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rojects\Fts\xls\projects\PRIMA\"/>
    </mc:Choice>
  </mc:AlternateContent>
  <xr:revisionPtr revIDLastSave="0" documentId="13_ncr:1_{2F8CA95C-F275-4C3D-BC60-A810A1022424}" xr6:coauthVersionLast="47" xr6:coauthVersionMax="47" xr10:uidLastSave="{00000000-0000-0000-0000-000000000000}"/>
  <bookViews>
    <workbookView xWindow="-110" yWindow="-110" windowWidth="22780" windowHeight="14660" tabRatio="805" xr2:uid="{00000000-000D-0000-FFFF-FFFF00000000}"/>
  </bookViews>
  <sheets>
    <sheet name="Best cap 25um BP comb" sheetId="54" r:id="rId1"/>
    <sheet name="S3063R4" sheetId="63" r:id="rId2"/>
    <sheet name="C0181_7" sheetId="62" r:id="rId3"/>
    <sheet name="C0155_1" sheetId="61" r:id="rId4"/>
    <sheet name="S3209R46" sheetId="51" r:id="rId5"/>
    <sheet name="C0114_1_TR" sheetId="55" r:id="rId6"/>
    <sheet name="S3168R15" sheetId="45" r:id="rId7"/>
    <sheet name="S3129R10" sheetId="40" r:id="rId8"/>
    <sheet name="S3164R4" sheetId="26" r:id="rId9"/>
    <sheet name="S3195R10" sheetId="25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5" l="1"/>
  <c r="A4" i="45"/>
  <c r="A5" i="45"/>
  <c r="A6" i="45"/>
  <c r="A7" i="45"/>
  <c r="A8" i="45"/>
  <c r="A9" i="45"/>
  <c r="A10" i="45"/>
  <c r="A11" i="45"/>
  <c r="A12" i="45"/>
  <c r="A13" i="45"/>
  <c r="A14" i="45"/>
  <c r="A15" i="45"/>
  <c r="A16" i="45"/>
  <c r="A17" i="45"/>
  <c r="A18" i="45"/>
  <c r="A19" i="45"/>
  <c r="A20" i="45"/>
  <c r="A21" i="45"/>
  <c r="A22" i="45"/>
  <c r="A23" i="45"/>
  <c r="A24" i="45"/>
  <c r="A25" i="45"/>
  <c r="A26" i="45"/>
  <c r="A27" i="45"/>
  <c r="A28" i="45"/>
  <c r="A29" i="45"/>
  <c r="A30" i="45"/>
  <c r="A31" i="45"/>
  <c r="A32" i="45"/>
  <c r="A33" i="45"/>
  <c r="A34" i="45"/>
  <c r="A35" i="45"/>
  <c r="A36" i="45"/>
  <c r="A37" i="45"/>
  <c r="A38" i="45"/>
  <c r="A39" i="45"/>
  <c r="A40" i="45"/>
  <c r="A41" i="45"/>
  <c r="A42" i="45"/>
  <c r="A43" i="45"/>
  <c r="A44" i="45"/>
  <c r="A45" i="45"/>
  <c r="A46" i="45"/>
  <c r="A47" i="45"/>
  <c r="A48" i="45"/>
  <c r="A49" i="45"/>
  <c r="A50" i="45"/>
  <c r="A51" i="45"/>
  <c r="A52" i="45"/>
  <c r="A53" i="45"/>
  <c r="A54" i="45"/>
  <c r="A55" i="45"/>
  <c r="A56" i="45"/>
  <c r="A57" i="45"/>
  <c r="A58" i="45"/>
  <c r="A59" i="45"/>
  <c r="A60" i="45"/>
  <c r="A61" i="45"/>
  <c r="A62" i="45"/>
  <c r="A63" i="45"/>
  <c r="A64" i="45"/>
  <c r="A65" i="45"/>
  <c r="A66" i="45"/>
  <c r="A67" i="45"/>
  <c r="A68" i="45"/>
  <c r="A69" i="45"/>
  <c r="A70" i="45"/>
  <c r="A71" i="45"/>
  <c r="A72" i="45"/>
  <c r="A73" i="45"/>
  <c r="A74" i="45"/>
  <c r="A75" i="45"/>
  <c r="A76" i="45"/>
  <c r="A77" i="45"/>
  <c r="A78" i="45"/>
  <c r="A79" i="45"/>
  <c r="A80" i="45"/>
  <c r="A81" i="45"/>
  <c r="A82" i="45"/>
  <c r="A83" i="45"/>
  <c r="A84" i="45"/>
  <c r="A85" i="45"/>
  <c r="A86" i="45"/>
  <c r="A87" i="45"/>
  <c r="A88" i="45"/>
  <c r="A89" i="45"/>
  <c r="A90" i="45"/>
  <c r="A91" i="45"/>
  <c r="A92" i="45"/>
  <c r="A93" i="45"/>
  <c r="A94" i="45"/>
  <c r="A95" i="45"/>
  <c r="A96" i="45"/>
  <c r="A97" i="45"/>
  <c r="A98" i="45"/>
  <c r="A99" i="45"/>
  <c r="A100" i="45"/>
  <c r="A101" i="45"/>
  <c r="A102" i="45"/>
  <c r="A103" i="45"/>
  <c r="A104" i="45"/>
  <c r="A105" i="45"/>
  <c r="A106" i="45"/>
  <c r="A107" i="45"/>
  <c r="A108" i="45"/>
  <c r="A109" i="45"/>
  <c r="A110" i="45"/>
  <c r="A111" i="45"/>
  <c r="A112" i="45"/>
  <c r="A113" i="45"/>
  <c r="A114" i="45"/>
  <c r="A115" i="45"/>
  <c r="A116" i="45"/>
  <c r="A117" i="45"/>
  <c r="A118" i="45"/>
  <c r="A119" i="45"/>
  <c r="A120" i="45"/>
  <c r="A121" i="45"/>
  <c r="A122" i="45"/>
  <c r="A123" i="45"/>
  <c r="A124" i="45"/>
  <c r="A125" i="45"/>
  <c r="A126" i="45"/>
  <c r="A127" i="45"/>
  <c r="A128" i="45"/>
  <c r="A129" i="45"/>
  <c r="A130" i="45"/>
  <c r="A131" i="45"/>
  <c r="A132" i="45"/>
  <c r="A133" i="45"/>
  <c r="A134" i="45"/>
  <c r="A135" i="45"/>
  <c r="A136" i="45"/>
  <c r="A137" i="45"/>
  <c r="A138" i="45"/>
  <c r="A139" i="45"/>
  <c r="A140" i="45"/>
  <c r="A141" i="45"/>
  <c r="A142" i="45"/>
  <c r="A143" i="45"/>
  <c r="A144" i="45"/>
  <c r="A145" i="45"/>
  <c r="A146" i="45"/>
  <c r="A147" i="45"/>
  <c r="A148" i="45"/>
  <c r="A149" i="45"/>
  <c r="A150" i="45"/>
  <c r="A151" i="45"/>
  <c r="A152" i="45"/>
  <c r="A153" i="45"/>
  <c r="A154" i="45"/>
  <c r="A155" i="45"/>
  <c r="A156" i="45"/>
  <c r="A157" i="45"/>
  <c r="A158" i="45"/>
  <c r="A159" i="45"/>
  <c r="A160" i="45"/>
  <c r="A161" i="45"/>
  <c r="A162" i="45"/>
  <c r="A163" i="45"/>
  <c r="A164" i="45"/>
  <c r="A165" i="45"/>
  <c r="A166" i="45"/>
  <c r="A167" i="45"/>
  <c r="A168" i="45"/>
  <c r="A169" i="45"/>
  <c r="A170" i="45"/>
  <c r="A171" i="45"/>
  <c r="A172" i="45"/>
  <c r="A173" i="45"/>
  <c r="A174" i="45"/>
  <c r="A175" i="45"/>
  <c r="A176" i="45"/>
  <c r="A177" i="45"/>
  <c r="A178" i="45"/>
  <c r="A179" i="45"/>
  <c r="A180" i="45"/>
  <c r="A181" i="45"/>
  <c r="A182" i="45"/>
  <c r="A183" i="45"/>
  <c r="A184" i="45"/>
  <c r="A185" i="45"/>
  <c r="A186" i="45"/>
  <c r="A187" i="45"/>
  <c r="A188" i="45"/>
  <c r="A189" i="45"/>
  <c r="A190" i="45"/>
  <c r="A191" i="45"/>
  <c r="A192" i="45"/>
  <c r="A193" i="45"/>
  <c r="A194" i="45"/>
  <c r="A195" i="45"/>
  <c r="A196" i="45"/>
  <c r="A197" i="45"/>
  <c r="A198" i="45"/>
  <c r="A199" i="45"/>
  <c r="A200" i="45"/>
  <c r="A201" i="45"/>
  <c r="A202" i="45"/>
  <c r="A203" i="45"/>
  <c r="A204" i="45"/>
  <c r="A205" i="45"/>
  <c r="A206" i="45"/>
  <c r="A207" i="45"/>
  <c r="A208" i="45"/>
  <c r="A209" i="45"/>
  <c r="A210" i="45"/>
  <c r="A211" i="45"/>
  <c r="A212" i="45"/>
  <c r="A213" i="45"/>
  <c r="A214" i="45"/>
  <c r="A215" i="45"/>
  <c r="A216" i="45"/>
  <c r="A217" i="45"/>
  <c r="A218" i="45"/>
  <c r="A219" i="45"/>
  <c r="A220" i="45"/>
  <c r="A221" i="45"/>
  <c r="A222" i="45"/>
  <c r="A223" i="45"/>
  <c r="A224" i="45"/>
  <c r="A225" i="45"/>
  <c r="A226" i="45"/>
  <c r="A227" i="45"/>
  <c r="A228" i="45"/>
  <c r="A229" i="45"/>
  <c r="A230" i="45"/>
  <c r="A231" i="45"/>
  <c r="A232" i="45"/>
  <c r="A233" i="45"/>
  <c r="A234" i="45"/>
  <c r="A235" i="45"/>
  <c r="A236" i="45"/>
  <c r="A237" i="45"/>
  <c r="A238" i="45"/>
  <c r="A239" i="45"/>
  <c r="A240" i="45"/>
  <c r="A241" i="45"/>
  <c r="A242" i="45"/>
  <c r="A243" i="45"/>
  <c r="A244" i="45"/>
  <c r="A245" i="45"/>
  <c r="A246" i="45"/>
  <c r="A247" i="45"/>
  <c r="A248" i="45"/>
  <c r="A249" i="45"/>
  <c r="A250" i="45"/>
  <c r="A251" i="45"/>
  <c r="A252" i="45"/>
  <c r="A253" i="45"/>
  <c r="A254" i="45"/>
  <c r="A255" i="45"/>
  <c r="A256" i="45"/>
  <c r="A257" i="45"/>
  <c r="A258" i="45"/>
  <c r="A259" i="45"/>
  <c r="A260" i="45"/>
  <c r="A261" i="45"/>
  <c r="A262" i="45"/>
  <c r="A263" i="45"/>
  <c r="A264" i="45"/>
  <c r="A265" i="45"/>
  <c r="A266" i="45"/>
  <c r="A267" i="45"/>
  <c r="A268" i="45"/>
  <c r="A269" i="45"/>
  <c r="A270" i="45"/>
  <c r="A271" i="45"/>
  <c r="A272" i="45"/>
  <c r="A273" i="45"/>
  <c r="A274" i="45"/>
  <c r="A275" i="45"/>
  <c r="A276" i="45"/>
  <c r="A277" i="45"/>
  <c r="A278" i="45"/>
  <c r="A279" i="45"/>
  <c r="A280" i="45"/>
  <c r="A281" i="45"/>
  <c r="A282" i="45"/>
  <c r="A283" i="45"/>
  <c r="A284" i="45"/>
  <c r="A285" i="45"/>
  <c r="A286" i="45"/>
  <c r="A287" i="45"/>
  <c r="A288" i="45"/>
  <c r="A289" i="45"/>
  <c r="A290" i="45"/>
  <c r="A291" i="45"/>
  <c r="A292" i="45"/>
  <c r="A293" i="45"/>
  <c r="A294" i="45"/>
  <c r="A295" i="45"/>
  <c r="A296" i="45"/>
  <c r="A297" i="45"/>
  <c r="A298" i="45"/>
  <c r="A299" i="45"/>
  <c r="A300" i="45"/>
  <c r="A301" i="45"/>
  <c r="A302" i="45"/>
  <c r="A303" i="45"/>
  <c r="A304" i="45"/>
  <c r="A305" i="45"/>
  <c r="A306" i="45"/>
  <c r="A307" i="45"/>
  <c r="A308" i="45"/>
  <c r="A309" i="45"/>
  <c r="A310" i="45"/>
  <c r="A311" i="45"/>
  <c r="A312" i="45"/>
  <c r="A313" i="45"/>
  <c r="A314" i="45"/>
  <c r="A315" i="45"/>
  <c r="A316" i="45"/>
  <c r="A317" i="45"/>
  <c r="A318" i="45"/>
  <c r="A319" i="45"/>
  <c r="A320" i="45"/>
  <c r="A321" i="45"/>
  <c r="A322" i="45"/>
  <c r="A323" i="45"/>
  <c r="A324" i="45"/>
  <c r="A325" i="45"/>
  <c r="A326" i="45"/>
  <c r="A327" i="45"/>
  <c r="A328" i="45"/>
  <c r="A329" i="45"/>
  <c r="A330" i="45"/>
  <c r="A331" i="45"/>
  <c r="A332" i="45"/>
  <c r="A333" i="45"/>
  <c r="A334" i="45"/>
  <c r="A335" i="45"/>
  <c r="A336" i="45"/>
  <c r="A337" i="45"/>
  <c r="A338" i="45"/>
  <c r="A339" i="45"/>
  <c r="A340" i="45"/>
  <c r="A341" i="45"/>
  <c r="A342" i="45"/>
  <c r="A343" i="45"/>
  <c r="A344" i="45"/>
  <c r="A345" i="45"/>
  <c r="A346" i="45"/>
  <c r="A347" i="45"/>
  <c r="A348" i="45"/>
  <c r="A349" i="45"/>
  <c r="A350" i="45"/>
  <c r="A351" i="45"/>
  <c r="A352" i="45"/>
  <c r="A353" i="45"/>
  <c r="A354" i="45"/>
  <c r="A355" i="45"/>
  <c r="A356" i="45"/>
  <c r="A357" i="45"/>
  <c r="A358" i="45"/>
  <c r="A359" i="45"/>
  <c r="A360" i="45"/>
  <c r="A361" i="45"/>
  <c r="A362" i="45"/>
  <c r="A363" i="45"/>
  <c r="A364" i="45"/>
  <c r="A365" i="45"/>
  <c r="A366" i="45"/>
  <c r="A367" i="45"/>
  <c r="A368" i="45"/>
  <c r="A369" i="45"/>
  <c r="A370" i="45"/>
  <c r="A371" i="45"/>
  <c r="A372" i="45"/>
  <c r="A373" i="45"/>
  <c r="A374" i="45"/>
  <c r="A375" i="45"/>
  <c r="A376" i="45"/>
  <c r="A377" i="45"/>
  <c r="A378" i="45"/>
  <c r="A379" i="45"/>
  <c r="A380" i="45"/>
  <c r="A381" i="45"/>
  <c r="A382" i="45"/>
  <c r="A383" i="45"/>
  <c r="A384" i="45"/>
  <c r="A385" i="45"/>
  <c r="A386" i="45"/>
  <c r="A387" i="45"/>
  <c r="A388" i="45"/>
  <c r="A389" i="45"/>
  <c r="A390" i="45"/>
  <c r="A391" i="45"/>
  <c r="A392" i="45"/>
  <c r="A393" i="45"/>
  <c r="A394" i="45"/>
  <c r="A395" i="45"/>
  <c r="A396" i="45"/>
  <c r="A397" i="45"/>
  <c r="A398" i="45"/>
  <c r="A399" i="45"/>
  <c r="A400" i="45"/>
  <c r="A401" i="45"/>
  <c r="A402" i="45"/>
  <c r="A403" i="45"/>
  <c r="A404" i="45"/>
  <c r="A405" i="45"/>
  <c r="A406" i="45"/>
  <c r="A407" i="45"/>
  <c r="A408" i="45"/>
  <c r="A409" i="45"/>
  <c r="A410" i="45"/>
  <c r="A411" i="45"/>
  <c r="A412" i="45"/>
  <c r="A413" i="45"/>
  <c r="A414" i="45"/>
  <c r="A415" i="45"/>
  <c r="A416" i="45"/>
  <c r="A417" i="45"/>
  <c r="A418" i="45"/>
  <c r="A419" i="45"/>
  <c r="A420" i="45"/>
  <c r="A421" i="45"/>
  <c r="A422" i="45"/>
  <c r="A423" i="45"/>
  <c r="A424" i="45"/>
  <c r="A425" i="45"/>
  <c r="A426" i="45"/>
  <c r="A427" i="45"/>
  <c r="A428" i="45"/>
  <c r="A429" i="45"/>
  <c r="A430" i="45"/>
  <c r="A431" i="45"/>
  <c r="A432" i="45"/>
  <c r="A433" i="45"/>
  <c r="A434" i="45"/>
  <c r="A435" i="45"/>
  <c r="A436" i="45"/>
  <c r="A437" i="45"/>
  <c r="A438" i="45"/>
  <c r="A439" i="45"/>
  <c r="A440" i="45"/>
  <c r="A441" i="45"/>
  <c r="A442" i="45"/>
  <c r="A443" i="45"/>
  <c r="A444" i="45"/>
  <c r="A445" i="45"/>
  <c r="A446" i="45"/>
  <c r="A447" i="45"/>
  <c r="A448" i="45"/>
  <c r="A449" i="45"/>
  <c r="A450" i="45"/>
  <c r="A451" i="45"/>
  <c r="A452" i="45"/>
  <c r="A453" i="45"/>
  <c r="A454" i="45"/>
  <c r="A455" i="45"/>
  <c r="A456" i="45"/>
  <c r="A457" i="45"/>
  <c r="A458" i="45"/>
  <c r="A459" i="45"/>
  <c r="A460" i="45"/>
  <c r="A461" i="45"/>
  <c r="A462" i="45"/>
  <c r="A463" i="45"/>
  <c r="A464" i="45"/>
  <c r="A465" i="45"/>
  <c r="A466" i="45"/>
  <c r="A467" i="45"/>
  <c r="A468" i="45"/>
  <c r="A469" i="45"/>
  <c r="A470" i="45"/>
  <c r="A471" i="45"/>
  <c r="A472" i="45"/>
  <c r="A473" i="45"/>
  <c r="A474" i="45"/>
  <c r="A475" i="45"/>
  <c r="A476" i="45"/>
  <c r="A477" i="45"/>
  <c r="A478" i="45"/>
  <c r="A479" i="45"/>
  <c r="A480" i="45"/>
  <c r="A481" i="45"/>
  <c r="A482" i="45"/>
  <c r="A483" i="45"/>
  <c r="A484" i="45"/>
  <c r="A485" i="45"/>
  <c r="A486" i="45"/>
  <c r="A487" i="45"/>
  <c r="A488" i="45"/>
  <c r="A489" i="45"/>
  <c r="A490" i="45"/>
  <c r="A491" i="45"/>
  <c r="A492" i="45"/>
  <c r="A493" i="45"/>
  <c r="A494" i="45"/>
  <c r="A495" i="45"/>
  <c r="A496" i="45"/>
  <c r="A497" i="45"/>
  <c r="A498" i="45"/>
  <c r="A499" i="45"/>
  <c r="A500" i="45"/>
  <c r="A501" i="45"/>
  <c r="A502" i="45"/>
  <c r="A503" i="45"/>
  <c r="A504" i="45"/>
  <c r="A505" i="45"/>
  <c r="A506" i="45"/>
  <c r="A507" i="45"/>
  <c r="A508" i="45"/>
  <c r="A509" i="45"/>
  <c r="A510" i="45"/>
  <c r="A511" i="45"/>
  <c r="A512" i="45"/>
  <c r="A513" i="45"/>
  <c r="A514" i="45"/>
  <c r="A515" i="45"/>
  <c r="A516" i="45"/>
  <c r="A517" i="45"/>
  <c r="A518" i="45"/>
  <c r="A519" i="45"/>
  <c r="A520" i="45"/>
  <c r="A521" i="45"/>
  <c r="A522" i="45"/>
  <c r="A523" i="45"/>
  <c r="A524" i="45"/>
  <c r="A525" i="45"/>
  <c r="A526" i="45"/>
  <c r="A527" i="45"/>
  <c r="A528" i="45"/>
  <c r="A529" i="45"/>
  <c r="A530" i="45"/>
  <c r="A531" i="45"/>
  <c r="A532" i="45"/>
  <c r="A533" i="45"/>
  <c r="A534" i="45"/>
  <c r="A535" i="45"/>
  <c r="A536" i="45"/>
  <c r="A537" i="45"/>
  <c r="A538" i="45"/>
  <c r="A539" i="45"/>
  <c r="A540" i="45"/>
  <c r="A541" i="45"/>
  <c r="A542" i="45"/>
  <c r="A543" i="45"/>
  <c r="A544" i="45"/>
  <c r="A545" i="45"/>
  <c r="A546" i="45"/>
  <c r="A547" i="45"/>
  <c r="A548" i="45"/>
  <c r="A549" i="45"/>
  <c r="A550" i="45"/>
  <c r="A551" i="45"/>
  <c r="A552" i="45"/>
  <c r="A553" i="45"/>
  <c r="A554" i="45"/>
  <c r="A555" i="45"/>
  <c r="A556" i="45"/>
  <c r="A557" i="45"/>
  <c r="A558" i="45"/>
  <c r="A559" i="45"/>
  <c r="A560" i="45"/>
  <c r="A561" i="45"/>
  <c r="A562" i="45"/>
  <c r="A563" i="45"/>
  <c r="A564" i="45"/>
  <c r="A565" i="45"/>
  <c r="A566" i="45"/>
  <c r="A567" i="45"/>
  <c r="A568" i="45"/>
  <c r="A569" i="45"/>
  <c r="A570" i="45"/>
  <c r="A571" i="45"/>
  <c r="A572" i="45"/>
  <c r="A573" i="45"/>
  <c r="A574" i="45"/>
  <c r="A575" i="45"/>
  <c r="A576" i="45"/>
  <c r="A577" i="45"/>
  <c r="A578" i="45"/>
  <c r="A579" i="45"/>
  <c r="A580" i="45"/>
  <c r="A581" i="45"/>
  <c r="A582" i="45"/>
  <c r="A583" i="45"/>
  <c r="A584" i="45"/>
  <c r="A585" i="45"/>
  <c r="A586" i="45"/>
  <c r="A587" i="45"/>
  <c r="A588" i="45"/>
  <c r="A589" i="45"/>
  <c r="A590" i="45"/>
  <c r="A591" i="45"/>
  <c r="A592" i="45"/>
  <c r="A593" i="45"/>
  <c r="A594" i="45"/>
  <c r="A595" i="45"/>
  <c r="A596" i="45"/>
  <c r="A597" i="45"/>
  <c r="A598" i="45"/>
  <c r="A599" i="45"/>
  <c r="A600" i="45"/>
  <c r="A601" i="45"/>
  <c r="A602" i="45"/>
  <c r="A603" i="45"/>
  <c r="A604" i="45"/>
  <c r="A605" i="45"/>
  <c r="A606" i="45"/>
  <c r="A607" i="45"/>
  <c r="A608" i="45"/>
  <c r="A609" i="45"/>
  <c r="A610" i="45"/>
  <c r="A611" i="45"/>
  <c r="A612" i="45"/>
  <c r="A613" i="45"/>
  <c r="A614" i="45"/>
  <c r="A615" i="45"/>
  <c r="A616" i="45"/>
  <c r="A617" i="45"/>
  <c r="A618" i="45"/>
  <c r="A619" i="45"/>
  <c r="A620" i="45"/>
  <c r="A621" i="45"/>
  <c r="A622" i="45"/>
  <c r="A623" i="45"/>
  <c r="A624" i="45"/>
  <c r="A625" i="45"/>
  <c r="A626" i="45"/>
  <c r="A627" i="45"/>
  <c r="A628" i="45"/>
  <c r="A629" i="45"/>
  <c r="A630" i="45"/>
  <c r="A631" i="45"/>
  <c r="A632" i="45"/>
  <c r="A633" i="45"/>
  <c r="A634" i="45"/>
  <c r="A635" i="45"/>
  <c r="A636" i="45"/>
  <c r="A637" i="45"/>
  <c r="A638" i="45"/>
  <c r="A639" i="45"/>
  <c r="A640" i="45"/>
  <c r="A641" i="45"/>
  <c r="A642" i="45"/>
  <c r="A643" i="45"/>
  <c r="A644" i="45"/>
  <c r="A645" i="45"/>
  <c r="A646" i="45"/>
  <c r="A647" i="45"/>
  <c r="A648" i="45"/>
  <c r="A649" i="45"/>
  <c r="A650" i="45"/>
  <c r="A651" i="45"/>
  <c r="A652" i="45"/>
  <c r="A653" i="45"/>
  <c r="A654" i="45"/>
  <c r="A655" i="45"/>
  <c r="A656" i="45"/>
  <c r="A657" i="45"/>
  <c r="A658" i="45"/>
  <c r="A659" i="45"/>
  <c r="A660" i="45"/>
  <c r="A661" i="45"/>
  <c r="A662" i="45"/>
  <c r="A663" i="45"/>
  <c r="A664" i="45"/>
  <c r="A665" i="45"/>
  <c r="A666" i="45"/>
  <c r="A667" i="45"/>
  <c r="A668" i="45"/>
  <c r="A669" i="45"/>
  <c r="A670" i="45"/>
  <c r="A671" i="45"/>
  <c r="A672" i="45"/>
  <c r="A673" i="45"/>
  <c r="A674" i="45"/>
  <c r="A675" i="45"/>
  <c r="A676" i="45"/>
  <c r="A677" i="45"/>
  <c r="A678" i="45"/>
  <c r="A679" i="45"/>
  <c r="A680" i="45"/>
  <c r="A681" i="45"/>
  <c r="A682" i="45"/>
  <c r="A683" i="45"/>
  <c r="A684" i="45"/>
  <c r="A685" i="45"/>
  <c r="A686" i="45"/>
  <c r="A687" i="45"/>
  <c r="A688" i="45"/>
  <c r="A689" i="45"/>
  <c r="A690" i="45"/>
  <c r="A691" i="45"/>
  <c r="A692" i="45"/>
  <c r="A693" i="45"/>
  <c r="A694" i="45"/>
  <c r="A695" i="45"/>
  <c r="A696" i="45"/>
  <c r="A697" i="45"/>
  <c r="A698" i="45"/>
  <c r="A699" i="45"/>
  <c r="A700" i="45"/>
  <c r="A701" i="45"/>
  <c r="A702" i="45"/>
  <c r="A703" i="45"/>
  <c r="A704" i="45"/>
  <c r="A705" i="45"/>
  <c r="A706" i="45"/>
  <c r="A707" i="45"/>
  <c r="A708" i="45"/>
  <c r="A709" i="45"/>
  <c r="A710" i="45"/>
  <c r="A711" i="45"/>
  <c r="A712" i="45"/>
  <c r="A713" i="45"/>
  <c r="A714" i="45"/>
  <c r="A715" i="45"/>
  <c r="A716" i="45"/>
  <c r="A717" i="45"/>
  <c r="A718" i="45"/>
  <c r="A719" i="45"/>
  <c r="A720" i="45"/>
  <c r="A721" i="45"/>
  <c r="A722" i="45"/>
  <c r="A723" i="45"/>
  <c r="A724" i="45"/>
  <c r="A725" i="45"/>
  <c r="A726" i="45"/>
  <c r="A727" i="45"/>
  <c r="A728" i="45"/>
  <c r="A729" i="45"/>
  <c r="A730" i="45"/>
  <c r="A731" i="45"/>
  <c r="A732" i="45"/>
  <c r="A733" i="45"/>
  <c r="A734" i="45"/>
  <c r="A735" i="45"/>
  <c r="A736" i="45"/>
  <c r="A737" i="45"/>
  <c r="A738" i="45"/>
  <c r="A739" i="45"/>
  <c r="A740" i="45"/>
  <c r="A741" i="45"/>
  <c r="A742" i="45"/>
  <c r="A743" i="45"/>
  <c r="A744" i="45"/>
  <c r="A745" i="45"/>
  <c r="A746" i="45"/>
  <c r="A747" i="45"/>
  <c r="A748" i="45"/>
  <c r="A749" i="45"/>
  <c r="A750" i="45"/>
  <c r="A751" i="45"/>
  <c r="A752" i="45"/>
  <c r="A753" i="45"/>
  <c r="A754" i="45"/>
  <c r="A755" i="45"/>
  <c r="A756" i="45"/>
  <c r="A757" i="45"/>
  <c r="A758" i="45"/>
  <c r="A759" i="45"/>
  <c r="A760" i="45"/>
  <c r="A761" i="45"/>
  <c r="A762" i="45"/>
  <c r="A763" i="45"/>
  <c r="A764" i="45"/>
  <c r="A765" i="45"/>
  <c r="A766" i="45"/>
  <c r="A767" i="45"/>
  <c r="A768" i="45"/>
  <c r="A769" i="45"/>
  <c r="A770" i="45"/>
  <c r="A771" i="45"/>
  <c r="A772" i="45"/>
  <c r="A773" i="45"/>
  <c r="A774" i="45"/>
  <c r="A775" i="45"/>
  <c r="A776" i="45"/>
  <c r="A777" i="45"/>
  <c r="A778" i="45"/>
  <c r="A779" i="45"/>
  <c r="A780" i="45"/>
  <c r="A781" i="45"/>
  <c r="A782" i="45"/>
  <c r="A783" i="45"/>
  <c r="A784" i="45"/>
  <c r="A785" i="45"/>
  <c r="A786" i="45"/>
  <c r="A787" i="45"/>
  <c r="A788" i="45"/>
  <c r="A789" i="45"/>
  <c r="A790" i="45"/>
  <c r="A791" i="45"/>
  <c r="A792" i="45"/>
  <c r="A793" i="45"/>
  <c r="A794" i="45"/>
  <c r="A795" i="45"/>
  <c r="A796" i="45"/>
  <c r="A797" i="45"/>
  <c r="A798" i="45"/>
  <c r="A799" i="45"/>
  <c r="A800" i="45"/>
  <c r="A801" i="45"/>
  <c r="A802" i="45"/>
  <c r="A803" i="45"/>
  <c r="A804" i="45"/>
  <c r="A805" i="45"/>
  <c r="A806" i="45"/>
  <c r="A807" i="45"/>
  <c r="A808" i="45"/>
  <c r="A809" i="45"/>
  <c r="A810" i="45"/>
  <c r="A811" i="45"/>
  <c r="A812" i="45"/>
  <c r="A813" i="45"/>
  <c r="A814" i="45"/>
  <c r="A815" i="45"/>
  <c r="A816" i="45"/>
  <c r="A817" i="45"/>
  <c r="A818" i="45"/>
  <c r="A819" i="45"/>
  <c r="A820" i="45"/>
  <c r="A821" i="45"/>
  <c r="A822" i="45"/>
  <c r="A823" i="45"/>
  <c r="A824" i="45"/>
  <c r="A825" i="45"/>
  <c r="A826" i="45"/>
  <c r="A827" i="45"/>
  <c r="A828" i="45"/>
  <c r="A829" i="45"/>
  <c r="A830" i="45"/>
  <c r="A831" i="45"/>
  <c r="A832" i="45"/>
  <c r="A833" i="45"/>
  <c r="A834" i="45"/>
  <c r="A835" i="45"/>
  <c r="A836" i="45"/>
  <c r="A837" i="45"/>
  <c r="A838" i="45"/>
  <c r="A839" i="45"/>
  <c r="A840" i="45"/>
  <c r="A841" i="45"/>
  <c r="A842" i="45"/>
  <c r="A843" i="45"/>
  <c r="A844" i="45"/>
  <c r="A845" i="45"/>
  <c r="A846" i="45"/>
  <c r="A847" i="45"/>
  <c r="A848" i="45"/>
  <c r="A849" i="45"/>
  <c r="A850" i="45"/>
  <c r="A851" i="45"/>
  <c r="A852" i="45"/>
  <c r="A853" i="45"/>
  <c r="A854" i="45"/>
  <c r="A855" i="45"/>
  <c r="A856" i="45"/>
  <c r="A857" i="45"/>
  <c r="A858" i="45"/>
  <c r="A859" i="45"/>
  <c r="A860" i="45"/>
  <c r="A861" i="45"/>
  <c r="A862" i="45"/>
  <c r="A863" i="45"/>
  <c r="A864" i="45"/>
  <c r="A865" i="45"/>
  <c r="A866" i="45"/>
  <c r="A867" i="45"/>
  <c r="A868" i="45"/>
  <c r="A869" i="45"/>
  <c r="A870" i="45"/>
  <c r="A871" i="45"/>
  <c r="A872" i="45"/>
  <c r="A873" i="45"/>
  <c r="A874" i="45"/>
  <c r="A875" i="45"/>
  <c r="A876" i="45"/>
  <c r="A877" i="45"/>
  <c r="A878" i="45"/>
  <c r="A879" i="45"/>
  <c r="A880" i="45"/>
  <c r="A881" i="45"/>
  <c r="A882" i="45"/>
  <c r="A883" i="45"/>
  <c r="A884" i="45"/>
  <c r="A885" i="45"/>
  <c r="A886" i="45"/>
  <c r="A887" i="45"/>
  <c r="A888" i="45"/>
  <c r="A889" i="45"/>
  <c r="A890" i="45"/>
  <c r="A891" i="45"/>
  <c r="A892" i="45"/>
  <c r="A893" i="45"/>
  <c r="A894" i="45"/>
  <c r="A895" i="45"/>
  <c r="A896" i="45"/>
  <c r="A897" i="45"/>
  <c r="A898" i="45"/>
  <c r="A899" i="45"/>
  <c r="A900" i="45"/>
  <c r="A901" i="45"/>
  <c r="A902" i="45"/>
  <c r="A903" i="45"/>
  <c r="A904" i="45"/>
  <c r="A905" i="45"/>
  <c r="A906" i="45"/>
  <c r="A907" i="45"/>
  <c r="A908" i="45"/>
  <c r="A909" i="45"/>
  <c r="A910" i="45"/>
  <c r="A911" i="45"/>
  <c r="A912" i="45"/>
  <c r="A913" i="45"/>
  <c r="A914" i="45"/>
  <c r="A915" i="45"/>
  <c r="A916" i="45"/>
  <c r="A917" i="45"/>
  <c r="A918" i="45"/>
  <c r="A919" i="45"/>
  <c r="A920" i="45"/>
  <c r="A921" i="45"/>
  <c r="A922" i="45"/>
  <c r="A923" i="45"/>
  <c r="A924" i="45"/>
  <c r="A925" i="45"/>
  <c r="A926" i="45"/>
  <c r="A927" i="45"/>
  <c r="A928" i="45"/>
  <c r="A929" i="45"/>
  <c r="A930" i="45"/>
  <c r="A931" i="45"/>
  <c r="A932" i="45"/>
  <c r="A933" i="45"/>
  <c r="A934" i="45"/>
  <c r="A935" i="45"/>
  <c r="A936" i="45"/>
  <c r="A937" i="45"/>
  <c r="A938" i="45"/>
  <c r="A939" i="45"/>
  <c r="A940" i="45"/>
  <c r="A941" i="45"/>
  <c r="A942" i="45"/>
  <c r="A943" i="45"/>
  <c r="A944" i="45"/>
  <c r="A945" i="45"/>
  <c r="A946" i="45"/>
  <c r="A947" i="45"/>
  <c r="A948" i="45"/>
  <c r="A949" i="45"/>
  <c r="A950" i="45"/>
  <c r="A951" i="45"/>
  <c r="A952" i="45"/>
  <c r="A953" i="45"/>
  <c r="A954" i="45"/>
  <c r="A955" i="45"/>
  <c r="A956" i="45"/>
  <c r="A957" i="45"/>
  <c r="A958" i="45"/>
  <c r="A959" i="45"/>
  <c r="A960" i="45"/>
  <c r="A961" i="45"/>
  <c r="A962" i="45"/>
  <c r="A963" i="45"/>
  <c r="A964" i="45"/>
  <c r="A965" i="45"/>
  <c r="A966" i="45"/>
  <c r="A967" i="45"/>
  <c r="A968" i="45"/>
  <c r="A969" i="45"/>
  <c r="A970" i="45"/>
  <c r="A971" i="45"/>
  <c r="A972" i="45"/>
  <c r="A973" i="45"/>
  <c r="A974" i="45"/>
  <c r="A975" i="45"/>
  <c r="A976" i="45"/>
  <c r="A977" i="45"/>
  <c r="A978" i="45"/>
  <c r="A979" i="45"/>
  <c r="A980" i="45"/>
  <c r="A981" i="45"/>
  <c r="A982" i="45"/>
  <c r="A983" i="45"/>
  <c r="A984" i="45"/>
  <c r="A985" i="45"/>
  <c r="A986" i="45"/>
  <c r="A987" i="45"/>
  <c r="A988" i="45"/>
  <c r="A989" i="45"/>
  <c r="A990" i="45"/>
  <c r="A991" i="45"/>
  <c r="A992" i="45"/>
  <c r="A993" i="45"/>
  <c r="A994" i="45"/>
  <c r="A995" i="45"/>
  <c r="A996" i="45"/>
  <c r="A997" i="45"/>
  <c r="A998" i="45"/>
  <c r="A999" i="45"/>
  <c r="A1000" i="45"/>
  <c r="A1001" i="45"/>
  <c r="A1002" i="45"/>
  <c r="A1003" i="45"/>
  <c r="A1004" i="45"/>
  <c r="A1005" i="45"/>
  <c r="A1006" i="45"/>
  <c r="A1007" i="45"/>
  <c r="A1008" i="45"/>
  <c r="A1009" i="45"/>
  <c r="A1010" i="45"/>
  <c r="A1011" i="45"/>
  <c r="A1012" i="45"/>
  <c r="A1013" i="45"/>
  <c r="A1014" i="45"/>
  <c r="A1015" i="45"/>
  <c r="A1016" i="45"/>
  <c r="A1017" i="45"/>
  <c r="A1018" i="45"/>
  <c r="A1019" i="45"/>
  <c r="A1020" i="45"/>
  <c r="A1021" i="45"/>
  <c r="A1022" i="45"/>
  <c r="A1023" i="45"/>
  <c r="A1024" i="45"/>
  <c r="A1025" i="45"/>
  <c r="A1026" i="45"/>
  <c r="A1027" i="45"/>
  <c r="A1028" i="45"/>
  <c r="A1029" i="45"/>
  <c r="A1030" i="45"/>
  <c r="A1031" i="45"/>
  <c r="A1032" i="45"/>
  <c r="A1033" i="45"/>
  <c r="A1034" i="45"/>
  <c r="A1035" i="45"/>
  <c r="A1036" i="45"/>
  <c r="A1037" i="45"/>
  <c r="A1038" i="45"/>
  <c r="A1039" i="45"/>
  <c r="A1040" i="45"/>
  <c r="A1041" i="45"/>
  <c r="A1042" i="45"/>
  <c r="A1043" i="45"/>
  <c r="A1044" i="45"/>
  <c r="A1045" i="45"/>
  <c r="A1046" i="45"/>
  <c r="A1047" i="45"/>
  <c r="A1048" i="45"/>
  <c r="A1049" i="45"/>
  <c r="A1050" i="45"/>
  <c r="A1051" i="45"/>
  <c r="A1052" i="45"/>
  <c r="A1053" i="45"/>
  <c r="A1054" i="45"/>
  <c r="A1055" i="45"/>
  <c r="A1056" i="45"/>
  <c r="A1057" i="45"/>
  <c r="A1058" i="45"/>
  <c r="A1059" i="45"/>
  <c r="A1060" i="45"/>
  <c r="A1061" i="45"/>
  <c r="A1062" i="45"/>
  <c r="A1063" i="45"/>
  <c r="A1064" i="45"/>
  <c r="A1065" i="45"/>
  <c r="A1066" i="45"/>
  <c r="A1067" i="45"/>
  <c r="A1068" i="45"/>
  <c r="A1069" i="45"/>
  <c r="A1070" i="45"/>
  <c r="A1071" i="45"/>
  <c r="A1072" i="45"/>
  <c r="A1073" i="45"/>
  <c r="A1074" i="45"/>
  <c r="A1075" i="45"/>
  <c r="A1076" i="45"/>
  <c r="A1077" i="45"/>
  <c r="A1078" i="45"/>
  <c r="A1079" i="45"/>
  <c r="A1080" i="45"/>
  <c r="A1081" i="45"/>
  <c r="A1082" i="45"/>
  <c r="A1083" i="45"/>
  <c r="A1084" i="45"/>
  <c r="A1085" i="45"/>
  <c r="A1086" i="45"/>
  <c r="A1087" i="45"/>
  <c r="A1088" i="45"/>
  <c r="A1089" i="45"/>
  <c r="A1090" i="45"/>
  <c r="A1091" i="45"/>
  <c r="A1092" i="45"/>
  <c r="A1093" i="45"/>
  <c r="A1094" i="45"/>
  <c r="A1095" i="45"/>
  <c r="A1096" i="45"/>
  <c r="A1097" i="45"/>
  <c r="A1098" i="45"/>
  <c r="A1099" i="45"/>
  <c r="A1100" i="45"/>
  <c r="A1101" i="45"/>
  <c r="A1102" i="45"/>
  <c r="A1103" i="45"/>
  <c r="A1104" i="45"/>
  <c r="A1105" i="45"/>
  <c r="A1106" i="45"/>
  <c r="A1107" i="45"/>
  <c r="A1108" i="45"/>
  <c r="A1109" i="45"/>
  <c r="A1110" i="45"/>
  <c r="A1111" i="45"/>
  <c r="A1112" i="45"/>
  <c r="A1113" i="45"/>
  <c r="A1114" i="45"/>
  <c r="A1115" i="45"/>
  <c r="A1116" i="45"/>
  <c r="A1117" i="45"/>
  <c r="A1118" i="45"/>
  <c r="A1119" i="45"/>
  <c r="A1120" i="45"/>
  <c r="A1121" i="45"/>
  <c r="A1122" i="45"/>
  <c r="A1123" i="45"/>
  <c r="A1124" i="45"/>
  <c r="A1125" i="45"/>
  <c r="A1126" i="45"/>
  <c r="A1127" i="45"/>
  <c r="A1128" i="45"/>
  <c r="A1129" i="45"/>
  <c r="A1130" i="45"/>
  <c r="A1131" i="45"/>
  <c r="A1132" i="45"/>
  <c r="A1133" i="45"/>
  <c r="A1134" i="45"/>
  <c r="A1135" i="45"/>
  <c r="A1136" i="45"/>
  <c r="A1137" i="45"/>
  <c r="A1138" i="45"/>
  <c r="A1139" i="45"/>
  <c r="A1140" i="45"/>
  <c r="A1141" i="45"/>
  <c r="A1142" i="45"/>
  <c r="A1143" i="45"/>
  <c r="A1144" i="45"/>
  <c r="A1145" i="45"/>
  <c r="A1146" i="45"/>
  <c r="A1147" i="45"/>
  <c r="A1148" i="45"/>
  <c r="A1149" i="45"/>
  <c r="A1150" i="45"/>
  <c r="A1151" i="45"/>
  <c r="A1152" i="45"/>
  <c r="A1153" i="45"/>
  <c r="A1154" i="45"/>
  <c r="A1155" i="45"/>
  <c r="A1156" i="45"/>
  <c r="A1157" i="45"/>
  <c r="A1158" i="45"/>
  <c r="A1159" i="45"/>
  <c r="A1160" i="45"/>
  <c r="A1161" i="45"/>
  <c r="A1162" i="45"/>
  <c r="A1163" i="45"/>
  <c r="A1164" i="45"/>
  <c r="A1165" i="45"/>
  <c r="A1166" i="45"/>
  <c r="A1167" i="45"/>
  <c r="A1168" i="45"/>
  <c r="A1169" i="45"/>
  <c r="A1170" i="45"/>
  <c r="A1171" i="45"/>
  <c r="A1172" i="45"/>
  <c r="A1173" i="45"/>
  <c r="A1174" i="45"/>
  <c r="A1175" i="45"/>
  <c r="A1176" i="45"/>
  <c r="A1177" i="45"/>
  <c r="A1178" i="45"/>
  <c r="A1179" i="45"/>
  <c r="A1180" i="45"/>
  <c r="A1181" i="45"/>
  <c r="A1182" i="45"/>
  <c r="A1183" i="45"/>
  <c r="A1184" i="45"/>
  <c r="A1185" i="45"/>
  <c r="A1186" i="45"/>
  <c r="A1187" i="45"/>
  <c r="A1188" i="45"/>
  <c r="A1189" i="45"/>
  <c r="A1190" i="45"/>
  <c r="A1191" i="45"/>
  <c r="A1192" i="45"/>
  <c r="A1193" i="45"/>
  <c r="A1194" i="45"/>
  <c r="A1195" i="45"/>
  <c r="A1196" i="45"/>
  <c r="A1197" i="45"/>
  <c r="A1198" i="45"/>
  <c r="A1199" i="45"/>
  <c r="A1200" i="45"/>
  <c r="A1201" i="45"/>
  <c r="A1202" i="45"/>
  <c r="A1203" i="45"/>
  <c r="A1204" i="45"/>
  <c r="A1205" i="45"/>
  <c r="A1206" i="45"/>
  <c r="A1207" i="45"/>
  <c r="A1208" i="45"/>
  <c r="A1209" i="45"/>
  <c r="A1210" i="45"/>
  <c r="A1211" i="45"/>
  <c r="A1212" i="45"/>
  <c r="A1213" i="45"/>
  <c r="A1214" i="45"/>
  <c r="A1215" i="45"/>
  <c r="A1216" i="45"/>
  <c r="A1217" i="45"/>
  <c r="A1218" i="45"/>
  <c r="A1219" i="45"/>
  <c r="A1220" i="45"/>
  <c r="A1221" i="45"/>
  <c r="A1222" i="45"/>
  <c r="A1223" i="45"/>
  <c r="A1224" i="45"/>
  <c r="A1225" i="45"/>
  <c r="A1226" i="45"/>
  <c r="A1227" i="45"/>
  <c r="A1228" i="45"/>
  <c r="A1229" i="45"/>
  <c r="A1230" i="45"/>
  <c r="A1231" i="45"/>
  <c r="A1232" i="45"/>
  <c r="A1233" i="45"/>
  <c r="A1234" i="45"/>
  <c r="A1235" i="45"/>
  <c r="A1236" i="45"/>
  <c r="A1237" i="45"/>
  <c r="A1238" i="45"/>
  <c r="A1239" i="45"/>
  <c r="A1240" i="45"/>
  <c r="A1241" i="45"/>
  <c r="A1242" i="45"/>
  <c r="A1243" i="45"/>
  <c r="A1244" i="45"/>
  <c r="A1245" i="45"/>
  <c r="A1246" i="45"/>
  <c r="A1247" i="45"/>
  <c r="A1248" i="45"/>
  <c r="A1249" i="45"/>
  <c r="A1250" i="45"/>
  <c r="A1251" i="45"/>
  <c r="A1252" i="45"/>
  <c r="A1253" i="45"/>
  <c r="A1254" i="45"/>
  <c r="A1255" i="45"/>
  <c r="A1256" i="45"/>
  <c r="A1257" i="45"/>
  <c r="A1258" i="45"/>
  <c r="A1259" i="45"/>
  <c r="A1260" i="45"/>
  <c r="A1261" i="45"/>
  <c r="A1262" i="45"/>
  <c r="A1263" i="45"/>
  <c r="A1264" i="45"/>
  <c r="A1265" i="45"/>
  <c r="A1266" i="45"/>
  <c r="A1267" i="45"/>
  <c r="A1268" i="45"/>
  <c r="A1269" i="45"/>
  <c r="A1270" i="45"/>
  <c r="A1271" i="45"/>
  <c r="A1272" i="45"/>
  <c r="A1273" i="45"/>
  <c r="A1274" i="45"/>
  <c r="A1275" i="45"/>
  <c r="A1276" i="45"/>
  <c r="A1277" i="45"/>
  <c r="A1278" i="45"/>
  <c r="A1279" i="45"/>
  <c r="A1280" i="45"/>
  <c r="A1281" i="45"/>
  <c r="A1282" i="45"/>
  <c r="A1283" i="45"/>
  <c r="A1284" i="45"/>
  <c r="A1285" i="45"/>
  <c r="A1286" i="45"/>
  <c r="A1287" i="45"/>
  <c r="A1288" i="45"/>
  <c r="A1289" i="45"/>
  <c r="A1290" i="45"/>
  <c r="A1291" i="45"/>
  <c r="A1292" i="45"/>
  <c r="A1293" i="45"/>
  <c r="A1294" i="45"/>
  <c r="A1295" i="45"/>
  <c r="A1296" i="45"/>
  <c r="A1297" i="45"/>
  <c r="A1298" i="45"/>
  <c r="A1299" i="45"/>
  <c r="A1300" i="45"/>
  <c r="A1301" i="45"/>
  <c r="A1302" i="45"/>
  <c r="A1303" i="45"/>
  <c r="A1304" i="45"/>
  <c r="A1305" i="45"/>
  <c r="A1306" i="45"/>
  <c r="A1307" i="45"/>
  <c r="A1308" i="45"/>
  <c r="A1309" i="45"/>
  <c r="A1310" i="45"/>
  <c r="A1311" i="45"/>
  <c r="A1312" i="45"/>
  <c r="A1313" i="45"/>
  <c r="A1314" i="45"/>
  <c r="A1315" i="45"/>
  <c r="A1316" i="45"/>
  <c r="A1317" i="45"/>
  <c r="A1318" i="45"/>
  <c r="A1319" i="45"/>
  <c r="A1320" i="45"/>
  <c r="A1321" i="45"/>
  <c r="A1322" i="45"/>
  <c r="A1323" i="45"/>
  <c r="A1324" i="45"/>
  <c r="A1325" i="45"/>
  <c r="A1326" i="45"/>
  <c r="A1327" i="45"/>
  <c r="A1328" i="45"/>
  <c r="A1329" i="45"/>
  <c r="A1330" i="45"/>
  <c r="A1331" i="45"/>
  <c r="A1332" i="45"/>
  <c r="A1333" i="45"/>
  <c r="A1334" i="45"/>
  <c r="A1335" i="45"/>
  <c r="A1336" i="45"/>
  <c r="A1337" i="45"/>
  <c r="A1338" i="45"/>
  <c r="A1339" i="45"/>
  <c r="A1340" i="45"/>
  <c r="A1341" i="45"/>
  <c r="A1342" i="45"/>
  <c r="A1343" i="45"/>
  <c r="A1344" i="45"/>
  <c r="A1345" i="45"/>
  <c r="A1346" i="45"/>
  <c r="A1347" i="45"/>
  <c r="A1348" i="45"/>
  <c r="A1349" i="45"/>
  <c r="A1350" i="45"/>
  <c r="A1351" i="45"/>
  <c r="A1352" i="45"/>
  <c r="A1353" i="45"/>
  <c r="A1354" i="45"/>
  <c r="A1355" i="45"/>
  <c r="A1356" i="45"/>
  <c r="A1357" i="45"/>
  <c r="A1358" i="45"/>
  <c r="A1359" i="45"/>
  <c r="A1360" i="45"/>
  <c r="A1361" i="45"/>
  <c r="A1362" i="45"/>
  <c r="A1363" i="45"/>
  <c r="A1364" i="45"/>
  <c r="A1365" i="45"/>
  <c r="A1366" i="45"/>
  <c r="A1367" i="45"/>
  <c r="A1368" i="45"/>
  <c r="A1369" i="45"/>
  <c r="A1370" i="45"/>
  <c r="A1371" i="45"/>
  <c r="A1372" i="45"/>
  <c r="A1373" i="45"/>
  <c r="A1374" i="45"/>
  <c r="A1375" i="45"/>
  <c r="A1376" i="45"/>
  <c r="A1377" i="45"/>
  <c r="A1378" i="45"/>
  <c r="A1379" i="45"/>
  <c r="A1380" i="45"/>
  <c r="A1381" i="45"/>
  <c r="A1382" i="45"/>
  <c r="A1383" i="45"/>
  <c r="A1384" i="45"/>
  <c r="A1385" i="45"/>
  <c r="A1386" i="45"/>
  <c r="A1387" i="45"/>
  <c r="A1388" i="45"/>
  <c r="A1389" i="45"/>
  <c r="A1390" i="45"/>
  <c r="A1391" i="45"/>
  <c r="A1392" i="45"/>
  <c r="A1393" i="45"/>
  <c r="A1394" i="45"/>
  <c r="A1395" i="45"/>
  <c r="A1396" i="45"/>
  <c r="A1397" i="45"/>
  <c r="A1398" i="45"/>
  <c r="A1399" i="45"/>
  <c r="A1400" i="45"/>
  <c r="A1401" i="45"/>
  <c r="A1402" i="45"/>
  <c r="A1403" i="45"/>
  <c r="A1404" i="45"/>
  <c r="A1405" i="45"/>
  <c r="A1406" i="45"/>
  <c r="A1407" i="45"/>
  <c r="A1408" i="45"/>
  <c r="A1409" i="45"/>
  <c r="A1410" i="45"/>
  <c r="A1411" i="45"/>
  <c r="A1412" i="45"/>
  <c r="A1413" i="45"/>
  <c r="A1414" i="45"/>
  <c r="A1415" i="45"/>
  <c r="A1416" i="45"/>
  <c r="A1417" i="45"/>
  <c r="A1418" i="45"/>
  <c r="A1419" i="45"/>
  <c r="A1420" i="45"/>
  <c r="A1421" i="45"/>
  <c r="A1422" i="45"/>
  <c r="A1423" i="45"/>
  <c r="A1424" i="45"/>
  <c r="A1425" i="45"/>
  <c r="A1426" i="45"/>
  <c r="A1427" i="45"/>
  <c r="A1428" i="45"/>
  <c r="A1429" i="45"/>
  <c r="A1430" i="45"/>
  <c r="A1431" i="45"/>
  <c r="A1432" i="45"/>
  <c r="A1433" i="45"/>
  <c r="A1434" i="45"/>
  <c r="A1435" i="45"/>
  <c r="A1436" i="45"/>
  <c r="A1437" i="45"/>
  <c r="A1438" i="45"/>
  <c r="A1439" i="45"/>
  <c r="A1440" i="45"/>
  <c r="A1441" i="45"/>
  <c r="A1442" i="45"/>
  <c r="A1443" i="45"/>
  <c r="A1444" i="45"/>
  <c r="A1445" i="45"/>
  <c r="A1446" i="45"/>
  <c r="A1447" i="45"/>
  <c r="A1448" i="45"/>
  <c r="A1449" i="45"/>
  <c r="A1450" i="45"/>
  <c r="A1451" i="45"/>
  <c r="A1452" i="45"/>
  <c r="A1453" i="45"/>
  <c r="A1454" i="45"/>
  <c r="A1455" i="45"/>
  <c r="A1456" i="45"/>
  <c r="A1457" i="45"/>
  <c r="A1458" i="45"/>
  <c r="A1459" i="45"/>
  <c r="A1460" i="45"/>
  <c r="A1461" i="45"/>
  <c r="A1462" i="45"/>
  <c r="A1463" i="45"/>
  <c r="A1464" i="45"/>
  <c r="A1465" i="45"/>
  <c r="A1466" i="45"/>
  <c r="A1467" i="45"/>
  <c r="A1468" i="45"/>
  <c r="A1469" i="45"/>
  <c r="A1470" i="45"/>
  <c r="A1471" i="45"/>
  <c r="A1472" i="45"/>
  <c r="A1473" i="45"/>
  <c r="A1474" i="45"/>
  <c r="A1475" i="45"/>
  <c r="A1476" i="45"/>
  <c r="A1477" i="45"/>
  <c r="A1478" i="45"/>
  <c r="A1479" i="45"/>
  <c r="A1480" i="45"/>
  <c r="A1481" i="45"/>
  <c r="A1482" i="45"/>
  <c r="A1483" i="45"/>
  <c r="A1484" i="45"/>
  <c r="A1485" i="45"/>
  <c r="A1486" i="45"/>
  <c r="A1487" i="45"/>
  <c r="A1488" i="45"/>
  <c r="A1489" i="45"/>
  <c r="A1490" i="45"/>
  <c r="A1491" i="45"/>
  <c r="A1492" i="45"/>
  <c r="A1493" i="45"/>
  <c r="A1494" i="45"/>
  <c r="A1495" i="45"/>
  <c r="A1496" i="45"/>
  <c r="A1497" i="45"/>
  <c r="A1498" i="45"/>
  <c r="A1499" i="45"/>
  <c r="A1500" i="45"/>
  <c r="A1501" i="45"/>
  <c r="A1502" i="45"/>
  <c r="A1503" i="45"/>
  <c r="A1504" i="45"/>
  <c r="A1505" i="45"/>
  <c r="A1506" i="45"/>
  <c r="A1507" i="45"/>
  <c r="A1508" i="45"/>
  <c r="A1509" i="45"/>
  <c r="A1510" i="45"/>
  <c r="A1511" i="45"/>
  <c r="A1512" i="45"/>
  <c r="A1513" i="45"/>
  <c r="A1514" i="45"/>
  <c r="A1515" i="45"/>
  <c r="A1516" i="45"/>
  <c r="A1517" i="45"/>
  <c r="A1518" i="45"/>
  <c r="A1519" i="45"/>
  <c r="A1520" i="45"/>
  <c r="A1521" i="45"/>
  <c r="A1522" i="45"/>
  <c r="A1523" i="45"/>
  <c r="A1524" i="45"/>
  <c r="A1525" i="45"/>
  <c r="A1526" i="45"/>
  <c r="A1527" i="45"/>
  <c r="A1528" i="45"/>
  <c r="A1529" i="45"/>
  <c r="A1530" i="45"/>
  <c r="A1531" i="45"/>
  <c r="A1532" i="45"/>
  <c r="A1533" i="45"/>
  <c r="A1534" i="45"/>
  <c r="A1535" i="45"/>
  <c r="A1536" i="45"/>
  <c r="A1537" i="45"/>
  <c r="A1538" i="45"/>
  <c r="A1539" i="45"/>
  <c r="A1540" i="45"/>
  <c r="A1541" i="45"/>
  <c r="A1542" i="45"/>
  <c r="A1543" i="45"/>
  <c r="A1544" i="45"/>
  <c r="A1545" i="45"/>
  <c r="A1546" i="45"/>
  <c r="A1547" i="45"/>
  <c r="A1548" i="45"/>
  <c r="A1549" i="45"/>
  <c r="A1550" i="45"/>
  <c r="A1551" i="45"/>
  <c r="A1552" i="45"/>
  <c r="A1553" i="45"/>
  <c r="A1554" i="45"/>
  <c r="A1555" i="45"/>
  <c r="A1556" i="45"/>
  <c r="A1557" i="45"/>
  <c r="A1558" i="45"/>
  <c r="A1559" i="45"/>
  <c r="A1560" i="45"/>
  <c r="A1561" i="45"/>
  <c r="A1562" i="45"/>
  <c r="A1563" i="45"/>
  <c r="A1564" i="45"/>
  <c r="A1565" i="45"/>
  <c r="A1566" i="45"/>
  <c r="A1567" i="45"/>
  <c r="A1568" i="45"/>
  <c r="A1569" i="45"/>
  <c r="A1570" i="45"/>
  <c r="A1571" i="45"/>
  <c r="A1572" i="45"/>
  <c r="A1573" i="45"/>
  <c r="A1574" i="45"/>
  <c r="A1575" i="45"/>
  <c r="A1576" i="45"/>
  <c r="A1577" i="45"/>
  <c r="A1578" i="45"/>
  <c r="A1579" i="45"/>
  <c r="A1580" i="45"/>
  <c r="A1581" i="45"/>
  <c r="A1582" i="45"/>
  <c r="A1583" i="45"/>
  <c r="A1584" i="45"/>
  <c r="A1585" i="45"/>
  <c r="A1586" i="45"/>
  <c r="A1587" i="45"/>
  <c r="A1588" i="45"/>
  <c r="A1589" i="45"/>
  <c r="A1590" i="45"/>
  <c r="A1591" i="45"/>
  <c r="A1592" i="45"/>
  <c r="A1593" i="45"/>
  <c r="A1594" i="45"/>
  <c r="A1595" i="45"/>
  <c r="A1596" i="45"/>
  <c r="A1597" i="45"/>
  <c r="A1598" i="45"/>
  <c r="A1599" i="45"/>
  <c r="A1600" i="45"/>
  <c r="A1601" i="45"/>
  <c r="A1602" i="45"/>
  <c r="A1603" i="45"/>
  <c r="A1604" i="45"/>
  <c r="A1605" i="45"/>
  <c r="A1606" i="45"/>
  <c r="A1607" i="45"/>
  <c r="A1608" i="45"/>
  <c r="A1609" i="45"/>
  <c r="A1610" i="45"/>
  <c r="A1611" i="45"/>
  <c r="A1612" i="45"/>
  <c r="A1613" i="45"/>
  <c r="A1614" i="45"/>
  <c r="A1615" i="45"/>
  <c r="A1616" i="45"/>
  <c r="A1617" i="45"/>
  <c r="A1618" i="45"/>
  <c r="A1619" i="45"/>
  <c r="A1620" i="45"/>
  <c r="A1621" i="45"/>
  <c r="A1622" i="45"/>
  <c r="A1623" i="45"/>
  <c r="A1624" i="45"/>
  <c r="A1625" i="45"/>
  <c r="A1626" i="45"/>
  <c r="A1627" i="45"/>
  <c r="A1628" i="45"/>
  <c r="A1629" i="45"/>
  <c r="A1630" i="45"/>
  <c r="A1631" i="45"/>
  <c r="A1632" i="45"/>
  <c r="A1633" i="45"/>
  <c r="A1634" i="45"/>
  <c r="A1635" i="45"/>
  <c r="A1636" i="45"/>
  <c r="A1637" i="45"/>
  <c r="A1638" i="45"/>
  <c r="A1639" i="45"/>
  <c r="A1640" i="45"/>
  <c r="A1641" i="45"/>
  <c r="A1642" i="45"/>
  <c r="A1643" i="45"/>
  <c r="A1644" i="45"/>
  <c r="A1645" i="45"/>
  <c r="A1646" i="45"/>
  <c r="A1647" i="45"/>
  <c r="A1648" i="45"/>
  <c r="A1649" i="45"/>
  <c r="A1650" i="45"/>
  <c r="A1651" i="45"/>
  <c r="A1652" i="45"/>
  <c r="A1653" i="45"/>
  <c r="A1654" i="45"/>
  <c r="A1655" i="45"/>
  <c r="A1656" i="45"/>
  <c r="A1657" i="45"/>
  <c r="A1658" i="45"/>
  <c r="A1659" i="45"/>
  <c r="A1660" i="45"/>
  <c r="A1661" i="45"/>
  <c r="A1662" i="45"/>
  <c r="A1663" i="45"/>
  <c r="A1664" i="45"/>
  <c r="A1665" i="45"/>
  <c r="A1666" i="45"/>
  <c r="A1667" i="45"/>
  <c r="A1668" i="45"/>
  <c r="A1669" i="45"/>
  <c r="A1670" i="45"/>
  <c r="A1671" i="45"/>
  <c r="A1672" i="45"/>
  <c r="A1673" i="45"/>
  <c r="A1674" i="45"/>
  <c r="A1675" i="45"/>
  <c r="A1676" i="45"/>
  <c r="A1677" i="45"/>
  <c r="A1678" i="45"/>
  <c r="A1679" i="45"/>
  <c r="A1680" i="45"/>
  <c r="A1681" i="45"/>
  <c r="A1682" i="45"/>
  <c r="A1683" i="45"/>
  <c r="A1684" i="45"/>
  <c r="A1685" i="45"/>
  <c r="A1686" i="45"/>
  <c r="A1687" i="45"/>
  <c r="A1688" i="45"/>
  <c r="A1689" i="45"/>
  <c r="A1690" i="45"/>
  <c r="A1691" i="45"/>
  <c r="A1692" i="45"/>
  <c r="A1693" i="45"/>
  <c r="A1694" i="45"/>
  <c r="A1695" i="45"/>
  <c r="A1696" i="45"/>
  <c r="A1697" i="45"/>
  <c r="A1698" i="45"/>
  <c r="A1699" i="45"/>
  <c r="A1700" i="45"/>
  <c r="A1701" i="45"/>
  <c r="A1702" i="45"/>
  <c r="A1703" i="45"/>
  <c r="A1704" i="45"/>
  <c r="A1705" i="45"/>
  <c r="A1706" i="45"/>
  <c r="A1707" i="45"/>
  <c r="A1708" i="45"/>
  <c r="A1709" i="45"/>
  <c r="A1710" i="45"/>
  <c r="A1711" i="45"/>
  <c r="A1712" i="45"/>
  <c r="A1713" i="45"/>
  <c r="A1714" i="45"/>
  <c r="A1715" i="45"/>
  <c r="A1716" i="45"/>
  <c r="A1717" i="45"/>
  <c r="A1718" i="45"/>
  <c r="A1719" i="45"/>
  <c r="A1720" i="45"/>
  <c r="A1721" i="45"/>
  <c r="A1722" i="45"/>
  <c r="A1723" i="45"/>
  <c r="A1724" i="45"/>
  <c r="A1725" i="45"/>
  <c r="A1726" i="45"/>
  <c r="A1727" i="45"/>
  <c r="A1728" i="45"/>
  <c r="A1729" i="45"/>
  <c r="A1730" i="45"/>
  <c r="A1731" i="45"/>
  <c r="A1732" i="45"/>
  <c r="A1733" i="45"/>
  <c r="A1734" i="45"/>
  <c r="A1735" i="45"/>
  <c r="A1736" i="45"/>
  <c r="A1737" i="45"/>
  <c r="A1738" i="45"/>
  <c r="A1739" i="45"/>
  <c r="A1740" i="45"/>
  <c r="A1741" i="45"/>
  <c r="A1742" i="45"/>
  <c r="A1743" i="45"/>
  <c r="A1744" i="45"/>
  <c r="A1745" i="45"/>
  <c r="A1746" i="45"/>
  <c r="A1747" i="45"/>
  <c r="A1748" i="45"/>
  <c r="A1749" i="45"/>
  <c r="A1750" i="45"/>
  <c r="A1751" i="45"/>
  <c r="A1752" i="45"/>
  <c r="A1753" i="45"/>
  <c r="A1754" i="45"/>
  <c r="A1755" i="45"/>
  <c r="A1756" i="45"/>
  <c r="A1757" i="45"/>
  <c r="A1758" i="45"/>
  <c r="A1759" i="45"/>
  <c r="A1760" i="45"/>
  <c r="A1761" i="45"/>
  <c r="A1762" i="45"/>
  <c r="A1763" i="45"/>
  <c r="A1764" i="45"/>
  <c r="A1765" i="45"/>
  <c r="A1766" i="45"/>
  <c r="A1767" i="45"/>
  <c r="A1768" i="45"/>
  <c r="A1769" i="45"/>
  <c r="A1770" i="45"/>
  <c r="A1771" i="45"/>
  <c r="A1772" i="45"/>
  <c r="A1773" i="45"/>
  <c r="A1774" i="45"/>
  <c r="A1775" i="45"/>
  <c r="A1776" i="45"/>
  <c r="A1777" i="45"/>
  <c r="A1778" i="45"/>
  <c r="A1779" i="45"/>
  <c r="A1780" i="45"/>
  <c r="A1781" i="45"/>
  <c r="A1782" i="45"/>
  <c r="A1783" i="45"/>
  <c r="A1784" i="45"/>
  <c r="A1785" i="45"/>
  <c r="A1786" i="45"/>
  <c r="A1787" i="45"/>
  <c r="A1788" i="45"/>
  <c r="A1789" i="45"/>
  <c r="A1790" i="45"/>
  <c r="A1791" i="45"/>
  <c r="A1792" i="45"/>
  <c r="A1793" i="45"/>
  <c r="A1794" i="45"/>
  <c r="A1795" i="45"/>
  <c r="A1796" i="45"/>
  <c r="A1797" i="45"/>
  <c r="A1798" i="45"/>
  <c r="A1799" i="45"/>
  <c r="A1800" i="45"/>
  <c r="A1801" i="45"/>
  <c r="A1802" i="45"/>
  <c r="A1803" i="45"/>
  <c r="A1804" i="45"/>
  <c r="A1805" i="45"/>
  <c r="A1806" i="45"/>
  <c r="A1807" i="45"/>
  <c r="A1808" i="45"/>
  <c r="A1809" i="45"/>
  <c r="A1810" i="45"/>
  <c r="A1811" i="45"/>
  <c r="A1812" i="45"/>
  <c r="A1813" i="45"/>
  <c r="A1814" i="45"/>
  <c r="A1815" i="45"/>
  <c r="A1816" i="45"/>
  <c r="A1817" i="45"/>
  <c r="A1818" i="45"/>
  <c r="A1819" i="45"/>
  <c r="A1820" i="45"/>
  <c r="A1821" i="45"/>
  <c r="A1822" i="45"/>
  <c r="A1823" i="45"/>
  <c r="A1824" i="45"/>
  <c r="A1825" i="45"/>
  <c r="A1826" i="45"/>
  <c r="A1827" i="45"/>
  <c r="A1828" i="45"/>
  <c r="A1829" i="45"/>
  <c r="A1830" i="45"/>
  <c r="A1831" i="45"/>
  <c r="A1832" i="45"/>
  <c r="A1833" i="45"/>
  <c r="A1834" i="45"/>
  <c r="A1835" i="45"/>
  <c r="A1836" i="45"/>
  <c r="A1837" i="45"/>
  <c r="A1838" i="45"/>
  <c r="A1839" i="45"/>
  <c r="A1840" i="45"/>
  <c r="A1841" i="45"/>
  <c r="A1842" i="45"/>
  <c r="A1843" i="45"/>
  <c r="A1844" i="45"/>
  <c r="A1845" i="45"/>
  <c r="A1846" i="45"/>
  <c r="A1847" i="45"/>
  <c r="A1848" i="45"/>
  <c r="A1849" i="45"/>
  <c r="A1850" i="45"/>
  <c r="A1851" i="45"/>
  <c r="A1852" i="45"/>
  <c r="A1853" i="45"/>
  <c r="A1854" i="45"/>
  <c r="A1855" i="45"/>
  <c r="A1856" i="45"/>
  <c r="A1857" i="45"/>
  <c r="A1858" i="45"/>
  <c r="A1859" i="45"/>
  <c r="A1860" i="45"/>
  <c r="A1861" i="45"/>
  <c r="A1862" i="45"/>
  <c r="A1863" i="45"/>
  <c r="A1864" i="45"/>
  <c r="A1865" i="45"/>
  <c r="A1866" i="45"/>
  <c r="A1867" i="45"/>
  <c r="A1868" i="45"/>
  <c r="A1869" i="45"/>
  <c r="A1870" i="45"/>
  <c r="A1871" i="45"/>
  <c r="A1872" i="45"/>
  <c r="A1873" i="45"/>
  <c r="A1874" i="45"/>
  <c r="A1875" i="45"/>
  <c r="A1876" i="45"/>
  <c r="A1877" i="45"/>
  <c r="A1878" i="45"/>
  <c r="A1879" i="45"/>
  <c r="A1880" i="45"/>
  <c r="A1881" i="45"/>
  <c r="A1882" i="45"/>
  <c r="A1883" i="45"/>
  <c r="A1884" i="45"/>
  <c r="A1885" i="45"/>
  <c r="A1886" i="45"/>
  <c r="A1887" i="45"/>
  <c r="A1888" i="45"/>
  <c r="A1889" i="45"/>
  <c r="A1890" i="45"/>
  <c r="A1891" i="45"/>
  <c r="A1892" i="45"/>
  <c r="A1893" i="45"/>
  <c r="A1894" i="45"/>
  <c r="A1895" i="45"/>
  <c r="A1896" i="45"/>
  <c r="A1897" i="45"/>
  <c r="A1898" i="45"/>
  <c r="A1899" i="45"/>
  <c r="A1900" i="45"/>
  <c r="A1901" i="45"/>
  <c r="A1902" i="45"/>
  <c r="A1903" i="45"/>
  <c r="A1904" i="45"/>
  <c r="A1905" i="45"/>
  <c r="A1906" i="45"/>
  <c r="A1907" i="45"/>
  <c r="A1908" i="45"/>
  <c r="A1909" i="45"/>
  <c r="A1910" i="45"/>
  <c r="A1911" i="45"/>
  <c r="A1912" i="45"/>
  <c r="A1913" i="45"/>
  <c r="A1914" i="45"/>
  <c r="A1915" i="45"/>
  <c r="A1916" i="45"/>
  <c r="A1917" i="45"/>
  <c r="A1918" i="45"/>
  <c r="A1919" i="45"/>
  <c r="A1920" i="45"/>
  <c r="A1921" i="45"/>
  <c r="A1922" i="45"/>
  <c r="A1923" i="45"/>
  <c r="A1924" i="45"/>
  <c r="A1925" i="45"/>
  <c r="A1926" i="45"/>
  <c r="A1927" i="45"/>
  <c r="A1928" i="45"/>
  <c r="A1929" i="45"/>
  <c r="A1930" i="45"/>
  <c r="A1931" i="45"/>
  <c r="A1932" i="45"/>
  <c r="A1933" i="45"/>
  <c r="A1934" i="45"/>
  <c r="A1935" i="45"/>
  <c r="A1936" i="45"/>
  <c r="A1937" i="45"/>
  <c r="A1938" i="45"/>
  <c r="A1939" i="45"/>
  <c r="A1940" i="45"/>
  <c r="A1941" i="45"/>
  <c r="A1942" i="45"/>
  <c r="A1943" i="45"/>
  <c r="A1944" i="45"/>
  <c r="A1945" i="45"/>
  <c r="A1946" i="45"/>
  <c r="A1947" i="45"/>
  <c r="A1948" i="45"/>
  <c r="A1949" i="45"/>
  <c r="A1950" i="45"/>
  <c r="A1951" i="45"/>
  <c r="A1952" i="45"/>
  <c r="A1953" i="45"/>
  <c r="A1954" i="45"/>
  <c r="A1955" i="45"/>
  <c r="A1956" i="45"/>
  <c r="A1957" i="45"/>
  <c r="A1958" i="45"/>
  <c r="A1959" i="45"/>
  <c r="A1960" i="45"/>
  <c r="A1961" i="45"/>
  <c r="A1962" i="45"/>
  <c r="A1963" i="45"/>
  <c r="A1964" i="45"/>
  <c r="A1965" i="45"/>
  <c r="A1966" i="45"/>
  <c r="A1967" i="45"/>
  <c r="A1968" i="45"/>
  <c r="A1969" i="45"/>
  <c r="A1970" i="45"/>
  <c r="A1971" i="45"/>
  <c r="A1972" i="45"/>
  <c r="A1973" i="45"/>
  <c r="A1974" i="45"/>
  <c r="A1975" i="45"/>
  <c r="A1976" i="45"/>
  <c r="A1977" i="45"/>
  <c r="A1978" i="45"/>
  <c r="A1979" i="45"/>
  <c r="A1980" i="45"/>
  <c r="A1981" i="45"/>
  <c r="A1982" i="45"/>
  <c r="A1983" i="45"/>
  <c r="A1984" i="45"/>
  <c r="A1985" i="45"/>
  <c r="A1986" i="45"/>
  <c r="A1987" i="45"/>
  <c r="A1988" i="45"/>
  <c r="A1989" i="45"/>
  <c r="A1990" i="45"/>
  <c r="A1991" i="45"/>
  <c r="A1992" i="45"/>
  <c r="A1993" i="45"/>
  <c r="A1994" i="45"/>
  <c r="A1995" i="45"/>
  <c r="A1996" i="45"/>
  <c r="A1997" i="45"/>
  <c r="A1998" i="45"/>
  <c r="A1999" i="45"/>
  <c r="A2000" i="45"/>
  <c r="A2001" i="45"/>
  <c r="A2002" i="45"/>
  <c r="A2003" i="45"/>
  <c r="A2004" i="45"/>
  <c r="A2005" i="45"/>
  <c r="A2006" i="45"/>
  <c r="A2007" i="45"/>
  <c r="A2008" i="45"/>
  <c r="A2009" i="45"/>
  <c r="A2010" i="45"/>
  <c r="A2011" i="45"/>
  <c r="A2012" i="45"/>
  <c r="A2013" i="45"/>
  <c r="A2014" i="45"/>
  <c r="A2015" i="45"/>
  <c r="A2016" i="45"/>
  <c r="A2017" i="45"/>
  <c r="A2018" i="45"/>
  <c r="A2019" i="45"/>
  <c r="A2020" i="45"/>
  <c r="A2021" i="45"/>
  <c r="A2022" i="45"/>
  <c r="A2023" i="45"/>
  <c r="A2024" i="45"/>
  <c r="A2025" i="45"/>
  <c r="A2026" i="45"/>
  <c r="A2027" i="45"/>
  <c r="A2028" i="45"/>
  <c r="A2029" i="45"/>
  <c r="A2030" i="45"/>
  <c r="A2031" i="45"/>
  <c r="A2032" i="45"/>
  <c r="A2033" i="45"/>
  <c r="A2034" i="45"/>
  <c r="A2035" i="45"/>
  <c r="A2036" i="45"/>
  <c r="A2037" i="45"/>
  <c r="A2038" i="45"/>
  <c r="A2039" i="45"/>
  <c r="A2040" i="45"/>
  <c r="A2041" i="45"/>
  <c r="A2042" i="45"/>
  <c r="A2043" i="45"/>
  <c r="A2044" i="45"/>
  <c r="A2045" i="45"/>
  <c r="A2046" i="45"/>
  <c r="A2047" i="45"/>
  <c r="A2048" i="45"/>
  <c r="A2049" i="45"/>
  <c r="A2050" i="45"/>
  <c r="A2051" i="45"/>
  <c r="A2052" i="45"/>
  <c r="A2053" i="45"/>
  <c r="A2054" i="45"/>
  <c r="A2055" i="45"/>
  <c r="A2056" i="45"/>
  <c r="A2057" i="45"/>
  <c r="A2058" i="45"/>
  <c r="A2059" i="45"/>
  <c r="A2060" i="45"/>
  <c r="A2061" i="45"/>
  <c r="A2062" i="45"/>
  <c r="A2063" i="45"/>
  <c r="A2064" i="45"/>
  <c r="A2065" i="45"/>
  <c r="A2066" i="45"/>
  <c r="A2067" i="45"/>
  <c r="A2068" i="45"/>
  <c r="A2069" i="45"/>
  <c r="A2070" i="45"/>
  <c r="A2071" i="45"/>
  <c r="A2072" i="45"/>
  <c r="A2073" i="45"/>
  <c r="A2074" i="45"/>
  <c r="A2075" i="45"/>
  <c r="A2076" i="45"/>
  <c r="A2077" i="45"/>
  <c r="A2078" i="45"/>
  <c r="A2079" i="45"/>
  <c r="A2080" i="45"/>
  <c r="A2081" i="45"/>
  <c r="A2082" i="45"/>
  <c r="A2083" i="45"/>
  <c r="A2084" i="45"/>
  <c r="A2085" i="45"/>
  <c r="A2086" i="45"/>
  <c r="A2087" i="45"/>
  <c r="A2088" i="45"/>
  <c r="A2089" i="45"/>
  <c r="A2090" i="45"/>
  <c r="A2091" i="45"/>
  <c r="A2092" i="45"/>
  <c r="A2093" i="45"/>
  <c r="A2094" i="45"/>
  <c r="A2095" i="45"/>
  <c r="A2096" i="45"/>
  <c r="A2097" i="45"/>
  <c r="A2098" i="45"/>
  <c r="A2099" i="45"/>
  <c r="A2100" i="45"/>
  <c r="A2101" i="45"/>
  <c r="A2102" i="45"/>
  <c r="A2103" i="45"/>
  <c r="A2104" i="45"/>
  <c r="A2105" i="45"/>
  <c r="A2106" i="45"/>
  <c r="A2107" i="45"/>
  <c r="A2108" i="45"/>
  <c r="A2109" i="45"/>
  <c r="A2110" i="45"/>
  <c r="A2111" i="45"/>
  <c r="A2112" i="45"/>
  <c r="A2113" i="45"/>
  <c r="A2114" i="45"/>
  <c r="A2115" i="45"/>
  <c r="A2116" i="45"/>
  <c r="A2117" i="45"/>
  <c r="A2118" i="45"/>
  <c r="A2119" i="45"/>
  <c r="A2120" i="45"/>
  <c r="A2121" i="45"/>
  <c r="A2122" i="45"/>
  <c r="A2123" i="45"/>
  <c r="A2124" i="45"/>
  <c r="A2125" i="45"/>
  <c r="A2126" i="45"/>
  <c r="A2127" i="45"/>
  <c r="A2128" i="45"/>
  <c r="A2129" i="45"/>
  <c r="A2130" i="45"/>
  <c r="A2131" i="45"/>
  <c r="A2132" i="45"/>
  <c r="A2133" i="45"/>
  <c r="A2134" i="45"/>
  <c r="A2135" i="45"/>
  <c r="A2136" i="45"/>
  <c r="A2137" i="45"/>
  <c r="A2138" i="45"/>
  <c r="A2139" i="45"/>
  <c r="A2140" i="45"/>
  <c r="A2141" i="45"/>
  <c r="A2142" i="45"/>
  <c r="A2143" i="45"/>
  <c r="A2144" i="45"/>
  <c r="A2145" i="45"/>
  <c r="A2146" i="45"/>
  <c r="A2147" i="45"/>
  <c r="A2148" i="45"/>
  <c r="A2149" i="45"/>
  <c r="A2150" i="45"/>
  <c r="A2151" i="45"/>
  <c r="A2152" i="45"/>
  <c r="A2153" i="45"/>
  <c r="A2154" i="45"/>
  <c r="A2155" i="45"/>
  <c r="A2156" i="45"/>
  <c r="A2157" i="45"/>
  <c r="A2158" i="45"/>
  <c r="A2159" i="45"/>
  <c r="A2160" i="45"/>
  <c r="A2161" i="45"/>
  <c r="A2162" i="45"/>
  <c r="A2163" i="45"/>
  <c r="A2164" i="45"/>
  <c r="A2165" i="45"/>
  <c r="A2166" i="45"/>
  <c r="A2167" i="45"/>
  <c r="A2168" i="45"/>
  <c r="A2169" i="45"/>
  <c r="A2170" i="45"/>
  <c r="A2171" i="45"/>
  <c r="A2172" i="45"/>
  <c r="A2173" i="45"/>
  <c r="A2174" i="45"/>
  <c r="A2175" i="45"/>
  <c r="A2176" i="45"/>
  <c r="A2177" i="45"/>
  <c r="A2178" i="45"/>
  <c r="A2179" i="45"/>
  <c r="A2180" i="45"/>
  <c r="A2181" i="45"/>
  <c r="A2182" i="45"/>
  <c r="A2183" i="45"/>
  <c r="A2184" i="45"/>
  <c r="A2185" i="45"/>
  <c r="A2186" i="45"/>
  <c r="A2187" i="45"/>
  <c r="A2188" i="45"/>
  <c r="A2189" i="45"/>
  <c r="A2190" i="45"/>
  <c r="A2191" i="45"/>
  <c r="A2192" i="45"/>
  <c r="A2193" i="45"/>
  <c r="A2194" i="45"/>
  <c r="A2195" i="45"/>
  <c r="A2196" i="45"/>
  <c r="A2197" i="45"/>
  <c r="A2198" i="45"/>
  <c r="A2199" i="45"/>
  <c r="A2200" i="45"/>
  <c r="A2201" i="45"/>
  <c r="A2202" i="45"/>
  <c r="A2203" i="45"/>
  <c r="A2204" i="45"/>
  <c r="A2205" i="45"/>
  <c r="A2206" i="45"/>
  <c r="A2207" i="45"/>
  <c r="A2208" i="45"/>
  <c r="A2209" i="45"/>
  <c r="A2210" i="45"/>
  <c r="A2211" i="45"/>
  <c r="A2212" i="45"/>
  <c r="A2213" i="45"/>
  <c r="A2214" i="45"/>
  <c r="A2215" i="45"/>
  <c r="A2216" i="45"/>
  <c r="A2217" i="45"/>
  <c r="A2218" i="45"/>
  <c r="A2219" i="45"/>
  <c r="A2220" i="45"/>
  <c r="A2221" i="45"/>
  <c r="A2222" i="45"/>
  <c r="A2223" i="45"/>
  <c r="A2224" i="45"/>
  <c r="A2225" i="45"/>
  <c r="A2226" i="45"/>
  <c r="A2227" i="45"/>
  <c r="A2228" i="45"/>
  <c r="A2229" i="45"/>
  <c r="A2230" i="45"/>
  <c r="A2231" i="45"/>
  <c r="A2232" i="45"/>
  <c r="A2233" i="45"/>
  <c r="A2234" i="45"/>
  <c r="A2235" i="45"/>
  <c r="A2236" i="45"/>
  <c r="A2237" i="45"/>
  <c r="A2238" i="45"/>
  <c r="A2239" i="45"/>
  <c r="A2240" i="45"/>
  <c r="A2241" i="45"/>
  <c r="A2242" i="45"/>
  <c r="A2243" i="45"/>
  <c r="A2244" i="45"/>
  <c r="A2245" i="45"/>
  <c r="A2246" i="45"/>
  <c r="A2247" i="45"/>
  <c r="A2248" i="45"/>
  <c r="A2249" i="45"/>
  <c r="A2250" i="45"/>
  <c r="A2251" i="45"/>
  <c r="A2252" i="45"/>
  <c r="A2253" i="45"/>
  <c r="A2254" i="45"/>
  <c r="A2255" i="45"/>
  <c r="A2256" i="45"/>
  <c r="A2257" i="45"/>
  <c r="A2258" i="45"/>
  <c r="A2259" i="45"/>
  <c r="A2260" i="45"/>
  <c r="A2261" i="45"/>
  <c r="A2262" i="45"/>
  <c r="A2263" i="45"/>
  <c r="A2264" i="45"/>
  <c r="A2265" i="45"/>
  <c r="A2266" i="45"/>
  <c r="A2267" i="45"/>
  <c r="A2268" i="45"/>
  <c r="A2269" i="45"/>
  <c r="A2270" i="45"/>
  <c r="A2271" i="45"/>
  <c r="A2272" i="45"/>
  <c r="A2273" i="45"/>
  <c r="A2274" i="45"/>
  <c r="A2275" i="45"/>
  <c r="A2276" i="45"/>
  <c r="A2277" i="45"/>
  <c r="A2278" i="45"/>
  <c r="A2279" i="45"/>
  <c r="A2280" i="45"/>
  <c r="A2281" i="45"/>
  <c r="A2282" i="45"/>
  <c r="A2283" i="45"/>
  <c r="A2284" i="45"/>
  <c r="A2285" i="45"/>
  <c r="A2286" i="45"/>
  <c r="A2287" i="45"/>
  <c r="A2288" i="45"/>
  <c r="A2289" i="45"/>
  <c r="A2290" i="45"/>
  <c r="A2291" i="45"/>
  <c r="A2292" i="45"/>
  <c r="A2293" i="45"/>
  <c r="A2294" i="45"/>
  <c r="A2295" i="45"/>
  <c r="A2296" i="45"/>
  <c r="A2297" i="45"/>
  <c r="A2298" i="45"/>
  <c r="A2299" i="45"/>
  <c r="A2300" i="45"/>
  <c r="A2301" i="45"/>
  <c r="A2302" i="45"/>
  <c r="A2303" i="45"/>
  <c r="A2304" i="45"/>
  <c r="A2305" i="45"/>
  <c r="A2306" i="45"/>
  <c r="A2307" i="45"/>
  <c r="A2308" i="45"/>
  <c r="A2309" i="45"/>
  <c r="A2310" i="45"/>
  <c r="A2311" i="45"/>
  <c r="A2312" i="45"/>
  <c r="A2313" i="45"/>
  <c r="A2314" i="45"/>
  <c r="A2315" i="45"/>
  <c r="A2316" i="45"/>
  <c r="A2317" i="45"/>
  <c r="A2318" i="45"/>
  <c r="A2319" i="45"/>
  <c r="A2320" i="45"/>
  <c r="A2321" i="45"/>
  <c r="A2322" i="45"/>
  <c r="A2323" i="45"/>
  <c r="A2324" i="45"/>
  <c r="A2325" i="45"/>
  <c r="A2326" i="45"/>
  <c r="A2327" i="45"/>
  <c r="A2328" i="45"/>
  <c r="A2329" i="45"/>
  <c r="A2330" i="45"/>
  <c r="A2331" i="45"/>
  <c r="A2332" i="45"/>
  <c r="A2333" i="45"/>
  <c r="A2334" i="45"/>
  <c r="A2335" i="45"/>
  <c r="A2336" i="45"/>
  <c r="A2337" i="45"/>
  <c r="A2338" i="45"/>
  <c r="A2339" i="45"/>
  <c r="A2340" i="45"/>
  <c r="A2341" i="45"/>
  <c r="A2342" i="45"/>
  <c r="A2343" i="45"/>
  <c r="A2344" i="45"/>
  <c r="A2345" i="45"/>
  <c r="A2346" i="45"/>
  <c r="A2347" i="45"/>
  <c r="A2348" i="45"/>
  <c r="A2349" i="45"/>
  <c r="A2350" i="45"/>
  <c r="A2351" i="45"/>
  <c r="A2352" i="45"/>
  <c r="A2353" i="45"/>
  <c r="A2354" i="45"/>
  <c r="A2355" i="45"/>
  <c r="A2356" i="45"/>
  <c r="A2357" i="45"/>
  <c r="A2358" i="45"/>
  <c r="A2359" i="45"/>
  <c r="A2360" i="45"/>
  <c r="A2361" i="45"/>
  <c r="A2362" i="45"/>
  <c r="A2363" i="45"/>
  <c r="A2364" i="45"/>
  <c r="A2365" i="45"/>
  <c r="A2366" i="45"/>
  <c r="A2367" i="45"/>
  <c r="A2368" i="45"/>
  <c r="A2369" i="45"/>
  <c r="A2370" i="45"/>
  <c r="A2371" i="45"/>
  <c r="A2372" i="45"/>
  <c r="A2373" i="45"/>
  <c r="A2374" i="45"/>
  <c r="A2375" i="45"/>
  <c r="A2376" i="45"/>
  <c r="A2377" i="45"/>
  <c r="A2378" i="45"/>
  <c r="A2379" i="45"/>
  <c r="A2380" i="45"/>
  <c r="A2381" i="45"/>
  <c r="A2382" i="45"/>
  <c r="A2383" i="45"/>
  <c r="A2" i="45"/>
</calcChain>
</file>

<file path=xl/sharedStrings.xml><?xml version="1.0" encoding="utf-8"?>
<sst xmlns="http://schemas.openxmlformats.org/spreadsheetml/2006/main" count="66" uniqueCount="32">
  <si>
    <t>High folding limt</t>
  </si>
  <si>
    <t>Low folding limit</t>
  </si>
  <si>
    <t>Laser wavenumber</t>
  </si>
  <si>
    <t>Spectral resolution</t>
  </si>
  <si>
    <t>Phase resolution</t>
  </si>
  <si>
    <t>Number of points</t>
  </si>
  <si>
    <t>Acquisition mode</t>
  </si>
  <si>
    <t>Single Sided</t>
  </si>
  <si>
    <t>Forward-Backward</t>
  </si>
  <si>
    <t>Sample name</t>
  </si>
  <si>
    <t>Sample form</t>
  </si>
  <si>
    <t>Filename</t>
  </si>
  <si>
    <t>Path</t>
  </si>
  <si>
    <t>Time</t>
  </si>
  <si>
    <t>Date</t>
  </si>
  <si>
    <t xml:space="preserve">W2198 ESA-CTP 300cm-1 hpe                                                       </t>
  </si>
  <si>
    <t xml:space="preserve">K2168 QMCI 1635 300cm-1 HPE version HX300-2                                     </t>
  </si>
  <si>
    <t xml:space="preserve">K2117 25um BP BB version2                                                       </t>
  </si>
  <si>
    <t xml:space="preserve">K2117 25um Cap BP + K2168 300cm-1 HPE                                           </t>
  </si>
  <si>
    <t>17:19:21.810 (GMT+1)</t>
  </si>
  <si>
    <t>C:\bruker\2014\December</t>
  </si>
  <si>
    <t>C0114.1</t>
  </si>
  <si>
    <t>K2117 25um cap BP + K2168 300cm-1 HPE</t>
  </si>
  <si>
    <t>10:50:56.749 (GMT+2)</t>
  </si>
  <si>
    <t>C:\Bruker\2016\September</t>
  </si>
  <si>
    <t>C0155.1</t>
  </si>
  <si>
    <t>K2478 QMCI std 600cm-1 lpe</t>
  </si>
  <si>
    <t>09:56:45.394 (GMT+2)</t>
  </si>
  <si>
    <t>C:\bruker\2017\June</t>
  </si>
  <si>
    <t>C0181.7</t>
  </si>
  <si>
    <t>K2567 1050cm-1 lpe</t>
  </si>
  <si>
    <t xml:space="preserve">k1877 900cm-1 LPE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</si>
</sst>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65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19" fillId="0" borderId="0" applyNumberFormat="0" applyFill="0" applyBorder="0" applyAlignment="0" applyProtection="0"/>
    <xf numFmtId="0" fontId="20" fillId="0" borderId="0"/>
    <xf numFmtId="0" fontId="1" fillId="0" borderId="0"/>
    <xf numFmtId="0" fontId="21" fillId="0" borderId="0"/>
  </cellStyleXfs>
  <cellXfs count="7">
    <xf numFmtId="0" fontId="0" fillId="0" borderId="0" xfId="0"/>
    <xf numFmtId="14" fontId="0" fillId="0" borderId="0" xfId="0" applyNumberFormat="1"/>
    <xf numFmtId="0" fontId="19" fillId="0" borderId="0" xfId="42"/>
    <xf numFmtId="15" fontId="19" fillId="0" borderId="0" xfId="42" applyNumberFormat="1"/>
    <xf numFmtId="0" fontId="21" fillId="0" borderId="0" xfId="46"/>
    <xf numFmtId="14" fontId="21" fillId="0" borderId="0" xfId="46" applyNumberFormat="1"/>
    <xf numFmtId="15" fontId="21" fillId="0" borderId="0" xfId="46" applyNumberFormat="1"/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rmal 3" xfId="43" xr:uid="{00000000-0005-0000-0000-000026000000}"/>
    <cellStyle name="Normal 4" xfId="44" xr:uid="{00000000-0005-0000-0000-000027000000}"/>
    <cellStyle name="Normal 5" xfId="45" xr:uid="{00000000-0005-0000-0000-000028000000}"/>
    <cellStyle name="Normal 6" xfId="46" xr:uid="{00000000-0005-0000-0000-000029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theme" Target="theme/theme1.xml"/><Relationship Id="rId5" Type="http://schemas.openxmlformats.org/officeDocument/2006/relationships/worksheet" Target="worksheets/sheet4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3.574359093326597E-2"/>
          <c:y val="8.7617801296673042E-2"/>
          <c:w val="0.96425640906673404"/>
          <c:h val="0.85768235882334953"/>
        </c:manualLayout>
      </c:layout>
      <c:scatterChart>
        <c:scatterStyle val="lineMarker"/>
        <c:varyColors val="0"/>
        <c:ser>
          <c:idx val="14"/>
          <c:order val="0"/>
          <c:tx>
            <c:strRef>
              <c:f>S3129R10!$B$1</c:f>
              <c:strCache>
                <c:ptCount val="1"/>
                <c:pt idx="0">
                  <c:v>K2117 25um BP BB version2                                                       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S3129R10!$A$2:$A$2383</c:f>
              <c:numCache>
                <c:formatCode>General</c:formatCode>
                <c:ptCount val="2382"/>
                <c:pt idx="0">
                  <c:v>20.161290000000001</c:v>
                </c:pt>
                <c:pt idx="1">
                  <c:v>20.413306000000002</c:v>
                </c:pt>
                <c:pt idx="2">
                  <c:v>20.665322</c:v>
                </c:pt>
                <c:pt idx="3">
                  <c:v>20.917338000000001</c:v>
                </c:pt>
                <c:pt idx="4">
                  <c:v>21.169354000000002</c:v>
                </c:pt>
                <c:pt idx="5">
                  <c:v>21.42137</c:v>
                </c:pt>
                <c:pt idx="6">
                  <c:v>21.673386000000001</c:v>
                </c:pt>
                <c:pt idx="7">
                  <c:v>21.925402000000002</c:v>
                </c:pt>
                <c:pt idx="8">
                  <c:v>22.177418000000003</c:v>
                </c:pt>
                <c:pt idx="9">
                  <c:v>22.429434000000001</c:v>
                </c:pt>
                <c:pt idx="10">
                  <c:v>22.681450000000002</c:v>
                </c:pt>
                <c:pt idx="11">
                  <c:v>22.933466000000003</c:v>
                </c:pt>
                <c:pt idx="12">
                  <c:v>23.185482</c:v>
                </c:pt>
                <c:pt idx="13">
                  <c:v>23.437498000000001</c:v>
                </c:pt>
                <c:pt idx="14">
                  <c:v>23.689514000000003</c:v>
                </c:pt>
                <c:pt idx="15">
                  <c:v>23.94153</c:v>
                </c:pt>
                <c:pt idx="16">
                  <c:v>24.193546000000001</c:v>
                </c:pt>
                <c:pt idx="17">
                  <c:v>24.445562000000002</c:v>
                </c:pt>
                <c:pt idx="18">
                  <c:v>24.697578</c:v>
                </c:pt>
                <c:pt idx="19">
                  <c:v>24.949594000000001</c:v>
                </c:pt>
                <c:pt idx="20">
                  <c:v>25.201610000000002</c:v>
                </c:pt>
                <c:pt idx="21">
                  <c:v>25.453626</c:v>
                </c:pt>
                <c:pt idx="22">
                  <c:v>25.705642000000001</c:v>
                </c:pt>
                <c:pt idx="23">
                  <c:v>25.957658000000002</c:v>
                </c:pt>
                <c:pt idx="24">
                  <c:v>26.209674</c:v>
                </c:pt>
                <c:pt idx="25">
                  <c:v>26.461690000000001</c:v>
                </c:pt>
                <c:pt idx="26">
                  <c:v>26.713706000000002</c:v>
                </c:pt>
                <c:pt idx="27">
                  <c:v>26.965722</c:v>
                </c:pt>
                <c:pt idx="28">
                  <c:v>27.217738000000001</c:v>
                </c:pt>
                <c:pt idx="29">
                  <c:v>27.469754000000002</c:v>
                </c:pt>
                <c:pt idx="30">
                  <c:v>27.721769999999999</c:v>
                </c:pt>
                <c:pt idx="31">
                  <c:v>27.973786</c:v>
                </c:pt>
                <c:pt idx="32">
                  <c:v>28.225802000000002</c:v>
                </c:pt>
                <c:pt idx="33">
                  <c:v>28.477817999999999</c:v>
                </c:pt>
                <c:pt idx="34">
                  <c:v>28.729834000000004</c:v>
                </c:pt>
                <c:pt idx="35">
                  <c:v>28.981850000000001</c:v>
                </c:pt>
                <c:pt idx="36">
                  <c:v>29.233866000000003</c:v>
                </c:pt>
                <c:pt idx="37">
                  <c:v>29.485882000000004</c:v>
                </c:pt>
                <c:pt idx="38">
                  <c:v>29.737898000000001</c:v>
                </c:pt>
                <c:pt idx="39">
                  <c:v>29.989914000000002</c:v>
                </c:pt>
                <c:pt idx="40">
                  <c:v>30.241930000000004</c:v>
                </c:pt>
                <c:pt idx="41">
                  <c:v>30.493946000000001</c:v>
                </c:pt>
                <c:pt idx="42">
                  <c:v>30.745962000000002</c:v>
                </c:pt>
                <c:pt idx="43">
                  <c:v>30.997978000000003</c:v>
                </c:pt>
                <c:pt idx="44">
                  <c:v>31.249994000000001</c:v>
                </c:pt>
                <c:pt idx="45">
                  <c:v>31.502010000000002</c:v>
                </c:pt>
                <c:pt idx="46">
                  <c:v>31.754026000000003</c:v>
                </c:pt>
                <c:pt idx="47">
                  <c:v>32.006042000000001</c:v>
                </c:pt>
                <c:pt idx="48">
                  <c:v>32.258058000000005</c:v>
                </c:pt>
                <c:pt idx="49">
                  <c:v>32.510074000000003</c:v>
                </c:pt>
                <c:pt idx="50">
                  <c:v>32.762090000000001</c:v>
                </c:pt>
                <c:pt idx="51">
                  <c:v>33.014105999999998</c:v>
                </c:pt>
                <c:pt idx="52">
                  <c:v>33.266122000000003</c:v>
                </c:pt>
                <c:pt idx="53">
                  <c:v>33.518138</c:v>
                </c:pt>
                <c:pt idx="54">
                  <c:v>33.770154000000005</c:v>
                </c:pt>
                <c:pt idx="55">
                  <c:v>34.022170000000003</c:v>
                </c:pt>
                <c:pt idx="56">
                  <c:v>34.274186</c:v>
                </c:pt>
                <c:pt idx="57">
                  <c:v>34.526201999999998</c:v>
                </c:pt>
                <c:pt idx="58">
                  <c:v>34.778218000000003</c:v>
                </c:pt>
                <c:pt idx="59">
                  <c:v>35.030234</c:v>
                </c:pt>
                <c:pt idx="60">
                  <c:v>35.282250000000005</c:v>
                </c:pt>
                <c:pt idx="61">
                  <c:v>35.534266000000002</c:v>
                </c:pt>
                <c:pt idx="62">
                  <c:v>35.786282</c:v>
                </c:pt>
                <c:pt idx="63">
                  <c:v>36.038298000000005</c:v>
                </c:pt>
                <c:pt idx="64">
                  <c:v>36.290314000000002</c:v>
                </c:pt>
                <c:pt idx="65">
                  <c:v>36.542330000000007</c:v>
                </c:pt>
                <c:pt idx="66">
                  <c:v>36.794346000000004</c:v>
                </c:pt>
                <c:pt idx="67">
                  <c:v>37.046362000000002</c:v>
                </c:pt>
                <c:pt idx="68">
                  <c:v>37.298378</c:v>
                </c:pt>
                <c:pt idx="69">
                  <c:v>37.550393999999997</c:v>
                </c:pt>
                <c:pt idx="70">
                  <c:v>37.802410000000002</c:v>
                </c:pt>
                <c:pt idx="71">
                  <c:v>38.054426000000007</c:v>
                </c:pt>
                <c:pt idx="72">
                  <c:v>38.306442000000004</c:v>
                </c:pt>
                <c:pt idx="73">
                  <c:v>38.558458000000002</c:v>
                </c:pt>
                <c:pt idx="74">
                  <c:v>38.810473999999999</c:v>
                </c:pt>
                <c:pt idx="75">
                  <c:v>39.062490000000004</c:v>
                </c:pt>
                <c:pt idx="76">
                  <c:v>39.314506000000002</c:v>
                </c:pt>
                <c:pt idx="77">
                  <c:v>39.566522000000006</c:v>
                </c:pt>
                <c:pt idx="78">
                  <c:v>39.818538000000004</c:v>
                </c:pt>
                <c:pt idx="79">
                  <c:v>40.070554000000001</c:v>
                </c:pt>
                <c:pt idx="80">
                  <c:v>40.322569999999999</c:v>
                </c:pt>
                <c:pt idx="81">
                  <c:v>40.574586000000004</c:v>
                </c:pt>
                <c:pt idx="82">
                  <c:v>40.826602000000001</c:v>
                </c:pt>
                <c:pt idx="83">
                  <c:v>41.078618000000006</c:v>
                </c:pt>
                <c:pt idx="84">
                  <c:v>41.330634000000003</c:v>
                </c:pt>
                <c:pt idx="85">
                  <c:v>41.582650000000001</c:v>
                </c:pt>
                <c:pt idx="86">
                  <c:v>41.834665999999999</c:v>
                </c:pt>
                <c:pt idx="87">
                  <c:v>42.086682000000003</c:v>
                </c:pt>
                <c:pt idx="88">
                  <c:v>42.338698000000001</c:v>
                </c:pt>
                <c:pt idx="89">
                  <c:v>42.590714000000006</c:v>
                </c:pt>
                <c:pt idx="90">
                  <c:v>42.842730000000003</c:v>
                </c:pt>
                <c:pt idx="91">
                  <c:v>43.094746000000001</c:v>
                </c:pt>
                <c:pt idx="92">
                  <c:v>43.346761999999998</c:v>
                </c:pt>
                <c:pt idx="93">
                  <c:v>43.598778000000003</c:v>
                </c:pt>
                <c:pt idx="94">
                  <c:v>43.850794000000008</c:v>
                </c:pt>
                <c:pt idx="95">
                  <c:v>44.102810000000005</c:v>
                </c:pt>
                <c:pt idx="96">
                  <c:v>44.354826000000003</c:v>
                </c:pt>
                <c:pt idx="97">
                  <c:v>44.606842</c:v>
                </c:pt>
                <c:pt idx="98">
                  <c:v>44.858857999999998</c:v>
                </c:pt>
                <c:pt idx="99">
                  <c:v>45.110874000000003</c:v>
                </c:pt>
                <c:pt idx="100">
                  <c:v>45.362890000000007</c:v>
                </c:pt>
                <c:pt idx="101">
                  <c:v>45.614906000000005</c:v>
                </c:pt>
                <c:pt idx="102">
                  <c:v>45.866922000000002</c:v>
                </c:pt>
                <c:pt idx="103">
                  <c:v>46.118938</c:v>
                </c:pt>
                <c:pt idx="104">
                  <c:v>46.370954000000005</c:v>
                </c:pt>
                <c:pt idx="105">
                  <c:v>46.622970000000002</c:v>
                </c:pt>
                <c:pt idx="106">
                  <c:v>46.874986000000007</c:v>
                </c:pt>
                <c:pt idx="107">
                  <c:v>47.127002000000005</c:v>
                </c:pt>
                <c:pt idx="108">
                  <c:v>47.379018000000002</c:v>
                </c:pt>
                <c:pt idx="109">
                  <c:v>47.631034</c:v>
                </c:pt>
                <c:pt idx="110">
                  <c:v>47.883050000000004</c:v>
                </c:pt>
                <c:pt idx="111">
                  <c:v>48.135066000000002</c:v>
                </c:pt>
                <c:pt idx="112">
                  <c:v>48.387082000000007</c:v>
                </c:pt>
                <c:pt idx="113">
                  <c:v>48.639098000000004</c:v>
                </c:pt>
                <c:pt idx="114">
                  <c:v>48.891114000000002</c:v>
                </c:pt>
                <c:pt idx="115">
                  <c:v>49.143129999999999</c:v>
                </c:pt>
                <c:pt idx="116">
                  <c:v>49.395146000000004</c:v>
                </c:pt>
                <c:pt idx="117">
                  <c:v>49.647162000000002</c:v>
                </c:pt>
                <c:pt idx="118">
                  <c:v>49.899178000000006</c:v>
                </c:pt>
                <c:pt idx="119">
                  <c:v>50.151194000000004</c:v>
                </c:pt>
                <c:pt idx="120">
                  <c:v>50.403210000000001</c:v>
                </c:pt>
                <c:pt idx="121">
                  <c:v>50.655225999999999</c:v>
                </c:pt>
                <c:pt idx="122">
                  <c:v>50.907242000000004</c:v>
                </c:pt>
                <c:pt idx="123">
                  <c:v>51.159258000000008</c:v>
                </c:pt>
                <c:pt idx="124">
                  <c:v>51.411274000000006</c:v>
                </c:pt>
                <c:pt idx="125">
                  <c:v>51.663290000000003</c:v>
                </c:pt>
                <c:pt idx="126">
                  <c:v>51.915306000000001</c:v>
                </c:pt>
                <c:pt idx="127">
                  <c:v>52.167322000000006</c:v>
                </c:pt>
                <c:pt idx="128">
                  <c:v>52.419338000000003</c:v>
                </c:pt>
                <c:pt idx="129">
                  <c:v>52.671354000000001</c:v>
                </c:pt>
                <c:pt idx="130">
                  <c:v>52.923370000000006</c:v>
                </c:pt>
                <c:pt idx="131">
                  <c:v>53.175386000000003</c:v>
                </c:pt>
                <c:pt idx="132">
                  <c:v>53.427402000000001</c:v>
                </c:pt>
                <c:pt idx="133">
                  <c:v>53.679418000000005</c:v>
                </c:pt>
                <c:pt idx="134">
                  <c:v>53.931434000000003</c:v>
                </c:pt>
                <c:pt idx="135">
                  <c:v>54.183450000000001</c:v>
                </c:pt>
                <c:pt idx="136">
                  <c:v>54.435466000000005</c:v>
                </c:pt>
                <c:pt idx="137">
                  <c:v>54.687482000000003</c:v>
                </c:pt>
                <c:pt idx="138">
                  <c:v>54.939498</c:v>
                </c:pt>
                <c:pt idx="139">
                  <c:v>55.191514000000005</c:v>
                </c:pt>
                <c:pt idx="140">
                  <c:v>55.443530000000003</c:v>
                </c:pt>
                <c:pt idx="141">
                  <c:v>55.695546</c:v>
                </c:pt>
                <c:pt idx="142">
                  <c:v>55.947562000000005</c:v>
                </c:pt>
                <c:pt idx="143">
                  <c:v>56.199578000000002</c:v>
                </c:pt>
                <c:pt idx="144">
                  <c:v>56.451594000000007</c:v>
                </c:pt>
                <c:pt idx="145">
                  <c:v>56.703610000000005</c:v>
                </c:pt>
                <c:pt idx="146">
                  <c:v>56.955626000000002</c:v>
                </c:pt>
                <c:pt idx="147">
                  <c:v>57.207642000000007</c:v>
                </c:pt>
                <c:pt idx="148">
                  <c:v>57.459658000000005</c:v>
                </c:pt>
                <c:pt idx="149">
                  <c:v>57.711674000000002</c:v>
                </c:pt>
                <c:pt idx="150">
                  <c:v>57.963690000000007</c:v>
                </c:pt>
                <c:pt idx="151">
                  <c:v>58.215706000000004</c:v>
                </c:pt>
                <c:pt idx="152">
                  <c:v>58.467722000000002</c:v>
                </c:pt>
                <c:pt idx="153">
                  <c:v>58.719738000000007</c:v>
                </c:pt>
                <c:pt idx="154">
                  <c:v>58.971754000000004</c:v>
                </c:pt>
                <c:pt idx="155">
                  <c:v>59.223770000000002</c:v>
                </c:pt>
                <c:pt idx="156">
                  <c:v>59.475786000000006</c:v>
                </c:pt>
                <c:pt idx="157">
                  <c:v>59.727802000000004</c:v>
                </c:pt>
                <c:pt idx="158">
                  <c:v>59.979818000000002</c:v>
                </c:pt>
                <c:pt idx="159">
                  <c:v>60.231834000000006</c:v>
                </c:pt>
                <c:pt idx="160">
                  <c:v>60.483850000000004</c:v>
                </c:pt>
                <c:pt idx="161">
                  <c:v>60.735866000000001</c:v>
                </c:pt>
                <c:pt idx="162">
                  <c:v>60.987882000000006</c:v>
                </c:pt>
                <c:pt idx="163">
                  <c:v>61.239898000000004</c:v>
                </c:pt>
                <c:pt idx="164">
                  <c:v>61.491914000000001</c:v>
                </c:pt>
                <c:pt idx="165">
                  <c:v>61.743930000000006</c:v>
                </c:pt>
                <c:pt idx="166">
                  <c:v>61.995946000000004</c:v>
                </c:pt>
                <c:pt idx="167">
                  <c:v>62.247962000000001</c:v>
                </c:pt>
                <c:pt idx="168">
                  <c:v>62.499978000000006</c:v>
                </c:pt>
                <c:pt idx="169">
                  <c:v>62.751994000000003</c:v>
                </c:pt>
                <c:pt idx="170">
                  <c:v>63.004010000000001</c:v>
                </c:pt>
                <c:pt idx="171">
                  <c:v>63.256026000000006</c:v>
                </c:pt>
                <c:pt idx="172">
                  <c:v>63.508042000000003</c:v>
                </c:pt>
                <c:pt idx="173">
                  <c:v>63.760058000000001</c:v>
                </c:pt>
                <c:pt idx="174">
                  <c:v>64.012074000000013</c:v>
                </c:pt>
                <c:pt idx="175">
                  <c:v>64.26409000000001</c:v>
                </c:pt>
                <c:pt idx="176">
                  <c:v>64.516106000000008</c:v>
                </c:pt>
                <c:pt idx="177">
                  <c:v>64.768122000000005</c:v>
                </c:pt>
                <c:pt idx="178">
                  <c:v>65.020138000000003</c:v>
                </c:pt>
                <c:pt idx="179">
                  <c:v>65.272154</c:v>
                </c:pt>
                <c:pt idx="180">
                  <c:v>65.524169999999998</c:v>
                </c:pt>
                <c:pt idx="181">
                  <c:v>65.776185999999996</c:v>
                </c:pt>
                <c:pt idx="182">
                  <c:v>66.028202000000007</c:v>
                </c:pt>
                <c:pt idx="183">
                  <c:v>66.280218000000005</c:v>
                </c:pt>
                <c:pt idx="184">
                  <c:v>66.532234000000003</c:v>
                </c:pt>
                <c:pt idx="185">
                  <c:v>66.784250000000014</c:v>
                </c:pt>
                <c:pt idx="186">
                  <c:v>67.036266000000012</c:v>
                </c:pt>
                <c:pt idx="187">
                  <c:v>67.288282000000009</c:v>
                </c:pt>
                <c:pt idx="188">
                  <c:v>67.540298000000007</c:v>
                </c:pt>
                <c:pt idx="189">
                  <c:v>67.792314000000005</c:v>
                </c:pt>
                <c:pt idx="190">
                  <c:v>68.044330000000002</c:v>
                </c:pt>
                <c:pt idx="191">
                  <c:v>68.296346</c:v>
                </c:pt>
                <c:pt idx="192">
                  <c:v>68.548361999999997</c:v>
                </c:pt>
                <c:pt idx="193">
                  <c:v>68.800377999999995</c:v>
                </c:pt>
                <c:pt idx="194">
                  <c:v>69.052394000000007</c:v>
                </c:pt>
                <c:pt idx="195">
                  <c:v>69.304410000000004</c:v>
                </c:pt>
                <c:pt idx="196">
                  <c:v>69.556426000000002</c:v>
                </c:pt>
                <c:pt idx="197">
                  <c:v>69.808442000000014</c:v>
                </c:pt>
                <c:pt idx="198">
                  <c:v>70.060458000000011</c:v>
                </c:pt>
                <c:pt idx="199">
                  <c:v>70.312474000000009</c:v>
                </c:pt>
                <c:pt idx="200">
                  <c:v>70.564490000000006</c:v>
                </c:pt>
                <c:pt idx="201">
                  <c:v>70.816506000000004</c:v>
                </c:pt>
                <c:pt idx="202">
                  <c:v>71.068522000000002</c:v>
                </c:pt>
                <c:pt idx="203">
                  <c:v>71.320537999999999</c:v>
                </c:pt>
                <c:pt idx="204">
                  <c:v>71.572553999999997</c:v>
                </c:pt>
                <c:pt idx="205">
                  <c:v>71.824569999999994</c:v>
                </c:pt>
                <c:pt idx="206">
                  <c:v>72.076586000000006</c:v>
                </c:pt>
                <c:pt idx="207">
                  <c:v>72.328602000000004</c:v>
                </c:pt>
                <c:pt idx="208">
                  <c:v>72.580618000000015</c:v>
                </c:pt>
                <c:pt idx="209">
                  <c:v>72.832634000000013</c:v>
                </c:pt>
                <c:pt idx="210">
                  <c:v>73.084650000000011</c:v>
                </c:pt>
                <c:pt idx="211">
                  <c:v>73.336666000000008</c:v>
                </c:pt>
                <c:pt idx="212">
                  <c:v>73.588682000000006</c:v>
                </c:pt>
                <c:pt idx="213">
                  <c:v>73.840698000000003</c:v>
                </c:pt>
                <c:pt idx="214">
                  <c:v>74.092714000000001</c:v>
                </c:pt>
                <c:pt idx="215">
                  <c:v>74.344729999999998</c:v>
                </c:pt>
                <c:pt idx="216">
                  <c:v>74.596745999999996</c:v>
                </c:pt>
                <c:pt idx="217">
                  <c:v>74.848762000000008</c:v>
                </c:pt>
                <c:pt idx="218">
                  <c:v>75.100778000000005</c:v>
                </c:pt>
                <c:pt idx="219">
                  <c:v>75.352794000000003</c:v>
                </c:pt>
                <c:pt idx="220">
                  <c:v>75.604810000000015</c:v>
                </c:pt>
                <c:pt idx="221">
                  <c:v>75.856826000000012</c:v>
                </c:pt>
                <c:pt idx="222">
                  <c:v>76.10884200000001</c:v>
                </c:pt>
                <c:pt idx="223">
                  <c:v>76.360858000000007</c:v>
                </c:pt>
                <c:pt idx="224">
                  <c:v>76.612874000000005</c:v>
                </c:pt>
                <c:pt idx="225">
                  <c:v>76.864890000000003</c:v>
                </c:pt>
                <c:pt idx="226">
                  <c:v>77.116906</c:v>
                </c:pt>
                <c:pt idx="227">
                  <c:v>77.368921999999998</c:v>
                </c:pt>
                <c:pt idx="228">
                  <c:v>77.620937999999995</c:v>
                </c:pt>
                <c:pt idx="229">
                  <c:v>77.872954000000007</c:v>
                </c:pt>
                <c:pt idx="230">
                  <c:v>78.124970000000005</c:v>
                </c:pt>
                <c:pt idx="231">
                  <c:v>78.376986000000002</c:v>
                </c:pt>
                <c:pt idx="232">
                  <c:v>78.629002000000014</c:v>
                </c:pt>
                <c:pt idx="233">
                  <c:v>78.881018000000012</c:v>
                </c:pt>
                <c:pt idx="234">
                  <c:v>79.133034000000009</c:v>
                </c:pt>
                <c:pt idx="235">
                  <c:v>79.385050000000007</c:v>
                </c:pt>
                <c:pt idx="236">
                  <c:v>79.637066000000004</c:v>
                </c:pt>
                <c:pt idx="237">
                  <c:v>79.889082000000002</c:v>
                </c:pt>
                <c:pt idx="238">
                  <c:v>80.141098</c:v>
                </c:pt>
                <c:pt idx="239">
                  <c:v>80.393113999999997</c:v>
                </c:pt>
                <c:pt idx="240">
                  <c:v>80.645129999999995</c:v>
                </c:pt>
                <c:pt idx="241">
                  <c:v>80.897146000000006</c:v>
                </c:pt>
                <c:pt idx="242">
                  <c:v>81.149162000000004</c:v>
                </c:pt>
                <c:pt idx="243">
                  <c:v>81.401178000000016</c:v>
                </c:pt>
                <c:pt idx="244">
                  <c:v>81.653194000000013</c:v>
                </c:pt>
                <c:pt idx="245">
                  <c:v>81.905210000000011</c:v>
                </c:pt>
                <c:pt idx="246">
                  <c:v>82.157226000000009</c:v>
                </c:pt>
                <c:pt idx="247">
                  <c:v>82.409242000000006</c:v>
                </c:pt>
                <c:pt idx="248">
                  <c:v>82.661258000000004</c:v>
                </c:pt>
                <c:pt idx="249">
                  <c:v>82.913274000000001</c:v>
                </c:pt>
                <c:pt idx="250">
                  <c:v>83.165289999999999</c:v>
                </c:pt>
                <c:pt idx="251">
                  <c:v>83.417305999999996</c:v>
                </c:pt>
                <c:pt idx="252">
                  <c:v>83.669322000000008</c:v>
                </c:pt>
                <c:pt idx="253">
                  <c:v>83.921338000000006</c:v>
                </c:pt>
                <c:pt idx="254">
                  <c:v>84.173354000000018</c:v>
                </c:pt>
                <c:pt idx="255">
                  <c:v>84.425370000000015</c:v>
                </c:pt>
                <c:pt idx="256">
                  <c:v>84.677386000000013</c:v>
                </c:pt>
                <c:pt idx="257">
                  <c:v>84.92940200000001</c:v>
                </c:pt>
                <c:pt idx="258">
                  <c:v>85.181418000000008</c:v>
                </c:pt>
                <c:pt idx="259">
                  <c:v>85.433434000000005</c:v>
                </c:pt>
                <c:pt idx="260">
                  <c:v>85.685450000000003</c:v>
                </c:pt>
                <c:pt idx="261">
                  <c:v>85.937466000000001</c:v>
                </c:pt>
                <c:pt idx="262">
                  <c:v>86.189481999999998</c:v>
                </c:pt>
                <c:pt idx="263">
                  <c:v>86.441497999999996</c:v>
                </c:pt>
                <c:pt idx="264">
                  <c:v>86.693513999999993</c:v>
                </c:pt>
                <c:pt idx="265">
                  <c:v>86.945530000000019</c:v>
                </c:pt>
                <c:pt idx="266">
                  <c:v>87.197546000000017</c:v>
                </c:pt>
                <c:pt idx="267">
                  <c:v>87.449562000000014</c:v>
                </c:pt>
                <c:pt idx="268">
                  <c:v>87.701578000000012</c:v>
                </c:pt>
                <c:pt idx="269">
                  <c:v>87.95359400000001</c:v>
                </c:pt>
                <c:pt idx="270">
                  <c:v>88.205610000000007</c:v>
                </c:pt>
                <c:pt idx="271">
                  <c:v>88.457626000000005</c:v>
                </c:pt>
                <c:pt idx="272">
                  <c:v>88.709642000000002</c:v>
                </c:pt>
                <c:pt idx="273">
                  <c:v>88.961658</c:v>
                </c:pt>
                <c:pt idx="274">
                  <c:v>89.213673999999997</c:v>
                </c:pt>
                <c:pt idx="275">
                  <c:v>89.465689999999995</c:v>
                </c:pt>
                <c:pt idx="276">
                  <c:v>89.717705999999993</c:v>
                </c:pt>
                <c:pt idx="277">
                  <c:v>89.969722000000019</c:v>
                </c:pt>
                <c:pt idx="278">
                  <c:v>90.221738000000016</c:v>
                </c:pt>
                <c:pt idx="279">
                  <c:v>90.473754000000014</c:v>
                </c:pt>
                <c:pt idx="280">
                  <c:v>90.725770000000011</c:v>
                </c:pt>
                <c:pt idx="281">
                  <c:v>90.977786000000009</c:v>
                </c:pt>
                <c:pt idx="282">
                  <c:v>91.229802000000007</c:v>
                </c:pt>
                <c:pt idx="283">
                  <c:v>91.481818000000004</c:v>
                </c:pt>
                <c:pt idx="284">
                  <c:v>91.733834000000002</c:v>
                </c:pt>
                <c:pt idx="285">
                  <c:v>91.985849999999999</c:v>
                </c:pt>
                <c:pt idx="286">
                  <c:v>92.237865999999997</c:v>
                </c:pt>
                <c:pt idx="287">
                  <c:v>92.489881999999994</c:v>
                </c:pt>
                <c:pt idx="288">
                  <c:v>92.74189800000002</c:v>
                </c:pt>
                <c:pt idx="289">
                  <c:v>92.993914000000018</c:v>
                </c:pt>
                <c:pt idx="290">
                  <c:v>93.245930000000016</c:v>
                </c:pt>
                <c:pt idx="291">
                  <c:v>93.497946000000013</c:v>
                </c:pt>
                <c:pt idx="292">
                  <c:v>93.749962000000011</c:v>
                </c:pt>
                <c:pt idx="293">
                  <c:v>94.001978000000008</c:v>
                </c:pt>
                <c:pt idx="294">
                  <c:v>94.253994000000006</c:v>
                </c:pt>
                <c:pt idx="295">
                  <c:v>94.506010000000003</c:v>
                </c:pt>
                <c:pt idx="296">
                  <c:v>94.758026000000001</c:v>
                </c:pt>
                <c:pt idx="297">
                  <c:v>95.010041999999999</c:v>
                </c:pt>
                <c:pt idx="298">
                  <c:v>95.262057999999996</c:v>
                </c:pt>
                <c:pt idx="299">
                  <c:v>95.514073999999994</c:v>
                </c:pt>
                <c:pt idx="300">
                  <c:v>95.76609000000002</c:v>
                </c:pt>
                <c:pt idx="301">
                  <c:v>96.018106000000017</c:v>
                </c:pt>
                <c:pt idx="302">
                  <c:v>96.270122000000015</c:v>
                </c:pt>
                <c:pt idx="303">
                  <c:v>96.522138000000012</c:v>
                </c:pt>
                <c:pt idx="304">
                  <c:v>96.77415400000001</c:v>
                </c:pt>
                <c:pt idx="305">
                  <c:v>97.026170000000008</c:v>
                </c:pt>
                <c:pt idx="306">
                  <c:v>97.278186000000005</c:v>
                </c:pt>
                <c:pt idx="307">
                  <c:v>97.530202000000003</c:v>
                </c:pt>
                <c:pt idx="308">
                  <c:v>97.782218</c:v>
                </c:pt>
                <c:pt idx="309">
                  <c:v>98.034233999999998</c:v>
                </c:pt>
                <c:pt idx="310">
                  <c:v>98.286249999999995</c:v>
                </c:pt>
                <c:pt idx="311">
                  <c:v>98.538265999999993</c:v>
                </c:pt>
                <c:pt idx="312">
                  <c:v>98.790282000000019</c:v>
                </c:pt>
                <c:pt idx="313">
                  <c:v>99.042298000000017</c:v>
                </c:pt>
                <c:pt idx="314">
                  <c:v>99.294314000000014</c:v>
                </c:pt>
                <c:pt idx="315">
                  <c:v>99.546330000000012</c:v>
                </c:pt>
                <c:pt idx="316">
                  <c:v>99.798346000000009</c:v>
                </c:pt>
                <c:pt idx="317">
                  <c:v>100.05036200000001</c:v>
                </c:pt>
                <c:pt idx="318">
                  <c:v>100.302378</c:v>
                </c:pt>
                <c:pt idx="319">
                  <c:v>100.554394</c:v>
                </c:pt>
                <c:pt idx="320">
                  <c:v>100.80641</c:v>
                </c:pt>
                <c:pt idx="321">
                  <c:v>101.058426</c:v>
                </c:pt>
                <c:pt idx="322">
                  <c:v>101.31044199999999</c:v>
                </c:pt>
                <c:pt idx="323">
                  <c:v>101.56245800000002</c:v>
                </c:pt>
                <c:pt idx="324">
                  <c:v>101.81447400000002</c:v>
                </c:pt>
                <c:pt idx="325">
                  <c:v>102.06649000000002</c:v>
                </c:pt>
                <c:pt idx="326">
                  <c:v>102.31850600000001</c:v>
                </c:pt>
                <c:pt idx="327">
                  <c:v>102.57052200000001</c:v>
                </c:pt>
                <c:pt idx="328">
                  <c:v>102.82253800000001</c:v>
                </c:pt>
                <c:pt idx="329">
                  <c:v>103.07455400000001</c:v>
                </c:pt>
                <c:pt idx="330">
                  <c:v>103.32657</c:v>
                </c:pt>
                <c:pt idx="331">
                  <c:v>103.578586</c:v>
                </c:pt>
                <c:pt idx="332">
                  <c:v>103.830602</c:v>
                </c:pt>
                <c:pt idx="333">
                  <c:v>104.082618</c:v>
                </c:pt>
                <c:pt idx="334">
                  <c:v>104.33463399999999</c:v>
                </c:pt>
                <c:pt idx="335">
                  <c:v>104.58665000000002</c:v>
                </c:pt>
                <c:pt idx="336">
                  <c:v>104.83866600000002</c:v>
                </c:pt>
                <c:pt idx="337">
                  <c:v>105.09068200000002</c:v>
                </c:pt>
                <c:pt idx="338">
                  <c:v>105.34269800000001</c:v>
                </c:pt>
                <c:pt idx="339">
                  <c:v>105.59471400000001</c:v>
                </c:pt>
                <c:pt idx="340">
                  <c:v>105.84673000000001</c:v>
                </c:pt>
                <c:pt idx="341">
                  <c:v>106.09874600000001</c:v>
                </c:pt>
                <c:pt idx="342">
                  <c:v>106.350762</c:v>
                </c:pt>
                <c:pt idx="343">
                  <c:v>106.602778</c:v>
                </c:pt>
                <c:pt idx="344">
                  <c:v>106.854794</c:v>
                </c:pt>
                <c:pt idx="345">
                  <c:v>107.10681</c:v>
                </c:pt>
                <c:pt idx="346">
                  <c:v>107.35882599999999</c:v>
                </c:pt>
                <c:pt idx="347">
                  <c:v>107.61084200000002</c:v>
                </c:pt>
                <c:pt idx="348">
                  <c:v>107.86285800000002</c:v>
                </c:pt>
                <c:pt idx="349">
                  <c:v>108.11487400000001</c:v>
                </c:pt>
                <c:pt idx="350">
                  <c:v>108.36689000000001</c:v>
                </c:pt>
                <c:pt idx="351">
                  <c:v>108.61890600000001</c:v>
                </c:pt>
                <c:pt idx="352">
                  <c:v>108.87092200000001</c:v>
                </c:pt>
                <c:pt idx="353">
                  <c:v>109.122938</c:v>
                </c:pt>
                <c:pt idx="354">
                  <c:v>109.374954</c:v>
                </c:pt>
                <c:pt idx="355">
                  <c:v>109.62697</c:v>
                </c:pt>
                <c:pt idx="356">
                  <c:v>109.878986</c:v>
                </c:pt>
                <c:pt idx="357">
                  <c:v>110.131002</c:v>
                </c:pt>
                <c:pt idx="358">
                  <c:v>110.38301800000002</c:v>
                </c:pt>
                <c:pt idx="359">
                  <c:v>110.63503400000002</c:v>
                </c:pt>
                <c:pt idx="360">
                  <c:v>110.88705000000002</c:v>
                </c:pt>
                <c:pt idx="361">
                  <c:v>111.13906600000001</c:v>
                </c:pt>
                <c:pt idx="362">
                  <c:v>111.39108200000001</c:v>
                </c:pt>
                <c:pt idx="363">
                  <c:v>111.64309800000001</c:v>
                </c:pt>
                <c:pt idx="364">
                  <c:v>111.89511400000001</c:v>
                </c:pt>
                <c:pt idx="365">
                  <c:v>112.14713</c:v>
                </c:pt>
                <c:pt idx="366">
                  <c:v>112.399146</c:v>
                </c:pt>
                <c:pt idx="367">
                  <c:v>112.651162</c:v>
                </c:pt>
                <c:pt idx="368">
                  <c:v>112.903178</c:v>
                </c:pt>
                <c:pt idx="369">
                  <c:v>113.15519399999999</c:v>
                </c:pt>
                <c:pt idx="370">
                  <c:v>113.40721000000002</c:v>
                </c:pt>
                <c:pt idx="371">
                  <c:v>113.65922600000002</c:v>
                </c:pt>
                <c:pt idx="372">
                  <c:v>113.91124200000002</c:v>
                </c:pt>
                <c:pt idx="373">
                  <c:v>114.16325800000001</c:v>
                </c:pt>
                <c:pt idx="374">
                  <c:v>114.41527400000001</c:v>
                </c:pt>
                <c:pt idx="375">
                  <c:v>114.66729000000001</c:v>
                </c:pt>
                <c:pt idx="376">
                  <c:v>114.91930600000001</c:v>
                </c:pt>
                <c:pt idx="377">
                  <c:v>115.171322</c:v>
                </c:pt>
                <c:pt idx="378">
                  <c:v>115.423338</c:v>
                </c:pt>
                <c:pt idx="379">
                  <c:v>115.675354</c:v>
                </c:pt>
                <c:pt idx="380">
                  <c:v>115.92737</c:v>
                </c:pt>
                <c:pt idx="381">
                  <c:v>116.17938599999999</c:v>
                </c:pt>
                <c:pt idx="382">
                  <c:v>116.43140200000002</c:v>
                </c:pt>
                <c:pt idx="383">
                  <c:v>116.68341800000002</c:v>
                </c:pt>
                <c:pt idx="384">
                  <c:v>116.93543400000001</c:v>
                </c:pt>
                <c:pt idx="385">
                  <c:v>117.18745000000001</c:v>
                </c:pt>
                <c:pt idx="386">
                  <c:v>117.43946600000001</c:v>
                </c:pt>
                <c:pt idx="387">
                  <c:v>117.69148200000001</c:v>
                </c:pt>
                <c:pt idx="388">
                  <c:v>117.94349800000001</c:v>
                </c:pt>
                <c:pt idx="389">
                  <c:v>118.195514</c:v>
                </c:pt>
                <c:pt idx="390">
                  <c:v>118.44753</c:v>
                </c:pt>
                <c:pt idx="391">
                  <c:v>118.699546</c:v>
                </c:pt>
                <c:pt idx="392">
                  <c:v>118.951562</c:v>
                </c:pt>
                <c:pt idx="393">
                  <c:v>119.20357800000002</c:v>
                </c:pt>
                <c:pt idx="394">
                  <c:v>119.45559400000002</c:v>
                </c:pt>
                <c:pt idx="395">
                  <c:v>119.70761000000002</c:v>
                </c:pt>
                <c:pt idx="396">
                  <c:v>119.95962600000001</c:v>
                </c:pt>
                <c:pt idx="397">
                  <c:v>120.21164200000001</c:v>
                </c:pt>
                <c:pt idx="398">
                  <c:v>120.46365800000001</c:v>
                </c:pt>
                <c:pt idx="399">
                  <c:v>120.71567400000001</c:v>
                </c:pt>
                <c:pt idx="400">
                  <c:v>120.96769</c:v>
                </c:pt>
                <c:pt idx="401">
                  <c:v>121.219706</c:v>
                </c:pt>
                <c:pt idx="402">
                  <c:v>121.471722</c:v>
                </c:pt>
                <c:pt idx="403">
                  <c:v>121.723738</c:v>
                </c:pt>
                <c:pt idx="404">
                  <c:v>121.97575399999999</c:v>
                </c:pt>
                <c:pt idx="405">
                  <c:v>122.22777000000002</c:v>
                </c:pt>
                <c:pt idx="406">
                  <c:v>122.47978600000002</c:v>
                </c:pt>
                <c:pt idx="407">
                  <c:v>122.73180200000002</c:v>
                </c:pt>
                <c:pt idx="408">
                  <c:v>122.98381800000001</c:v>
                </c:pt>
                <c:pt idx="409">
                  <c:v>123.23583400000001</c:v>
                </c:pt>
                <c:pt idx="410">
                  <c:v>123.48785000000001</c:v>
                </c:pt>
                <c:pt idx="411">
                  <c:v>123.73986600000001</c:v>
                </c:pt>
                <c:pt idx="412">
                  <c:v>123.991882</c:v>
                </c:pt>
                <c:pt idx="413">
                  <c:v>124.243898</c:v>
                </c:pt>
                <c:pt idx="414">
                  <c:v>124.495914</c:v>
                </c:pt>
                <c:pt idx="415">
                  <c:v>124.74793</c:v>
                </c:pt>
                <c:pt idx="416">
                  <c:v>124.99994600000002</c:v>
                </c:pt>
                <c:pt idx="417">
                  <c:v>125.25196200000002</c:v>
                </c:pt>
                <c:pt idx="418">
                  <c:v>125.50397800000002</c:v>
                </c:pt>
                <c:pt idx="419">
                  <c:v>125.75599400000002</c:v>
                </c:pt>
                <c:pt idx="420">
                  <c:v>126.00801000000001</c:v>
                </c:pt>
                <c:pt idx="421">
                  <c:v>126.26002600000001</c:v>
                </c:pt>
                <c:pt idx="422">
                  <c:v>126.51204200000001</c:v>
                </c:pt>
                <c:pt idx="423">
                  <c:v>126.76405800000001</c:v>
                </c:pt>
                <c:pt idx="424">
                  <c:v>127.016074</c:v>
                </c:pt>
                <c:pt idx="425">
                  <c:v>127.26809</c:v>
                </c:pt>
                <c:pt idx="426">
                  <c:v>127.520106</c:v>
                </c:pt>
                <c:pt idx="427">
                  <c:v>127.772122</c:v>
                </c:pt>
                <c:pt idx="428">
                  <c:v>128.02413800000002</c:v>
                </c:pt>
                <c:pt idx="429">
                  <c:v>128.27615400000002</c:v>
                </c:pt>
                <c:pt idx="430">
                  <c:v>128.52817000000002</c:v>
                </c:pt>
                <c:pt idx="431">
                  <c:v>128.78018600000001</c:v>
                </c:pt>
                <c:pt idx="432">
                  <c:v>129.03220200000001</c:v>
                </c:pt>
                <c:pt idx="433">
                  <c:v>129.28421800000001</c:v>
                </c:pt>
                <c:pt idx="434">
                  <c:v>129.53623400000001</c:v>
                </c:pt>
                <c:pt idx="435">
                  <c:v>129.78825000000001</c:v>
                </c:pt>
                <c:pt idx="436">
                  <c:v>130.040266</c:v>
                </c:pt>
                <c:pt idx="437">
                  <c:v>130.292282</c:v>
                </c:pt>
                <c:pt idx="438">
                  <c:v>130.544298</c:v>
                </c:pt>
                <c:pt idx="439">
                  <c:v>130.796314</c:v>
                </c:pt>
                <c:pt idx="440">
                  <c:v>131.04833000000002</c:v>
                </c:pt>
                <c:pt idx="441">
                  <c:v>131.30034600000002</c:v>
                </c:pt>
                <c:pt idx="442">
                  <c:v>131.55236200000002</c:v>
                </c:pt>
                <c:pt idx="443">
                  <c:v>131.80437800000001</c:v>
                </c:pt>
                <c:pt idx="444">
                  <c:v>132.05639400000001</c:v>
                </c:pt>
                <c:pt idx="445">
                  <c:v>132.30841000000001</c:v>
                </c:pt>
                <c:pt idx="446">
                  <c:v>132.56042600000001</c:v>
                </c:pt>
                <c:pt idx="447">
                  <c:v>132.812442</c:v>
                </c:pt>
                <c:pt idx="448">
                  <c:v>133.064458</c:v>
                </c:pt>
                <c:pt idx="449">
                  <c:v>133.316474</c:v>
                </c:pt>
                <c:pt idx="450">
                  <c:v>133.56849</c:v>
                </c:pt>
                <c:pt idx="451">
                  <c:v>133.82050600000002</c:v>
                </c:pt>
                <c:pt idx="452">
                  <c:v>134.07252200000002</c:v>
                </c:pt>
                <c:pt idx="453">
                  <c:v>134.32453800000002</c:v>
                </c:pt>
                <c:pt idx="454">
                  <c:v>134.57655400000002</c:v>
                </c:pt>
                <c:pt idx="455">
                  <c:v>134.82857000000001</c:v>
                </c:pt>
                <c:pt idx="456">
                  <c:v>135.08058600000001</c:v>
                </c:pt>
                <c:pt idx="457">
                  <c:v>135.33260200000001</c:v>
                </c:pt>
                <c:pt idx="458">
                  <c:v>135.58461800000001</c:v>
                </c:pt>
                <c:pt idx="459">
                  <c:v>135.836634</c:v>
                </c:pt>
                <c:pt idx="460">
                  <c:v>136.08865</c:v>
                </c:pt>
                <c:pt idx="461">
                  <c:v>136.340666</c:v>
                </c:pt>
                <c:pt idx="462">
                  <c:v>136.592682</c:v>
                </c:pt>
                <c:pt idx="463">
                  <c:v>136.84469800000002</c:v>
                </c:pt>
                <c:pt idx="464">
                  <c:v>137.09671400000002</c:v>
                </c:pt>
                <c:pt idx="465">
                  <c:v>137.34873000000002</c:v>
                </c:pt>
                <c:pt idx="466">
                  <c:v>137.60074600000002</c:v>
                </c:pt>
                <c:pt idx="467">
                  <c:v>137.85276200000001</c:v>
                </c:pt>
                <c:pt idx="468">
                  <c:v>138.10477800000001</c:v>
                </c:pt>
                <c:pt idx="469">
                  <c:v>138.35679400000001</c:v>
                </c:pt>
                <c:pt idx="470">
                  <c:v>138.60881000000001</c:v>
                </c:pt>
                <c:pt idx="471">
                  <c:v>138.860826</c:v>
                </c:pt>
                <c:pt idx="472">
                  <c:v>139.112842</c:v>
                </c:pt>
                <c:pt idx="473">
                  <c:v>139.364858</c:v>
                </c:pt>
                <c:pt idx="474">
                  <c:v>139.616874</c:v>
                </c:pt>
                <c:pt idx="475">
                  <c:v>139.86889000000002</c:v>
                </c:pt>
                <c:pt idx="476">
                  <c:v>140.12090600000002</c:v>
                </c:pt>
                <c:pt idx="477">
                  <c:v>140.37292200000002</c:v>
                </c:pt>
                <c:pt idx="478">
                  <c:v>140.62493800000001</c:v>
                </c:pt>
                <c:pt idx="479">
                  <c:v>140.87695400000001</c:v>
                </c:pt>
                <c:pt idx="480">
                  <c:v>141.12897000000001</c:v>
                </c:pt>
                <c:pt idx="481">
                  <c:v>141.38098600000001</c:v>
                </c:pt>
                <c:pt idx="482">
                  <c:v>141.633002</c:v>
                </c:pt>
                <c:pt idx="483">
                  <c:v>141.885018</c:v>
                </c:pt>
                <c:pt idx="484">
                  <c:v>142.137034</c:v>
                </c:pt>
                <c:pt idx="485">
                  <c:v>142.38905</c:v>
                </c:pt>
                <c:pt idx="486">
                  <c:v>142.64106600000002</c:v>
                </c:pt>
                <c:pt idx="487">
                  <c:v>142.89308200000002</c:v>
                </c:pt>
                <c:pt idx="488">
                  <c:v>143.14509800000002</c:v>
                </c:pt>
                <c:pt idx="489">
                  <c:v>143.39711400000002</c:v>
                </c:pt>
                <c:pt idx="490">
                  <c:v>143.64913000000001</c:v>
                </c:pt>
                <c:pt idx="491">
                  <c:v>143.90114600000001</c:v>
                </c:pt>
                <c:pt idx="492">
                  <c:v>144.15316200000001</c:v>
                </c:pt>
                <c:pt idx="493">
                  <c:v>144.40517800000001</c:v>
                </c:pt>
                <c:pt idx="494">
                  <c:v>144.657194</c:v>
                </c:pt>
                <c:pt idx="495">
                  <c:v>144.90921</c:v>
                </c:pt>
                <c:pt idx="496">
                  <c:v>145.161226</c:v>
                </c:pt>
                <c:pt idx="497">
                  <c:v>145.413242</c:v>
                </c:pt>
                <c:pt idx="498">
                  <c:v>145.66525800000002</c:v>
                </c:pt>
                <c:pt idx="499">
                  <c:v>145.91727400000002</c:v>
                </c:pt>
                <c:pt idx="500">
                  <c:v>146.16929000000002</c:v>
                </c:pt>
                <c:pt idx="501">
                  <c:v>146.42130600000002</c:v>
                </c:pt>
                <c:pt idx="502">
                  <c:v>146.67332200000001</c:v>
                </c:pt>
                <c:pt idx="503">
                  <c:v>146.92533800000001</c:v>
                </c:pt>
                <c:pt idx="504">
                  <c:v>147.17735400000001</c:v>
                </c:pt>
                <c:pt idx="505">
                  <c:v>147.42937000000001</c:v>
                </c:pt>
                <c:pt idx="506">
                  <c:v>147.681386</c:v>
                </c:pt>
                <c:pt idx="507">
                  <c:v>147.933402</c:v>
                </c:pt>
                <c:pt idx="508">
                  <c:v>148.18541800000003</c:v>
                </c:pt>
                <c:pt idx="509">
                  <c:v>148.43743400000002</c:v>
                </c:pt>
                <c:pt idx="510">
                  <c:v>148.68945000000002</c:v>
                </c:pt>
                <c:pt idx="511">
                  <c:v>148.94146600000002</c:v>
                </c:pt>
                <c:pt idx="512">
                  <c:v>149.19348200000002</c:v>
                </c:pt>
                <c:pt idx="513">
                  <c:v>149.44549800000001</c:v>
                </c:pt>
                <c:pt idx="514">
                  <c:v>149.69751400000001</c:v>
                </c:pt>
                <c:pt idx="515">
                  <c:v>149.94953000000001</c:v>
                </c:pt>
                <c:pt idx="516">
                  <c:v>150.20154600000001</c:v>
                </c:pt>
                <c:pt idx="517">
                  <c:v>150.45356200000001</c:v>
                </c:pt>
                <c:pt idx="518">
                  <c:v>150.70557800000003</c:v>
                </c:pt>
                <c:pt idx="519">
                  <c:v>150.95759400000003</c:v>
                </c:pt>
                <c:pt idx="520">
                  <c:v>151.20961000000003</c:v>
                </c:pt>
                <c:pt idx="521">
                  <c:v>151.46162600000002</c:v>
                </c:pt>
                <c:pt idx="522">
                  <c:v>151.71364200000002</c:v>
                </c:pt>
                <c:pt idx="523">
                  <c:v>151.96565800000002</c:v>
                </c:pt>
                <c:pt idx="524">
                  <c:v>152.21767400000002</c:v>
                </c:pt>
                <c:pt idx="525">
                  <c:v>152.46969000000001</c:v>
                </c:pt>
                <c:pt idx="526">
                  <c:v>152.72170600000001</c:v>
                </c:pt>
                <c:pt idx="527">
                  <c:v>152.97372200000001</c:v>
                </c:pt>
                <c:pt idx="528">
                  <c:v>153.22573800000001</c:v>
                </c:pt>
                <c:pt idx="529">
                  <c:v>153.477754</c:v>
                </c:pt>
                <c:pt idx="530">
                  <c:v>153.72977000000003</c:v>
                </c:pt>
                <c:pt idx="531">
                  <c:v>153.98178600000003</c:v>
                </c:pt>
                <c:pt idx="532">
                  <c:v>154.23380200000003</c:v>
                </c:pt>
                <c:pt idx="533">
                  <c:v>154.48581800000002</c:v>
                </c:pt>
                <c:pt idx="534">
                  <c:v>154.73783400000002</c:v>
                </c:pt>
                <c:pt idx="535">
                  <c:v>154.98985000000002</c:v>
                </c:pt>
                <c:pt idx="536">
                  <c:v>155.24186600000002</c:v>
                </c:pt>
                <c:pt idx="537">
                  <c:v>155.49388200000001</c:v>
                </c:pt>
                <c:pt idx="538">
                  <c:v>155.74589800000001</c:v>
                </c:pt>
                <c:pt idx="539">
                  <c:v>155.99791400000001</c:v>
                </c:pt>
                <c:pt idx="540">
                  <c:v>156.24993000000001</c:v>
                </c:pt>
                <c:pt idx="541">
                  <c:v>156.501946</c:v>
                </c:pt>
                <c:pt idx="542">
                  <c:v>156.75396200000003</c:v>
                </c:pt>
                <c:pt idx="543">
                  <c:v>157.00597800000003</c:v>
                </c:pt>
                <c:pt idx="544">
                  <c:v>157.25799400000002</c:v>
                </c:pt>
                <c:pt idx="545">
                  <c:v>157.51001000000002</c:v>
                </c:pt>
                <c:pt idx="546">
                  <c:v>157.76202600000002</c:v>
                </c:pt>
                <c:pt idx="547">
                  <c:v>158.01404200000002</c:v>
                </c:pt>
                <c:pt idx="548">
                  <c:v>158.26605800000002</c:v>
                </c:pt>
                <c:pt idx="549">
                  <c:v>158.51807400000001</c:v>
                </c:pt>
                <c:pt idx="550">
                  <c:v>158.77009000000001</c:v>
                </c:pt>
                <c:pt idx="551">
                  <c:v>159.02210600000001</c:v>
                </c:pt>
                <c:pt idx="552">
                  <c:v>159.27412200000001</c:v>
                </c:pt>
                <c:pt idx="553">
                  <c:v>159.52613800000003</c:v>
                </c:pt>
                <c:pt idx="554">
                  <c:v>159.77815400000003</c:v>
                </c:pt>
                <c:pt idx="555">
                  <c:v>160.03017000000003</c:v>
                </c:pt>
                <c:pt idx="556">
                  <c:v>160.28218600000002</c:v>
                </c:pt>
                <c:pt idx="557">
                  <c:v>160.53420200000002</c:v>
                </c:pt>
                <c:pt idx="558">
                  <c:v>160.78621800000002</c:v>
                </c:pt>
                <c:pt idx="559">
                  <c:v>161.03823400000002</c:v>
                </c:pt>
                <c:pt idx="560">
                  <c:v>161.29025000000001</c:v>
                </c:pt>
                <c:pt idx="561">
                  <c:v>161.54226600000001</c:v>
                </c:pt>
                <c:pt idx="562">
                  <c:v>161.79428200000001</c:v>
                </c:pt>
                <c:pt idx="563">
                  <c:v>162.04629800000001</c:v>
                </c:pt>
                <c:pt idx="564">
                  <c:v>162.298314</c:v>
                </c:pt>
                <c:pt idx="565">
                  <c:v>162.55033000000003</c:v>
                </c:pt>
                <c:pt idx="566">
                  <c:v>162.80234600000003</c:v>
                </c:pt>
                <c:pt idx="567">
                  <c:v>163.05436200000003</c:v>
                </c:pt>
                <c:pt idx="568">
                  <c:v>163.30637800000002</c:v>
                </c:pt>
                <c:pt idx="569">
                  <c:v>163.55839400000002</c:v>
                </c:pt>
                <c:pt idx="570">
                  <c:v>163.81041000000002</c:v>
                </c:pt>
                <c:pt idx="571">
                  <c:v>164.06242600000002</c:v>
                </c:pt>
                <c:pt idx="572">
                  <c:v>164.31444200000001</c:v>
                </c:pt>
                <c:pt idx="573">
                  <c:v>164.56645800000001</c:v>
                </c:pt>
                <c:pt idx="574">
                  <c:v>164.81847400000001</c:v>
                </c:pt>
                <c:pt idx="575">
                  <c:v>165.07049000000001</c:v>
                </c:pt>
                <c:pt idx="576">
                  <c:v>165.32250600000003</c:v>
                </c:pt>
                <c:pt idx="577">
                  <c:v>165.57452200000003</c:v>
                </c:pt>
                <c:pt idx="578">
                  <c:v>165.82653800000003</c:v>
                </c:pt>
                <c:pt idx="579">
                  <c:v>166.07855400000003</c:v>
                </c:pt>
                <c:pt idx="580">
                  <c:v>166.33057000000002</c:v>
                </c:pt>
                <c:pt idx="581">
                  <c:v>166.58258600000002</c:v>
                </c:pt>
                <c:pt idx="582">
                  <c:v>166.83460200000002</c:v>
                </c:pt>
                <c:pt idx="583">
                  <c:v>167.08661800000002</c:v>
                </c:pt>
                <c:pt idx="584">
                  <c:v>167.33863400000001</c:v>
                </c:pt>
                <c:pt idx="585">
                  <c:v>167.59065000000001</c:v>
                </c:pt>
                <c:pt idx="586">
                  <c:v>167.84266600000001</c:v>
                </c:pt>
                <c:pt idx="587">
                  <c:v>168.09468200000001</c:v>
                </c:pt>
                <c:pt idx="588">
                  <c:v>168.34669800000003</c:v>
                </c:pt>
                <c:pt idx="589">
                  <c:v>168.59871400000003</c:v>
                </c:pt>
                <c:pt idx="590">
                  <c:v>168.85073000000003</c:v>
                </c:pt>
                <c:pt idx="591">
                  <c:v>169.10274600000002</c:v>
                </c:pt>
                <c:pt idx="592">
                  <c:v>169.35476200000002</c:v>
                </c:pt>
                <c:pt idx="593">
                  <c:v>169.60677800000002</c:v>
                </c:pt>
                <c:pt idx="594">
                  <c:v>169.85879400000002</c:v>
                </c:pt>
                <c:pt idx="595">
                  <c:v>170.11081000000001</c:v>
                </c:pt>
                <c:pt idx="596">
                  <c:v>170.36282600000001</c:v>
                </c:pt>
                <c:pt idx="597">
                  <c:v>170.61484200000001</c:v>
                </c:pt>
                <c:pt idx="598">
                  <c:v>170.86685800000001</c:v>
                </c:pt>
                <c:pt idx="599">
                  <c:v>171.11887400000001</c:v>
                </c:pt>
                <c:pt idx="600">
                  <c:v>171.37089000000003</c:v>
                </c:pt>
                <c:pt idx="601">
                  <c:v>171.62290600000003</c:v>
                </c:pt>
                <c:pt idx="602">
                  <c:v>171.87492200000003</c:v>
                </c:pt>
                <c:pt idx="603">
                  <c:v>172.12693800000002</c:v>
                </c:pt>
                <c:pt idx="604">
                  <c:v>172.37895400000002</c:v>
                </c:pt>
                <c:pt idx="605">
                  <c:v>172.63097000000002</c:v>
                </c:pt>
                <c:pt idx="606">
                  <c:v>172.88298600000002</c:v>
                </c:pt>
                <c:pt idx="607">
                  <c:v>173.13500200000001</c:v>
                </c:pt>
                <c:pt idx="608">
                  <c:v>173.38701800000001</c:v>
                </c:pt>
                <c:pt idx="609">
                  <c:v>173.63903400000001</c:v>
                </c:pt>
                <c:pt idx="610">
                  <c:v>173.89105000000001</c:v>
                </c:pt>
                <c:pt idx="611">
                  <c:v>174.14306600000003</c:v>
                </c:pt>
                <c:pt idx="612">
                  <c:v>174.39508200000003</c:v>
                </c:pt>
                <c:pt idx="613">
                  <c:v>174.64709800000003</c:v>
                </c:pt>
                <c:pt idx="614">
                  <c:v>174.89911400000003</c:v>
                </c:pt>
                <c:pt idx="615">
                  <c:v>175.15113000000002</c:v>
                </c:pt>
                <c:pt idx="616">
                  <c:v>175.40314600000002</c:v>
                </c:pt>
                <c:pt idx="617">
                  <c:v>175.65516200000002</c:v>
                </c:pt>
                <c:pt idx="618">
                  <c:v>175.90717800000002</c:v>
                </c:pt>
                <c:pt idx="619">
                  <c:v>176.15919400000001</c:v>
                </c:pt>
                <c:pt idx="620">
                  <c:v>176.41121000000001</c:v>
                </c:pt>
                <c:pt idx="621">
                  <c:v>176.66322600000001</c:v>
                </c:pt>
                <c:pt idx="622">
                  <c:v>176.91524200000001</c:v>
                </c:pt>
                <c:pt idx="623">
                  <c:v>177.16725800000003</c:v>
                </c:pt>
                <c:pt idx="624">
                  <c:v>177.41927400000003</c:v>
                </c:pt>
                <c:pt idx="625">
                  <c:v>177.67129000000003</c:v>
                </c:pt>
                <c:pt idx="626">
                  <c:v>177.92330600000003</c:v>
                </c:pt>
                <c:pt idx="627">
                  <c:v>178.17532200000002</c:v>
                </c:pt>
                <c:pt idx="628">
                  <c:v>178.42733800000002</c:v>
                </c:pt>
                <c:pt idx="629">
                  <c:v>178.67935400000002</c:v>
                </c:pt>
                <c:pt idx="630">
                  <c:v>178.93137000000002</c:v>
                </c:pt>
                <c:pt idx="631">
                  <c:v>179.18338600000001</c:v>
                </c:pt>
                <c:pt idx="632">
                  <c:v>179.43540200000001</c:v>
                </c:pt>
                <c:pt idx="633">
                  <c:v>179.68741800000001</c:v>
                </c:pt>
                <c:pt idx="634">
                  <c:v>179.93943400000001</c:v>
                </c:pt>
                <c:pt idx="635">
                  <c:v>180.19145000000003</c:v>
                </c:pt>
                <c:pt idx="636">
                  <c:v>180.44346600000003</c:v>
                </c:pt>
                <c:pt idx="637">
                  <c:v>180.69548200000003</c:v>
                </c:pt>
                <c:pt idx="638">
                  <c:v>180.94749800000002</c:v>
                </c:pt>
                <c:pt idx="639">
                  <c:v>181.19951400000002</c:v>
                </c:pt>
                <c:pt idx="640">
                  <c:v>181.45153000000002</c:v>
                </c:pt>
                <c:pt idx="641">
                  <c:v>181.70354600000002</c:v>
                </c:pt>
                <c:pt idx="642">
                  <c:v>181.95556200000001</c:v>
                </c:pt>
                <c:pt idx="643">
                  <c:v>182.20757800000001</c:v>
                </c:pt>
                <c:pt idx="644">
                  <c:v>182.45959400000001</c:v>
                </c:pt>
                <c:pt idx="645">
                  <c:v>182.71161000000001</c:v>
                </c:pt>
                <c:pt idx="646">
                  <c:v>182.96362600000003</c:v>
                </c:pt>
                <c:pt idx="647">
                  <c:v>183.21564200000003</c:v>
                </c:pt>
                <c:pt idx="648">
                  <c:v>183.46765800000003</c:v>
                </c:pt>
                <c:pt idx="649">
                  <c:v>183.71967400000003</c:v>
                </c:pt>
                <c:pt idx="650">
                  <c:v>183.97169000000002</c:v>
                </c:pt>
                <c:pt idx="651">
                  <c:v>184.22370600000002</c:v>
                </c:pt>
                <c:pt idx="652">
                  <c:v>184.47572200000002</c:v>
                </c:pt>
                <c:pt idx="653">
                  <c:v>184.72773800000002</c:v>
                </c:pt>
                <c:pt idx="654">
                  <c:v>184.97975400000001</c:v>
                </c:pt>
                <c:pt idx="655">
                  <c:v>185.23177000000001</c:v>
                </c:pt>
                <c:pt idx="656">
                  <c:v>185.48378600000001</c:v>
                </c:pt>
                <c:pt idx="657">
                  <c:v>185.73580200000001</c:v>
                </c:pt>
                <c:pt idx="658">
                  <c:v>185.98781800000003</c:v>
                </c:pt>
                <c:pt idx="659">
                  <c:v>186.23983400000003</c:v>
                </c:pt>
                <c:pt idx="660">
                  <c:v>186.49185000000003</c:v>
                </c:pt>
                <c:pt idx="661">
                  <c:v>186.74386600000003</c:v>
                </c:pt>
                <c:pt idx="662">
                  <c:v>186.99588200000002</c:v>
                </c:pt>
                <c:pt idx="663">
                  <c:v>187.24789800000002</c:v>
                </c:pt>
                <c:pt idx="664">
                  <c:v>187.49991400000002</c:v>
                </c:pt>
                <c:pt idx="665">
                  <c:v>187.75193000000002</c:v>
                </c:pt>
                <c:pt idx="666">
                  <c:v>188.00394600000001</c:v>
                </c:pt>
                <c:pt idx="667">
                  <c:v>188.25596200000001</c:v>
                </c:pt>
                <c:pt idx="668">
                  <c:v>188.50797800000001</c:v>
                </c:pt>
                <c:pt idx="669">
                  <c:v>188.75999400000001</c:v>
                </c:pt>
                <c:pt idx="670">
                  <c:v>189.01201000000003</c:v>
                </c:pt>
                <c:pt idx="671">
                  <c:v>189.26402600000003</c:v>
                </c:pt>
                <c:pt idx="672">
                  <c:v>189.51604200000003</c:v>
                </c:pt>
                <c:pt idx="673">
                  <c:v>189.76805800000002</c:v>
                </c:pt>
                <c:pt idx="674">
                  <c:v>190.02007400000002</c:v>
                </c:pt>
                <c:pt idx="675">
                  <c:v>190.27209000000002</c:v>
                </c:pt>
                <c:pt idx="676">
                  <c:v>190.52410600000002</c:v>
                </c:pt>
                <c:pt idx="677">
                  <c:v>190.77612200000002</c:v>
                </c:pt>
                <c:pt idx="678">
                  <c:v>191.02813800000001</c:v>
                </c:pt>
                <c:pt idx="679">
                  <c:v>191.28015400000001</c:v>
                </c:pt>
                <c:pt idx="680">
                  <c:v>191.53217000000001</c:v>
                </c:pt>
                <c:pt idx="681">
                  <c:v>191.78418600000003</c:v>
                </c:pt>
                <c:pt idx="682">
                  <c:v>192.03620200000003</c:v>
                </c:pt>
                <c:pt idx="683">
                  <c:v>192.28821800000003</c:v>
                </c:pt>
                <c:pt idx="684">
                  <c:v>192.54023400000003</c:v>
                </c:pt>
                <c:pt idx="685">
                  <c:v>192.79225000000002</c:v>
                </c:pt>
                <c:pt idx="686">
                  <c:v>193.04426600000002</c:v>
                </c:pt>
                <c:pt idx="687">
                  <c:v>193.29628200000002</c:v>
                </c:pt>
                <c:pt idx="688">
                  <c:v>193.54829800000002</c:v>
                </c:pt>
                <c:pt idx="689">
                  <c:v>193.80031400000001</c:v>
                </c:pt>
                <c:pt idx="690">
                  <c:v>194.05233000000001</c:v>
                </c:pt>
                <c:pt idx="691">
                  <c:v>194.30434600000001</c:v>
                </c:pt>
                <c:pt idx="692">
                  <c:v>194.55636200000001</c:v>
                </c:pt>
                <c:pt idx="693">
                  <c:v>194.80837800000003</c:v>
                </c:pt>
                <c:pt idx="694">
                  <c:v>195.06039400000003</c:v>
                </c:pt>
                <c:pt idx="695">
                  <c:v>195.31241000000003</c:v>
                </c:pt>
                <c:pt idx="696">
                  <c:v>195.56442600000003</c:v>
                </c:pt>
                <c:pt idx="697">
                  <c:v>195.81644200000002</c:v>
                </c:pt>
                <c:pt idx="698">
                  <c:v>196.06845800000002</c:v>
                </c:pt>
                <c:pt idx="699">
                  <c:v>196.32047400000002</c:v>
                </c:pt>
                <c:pt idx="700">
                  <c:v>196.57249000000002</c:v>
                </c:pt>
                <c:pt idx="701">
                  <c:v>196.82450600000001</c:v>
                </c:pt>
                <c:pt idx="702">
                  <c:v>197.07652200000001</c:v>
                </c:pt>
                <c:pt idx="703">
                  <c:v>197.32853800000001</c:v>
                </c:pt>
                <c:pt idx="704">
                  <c:v>197.58055400000001</c:v>
                </c:pt>
                <c:pt idx="705">
                  <c:v>197.83257000000003</c:v>
                </c:pt>
                <c:pt idx="706">
                  <c:v>198.08458600000003</c:v>
                </c:pt>
                <c:pt idx="707">
                  <c:v>198.33660200000003</c:v>
                </c:pt>
                <c:pt idx="708">
                  <c:v>198.58861800000003</c:v>
                </c:pt>
                <c:pt idx="709">
                  <c:v>198.84063400000002</c:v>
                </c:pt>
                <c:pt idx="710">
                  <c:v>199.09265000000002</c:v>
                </c:pt>
                <c:pt idx="711">
                  <c:v>199.34466600000002</c:v>
                </c:pt>
                <c:pt idx="712">
                  <c:v>199.59668200000002</c:v>
                </c:pt>
                <c:pt idx="713">
                  <c:v>199.84869800000001</c:v>
                </c:pt>
                <c:pt idx="714">
                  <c:v>200.10071400000001</c:v>
                </c:pt>
                <c:pt idx="715">
                  <c:v>200.35273000000001</c:v>
                </c:pt>
                <c:pt idx="716">
                  <c:v>200.60474600000003</c:v>
                </c:pt>
                <c:pt idx="717">
                  <c:v>200.85676200000003</c:v>
                </c:pt>
                <c:pt idx="718">
                  <c:v>201.10877800000003</c:v>
                </c:pt>
                <c:pt idx="719">
                  <c:v>201.36079400000003</c:v>
                </c:pt>
                <c:pt idx="720">
                  <c:v>201.61281000000002</c:v>
                </c:pt>
                <c:pt idx="721">
                  <c:v>201.86482600000002</c:v>
                </c:pt>
                <c:pt idx="722">
                  <c:v>202.11684200000002</c:v>
                </c:pt>
                <c:pt idx="723">
                  <c:v>202.36885800000002</c:v>
                </c:pt>
                <c:pt idx="724">
                  <c:v>202.62087400000001</c:v>
                </c:pt>
                <c:pt idx="725">
                  <c:v>202.87289000000001</c:v>
                </c:pt>
                <c:pt idx="726">
                  <c:v>203.12490600000001</c:v>
                </c:pt>
                <c:pt idx="727">
                  <c:v>203.37692200000001</c:v>
                </c:pt>
                <c:pt idx="728">
                  <c:v>203.62893800000003</c:v>
                </c:pt>
                <c:pt idx="729">
                  <c:v>203.88095400000003</c:v>
                </c:pt>
                <c:pt idx="730">
                  <c:v>204.13297000000003</c:v>
                </c:pt>
                <c:pt idx="731">
                  <c:v>204.38498600000003</c:v>
                </c:pt>
                <c:pt idx="732">
                  <c:v>204.63700200000002</c:v>
                </c:pt>
                <c:pt idx="733">
                  <c:v>204.88901800000002</c:v>
                </c:pt>
                <c:pt idx="734">
                  <c:v>205.14103400000002</c:v>
                </c:pt>
                <c:pt idx="735">
                  <c:v>205.39305000000002</c:v>
                </c:pt>
                <c:pt idx="736">
                  <c:v>205.64506600000001</c:v>
                </c:pt>
                <c:pt idx="737">
                  <c:v>205.89708200000001</c:v>
                </c:pt>
                <c:pt idx="738">
                  <c:v>206.14909800000001</c:v>
                </c:pt>
                <c:pt idx="739">
                  <c:v>206.40111400000004</c:v>
                </c:pt>
                <c:pt idx="740">
                  <c:v>206.65313000000003</c:v>
                </c:pt>
                <c:pt idx="741">
                  <c:v>206.90514600000003</c:v>
                </c:pt>
                <c:pt idx="742">
                  <c:v>207.15716200000003</c:v>
                </c:pt>
                <c:pt idx="743">
                  <c:v>207.40917800000003</c:v>
                </c:pt>
                <c:pt idx="744">
                  <c:v>207.66119400000002</c:v>
                </c:pt>
                <c:pt idx="745">
                  <c:v>207.91321000000002</c:v>
                </c:pt>
                <c:pt idx="746">
                  <c:v>208.16522600000002</c:v>
                </c:pt>
                <c:pt idx="747">
                  <c:v>208.41724200000002</c:v>
                </c:pt>
                <c:pt idx="748">
                  <c:v>208.66925800000001</c:v>
                </c:pt>
                <c:pt idx="749">
                  <c:v>208.92127400000001</c:v>
                </c:pt>
                <c:pt idx="750">
                  <c:v>209.17329000000001</c:v>
                </c:pt>
                <c:pt idx="751">
                  <c:v>209.42530600000003</c:v>
                </c:pt>
                <c:pt idx="752">
                  <c:v>209.67732200000003</c:v>
                </c:pt>
                <c:pt idx="753">
                  <c:v>209.92933800000003</c:v>
                </c:pt>
                <c:pt idx="754">
                  <c:v>210.18135400000003</c:v>
                </c:pt>
                <c:pt idx="755">
                  <c:v>210.43337000000002</c:v>
                </c:pt>
                <c:pt idx="756">
                  <c:v>210.68538600000002</c:v>
                </c:pt>
                <c:pt idx="757">
                  <c:v>210.93740200000002</c:v>
                </c:pt>
                <c:pt idx="758">
                  <c:v>211.18941800000002</c:v>
                </c:pt>
                <c:pt idx="759">
                  <c:v>211.44143400000002</c:v>
                </c:pt>
                <c:pt idx="760">
                  <c:v>211.69345000000001</c:v>
                </c:pt>
                <c:pt idx="761">
                  <c:v>211.94546600000001</c:v>
                </c:pt>
                <c:pt idx="762">
                  <c:v>212.19748200000001</c:v>
                </c:pt>
                <c:pt idx="763">
                  <c:v>212.44949800000003</c:v>
                </c:pt>
                <c:pt idx="764">
                  <c:v>212.70151400000003</c:v>
                </c:pt>
                <c:pt idx="765">
                  <c:v>212.95353000000003</c:v>
                </c:pt>
                <c:pt idx="766">
                  <c:v>213.20554600000003</c:v>
                </c:pt>
                <c:pt idx="767">
                  <c:v>213.45756200000002</c:v>
                </c:pt>
                <c:pt idx="768">
                  <c:v>213.70957800000002</c:v>
                </c:pt>
                <c:pt idx="769">
                  <c:v>213.96159400000002</c:v>
                </c:pt>
                <c:pt idx="770">
                  <c:v>214.21361000000002</c:v>
                </c:pt>
                <c:pt idx="771">
                  <c:v>214.46562600000001</c:v>
                </c:pt>
                <c:pt idx="772">
                  <c:v>214.71764200000001</c:v>
                </c:pt>
                <c:pt idx="773">
                  <c:v>214.96965800000001</c:v>
                </c:pt>
                <c:pt idx="774">
                  <c:v>215.22167400000004</c:v>
                </c:pt>
                <c:pt idx="775">
                  <c:v>215.47369000000003</c:v>
                </c:pt>
                <c:pt idx="776">
                  <c:v>215.72570600000003</c:v>
                </c:pt>
                <c:pt idx="777">
                  <c:v>215.97772200000003</c:v>
                </c:pt>
                <c:pt idx="778">
                  <c:v>216.22973800000003</c:v>
                </c:pt>
                <c:pt idx="779">
                  <c:v>216.48175400000002</c:v>
                </c:pt>
                <c:pt idx="780">
                  <c:v>216.73377000000002</c:v>
                </c:pt>
                <c:pt idx="781">
                  <c:v>216.98578600000002</c:v>
                </c:pt>
                <c:pt idx="782">
                  <c:v>217.23780200000002</c:v>
                </c:pt>
                <c:pt idx="783">
                  <c:v>217.48981800000001</c:v>
                </c:pt>
                <c:pt idx="784">
                  <c:v>217.74183400000001</c:v>
                </c:pt>
                <c:pt idx="785">
                  <c:v>217.99385000000001</c:v>
                </c:pt>
                <c:pt idx="786">
                  <c:v>218.24586600000004</c:v>
                </c:pt>
                <c:pt idx="787">
                  <c:v>218.49788200000003</c:v>
                </c:pt>
                <c:pt idx="788">
                  <c:v>218.74989800000003</c:v>
                </c:pt>
                <c:pt idx="789">
                  <c:v>219.00191400000003</c:v>
                </c:pt>
                <c:pt idx="790">
                  <c:v>219.25393000000003</c:v>
                </c:pt>
                <c:pt idx="791">
                  <c:v>219.50594600000002</c:v>
                </c:pt>
                <c:pt idx="792">
                  <c:v>219.75796200000002</c:v>
                </c:pt>
                <c:pt idx="793">
                  <c:v>220.00997800000002</c:v>
                </c:pt>
                <c:pt idx="794">
                  <c:v>220.26199400000002</c:v>
                </c:pt>
                <c:pt idx="795">
                  <c:v>220.51401000000001</c:v>
                </c:pt>
                <c:pt idx="796">
                  <c:v>220.76602600000001</c:v>
                </c:pt>
                <c:pt idx="797">
                  <c:v>221.01804200000001</c:v>
                </c:pt>
                <c:pt idx="798">
                  <c:v>221.27005800000003</c:v>
                </c:pt>
                <c:pt idx="799">
                  <c:v>221.52207400000003</c:v>
                </c:pt>
                <c:pt idx="800">
                  <c:v>221.77409000000003</c:v>
                </c:pt>
                <c:pt idx="801">
                  <c:v>222.02610600000003</c:v>
                </c:pt>
                <c:pt idx="802">
                  <c:v>222.27812200000002</c:v>
                </c:pt>
                <c:pt idx="803">
                  <c:v>222.53013800000002</c:v>
                </c:pt>
                <c:pt idx="804">
                  <c:v>222.78215400000002</c:v>
                </c:pt>
                <c:pt idx="805">
                  <c:v>223.03417000000002</c:v>
                </c:pt>
                <c:pt idx="806">
                  <c:v>223.28618600000001</c:v>
                </c:pt>
                <c:pt idx="807">
                  <c:v>223.53820200000001</c:v>
                </c:pt>
                <c:pt idx="808">
                  <c:v>223.79021800000001</c:v>
                </c:pt>
                <c:pt idx="809">
                  <c:v>224.04223400000004</c:v>
                </c:pt>
                <c:pt idx="810">
                  <c:v>224.29425000000003</c:v>
                </c:pt>
                <c:pt idx="811">
                  <c:v>224.54626600000003</c:v>
                </c:pt>
                <c:pt idx="812">
                  <c:v>224.79828200000003</c:v>
                </c:pt>
                <c:pt idx="813">
                  <c:v>225.05029800000003</c:v>
                </c:pt>
                <c:pt idx="814">
                  <c:v>225.30231400000002</c:v>
                </c:pt>
                <c:pt idx="815">
                  <c:v>225.55433000000002</c:v>
                </c:pt>
                <c:pt idx="816">
                  <c:v>225.80634600000002</c:v>
                </c:pt>
                <c:pt idx="817">
                  <c:v>226.05836200000002</c:v>
                </c:pt>
                <c:pt idx="818">
                  <c:v>226.31037800000001</c:v>
                </c:pt>
                <c:pt idx="819">
                  <c:v>226.56239400000001</c:v>
                </c:pt>
                <c:pt idx="820">
                  <c:v>226.81441000000001</c:v>
                </c:pt>
                <c:pt idx="821">
                  <c:v>227.06642600000004</c:v>
                </c:pt>
                <c:pt idx="822">
                  <c:v>227.31844200000003</c:v>
                </c:pt>
                <c:pt idx="823">
                  <c:v>227.57045800000003</c:v>
                </c:pt>
                <c:pt idx="824">
                  <c:v>227.82247400000003</c:v>
                </c:pt>
                <c:pt idx="825">
                  <c:v>228.07449000000003</c:v>
                </c:pt>
                <c:pt idx="826">
                  <c:v>228.32650600000002</c:v>
                </c:pt>
                <c:pt idx="827">
                  <c:v>228.57852200000002</c:v>
                </c:pt>
                <c:pt idx="828">
                  <c:v>228.83053800000002</c:v>
                </c:pt>
                <c:pt idx="829">
                  <c:v>229.08255400000002</c:v>
                </c:pt>
                <c:pt idx="830">
                  <c:v>229.33457000000001</c:v>
                </c:pt>
                <c:pt idx="831">
                  <c:v>229.58658600000001</c:v>
                </c:pt>
                <c:pt idx="832">
                  <c:v>229.83860200000004</c:v>
                </c:pt>
                <c:pt idx="833">
                  <c:v>230.09061800000003</c:v>
                </c:pt>
                <c:pt idx="834">
                  <c:v>230.34263400000003</c:v>
                </c:pt>
                <c:pt idx="835">
                  <c:v>230.59465000000003</c:v>
                </c:pt>
                <c:pt idx="836">
                  <c:v>230.84666600000003</c:v>
                </c:pt>
                <c:pt idx="837">
                  <c:v>231.09868200000003</c:v>
                </c:pt>
                <c:pt idx="838">
                  <c:v>231.35069800000002</c:v>
                </c:pt>
                <c:pt idx="839">
                  <c:v>231.60271400000002</c:v>
                </c:pt>
                <c:pt idx="840">
                  <c:v>231.85473000000002</c:v>
                </c:pt>
                <c:pt idx="841">
                  <c:v>232.10674600000002</c:v>
                </c:pt>
                <c:pt idx="842">
                  <c:v>232.35876200000001</c:v>
                </c:pt>
                <c:pt idx="843">
                  <c:v>232.61077800000001</c:v>
                </c:pt>
                <c:pt idx="844">
                  <c:v>232.86279400000004</c:v>
                </c:pt>
                <c:pt idx="845">
                  <c:v>233.11481000000003</c:v>
                </c:pt>
                <c:pt idx="846">
                  <c:v>233.36682600000003</c:v>
                </c:pt>
                <c:pt idx="847">
                  <c:v>233.61884200000003</c:v>
                </c:pt>
                <c:pt idx="848">
                  <c:v>233.87085800000003</c:v>
                </c:pt>
                <c:pt idx="849">
                  <c:v>234.12287400000002</c:v>
                </c:pt>
                <c:pt idx="850">
                  <c:v>234.37489000000002</c:v>
                </c:pt>
                <c:pt idx="851">
                  <c:v>234.62690600000002</c:v>
                </c:pt>
                <c:pt idx="852">
                  <c:v>234.87892200000002</c:v>
                </c:pt>
                <c:pt idx="853">
                  <c:v>235.13093800000001</c:v>
                </c:pt>
                <c:pt idx="854">
                  <c:v>235.38295400000001</c:v>
                </c:pt>
                <c:pt idx="855">
                  <c:v>235.63497000000001</c:v>
                </c:pt>
                <c:pt idx="856">
                  <c:v>235.88698600000004</c:v>
                </c:pt>
                <c:pt idx="857">
                  <c:v>236.13900200000003</c:v>
                </c:pt>
                <c:pt idx="858">
                  <c:v>236.39101800000003</c:v>
                </c:pt>
                <c:pt idx="859">
                  <c:v>236.64303400000003</c:v>
                </c:pt>
                <c:pt idx="860">
                  <c:v>236.89505000000003</c:v>
                </c:pt>
                <c:pt idx="861">
                  <c:v>237.14706600000002</c:v>
                </c:pt>
                <c:pt idx="862">
                  <c:v>237.39908200000002</c:v>
                </c:pt>
                <c:pt idx="863">
                  <c:v>237.65109800000002</c:v>
                </c:pt>
                <c:pt idx="864">
                  <c:v>237.90311400000002</c:v>
                </c:pt>
                <c:pt idx="865">
                  <c:v>238.15513000000001</c:v>
                </c:pt>
                <c:pt idx="866">
                  <c:v>238.40714600000001</c:v>
                </c:pt>
                <c:pt idx="867">
                  <c:v>238.65916200000004</c:v>
                </c:pt>
                <c:pt idx="868">
                  <c:v>238.91117800000004</c:v>
                </c:pt>
                <c:pt idx="869">
                  <c:v>239.16319400000003</c:v>
                </c:pt>
                <c:pt idx="870">
                  <c:v>239.41521000000003</c:v>
                </c:pt>
                <c:pt idx="871">
                  <c:v>239.66722600000003</c:v>
                </c:pt>
                <c:pt idx="872">
                  <c:v>239.91924200000003</c:v>
                </c:pt>
                <c:pt idx="873">
                  <c:v>240.17125800000002</c:v>
                </c:pt>
                <c:pt idx="874">
                  <c:v>240.42327400000002</c:v>
                </c:pt>
                <c:pt idx="875">
                  <c:v>240.67529000000002</c:v>
                </c:pt>
                <c:pt idx="876">
                  <c:v>240.92730600000002</c:v>
                </c:pt>
                <c:pt idx="877">
                  <c:v>241.17932200000001</c:v>
                </c:pt>
                <c:pt idx="878">
                  <c:v>241.43133800000001</c:v>
                </c:pt>
                <c:pt idx="879">
                  <c:v>241.68335400000004</c:v>
                </c:pt>
                <c:pt idx="880">
                  <c:v>241.93537000000003</c:v>
                </c:pt>
                <c:pt idx="881">
                  <c:v>242.18738600000003</c:v>
                </c:pt>
                <c:pt idx="882">
                  <c:v>242.43940200000003</c:v>
                </c:pt>
                <c:pt idx="883">
                  <c:v>242.69141800000003</c:v>
                </c:pt>
                <c:pt idx="884">
                  <c:v>242.94343400000002</c:v>
                </c:pt>
                <c:pt idx="885">
                  <c:v>243.19545000000002</c:v>
                </c:pt>
                <c:pt idx="886">
                  <c:v>243.44746600000002</c:v>
                </c:pt>
                <c:pt idx="887">
                  <c:v>243.69948200000002</c:v>
                </c:pt>
                <c:pt idx="888">
                  <c:v>243.95149800000002</c:v>
                </c:pt>
                <c:pt idx="889">
                  <c:v>244.20351400000001</c:v>
                </c:pt>
                <c:pt idx="890">
                  <c:v>244.45553000000001</c:v>
                </c:pt>
                <c:pt idx="891">
                  <c:v>244.70754600000004</c:v>
                </c:pt>
                <c:pt idx="892">
                  <c:v>244.95956200000003</c:v>
                </c:pt>
                <c:pt idx="893">
                  <c:v>245.21157800000003</c:v>
                </c:pt>
                <c:pt idx="894">
                  <c:v>245.46359400000003</c:v>
                </c:pt>
                <c:pt idx="895">
                  <c:v>245.71561000000003</c:v>
                </c:pt>
                <c:pt idx="896">
                  <c:v>245.96762600000002</c:v>
                </c:pt>
                <c:pt idx="897">
                  <c:v>246.21964200000002</c:v>
                </c:pt>
                <c:pt idx="898">
                  <c:v>246.47165800000002</c:v>
                </c:pt>
                <c:pt idx="899">
                  <c:v>246.72367400000002</c:v>
                </c:pt>
                <c:pt idx="900">
                  <c:v>246.97569000000001</c:v>
                </c:pt>
                <c:pt idx="901">
                  <c:v>247.22770600000001</c:v>
                </c:pt>
                <c:pt idx="902">
                  <c:v>247.47972200000004</c:v>
                </c:pt>
                <c:pt idx="903">
                  <c:v>247.73173800000004</c:v>
                </c:pt>
                <c:pt idx="904">
                  <c:v>247.98375400000003</c:v>
                </c:pt>
                <c:pt idx="905">
                  <c:v>248.23577000000003</c:v>
                </c:pt>
                <c:pt idx="906">
                  <c:v>248.48778600000003</c:v>
                </c:pt>
                <c:pt idx="907">
                  <c:v>248.73980200000003</c:v>
                </c:pt>
                <c:pt idx="908">
                  <c:v>248.99181800000002</c:v>
                </c:pt>
                <c:pt idx="909">
                  <c:v>249.24383400000002</c:v>
                </c:pt>
                <c:pt idx="910">
                  <c:v>249.49585000000002</c:v>
                </c:pt>
                <c:pt idx="911">
                  <c:v>249.74786600000002</c:v>
                </c:pt>
                <c:pt idx="912">
                  <c:v>249.99988200000001</c:v>
                </c:pt>
                <c:pt idx="913">
                  <c:v>250.25189800000001</c:v>
                </c:pt>
                <c:pt idx="914">
                  <c:v>250.50391400000004</c:v>
                </c:pt>
                <c:pt idx="915">
                  <c:v>250.75593000000003</c:v>
                </c:pt>
                <c:pt idx="916">
                  <c:v>251.00794600000003</c:v>
                </c:pt>
                <c:pt idx="917">
                  <c:v>251.25996200000003</c:v>
                </c:pt>
                <c:pt idx="918">
                  <c:v>251.51197800000003</c:v>
                </c:pt>
                <c:pt idx="919">
                  <c:v>251.76399400000003</c:v>
                </c:pt>
                <c:pt idx="920">
                  <c:v>252.01601000000002</c:v>
                </c:pt>
                <c:pt idx="921">
                  <c:v>252.26802600000002</c:v>
                </c:pt>
                <c:pt idx="922">
                  <c:v>252.52004200000002</c:v>
                </c:pt>
                <c:pt idx="923">
                  <c:v>252.77205800000002</c:v>
                </c:pt>
                <c:pt idx="924">
                  <c:v>253.02407400000001</c:v>
                </c:pt>
                <c:pt idx="925">
                  <c:v>253.27609000000001</c:v>
                </c:pt>
                <c:pt idx="926">
                  <c:v>253.52810600000004</c:v>
                </c:pt>
                <c:pt idx="927">
                  <c:v>253.78012200000003</c:v>
                </c:pt>
                <c:pt idx="928">
                  <c:v>254.03213800000003</c:v>
                </c:pt>
                <c:pt idx="929">
                  <c:v>254.28415400000003</c:v>
                </c:pt>
                <c:pt idx="930">
                  <c:v>254.53617000000003</c:v>
                </c:pt>
                <c:pt idx="931">
                  <c:v>254.78818600000002</c:v>
                </c:pt>
                <c:pt idx="932">
                  <c:v>255.04020200000002</c:v>
                </c:pt>
                <c:pt idx="933">
                  <c:v>255.29221800000002</c:v>
                </c:pt>
                <c:pt idx="934">
                  <c:v>255.54423400000002</c:v>
                </c:pt>
                <c:pt idx="935">
                  <c:v>255.79624999999999</c:v>
                </c:pt>
                <c:pt idx="936">
                  <c:v>256.04826600000001</c:v>
                </c:pt>
                <c:pt idx="937">
                  <c:v>256.30028200000004</c:v>
                </c:pt>
                <c:pt idx="938">
                  <c:v>256.55229800000001</c:v>
                </c:pt>
                <c:pt idx="939">
                  <c:v>256.80431400000003</c:v>
                </c:pt>
                <c:pt idx="940">
                  <c:v>257.05633</c:v>
                </c:pt>
                <c:pt idx="941">
                  <c:v>257.30834600000003</c:v>
                </c:pt>
                <c:pt idx="942">
                  <c:v>257.560362</c:v>
                </c:pt>
                <c:pt idx="943">
                  <c:v>257.81237800000002</c:v>
                </c:pt>
                <c:pt idx="944">
                  <c:v>258.06439399999999</c:v>
                </c:pt>
                <c:pt idx="945">
                  <c:v>258.31641000000002</c:v>
                </c:pt>
                <c:pt idx="946">
                  <c:v>258.56842599999999</c:v>
                </c:pt>
                <c:pt idx="947">
                  <c:v>258.82044200000001</c:v>
                </c:pt>
                <c:pt idx="948">
                  <c:v>259.07245799999998</c:v>
                </c:pt>
                <c:pt idx="949">
                  <c:v>259.32447400000001</c:v>
                </c:pt>
                <c:pt idx="950">
                  <c:v>259.57649000000004</c:v>
                </c:pt>
                <c:pt idx="951">
                  <c:v>259.828506</c:v>
                </c:pt>
                <c:pt idx="952">
                  <c:v>260.08052200000003</c:v>
                </c:pt>
                <c:pt idx="953">
                  <c:v>260.332538</c:v>
                </c:pt>
                <c:pt idx="954">
                  <c:v>260.58455400000003</c:v>
                </c:pt>
                <c:pt idx="955">
                  <c:v>260.83656999999999</c:v>
                </c:pt>
                <c:pt idx="956">
                  <c:v>261.08858600000002</c:v>
                </c:pt>
                <c:pt idx="957">
                  <c:v>261.34060199999999</c:v>
                </c:pt>
                <c:pt idx="958">
                  <c:v>261.59261800000002</c:v>
                </c:pt>
                <c:pt idx="959">
                  <c:v>261.84463399999999</c:v>
                </c:pt>
                <c:pt idx="960">
                  <c:v>262.09665000000001</c:v>
                </c:pt>
                <c:pt idx="961">
                  <c:v>262.34866600000004</c:v>
                </c:pt>
                <c:pt idx="962">
                  <c:v>262.60068200000001</c:v>
                </c:pt>
                <c:pt idx="963">
                  <c:v>262.85269800000003</c:v>
                </c:pt>
                <c:pt idx="964">
                  <c:v>263.104714</c:v>
                </c:pt>
                <c:pt idx="965">
                  <c:v>263.35673000000003</c:v>
                </c:pt>
                <c:pt idx="966">
                  <c:v>263.608746</c:v>
                </c:pt>
                <c:pt idx="967">
                  <c:v>263.86076200000002</c:v>
                </c:pt>
                <c:pt idx="968">
                  <c:v>264.11277799999999</c:v>
                </c:pt>
                <c:pt idx="969">
                  <c:v>264.36479400000002</c:v>
                </c:pt>
                <c:pt idx="970">
                  <c:v>264.61680999999999</c:v>
                </c:pt>
                <c:pt idx="971">
                  <c:v>264.86882600000001</c:v>
                </c:pt>
                <c:pt idx="972">
                  <c:v>265.12084200000004</c:v>
                </c:pt>
                <c:pt idx="973">
                  <c:v>265.37285800000001</c:v>
                </c:pt>
                <c:pt idx="974">
                  <c:v>265.62487400000003</c:v>
                </c:pt>
                <c:pt idx="975">
                  <c:v>265.87689</c:v>
                </c:pt>
                <c:pt idx="976">
                  <c:v>266.12890600000003</c:v>
                </c:pt>
                <c:pt idx="977">
                  <c:v>266.380922</c:v>
                </c:pt>
                <c:pt idx="978">
                  <c:v>266.63293800000002</c:v>
                </c:pt>
                <c:pt idx="979">
                  <c:v>266.88495399999999</c:v>
                </c:pt>
                <c:pt idx="980">
                  <c:v>267.13697000000002</c:v>
                </c:pt>
                <c:pt idx="981">
                  <c:v>267.38898599999999</c:v>
                </c:pt>
                <c:pt idx="982">
                  <c:v>267.64100200000001</c:v>
                </c:pt>
                <c:pt idx="983">
                  <c:v>267.89301799999998</c:v>
                </c:pt>
                <c:pt idx="984">
                  <c:v>268.14503400000001</c:v>
                </c:pt>
                <c:pt idx="985">
                  <c:v>268.39705000000004</c:v>
                </c:pt>
                <c:pt idx="986">
                  <c:v>268.649066</c:v>
                </c:pt>
                <c:pt idx="987">
                  <c:v>268.90108200000003</c:v>
                </c:pt>
                <c:pt idx="988">
                  <c:v>269.153098</c:v>
                </c:pt>
                <c:pt idx="989">
                  <c:v>269.40511400000003</c:v>
                </c:pt>
                <c:pt idx="990">
                  <c:v>269.65713</c:v>
                </c:pt>
                <c:pt idx="991">
                  <c:v>269.90914600000002</c:v>
                </c:pt>
                <c:pt idx="992">
                  <c:v>270.16116199999999</c:v>
                </c:pt>
                <c:pt idx="993">
                  <c:v>270.41317800000002</c:v>
                </c:pt>
                <c:pt idx="994">
                  <c:v>270.66519399999999</c:v>
                </c:pt>
                <c:pt idx="995">
                  <c:v>270.91721000000001</c:v>
                </c:pt>
                <c:pt idx="996">
                  <c:v>271.16922600000004</c:v>
                </c:pt>
                <c:pt idx="997">
                  <c:v>271.42124200000001</c:v>
                </c:pt>
                <c:pt idx="998">
                  <c:v>271.67325800000003</c:v>
                </c:pt>
                <c:pt idx="999">
                  <c:v>271.925274</c:v>
                </c:pt>
                <c:pt idx="1000">
                  <c:v>272.17729000000003</c:v>
                </c:pt>
                <c:pt idx="1001">
                  <c:v>272.429306</c:v>
                </c:pt>
                <c:pt idx="1002">
                  <c:v>272.68132200000002</c:v>
                </c:pt>
                <c:pt idx="1003">
                  <c:v>272.93333799999999</c:v>
                </c:pt>
                <c:pt idx="1004">
                  <c:v>273.18535400000002</c:v>
                </c:pt>
                <c:pt idx="1005">
                  <c:v>273.43736999999999</c:v>
                </c:pt>
                <c:pt idx="1006">
                  <c:v>273.68938600000001</c:v>
                </c:pt>
                <c:pt idx="1007">
                  <c:v>273.94140200000004</c:v>
                </c:pt>
                <c:pt idx="1008">
                  <c:v>274.19341800000001</c:v>
                </c:pt>
                <c:pt idx="1009">
                  <c:v>274.44543400000003</c:v>
                </c:pt>
                <c:pt idx="1010">
                  <c:v>274.69745</c:v>
                </c:pt>
                <c:pt idx="1011">
                  <c:v>274.94946600000003</c:v>
                </c:pt>
                <c:pt idx="1012">
                  <c:v>275.201482</c:v>
                </c:pt>
                <c:pt idx="1013">
                  <c:v>275.45349800000002</c:v>
                </c:pt>
                <c:pt idx="1014">
                  <c:v>275.70551399999999</c:v>
                </c:pt>
                <c:pt idx="1015">
                  <c:v>275.95753000000002</c:v>
                </c:pt>
                <c:pt idx="1016">
                  <c:v>276.20954600000005</c:v>
                </c:pt>
                <c:pt idx="1017">
                  <c:v>276.46156200000001</c:v>
                </c:pt>
                <c:pt idx="1018">
                  <c:v>276.71357800000004</c:v>
                </c:pt>
                <c:pt idx="1019">
                  <c:v>276.96559400000001</c:v>
                </c:pt>
                <c:pt idx="1020">
                  <c:v>277.21761000000004</c:v>
                </c:pt>
                <c:pt idx="1021">
                  <c:v>277.46962600000001</c:v>
                </c:pt>
                <c:pt idx="1022">
                  <c:v>277.72164200000003</c:v>
                </c:pt>
                <c:pt idx="1023">
                  <c:v>277.973658</c:v>
                </c:pt>
                <c:pt idx="1024">
                  <c:v>278.22567400000003</c:v>
                </c:pt>
                <c:pt idx="1025">
                  <c:v>278.47769000000005</c:v>
                </c:pt>
                <c:pt idx="1026">
                  <c:v>278.72970600000002</c:v>
                </c:pt>
                <c:pt idx="1027">
                  <c:v>278.98172200000005</c:v>
                </c:pt>
                <c:pt idx="1028">
                  <c:v>279.23373800000002</c:v>
                </c:pt>
                <c:pt idx="1029">
                  <c:v>279.48575400000004</c:v>
                </c:pt>
                <c:pt idx="1030">
                  <c:v>279.73777000000001</c:v>
                </c:pt>
                <c:pt idx="1031">
                  <c:v>279.98978600000004</c:v>
                </c:pt>
                <c:pt idx="1032">
                  <c:v>280.24180200000001</c:v>
                </c:pt>
                <c:pt idx="1033">
                  <c:v>280.49381800000003</c:v>
                </c:pt>
                <c:pt idx="1034">
                  <c:v>280.745834</c:v>
                </c:pt>
                <c:pt idx="1035">
                  <c:v>280.99785000000003</c:v>
                </c:pt>
                <c:pt idx="1036">
                  <c:v>281.24986600000005</c:v>
                </c:pt>
                <c:pt idx="1037">
                  <c:v>281.50188200000002</c:v>
                </c:pt>
                <c:pt idx="1038">
                  <c:v>281.75389800000005</c:v>
                </c:pt>
                <c:pt idx="1039">
                  <c:v>282.00591400000002</c:v>
                </c:pt>
                <c:pt idx="1040">
                  <c:v>282.25793000000004</c:v>
                </c:pt>
                <c:pt idx="1041">
                  <c:v>282.50994600000001</c:v>
                </c:pt>
                <c:pt idx="1042">
                  <c:v>282.76196200000004</c:v>
                </c:pt>
                <c:pt idx="1043">
                  <c:v>283.01397800000001</c:v>
                </c:pt>
                <c:pt idx="1044">
                  <c:v>283.26599400000003</c:v>
                </c:pt>
                <c:pt idx="1045">
                  <c:v>283.51801</c:v>
                </c:pt>
                <c:pt idx="1046">
                  <c:v>283.77002600000003</c:v>
                </c:pt>
                <c:pt idx="1047">
                  <c:v>284.022042</c:v>
                </c:pt>
                <c:pt idx="1048">
                  <c:v>284.27405800000003</c:v>
                </c:pt>
                <c:pt idx="1049">
                  <c:v>284.52607400000005</c:v>
                </c:pt>
                <c:pt idx="1050">
                  <c:v>284.77809000000002</c:v>
                </c:pt>
                <c:pt idx="1051">
                  <c:v>285.03010600000005</c:v>
                </c:pt>
                <c:pt idx="1052">
                  <c:v>285.28212200000002</c:v>
                </c:pt>
                <c:pt idx="1053">
                  <c:v>285.53413800000004</c:v>
                </c:pt>
                <c:pt idx="1054">
                  <c:v>285.78615400000001</c:v>
                </c:pt>
                <c:pt idx="1055">
                  <c:v>286.03817000000004</c:v>
                </c:pt>
                <c:pt idx="1056">
                  <c:v>286.29018600000001</c:v>
                </c:pt>
                <c:pt idx="1057">
                  <c:v>286.54220200000003</c:v>
                </c:pt>
                <c:pt idx="1058">
                  <c:v>286.794218</c:v>
                </c:pt>
                <c:pt idx="1059">
                  <c:v>287.04623400000003</c:v>
                </c:pt>
                <c:pt idx="1060">
                  <c:v>287.29825000000005</c:v>
                </c:pt>
                <c:pt idx="1061">
                  <c:v>287.55026600000002</c:v>
                </c:pt>
                <c:pt idx="1062">
                  <c:v>287.80228200000005</c:v>
                </c:pt>
                <c:pt idx="1063">
                  <c:v>288.05429800000002</c:v>
                </c:pt>
                <c:pt idx="1064">
                  <c:v>288.30631400000004</c:v>
                </c:pt>
                <c:pt idx="1065">
                  <c:v>288.55833000000001</c:v>
                </c:pt>
                <c:pt idx="1066">
                  <c:v>288.81034600000004</c:v>
                </c:pt>
                <c:pt idx="1067">
                  <c:v>289.06236200000001</c:v>
                </c:pt>
                <c:pt idx="1068">
                  <c:v>289.31437800000003</c:v>
                </c:pt>
                <c:pt idx="1069">
                  <c:v>289.566394</c:v>
                </c:pt>
                <c:pt idx="1070">
                  <c:v>289.81841000000003</c:v>
                </c:pt>
                <c:pt idx="1071">
                  <c:v>290.07042600000005</c:v>
                </c:pt>
                <c:pt idx="1072">
                  <c:v>290.32244200000002</c:v>
                </c:pt>
                <c:pt idx="1073">
                  <c:v>290.57445800000005</c:v>
                </c:pt>
                <c:pt idx="1074">
                  <c:v>290.82647400000002</c:v>
                </c:pt>
                <c:pt idx="1075">
                  <c:v>291.07849000000004</c:v>
                </c:pt>
                <c:pt idx="1076">
                  <c:v>291.33050600000001</c:v>
                </c:pt>
                <c:pt idx="1077">
                  <c:v>291.58252200000004</c:v>
                </c:pt>
                <c:pt idx="1078">
                  <c:v>291.83453800000001</c:v>
                </c:pt>
                <c:pt idx="1079">
                  <c:v>292.08655400000004</c:v>
                </c:pt>
                <c:pt idx="1080">
                  <c:v>292.33857</c:v>
                </c:pt>
                <c:pt idx="1081">
                  <c:v>292.59058600000003</c:v>
                </c:pt>
                <c:pt idx="1082">
                  <c:v>292.842602</c:v>
                </c:pt>
                <c:pt idx="1083">
                  <c:v>293.09461800000003</c:v>
                </c:pt>
                <c:pt idx="1084">
                  <c:v>293.34663400000005</c:v>
                </c:pt>
                <c:pt idx="1085">
                  <c:v>293.59865000000002</c:v>
                </c:pt>
                <c:pt idx="1086">
                  <c:v>293.85066600000005</c:v>
                </c:pt>
                <c:pt idx="1087">
                  <c:v>294.10268200000002</c:v>
                </c:pt>
                <c:pt idx="1088">
                  <c:v>294.35469800000004</c:v>
                </c:pt>
                <c:pt idx="1089">
                  <c:v>294.60671400000001</c:v>
                </c:pt>
                <c:pt idx="1090">
                  <c:v>294.85873000000004</c:v>
                </c:pt>
                <c:pt idx="1091">
                  <c:v>295.11074600000001</c:v>
                </c:pt>
                <c:pt idx="1092">
                  <c:v>295.36276200000003</c:v>
                </c:pt>
                <c:pt idx="1093">
                  <c:v>295.614778</c:v>
                </c:pt>
                <c:pt idx="1094">
                  <c:v>295.86679400000003</c:v>
                </c:pt>
                <c:pt idx="1095">
                  <c:v>296.11881000000005</c:v>
                </c:pt>
                <c:pt idx="1096">
                  <c:v>296.37082600000002</c:v>
                </c:pt>
                <c:pt idx="1097">
                  <c:v>296.62284200000005</c:v>
                </c:pt>
                <c:pt idx="1098">
                  <c:v>296.87485800000002</c:v>
                </c:pt>
                <c:pt idx="1099">
                  <c:v>297.12687400000004</c:v>
                </c:pt>
                <c:pt idx="1100">
                  <c:v>297.37889000000001</c:v>
                </c:pt>
                <c:pt idx="1101">
                  <c:v>297.63090600000004</c:v>
                </c:pt>
                <c:pt idx="1102">
                  <c:v>297.88292200000001</c:v>
                </c:pt>
                <c:pt idx="1103">
                  <c:v>298.13493800000003</c:v>
                </c:pt>
                <c:pt idx="1104">
                  <c:v>298.386954</c:v>
                </c:pt>
                <c:pt idx="1105">
                  <c:v>298.63897000000003</c:v>
                </c:pt>
                <c:pt idx="1106">
                  <c:v>298.89098600000005</c:v>
                </c:pt>
                <c:pt idx="1107">
                  <c:v>299.14300200000002</c:v>
                </c:pt>
                <c:pt idx="1108">
                  <c:v>299.39501800000005</c:v>
                </c:pt>
                <c:pt idx="1109">
                  <c:v>299.64703400000002</c:v>
                </c:pt>
                <c:pt idx="1110">
                  <c:v>299.89905000000005</c:v>
                </c:pt>
                <c:pt idx="1111">
                  <c:v>300.15106600000001</c:v>
                </c:pt>
                <c:pt idx="1112">
                  <c:v>300.40308200000004</c:v>
                </c:pt>
                <c:pt idx="1113">
                  <c:v>300.65509800000001</c:v>
                </c:pt>
                <c:pt idx="1114">
                  <c:v>300.90711400000004</c:v>
                </c:pt>
                <c:pt idx="1115">
                  <c:v>301.15913</c:v>
                </c:pt>
                <c:pt idx="1116">
                  <c:v>301.41114600000003</c:v>
                </c:pt>
                <c:pt idx="1117">
                  <c:v>301.663162</c:v>
                </c:pt>
                <c:pt idx="1118">
                  <c:v>301.91517800000003</c:v>
                </c:pt>
                <c:pt idx="1119">
                  <c:v>302.16719400000005</c:v>
                </c:pt>
                <c:pt idx="1120">
                  <c:v>302.41921000000002</c:v>
                </c:pt>
                <c:pt idx="1121">
                  <c:v>302.67122600000005</c:v>
                </c:pt>
                <c:pt idx="1122">
                  <c:v>302.92324200000002</c:v>
                </c:pt>
                <c:pt idx="1123">
                  <c:v>303.17525800000004</c:v>
                </c:pt>
                <c:pt idx="1124">
                  <c:v>303.42727400000001</c:v>
                </c:pt>
                <c:pt idx="1125">
                  <c:v>303.67929000000004</c:v>
                </c:pt>
                <c:pt idx="1126">
                  <c:v>303.93130600000001</c:v>
                </c:pt>
                <c:pt idx="1127">
                  <c:v>304.18332200000003</c:v>
                </c:pt>
                <c:pt idx="1128">
                  <c:v>304.435338</c:v>
                </c:pt>
                <c:pt idx="1129">
                  <c:v>304.68735400000003</c:v>
                </c:pt>
                <c:pt idx="1130">
                  <c:v>304.93937000000005</c:v>
                </c:pt>
                <c:pt idx="1131">
                  <c:v>305.19138600000002</c:v>
                </c:pt>
                <c:pt idx="1132">
                  <c:v>305.44340200000005</c:v>
                </c:pt>
                <c:pt idx="1133">
                  <c:v>305.69541800000002</c:v>
                </c:pt>
                <c:pt idx="1134">
                  <c:v>305.94743400000004</c:v>
                </c:pt>
                <c:pt idx="1135">
                  <c:v>306.19945000000001</c:v>
                </c:pt>
                <c:pt idx="1136">
                  <c:v>306.45146600000004</c:v>
                </c:pt>
                <c:pt idx="1137">
                  <c:v>306.70348200000001</c:v>
                </c:pt>
                <c:pt idx="1138">
                  <c:v>306.95549800000003</c:v>
                </c:pt>
                <c:pt idx="1139">
                  <c:v>307.207514</c:v>
                </c:pt>
                <c:pt idx="1140">
                  <c:v>307.45953000000003</c:v>
                </c:pt>
                <c:pt idx="1141">
                  <c:v>307.71154600000006</c:v>
                </c:pt>
                <c:pt idx="1142">
                  <c:v>307.96356200000002</c:v>
                </c:pt>
                <c:pt idx="1143">
                  <c:v>308.21557800000005</c:v>
                </c:pt>
                <c:pt idx="1144">
                  <c:v>308.46759400000002</c:v>
                </c:pt>
                <c:pt idx="1145">
                  <c:v>308.71961000000005</c:v>
                </c:pt>
                <c:pt idx="1146">
                  <c:v>308.97162600000001</c:v>
                </c:pt>
                <c:pt idx="1147">
                  <c:v>309.22364200000004</c:v>
                </c:pt>
                <c:pt idx="1148">
                  <c:v>309.47565800000001</c:v>
                </c:pt>
                <c:pt idx="1149">
                  <c:v>309.72767400000004</c:v>
                </c:pt>
                <c:pt idx="1150">
                  <c:v>309.97969000000001</c:v>
                </c:pt>
                <c:pt idx="1151">
                  <c:v>310.23170600000003</c:v>
                </c:pt>
                <c:pt idx="1152">
                  <c:v>310.48372200000006</c:v>
                </c:pt>
                <c:pt idx="1153">
                  <c:v>310.73573800000003</c:v>
                </c:pt>
                <c:pt idx="1154">
                  <c:v>310.98775400000005</c:v>
                </c:pt>
                <c:pt idx="1155">
                  <c:v>311.23977000000002</c:v>
                </c:pt>
                <c:pt idx="1156">
                  <c:v>311.49178600000005</c:v>
                </c:pt>
                <c:pt idx="1157">
                  <c:v>311.74380200000002</c:v>
                </c:pt>
                <c:pt idx="1158">
                  <c:v>311.99581800000004</c:v>
                </c:pt>
                <c:pt idx="1159">
                  <c:v>312.24783400000001</c:v>
                </c:pt>
                <c:pt idx="1160">
                  <c:v>312.49985000000004</c:v>
                </c:pt>
                <c:pt idx="1161">
                  <c:v>312.75186600000001</c:v>
                </c:pt>
                <c:pt idx="1162">
                  <c:v>313.00388200000003</c:v>
                </c:pt>
                <c:pt idx="1163">
                  <c:v>313.255898</c:v>
                </c:pt>
                <c:pt idx="1164">
                  <c:v>313.50791400000003</c:v>
                </c:pt>
                <c:pt idx="1165">
                  <c:v>313.75993000000005</c:v>
                </c:pt>
                <c:pt idx="1166">
                  <c:v>314.01194600000002</c:v>
                </c:pt>
                <c:pt idx="1167">
                  <c:v>314.26396200000005</c:v>
                </c:pt>
                <c:pt idx="1168">
                  <c:v>314.51597800000002</c:v>
                </c:pt>
                <c:pt idx="1169">
                  <c:v>314.76799400000004</c:v>
                </c:pt>
                <c:pt idx="1170">
                  <c:v>315.02001000000001</c:v>
                </c:pt>
                <c:pt idx="1171">
                  <c:v>315.27202600000004</c:v>
                </c:pt>
                <c:pt idx="1172">
                  <c:v>315.52404200000001</c:v>
                </c:pt>
                <c:pt idx="1173">
                  <c:v>315.77605800000003</c:v>
                </c:pt>
                <c:pt idx="1174">
                  <c:v>316.028074</c:v>
                </c:pt>
                <c:pt idx="1175">
                  <c:v>316.28009000000003</c:v>
                </c:pt>
                <c:pt idx="1176">
                  <c:v>316.53210600000006</c:v>
                </c:pt>
                <c:pt idx="1177">
                  <c:v>316.78412200000002</c:v>
                </c:pt>
                <c:pt idx="1178">
                  <c:v>317.03613800000005</c:v>
                </c:pt>
                <c:pt idx="1179">
                  <c:v>317.28815400000002</c:v>
                </c:pt>
                <c:pt idx="1180">
                  <c:v>317.54017000000005</c:v>
                </c:pt>
                <c:pt idx="1181">
                  <c:v>317.79218600000002</c:v>
                </c:pt>
                <c:pt idx="1182">
                  <c:v>318.04420200000004</c:v>
                </c:pt>
                <c:pt idx="1183">
                  <c:v>318.29621800000001</c:v>
                </c:pt>
                <c:pt idx="1184">
                  <c:v>318.54823400000004</c:v>
                </c:pt>
                <c:pt idx="1185">
                  <c:v>318.80025000000001</c:v>
                </c:pt>
                <c:pt idx="1186">
                  <c:v>319.05226600000003</c:v>
                </c:pt>
                <c:pt idx="1187">
                  <c:v>319.30428200000006</c:v>
                </c:pt>
                <c:pt idx="1188">
                  <c:v>319.55629800000003</c:v>
                </c:pt>
                <c:pt idx="1189">
                  <c:v>319.80831400000005</c:v>
                </c:pt>
                <c:pt idx="1190">
                  <c:v>320.06033000000002</c:v>
                </c:pt>
                <c:pt idx="1191">
                  <c:v>320.31234600000005</c:v>
                </c:pt>
                <c:pt idx="1192">
                  <c:v>320.56436200000002</c:v>
                </c:pt>
                <c:pt idx="1193">
                  <c:v>320.81637800000004</c:v>
                </c:pt>
                <c:pt idx="1194">
                  <c:v>321.06839400000001</c:v>
                </c:pt>
                <c:pt idx="1195">
                  <c:v>321.32041000000004</c:v>
                </c:pt>
                <c:pt idx="1196">
                  <c:v>321.57242600000001</c:v>
                </c:pt>
                <c:pt idx="1197">
                  <c:v>321.82444200000003</c:v>
                </c:pt>
                <c:pt idx="1198">
                  <c:v>322.076458</c:v>
                </c:pt>
                <c:pt idx="1199">
                  <c:v>322.32847400000003</c:v>
                </c:pt>
                <c:pt idx="1200">
                  <c:v>322.58049000000005</c:v>
                </c:pt>
                <c:pt idx="1201">
                  <c:v>322.83250600000002</c:v>
                </c:pt>
                <c:pt idx="1202">
                  <c:v>323.08452200000005</c:v>
                </c:pt>
                <c:pt idx="1203">
                  <c:v>323.33653800000002</c:v>
                </c:pt>
                <c:pt idx="1204">
                  <c:v>323.58855400000004</c:v>
                </c:pt>
                <c:pt idx="1205">
                  <c:v>323.84057000000001</c:v>
                </c:pt>
                <c:pt idx="1206">
                  <c:v>324.09258600000004</c:v>
                </c:pt>
                <c:pt idx="1207">
                  <c:v>324.34460200000001</c:v>
                </c:pt>
                <c:pt idx="1208">
                  <c:v>324.59661800000003</c:v>
                </c:pt>
                <c:pt idx="1209">
                  <c:v>324.848634</c:v>
                </c:pt>
                <c:pt idx="1210">
                  <c:v>325.10065000000003</c:v>
                </c:pt>
                <c:pt idx="1211">
                  <c:v>325.35266600000006</c:v>
                </c:pt>
                <c:pt idx="1212">
                  <c:v>325.60468200000003</c:v>
                </c:pt>
                <c:pt idx="1213">
                  <c:v>325.85669800000005</c:v>
                </c:pt>
                <c:pt idx="1214">
                  <c:v>326.10871400000002</c:v>
                </c:pt>
                <c:pt idx="1215">
                  <c:v>326.36073000000005</c:v>
                </c:pt>
                <c:pt idx="1216">
                  <c:v>326.61274600000002</c:v>
                </c:pt>
                <c:pt idx="1217">
                  <c:v>326.86476200000004</c:v>
                </c:pt>
                <c:pt idx="1218">
                  <c:v>327.11677800000001</c:v>
                </c:pt>
                <c:pt idx="1219">
                  <c:v>327.36879400000004</c:v>
                </c:pt>
                <c:pt idx="1220">
                  <c:v>327.62081000000001</c:v>
                </c:pt>
                <c:pt idx="1221">
                  <c:v>327.87282600000003</c:v>
                </c:pt>
                <c:pt idx="1222">
                  <c:v>328.12484200000006</c:v>
                </c:pt>
                <c:pt idx="1223">
                  <c:v>328.37685800000003</c:v>
                </c:pt>
                <c:pt idx="1224">
                  <c:v>328.62887400000005</c:v>
                </c:pt>
                <c:pt idx="1225">
                  <c:v>328.88089000000002</c:v>
                </c:pt>
                <c:pt idx="1226">
                  <c:v>329.13290600000005</c:v>
                </c:pt>
                <c:pt idx="1227">
                  <c:v>329.38492200000002</c:v>
                </c:pt>
                <c:pt idx="1228">
                  <c:v>329.63693800000004</c:v>
                </c:pt>
                <c:pt idx="1229">
                  <c:v>329.88895400000001</c:v>
                </c:pt>
                <c:pt idx="1230">
                  <c:v>330.14097000000004</c:v>
                </c:pt>
                <c:pt idx="1231">
                  <c:v>330.39298600000001</c:v>
                </c:pt>
                <c:pt idx="1232">
                  <c:v>330.64500200000003</c:v>
                </c:pt>
                <c:pt idx="1233">
                  <c:v>330.897018</c:v>
                </c:pt>
                <c:pt idx="1234">
                  <c:v>331.14903400000003</c:v>
                </c:pt>
                <c:pt idx="1235">
                  <c:v>331.40105000000005</c:v>
                </c:pt>
                <c:pt idx="1236">
                  <c:v>331.65306600000002</c:v>
                </c:pt>
                <c:pt idx="1237">
                  <c:v>331.90508200000005</c:v>
                </c:pt>
                <c:pt idx="1238">
                  <c:v>332.15709800000002</c:v>
                </c:pt>
                <c:pt idx="1239">
                  <c:v>332.40911400000005</c:v>
                </c:pt>
                <c:pt idx="1240">
                  <c:v>332.66113000000001</c:v>
                </c:pt>
                <c:pt idx="1241">
                  <c:v>332.91314600000004</c:v>
                </c:pt>
                <c:pt idx="1242">
                  <c:v>333.16516200000001</c:v>
                </c:pt>
                <c:pt idx="1243">
                  <c:v>333.41717800000004</c:v>
                </c:pt>
                <c:pt idx="1244">
                  <c:v>333.669194</c:v>
                </c:pt>
                <c:pt idx="1245">
                  <c:v>333.92121000000003</c:v>
                </c:pt>
                <c:pt idx="1246">
                  <c:v>334.17322600000006</c:v>
                </c:pt>
                <c:pt idx="1247">
                  <c:v>334.42524200000003</c:v>
                </c:pt>
                <c:pt idx="1248">
                  <c:v>334.67725800000005</c:v>
                </c:pt>
                <c:pt idx="1249">
                  <c:v>334.92927400000002</c:v>
                </c:pt>
                <c:pt idx="1250">
                  <c:v>335.18129000000005</c:v>
                </c:pt>
                <c:pt idx="1251">
                  <c:v>335.43330600000002</c:v>
                </c:pt>
                <c:pt idx="1252">
                  <c:v>335.68532200000004</c:v>
                </c:pt>
                <c:pt idx="1253">
                  <c:v>335.93733800000001</c:v>
                </c:pt>
                <c:pt idx="1254">
                  <c:v>336.18935400000004</c:v>
                </c:pt>
                <c:pt idx="1255">
                  <c:v>336.44137000000001</c:v>
                </c:pt>
                <c:pt idx="1256">
                  <c:v>336.69338600000003</c:v>
                </c:pt>
                <c:pt idx="1257">
                  <c:v>336.94540200000006</c:v>
                </c:pt>
                <c:pt idx="1258">
                  <c:v>337.19741800000003</c:v>
                </c:pt>
                <c:pt idx="1259">
                  <c:v>337.44943400000005</c:v>
                </c:pt>
                <c:pt idx="1260">
                  <c:v>337.70145000000002</c:v>
                </c:pt>
                <c:pt idx="1261">
                  <c:v>337.95346600000005</c:v>
                </c:pt>
                <c:pt idx="1262">
                  <c:v>338.20548200000002</c:v>
                </c:pt>
                <c:pt idx="1263">
                  <c:v>338.45749800000004</c:v>
                </c:pt>
                <c:pt idx="1264">
                  <c:v>338.70951400000001</c:v>
                </c:pt>
                <c:pt idx="1265">
                  <c:v>338.96153000000004</c:v>
                </c:pt>
                <c:pt idx="1266">
                  <c:v>339.21354600000001</c:v>
                </c:pt>
                <c:pt idx="1267">
                  <c:v>339.46556200000003</c:v>
                </c:pt>
                <c:pt idx="1268">
                  <c:v>339.717578</c:v>
                </c:pt>
                <c:pt idx="1269">
                  <c:v>339.96959400000003</c:v>
                </c:pt>
                <c:pt idx="1270">
                  <c:v>340.22161000000006</c:v>
                </c:pt>
                <c:pt idx="1271">
                  <c:v>340.47362600000002</c:v>
                </c:pt>
                <c:pt idx="1272">
                  <c:v>340.72564200000005</c:v>
                </c:pt>
                <c:pt idx="1273">
                  <c:v>340.97765800000002</c:v>
                </c:pt>
                <c:pt idx="1274">
                  <c:v>341.22967400000005</c:v>
                </c:pt>
                <c:pt idx="1275">
                  <c:v>341.48169000000001</c:v>
                </c:pt>
                <c:pt idx="1276">
                  <c:v>341.73370600000004</c:v>
                </c:pt>
                <c:pt idx="1277">
                  <c:v>341.98572200000001</c:v>
                </c:pt>
                <c:pt idx="1278">
                  <c:v>342.23773800000004</c:v>
                </c:pt>
                <c:pt idx="1279">
                  <c:v>342.489754</c:v>
                </c:pt>
                <c:pt idx="1280">
                  <c:v>342.74177000000003</c:v>
                </c:pt>
                <c:pt idx="1281">
                  <c:v>342.99378600000006</c:v>
                </c:pt>
                <c:pt idx="1282">
                  <c:v>343.24580200000003</c:v>
                </c:pt>
                <c:pt idx="1283">
                  <c:v>343.49781800000005</c:v>
                </c:pt>
                <c:pt idx="1284">
                  <c:v>343.74983400000002</c:v>
                </c:pt>
                <c:pt idx="1285">
                  <c:v>344.00185000000005</c:v>
                </c:pt>
                <c:pt idx="1286">
                  <c:v>344.25386600000002</c:v>
                </c:pt>
                <c:pt idx="1287">
                  <c:v>344.50588200000004</c:v>
                </c:pt>
                <c:pt idx="1288">
                  <c:v>344.75789800000001</c:v>
                </c:pt>
                <c:pt idx="1289">
                  <c:v>345.00991400000004</c:v>
                </c:pt>
                <c:pt idx="1290">
                  <c:v>345.26193000000001</c:v>
                </c:pt>
                <c:pt idx="1291">
                  <c:v>345.51394600000003</c:v>
                </c:pt>
                <c:pt idx="1292">
                  <c:v>345.76596200000006</c:v>
                </c:pt>
                <c:pt idx="1293">
                  <c:v>346.01797800000003</c:v>
                </c:pt>
                <c:pt idx="1294">
                  <c:v>346.26999400000005</c:v>
                </c:pt>
                <c:pt idx="1295">
                  <c:v>346.52201000000002</c:v>
                </c:pt>
                <c:pt idx="1296">
                  <c:v>346.77402600000005</c:v>
                </c:pt>
                <c:pt idx="1297">
                  <c:v>347.02604200000002</c:v>
                </c:pt>
                <c:pt idx="1298">
                  <c:v>347.27805800000004</c:v>
                </c:pt>
                <c:pt idx="1299">
                  <c:v>347.53007400000001</c:v>
                </c:pt>
                <c:pt idx="1300">
                  <c:v>347.78209000000004</c:v>
                </c:pt>
                <c:pt idx="1301">
                  <c:v>348.03410600000001</c:v>
                </c:pt>
                <c:pt idx="1302">
                  <c:v>348.28612200000003</c:v>
                </c:pt>
                <c:pt idx="1303">
                  <c:v>348.538138</c:v>
                </c:pt>
                <c:pt idx="1304">
                  <c:v>348.79015400000003</c:v>
                </c:pt>
                <c:pt idx="1305">
                  <c:v>349.04217000000006</c:v>
                </c:pt>
                <c:pt idx="1306">
                  <c:v>349.29418600000002</c:v>
                </c:pt>
                <c:pt idx="1307">
                  <c:v>349.54620200000005</c:v>
                </c:pt>
                <c:pt idx="1308">
                  <c:v>349.79821800000002</c:v>
                </c:pt>
                <c:pt idx="1309">
                  <c:v>350.05023400000005</c:v>
                </c:pt>
                <c:pt idx="1310">
                  <c:v>350.30225000000002</c:v>
                </c:pt>
                <c:pt idx="1311">
                  <c:v>350.55426600000004</c:v>
                </c:pt>
                <c:pt idx="1312">
                  <c:v>350.80628200000001</c:v>
                </c:pt>
                <c:pt idx="1313">
                  <c:v>351.05829800000004</c:v>
                </c:pt>
                <c:pt idx="1314">
                  <c:v>351.31031400000001</c:v>
                </c:pt>
                <c:pt idx="1315">
                  <c:v>351.56233000000003</c:v>
                </c:pt>
                <c:pt idx="1316">
                  <c:v>351.81434600000006</c:v>
                </c:pt>
                <c:pt idx="1317">
                  <c:v>352.06636200000003</c:v>
                </c:pt>
                <c:pt idx="1318">
                  <c:v>352.31837800000005</c:v>
                </c:pt>
                <c:pt idx="1319">
                  <c:v>352.57039400000002</c:v>
                </c:pt>
                <c:pt idx="1320">
                  <c:v>352.82241000000005</c:v>
                </c:pt>
                <c:pt idx="1321">
                  <c:v>353.07442600000002</c:v>
                </c:pt>
                <c:pt idx="1322">
                  <c:v>353.32644200000004</c:v>
                </c:pt>
                <c:pt idx="1323">
                  <c:v>353.57845800000001</c:v>
                </c:pt>
                <c:pt idx="1324">
                  <c:v>353.83047400000004</c:v>
                </c:pt>
                <c:pt idx="1325">
                  <c:v>354.08249000000001</c:v>
                </c:pt>
                <c:pt idx="1326">
                  <c:v>354.33450600000003</c:v>
                </c:pt>
                <c:pt idx="1327">
                  <c:v>354.58652200000006</c:v>
                </c:pt>
                <c:pt idx="1328">
                  <c:v>354.83853800000003</c:v>
                </c:pt>
                <c:pt idx="1329">
                  <c:v>355.09055400000005</c:v>
                </c:pt>
                <c:pt idx="1330">
                  <c:v>355.34257000000002</c:v>
                </c:pt>
                <c:pt idx="1331">
                  <c:v>355.59458600000005</c:v>
                </c:pt>
                <c:pt idx="1332">
                  <c:v>355.84660200000002</c:v>
                </c:pt>
                <c:pt idx="1333">
                  <c:v>356.09861800000004</c:v>
                </c:pt>
                <c:pt idx="1334">
                  <c:v>356.35063400000001</c:v>
                </c:pt>
                <c:pt idx="1335">
                  <c:v>356.60265000000004</c:v>
                </c:pt>
                <c:pt idx="1336">
                  <c:v>356.85466600000001</c:v>
                </c:pt>
                <c:pt idx="1337">
                  <c:v>357.10668200000003</c:v>
                </c:pt>
                <c:pt idx="1338">
                  <c:v>357.358698</c:v>
                </c:pt>
                <c:pt idx="1339">
                  <c:v>357.61071400000003</c:v>
                </c:pt>
                <c:pt idx="1340">
                  <c:v>357.86273000000006</c:v>
                </c:pt>
                <c:pt idx="1341">
                  <c:v>358.11474600000003</c:v>
                </c:pt>
                <c:pt idx="1342">
                  <c:v>358.36676200000005</c:v>
                </c:pt>
                <c:pt idx="1343">
                  <c:v>358.61877800000002</c:v>
                </c:pt>
                <c:pt idx="1344">
                  <c:v>358.87079400000005</c:v>
                </c:pt>
                <c:pt idx="1345">
                  <c:v>359.12281000000002</c:v>
                </c:pt>
                <c:pt idx="1346">
                  <c:v>359.37482600000004</c:v>
                </c:pt>
                <c:pt idx="1347">
                  <c:v>359.62684200000001</c:v>
                </c:pt>
                <c:pt idx="1348">
                  <c:v>359.87885800000004</c:v>
                </c:pt>
                <c:pt idx="1349">
                  <c:v>360.13087400000001</c:v>
                </c:pt>
                <c:pt idx="1350">
                  <c:v>360.38289000000003</c:v>
                </c:pt>
                <c:pt idx="1351">
                  <c:v>360.63490600000006</c:v>
                </c:pt>
                <c:pt idx="1352">
                  <c:v>360.88692200000003</c:v>
                </c:pt>
                <c:pt idx="1353">
                  <c:v>361.13893800000005</c:v>
                </c:pt>
                <c:pt idx="1354">
                  <c:v>361.39095400000002</c:v>
                </c:pt>
                <c:pt idx="1355">
                  <c:v>361.64297000000005</c:v>
                </c:pt>
                <c:pt idx="1356">
                  <c:v>361.89498600000002</c:v>
                </c:pt>
                <c:pt idx="1357">
                  <c:v>362.14700200000004</c:v>
                </c:pt>
                <c:pt idx="1358">
                  <c:v>362.39901800000001</c:v>
                </c:pt>
                <c:pt idx="1359">
                  <c:v>362.65103400000004</c:v>
                </c:pt>
                <c:pt idx="1360">
                  <c:v>362.90305000000001</c:v>
                </c:pt>
                <c:pt idx="1361">
                  <c:v>363.15506600000003</c:v>
                </c:pt>
                <c:pt idx="1362">
                  <c:v>363.40708200000006</c:v>
                </c:pt>
                <c:pt idx="1363">
                  <c:v>363.65909800000003</c:v>
                </c:pt>
                <c:pt idx="1364">
                  <c:v>363.91111400000005</c:v>
                </c:pt>
                <c:pt idx="1365">
                  <c:v>364.16313000000002</c:v>
                </c:pt>
                <c:pt idx="1366">
                  <c:v>364.41514600000005</c:v>
                </c:pt>
                <c:pt idx="1367">
                  <c:v>364.66716200000002</c:v>
                </c:pt>
                <c:pt idx="1368">
                  <c:v>364.91917800000004</c:v>
                </c:pt>
                <c:pt idx="1369">
                  <c:v>365.17119400000001</c:v>
                </c:pt>
                <c:pt idx="1370">
                  <c:v>365.42321000000004</c:v>
                </c:pt>
                <c:pt idx="1371">
                  <c:v>365.67522600000001</c:v>
                </c:pt>
                <c:pt idx="1372">
                  <c:v>365.92724200000004</c:v>
                </c:pt>
                <c:pt idx="1373">
                  <c:v>366.179258</c:v>
                </c:pt>
                <c:pt idx="1374">
                  <c:v>366.43127400000003</c:v>
                </c:pt>
                <c:pt idx="1375">
                  <c:v>366.68329000000006</c:v>
                </c:pt>
                <c:pt idx="1376">
                  <c:v>366.93530600000003</c:v>
                </c:pt>
                <c:pt idx="1377">
                  <c:v>367.18732200000005</c:v>
                </c:pt>
                <c:pt idx="1378">
                  <c:v>367.43933800000002</c:v>
                </c:pt>
                <c:pt idx="1379">
                  <c:v>367.69135400000005</c:v>
                </c:pt>
                <c:pt idx="1380">
                  <c:v>367.94337000000002</c:v>
                </c:pt>
                <c:pt idx="1381">
                  <c:v>368.19538600000004</c:v>
                </c:pt>
                <c:pt idx="1382">
                  <c:v>368.44740200000001</c:v>
                </c:pt>
                <c:pt idx="1383">
                  <c:v>368.69941800000004</c:v>
                </c:pt>
                <c:pt idx="1384">
                  <c:v>368.95143400000001</c:v>
                </c:pt>
                <c:pt idx="1385">
                  <c:v>369.20345000000003</c:v>
                </c:pt>
                <c:pt idx="1386">
                  <c:v>369.45546600000006</c:v>
                </c:pt>
                <c:pt idx="1387">
                  <c:v>369.70748200000003</c:v>
                </c:pt>
                <c:pt idx="1388">
                  <c:v>369.95949800000005</c:v>
                </c:pt>
                <c:pt idx="1389">
                  <c:v>370.21151400000002</c:v>
                </c:pt>
                <c:pt idx="1390">
                  <c:v>370.46353000000005</c:v>
                </c:pt>
                <c:pt idx="1391">
                  <c:v>370.71554600000002</c:v>
                </c:pt>
                <c:pt idx="1392">
                  <c:v>370.96756200000004</c:v>
                </c:pt>
                <c:pt idx="1393">
                  <c:v>371.21957800000001</c:v>
                </c:pt>
                <c:pt idx="1394">
                  <c:v>371.47159400000004</c:v>
                </c:pt>
                <c:pt idx="1395">
                  <c:v>371.72361000000001</c:v>
                </c:pt>
                <c:pt idx="1396">
                  <c:v>371.97562600000003</c:v>
                </c:pt>
                <c:pt idx="1397">
                  <c:v>372.22764200000006</c:v>
                </c:pt>
                <c:pt idx="1398">
                  <c:v>372.47965800000003</c:v>
                </c:pt>
                <c:pt idx="1399">
                  <c:v>372.73167400000006</c:v>
                </c:pt>
                <c:pt idx="1400">
                  <c:v>372.98369000000002</c:v>
                </c:pt>
                <c:pt idx="1401">
                  <c:v>373.23570600000005</c:v>
                </c:pt>
                <c:pt idx="1402">
                  <c:v>373.48772200000002</c:v>
                </c:pt>
                <c:pt idx="1403">
                  <c:v>373.73973800000005</c:v>
                </c:pt>
                <c:pt idx="1404">
                  <c:v>373.99175400000001</c:v>
                </c:pt>
                <c:pt idx="1405">
                  <c:v>374.24377000000004</c:v>
                </c:pt>
                <c:pt idx="1406">
                  <c:v>374.49578600000001</c:v>
                </c:pt>
                <c:pt idx="1407">
                  <c:v>374.74780200000004</c:v>
                </c:pt>
                <c:pt idx="1408">
                  <c:v>374.999818</c:v>
                </c:pt>
                <c:pt idx="1409">
                  <c:v>375.25183400000003</c:v>
                </c:pt>
                <c:pt idx="1410">
                  <c:v>375.50385000000006</c:v>
                </c:pt>
                <c:pt idx="1411">
                  <c:v>375.75586600000003</c:v>
                </c:pt>
                <c:pt idx="1412">
                  <c:v>376.00788200000005</c:v>
                </c:pt>
                <c:pt idx="1413">
                  <c:v>376.25989800000002</c:v>
                </c:pt>
                <c:pt idx="1414">
                  <c:v>376.51191400000005</c:v>
                </c:pt>
                <c:pt idx="1415">
                  <c:v>376.76393000000002</c:v>
                </c:pt>
                <c:pt idx="1416">
                  <c:v>377.01594600000004</c:v>
                </c:pt>
                <c:pt idx="1417">
                  <c:v>377.26796200000001</c:v>
                </c:pt>
                <c:pt idx="1418">
                  <c:v>377.51997800000004</c:v>
                </c:pt>
                <c:pt idx="1419">
                  <c:v>377.77199400000001</c:v>
                </c:pt>
                <c:pt idx="1420">
                  <c:v>378.02401000000003</c:v>
                </c:pt>
                <c:pt idx="1421">
                  <c:v>378.27602600000006</c:v>
                </c:pt>
                <c:pt idx="1422">
                  <c:v>378.52804200000003</c:v>
                </c:pt>
                <c:pt idx="1423">
                  <c:v>378.78005800000005</c:v>
                </c:pt>
                <c:pt idx="1424">
                  <c:v>379.03207400000002</c:v>
                </c:pt>
                <c:pt idx="1425">
                  <c:v>379.28409000000005</c:v>
                </c:pt>
                <c:pt idx="1426">
                  <c:v>379.53610600000002</c:v>
                </c:pt>
                <c:pt idx="1427">
                  <c:v>379.78812200000004</c:v>
                </c:pt>
                <c:pt idx="1428">
                  <c:v>380.04013800000001</c:v>
                </c:pt>
                <c:pt idx="1429">
                  <c:v>380.29215400000004</c:v>
                </c:pt>
                <c:pt idx="1430">
                  <c:v>380.54417000000001</c:v>
                </c:pt>
                <c:pt idx="1431">
                  <c:v>380.79618600000003</c:v>
                </c:pt>
                <c:pt idx="1432">
                  <c:v>381.04820200000006</c:v>
                </c:pt>
                <c:pt idx="1433">
                  <c:v>381.30021800000003</c:v>
                </c:pt>
                <c:pt idx="1434">
                  <c:v>381.55223400000006</c:v>
                </c:pt>
                <c:pt idx="1435">
                  <c:v>381.80425000000002</c:v>
                </c:pt>
                <c:pt idx="1436">
                  <c:v>382.05626600000005</c:v>
                </c:pt>
                <c:pt idx="1437">
                  <c:v>382.30828200000002</c:v>
                </c:pt>
                <c:pt idx="1438">
                  <c:v>382.56029800000005</c:v>
                </c:pt>
                <c:pt idx="1439">
                  <c:v>382.81231400000001</c:v>
                </c:pt>
                <c:pt idx="1440">
                  <c:v>383.06433000000004</c:v>
                </c:pt>
                <c:pt idx="1441">
                  <c:v>383.31634600000001</c:v>
                </c:pt>
                <c:pt idx="1442">
                  <c:v>383.56836200000004</c:v>
                </c:pt>
                <c:pt idx="1443">
                  <c:v>383.82037800000006</c:v>
                </c:pt>
                <c:pt idx="1444">
                  <c:v>384.07239400000003</c:v>
                </c:pt>
                <c:pt idx="1445">
                  <c:v>384.32441000000006</c:v>
                </c:pt>
                <c:pt idx="1446">
                  <c:v>384.57642600000003</c:v>
                </c:pt>
                <c:pt idx="1447">
                  <c:v>384.82844200000005</c:v>
                </c:pt>
                <c:pt idx="1448">
                  <c:v>385.08045800000002</c:v>
                </c:pt>
                <c:pt idx="1449">
                  <c:v>385.33247400000005</c:v>
                </c:pt>
                <c:pt idx="1450">
                  <c:v>385.58449000000002</c:v>
                </c:pt>
                <c:pt idx="1451">
                  <c:v>385.83650600000004</c:v>
                </c:pt>
                <c:pt idx="1452">
                  <c:v>386.08852200000001</c:v>
                </c:pt>
                <c:pt idx="1453">
                  <c:v>386.34053800000004</c:v>
                </c:pt>
                <c:pt idx="1454">
                  <c:v>386.59255400000001</c:v>
                </c:pt>
                <c:pt idx="1455">
                  <c:v>386.84457000000003</c:v>
                </c:pt>
                <c:pt idx="1456">
                  <c:v>387.09658600000006</c:v>
                </c:pt>
                <c:pt idx="1457">
                  <c:v>387.34860200000003</c:v>
                </c:pt>
                <c:pt idx="1458">
                  <c:v>387.60061800000005</c:v>
                </c:pt>
                <c:pt idx="1459">
                  <c:v>387.85263400000002</c:v>
                </c:pt>
                <c:pt idx="1460">
                  <c:v>388.10465000000005</c:v>
                </c:pt>
                <c:pt idx="1461">
                  <c:v>388.35666600000002</c:v>
                </c:pt>
                <c:pt idx="1462">
                  <c:v>388.60868200000004</c:v>
                </c:pt>
                <c:pt idx="1463">
                  <c:v>388.86069800000001</c:v>
                </c:pt>
                <c:pt idx="1464">
                  <c:v>389.11271400000004</c:v>
                </c:pt>
                <c:pt idx="1465">
                  <c:v>389.36473000000001</c:v>
                </c:pt>
                <c:pt idx="1466">
                  <c:v>389.61674600000003</c:v>
                </c:pt>
                <c:pt idx="1467">
                  <c:v>389.86876200000006</c:v>
                </c:pt>
                <c:pt idx="1468">
                  <c:v>390.12077800000003</c:v>
                </c:pt>
                <c:pt idx="1469">
                  <c:v>390.37279400000006</c:v>
                </c:pt>
                <c:pt idx="1470">
                  <c:v>390.62481000000002</c:v>
                </c:pt>
                <c:pt idx="1471">
                  <c:v>390.87682600000005</c:v>
                </c:pt>
                <c:pt idx="1472">
                  <c:v>391.12884200000002</c:v>
                </c:pt>
                <c:pt idx="1473">
                  <c:v>391.38085800000005</c:v>
                </c:pt>
                <c:pt idx="1474">
                  <c:v>391.63287400000002</c:v>
                </c:pt>
                <c:pt idx="1475">
                  <c:v>391.88489000000004</c:v>
                </c:pt>
                <c:pt idx="1476">
                  <c:v>392.13690600000001</c:v>
                </c:pt>
                <c:pt idx="1477">
                  <c:v>392.38892200000004</c:v>
                </c:pt>
                <c:pt idx="1478">
                  <c:v>392.64093800000006</c:v>
                </c:pt>
                <c:pt idx="1479">
                  <c:v>392.89295400000003</c:v>
                </c:pt>
                <c:pt idx="1480">
                  <c:v>393.14497000000006</c:v>
                </c:pt>
                <c:pt idx="1481">
                  <c:v>393.39698600000003</c:v>
                </c:pt>
                <c:pt idx="1482">
                  <c:v>393.64900200000005</c:v>
                </c:pt>
                <c:pt idx="1483">
                  <c:v>393.90101800000002</c:v>
                </c:pt>
                <c:pt idx="1484">
                  <c:v>394.15303400000005</c:v>
                </c:pt>
                <c:pt idx="1485">
                  <c:v>394.40505000000002</c:v>
                </c:pt>
                <c:pt idx="1486">
                  <c:v>394.65706600000004</c:v>
                </c:pt>
                <c:pt idx="1487">
                  <c:v>394.90908200000001</c:v>
                </c:pt>
                <c:pt idx="1488">
                  <c:v>395.16109800000004</c:v>
                </c:pt>
                <c:pt idx="1489">
                  <c:v>395.41311400000001</c:v>
                </c:pt>
                <c:pt idx="1490">
                  <c:v>395.66513000000003</c:v>
                </c:pt>
                <c:pt idx="1491">
                  <c:v>395.91714600000006</c:v>
                </c:pt>
                <c:pt idx="1492">
                  <c:v>396.16916200000003</c:v>
                </c:pt>
                <c:pt idx="1493">
                  <c:v>396.42117800000005</c:v>
                </c:pt>
                <c:pt idx="1494">
                  <c:v>396.67319400000002</c:v>
                </c:pt>
                <c:pt idx="1495">
                  <c:v>396.92521000000005</c:v>
                </c:pt>
                <c:pt idx="1496">
                  <c:v>397.17722600000002</c:v>
                </c:pt>
                <c:pt idx="1497">
                  <c:v>397.42924200000004</c:v>
                </c:pt>
                <c:pt idx="1498">
                  <c:v>397.68125800000001</c:v>
                </c:pt>
                <c:pt idx="1499">
                  <c:v>397.93327400000004</c:v>
                </c:pt>
                <c:pt idx="1500">
                  <c:v>398.18529000000001</c:v>
                </c:pt>
                <c:pt idx="1501">
                  <c:v>398.43730600000004</c:v>
                </c:pt>
                <c:pt idx="1502">
                  <c:v>398.68932200000006</c:v>
                </c:pt>
                <c:pt idx="1503">
                  <c:v>398.94133800000003</c:v>
                </c:pt>
                <c:pt idx="1504">
                  <c:v>399.19335400000006</c:v>
                </c:pt>
                <c:pt idx="1505">
                  <c:v>399.44537000000003</c:v>
                </c:pt>
                <c:pt idx="1506">
                  <c:v>399.69738600000005</c:v>
                </c:pt>
                <c:pt idx="1507">
                  <c:v>399.94940200000002</c:v>
                </c:pt>
                <c:pt idx="1508">
                  <c:v>400.20141800000005</c:v>
                </c:pt>
                <c:pt idx="1509">
                  <c:v>400.45343400000002</c:v>
                </c:pt>
                <c:pt idx="1510">
                  <c:v>400.70545000000004</c:v>
                </c:pt>
                <c:pt idx="1511">
                  <c:v>400.95746600000001</c:v>
                </c:pt>
                <c:pt idx="1512">
                  <c:v>401.20948200000004</c:v>
                </c:pt>
                <c:pt idx="1513">
                  <c:v>401.46149800000006</c:v>
                </c:pt>
                <c:pt idx="1514">
                  <c:v>401.71351400000003</c:v>
                </c:pt>
                <c:pt idx="1515">
                  <c:v>401.96553000000006</c:v>
                </c:pt>
                <c:pt idx="1516">
                  <c:v>402.21754600000003</c:v>
                </c:pt>
                <c:pt idx="1517">
                  <c:v>402.46956200000005</c:v>
                </c:pt>
                <c:pt idx="1518">
                  <c:v>402.72157800000002</c:v>
                </c:pt>
                <c:pt idx="1519">
                  <c:v>402.97359400000005</c:v>
                </c:pt>
                <c:pt idx="1520">
                  <c:v>403.22561000000002</c:v>
                </c:pt>
                <c:pt idx="1521">
                  <c:v>403.47762600000004</c:v>
                </c:pt>
                <c:pt idx="1522">
                  <c:v>403.72964200000001</c:v>
                </c:pt>
                <c:pt idx="1523">
                  <c:v>403.98165800000004</c:v>
                </c:pt>
                <c:pt idx="1524">
                  <c:v>404.23367400000001</c:v>
                </c:pt>
                <c:pt idx="1525">
                  <c:v>404.48569000000003</c:v>
                </c:pt>
                <c:pt idx="1526">
                  <c:v>404.73770600000006</c:v>
                </c:pt>
                <c:pt idx="1527">
                  <c:v>404.98972200000003</c:v>
                </c:pt>
                <c:pt idx="1528">
                  <c:v>405.24173800000005</c:v>
                </c:pt>
                <c:pt idx="1529">
                  <c:v>405.49375400000002</c:v>
                </c:pt>
                <c:pt idx="1530">
                  <c:v>405.74577000000005</c:v>
                </c:pt>
                <c:pt idx="1531">
                  <c:v>405.99778600000002</c:v>
                </c:pt>
                <c:pt idx="1532">
                  <c:v>406.24980200000005</c:v>
                </c:pt>
                <c:pt idx="1533">
                  <c:v>406.50181800000001</c:v>
                </c:pt>
                <c:pt idx="1534">
                  <c:v>406.75383400000004</c:v>
                </c:pt>
                <c:pt idx="1535">
                  <c:v>407.00585000000001</c:v>
                </c:pt>
                <c:pt idx="1536">
                  <c:v>407.25786600000004</c:v>
                </c:pt>
                <c:pt idx="1537">
                  <c:v>407.50988200000006</c:v>
                </c:pt>
                <c:pt idx="1538">
                  <c:v>407.76189800000003</c:v>
                </c:pt>
                <c:pt idx="1539">
                  <c:v>408.01391400000006</c:v>
                </c:pt>
                <c:pt idx="1540">
                  <c:v>408.26593000000003</c:v>
                </c:pt>
                <c:pt idx="1541">
                  <c:v>408.51794600000005</c:v>
                </c:pt>
                <c:pt idx="1542">
                  <c:v>408.76996200000002</c:v>
                </c:pt>
                <c:pt idx="1543">
                  <c:v>409.02197800000005</c:v>
                </c:pt>
                <c:pt idx="1544">
                  <c:v>409.27399400000002</c:v>
                </c:pt>
                <c:pt idx="1545">
                  <c:v>409.52601000000004</c:v>
                </c:pt>
                <c:pt idx="1546">
                  <c:v>409.77802600000001</c:v>
                </c:pt>
                <c:pt idx="1547">
                  <c:v>410.03004200000004</c:v>
                </c:pt>
                <c:pt idx="1548">
                  <c:v>410.28205800000006</c:v>
                </c:pt>
                <c:pt idx="1549">
                  <c:v>410.53407400000003</c:v>
                </c:pt>
                <c:pt idx="1550">
                  <c:v>410.78609000000006</c:v>
                </c:pt>
                <c:pt idx="1551">
                  <c:v>411.03810600000003</c:v>
                </c:pt>
                <c:pt idx="1552">
                  <c:v>411.29012200000005</c:v>
                </c:pt>
                <c:pt idx="1553">
                  <c:v>411.54213800000002</c:v>
                </c:pt>
                <c:pt idx="1554">
                  <c:v>411.79415400000005</c:v>
                </c:pt>
                <c:pt idx="1555">
                  <c:v>412.04617000000002</c:v>
                </c:pt>
                <c:pt idx="1556">
                  <c:v>412.29818600000004</c:v>
                </c:pt>
                <c:pt idx="1557">
                  <c:v>412.55020200000001</c:v>
                </c:pt>
                <c:pt idx="1558">
                  <c:v>412.80221800000004</c:v>
                </c:pt>
                <c:pt idx="1559">
                  <c:v>413.05423400000001</c:v>
                </c:pt>
                <c:pt idx="1560">
                  <c:v>413.30624999999998</c:v>
                </c:pt>
                <c:pt idx="1561">
                  <c:v>413.55826600000006</c:v>
                </c:pt>
                <c:pt idx="1562">
                  <c:v>413.81028200000003</c:v>
                </c:pt>
                <c:pt idx="1563">
                  <c:v>414.06229800000006</c:v>
                </c:pt>
                <c:pt idx="1564">
                  <c:v>414.31431400000002</c:v>
                </c:pt>
                <c:pt idx="1565">
                  <c:v>414.56633000000005</c:v>
                </c:pt>
                <c:pt idx="1566">
                  <c:v>414.81834600000002</c:v>
                </c:pt>
                <c:pt idx="1567">
                  <c:v>415.07036200000005</c:v>
                </c:pt>
                <c:pt idx="1568">
                  <c:v>415.32237800000001</c:v>
                </c:pt>
                <c:pt idx="1569">
                  <c:v>415.57439400000004</c:v>
                </c:pt>
                <c:pt idx="1570">
                  <c:v>415.82641000000001</c:v>
                </c:pt>
                <c:pt idx="1571">
                  <c:v>416.07842600000004</c:v>
                </c:pt>
                <c:pt idx="1572">
                  <c:v>416.33044200000006</c:v>
                </c:pt>
                <c:pt idx="1573">
                  <c:v>416.58245800000003</c:v>
                </c:pt>
                <c:pt idx="1574">
                  <c:v>416.83447400000006</c:v>
                </c:pt>
                <c:pt idx="1575">
                  <c:v>417.08649000000003</c:v>
                </c:pt>
                <c:pt idx="1576">
                  <c:v>417.33850600000005</c:v>
                </c:pt>
                <c:pt idx="1577">
                  <c:v>417.59052200000002</c:v>
                </c:pt>
                <c:pt idx="1578">
                  <c:v>417.84253800000005</c:v>
                </c:pt>
                <c:pt idx="1579">
                  <c:v>418.09455400000002</c:v>
                </c:pt>
                <c:pt idx="1580">
                  <c:v>418.34657000000004</c:v>
                </c:pt>
                <c:pt idx="1581">
                  <c:v>418.59858600000001</c:v>
                </c:pt>
                <c:pt idx="1582">
                  <c:v>418.85060200000004</c:v>
                </c:pt>
                <c:pt idx="1583">
                  <c:v>419.10261800000006</c:v>
                </c:pt>
                <c:pt idx="1584">
                  <c:v>419.35463400000003</c:v>
                </c:pt>
                <c:pt idx="1585">
                  <c:v>419.60665000000006</c:v>
                </c:pt>
                <c:pt idx="1586">
                  <c:v>419.85866600000003</c:v>
                </c:pt>
                <c:pt idx="1587">
                  <c:v>420.11068200000005</c:v>
                </c:pt>
                <c:pt idx="1588">
                  <c:v>420.36269800000002</c:v>
                </c:pt>
                <c:pt idx="1589">
                  <c:v>420.61471400000005</c:v>
                </c:pt>
                <c:pt idx="1590">
                  <c:v>420.86673000000002</c:v>
                </c:pt>
                <c:pt idx="1591">
                  <c:v>421.11874600000004</c:v>
                </c:pt>
                <c:pt idx="1592">
                  <c:v>421.37076200000001</c:v>
                </c:pt>
                <c:pt idx="1593">
                  <c:v>421.62277800000004</c:v>
                </c:pt>
                <c:pt idx="1594">
                  <c:v>421.87479400000001</c:v>
                </c:pt>
                <c:pt idx="1595">
                  <c:v>422.12681000000003</c:v>
                </c:pt>
                <c:pt idx="1596">
                  <c:v>422.37882600000006</c:v>
                </c:pt>
                <c:pt idx="1597">
                  <c:v>422.63084200000003</c:v>
                </c:pt>
                <c:pt idx="1598">
                  <c:v>422.88285800000006</c:v>
                </c:pt>
                <c:pt idx="1599">
                  <c:v>423.13487400000002</c:v>
                </c:pt>
                <c:pt idx="1600">
                  <c:v>423.38689000000005</c:v>
                </c:pt>
                <c:pt idx="1601">
                  <c:v>423.63890600000002</c:v>
                </c:pt>
                <c:pt idx="1602">
                  <c:v>423.89092200000005</c:v>
                </c:pt>
                <c:pt idx="1603">
                  <c:v>424.14293800000002</c:v>
                </c:pt>
                <c:pt idx="1604">
                  <c:v>424.39495400000004</c:v>
                </c:pt>
                <c:pt idx="1605">
                  <c:v>424.64697000000001</c:v>
                </c:pt>
                <c:pt idx="1606">
                  <c:v>424.89898600000004</c:v>
                </c:pt>
                <c:pt idx="1607">
                  <c:v>425.15100200000006</c:v>
                </c:pt>
                <c:pt idx="1608">
                  <c:v>425.40301800000003</c:v>
                </c:pt>
                <c:pt idx="1609">
                  <c:v>425.65503400000006</c:v>
                </c:pt>
                <c:pt idx="1610">
                  <c:v>425.90705000000003</c:v>
                </c:pt>
                <c:pt idx="1611">
                  <c:v>426.15906600000005</c:v>
                </c:pt>
                <c:pt idx="1612">
                  <c:v>426.41108200000002</c:v>
                </c:pt>
                <c:pt idx="1613">
                  <c:v>426.66309800000005</c:v>
                </c:pt>
                <c:pt idx="1614">
                  <c:v>426.91511400000002</c:v>
                </c:pt>
                <c:pt idx="1615">
                  <c:v>427.16713000000004</c:v>
                </c:pt>
                <c:pt idx="1616">
                  <c:v>427.41914600000001</c:v>
                </c:pt>
                <c:pt idx="1617">
                  <c:v>427.67116200000004</c:v>
                </c:pt>
                <c:pt idx="1618">
                  <c:v>427.92317800000006</c:v>
                </c:pt>
                <c:pt idx="1619">
                  <c:v>428.17519400000003</c:v>
                </c:pt>
                <c:pt idx="1620">
                  <c:v>428.42721000000006</c:v>
                </c:pt>
                <c:pt idx="1621">
                  <c:v>428.67922600000003</c:v>
                </c:pt>
                <c:pt idx="1622">
                  <c:v>428.93124200000005</c:v>
                </c:pt>
                <c:pt idx="1623">
                  <c:v>429.18325800000002</c:v>
                </c:pt>
                <c:pt idx="1624">
                  <c:v>429.43527400000005</c:v>
                </c:pt>
                <c:pt idx="1625">
                  <c:v>429.68729000000002</c:v>
                </c:pt>
                <c:pt idx="1626">
                  <c:v>429.93930600000004</c:v>
                </c:pt>
                <c:pt idx="1627">
                  <c:v>430.19132200000001</c:v>
                </c:pt>
                <c:pt idx="1628">
                  <c:v>430.44333800000004</c:v>
                </c:pt>
                <c:pt idx="1629">
                  <c:v>430.69535400000001</c:v>
                </c:pt>
                <c:pt idx="1630">
                  <c:v>430.94737000000003</c:v>
                </c:pt>
                <c:pt idx="1631">
                  <c:v>431.19938600000006</c:v>
                </c:pt>
                <c:pt idx="1632">
                  <c:v>431.45140200000003</c:v>
                </c:pt>
                <c:pt idx="1633">
                  <c:v>431.70341800000006</c:v>
                </c:pt>
                <c:pt idx="1634">
                  <c:v>431.95543400000003</c:v>
                </c:pt>
                <c:pt idx="1635">
                  <c:v>432.20745000000005</c:v>
                </c:pt>
                <c:pt idx="1636">
                  <c:v>432.45946600000002</c:v>
                </c:pt>
                <c:pt idx="1637">
                  <c:v>432.71148200000005</c:v>
                </c:pt>
                <c:pt idx="1638">
                  <c:v>432.96349800000002</c:v>
                </c:pt>
                <c:pt idx="1639">
                  <c:v>433.21551400000004</c:v>
                </c:pt>
                <c:pt idx="1640">
                  <c:v>433.46753000000001</c:v>
                </c:pt>
                <c:pt idx="1641">
                  <c:v>433.71954600000004</c:v>
                </c:pt>
                <c:pt idx="1642">
                  <c:v>433.97156200000006</c:v>
                </c:pt>
                <c:pt idx="1643">
                  <c:v>434.22357800000003</c:v>
                </c:pt>
                <c:pt idx="1644">
                  <c:v>434.47559400000006</c:v>
                </c:pt>
                <c:pt idx="1645">
                  <c:v>434.72761000000003</c:v>
                </c:pt>
                <c:pt idx="1646">
                  <c:v>434.97962600000005</c:v>
                </c:pt>
                <c:pt idx="1647">
                  <c:v>435.23164200000002</c:v>
                </c:pt>
                <c:pt idx="1648">
                  <c:v>435.48365800000005</c:v>
                </c:pt>
                <c:pt idx="1649">
                  <c:v>435.73567400000002</c:v>
                </c:pt>
                <c:pt idx="1650">
                  <c:v>435.98769000000004</c:v>
                </c:pt>
                <c:pt idx="1651">
                  <c:v>436.23970600000001</c:v>
                </c:pt>
                <c:pt idx="1652">
                  <c:v>436.49172200000004</c:v>
                </c:pt>
                <c:pt idx="1653">
                  <c:v>436.74373800000006</c:v>
                </c:pt>
                <c:pt idx="1654">
                  <c:v>436.99575400000003</c:v>
                </c:pt>
                <c:pt idx="1655">
                  <c:v>437.24777000000006</c:v>
                </c:pt>
                <c:pt idx="1656">
                  <c:v>437.49978600000003</c:v>
                </c:pt>
                <c:pt idx="1657">
                  <c:v>437.75180200000005</c:v>
                </c:pt>
                <c:pt idx="1658">
                  <c:v>438.00381800000002</c:v>
                </c:pt>
                <c:pt idx="1659">
                  <c:v>438.25583400000005</c:v>
                </c:pt>
                <c:pt idx="1660">
                  <c:v>438.50785000000002</c:v>
                </c:pt>
                <c:pt idx="1661">
                  <c:v>438.75986600000005</c:v>
                </c:pt>
                <c:pt idx="1662">
                  <c:v>439.01188200000001</c:v>
                </c:pt>
                <c:pt idx="1663">
                  <c:v>439.26389800000004</c:v>
                </c:pt>
                <c:pt idx="1664">
                  <c:v>439.51591400000007</c:v>
                </c:pt>
                <c:pt idx="1665">
                  <c:v>439.76793000000004</c:v>
                </c:pt>
                <c:pt idx="1666">
                  <c:v>440.01994600000006</c:v>
                </c:pt>
                <c:pt idx="1667">
                  <c:v>440.27196200000003</c:v>
                </c:pt>
                <c:pt idx="1668">
                  <c:v>440.52397800000006</c:v>
                </c:pt>
                <c:pt idx="1669">
                  <c:v>440.77599400000003</c:v>
                </c:pt>
                <c:pt idx="1670">
                  <c:v>441.02801000000005</c:v>
                </c:pt>
                <c:pt idx="1671">
                  <c:v>441.28002600000002</c:v>
                </c:pt>
                <c:pt idx="1672">
                  <c:v>441.53204200000005</c:v>
                </c:pt>
                <c:pt idx="1673">
                  <c:v>441.78405800000002</c:v>
                </c:pt>
                <c:pt idx="1674">
                  <c:v>442.03607400000004</c:v>
                </c:pt>
                <c:pt idx="1675">
                  <c:v>442.28809000000001</c:v>
                </c:pt>
                <c:pt idx="1676">
                  <c:v>442.54010600000004</c:v>
                </c:pt>
                <c:pt idx="1677">
                  <c:v>442.79212200000006</c:v>
                </c:pt>
                <c:pt idx="1678">
                  <c:v>443.04413800000003</c:v>
                </c:pt>
                <c:pt idx="1679">
                  <c:v>443.29615400000006</c:v>
                </c:pt>
                <c:pt idx="1680">
                  <c:v>443.54817000000003</c:v>
                </c:pt>
                <c:pt idx="1681">
                  <c:v>443.80018600000005</c:v>
                </c:pt>
                <c:pt idx="1682">
                  <c:v>444.05220200000002</c:v>
                </c:pt>
                <c:pt idx="1683">
                  <c:v>444.30421800000005</c:v>
                </c:pt>
                <c:pt idx="1684">
                  <c:v>444.55623400000002</c:v>
                </c:pt>
                <c:pt idx="1685">
                  <c:v>444.80825000000004</c:v>
                </c:pt>
                <c:pt idx="1686">
                  <c:v>445.06026600000001</c:v>
                </c:pt>
                <c:pt idx="1687">
                  <c:v>445.31228200000004</c:v>
                </c:pt>
                <c:pt idx="1688">
                  <c:v>445.56429800000006</c:v>
                </c:pt>
                <c:pt idx="1689">
                  <c:v>445.81631400000003</c:v>
                </c:pt>
                <c:pt idx="1690">
                  <c:v>446.06833000000006</c:v>
                </c:pt>
                <c:pt idx="1691">
                  <c:v>446.32034600000003</c:v>
                </c:pt>
                <c:pt idx="1692">
                  <c:v>446.57236200000006</c:v>
                </c:pt>
                <c:pt idx="1693">
                  <c:v>446.82437800000002</c:v>
                </c:pt>
                <c:pt idx="1694">
                  <c:v>447.07639400000005</c:v>
                </c:pt>
                <c:pt idx="1695">
                  <c:v>447.32841000000002</c:v>
                </c:pt>
                <c:pt idx="1696">
                  <c:v>447.58042600000005</c:v>
                </c:pt>
                <c:pt idx="1697">
                  <c:v>447.83244200000001</c:v>
                </c:pt>
                <c:pt idx="1698">
                  <c:v>448.08445800000004</c:v>
                </c:pt>
                <c:pt idx="1699">
                  <c:v>448.33647400000007</c:v>
                </c:pt>
                <c:pt idx="1700">
                  <c:v>448.58849000000004</c:v>
                </c:pt>
                <c:pt idx="1701">
                  <c:v>448.84050600000006</c:v>
                </c:pt>
                <c:pt idx="1702">
                  <c:v>449.09252200000003</c:v>
                </c:pt>
                <c:pt idx="1703">
                  <c:v>449.34453800000006</c:v>
                </c:pt>
                <c:pt idx="1704">
                  <c:v>449.59655400000003</c:v>
                </c:pt>
                <c:pt idx="1705">
                  <c:v>449.84857000000005</c:v>
                </c:pt>
                <c:pt idx="1706">
                  <c:v>450.10058600000002</c:v>
                </c:pt>
                <c:pt idx="1707">
                  <c:v>450.35260200000005</c:v>
                </c:pt>
                <c:pt idx="1708">
                  <c:v>450.60461800000002</c:v>
                </c:pt>
                <c:pt idx="1709">
                  <c:v>450.85663400000004</c:v>
                </c:pt>
                <c:pt idx="1710">
                  <c:v>451.10865000000001</c:v>
                </c:pt>
                <c:pt idx="1711">
                  <c:v>451.36066600000004</c:v>
                </c:pt>
                <c:pt idx="1712">
                  <c:v>451.61268200000006</c:v>
                </c:pt>
                <c:pt idx="1713">
                  <c:v>451.86469800000003</c:v>
                </c:pt>
                <c:pt idx="1714">
                  <c:v>452.11671400000006</c:v>
                </c:pt>
                <c:pt idx="1715">
                  <c:v>452.36873000000003</c:v>
                </c:pt>
                <c:pt idx="1716">
                  <c:v>452.62074600000005</c:v>
                </c:pt>
                <c:pt idx="1717">
                  <c:v>452.87276200000002</c:v>
                </c:pt>
                <c:pt idx="1718">
                  <c:v>453.12477800000005</c:v>
                </c:pt>
                <c:pt idx="1719">
                  <c:v>453.37679400000002</c:v>
                </c:pt>
                <c:pt idx="1720">
                  <c:v>453.62881000000004</c:v>
                </c:pt>
                <c:pt idx="1721">
                  <c:v>453.88082600000001</c:v>
                </c:pt>
                <c:pt idx="1722">
                  <c:v>454.13284200000004</c:v>
                </c:pt>
                <c:pt idx="1723">
                  <c:v>454.38485800000007</c:v>
                </c:pt>
                <c:pt idx="1724">
                  <c:v>454.63687400000003</c:v>
                </c:pt>
                <c:pt idx="1725">
                  <c:v>454.88889000000006</c:v>
                </c:pt>
                <c:pt idx="1726">
                  <c:v>455.14090600000003</c:v>
                </c:pt>
                <c:pt idx="1727">
                  <c:v>455.39292200000006</c:v>
                </c:pt>
                <c:pt idx="1728">
                  <c:v>455.64493800000002</c:v>
                </c:pt>
                <c:pt idx="1729">
                  <c:v>455.89695400000005</c:v>
                </c:pt>
                <c:pt idx="1730">
                  <c:v>456.14897000000002</c:v>
                </c:pt>
                <c:pt idx="1731">
                  <c:v>456.40098600000005</c:v>
                </c:pt>
                <c:pt idx="1732">
                  <c:v>456.65300200000001</c:v>
                </c:pt>
                <c:pt idx="1733">
                  <c:v>456.90501800000004</c:v>
                </c:pt>
                <c:pt idx="1734">
                  <c:v>457.15703400000007</c:v>
                </c:pt>
                <c:pt idx="1735">
                  <c:v>457.40905000000004</c:v>
                </c:pt>
                <c:pt idx="1736">
                  <c:v>457.66106600000006</c:v>
                </c:pt>
                <c:pt idx="1737">
                  <c:v>457.91308200000003</c:v>
                </c:pt>
                <c:pt idx="1738">
                  <c:v>458.16509800000006</c:v>
                </c:pt>
                <c:pt idx="1739">
                  <c:v>458.41711400000003</c:v>
                </c:pt>
                <c:pt idx="1740">
                  <c:v>458.66913000000005</c:v>
                </c:pt>
                <c:pt idx="1741">
                  <c:v>458.92114600000002</c:v>
                </c:pt>
                <c:pt idx="1742">
                  <c:v>459.17316200000005</c:v>
                </c:pt>
                <c:pt idx="1743">
                  <c:v>459.42517800000002</c:v>
                </c:pt>
                <c:pt idx="1744">
                  <c:v>459.67719400000004</c:v>
                </c:pt>
                <c:pt idx="1745">
                  <c:v>459.92921000000001</c:v>
                </c:pt>
                <c:pt idx="1746">
                  <c:v>460.18122600000004</c:v>
                </c:pt>
                <c:pt idx="1747">
                  <c:v>460.43324200000006</c:v>
                </c:pt>
                <c:pt idx="1748">
                  <c:v>460.68525800000003</c:v>
                </c:pt>
                <c:pt idx="1749">
                  <c:v>460.93727400000006</c:v>
                </c:pt>
                <c:pt idx="1750">
                  <c:v>461.18929000000003</c:v>
                </c:pt>
                <c:pt idx="1751">
                  <c:v>461.44130600000005</c:v>
                </c:pt>
                <c:pt idx="1752">
                  <c:v>461.69332200000002</c:v>
                </c:pt>
                <c:pt idx="1753">
                  <c:v>461.94533800000005</c:v>
                </c:pt>
                <c:pt idx="1754">
                  <c:v>462.19735400000002</c:v>
                </c:pt>
                <c:pt idx="1755">
                  <c:v>462.44937000000004</c:v>
                </c:pt>
                <c:pt idx="1756">
                  <c:v>462.70138600000001</c:v>
                </c:pt>
                <c:pt idx="1757">
                  <c:v>462.95340200000004</c:v>
                </c:pt>
                <c:pt idx="1758">
                  <c:v>463.20541800000007</c:v>
                </c:pt>
                <c:pt idx="1759">
                  <c:v>463.45743400000003</c:v>
                </c:pt>
                <c:pt idx="1760">
                  <c:v>463.70945000000006</c:v>
                </c:pt>
                <c:pt idx="1761">
                  <c:v>463.96146600000003</c:v>
                </c:pt>
                <c:pt idx="1762">
                  <c:v>464.21348200000006</c:v>
                </c:pt>
                <c:pt idx="1763">
                  <c:v>464.46549800000003</c:v>
                </c:pt>
                <c:pt idx="1764">
                  <c:v>464.71751400000005</c:v>
                </c:pt>
                <c:pt idx="1765">
                  <c:v>464.96953000000002</c:v>
                </c:pt>
                <c:pt idx="1766">
                  <c:v>465.22154600000005</c:v>
                </c:pt>
                <c:pt idx="1767">
                  <c:v>465.47356200000002</c:v>
                </c:pt>
                <c:pt idx="1768">
                  <c:v>465.72557800000004</c:v>
                </c:pt>
                <c:pt idx="1769">
                  <c:v>465.97759400000007</c:v>
                </c:pt>
                <c:pt idx="1770">
                  <c:v>466.22961000000004</c:v>
                </c:pt>
                <c:pt idx="1771">
                  <c:v>466.48162600000006</c:v>
                </c:pt>
                <c:pt idx="1772">
                  <c:v>466.73364200000003</c:v>
                </c:pt>
                <c:pt idx="1773">
                  <c:v>466.98565800000006</c:v>
                </c:pt>
                <c:pt idx="1774">
                  <c:v>467.23767400000003</c:v>
                </c:pt>
                <c:pt idx="1775">
                  <c:v>467.48969000000005</c:v>
                </c:pt>
                <c:pt idx="1776">
                  <c:v>467.74170600000002</c:v>
                </c:pt>
                <c:pt idx="1777">
                  <c:v>467.99372200000005</c:v>
                </c:pt>
                <c:pt idx="1778">
                  <c:v>468.24573800000002</c:v>
                </c:pt>
                <c:pt idx="1779">
                  <c:v>468.49775400000004</c:v>
                </c:pt>
                <c:pt idx="1780">
                  <c:v>468.74977000000001</c:v>
                </c:pt>
                <c:pt idx="1781">
                  <c:v>469.00178600000004</c:v>
                </c:pt>
                <c:pt idx="1782">
                  <c:v>469.25380200000006</c:v>
                </c:pt>
                <c:pt idx="1783">
                  <c:v>469.50581800000003</c:v>
                </c:pt>
                <c:pt idx="1784">
                  <c:v>469.75783400000006</c:v>
                </c:pt>
                <c:pt idx="1785">
                  <c:v>470.00985000000003</c:v>
                </c:pt>
                <c:pt idx="1786">
                  <c:v>470.26186600000005</c:v>
                </c:pt>
                <c:pt idx="1787">
                  <c:v>470.51388200000002</c:v>
                </c:pt>
                <c:pt idx="1788">
                  <c:v>470.76589800000005</c:v>
                </c:pt>
                <c:pt idx="1789">
                  <c:v>471.01791400000002</c:v>
                </c:pt>
                <c:pt idx="1790">
                  <c:v>471.26993000000004</c:v>
                </c:pt>
                <c:pt idx="1791">
                  <c:v>471.52194600000001</c:v>
                </c:pt>
                <c:pt idx="1792">
                  <c:v>471.77396200000004</c:v>
                </c:pt>
                <c:pt idx="1793">
                  <c:v>472.02597800000007</c:v>
                </c:pt>
                <c:pt idx="1794">
                  <c:v>472.27799400000004</c:v>
                </c:pt>
                <c:pt idx="1795">
                  <c:v>472.53001000000006</c:v>
                </c:pt>
                <c:pt idx="1796">
                  <c:v>472.78202600000003</c:v>
                </c:pt>
                <c:pt idx="1797">
                  <c:v>473.03404200000006</c:v>
                </c:pt>
                <c:pt idx="1798">
                  <c:v>473.28605800000003</c:v>
                </c:pt>
                <c:pt idx="1799">
                  <c:v>473.53807400000005</c:v>
                </c:pt>
                <c:pt idx="1800">
                  <c:v>473.79009000000002</c:v>
                </c:pt>
                <c:pt idx="1801">
                  <c:v>474.04210600000005</c:v>
                </c:pt>
                <c:pt idx="1802">
                  <c:v>474.29412200000002</c:v>
                </c:pt>
                <c:pt idx="1803">
                  <c:v>474.54613800000004</c:v>
                </c:pt>
                <c:pt idx="1804">
                  <c:v>474.79815400000007</c:v>
                </c:pt>
                <c:pt idx="1805">
                  <c:v>475.05017000000004</c:v>
                </c:pt>
                <c:pt idx="1806">
                  <c:v>475.30218600000006</c:v>
                </c:pt>
                <c:pt idx="1807">
                  <c:v>475.55420200000003</c:v>
                </c:pt>
                <c:pt idx="1808">
                  <c:v>475.80621800000006</c:v>
                </c:pt>
                <c:pt idx="1809">
                  <c:v>476.05823400000003</c:v>
                </c:pt>
                <c:pt idx="1810">
                  <c:v>476.31025000000005</c:v>
                </c:pt>
                <c:pt idx="1811">
                  <c:v>476.56226600000002</c:v>
                </c:pt>
                <c:pt idx="1812">
                  <c:v>476.81428200000005</c:v>
                </c:pt>
                <c:pt idx="1813">
                  <c:v>477.06629800000002</c:v>
                </c:pt>
                <c:pt idx="1814">
                  <c:v>477.31831400000004</c:v>
                </c:pt>
                <c:pt idx="1815">
                  <c:v>477.57033000000001</c:v>
                </c:pt>
                <c:pt idx="1816">
                  <c:v>477.82234600000004</c:v>
                </c:pt>
                <c:pt idx="1817">
                  <c:v>478.07436200000006</c:v>
                </c:pt>
                <c:pt idx="1818">
                  <c:v>478.32637800000003</c:v>
                </c:pt>
                <c:pt idx="1819">
                  <c:v>478.57839400000006</c:v>
                </c:pt>
                <c:pt idx="1820">
                  <c:v>478.83041000000003</c:v>
                </c:pt>
                <c:pt idx="1821">
                  <c:v>479.08242600000005</c:v>
                </c:pt>
                <c:pt idx="1822">
                  <c:v>479.33444200000002</c:v>
                </c:pt>
                <c:pt idx="1823">
                  <c:v>479.58645800000005</c:v>
                </c:pt>
                <c:pt idx="1824">
                  <c:v>479.83847400000002</c:v>
                </c:pt>
                <c:pt idx="1825">
                  <c:v>480.09049000000005</c:v>
                </c:pt>
                <c:pt idx="1826">
                  <c:v>480.34250600000001</c:v>
                </c:pt>
                <c:pt idx="1827">
                  <c:v>480.59452200000004</c:v>
                </c:pt>
                <c:pt idx="1828">
                  <c:v>480.84653800000007</c:v>
                </c:pt>
                <c:pt idx="1829">
                  <c:v>481.09855400000004</c:v>
                </c:pt>
                <c:pt idx="1830">
                  <c:v>481.35057000000006</c:v>
                </c:pt>
                <c:pt idx="1831">
                  <c:v>481.60258600000003</c:v>
                </c:pt>
                <c:pt idx="1832">
                  <c:v>481.85460200000006</c:v>
                </c:pt>
                <c:pt idx="1833">
                  <c:v>482.10661800000003</c:v>
                </c:pt>
                <c:pt idx="1834">
                  <c:v>482.35863400000005</c:v>
                </c:pt>
                <c:pt idx="1835">
                  <c:v>482.61065000000002</c:v>
                </c:pt>
                <c:pt idx="1836">
                  <c:v>482.86266600000005</c:v>
                </c:pt>
                <c:pt idx="1837">
                  <c:v>483.11468200000002</c:v>
                </c:pt>
                <c:pt idx="1838">
                  <c:v>483.36669800000004</c:v>
                </c:pt>
                <c:pt idx="1839">
                  <c:v>483.61871400000007</c:v>
                </c:pt>
                <c:pt idx="1840">
                  <c:v>483.87073000000004</c:v>
                </c:pt>
                <c:pt idx="1841">
                  <c:v>484.12274600000006</c:v>
                </c:pt>
                <c:pt idx="1842">
                  <c:v>484.37476200000003</c:v>
                </c:pt>
                <c:pt idx="1843">
                  <c:v>484.62677800000006</c:v>
                </c:pt>
                <c:pt idx="1844">
                  <c:v>484.87879400000003</c:v>
                </c:pt>
                <c:pt idx="1845">
                  <c:v>485.13081000000005</c:v>
                </c:pt>
                <c:pt idx="1846">
                  <c:v>485.38282600000002</c:v>
                </c:pt>
                <c:pt idx="1847">
                  <c:v>485.63484200000005</c:v>
                </c:pt>
                <c:pt idx="1848">
                  <c:v>485.88685800000002</c:v>
                </c:pt>
                <c:pt idx="1849">
                  <c:v>486.13887400000004</c:v>
                </c:pt>
                <c:pt idx="1850">
                  <c:v>486.39089000000001</c:v>
                </c:pt>
                <c:pt idx="1851">
                  <c:v>486.64290600000004</c:v>
                </c:pt>
                <c:pt idx="1852">
                  <c:v>486.89492200000007</c:v>
                </c:pt>
                <c:pt idx="1853">
                  <c:v>487.14693800000003</c:v>
                </c:pt>
                <c:pt idx="1854">
                  <c:v>487.39895400000006</c:v>
                </c:pt>
                <c:pt idx="1855">
                  <c:v>487.65097000000003</c:v>
                </c:pt>
                <c:pt idx="1856">
                  <c:v>487.90298600000006</c:v>
                </c:pt>
                <c:pt idx="1857">
                  <c:v>488.15500200000002</c:v>
                </c:pt>
                <c:pt idx="1858">
                  <c:v>488.40701800000005</c:v>
                </c:pt>
                <c:pt idx="1859">
                  <c:v>488.65903400000002</c:v>
                </c:pt>
                <c:pt idx="1860">
                  <c:v>488.91105000000005</c:v>
                </c:pt>
                <c:pt idx="1861">
                  <c:v>489.16306600000001</c:v>
                </c:pt>
                <c:pt idx="1862">
                  <c:v>489.41508200000004</c:v>
                </c:pt>
                <c:pt idx="1863">
                  <c:v>489.66709800000007</c:v>
                </c:pt>
                <c:pt idx="1864">
                  <c:v>489.91911400000004</c:v>
                </c:pt>
                <c:pt idx="1865">
                  <c:v>490.17113000000006</c:v>
                </c:pt>
                <c:pt idx="1866">
                  <c:v>490.42314600000003</c:v>
                </c:pt>
                <c:pt idx="1867">
                  <c:v>490.67516200000006</c:v>
                </c:pt>
                <c:pt idx="1868">
                  <c:v>490.92717800000003</c:v>
                </c:pt>
                <c:pt idx="1869">
                  <c:v>491.17919400000005</c:v>
                </c:pt>
                <c:pt idx="1870">
                  <c:v>491.43121000000002</c:v>
                </c:pt>
                <c:pt idx="1871">
                  <c:v>491.68322600000005</c:v>
                </c:pt>
                <c:pt idx="1872">
                  <c:v>491.93524200000002</c:v>
                </c:pt>
                <c:pt idx="1873">
                  <c:v>492.18725800000004</c:v>
                </c:pt>
                <c:pt idx="1874">
                  <c:v>492.43927400000007</c:v>
                </c:pt>
                <c:pt idx="1875">
                  <c:v>492.69129000000004</c:v>
                </c:pt>
                <c:pt idx="1876">
                  <c:v>492.94330600000006</c:v>
                </c:pt>
                <c:pt idx="1877">
                  <c:v>493.19532200000003</c:v>
                </c:pt>
                <c:pt idx="1878">
                  <c:v>493.44733800000006</c:v>
                </c:pt>
                <c:pt idx="1879">
                  <c:v>493.69935400000003</c:v>
                </c:pt>
                <c:pt idx="1880">
                  <c:v>493.95137000000005</c:v>
                </c:pt>
                <c:pt idx="1881">
                  <c:v>494.20338600000002</c:v>
                </c:pt>
                <c:pt idx="1882">
                  <c:v>494.45540200000005</c:v>
                </c:pt>
                <c:pt idx="1883">
                  <c:v>494.70741800000002</c:v>
                </c:pt>
                <c:pt idx="1884">
                  <c:v>494.95943400000004</c:v>
                </c:pt>
                <c:pt idx="1885">
                  <c:v>495.21145000000001</c:v>
                </c:pt>
                <c:pt idx="1886">
                  <c:v>495.46346600000004</c:v>
                </c:pt>
                <c:pt idx="1887">
                  <c:v>495.71548200000007</c:v>
                </c:pt>
                <c:pt idx="1888">
                  <c:v>495.96749800000003</c:v>
                </c:pt>
                <c:pt idx="1889">
                  <c:v>496.21951400000006</c:v>
                </c:pt>
                <c:pt idx="1890">
                  <c:v>496.47153000000003</c:v>
                </c:pt>
                <c:pt idx="1891">
                  <c:v>496.72354600000006</c:v>
                </c:pt>
                <c:pt idx="1892">
                  <c:v>496.97556200000002</c:v>
                </c:pt>
                <c:pt idx="1893">
                  <c:v>497.22757800000005</c:v>
                </c:pt>
                <c:pt idx="1894">
                  <c:v>497.47959400000002</c:v>
                </c:pt>
                <c:pt idx="1895">
                  <c:v>497.73161000000005</c:v>
                </c:pt>
                <c:pt idx="1896">
                  <c:v>497.98362600000002</c:v>
                </c:pt>
                <c:pt idx="1897">
                  <c:v>498.23564200000004</c:v>
                </c:pt>
                <c:pt idx="1898">
                  <c:v>498.48765800000007</c:v>
                </c:pt>
                <c:pt idx="1899">
                  <c:v>498.73967400000004</c:v>
                </c:pt>
                <c:pt idx="1900">
                  <c:v>498.99169000000006</c:v>
                </c:pt>
                <c:pt idx="1901">
                  <c:v>499.24370600000003</c:v>
                </c:pt>
                <c:pt idx="1902">
                  <c:v>499.49572200000006</c:v>
                </c:pt>
                <c:pt idx="1903">
                  <c:v>499.74773800000003</c:v>
                </c:pt>
                <c:pt idx="1904">
                  <c:v>499.99975400000005</c:v>
                </c:pt>
                <c:pt idx="1905">
                  <c:v>500.25177000000002</c:v>
                </c:pt>
                <c:pt idx="1906">
                  <c:v>500.50378600000005</c:v>
                </c:pt>
                <c:pt idx="1907">
                  <c:v>500.75580200000002</c:v>
                </c:pt>
                <c:pt idx="1908">
                  <c:v>501.00781800000004</c:v>
                </c:pt>
                <c:pt idx="1909">
                  <c:v>501.25983400000007</c:v>
                </c:pt>
                <c:pt idx="1910">
                  <c:v>501.51185000000004</c:v>
                </c:pt>
                <c:pt idx="1911">
                  <c:v>501.76386600000006</c:v>
                </c:pt>
                <c:pt idx="1912">
                  <c:v>502.01588200000003</c:v>
                </c:pt>
                <c:pt idx="1913">
                  <c:v>502.26789800000006</c:v>
                </c:pt>
                <c:pt idx="1914">
                  <c:v>502.51991400000003</c:v>
                </c:pt>
                <c:pt idx="1915">
                  <c:v>502.77193000000005</c:v>
                </c:pt>
                <c:pt idx="1916">
                  <c:v>503.02394600000002</c:v>
                </c:pt>
                <c:pt idx="1917">
                  <c:v>503.27596200000005</c:v>
                </c:pt>
                <c:pt idx="1918">
                  <c:v>503.52797800000002</c:v>
                </c:pt>
                <c:pt idx="1919">
                  <c:v>503.77999400000004</c:v>
                </c:pt>
                <c:pt idx="1920">
                  <c:v>504.03201000000001</c:v>
                </c:pt>
                <c:pt idx="1921">
                  <c:v>504.28402600000004</c:v>
                </c:pt>
                <c:pt idx="1922">
                  <c:v>504.53604200000007</c:v>
                </c:pt>
                <c:pt idx="1923">
                  <c:v>504.78805800000004</c:v>
                </c:pt>
                <c:pt idx="1924">
                  <c:v>505.04007400000006</c:v>
                </c:pt>
                <c:pt idx="1925">
                  <c:v>505.29209000000003</c:v>
                </c:pt>
                <c:pt idx="1926">
                  <c:v>505.54410600000006</c:v>
                </c:pt>
                <c:pt idx="1927">
                  <c:v>505.79612200000003</c:v>
                </c:pt>
                <c:pt idx="1928">
                  <c:v>506.04813800000005</c:v>
                </c:pt>
                <c:pt idx="1929">
                  <c:v>506.30015400000002</c:v>
                </c:pt>
                <c:pt idx="1930">
                  <c:v>506.55217000000005</c:v>
                </c:pt>
                <c:pt idx="1931">
                  <c:v>506.80418600000002</c:v>
                </c:pt>
                <c:pt idx="1932">
                  <c:v>507.05620200000004</c:v>
                </c:pt>
                <c:pt idx="1933">
                  <c:v>507.30821800000007</c:v>
                </c:pt>
                <c:pt idx="1934">
                  <c:v>507.56023400000004</c:v>
                </c:pt>
                <c:pt idx="1935">
                  <c:v>507.81225000000006</c:v>
                </c:pt>
                <c:pt idx="1936">
                  <c:v>508.06426600000003</c:v>
                </c:pt>
                <c:pt idx="1937">
                  <c:v>508.31628200000006</c:v>
                </c:pt>
                <c:pt idx="1938">
                  <c:v>508.56829800000003</c:v>
                </c:pt>
                <c:pt idx="1939">
                  <c:v>508.82031400000005</c:v>
                </c:pt>
                <c:pt idx="1940">
                  <c:v>509.07233000000002</c:v>
                </c:pt>
                <c:pt idx="1941">
                  <c:v>509.32434600000005</c:v>
                </c:pt>
                <c:pt idx="1942">
                  <c:v>509.57636200000002</c:v>
                </c:pt>
                <c:pt idx="1943">
                  <c:v>509.82837800000004</c:v>
                </c:pt>
                <c:pt idx="1944">
                  <c:v>510.08039400000007</c:v>
                </c:pt>
                <c:pt idx="1945">
                  <c:v>510.33241000000004</c:v>
                </c:pt>
                <c:pt idx="1946">
                  <c:v>510.58442600000006</c:v>
                </c:pt>
                <c:pt idx="1947">
                  <c:v>510.83644200000003</c:v>
                </c:pt>
                <c:pt idx="1948">
                  <c:v>511.08845800000006</c:v>
                </c:pt>
                <c:pt idx="1949">
                  <c:v>511.34047400000003</c:v>
                </c:pt>
                <c:pt idx="1950">
                  <c:v>511.59249000000005</c:v>
                </c:pt>
                <c:pt idx="1951">
                  <c:v>511.84450600000002</c:v>
                </c:pt>
                <c:pt idx="1952">
                  <c:v>512.09652200000005</c:v>
                </c:pt>
                <c:pt idx="1953">
                  <c:v>512.34853799999996</c:v>
                </c:pt>
                <c:pt idx="1954">
                  <c:v>512.60055399999999</c:v>
                </c:pt>
                <c:pt idx="1955">
                  <c:v>512.85257000000001</c:v>
                </c:pt>
                <c:pt idx="1956">
                  <c:v>513.10458600000004</c:v>
                </c:pt>
                <c:pt idx="1957">
                  <c:v>513.35660200000007</c:v>
                </c:pt>
                <c:pt idx="1958">
                  <c:v>513.60861799999998</c:v>
                </c:pt>
                <c:pt idx="1959">
                  <c:v>513.860634</c:v>
                </c:pt>
                <c:pt idx="1960">
                  <c:v>514.11265000000003</c:v>
                </c:pt>
                <c:pt idx="1961">
                  <c:v>514.36466600000006</c:v>
                </c:pt>
                <c:pt idx="1962">
                  <c:v>514.61668199999997</c:v>
                </c:pt>
                <c:pt idx="1963">
                  <c:v>514.86869799999999</c:v>
                </c:pt>
                <c:pt idx="1964">
                  <c:v>515.12071400000002</c:v>
                </c:pt>
                <c:pt idx="1965">
                  <c:v>515.37273000000005</c:v>
                </c:pt>
                <c:pt idx="1966">
                  <c:v>515.62474599999996</c:v>
                </c:pt>
                <c:pt idx="1967">
                  <c:v>515.87676199999999</c:v>
                </c:pt>
                <c:pt idx="1968">
                  <c:v>516.12877800000001</c:v>
                </c:pt>
                <c:pt idx="1969">
                  <c:v>516.38079400000004</c:v>
                </c:pt>
                <c:pt idx="1970">
                  <c:v>516.63281000000006</c:v>
                </c:pt>
                <c:pt idx="1971">
                  <c:v>516.88482599999998</c:v>
                </c:pt>
                <c:pt idx="1972">
                  <c:v>517.136842</c:v>
                </c:pt>
                <c:pt idx="1973">
                  <c:v>517.38885800000003</c:v>
                </c:pt>
                <c:pt idx="1974">
                  <c:v>517.64087400000005</c:v>
                </c:pt>
                <c:pt idx="1975">
                  <c:v>517.89288999999997</c:v>
                </c:pt>
                <c:pt idx="1976">
                  <c:v>518.14490599999999</c:v>
                </c:pt>
                <c:pt idx="1977">
                  <c:v>518.39692200000002</c:v>
                </c:pt>
                <c:pt idx="1978">
                  <c:v>518.64893800000004</c:v>
                </c:pt>
                <c:pt idx="1979">
                  <c:v>518.90095400000007</c:v>
                </c:pt>
                <c:pt idx="1980">
                  <c:v>519.15296999999998</c:v>
                </c:pt>
                <c:pt idx="1981">
                  <c:v>519.40498600000001</c:v>
                </c:pt>
                <c:pt idx="1982">
                  <c:v>519.65700200000003</c:v>
                </c:pt>
                <c:pt idx="1983">
                  <c:v>519.90901800000006</c:v>
                </c:pt>
                <c:pt idx="1984">
                  <c:v>520.16103399999997</c:v>
                </c:pt>
                <c:pt idx="1985">
                  <c:v>520.41305</c:v>
                </c:pt>
                <c:pt idx="1986">
                  <c:v>520.66506600000002</c:v>
                </c:pt>
                <c:pt idx="1987">
                  <c:v>520.91708200000005</c:v>
                </c:pt>
                <c:pt idx="1988">
                  <c:v>521.16909799999996</c:v>
                </c:pt>
                <c:pt idx="1989">
                  <c:v>521.42111399999999</c:v>
                </c:pt>
                <c:pt idx="1990">
                  <c:v>521.67313000000001</c:v>
                </c:pt>
                <c:pt idx="1991">
                  <c:v>521.92514600000004</c:v>
                </c:pt>
                <c:pt idx="1992">
                  <c:v>522.17716200000007</c:v>
                </c:pt>
                <c:pt idx="1993">
                  <c:v>522.42917799999998</c:v>
                </c:pt>
                <c:pt idx="1994">
                  <c:v>522.681194</c:v>
                </c:pt>
                <c:pt idx="1995">
                  <c:v>522.93321000000003</c:v>
                </c:pt>
                <c:pt idx="1996">
                  <c:v>523.18522600000006</c:v>
                </c:pt>
                <c:pt idx="1997">
                  <c:v>523.43724199999997</c:v>
                </c:pt>
                <c:pt idx="1998">
                  <c:v>523.689258</c:v>
                </c:pt>
                <c:pt idx="1999">
                  <c:v>523.94127400000002</c:v>
                </c:pt>
                <c:pt idx="2000">
                  <c:v>524.19329000000005</c:v>
                </c:pt>
                <c:pt idx="2001">
                  <c:v>524.44530599999996</c:v>
                </c:pt>
                <c:pt idx="2002">
                  <c:v>524.69732199999999</c:v>
                </c:pt>
                <c:pt idx="2003">
                  <c:v>524.94933800000001</c:v>
                </c:pt>
                <c:pt idx="2004">
                  <c:v>525.20135400000004</c:v>
                </c:pt>
                <c:pt idx="2005">
                  <c:v>525.45337000000006</c:v>
                </c:pt>
                <c:pt idx="2006">
                  <c:v>525.70538599999998</c:v>
                </c:pt>
                <c:pt idx="2007">
                  <c:v>525.957402</c:v>
                </c:pt>
                <c:pt idx="2008">
                  <c:v>526.20941800000003</c:v>
                </c:pt>
                <c:pt idx="2009">
                  <c:v>526.46143400000005</c:v>
                </c:pt>
                <c:pt idx="2010">
                  <c:v>526.71344999999997</c:v>
                </c:pt>
                <c:pt idx="2011">
                  <c:v>526.96546599999999</c:v>
                </c:pt>
                <c:pt idx="2012">
                  <c:v>527.21748200000002</c:v>
                </c:pt>
                <c:pt idx="2013">
                  <c:v>527.46949800000004</c:v>
                </c:pt>
                <c:pt idx="2014">
                  <c:v>527.72151400000007</c:v>
                </c:pt>
                <c:pt idx="2015">
                  <c:v>527.97352999999998</c:v>
                </c:pt>
                <c:pt idx="2016">
                  <c:v>528.22554600000001</c:v>
                </c:pt>
                <c:pt idx="2017">
                  <c:v>528.47756200000003</c:v>
                </c:pt>
                <c:pt idx="2018">
                  <c:v>528.72957800000006</c:v>
                </c:pt>
                <c:pt idx="2019">
                  <c:v>528.98159399999997</c:v>
                </c:pt>
                <c:pt idx="2020">
                  <c:v>529.23361</c:v>
                </c:pt>
                <c:pt idx="2021">
                  <c:v>529.48562600000002</c:v>
                </c:pt>
                <c:pt idx="2022">
                  <c:v>529.73764200000005</c:v>
                </c:pt>
                <c:pt idx="2023">
                  <c:v>529.98965799999996</c:v>
                </c:pt>
                <c:pt idx="2024">
                  <c:v>530.24167399999999</c:v>
                </c:pt>
                <c:pt idx="2025">
                  <c:v>530.49369000000002</c:v>
                </c:pt>
                <c:pt idx="2026">
                  <c:v>530.74570600000004</c:v>
                </c:pt>
                <c:pt idx="2027">
                  <c:v>530.99772200000007</c:v>
                </c:pt>
                <c:pt idx="2028">
                  <c:v>531.24973799999998</c:v>
                </c:pt>
                <c:pt idx="2029">
                  <c:v>531.50175400000001</c:v>
                </c:pt>
                <c:pt idx="2030">
                  <c:v>531.75377000000003</c:v>
                </c:pt>
                <c:pt idx="2031">
                  <c:v>532.00578600000006</c:v>
                </c:pt>
                <c:pt idx="2032">
                  <c:v>532.25780200000008</c:v>
                </c:pt>
                <c:pt idx="2033">
                  <c:v>532.509818</c:v>
                </c:pt>
                <c:pt idx="2034">
                  <c:v>532.76183400000002</c:v>
                </c:pt>
                <c:pt idx="2035">
                  <c:v>533.01385000000005</c:v>
                </c:pt>
                <c:pt idx="2036">
                  <c:v>533.26586600000007</c:v>
                </c:pt>
                <c:pt idx="2037">
                  <c:v>533.5178820000001</c:v>
                </c:pt>
                <c:pt idx="2038">
                  <c:v>533.76989800000001</c:v>
                </c:pt>
                <c:pt idx="2039">
                  <c:v>534.02191400000004</c:v>
                </c:pt>
                <c:pt idx="2040">
                  <c:v>534.27393000000006</c:v>
                </c:pt>
                <c:pt idx="2041">
                  <c:v>534.52594600000009</c:v>
                </c:pt>
                <c:pt idx="2042">
                  <c:v>534.777962</c:v>
                </c:pt>
                <c:pt idx="2043">
                  <c:v>535.02997800000003</c:v>
                </c:pt>
                <c:pt idx="2044">
                  <c:v>535.28199400000005</c:v>
                </c:pt>
                <c:pt idx="2045">
                  <c:v>535.53401000000008</c:v>
                </c:pt>
                <c:pt idx="2046">
                  <c:v>535.78602599999999</c:v>
                </c:pt>
                <c:pt idx="2047">
                  <c:v>536.03804200000002</c:v>
                </c:pt>
                <c:pt idx="2048">
                  <c:v>536.29005800000004</c:v>
                </c:pt>
                <c:pt idx="2049">
                  <c:v>536.54207400000007</c:v>
                </c:pt>
                <c:pt idx="2050">
                  <c:v>536.7940900000001</c:v>
                </c:pt>
                <c:pt idx="2051">
                  <c:v>537.04610600000001</c:v>
                </c:pt>
                <c:pt idx="2052">
                  <c:v>537.29812200000003</c:v>
                </c:pt>
                <c:pt idx="2053">
                  <c:v>537.55013800000006</c:v>
                </c:pt>
                <c:pt idx="2054">
                  <c:v>537.80215400000009</c:v>
                </c:pt>
                <c:pt idx="2055">
                  <c:v>538.05417</c:v>
                </c:pt>
                <c:pt idx="2056">
                  <c:v>538.30618600000003</c:v>
                </c:pt>
                <c:pt idx="2057">
                  <c:v>538.55820200000005</c:v>
                </c:pt>
                <c:pt idx="2058">
                  <c:v>538.81021800000008</c:v>
                </c:pt>
                <c:pt idx="2059">
                  <c:v>539.06223399999999</c:v>
                </c:pt>
                <c:pt idx="2060">
                  <c:v>539.31425000000002</c:v>
                </c:pt>
                <c:pt idx="2061">
                  <c:v>539.56626600000004</c:v>
                </c:pt>
                <c:pt idx="2062">
                  <c:v>539.81828200000007</c:v>
                </c:pt>
                <c:pt idx="2063">
                  <c:v>540.07029800000009</c:v>
                </c:pt>
                <c:pt idx="2064">
                  <c:v>540.32231400000001</c:v>
                </c:pt>
                <c:pt idx="2065">
                  <c:v>540.57433000000003</c:v>
                </c:pt>
                <c:pt idx="2066">
                  <c:v>540.82634600000006</c:v>
                </c:pt>
                <c:pt idx="2067">
                  <c:v>541.07836200000008</c:v>
                </c:pt>
                <c:pt idx="2068">
                  <c:v>541.330378</c:v>
                </c:pt>
                <c:pt idx="2069">
                  <c:v>541.58239400000002</c:v>
                </c:pt>
                <c:pt idx="2070">
                  <c:v>541.83441000000005</c:v>
                </c:pt>
                <c:pt idx="2071">
                  <c:v>542.08642600000007</c:v>
                </c:pt>
                <c:pt idx="2072">
                  <c:v>542.3384420000001</c:v>
                </c:pt>
                <c:pt idx="2073">
                  <c:v>542.59045800000001</c:v>
                </c:pt>
                <c:pt idx="2074">
                  <c:v>542.84247400000004</c:v>
                </c:pt>
                <c:pt idx="2075">
                  <c:v>543.09449000000006</c:v>
                </c:pt>
                <c:pt idx="2076">
                  <c:v>543.34650600000009</c:v>
                </c:pt>
                <c:pt idx="2077">
                  <c:v>543.598522</c:v>
                </c:pt>
                <c:pt idx="2078">
                  <c:v>543.85053800000003</c:v>
                </c:pt>
                <c:pt idx="2079">
                  <c:v>544.10255400000005</c:v>
                </c:pt>
                <c:pt idx="2080">
                  <c:v>544.35457000000008</c:v>
                </c:pt>
                <c:pt idx="2081">
                  <c:v>544.60658599999999</c:v>
                </c:pt>
                <c:pt idx="2082">
                  <c:v>544.85860200000002</c:v>
                </c:pt>
                <c:pt idx="2083">
                  <c:v>545.11061800000004</c:v>
                </c:pt>
                <c:pt idx="2084">
                  <c:v>545.36263400000007</c:v>
                </c:pt>
                <c:pt idx="2085">
                  <c:v>545.6146500000001</c:v>
                </c:pt>
                <c:pt idx="2086">
                  <c:v>545.86666600000001</c:v>
                </c:pt>
                <c:pt idx="2087">
                  <c:v>546.11868200000004</c:v>
                </c:pt>
                <c:pt idx="2088">
                  <c:v>546.37069800000006</c:v>
                </c:pt>
                <c:pt idx="2089">
                  <c:v>546.62271400000009</c:v>
                </c:pt>
                <c:pt idx="2090">
                  <c:v>546.87473</c:v>
                </c:pt>
                <c:pt idx="2091">
                  <c:v>547.12674600000003</c:v>
                </c:pt>
                <c:pt idx="2092">
                  <c:v>547.37876200000005</c:v>
                </c:pt>
                <c:pt idx="2093">
                  <c:v>547.63077800000008</c:v>
                </c:pt>
                <c:pt idx="2094">
                  <c:v>547.88279399999999</c:v>
                </c:pt>
                <c:pt idx="2095">
                  <c:v>548.13481000000002</c:v>
                </c:pt>
                <c:pt idx="2096">
                  <c:v>548.38682600000004</c:v>
                </c:pt>
                <c:pt idx="2097">
                  <c:v>548.63884200000007</c:v>
                </c:pt>
                <c:pt idx="2098">
                  <c:v>548.89085800000009</c:v>
                </c:pt>
                <c:pt idx="2099">
                  <c:v>549.14287400000001</c:v>
                </c:pt>
                <c:pt idx="2100">
                  <c:v>549.39489000000003</c:v>
                </c:pt>
                <c:pt idx="2101">
                  <c:v>549.64690600000006</c:v>
                </c:pt>
                <c:pt idx="2102">
                  <c:v>549.89892200000008</c:v>
                </c:pt>
                <c:pt idx="2103">
                  <c:v>550.150938</c:v>
                </c:pt>
                <c:pt idx="2104">
                  <c:v>550.40295400000002</c:v>
                </c:pt>
                <c:pt idx="2105">
                  <c:v>550.65497000000005</c:v>
                </c:pt>
                <c:pt idx="2106">
                  <c:v>550.90698600000007</c:v>
                </c:pt>
                <c:pt idx="2107">
                  <c:v>551.1590020000001</c:v>
                </c:pt>
                <c:pt idx="2108">
                  <c:v>551.41101800000001</c:v>
                </c:pt>
                <c:pt idx="2109">
                  <c:v>551.66303400000004</c:v>
                </c:pt>
                <c:pt idx="2110">
                  <c:v>551.91505000000006</c:v>
                </c:pt>
                <c:pt idx="2111">
                  <c:v>552.16706600000009</c:v>
                </c:pt>
                <c:pt idx="2112">
                  <c:v>552.419082</c:v>
                </c:pt>
                <c:pt idx="2113">
                  <c:v>552.67109800000003</c:v>
                </c:pt>
                <c:pt idx="2114">
                  <c:v>552.92311400000006</c:v>
                </c:pt>
                <c:pt idx="2115">
                  <c:v>553.17513000000008</c:v>
                </c:pt>
                <c:pt idx="2116">
                  <c:v>553.42714599999999</c:v>
                </c:pt>
                <c:pt idx="2117">
                  <c:v>553.67916200000002</c:v>
                </c:pt>
                <c:pt idx="2118">
                  <c:v>553.93117800000005</c:v>
                </c:pt>
                <c:pt idx="2119">
                  <c:v>554.18319400000007</c:v>
                </c:pt>
                <c:pt idx="2120">
                  <c:v>554.4352100000001</c:v>
                </c:pt>
                <c:pt idx="2121">
                  <c:v>554.68722600000001</c:v>
                </c:pt>
                <c:pt idx="2122">
                  <c:v>554.93924200000004</c:v>
                </c:pt>
                <c:pt idx="2123">
                  <c:v>555.19125800000006</c:v>
                </c:pt>
                <c:pt idx="2124">
                  <c:v>555.44327400000009</c:v>
                </c:pt>
                <c:pt idx="2125">
                  <c:v>555.69529</c:v>
                </c:pt>
                <c:pt idx="2126">
                  <c:v>555.94730600000003</c:v>
                </c:pt>
                <c:pt idx="2127">
                  <c:v>556.19932200000005</c:v>
                </c:pt>
                <c:pt idx="2128">
                  <c:v>556.45133800000008</c:v>
                </c:pt>
                <c:pt idx="2129">
                  <c:v>556.70335399999999</c:v>
                </c:pt>
                <c:pt idx="2130">
                  <c:v>556.95537000000002</c:v>
                </c:pt>
                <c:pt idx="2131">
                  <c:v>557.20738600000004</c:v>
                </c:pt>
                <c:pt idx="2132">
                  <c:v>557.45940200000007</c:v>
                </c:pt>
                <c:pt idx="2133">
                  <c:v>557.71141800000009</c:v>
                </c:pt>
                <c:pt idx="2134">
                  <c:v>557.96343400000001</c:v>
                </c:pt>
                <c:pt idx="2135">
                  <c:v>558.21545000000003</c:v>
                </c:pt>
                <c:pt idx="2136">
                  <c:v>558.46746600000006</c:v>
                </c:pt>
                <c:pt idx="2137">
                  <c:v>558.71948200000008</c:v>
                </c:pt>
                <c:pt idx="2138">
                  <c:v>558.971498</c:v>
                </c:pt>
                <c:pt idx="2139">
                  <c:v>559.22351400000002</c:v>
                </c:pt>
                <c:pt idx="2140">
                  <c:v>559.47553000000005</c:v>
                </c:pt>
                <c:pt idx="2141">
                  <c:v>559.72754600000007</c:v>
                </c:pt>
                <c:pt idx="2142">
                  <c:v>559.9795620000001</c:v>
                </c:pt>
                <c:pt idx="2143">
                  <c:v>560.23157800000001</c:v>
                </c:pt>
                <c:pt idx="2144">
                  <c:v>560.48359400000004</c:v>
                </c:pt>
                <c:pt idx="2145">
                  <c:v>560.73561000000007</c:v>
                </c:pt>
                <c:pt idx="2146">
                  <c:v>560.98762600000009</c:v>
                </c:pt>
                <c:pt idx="2147">
                  <c:v>561.239642</c:v>
                </c:pt>
                <c:pt idx="2148">
                  <c:v>561.49165800000003</c:v>
                </c:pt>
                <c:pt idx="2149">
                  <c:v>561.74367400000006</c:v>
                </c:pt>
                <c:pt idx="2150">
                  <c:v>561.99569000000008</c:v>
                </c:pt>
                <c:pt idx="2151">
                  <c:v>562.24770599999999</c:v>
                </c:pt>
                <c:pt idx="2152">
                  <c:v>562.49972200000002</c:v>
                </c:pt>
                <c:pt idx="2153">
                  <c:v>562.75173800000005</c:v>
                </c:pt>
                <c:pt idx="2154">
                  <c:v>563.00375400000007</c:v>
                </c:pt>
                <c:pt idx="2155">
                  <c:v>563.2557700000001</c:v>
                </c:pt>
                <c:pt idx="2156">
                  <c:v>563.50778600000001</c:v>
                </c:pt>
                <c:pt idx="2157">
                  <c:v>563.75980200000004</c:v>
                </c:pt>
                <c:pt idx="2158">
                  <c:v>564.01181800000006</c:v>
                </c:pt>
                <c:pt idx="2159">
                  <c:v>564.26383400000009</c:v>
                </c:pt>
                <c:pt idx="2160">
                  <c:v>564.51585</c:v>
                </c:pt>
                <c:pt idx="2161">
                  <c:v>564.76786600000003</c:v>
                </c:pt>
                <c:pt idx="2162">
                  <c:v>565.01988200000005</c:v>
                </c:pt>
                <c:pt idx="2163">
                  <c:v>565.27189800000008</c:v>
                </c:pt>
                <c:pt idx="2164">
                  <c:v>565.52391399999999</c:v>
                </c:pt>
                <c:pt idx="2165">
                  <c:v>565.77593000000002</c:v>
                </c:pt>
                <c:pt idx="2166">
                  <c:v>566.02794600000004</c:v>
                </c:pt>
                <c:pt idx="2167">
                  <c:v>566.27996200000007</c:v>
                </c:pt>
                <c:pt idx="2168">
                  <c:v>566.53197800000009</c:v>
                </c:pt>
                <c:pt idx="2169">
                  <c:v>566.78399400000001</c:v>
                </c:pt>
                <c:pt idx="2170">
                  <c:v>567.03601000000003</c:v>
                </c:pt>
                <c:pt idx="2171">
                  <c:v>567.28802600000006</c:v>
                </c:pt>
                <c:pt idx="2172">
                  <c:v>567.54004200000008</c:v>
                </c:pt>
                <c:pt idx="2173">
                  <c:v>567.792058</c:v>
                </c:pt>
                <c:pt idx="2174">
                  <c:v>568.04407400000002</c:v>
                </c:pt>
                <c:pt idx="2175">
                  <c:v>568.29609000000005</c:v>
                </c:pt>
                <c:pt idx="2176">
                  <c:v>568.54810600000008</c:v>
                </c:pt>
                <c:pt idx="2177">
                  <c:v>568.8001220000001</c:v>
                </c:pt>
                <c:pt idx="2178">
                  <c:v>569.05213800000001</c:v>
                </c:pt>
                <c:pt idx="2179">
                  <c:v>569.30415400000004</c:v>
                </c:pt>
                <c:pt idx="2180">
                  <c:v>569.55617000000007</c:v>
                </c:pt>
                <c:pt idx="2181">
                  <c:v>569.80818600000009</c:v>
                </c:pt>
                <c:pt idx="2182">
                  <c:v>570.060202</c:v>
                </c:pt>
                <c:pt idx="2183">
                  <c:v>570.31221800000003</c:v>
                </c:pt>
                <c:pt idx="2184">
                  <c:v>570.56423400000006</c:v>
                </c:pt>
                <c:pt idx="2185">
                  <c:v>570.81624999999997</c:v>
                </c:pt>
                <c:pt idx="2186">
                  <c:v>571.06826599999999</c:v>
                </c:pt>
                <c:pt idx="2187">
                  <c:v>571.32028200000002</c:v>
                </c:pt>
                <c:pt idx="2188">
                  <c:v>571.57229800000005</c:v>
                </c:pt>
                <c:pt idx="2189">
                  <c:v>571.82431400000007</c:v>
                </c:pt>
                <c:pt idx="2190">
                  <c:v>572.0763300000001</c:v>
                </c:pt>
                <c:pt idx="2191">
                  <c:v>572.32834600000001</c:v>
                </c:pt>
                <c:pt idx="2192">
                  <c:v>572.58036200000004</c:v>
                </c:pt>
                <c:pt idx="2193">
                  <c:v>572.83237800000006</c:v>
                </c:pt>
                <c:pt idx="2194">
                  <c:v>573.08439400000009</c:v>
                </c:pt>
                <c:pt idx="2195">
                  <c:v>573.33641</c:v>
                </c:pt>
                <c:pt idx="2196">
                  <c:v>573.58842600000003</c:v>
                </c:pt>
                <c:pt idx="2197">
                  <c:v>573.84044200000005</c:v>
                </c:pt>
                <c:pt idx="2198">
                  <c:v>574.09245800000008</c:v>
                </c:pt>
                <c:pt idx="2199">
                  <c:v>574.34447399999999</c:v>
                </c:pt>
                <c:pt idx="2200">
                  <c:v>574.59649000000002</c:v>
                </c:pt>
                <c:pt idx="2201">
                  <c:v>574.84850600000004</c:v>
                </c:pt>
                <c:pt idx="2202">
                  <c:v>575.10052200000007</c:v>
                </c:pt>
                <c:pt idx="2203">
                  <c:v>575.3525380000001</c:v>
                </c:pt>
                <c:pt idx="2204">
                  <c:v>575.60455400000001</c:v>
                </c:pt>
                <c:pt idx="2205">
                  <c:v>575.85657000000003</c:v>
                </c:pt>
                <c:pt idx="2206">
                  <c:v>576.10858600000006</c:v>
                </c:pt>
                <c:pt idx="2207">
                  <c:v>576.36060200000009</c:v>
                </c:pt>
                <c:pt idx="2208">
                  <c:v>576.612618</c:v>
                </c:pt>
                <c:pt idx="2209">
                  <c:v>576.86463400000002</c:v>
                </c:pt>
                <c:pt idx="2210">
                  <c:v>577.11665000000005</c:v>
                </c:pt>
                <c:pt idx="2211">
                  <c:v>577.36866600000008</c:v>
                </c:pt>
                <c:pt idx="2212">
                  <c:v>577.6206820000001</c:v>
                </c:pt>
                <c:pt idx="2213">
                  <c:v>577.87269800000001</c:v>
                </c:pt>
                <c:pt idx="2214">
                  <c:v>578.12471400000004</c:v>
                </c:pt>
                <c:pt idx="2215">
                  <c:v>578.37673000000007</c:v>
                </c:pt>
                <c:pt idx="2216">
                  <c:v>578.62874600000009</c:v>
                </c:pt>
                <c:pt idx="2217">
                  <c:v>578.880762</c:v>
                </c:pt>
                <c:pt idx="2218">
                  <c:v>579.13277800000003</c:v>
                </c:pt>
                <c:pt idx="2219">
                  <c:v>579.38479400000006</c:v>
                </c:pt>
                <c:pt idx="2220">
                  <c:v>579.63681000000008</c:v>
                </c:pt>
                <c:pt idx="2221">
                  <c:v>579.88882599999999</c:v>
                </c:pt>
                <c:pt idx="2222">
                  <c:v>580.14084200000002</c:v>
                </c:pt>
                <c:pt idx="2223">
                  <c:v>580.39285800000005</c:v>
                </c:pt>
                <c:pt idx="2224">
                  <c:v>580.64487400000007</c:v>
                </c:pt>
                <c:pt idx="2225">
                  <c:v>580.8968900000001</c:v>
                </c:pt>
                <c:pt idx="2226">
                  <c:v>581.14890600000001</c:v>
                </c:pt>
                <c:pt idx="2227">
                  <c:v>581.40092200000004</c:v>
                </c:pt>
                <c:pt idx="2228">
                  <c:v>581.65293800000006</c:v>
                </c:pt>
                <c:pt idx="2229">
                  <c:v>581.90495400000009</c:v>
                </c:pt>
                <c:pt idx="2230">
                  <c:v>582.15697</c:v>
                </c:pt>
                <c:pt idx="2231">
                  <c:v>582.40898600000003</c:v>
                </c:pt>
                <c:pt idx="2232">
                  <c:v>582.66100200000005</c:v>
                </c:pt>
                <c:pt idx="2233">
                  <c:v>582.91301800000008</c:v>
                </c:pt>
                <c:pt idx="2234">
                  <c:v>583.16503399999999</c:v>
                </c:pt>
                <c:pt idx="2235">
                  <c:v>583.41705000000002</c:v>
                </c:pt>
                <c:pt idx="2236">
                  <c:v>583.66906600000004</c:v>
                </c:pt>
                <c:pt idx="2237">
                  <c:v>583.92108200000007</c:v>
                </c:pt>
                <c:pt idx="2238">
                  <c:v>584.1730980000001</c:v>
                </c:pt>
                <c:pt idx="2239">
                  <c:v>584.42511400000001</c:v>
                </c:pt>
                <c:pt idx="2240">
                  <c:v>584.67713000000003</c:v>
                </c:pt>
                <c:pt idx="2241">
                  <c:v>584.92914600000006</c:v>
                </c:pt>
                <c:pt idx="2242">
                  <c:v>585.18116200000009</c:v>
                </c:pt>
                <c:pt idx="2243">
                  <c:v>585.433178</c:v>
                </c:pt>
                <c:pt idx="2244">
                  <c:v>585.68519400000002</c:v>
                </c:pt>
                <c:pt idx="2245">
                  <c:v>585.93721000000005</c:v>
                </c:pt>
                <c:pt idx="2246">
                  <c:v>586.18922600000008</c:v>
                </c:pt>
                <c:pt idx="2247">
                  <c:v>586.4412420000001</c:v>
                </c:pt>
                <c:pt idx="2248">
                  <c:v>586.69325800000001</c:v>
                </c:pt>
                <c:pt idx="2249">
                  <c:v>586.94527400000004</c:v>
                </c:pt>
                <c:pt idx="2250">
                  <c:v>587.19729000000007</c:v>
                </c:pt>
                <c:pt idx="2251">
                  <c:v>587.44930600000009</c:v>
                </c:pt>
                <c:pt idx="2252">
                  <c:v>587.701322</c:v>
                </c:pt>
                <c:pt idx="2253">
                  <c:v>587.95333800000003</c:v>
                </c:pt>
                <c:pt idx="2254">
                  <c:v>588.20535400000006</c:v>
                </c:pt>
                <c:pt idx="2255">
                  <c:v>588.45737000000008</c:v>
                </c:pt>
                <c:pt idx="2256">
                  <c:v>588.70938599999999</c:v>
                </c:pt>
                <c:pt idx="2257">
                  <c:v>588.96140200000002</c:v>
                </c:pt>
                <c:pt idx="2258">
                  <c:v>589.21341800000005</c:v>
                </c:pt>
                <c:pt idx="2259">
                  <c:v>589.46543400000007</c:v>
                </c:pt>
                <c:pt idx="2260">
                  <c:v>589.7174500000001</c:v>
                </c:pt>
                <c:pt idx="2261">
                  <c:v>589.96946600000001</c:v>
                </c:pt>
                <c:pt idx="2262">
                  <c:v>590.22148200000004</c:v>
                </c:pt>
                <c:pt idx="2263">
                  <c:v>590.47349800000006</c:v>
                </c:pt>
                <c:pt idx="2264">
                  <c:v>590.72551400000009</c:v>
                </c:pt>
                <c:pt idx="2265">
                  <c:v>590.97753</c:v>
                </c:pt>
                <c:pt idx="2266">
                  <c:v>591.22954600000003</c:v>
                </c:pt>
                <c:pt idx="2267">
                  <c:v>591.48156200000005</c:v>
                </c:pt>
                <c:pt idx="2268">
                  <c:v>591.73357800000008</c:v>
                </c:pt>
                <c:pt idx="2269">
                  <c:v>591.98559399999999</c:v>
                </c:pt>
                <c:pt idx="2270">
                  <c:v>592.23761000000002</c:v>
                </c:pt>
                <c:pt idx="2271">
                  <c:v>592.48962600000004</c:v>
                </c:pt>
                <c:pt idx="2272">
                  <c:v>592.74164200000007</c:v>
                </c:pt>
                <c:pt idx="2273">
                  <c:v>592.9936580000001</c:v>
                </c:pt>
                <c:pt idx="2274">
                  <c:v>593.24567400000001</c:v>
                </c:pt>
                <c:pt idx="2275">
                  <c:v>593.49769000000003</c:v>
                </c:pt>
                <c:pt idx="2276">
                  <c:v>593.74970600000006</c:v>
                </c:pt>
                <c:pt idx="2277">
                  <c:v>594.00172200000009</c:v>
                </c:pt>
                <c:pt idx="2278">
                  <c:v>594.253738</c:v>
                </c:pt>
                <c:pt idx="2279">
                  <c:v>594.50575400000002</c:v>
                </c:pt>
                <c:pt idx="2280">
                  <c:v>594.75777000000005</c:v>
                </c:pt>
                <c:pt idx="2281">
                  <c:v>595.00978600000008</c:v>
                </c:pt>
                <c:pt idx="2282">
                  <c:v>595.2618020000001</c:v>
                </c:pt>
                <c:pt idx="2283">
                  <c:v>595.51381800000001</c:v>
                </c:pt>
                <c:pt idx="2284">
                  <c:v>595.76583400000004</c:v>
                </c:pt>
                <c:pt idx="2285">
                  <c:v>596.01785000000007</c:v>
                </c:pt>
                <c:pt idx="2286">
                  <c:v>596.26986600000009</c:v>
                </c:pt>
                <c:pt idx="2287">
                  <c:v>596.52188200000001</c:v>
                </c:pt>
                <c:pt idx="2288">
                  <c:v>596.77389800000003</c:v>
                </c:pt>
                <c:pt idx="2289">
                  <c:v>597.02591400000006</c:v>
                </c:pt>
                <c:pt idx="2290">
                  <c:v>597.27793000000008</c:v>
                </c:pt>
                <c:pt idx="2291">
                  <c:v>597.529946</c:v>
                </c:pt>
                <c:pt idx="2292">
                  <c:v>597.78196200000002</c:v>
                </c:pt>
                <c:pt idx="2293">
                  <c:v>598.03397800000005</c:v>
                </c:pt>
                <c:pt idx="2294">
                  <c:v>598.28599400000007</c:v>
                </c:pt>
                <c:pt idx="2295">
                  <c:v>598.5380100000001</c:v>
                </c:pt>
                <c:pt idx="2296">
                  <c:v>598.79002600000001</c:v>
                </c:pt>
                <c:pt idx="2297">
                  <c:v>599.04204200000004</c:v>
                </c:pt>
                <c:pt idx="2298">
                  <c:v>599.29405800000006</c:v>
                </c:pt>
                <c:pt idx="2299">
                  <c:v>599.54607400000009</c:v>
                </c:pt>
                <c:pt idx="2300">
                  <c:v>599.79809</c:v>
                </c:pt>
                <c:pt idx="2301">
                  <c:v>600.05010600000003</c:v>
                </c:pt>
                <c:pt idx="2302">
                  <c:v>600.30212200000005</c:v>
                </c:pt>
                <c:pt idx="2303">
                  <c:v>600.55413800000008</c:v>
                </c:pt>
                <c:pt idx="2304">
                  <c:v>600.80615400000011</c:v>
                </c:pt>
                <c:pt idx="2305">
                  <c:v>601.05817000000002</c:v>
                </c:pt>
                <c:pt idx="2306">
                  <c:v>601.31018600000004</c:v>
                </c:pt>
                <c:pt idx="2307">
                  <c:v>601.56220200000007</c:v>
                </c:pt>
                <c:pt idx="2308">
                  <c:v>601.8142180000001</c:v>
                </c:pt>
                <c:pt idx="2309">
                  <c:v>602.06623400000001</c:v>
                </c:pt>
                <c:pt idx="2310">
                  <c:v>602.31825000000003</c:v>
                </c:pt>
                <c:pt idx="2311">
                  <c:v>602.57026600000006</c:v>
                </c:pt>
                <c:pt idx="2312">
                  <c:v>602.82228200000009</c:v>
                </c:pt>
                <c:pt idx="2313">
                  <c:v>603.074298</c:v>
                </c:pt>
                <c:pt idx="2314">
                  <c:v>603.32631400000002</c:v>
                </c:pt>
                <c:pt idx="2315">
                  <c:v>603.57833000000005</c:v>
                </c:pt>
                <c:pt idx="2316">
                  <c:v>603.83034600000008</c:v>
                </c:pt>
                <c:pt idx="2317">
                  <c:v>604.0823620000001</c:v>
                </c:pt>
                <c:pt idx="2318">
                  <c:v>604.33437800000002</c:v>
                </c:pt>
                <c:pt idx="2319">
                  <c:v>604.58639400000004</c:v>
                </c:pt>
                <c:pt idx="2320">
                  <c:v>604.83841000000007</c:v>
                </c:pt>
                <c:pt idx="2321">
                  <c:v>605.09042600000009</c:v>
                </c:pt>
                <c:pt idx="2322">
                  <c:v>605.34244200000001</c:v>
                </c:pt>
                <c:pt idx="2323">
                  <c:v>605.59445800000003</c:v>
                </c:pt>
                <c:pt idx="2324">
                  <c:v>605.84647400000006</c:v>
                </c:pt>
                <c:pt idx="2325">
                  <c:v>606.09849000000008</c:v>
                </c:pt>
                <c:pt idx="2326">
                  <c:v>606.350506</c:v>
                </c:pt>
                <c:pt idx="2327">
                  <c:v>606.60252200000002</c:v>
                </c:pt>
                <c:pt idx="2328">
                  <c:v>606.85453800000005</c:v>
                </c:pt>
                <c:pt idx="2329">
                  <c:v>607.10655400000007</c:v>
                </c:pt>
                <c:pt idx="2330">
                  <c:v>607.3585700000001</c:v>
                </c:pt>
                <c:pt idx="2331">
                  <c:v>607.61058600000001</c:v>
                </c:pt>
                <c:pt idx="2332">
                  <c:v>607.86260200000004</c:v>
                </c:pt>
                <c:pt idx="2333">
                  <c:v>608.11461800000006</c:v>
                </c:pt>
                <c:pt idx="2334">
                  <c:v>608.36663400000009</c:v>
                </c:pt>
                <c:pt idx="2335">
                  <c:v>608.61865</c:v>
                </c:pt>
                <c:pt idx="2336">
                  <c:v>608.87066600000003</c:v>
                </c:pt>
                <c:pt idx="2337">
                  <c:v>609.12268200000005</c:v>
                </c:pt>
                <c:pt idx="2338">
                  <c:v>609.37469800000008</c:v>
                </c:pt>
                <c:pt idx="2339">
                  <c:v>609.62671400000011</c:v>
                </c:pt>
                <c:pt idx="2340">
                  <c:v>609.87873000000002</c:v>
                </c:pt>
                <c:pt idx="2341">
                  <c:v>610.13074600000004</c:v>
                </c:pt>
                <c:pt idx="2342">
                  <c:v>610.38276200000007</c:v>
                </c:pt>
                <c:pt idx="2343">
                  <c:v>610.6347780000001</c:v>
                </c:pt>
                <c:pt idx="2344">
                  <c:v>610.88679400000001</c:v>
                </c:pt>
                <c:pt idx="2345">
                  <c:v>611.13881000000003</c:v>
                </c:pt>
                <c:pt idx="2346">
                  <c:v>611.39082600000006</c:v>
                </c:pt>
                <c:pt idx="2347">
                  <c:v>611.64284200000009</c:v>
                </c:pt>
                <c:pt idx="2348">
                  <c:v>611.894858</c:v>
                </c:pt>
                <c:pt idx="2349">
                  <c:v>612.14687400000003</c:v>
                </c:pt>
                <c:pt idx="2350">
                  <c:v>612.39889000000005</c:v>
                </c:pt>
                <c:pt idx="2351">
                  <c:v>612.65090600000008</c:v>
                </c:pt>
                <c:pt idx="2352">
                  <c:v>612.9029220000001</c:v>
                </c:pt>
                <c:pt idx="2353">
                  <c:v>613.15493800000002</c:v>
                </c:pt>
                <c:pt idx="2354">
                  <c:v>613.40695400000004</c:v>
                </c:pt>
                <c:pt idx="2355">
                  <c:v>613.65897000000007</c:v>
                </c:pt>
                <c:pt idx="2356">
                  <c:v>613.91098600000009</c:v>
                </c:pt>
                <c:pt idx="2357">
                  <c:v>614.16300200000001</c:v>
                </c:pt>
                <c:pt idx="2358">
                  <c:v>614.41501800000003</c:v>
                </c:pt>
                <c:pt idx="2359">
                  <c:v>614.66703400000006</c:v>
                </c:pt>
                <c:pt idx="2360">
                  <c:v>614.91905000000008</c:v>
                </c:pt>
                <c:pt idx="2361">
                  <c:v>615.171066</c:v>
                </c:pt>
                <c:pt idx="2362">
                  <c:v>615.42308200000002</c:v>
                </c:pt>
                <c:pt idx="2363">
                  <c:v>615.67509800000005</c:v>
                </c:pt>
                <c:pt idx="2364">
                  <c:v>615.92711400000007</c:v>
                </c:pt>
                <c:pt idx="2365">
                  <c:v>616.1791300000001</c:v>
                </c:pt>
                <c:pt idx="2366">
                  <c:v>616.43114600000001</c:v>
                </c:pt>
                <c:pt idx="2367">
                  <c:v>616.68316200000004</c:v>
                </c:pt>
                <c:pt idx="2368">
                  <c:v>616.93517800000006</c:v>
                </c:pt>
                <c:pt idx="2369">
                  <c:v>617.18719400000009</c:v>
                </c:pt>
                <c:pt idx="2370">
                  <c:v>617.43921</c:v>
                </c:pt>
                <c:pt idx="2371">
                  <c:v>617.69122600000003</c:v>
                </c:pt>
                <c:pt idx="2372">
                  <c:v>617.94324200000005</c:v>
                </c:pt>
                <c:pt idx="2373">
                  <c:v>618.19525800000008</c:v>
                </c:pt>
                <c:pt idx="2374">
                  <c:v>618.44727400000011</c:v>
                </c:pt>
                <c:pt idx="2375">
                  <c:v>618.69929000000002</c:v>
                </c:pt>
                <c:pt idx="2376">
                  <c:v>618.95130600000005</c:v>
                </c:pt>
                <c:pt idx="2377">
                  <c:v>619.20332200000007</c:v>
                </c:pt>
                <c:pt idx="2378">
                  <c:v>619.4553380000001</c:v>
                </c:pt>
                <c:pt idx="2379">
                  <c:v>619.70735400000001</c:v>
                </c:pt>
                <c:pt idx="2380">
                  <c:v>619.95937000000004</c:v>
                </c:pt>
                <c:pt idx="2381">
                  <c:v>620.21138600000006</c:v>
                </c:pt>
              </c:numCache>
            </c:numRef>
          </c:xVal>
          <c:yVal>
            <c:numRef>
              <c:f>S3129R10!$B$2:$B$2383</c:f>
              <c:numCache>
                <c:formatCode>General</c:formatCode>
                <c:ptCount val="2382"/>
                <c:pt idx="0">
                  <c:v>0.73982000000000003</c:v>
                </c:pt>
                <c:pt idx="1">
                  <c:v>0.74307999999999996</c:v>
                </c:pt>
                <c:pt idx="2">
                  <c:v>0.74544999999999995</c:v>
                </c:pt>
                <c:pt idx="3">
                  <c:v>0.74480999999999997</c:v>
                </c:pt>
                <c:pt idx="4">
                  <c:v>0.74350000000000005</c:v>
                </c:pt>
                <c:pt idx="5">
                  <c:v>0.74299999999999999</c:v>
                </c:pt>
                <c:pt idx="6">
                  <c:v>0.74473</c:v>
                </c:pt>
                <c:pt idx="7">
                  <c:v>0.74234999999999995</c:v>
                </c:pt>
                <c:pt idx="8">
                  <c:v>0.73831000000000002</c:v>
                </c:pt>
                <c:pt idx="9">
                  <c:v>0.73973999999999995</c:v>
                </c:pt>
                <c:pt idx="10">
                  <c:v>0.74097000000000002</c:v>
                </c:pt>
                <c:pt idx="11">
                  <c:v>0.74146999999999996</c:v>
                </c:pt>
                <c:pt idx="12">
                  <c:v>0.74314000000000002</c:v>
                </c:pt>
                <c:pt idx="13">
                  <c:v>0.74443999999999999</c:v>
                </c:pt>
                <c:pt idx="14">
                  <c:v>0.74275999999999998</c:v>
                </c:pt>
                <c:pt idx="15">
                  <c:v>0.74299999999999999</c:v>
                </c:pt>
                <c:pt idx="16">
                  <c:v>0.74660000000000004</c:v>
                </c:pt>
                <c:pt idx="17">
                  <c:v>0.74470999999999998</c:v>
                </c:pt>
                <c:pt idx="18">
                  <c:v>0.74124000000000001</c:v>
                </c:pt>
                <c:pt idx="19">
                  <c:v>0.74343000000000004</c:v>
                </c:pt>
                <c:pt idx="20">
                  <c:v>0.74490999999999996</c:v>
                </c:pt>
                <c:pt idx="21">
                  <c:v>0.74728000000000006</c:v>
                </c:pt>
                <c:pt idx="22">
                  <c:v>0.75044</c:v>
                </c:pt>
                <c:pt idx="23">
                  <c:v>0.75016000000000005</c:v>
                </c:pt>
                <c:pt idx="24">
                  <c:v>0.74738000000000004</c:v>
                </c:pt>
                <c:pt idx="25">
                  <c:v>0.74468000000000001</c:v>
                </c:pt>
                <c:pt idx="26">
                  <c:v>0.74614999999999998</c:v>
                </c:pt>
                <c:pt idx="27">
                  <c:v>0.74646999999999997</c:v>
                </c:pt>
                <c:pt idx="28">
                  <c:v>0.74816000000000005</c:v>
                </c:pt>
                <c:pt idx="29">
                  <c:v>0.75275000000000003</c:v>
                </c:pt>
                <c:pt idx="30">
                  <c:v>0.75509999999999999</c:v>
                </c:pt>
                <c:pt idx="31">
                  <c:v>0.75597999999999999</c:v>
                </c:pt>
                <c:pt idx="32">
                  <c:v>0.75768000000000002</c:v>
                </c:pt>
                <c:pt idx="33">
                  <c:v>0.75890000000000002</c:v>
                </c:pt>
                <c:pt idx="34">
                  <c:v>0.75980999999999999</c:v>
                </c:pt>
                <c:pt idx="35">
                  <c:v>0.76112000000000002</c:v>
                </c:pt>
                <c:pt idx="36">
                  <c:v>0.76195000000000002</c:v>
                </c:pt>
                <c:pt idx="37">
                  <c:v>0.76266999999999996</c:v>
                </c:pt>
                <c:pt idx="38">
                  <c:v>0.76471999999999996</c:v>
                </c:pt>
                <c:pt idx="39">
                  <c:v>0.76641999999999999</c:v>
                </c:pt>
                <c:pt idx="40">
                  <c:v>0.76759999999999995</c:v>
                </c:pt>
                <c:pt idx="41">
                  <c:v>0.77081999999999995</c:v>
                </c:pt>
                <c:pt idx="42">
                  <c:v>0.77263999999999999</c:v>
                </c:pt>
                <c:pt idx="43">
                  <c:v>0.77314000000000005</c:v>
                </c:pt>
                <c:pt idx="44">
                  <c:v>0.77320999999999995</c:v>
                </c:pt>
                <c:pt idx="45">
                  <c:v>0.77534000000000003</c:v>
                </c:pt>
                <c:pt idx="46">
                  <c:v>0.77925</c:v>
                </c:pt>
                <c:pt idx="47">
                  <c:v>0.78122000000000003</c:v>
                </c:pt>
                <c:pt idx="48">
                  <c:v>0.78195999999999999</c:v>
                </c:pt>
                <c:pt idx="49">
                  <c:v>0.78420000000000001</c:v>
                </c:pt>
                <c:pt idx="50">
                  <c:v>0.78739000000000003</c:v>
                </c:pt>
                <c:pt idx="51">
                  <c:v>0.78971000000000002</c:v>
                </c:pt>
                <c:pt idx="52">
                  <c:v>0.79303999999999997</c:v>
                </c:pt>
                <c:pt idx="53">
                  <c:v>0.79608000000000001</c:v>
                </c:pt>
                <c:pt idx="54">
                  <c:v>0.79783000000000004</c:v>
                </c:pt>
                <c:pt idx="55">
                  <c:v>0.80110000000000003</c:v>
                </c:pt>
                <c:pt idx="56">
                  <c:v>0.80469999999999997</c:v>
                </c:pt>
                <c:pt idx="57">
                  <c:v>0.80893999999999999</c:v>
                </c:pt>
                <c:pt idx="58">
                  <c:v>0.81220000000000003</c:v>
                </c:pt>
                <c:pt idx="59">
                  <c:v>0.81452000000000002</c:v>
                </c:pt>
                <c:pt idx="60">
                  <c:v>0.81716999999999995</c:v>
                </c:pt>
                <c:pt idx="61">
                  <c:v>0.82035999999999998</c:v>
                </c:pt>
                <c:pt idx="62">
                  <c:v>0.82301000000000002</c:v>
                </c:pt>
                <c:pt idx="63">
                  <c:v>0.82457999999999998</c:v>
                </c:pt>
                <c:pt idx="64">
                  <c:v>0.82894000000000001</c:v>
                </c:pt>
                <c:pt idx="65">
                  <c:v>0.83548</c:v>
                </c:pt>
                <c:pt idx="66">
                  <c:v>0.83921999999999997</c:v>
                </c:pt>
                <c:pt idx="67">
                  <c:v>0.84289999999999998</c:v>
                </c:pt>
                <c:pt idx="68">
                  <c:v>0.84740000000000004</c:v>
                </c:pt>
                <c:pt idx="69">
                  <c:v>0.85251999999999994</c:v>
                </c:pt>
                <c:pt idx="70">
                  <c:v>0.85604000000000002</c:v>
                </c:pt>
                <c:pt idx="71">
                  <c:v>0.85746999999999995</c:v>
                </c:pt>
                <c:pt idx="72">
                  <c:v>0.86036000000000001</c:v>
                </c:pt>
                <c:pt idx="73">
                  <c:v>0.86368999999999996</c:v>
                </c:pt>
                <c:pt idx="74">
                  <c:v>0.86724999999999997</c:v>
                </c:pt>
                <c:pt idx="75">
                  <c:v>0.87160000000000004</c:v>
                </c:pt>
                <c:pt idx="76">
                  <c:v>0.87748999999999999</c:v>
                </c:pt>
                <c:pt idx="77">
                  <c:v>0.88312999999999997</c:v>
                </c:pt>
                <c:pt idx="78">
                  <c:v>0.88693999999999995</c:v>
                </c:pt>
                <c:pt idx="79">
                  <c:v>0.89000999999999997</c:v>
                </c:pt>
                <c:pt idx="80">
                  <c:v>0.89381999999999995</c:v>
                </c:pt>
                <c:pt idx="81">
                  <c:v>0.89866999999999997</c:v>
                </c:pt>
                <c:pt idx="82">
                  <c:v>0.90114000000000005</c:v>
                </c:pt>
                <c:pt idx="83">
                  <c:v>0.90378000000000003</c:v>
                </c:pt>
                <c:pt idx="84">
                  <c:v>0.90790000000000004</c:v>
                </c:pt>
                <c:pt idx="85">
                  <c:v>0.91130999999999995</c:v>
                </c:pt>
                <c:pt idx="86">
                  <c:v>0.91508</c:v>
                </c:pt>
                <c:pt idx="87">
                  <c:v>0.92008000000000001</c:v>
                </c:pt>
                <c:pt idx="88">
                  <c:v>0.92371000000000003</c:v>
                </c:pt>
                <c:pt idx="89">
                  <c:v>0.92793999999999999</c:v>
                </c:pt>
                <c:pt idx="90">
                  <c:v>0.93191000000000002</c:v>
                </c:pt>
                <c:pt idx="91">
                  <c:v>0.93410000000000004</c:v>
                </c:pt>
                <c:pt idx="92">
                  <c:v>0.93684999999999996</c:v>
                </c:pt>
                <c:pt idx="93">
                  <c:v>0.94003999999999999</c:v>
                </c:pt>
                <c:pt idx="94">
                  <c:v>0.94398000000000004</c:v>
                </c:pt>
                <c:pt idx="95">
                  <c:v>0.94884000000000002</c:v>
                </c:pt>
                <c:pt idx="96">
                  <c:v>0.95138999999999996</c:v>
                </c:pt>
                <c:pt idx="97">
                  <c:v>0.95264000000000004</c:v>
                </c:pt>
                <c:pt idx="98">
                  <c:v>0.95518999999999998</c:v>
                </c:pt>
                <c:pt idx="99">
                  <c:v>0.95847000000000004</c:v>
                </c:pt>
                <c:pt idx="100">
                  <c:v>0.96096000000000004</c:v>
                </c:pt>
                <c:pt idx="101">
                  <c:v>0.96357999999999999</c:v>
                </c:pt>
                <c:pt idx="102">
                  <c:v>0.96808000000000005</c:v>
                </c:pt>
                <c:pt idx="103">
                  <c:v>0.97241999999999995</c:v>
                </c:pt>
                <c:pt idx="104">
                  <c:v>0.97423000000000004</c:v>
                </c:pt>
                <c:pt idx="105">
                  <c:v>0.98014999999999997</c:v>
                </c:pt>
                <c:pt idx="106">
                  <c:v>0.98541000000000001</c:v>
                </c:pt>
                <c:pt idx="107">
                  <c:v>0.98702000000000001</c:v>
                </c:pt>
                <c:pt idx="108">
                  <c:v>0.98834</c:v>
                </c:pt>
                <c:pt idx="109">
                  <c:v>0.98965000000000003</c:v>
                </c:pt>
                <c:pt idx="110">
                  <c:v>0.99046999999999996</c:v>
                </c:pt>
                <c:pt idx="111">
                  <c:v>0.99229999999999996</c:v>
                </c:pt>
                <c:pt idx="112">
                  <c:v>0.99617999999999995</c:v>
                </c:pt>
                <c:pt idx="113">
                  <c:v>0.99904999999999999</c:v>
                </c:pt>
                <c:pt idx="114">
                  <c:v>0.99963000000000002</c:v>
                </c:pt>
                <c:pt idx="115">
                  <c:v>1.00193</c:v>
                </c:pt>
                <c:pt idx="116">
                  <c:v>1.0063299999999999</c:v>
                </c:pt>
                <c:pt idx="117">
                  <c:v>1.0060899999999999</c:v>
                </c:pt>
                <c:pt idx="118">
                  <c:v>1.0036799999999999</c:v>
                </c:pt>
                <c:pt idx="119">
                  <c:v>1.0046600000000001</c:v>
                </c:pt>
                <c:pt idx="120">
                  <c:v>1.0062599999999999</c:v>
                </c:pt>
                <c:pt idx="121">
                  <c:v>1.0071600000000001</c:v>
                </c:pt>
                <c:pt idx="122">
                  <c:v>1.0082199999999999</c:v>
                </c:pt>
                <c:pt idx="123">
                  <c:v>1.0097499999999999</c:v>
                </c:pt>
                <c:pt idx="124">
                  <c:v>1.00814</c:v>
                </c:pt>
                <c:pt idx="125">
                  <c:v>1.006</c:v>
                </c:pt>
                <c:pt idx="126">
                  <c:v>1.00705</c:v>
                </c:pt>
                <c:pt idx="127">
                  <c:v>1.00834</c:v>
                </c:pt>
                <c:pt idx="128">
                  <c:v>1.00719</c:v>
                </c:pt>
                <c:pt idx="129">
                  <c:v>1.00739</c:v>
                </c:pt>
                <c:pt idx="130">
                  <c:v>1.0069999999999999</c:v>
                </c:pt>
                <c:pt idx="131">
                  <c:v>1.0061</c:v>
                </c:pt>
                <c:pt idx="132">
                  <c:v>1.0056099999999999</c:v>
                </c:pt>
                <c:pt idx="133">
                  <c:v>1.0037100000000001</c:v>
                </c:pt>
                <c:pt idx="134">
                  <c:v>1.00179</c:v>
                </c:pt>
                <c:pt idx="135">
                  <c:v>1.00065</c:v>
                </c:pt>
                <c:pt idx="136">
                  <c:v>1.0002599999999999</c:v>
                </c:pt>
                <c:pt idx="137">
                  <c:v>0.99972000000000005</c:v>
                </c:pt>
                <c:pt idx="138">
                  <c:v>0.99790999999999996</c:v>
                </c:pt>
                <c:pt idx="139">
                  <c:v>0.99544999999999995</c:v>
                </c:pt>
                <c:pt idx="140">
                  <c:v>0.99273999999999996</c:v>
                </c:pt>
                <c:pt idx="141">
                  <c:v>0.99124000000000001</c:v>
                </c:pt>
                <c:pt idx="142">
                  <c:v>0.99061999999999995</c:v>
                </c:pt>
                <c:pt idx="143">
                  <c:v>0.98950000000000005</c:v>
                </c:pt>
                <c:pt idx="144">
                  <c:v>0.98695999999999995</c:v>
                </c:pt>
                <c:pt idx="145">
                  <c:v>0.98341999999999996</c:v>
                </c:pt>
                <c:pt idx="146">
                  <c:v>0.98053999999999997</c:v>
                </c:pt>
                <c:pt idx="147">
                  <c:v>0.97826999999999997</c:v>
                </c:pt>
                <c:pt idx="148">
                  <c:v>0.97560999999999998</c:v>
                </c:pt>
                <c:pt idx="149">
                  <c:v>0.97433999999999998</c:v>
                </c:pt>
                <c:pt idx="150">
                  <c:v>0.97174000000000005</c:v>
                </c:pt>
                <c:pt idx="151">
                  <c:v>0.96794999999999998</c:v>
                </c:pt>
                <c:pt idx="152">
                  <c:v>0.96523000000000003</c:v>
                </c:pt>
                <c:pt idx="153">
                  <c:v>0.96357999999999999</c:v>
                </c:pt>
                <c:pt idx="154">
                  <c:v>0.96065999999999996</c:v>
                </c:pt>
                <c:pt idx="155">
                  <c:v>0.95643</c:v>
                </c:pt>
                <c:pt idx="156">
                  <c:v>0.95233999999999996</c:v>
                </c:pt>
                <c:pt idx="157">
                  <c:v>0.94855</c:v>
                </c:pt>
                <c:pt idx="158">
                  <c:v>0.94657999999999998</c:v>
                </c:pt>
                <c:pt idx="159">
                  <c:v>0.94496000000000002</c:v>
                </c:pt>
                <c:pt idx="160">
                  <c:v>0.94179000000000002</c:v>
                </c:pt>
                <c:pt idx="161">
                  <c:v>0.93911999999999995</c:v>
                </c:pt>
                <c:pt idx="162">
                  <c:v>0.93652999999999997</c:v>
                </c:pt>
                <c:pt idx="163">
                  <c:v>0.93359999999999999</c:v>
                </c:pt>
                <c:pt idx="164">
                  <c:v>0.92988999999999999</c:v>
                </c:pt>
                <c:pt idx="165">
                  <c:v>0.92652999999999996</c:v>
                </c:pt>
                <c:pt idx="166">
                  <c:v>0.92430999999999996</c:v>
                </c:pt>
                <c:pt idx="167">
                  <c:v>0.92159999999999997</c:v>
                </c:pt>
                <c:pt idx="168">
                  <c:v>0.91778999999999999</c:v>
                </c:pt>
                <c:pt idx="169">
                  <c:v>0.91386999999999996</c:v>
                </c:pt>
                <c:pt idx="170">
                  <c:v>0.91086999999999996</c:v>
                </c:pt>
                <c:pt idx="171">
                  <c:v>0.90791999999999995</c:v>
                </c:pt>
                <c:pt idx="172">
                  <c:v>0.90451000000000004</c:v>
                </c:pt>
                <c:pt idx="173">
                  <c:v>0.90198</c:v>
                </c:pt>
                <c:pt idx="174">
                  <c:v>0.90010000000000001</c:v>
                </c:pt>
                <c:pt idx="175">
                  <c:v>0.89685000000000004</c:v>
                </c:pt>
                <c:pt idx="176">
                  <c:v>0.89305000000000001</c:v>
                </c:pt>
                <c:pt idx="177">
                  <c:v>0.89032</c:v>
                </c:pt>
                <c:pt idx="178">
                  <c:v>0.88771</c:v>
                </c:pt>
                <c:pt idx="179">
                  <c:v>0.88468999999999998</c:v>
                </c:pt>
                <c:pt idx="180">
                  <c:v>0.88173000000000001</c:v>
                </c:pt>
                <c:pt idx="181">
                  <c:v>0.87900999999999996</c:v>
                </c:pt>
                <c:pt idx="182">
                  <c:v>0.87622999999999995</c:v>
                </c:pt>
                <c:pt idx="183">
                  <c:v>0.87339999999999995</c:v>
                </c:pt>
                <c:pt idx="184">
                  <c:v>0.87060999999999999</c:v>
                </c:pt>
                <c:pt idx="185">
                  <c:v>0.86814000000000002</c:v>
                </c:pt>
                <c:pt idx="186">
                  <c:v>0.86507999999999996</c:v>
                </c:pt>
                <c:pt idx="187">
                  <c:v>0.86243999999999998</c:v>
                </c:pt>
                <c:pt idx="188">
                  <c:v>0.86073999999999995</c:v>
                </c:pt>
                <c:pt idx="189">
                  <c:v>0.85865000000000002</c:v>
                </c:pt>
                <c:pt idx="190">
                  <c:v>0.85623000000000005</c:v>
                </c:pt>
                <c:pt idx="191">
                  <c:v>0.85480999999999996</c:v>
                </c:pt>
                <c:pt idx="192">
                  <c:v>0.85275000000000001</c:v>
                </c:pt>
                <c:pt idx="193">
                  <c:v>0.85043999999999997</c:v>
                </c:pt>
                <c:pt idx="194">
                  <c:v>0.84928999999999999</c:v>
                </c:pt>
                <c:pt idx="195">
                  <c:v>0.84863999999999995</c:v>
                </c:pt>
                <c:pt idx="196">
                  <c:v>0.84974000000000005</c:v>
                </c:pt>
                <c:pt idx="197">
                  <c:v>0.84716999999999998</c:v>
                </c:pt>
                <c:pt idx="198">
                  <c:v>0.84106000000000003</c:v>
                </c:pt>
                <c:pt idx="199">
                  <c:v>0.83792999999999995</c:v>
                </c:pt>
                <c:pt idx="200">
                  <c:v>0.83567000000000002</c:v>
                </c:pt>
                <c:pt idx="201">
                  <c:v>0.83391000000000004</c:v>
                </c:pt>
                <c:pt idx="202">
                  <c:v>0.83294000000000001</c:v>
                </c:pt>
                <c:pt idx="203">
                  <c:v>0.83213999999999999</c:v>
                </c:pt>
                <c:pt idx="204">
                  <c:v>0.83120000000000005</c:v>
                </c:pt>
                <c:pt idx="205">
                  <c:v>0.82957999999999998</c:v>
                </c:pt>
                <c:pt idx="206">
                  <c:v>0.82820000000000005</c:v>
                </c:pt>
                <c:pt idx="207">
                  <c:v>0.82682</c:v>
                </c:pt>
                <c:pt idx="208">
                  <c:v>0.82552999999999999</c:v>
                </c:pt>
                <c:pt idx="209">
                  <c:v>0.82516999999999996</c:v>
                </c:pt>
                <c:pt idx="210">
                  <c:v>0.82471000000000005</c:v>
                </c:pt>
                <c:pt idx="211">
                  <c:v>0.82404999999999995</c:v>
                </c:pt>
                <c:pt idx="212">
                  <c:v>0.82284000000000002</c:v>
                </c:pt>
                <c:pt idx="213">
                  <c:v>0.82243999999999995</c:v>
                </c:pt>
                <c:pt idx="214">
                  <c:v>0.82269000000000003</c:v>
                </c:pt>
                <c:pt idx="215">
                  <c:v>0.82223999999999997</c:v>
                </c:pt>
                <c:pt idx="216">
                  <c:v>0.82159000000000004</c:v>
                </c:pt>
                <c:pt idx="217">
                  <c:v>0.82138</c:v>
                </c:pt>
                <c:pt idx="218">
                  <c:v>0.82152999999999998</c:v>
                </c:pt>
                <c:pt idx="219">
                  <c:v>0.82155999999999996</c:v>
                </c:pt>
                <c:pt idx="220">
                  <c:v>0.82240000000000002</c:v>
                </c:pt>
                <c:pt idx="221">
                  <c:v>0.82298000000000004</c:v>
                </c:pt>
                <c:pt idx="222">
                  <c:v>0.82252999999999998</c:v>
                </c:pt>
                <c:pt idx="223">
                  <c:v>0.82274999999999998</c:v>
                </c:pt>
                <c:pt idx="224">
                  <c:v>0.82313999999999998</c:v>
                </c:pt>
                <c:pt idx="225">
                  <c:v>0.82425999999999999</c:v>
                </c:pt>
                <c:pt idx="226">
                  <c:v>0.82530000000000003</c:v>
                </c:pt>
                <c:pt idx="227">
                  <c:v>0.82645999999999997</c:v>
                </c:pt>
                <c:pt idx="228">
                  <c:v>0.82699999999999996</c:v>
                </c:pt>
                <c:pt idx="229">
                  <c:v>0.82679000000000002</c:v>
                </c:pt>
                <c:pt idx="230">
                  <c:v>0.82769000000000004</c:v>
                </c:pt>
                <c:pt idx="231">
                  <c:v>0.82874999999999999</c:v>
                </c:pt>
                <c:pt idx="232">
                  <c:v>0.82918999999999998</c:v>
                </c:pt>
                <c:pt idx="233">
                  <c:v>0.82965999999999995</c:v>
                </c:pt>
                <c:pt idx="234">
                  <c:v>0.83121</c:v>
                </c:pt>
                <c:pt idx="235">
                  <c:v>0.83350000000000002</c:v>
                </c:pt>
                <c:pt idx="236">
                  <c:v>0.83504999999999996</c:v>
                </c:pt>
                <c:pt idx="237">
                  <c:v>0.83631999999999995</c:v>
                </c:pt>
                <c:pt idx="238">
                  <c:v>0.83789000000000002</c:v>
                </c:pt>
                <c:pt idx="239">
                  <c:v>0.83957999999999999</c:v>
                </c:pt>
                <c:pt idx="240">
                  <c:v>0.84109</c:v>
                </c:pt>
                <c:pt idx="241">
                  <c:v>0.84252000000000005</c:v>
                </c:pt>
                <c:pt idx="242">
                  <c:v>0.84448999999999996</c:v>
                </c:pt>
                <c:pt idx="243">
                  <c:v>0.84653</c:v>
                </c:pt>
                <c:pt idx="244">
                  <c:v>0.84831999999999996</c:v>
                </c:pt>
                <c:pt idx="245">
                  <c:v>0.85024999999999995</c:v>
                </c:pt>
                <c:pt idx="246">
                  <c:v>0.85246999999999995</c:v>
                </c:pt>
                <c:pt idx="247">
                  <c:v>0.85485999999999995</c:v>
                </c:pt>
                <c:pt idx="248">
                  <c:v>0.85712999999999995</c:v>
                </c:pt>
                <c:pt idx="249">
                  <c:v>0.85948000000000002</c:v>
                </c:pt>
                <c:pt idx="250">
                  <c:v>0.86180000000000001</c:v>
                </c:pt>
                <c:pt idx="251">
                  <c:v>0.86375000000000002</c:v>
                </c:pt>
                <c:pt idx="252">
                  <c:v>0.86629999999999996</c:v>
                </c:pt>
                <c:pt idx="253">
                  <c:v>0.86907999999999996</c:v>
                </c:pt>
                <c:pt idx="254">
                  <c:v>0.87158999999999998</c:v>
                </c:pt>
                <c:pt idx="255">
                  <c:v>0.87414000000000003</c:v>
                </c:pt>
                <c:pt idx="256">
                  <c:v>0.87707999999999997</c:v>
                </c:pt>
                <c:pt idx="257">
                  <c:v>0.88022</c:v>
                </c:pt>
                <c:pt idx="258">
                  <c:v>0.88178000000000001</c:v>
                </c:pt>
                <c:pt idx="259">
                  <c:v>0.88378999999999996</c:v>
                </c:pt>
                <c:pt idx="260">
                  <c:v>0.88705000000000001</c:v>
                </c:pt>
                <c:pt idx="261">
                  <c:v>0.88993999999999995</c:v>
                </c:pt>
                <c:pt idx="262">
                  <c:v>0.89283000000000001</c:v>
                </c:pt>
                <c:pt idx="263">
                  <c:v>0.89583999999999997</c:v>
                </c:pt>
                <c:pt idx="264">
                  <c:v>0.89898999999999996</c:v>
                </c:pt>
                <c:pt idx="265">
                  <c:v>0.90239000000000003</c:v>
                </c:pt>
                <c:pt idx="266">
                  <c:v>0.90510000000000002</c:v>
                </c:pt>
                <c:pt idx="267">
                  <c:v>0.90759000000000001</c:v>
                </c:pt>
                <c:pt idx="268">
                  <c:v>0.91032000000000002</c:v>
                </c:pt>
                <c:pt idx="269">
                  <c:v>0.91378000000000004</c:v>
                </c:pt>
                <c:pt idx="270">
                  <c:v>0.91690000000000005</c:v>
                </c:pt>
                <c:pt idx="271">
                  <c:v>0.91966999999999999</c:v>
                </c:pt>
                <c:pt idx="272">
                  <c:v>0.92266000000000004</c:v>
                </c:pt>
                <c:pt idx="273">
                  <c:v>0.92527000000000004</c:v>
                </c:pt>
                <c:pt idx="274">
                  <c:v>0.92803999999999998</c:v>
                </c:pt>
                <c:pt idx="275">
                  <c:v>0.93128</c:v>
                </c:pt>
                <c:pt idx="276">
                  <c:v>0.93449000000000004</c:v>
                </c:pt>
                <c:pt idx="277">
                  <c:v>0.93711</c:v>
                </c:pt>
                <c:pt idx="278">
                  <c:v>0.94003000000000003</c:v>
                </c:pt>
                <c:pt idx="279">
                  <c:v>0.94282999999999995</c:v>
                </c:pt>
                <c:pt idx="280">
                  <c:v>0.94554000000000005</c:v>
                </c:pt>
                <c:pt idx="281">
                  <c:v>0.94871000000000005</c:v>
                </c:pt>
                <c:pt idx="282">
                  <c:v>0.95143999999999995</c:v>
                </c:pt>
                <c:pt idx="283">
                  <c:v>0.95413999999999999</c:v>
                </c:pt>
                <c:pt idx="284">
                  <c:v>0.95703000000000005</c:v>
                </c:pt>
                <c:pt idx="285">
                  <c:v>0.95962999999999998</c:v>
                </c:pt>
                <c:pt idx="286">
                  <c:v>0.96248</c:v>
                </c:pt>
                <c:pt idx="287">
                  <c:v>0.96528999999999998</c:v>
                </c:pt>
                <c:pt idx="288">
                  <c:v>0.96782999999999997</c:v>
                </c:pt>
                <c:pt idx="289">
                  <c:v>0.97028000000000003</c:v>
                </c:pt>
                <c:pt idx="290">
                  <c:v>0.97255000000000003</c:v>
                </c:pt>
                <c:pt idx="291">
                  <c:v>0.97524</c:v>
                </c:pt>
                <c:pt idx="292">
                  <c:v>0.97701000000000005</c:v>
                </c:pt>
                <c:pt idx="293">
                  <c:v>0.97914000000000001</c:v>
                </c:pt>
                <c:pt idx="294">
                  <c:v>0.98168</c:v>
                </c:pt>
                <c:pt idx="295">
                  <c:v>0.98434999999999995</c:v>
                </c:pt>
                <c:pt idx="296">
                  <c:v>0.98640000000000005</c:v>
                </c:pt>
                <c:pt idx="297">
                  <c:v>0.98807999999999996</c:v>
                </c:pt>
                <c:pt idx="298">
                  <c:v>0.98984000000000005</c:v>
                </c:pt>
                <c:pt idx="299">
                  <c:v>0.99346999999999996</c:v>
                </c:pt>
                <c:pt idx="300">
                  <c:v>0.99756</c:v>
                </c:pt>
                <c:pt idx="301">
                  <c:v>0.99760000000000004</c:v>
                </c:pt>
                <c:pt idx="302">
                  <c:v>0.99773000000000001</c:v>
                </c:pt>
                <c:pt idx="303">
                  <c:v>0.99941000000000002</c:v>
                </c:pt>
                <c:pt idx="304">
                  <c:v>1.00017</c:v>
                </c:pt>
                <c:pt idx="305">
                  <c:v>1.0004999999999999</c:v>
                </c:pt>
                <c:pt idx="306">
                  <c:v>1.0016799999999999</c:v>
                </c:pt>
                <c:pt idx="307">
                  <c:v>1.0026900000000001</c:v>
                </c:pt>
                <c:pt idx="308">
                  <c:v>1.0036700000000001</c:v>
                </c:pt>
                <c:pt idx="309">
                  <c:v>1.0047999999999999</c:v>
                </c:pt>
                <c:pt idx="310">
                  <c:v>1.0051300000000001</c:v>
                </c:pt>
                <c:pt idx="311">
                  <c:v>1.0055799999999999</c:v>
                </c:pt>
                <c:pt idx="312">
                  <c:v>1.00702</c:v>
                </c:pt>
                <c:pt idx="313">
                  <c:v>1.00725</c:v>
                </c:pt>
                <c:pt idx="314">
                  <c:v>1.0063500000000001</c:v>
                </c:pt>
                <c:pt idx="315">
                  <c:v>1.0064500000000001</c:v>
                </c:pt>
                <c:pt idx="316">
                  <c:v>1.0063800000000001</c:v>
                </c:pt>
                <c:pt idx="317">
                  <c:v>1.00617</c:v>
                </c:pt>
                <c:pt idx="318">
                  <c:v>1.0058</c:v>
                </c:pt>
                <c:pt idx="319">
                  <c:v>1.0053000000000001</c:v>
                </c:pt>
                <c:pt idx="320">
                  <c:v>1.0049399999999999</c:v>
                </c:pt>
                <c:pt idx="321">
                  <c:v>1.0046900000000001</c:v>
                </c:pt>
                <c:pt idx="322">
                  <c:v>1.00393</c:v>
                </c:pt>
                <c:pt idx="323">
                  <c:v>1.0033300000000001</c:v>
                </c:pt>
                <c:pt idx="324">
                  <c:v>1.0027200000000001</c:v>
                </c:pt>
                <c:pt idx="325">
                  <c:v>1.00169</c:v>
                </c:pt>
                <c:pt idx="326">
                  <c:v>1.00088</c:v>
                </c:pt>
                <c:pt idx="327">
                  <c:v>0.99883999999999995</c:v>
                </c:pt>
                <c:pt idx="328">
                  <c:v>0.99687000000000003</c:v>
                </c:pt>
                <c:pt idx="329">
                  <c:v>0.99573</c:v>
                </c:pt>
                <c:pt idx="330">
                  <c:v>0.99346999999999996</c:v>
                </c:pt>
                <c:pt idx="331">
                  <c:v>0.99170000000000003</c:v>
                </c:pt>
                <c:pt idx="332">
                  <c:v>0.99046999999999996</c:v>
                </c:pt>
                <c:pt idx="333">
                  <c:v>0.98895</c:v>
                </c:pt>
                <c:pt idx="334">
                  <c:v>0.98736999999999997</c:v>
                </c:pt>
                <c:pt idx="335">
                  <c:v>0.98538000000000003</c:v>
                </c:pt>
                <c:pt idx="336">
                  <c:v>0.98343999999999998</c:v>
                </c:pt>
                <c:pt idx="337">
                  <c:v>0.98119999999999996</c:v>
                </c:pt>
                <c:pt idx="338">
                  <c:v>0.97867000000000004</c:v>
                </c:pt>
                <c:pt idx="339">
                  <c:v>0.97653000000000001</c:v>
                </c:pt>
                <c:pt idx="340">
                  <c:v>0.97421999999999997</c:v>
                </c:pt>
                <c:pt idx="341">
                  <c:v>0.97170000000000001</c:v>
                </c:pt>
                <c:pt idx="342">
                  <c:v>0.96908000000000005</c:v>
                </c:pt>
                <c:pt idx="343">
                  <c:v>0.96684000000000003</c:v>
                </c:pt>
                <c:pt idx="344">
                  <c:v>0.96426000000000001</c:v>
                </c:pt>
                <c:pt idx="345">
                  <c:v>0.96174999999999999</c:v>
                </c:pt>
                <c:pt idx="346">
                  <c:v>0.95931999999999995</c:v>
                </c:pt>
                <c:pt idx="347">
                  <c:v>0.95655000000000001</c:v>
                </c:pt>
                <c:pt idx="348">
                  <c:v>0.95386000000000004</c:v>
                </c:pt>
                <c:pt idx="349">
                  <c:v>0.95099999999999996</c:v>
                </c:pt>
                <c:pt idx="350">
                  <c:v>0.94811999999999996</c:v>
                </c:pt>
                <c:pt idx="351">
                  <c:v>0.94513000000000003</c:v>
                </c:pt>
                <c:pt idx="352">
                  <c:v>0.94218000000000002</c:v>
                </c:pt>
                <c:pt idx="353">
                  <c:v>0.93928</c:v>
                </c:pt>
                <c:pt idx="354">
                  <c:v>0.93640999999999996</c:v>
                </c:pt>
                <c:pt idx="355">
                  <c:v>0.93386000000000002</c:v>
                </c:pt>
                <c:pt idx="356">
                  <c:v>0.93108000000000002</c:v>
                </c:pt>
                <c:pt idx="357">
                  <c:v>0.92784</c:v>
                </c:pt>
                <c:pt idx="358">
                  <c:v>0.92493000000000003</c:v>
                </c:pt>
                <c:pt idx="359">
                  <c:v>0.92223999999999995</c:v>
                </c:pt>
                <c:pt idx="360">
                  <c:v>0.91949999999999998</c:v>
                </c:pt>
                <c:pt idx="361">
                  <c:v>0.91746000000000005</c:v>
                </c:pt>
                <c:pt idx="362">
                  <c:v>0.91498999999999997</c:v>
                </c:pt>
                <c:pt idx="363">
                  <c:v>0.91164000000000001</c:v>
                </c:pt>
                <c:pt idx="364">
                  <c:v>0.90878999999999999</c:v>
                </c:pt>
                <c:pt idx="365">
                  <c:v>0.90580000000000005</c:v>
                </c:pt>
                <c:pt idx="366">
                  <c:v>0.90234999999999999</c:v>
                </c:pt>
                <c:pt idx="367">
                  <c:v>0.89944999999999997</c:v>
                </c:pt>
                <c:pt idx="368">
                  <c:v>0.89719000000000004</c:v>
                </c:pt>
                <c:pt idx="369">
                  <c:v>0.89502999999999999</c:v>
                </c:pt>
                <c:pt idx="370">
                  <c:v>0.89266000000000001</c:v>
                </c:pt>
                <c:pt idx="371">
                  <c:v>0.89051999999999998</c:v>
                </c:pt>
                <c:pt idx="372">
                  <c:v>0.88788999999999996</c:v>
                </c:pt>
                <c:pt idx="373">
                  <c:v>0.88507999999999998</c:v>
                </c:pt>
                <c:pt idx="374">
                  <c:v>0.88282000000000005</c:v>
                </c:pt>
                <c:pt idx="375">
                  <c:v>0.88061</c:v>
                </c:pt>
                <c:pt idx="376">
                  <c:v>0.87846999999999997</c:v>
                </c:pt>
                <c:pt idx="377">
                  <c:v>0.87612000000000001</c:v>
                </c:pt>
                <c:pt idx="378">
                  <c:v>0.87387999999999999</c:v>
                </c:pt>
                <c:pt idx="379">
                  <c:v>0.87190999999999996</c:v>
                </c:pt>
                <c:pt idx="380">
                  <c:v>0.86980999999999997</c:v>
                </c:pt>
                <c:pt idx="381">
                  <c:v>0.86792000000000002</c:v>
                </c:pt>
                <c:pt idx="382">
                  <c:v>0.86599999999999999</c:v>
                </c:pt>
                <c:pt idx="383">
                  <c:v>0.86456</c:v>
                </c:pt>
                <c:pt idx="384">
                  <c:v>0.86309999999999998</c:v>
                </c:pt>
                <c:pt idx="385">
                  <c:v>0.86140000000000005</c:v>
                </c:pt>
                <c:pt idx="386">
                  <c:v>0.85968999999999995</c:v>
                </c:pt>
                <c:pt idx="387">
                  <c:v>0.85799999999999998</c:v>
                </c:pt>
                <c:pt idx="388">
                  <c:v>0.85658000000000001</c:v>
                </c:pt>
                <c:pt idx="389">
                  <c:v>0.85494000000000003</c:v>
                </c:pt>
                <c:pt idx="390">
                  <c:v>0.85319999999999996</c:v>
                </c:pt>
                <c:pt idx="391">
                  <c:v>0.85170000000000001</c:v>
                </c:pt>
                <c:pt idx="392">
                  <c:v>0.85055999999999998</c:v>
                </c:pt>
                <c:pt idx="393">
                  <c:v>0.84950000000000003</c:v>
                </c:pt>
                <c:pt idx="394">
                  <c:v>0.84867999999999999</c:v>
                </c:pt>
                <c:pt idx="395">
                  <c:v>0.84782000000000002</c:v>
                </c:pt>
                <c:pt idx="396">
                  <c:v>0.84674000000000005</c:v>
                </c:pt>
                <c:pt idx="397">
                  <c:v>0.84589000000000003</c:v>
                </c:pt>
                <c:pt idx="398">
                  <c:v>0.84519</c:v>
                </c:pt>
                <c:pt idx="399">
                  <c:v>0.84455999999999998</c:v>
                </c:pt>
                <c:pt idx="400">
                  <c:v>0.84411999999999998</c:v>
                </c:pt>
                <c:pt idx="401">
                  <c:v>0.84357000000000004</c:v>
                </c:pt>
                <c:pt idx="402">
                  <c:v>0.84275</c:v>
                </c:pt>
                <c:pt idx="403">
                  <c:v>0.84252000000000005</c:v>
                </c:pt>
                <c:pt idx="404">
                  <c:v>0.84226000000000001</c:v>
                </c:pt>
                <c:pt idx="405">
                  <c:v>0.84209000000000001</c:v>
                </c:pt>
                <c:pt idx="406">
                  <c:v>0.84201999999999999</c:v>
                </c:pt>
                <c:pt idx="407">
                  <c:v>0.84189000000000003</c:v>
                </c:pt>
                <c:pt idx="408">
                  <c:v>0.84231999999999996</c:v>
                </c:pt>
                <c:pt idx="409">
                  <c:v>0.84245000000000003</c:v>
                </c:pt>
                <c:pt idx="410">
                  <c:v>0.84253</c:v>
                </c:pt>
                <c:pt idx="411">
                  <c:v>0.84270999999999996</c:v>
                </c:pt>
                <c:pt idx="412">
                  <c:v>0.84302999999999995</c:v>
                </c:pt>
                <c:pt idx="413">
                  <c:v>0.84362000000000004</c:v>
                </c:pt>
                <c:pt idx="414">
                  <c:v>0.84413000000000005</c:v>
                </c:pt>
                <c:pt idx="415">
                  <c:v>0.84462000000000004</c:v>
                </c:pt>
                <c:pt idx="416">
                  <c:v>0.84489000000000003</c:v>
                </c:pt>
                <c:pt idx="417">
                  <c:v>0.84543000000000001</c:v>
                </c:pt>
                <c:pt idx="418">
                  <c:v>0.84646999999999994</c:v>
                </c:pt>
                <c:pt idx="419">
                  <c:v>0.84733999999999998</c:v>
                </c:pt>
                <c:pt idx="420">
                  <c:v>0.84804000000000002</c:v>
                </c:pt>
                <c:pt idx="421">
                  <c:v>0.84901000000000004</c:v>
                </c:pt>
                <c:pt idx="422">
                  <c:v>0.85038999999999998</c:v>
                </c:pt>
                <c:pt idx="423">
                  <c:v>0.85158</c:v>
                </c:pt>
                <c:pt idx="424">
                  <c:v>0.85238999999999998</c:v>
                </c:pt>
                <c:pt idx="425">
                  <c:v>0.85357000000000005</c:v>
                </c:pt>
                <c:pt idx="426">
                  <c:v>0.85499000000000003</c:v>
                </c:pt>
                <c:pt idx="427">
                  <c:v>0.85653000000000001</c:v>
                </c:pt>
                <c:pt idx="428">
                  <c:v>0.85812999999999995</c:v>
                </c:pt>
                <c:pt idx="429">
                  <c:v>0.85975999999999997</c:v>
                </c:pt>
                <c:pt idx="430">
                  <c:v>0.86143999999999998</c:v>
                </c:pt>
                <c:pt idx="431">
                  <c:v>0.86321999999999999</c:v>
                </c:pt>
                <c:pt idx="432">
                  <c:v>0.86502000000000001</c:v>
                </c:pt>
                <c:pt idx="433">
                  <c:v>0.86695</c:v>
                </c:pt>
                <c:pt idx="434">
                  <c:v>0.86877000000000004</c:v>
                </c:pt>
                <c:pt idx="435">
                  <c:v>0.87056999999999995</c:v>
                </c:pt>
                <c:pt idx="436">
                  <c:v>0.87280000000000002</c:v>
                </c:pt>
                <c:pt idx="437">
                  <c:v>0.87473000000000001</c:v>
                </c:pt>
                <c:pt idx="438">
                  <c:v>0.87651000000000001</c:v>
                </c:pt>
                <c:pt idx="439">
                  <c:v>0.87870999999999999</c:v>
                </c:pt>
                <c:pt idx="440">
                  <c:v>0.88097999999999999</c:v>
                </c:pt>
                <c:pt idx="441">
                  <c:v>0.88326000000000005</c:v>
                </c:pt>
                <c:pt idx="442">
                  <c:v>0.88576999999999995</c:v>
                </c:pt>
                <c:pt idx="443">
                  <c:v>0.88854</c:v>
                </c:pt>
                <c:pt idx="444">
                  <c:v>0.89132</c:v>
                </c:pt>
                <c:pt idx="445">
                  <c:v>0.89353000000000005</c:v>
                </c:pt>
                <c:pt idx="446">
                  <c:v>0.89585000000000004</c:v>
                </c:pt>
                <c:pt idx="447">
                  <c:v>0.89846000000000004</c:v>
                </c:pt>
                <c:pt idx="448">
                  <c:v>0.90107000000000004</c:v>
                </c:pt>
                <c:pt idx="449">
                  <c:v>0.90385000000000004</c:v>
                </c:pt>
                <c:pt idx="450">
                  <c:v>0.90632999999999997</c:v>
                </c:pt>
                <c:pt idx="451">
                  <c:v>0.90912000000000004</c:v>
                </c:pt>
                <c:pt idx="452">
                  <c:v>0.91186</c:v>
                </c:pt>
                <c:pt idx="453">
                  <c:v>0.91405000000000003</c:v>
                </c:pt>
                <c:pt idx="454">
                  <c:v>0.91625999999999996</c:v>
                </c:pt>
                <c:pt idx="455">
                  <c:v>0.91874999999999996</c:v>
                </c:pt>
                <c:pt idx="456">
                  <c:v>0.92127000000000003</c:v>
                </c:pt>
                <c:pt idx="457">
                  <c:v>0.92417000000000005</c:v>
                </c:pt>
                <c:pt idx="458">
                  <c:v>0.92734000000000005</c:v>
                </c:pt>
                <c:pt idx="459">
                  <c:v>0.93003000000000002</c:v>
                </c:pt>
                <c:pt idx="460">
                  <c:v>0.93235000000000001</c:v>
                </c:pt>
                <c:pt idx="461">
                  <c:v>0.93486000000000002</c:v>
                </c:pt>
                <c:pt idx="462">
                  <c:v>0.93764000000000003</c:v>
                </c:pt>
                <c:pt idx="463">
                  <c:v>0.94035000000000002</c:v>
                </c:pt>
                <c:pt idx="464">
                  <c:v>0.94281999999999999</c:v>
                </c:pt>
                <c:pt idx="465">
                  <c:v>0.94547999999999999</c:v>
                </c:pt>
                <c:pt idx="466">
                  <c:v>0.94798000000000004</c:v>
                </c:pt>
                <c:pt idx="467">
                  <c:v>0.95065</c:v>
                </c:pt>
                <c:pt idx="468">
                  <c:v>0.95340999999999998</c:v>
                </c:pt>
                <c:pt idx="469">
                  <c:v>0.95562999999999998</c:v>
                </c:pt>
                <c:pt idx="470">
                  <c:v>0.95799000000000001</c:v>
                </c:pt>
                <c:pt idx="471">
                  <c:v>0.96060999999999996</c:v>
                </c:pt>
                <c:pt idx="472">
                  <c:v>0.96287</c:v>
                </c:pt>
                <c:pt idx="473">
                  <c:v>0.96514999999999995</c:v>
                </c:pt>
                <c:pt idx="474">
                  <c:v>0.96740000000000004</c:v>
                </c:pt>
                <c:pt idx="475">
                  <c:v>0.96916999999999998</c:v>
                </c:pt>
                <c:pt idx="476">
                  <c:v>0.97099999999999997</c:v>
                </c:pt>
                <c:pt idx="477">
                  <c:v>0.97297</c:v>
                </c:pt>
                <c:pt idx="478">
                  <c:v>0.97502999999999995</c:v>
                </c:pt>
                <c:pt idx="479">
                  <c:v>0.97697999999999996</c:v>
                </c:pt>
                <c:pt idx="480">
                  <c:v>0.97843999999999998</c:v>
                </c:pt>
                <c:pt idx="481">
                  <c:v>0.97997000000000001</c:v>
                </c:pt>
                <c:pt idx="482">
                  <c:v>0.98148000000000002</c:v>
                </c:pt>
                <c:pt idx="483">
                  <c:v>0.98304999999999998</c:v>
                </c:pt>
                <c:pt idx="484">
                  <c:v>0.98463000000000001</c:v>
                </c:pt>
                <c:pt idx="485">
                  <c:v>0.98587000000000002</c:v>
                </c:pt>
                <c:pt idx="486">
                  <c:v>0.98692000000000002</c:v>
                </c:pt>
                <c:pt idx="487">
                  <c:v>0.98784000000000005</c:v>
                </c:pt>
                <c:pt idx="488">
                  <c:v>0.98856999999999995</c:v>
                </c:pt>
                <c:pt idx="489">
                  <c:v>0.98929</c:v>
                </c:pt>
                <c:pt idx="490">
                  <c:v>0.98995999999999995</c:v>
                </c:pt>
                <c:pt idx="491">
                  <c:v>0.99039999999999995</c:v>
                </c:pt>
                <c:pt idx="492">
                  <c:v>0.99075000000000002</c:v>
                </c:pt>
                <c:pt idx="493">
                  <c:v>0.99129</c:v>
                </c:pt>
                <c:pt idx="494">
                  <c:v>0.99151999999999996</c:v>
                </c:pt>
                <c:pt idx="495">
                  <c:v>0.99148000000000003</c:v>
                </c:pt>
                <c:pt idx="496">
                  <c:v>0.99175999999999997</c:v>
                </c:pt>
                <c:pt idx="497">
                  <c:v>0.99165999999999999</c:v>
                </c:pt>
                <c:pt idx="498">
                  <c:v>0.99102000000000001</c:v>
                </c:pt>
                <c:pt idx="499">
                  <c:v>0.99009000000000003</c:v>
                </c:pt>
                <c:pt idx="500">
                  <c:v>0.98911000000000004</c:v>
                </c:pt>
                <c:pt idx="501">
                  <c:v>0.98807</c:v>
                </c:pt>
                <c:pt idx="502">
                  <c:v>0.98667000000000005</c:v>
                </c:pt>
                <c:pt idx="503">
                  <c:v>0.98494999999999999</c:v>
                </c:pt>
                <c:pt idx="504">
                  <c:v>0.98319000000000001</c:v>
                </c:pt>
                <c:pt idx="505">
                  <c:v>0.98189000000000004</c:v>
                </c:pt>
                <c:pt idx="506">
                  <c:v>0.98026999999999997</c:v>
                </c:pt>
                <c:pt idx="507">
                  <c:v>0.97860000000000003</c:v>
                </c:pt>
                <c:pt idx="508">
                  <c:v>0.97714999999999996</c:v>
                </c:pt>
                <c:pt idx="509">
                  <c:v>0.97550999999999999</c:v>
                </c:pt>
                <c:pt idx="510">
                  <c:v>0.97494000000000003</c:v>
                </c:pt>
                <c:pt idx="511">
                  <c:v>0.97455000000000003</c:v>
                </c:pt>
                <c:pt idx="512">
                  <c:v>0.97367999999999999</c:v>
                </c:pt>
                <c:pt idx="513">
                  <c:v>0.97304000000000002</c:v>
                </c:pt>
                <c:pt idx="514">
                  <c:v>0.97231999999999996</c:v>
                </c:pt>
                <c:pt idx="515">
                  <c:v>0.97102999999999995</c:v>
                </c:pt>
                <c:pt idx="516">
                  <c:v>0.96975</c:v>
                </c:pt>
                <c:pt idx="517">
                  <c:v>0.96855999999999998</c:v>
                </c:pt>
                <c:pt idx="518">
                  <c:v>0.96699000000000002</c:v>
                </c:pt>
                <c:pt idx="519">
                  <c:v>0.96530000000000005</c:v>
                </c:pt>
                <c:pt idx="520">
                  <c:v>0.96342000000000005</c:v>
                </c:pt>
                <c:pt idx="521">
                  <c:v>0.96164000000000005</c:v>
                </c:pt>
                <c:pt idx="522">
                  <c:v>0.95972999999999997</c:v>
                </c:pt>
                <c:pt idx="523">
                  <c:v>0.95755999999999997</c:v>
                </c:pt>
                <c:pt idx="524">
                  <c:v>0.95548999999999995</c:v>
                </c:pt>
                <c:pt idx="525">
                  <c:v>0.95347999999999999</c:v>
                </c:pt>
                <c:pt idx="526">
                  <c:v>0.95111999999999997</c:v>
                </c:pt>
                <c:pt idx="527">
                  <c:v>0.94877999999999996</c:v>
                </c:pt>
                <c:pt idx="528">
                  <c:v>0.94638</c:v>
                </c:pt>
                <c:pt idx="529">
                  <c:v>0.94374000000000002</c:v>
                </c:pt>
                <c:pt idx="530">
                  <c:v>0.94079000000000002</c:v>
                </c:pt>
                <c:pt idx="531">
                  <c:v>0.93794999999999995</c:v>
                </c:pt>
                <c:pt idx="532">
                  <c:v>0.93525999999999998</c:v>
                </c:pt>
                <c:pt idx="533">
                  <c:v>0.93239000000000005</c:v>
                </c:pt>
                <c:pt idx="534">
                  <c:v>0.92940999999999996</c:v>
                </c:pt>
                <c:pt idx="535">
                  <c:v>0.92662</c:v>
                </c:pt>
                <c:pt idx="536">
                  <c:v>0.92379</c:v>
                </c:pt>
                <c:pt idx="537">
                  <c:v>0.92062999999999995</c:v>
                </c:pt>
                <c:pt idx="538">
                  <c:v>0.91769999999999996</c:v>
                </c:pt>
                <c:pt idx="539">
                  <c:v>0.91500000000000004</c:v>
                </c:pt>
                <c:pt idx="540">
                  <c:v>0.91213</c:v>
                </c:pt>
                <c:pt idx="541">
                  <c:v>0.90893999999999997</c:v>
                </c:pt>
                <c:pt idx="542">
                  <c:v>0.90571999999999997</c:v>
                </c:pt>
                <c:pt idx="543">
                  <c:v>0.90310999999999997</c:v>
                </c:pt>
                <c:pt idx="544">
                  <c:v>0.90039999999999998</c:v>
                </c:pt>
                <c:pt idx="545">
                  <c:v>0.89732000000000001</c:v>
                </c:pt>
                <c:pt idx="546">
                  <c:v>0.89442999999999995</c:v>
                </c:pt>
                <c:pt idx="547">
                  <c:v>0.89188999999999996</c:v>
                </c:pt>
                <c:pt idx="548">
                  <c:v>0.88907999999999998</c:v>
                </c:pt>
                <c:pt idx="549">
                  <c:v>0.88597000000000004</c:v>
                </c:pt>
                <c:pt idx="550">
                  <c:v>0.88322999999999996</c:v>
                </c:pt>
                <c:pt idx="551">
                  <c:v>0.88031000000000004</c:v>
                </c:pt>
                <c:pt idx="552">
                  <c:v>0.87734999999999996</c:v>
                </c:pt>
                <c:pt idx="553">
                  <c:v>0.87488999999999995</c:v>
                </c:pt>
                <c:pt idx="554">
                  <c:v>0.87214000000000003</c:v>
                </c:pt>
                <c:pt idx="555">
                  <c:v>0.86946000000000001</c:v>
                </c:pt>
                <c:pt idx="556">
                  <c:v>0.86741999999999997</c:v>
                </c:pt>
                <c:pt idx="557">
                  <c:v>0.86512999999999995</c:v>
                </c:pt>
                <c:pt idx="558">
                  <c:v>0.86241000000000001</c:v>
                </c:pt>
                <c:pt idx="559">
                  <c:v>0.85962000000000005</c:v>
                </c:pt>
                <c:pt idx="560">
                  <c:v>0.85728000000000004</c:v>
                </c:pt>
                <c:pt idx="561">
                  <c:v>0.85524</c:v>
                </c:pt>
                <c:pt idx="562">
                  <c:v>0.85304999999999997</c:v>
                </c:pt>
                <c:pt idx="563">
                  <c:v>0.85092000000000001</c:v>
                </c:pt>
                <c:pt idx="564">
                  <c:v>0.84884000000000004</c:v>
                </c:pt>
                <c:pt idx="565">
                  <c:v>0.84692000000000001</c:v>
                </c:pt>
                <c:pt idx="566">
                  <c:v>0.84519</c:v>
                </c:pt>
                <c:pt idx="567">
                  <c:v>0.84330000000000005</c:v>
                </c:pt>
                <c:pt idx="568">
                  <c:v>0.84136</c:v>
                </c:pt>
                <c:pt idx="569">
                  <c:v>0.83931</c:v>
                </c:pt>
                <c:pt idx="570">
                  <c:v>0.83743000000000001</c:v>
                </c:pt>
                <c:pt idx="571">
                  <c:v>0.83582000000000001</c:v>
                </c:pt>
                <c:pt idx="572">
                  <c:v>0.83440000000000003</c:v>
                </c:pt>
                <c:pt idx="573">
                  <c:v>0.83287999999999995</c:v>
                </c:pt>
                <c:pt idx="574">
                  <c:v>0.83131999999999995</c:v>
                </c:pt>
                <c:pt idx="575">
                  <c:v>0.82998000000000005</c:v>
                </c:pt>
                <c:pt idx="576">
                  <c:v>0.82891000000000004</c:v>
                </c:pt>
                <c:pt idx="577">
                  <c:v>0.82796999999999998</c:v>
                </c:pt>
                <c:pt idx="578">
                  <c:v>0.82699</c:v>
                </c:pt>
                <c:pt idx="579">
                  <c:v>0.82608999999999999</c:v>
                </c:pt>
                <c:pt idx="580">
                  <c:v>0.82496999999999998</c:v>
                </c:pt>
                <c:pt idx="581">
                  <c:v>0.82410000000000005</c:v>
                </c:pt>
                <c:pt idx="582">
                  <c:v>0.82350000000000001</c:v>
                </c:pt>
                <c:pt idx="583">
                  <c:v>0.82286999999999999</c:v>
                </c:pt>
                <c:pt idx="584">
                  <c:v>0.82206999999999997</c:v>
                </c:pt>
                <c:pt idx="585">
                  <c:v>0.82135999999999998</c:v>
                </c:pt>
                <c:pt idx="586">
                  <c:v>0.82094</c:v>
                </c:pt>
                <c:pt idx="587">
                  <c:v>0.8206</c:v>
                </c:pt>
                <c:pt idx="588">
                  <c:v>0.82030999999999998</c:v>
                </c:pt>
                <c:pt idx="589">
                  <c:v>0.82013000000000003</c:v>
                </c:pt>
                <c:pt idx="590">
                  <c:v>0.82001999999999997</c:v>
                </c:pt>
                <c:pt idx="591">
                  <c:v>0.81996000000000002</c:v>
                </c:pt>
                <c:pt idx="592">
                  <c:v>0.82</c:v>
                </c:pt>
                <c:pt idx="593">
                  <c:v>0.82049000000000005</c:v>
                </c:pt>
                <c:pt idx="594">
                  <c:v>0.82081000000000004</c:v>
                </c:pt>
                <c:pt idx="595">
                  <c:v>0.82101999999999997</c:v>
                </c:pt>
                <c:pt idx="596">
                  <c:v>0.82160999999999995</c:v>
                </c:pt>
                <c:pt idx="597">
                  <c:v>0.82228999999999997</c:v>
                </c:pt>
                <c:pt idx="598">
                  <c:v>0.82291999999999998</c:v>
                </c:pt>
                <c:pt idx="599">
                  <c:v>0.82364999999999999</c:v>
                </c:pt>
                <c:pt idx="600">
                  <c:v>0.82462000000000002</c:v>
                </c:pt>
                <c:pt idx="601">
                  <c:v>0.82579999999999998</c:v>
                </c:pt>
                <c:pt idx="602">
                  <c:v>0.82709999999999995</c:v>
                </c:pt>
                <c:pt idx="603">
                  <c:v>0.82823000000000002</c:v>
                </c:pt>
                <c:pt idx="604">
                  <c:v>0.82945000000000002</c:v>
                </c:pt>
                <c:pt idx="605">
                  <c:v>0.83094000000000001</c:v>
                </c:pt>
                <c:pt idx="606">
                  <c:v>0.83257999999999999</c:v>
                </c:pt>
                <c:pt idx="607">
                  <c:v>0.83411000000000002</c:v>
                </c:pt>
                <c:pt idx="608">
                  <c:v>0.83550000000000002</c:v>
                </c:pt>
                <c:pt idx="609">
                  <c:v>0.83684000000000003</c:v>
                </c:pt>
                <c:pt idx="610">
                  <c:v>0.83850999999999998</c:v>
                </c:pt>
                <c:pt idx="611">
                  <c:v>0.84057999999999999</c:v>
                </c:pt>
                <c:pt idx="612">
                  <c:v>0.84226999999999996</c:v>
                </c:pt>
                <c:pt idx="613">
                  <c:v>0.84392</c:v>
                </c:pt>
                <c:pt idx="614">
                  <c:v>0.84628999999999999</c:v>
                </c:pt>
                <c:pt idx="615">
                  <c:v>0.84840000000000004</c:v>
                </c:pt>
                <c:pt idx="616">
                  <c:v>0.85055000000000003</c:v>
                </c:pt>
                <c:pt idx="617">
                  <c:v>0.85279000000000005</c:v>
                </c:pt>
                <c:pt idx="618">
                  <c:v>0.85501000000000005</c:v>
                </c:pt>
                <c:pt idx="619">
                  <c:v>0.85733999999999999</c:v>
                </c:pt>
                <c:pt idx="620">
                  <c:v>0.85941000000000001</c:v>
                </c:pt>
                <c:pt idx="621">
                  <c:v>0.86173999999999995</c:v>
                </c:pt>
                <c:pt idx="622">
                  <c:v>0.86414999999999997</c:v>
                </c:pt>
                <c:pt idx="623">
                  <c:v>0.86653000000000002</c:v>
                </c:pt>
                <c:pt idx="624">
                  <c:v>0.86885999999999997</c:v>
                </c:pt>
                <c:pt idx="625">
                  <c:v>0.87134</c:v>
                </c:pt>
                <c:pt idx="626">
                  <c:v>0.87397999999999998</c:v>
                </c:pt>
                <c:pt idx="627">
                  <c:v>0.87675999999999998</c:v>
                </c:pt>
                <c:pt idx="628">
                  <c:v>0.87961</c:v>
                </c:pt>
                <c:pt idx="629">
                  <c:v>0.88221000000000005</c:v>
                </c:pt>
                <c:pt idx="630">
                  <c:v>0.88463000000000003</c:v>
                </c:pt>
                <c:pt idx="631">
                  <c:v>0.88739000000000001</c:v>
                </c:pt>
                <c:pt idx="632">
                  <c:v>0.89017000000000002</c:v>
                </c:pt>
                <c:pt idx="633">
                  <c:v>0.89268999999999998</c:v>
                </c:pt>
                <c:pt idx="634">
                  <c:v>0.89554</c:v>
                </c:pt>
                <c:pt idx="635">
                  <c:v>0.89841000000000004</c:v>
                </c:pt>
                <c:pt idx="636">
                  <c:v>0.90085999999999999</c:v>
                </c:pt>
                <c:pt idx="637">
                  <c:v>0.90329999999999999</c:v>
                </c:pt>
                <c:pt idx="638">
                  <c:v>0.90620000000000001</c:v>
                </c:pt>
                <c:pt idx="639">
                  <c:v>0.90932999999999997</c:v>
                </c:pt>
                <c:pt idx="640">
                  <c:v>0.91191</c:v>
                </c:pt>
                <c:pt idx="641">
                  <c:v>0.91452999999999995</c:v>
                </c:pt>
                <c:pt idx="642">
                  <c:v>0.91744000000000003</c:v>
                </c:pt>
                <c:pt idx="643">
                  <c:v>0.92037000000000002</c:v>
                </c:pt>
                <c:pt idx="644">
                  <c:v>0.92310000000000003</c:v>
                </c:pt>
                <c:pt idx="645">
                  <c:v>0.92576999999999998</c:v>
                </c:pt>
                <c:pt idx="646">
                  <c:v>0.92832999999999999</c:v>
                </c:pt>
                <c:pt idx="647">
                  <c:v>0.93054000000000003</c:v>
                </c:pt>
                <c:pt idx="648">
                  <c:v>0.93289999999999995</c:v>
                </c:pt>
                <c:pt idx="649">
                  <c:v>0.93547999999999998</c:v>
                </c:pt>
                <c:pt idx="650">
                  <c:v>0.93776999999999999</c:v>
                </c:pt>
                <c:pt idx="651">
                  <c:v>0.94006000000000001</c:v>
                </c:pt>
                <c:pt idx="652">
                  <c:v>0.94272</c:v>
                </c:pt>
                <c:pt idx="653">
                  <c:v>0.94508000000000003</c:v>
                </c:pt>
                <c:pt idx="654">
                  <c:v>0.94740999999999997</c:v>
                </c:pt>
                <c:pt idx="655">
                  <c:v>0.94977</c:v>
                </c:pt>
                <c:pt idx="656">
                  <c:v>0.95165</c:v>
                </c:pt>
                <c:pt idx="657">
                  <c:v>0.95362000000000002</c:v>
                </c:pt>
                <c:pt idx="658">
                  <c:v>0.95521</c:v>
                </c:pt>
                <c:pt idx="659">
                  <c:v>0.95647000000000004</c:v>
                </c:pt>
                <c:pt idx="660">
                  <c:v>0.95837000000000006</c:v>
                </c:pt>
                <c:pt idx="661">
                  <c:v>0.95977999999999997</c:v>
                </c:pt>
                <c:pt idx="662">
                  <c:v>0.96114999999999995</c:v>
                </c:pt>
                <c:pt idx="663">
                  <c:v>0.96297999999999995</c:v>
                </c:pt>
                <c:pt idx="664">
                  <c:v>0.96426999999999996</c:v>
                </c:pt>
                <c:pt idx="665">
                  <c:v>0.96550999999999998</c:v>
                </c:pt>
                <c:pt idx="666">
                  <c:v>0.96672000000000002</c:v>
                </c:pt>
                <c:pt idx="667">
                  <c:v>0.96784000000000003</c:v>
                </c:pt>
                <c:pt idx="668">
                  <c:v>0.96880999999999995</c:v>
                </c:pt>
                <c:pt idx="669">
                  <c:v>0.96930000000000005</c:v>
                </c:pt>
                <c:pt idx="670">
                  <c:v>0.96986000000000006</c:v>
                </c:pt>
                <c:pt idx="671">
                  <c:v>0.97021000000000002</c:v>
                </c:pt>
                <c:pt idx="672">
                  <c:v>0.97031000000000001</c:v>
                </c:pt>
                <c:pt idx="673">
                  <c:v>0.97036</c:v>
                </c:pt>
                <c:pt idx="674">
                  <c:v>0.97023000000000004</c:v>
                </c:pt>
                <c:pt idx="675">
                  <c:v>0.97014999999999996</c:v>
                </c:pt>
                <c:pt idx="676">
                  <c:v>0.96977000000000002</c:v>
                </c:pt>
                <c:pt idx="677">
                  <c:v>0.96958999999999995</c:v>
                </c:pt>
                <c:pt idx="678">
                  <c:v>0.96955999999999998</c:v>
                </c:pt>
                <c:pt idx="679">
                  <c:v>0.96899999999999997</c:v>
                </c:pt>
                <c:pt idx="680">
                  <c:v>0.96833000000000002</c:v>
                </c:pt>
                <c:pt idx="681">
                  <c:v>0.96753</c:v>
                </c:pt>
                <c:pt idx="682">
                  <c:v>0.96647000000000005</c:v>
                </c:pt>
                <c:pt idx="683">
                  <c:v>0.96553999999999995</c:v>
                </c:pt>
                <c:pt idx="684">
                  <c:v>0.96423999999999999</c:v>
                </c:pt>
                <c:pt idx="685">
                  <c:v>0.96267999999999998</c:v>
                </c:pt>
                <c:pt idx="686">
                  <c:v>0.96116000000000001</c:v>
                </c:pt>
                <c:pt idx="687">
                  <c:v>0.95943999999999996</c:v>
                </c:pt>
                <c:pt idx="688">
                  <c:v>0.95804999999999996</c:v>
                </c:pt>
                <c:pt idx="689">
                  <c:v>0.95652000000000004</c:v>
                </c:pt>
                <c:pt idx="690">
                  <c:v>0.95465999999999995</c:v>
                </c:pt>
                <c:pt idx="691">
                  <c:v>0.95306999999999997</c:v>
                </c:pt>
                <c:pt idx="692">
                  <c:v>0.95143</c:v>
                </c:pt>
                <c:pt idx="693">
                  <c:v>0.94945000000000002</c:v>
                </c:pt>
                <c:pt idx="694">
                  <c:v>0.94725999999999999</c:v>
                </c:pt>
                <c:pt idx="695">
                  <c:v>0.94482999999999995</c:v>
                </c:pt>
                <c:pt idx="696">
                  <c:v>0.94233</c:v>
                </c:pt>
                <c:pt idx="697">
                  <c:v>0.93967999999999996</c:v>
                </c:pt>
                <c:pt idx="698">
                  <c:v>0.93691999999999998</c:v>
                </c:pt>
                <c:pt idx="699">
                  <c:v>0.93440000000000001</c:v>
                </c:pt>
                <c:pt idx="700">
                  <c:v>0.93172999999999995</c:v>
                </c:pt>
                <c:pt idx="701">
                  <c:v>0.92923</c:v>
                </c:pt>
                <c:pt idx="702">
                  <c:v>0.92669999999999997</c:v>
                </c:pt>
                <c:pt idx="703">
                  <c:v>0.92391000000000001</c:v>
                </c:pt>
                <c:pt idx="704">
                  <c:v>0.92178000000000004</c:v>
                </c:pt>
                <c:pt idx="705">
                  <c:v>0.91915999999999998</c:v>
                </c:pt>
                <c:pt idx="706">
                  <c:v>0.91620999999999997</c:v>
                </c:pt>
                <c:pt idx="707">
                  <c:v>0.91486000000000001</c:v>
                </c:pt>
                <c:pt idx="708">
                  <c:v>0.91239999999999999</c:v>
                </c:pt>
                <c:pt idx="709">
                  <c:v>0.90949999999999998</c:v>
                </c:pt>
                <c:pt idx="710">
                  <c:v>0.90661999999999998</c:v>
                </c:pt>
                <c:pt idx="711">
                  <c:v>0.90412999999999999</c:v>
                </c:pt>
                <c:pt idx="712">
                  <c:v>0.90147999999999995</c:v>
                </c:pt>
                <c:pt idx="713">
                  <c:v>0.89939999999999998</c:v>
                </c:pt>
                <c:pt idx="714">
                  <c:v>0.90244999999999997</c:v>
                </c:pt>
                <c:pt idx="715">
                  <c:v>0.89827999999999997</c:v>
                </c:pt>
                <c:pt idx="716">
                  <c:v>0.89102999999999999</c:v>
                </c:pt>
                <c:pt idx="717">
                  <c:v>0.88893</c:v>
                </c:pt>
                <c:pt idx="718">
                  <c:v>0.88646999999999998</c:v>
                </c:pt>
                <c:pt idx="719">
                  <c:v>0.88404000000000005</c:v>
                </c:pt>
                <c:pt idx="720">
                  <c:v>0.88197000000000003</c:v>
                </c:pt>
                <c:pt idx="721">
                  <c:v>0.87994000000000006</c:v>
                </c:pt>
                <c:pt idx="722">
                  <c:v>0.87741999999999998</c:v>
                </c:pt>
                <c:pt idx="723">
                  <c:v>0.87531999999999999</c:v>
                </c:pt>
                <c:pt idx="724">
                  <c:v>0.87314000000000003</c:v>
                </c:pt>
                <c:pt idx="725">
                  <c:v>0.87102000000000002</c:v>
                </c:pt>
                <c:pt idx="726">
                  <c:v>0.86887999999999999</c:v>
                </c:pt>
                <c:pt idx="727">
                  <c:v>0.86739999999999995</c:v>
                </c:pt>
                <c:pt idx="728">
                  <c:v>0.86612</c:v>
                </c:pt>
                <c:pt idx="729">
                  <c:v>0.86475000000000002</c:v>
                </c:pt>
                <c:pt idx="730">
                  <c:v>0.86351999999999995</c:v>
                </c:pt>
                <c:pt idx="731">
                  <c:v>0.86212999999999995</c:v>
                </c:pt>
                <c:pt idx="732">
                  <c:v>0.86090999999999995</c:v>
                </c:pt>
                <c:pt idx="733">
                  <c:v>0.85953999999999997</c:v>
                </c:pt>
                <c:pt idx="734">
                  <c:v>0.85794000000000004</c:v>
                </c:pt>
                <c:pt idx="735">
                  <c:v>0.85675999999999997</c:v>
                </c:pt>
                <c:pt idx="736">
                  <c:v>0.85596000000000005</c:v>
                </c:pt>
                <c:pt idx="737">
                  <c:v>0.85518000000000005</c:v>
                </c:pt>
                <c:pt idx="738">
                  <c:v>0.85448000000000002</c:v>
                </c:pt>
                <c:pt idx="739">
                  <c:v>0.85397999999999996</c:v>
                </c:pt>
                <c:pt idx="740">
                  <c:v>0.85380999999999996</c:v>
                </c:pt>
                <c:pt idx="741">
                  <c:v>0.85394999999999999</c:v>
                </c:pt>
                <c:pt idx="742">
                  <c:v>0.85372000000000003</c:v>
                </c:pt>
                <c:pt idx="743">
                  <c:v>0.85372000000000003</c:v>
                </c:pt>
                <c:pt idx="744">
                  <c:v>0.85382999999999998</c:v>
                </c:pt>
                <c:pt idx="745">
                  <c:v>0.85355000000000003</c:v>
                </c:pt>
                <c:pt idx="746">
                  <c:v>0.85380999999999996</c:v>
                </c:pt>
                <c:pt idx="747">
                  <c:v>0.85411999999999999</c:v>
                </c:pt>
                <c:pt idx="748">
                  <c:v>0.85414000000000001</c:v>
                </c:pt>
                <c:pt idx="749">
                  <c:v>0.85455000000000003</c:v>
                </c:pt>
                <c:pt idx="750">
                  <c:v>0.85541</c:v>
                </c:pt>
                <c:pt idx="751">
                  <c:v>0.85650000000000004</c:v>
                </c:pt>
                <c:pt idx="752">
                  <c:v>0.85762000000000005</c:v>
                </c:pt>
                <c:pt idx="753">
                  <c:v>0.85894999999999999</c:v>
                </c:pt>
                <c:pt idx="754">
                  <c:v>0.86026999999999998</c:v>
                </c:pt>
                <c:pt idx="755">
                  <c:v>0.86187999999999998</c:v>
                </c:pt>
                <c:pt idx="756">
                  <c:v>0.86326999999999998</c:v>
                </c:pt>
                <c:pt idx="757">
                  <c:v>0.86460999999999999</c:v>
                </c:pt>
                <c:pt idx="758">
                  <c:v>0.86621000000000004</c:v>
                </c:pt>
                <c:pt idx="759">
                  <c:v>0.86770000000000003</c:v>
                </c:pt>
                <c:pt idx="760">
                  <c:v>0.86939999999999995</c:v>
                </c:pt>
                <c:pt idx="761">
                  <c:v>0.87124999999999997</c:v>
                </c:pt>
                <c:pt idx="762">
                  <c:v>0.87314000000000003</c:v>
                </c:pt>
                <c:pt idx="763">
                  <c:v>0.87527999999999995</c:v>
                </c:pt>
                <c:pt idx="764">
                  <c:v>0.87726999999999999</c:v>
                </c:pt>
                <c:pt idx="765">
                  <c:v>0.87936000000000003</c:v>
                </c:pt>
                <c:pt idx="766">
                  <c:v>0.88195999999999997</c:v>
                </c:pt>
                <c:pt idx="767">
                  <c:v>0.88456999999999997</c:v>
                </c:pt>
                <c:pt idx="768">
                  <c:v>0.88705000000000001</c:v>
                </c:pt>
                <c:pt idx="769">
                  <c:v>0.88943000000000005</c:v>
                </c:pt>
                <c:pt idx="770">
                  <c:v>0.89193</c:v>
                </c:pt>
                <c:pt idx="771">
                  <c:v>0.89410999999999996</c:v>
                </c:pt>
                <c:pt idx="772">
                  <c:v>0.89617000000000002</c:v>
                </c:pt>
                <c:pt idx="773">
                  <c:v>0.89836000000000005</c:v>
                </c:pt>
                <c:pt idx="774">
                  <c:v>0.90064</c:v>
                </c:pt>
                <c:pt idx="775">
                  <c:v>0.90325999999999995</c:v>
                </c:pt>
                <c:pt idx="776">
                  <c:v>0.90566999999999998</c:v>
                </c:pt>
                <c:pt idx="777">
                  <c:v>0.90785000000000005</c:v>
                </c:pt>
                <c:pt idx="778">
                  <c:v>0.90998999999999997</c:v>
                </c:pt>
                <c:pt idx="779">
                  <c:v>0.91241000000000005</c:v>
                </c:pt>
                <c:pt idx="780">
                  <c:v>0.91449999999999998</c:v>
                </c:pt>
                <c:pt idx="781">
                  <c:v>0.91607000000000005</c:v>
                </c:pt>
                <c:pt idx="782">
                  <c:v>0.91747000000000001</c:v>
                </c:pt>
                <c:pt idx="783">
                  <c:v>0.91846000000000005</c:v>
                </c:pt>
                <c:pt idx="784">
                  <c:v>0.91920999999999997</c:v>
                </c:pt>
                <c:pt idx="785">
                  <c:v>0.91979999999999995</c:v>
                </c:pt>
                <c:pt idx="786">
                  <c:v>0.92034000000000005</c:v>
                </c:pt>
                <c:pt idx="787">
                  <c:v>0.92059000000000002</c:v>
                </c:pt>
                <c:pt idx="788">
                  <c:v>0.92064999999999997</c:v>
                </c:pt>
                <c:pt idx="789">
                  <c:v>0.92056000000000004</c:v>
                </c:pt>
                <c:pt idx="790">
                  <c:v>0.91993000000000003</c:v>
                </c:pt>
                <c:pt idx="791">
                  <c:v>0.91888000000000003</c:v>
                </c:pt>
                <c:pt idx="792">
                  <c:v>0.91761999999999999</c:v>
                </c:pt>
                <c:pt idx="793">
                  <c:v>0.91569999999999996</c:v>
                </c:pt>
                <c:pt idx="794">
                  <c:v>0.91317999999999999</c:v>
                </c:pt>
                <c:pt idx="795">
                  <c:v>0.90998999999999997</c:v>
                </c:pt>
                <c:pt idx="796">
                  <c:v>0.90649000000000002</c:v>
                </c:pt>
                <c:pt idx="797">
                  <c:v>0.90278000000000003</c:v>
                </c:pt>
                <c:pt idx="798">
                  <c:v>0.89864999999999995</c:v>
                </c:pt>
                <c:pt idx="799">
                  <c:v>0.89378999999999997</c:v>
                </c:pt>
                <c:pt idx="800">
                  <c:v>0.88829000000000002</c:v>
                </c:pt>
                <c:pt idx="801">
                  <c:v>0.88258000000000003</c:v>
                </c:pt>
                <c:pt idx="802">
                  <c:v>0.87626000000000004</c:v>
                </c:pt>
                <c:pt idx="803">
                  <c:v>0.86931999999999998</c:v>
                </c:pt>
                <c:pt idx="804">
                  <c:v>0.86189000000000004</c:v>
                </c:pt>
                <c:pt idx="805">
                  <c:v>0.85389999999999999</c:v>
                </c:pt>
                <c:pt idx="806">
                  <c:v>0.84526999999999997</c:v>
                </c:pt>
                <c:pt idx="807">
                  <c:v>0.83606999999999998</c:v>
                </c:pt>
                <c:pt idx="808">
                  <c:v>0.82623999999999997</c:v>
                </c:pt>
                <c:pt idx="809">
                  <c:v>0.81596000000000002</c:v>
                </c:pt>
                <c:pt idx="810">
                  <c:v>0.80517000000000005</c:v>
                </c:pt>
                <c:pt idx="811">
                  <c:v>0.79423999999999995</c:v>
                </c:pt>
                <c:pt idx="812">
                  <c:v>0.78308999999999995</c:v>
                </c:pt>
                <c:pt idx="813">
                  <c:v>0.77124000000000004</c:v>
                </c:pt>
                <c:pt idx="814">
                  <c:v>0.75890000000000002</c:v>
                </c:pt>
                <c:pt idx="815">
                  <c:v>0.74617999999999995</c:v>
                </c:pt>
                <c:pt idx="816">
                  <c:v>0.73307</c:v>
                </c:pt>
                <c:pt idx="817">
                  <c:v>0.71996000000000004</c:v>
                </c:pt>
                <c:pt idx="818">
                  <c:v>0.70645000000000002</c:v>
                </c:pt>
                <c:pt idx="819">
                  <c:v>0.69262000000000001</c:v>
                </c:pt>
                <c:pt idx="820">
                  <c:v>0.67871999999999999</c:v>
                </c:pt>
                <c:pt idx="821">
                  <c:v>0.66466999999999998</c:v>
                </c:pt>
                <c:pt idx="822">
                  <c:v>0.65039000000000002</c:v>
                </c:pt>
                <c:pt idx="823">
                  <c:v>0.63597000000000004</c:v>
                </c:pt>
                <c:pt idx="824">
                  <c:v>0.62148000000000003</c:v>
                </c:pt>
                <c:pt idx="825">
                  <c:v>0.60712999999999995</c:v>
                </c:pt>
                <c:pt idx="826">
                  <c:v>0.59274000000000004</c:v>
                </c:pt>
                <c:pt idx="827">
                  <c:v>0.57830000000000004</c:v>
                </c:pt>
                <c:pt idx="828">
                  <c:v>0.56415000000000004</c:v>
                </c:pt>
                <c:pt idx="829">
                  <c:v>0.55005999999999999</c:v>
                </c:pt>
                <c:pt idx="830">
                  <c:v>0.53615000000000002</c:v>
                </c:pt>
                <c:pt idx="831">
                  <c:v>0.52217999999999998</c:v>
                </c:pt>
                <c:pt idx="832">
                  <c:v>0.50836000000000003</c:v>
                </c:pt>
                <c:pt idx="833">
                  <c:v>0.49486999999999998</c:v>
                </c:pt>
                <c:pt idx="834">
                  <c:v>0.48153000000000001</c:v>
                </c:pt>
                <c:pt idx="835">
                  <c:v>0.46821000000000002</c:v>
                </c:pt>
                <c:pt idx="836">
                  <c:v>0.45522000000000001</c:v>
                </c:pt>
                <c:pt idx="837">
                  <c:v>0.44261</c:v>
                </c:pt>
                <c:pt idx="838">
                  <c:v>0.43002000000000001</c:v>
                </c:pt>
                <c:pt idx="839">
                  <c:v>0.41798999999999997</c:v>
                </c:pt>
                <c:pt idx="840">
                  <c:v>0.40627000000000002</c:v>
                </c:pt>
                <c:pt idx="841">
                  <c:v>0.39446999999999999</c:v>
                </c:pt>
                <c:pt idx="842">
                  <c:v>0.38297999999999999</c:v>
                </c:pt>
                <c:pt idx="843">
                  <c:v>0.37198999999999999</c:v>
                </c:pt>
                <c:pt idx="844">
                  <c:v>0.36137000000000002</c:v>
                </c:pt>
                <c:pt idx="845">
                  <c:v>0.35093000000000002</c:v>
                </c:pt>
                <c:pt idx="846">
                  <c:v>0.34061000000000002</c:v>
                </c:pt>
                <c:pt idx="847">
                  <c:v>0.3306</c:v>
                </c:pt>
                <c:pt idx="848">
                  <c:v>0.32089000000000001</c:v>
                </c:pt>
                <c:pt idx="849">
                  <c:v>0.31153999999999998</c:v>
                </c:pt>
                <c:pt idx="850">
                  <c:v>0.30257000000000001</c:v>
                </c:pt>
                <c:pt idx="851">
                  <c:v>0.29366999999999999</c:v>
                </c:pt>
                <c:pt idx="852">
                  <c:v>0.28509000000000001</c:v>
                </c:pt>
                <c:pt idx="853">
                  <c:v>0.27682000000000001</c:v>
                </c:pt>
                <c:pt idx="854">
                  <c:v>0.26856999999999998</c:v>
                </c:pt>
                <c:pt idx="855">
                  <c:v>0.26080999999999999</c:v>
                </c:pt>
                <c:pt idx="856">
                  <c:v>0.25330999999999998</c:v>
                </c:pt>
                <c:pt idx="857">
                  <c:v>0.24586</c:v>
                </c:pt>
                <c:pt idx="858">
                  <c:v>0.23879</c:v>
                </c:pt>
                <c:pt idx="859">
                  <c:v>0.23193</c:v>
                </c:pt>
                <c:pt idx="860">
                  <c:v>0.22520999999999999</c:v>
                </c:pt>
                <c:pt idx="861">
                  <c:v>0.21868000000000001</c:v>
                </c:pt>
                <c:pt idx="862">
                  <c:v>0.21246000000000001</c:v>
                </c:pt>
                <c:pt idx="863">
                  <c:v>0.20660999999999999</c:v>
                </c:pt>
                <c:pt idx="864">
                  <c:v>0.20083999999999999</c:v>
                </c:pt>
                <c:pt idx="865">
                  <c:v>0.19516</c:v>
                </c:pt>
                <c:pt idx="866">
                  <c:v>0.18973000000000001</c:v>
                </c:pt>
                <c:pt idx="867">
                  <c:v>0.18451000000000001</c:v>
                </c:pt>
                <c:pt idx="868">
                  <c:v>0.17957000000000001</c:v>
                </c:pt>
                <c:pt idx="869">
                  <c:v>0.17479</c:v>
                </c:pt>
                <c:pt idx="870">
                  <c:v>0.17011999999999999</c:v>
                </c:pt>
                <c:pt idx="871">
                  <c:v>0.16558</c:v>
                </c:pt>
                <c:pt idx="872">
                  <c:v>0.16111</c:v>
                </c:pt>
                <c:pt idx="873">
                  <c:v>0.15687000000000001</c:v>
                </c:pt>
                <c:pt idx="874">
                  <c:v>0.15282999999999999</c:v>
                </c:pt>
                <c:pt idx="875">
                  <c:v>0.14884</c:v>
                </c:pt>
                <c:pt idx="876">
                  <c:v>0.14502999999999999</c:v>
                </c:pt>
                <c:pt idx="877">
                  <c:v>0.14138000000000001</c:v>
                </c:pt>
                <c:pt idx="878">
                  <c:v>0.13793</c:v>
                </c:pt>
                <c:pt idx="879">
                  <c:v>0.13446</c:v>
                </c:pt>
                <c:pt idx="880">
                  <c:v>0.13100999999999999</c:v>
                </c:pt>
                <c:pt idx="881">
                  <c:v>0.12781000000000001</c:v>
                </c:pt>
                <c:pt idx="882">
                  <c:v>0.12476</c:v>
                </c:pt>
                <c:pt idx="883">
                  <c:v>0.12179</c:v>
                </c:pt>
                <c:pt idx="884">
                  <c:v>0.11883000000000001</c:v>
                </c:pt>
                <c:pt idx="885">
                  <c:v>0.11595</c:v>
                </c:pt>
                <c:pt idx="886">
                  <c:v>0.11325</c:v>
                </c:pt>
                <c:pt idx="887">
                  <c:v>0.11072</c:v>
                </c:pt>
                <c:pt idx="888">
                  <c:v>0.10829</c:v>
                </c:pt>
                <c:pt idx="889">
                  <c:v>0.10581</c:v>
                </c:pt>
                <c:pt idx="890">
                  <c:v>0.10345</c:v>
                </c:pt>
                <c:pt idx="891">
                  <c:v>0.10104</c:v>
                </c:pt>
                <c:pt idx="892">
                  <c:v>9.8720000000000002E-2</c:v>
                </c:pt>
                <c:pt idx="893">
                  <c:v>9.6659999999999996E-2</c:v>
                </c:pt>
                <c:pt idx="894">
                  <c:v>9.4750000000000001E-2</c:v>
                </c:pt>
                <c:pt idx="895">
                  <c:v>9.2799999999999994E-2</c:v>
                </c:pt>
                <c:pt idx="896">
                  <c:v>9.0829999999999994E-2</c:v>
                </c:pt>
                <c:pt idx="897">
                  <c:v>8.8880000000000001E-2</c:v>
                </c:pt>
                <c:pt idx="898">
                  <c:v>8.7069999999999995E-2</c:v>
                </c:pt>
                <c:pt idx="899">
                  <c:v>8.523E-2</c:v>
                </c:pt>
                <c:pt idx="900">
                  <c:v>8.3409999999999998E-2</c:v>
                </c:pt>
                <c:pt idx="901">
                  <c:v>8.1820000000000004E-2</c:v>
                </c:pt>
                <c:pt idx="902">
                  <c:v>8.0350000000000005E-2</c:v>
                </c:pt>
                <c:pt idx="903">
                  <c:v>7.8869999999999996E-2</c:v>
                </c:pt>
                <c:pt idx="904">
                  <c:v>7.732E-2</c:v>
                </c:pt>
                <c:pt idx="905">
                  <c:v>7.5810000000000002E-2</c:v>
                </c:pt>
                <c:pt idx="906">
                  <c:v>7.4319999999999997E-2</c:v>
                </c:pt>
                <c:pt idx="907">
                  <c:v>7.2870000000000004E-2</c:v>
                </c:pt>
                <c:pt idx="908">
                  <c:v>7.1599999999999997E-2</c:v>
                </c:pt>
                <c:pt idx="909">
                  <c:v>7.034E-2</c:v>
                </c:pt>
                <c:pt idx="910">
                  <c:v>6.8989999999999996E-2</c:v>
                </c:pt>
                <c:pt idx="911">
                  <c:v>6.7489999999999994E-2</c:v>
                </c:pt>
                <c:pt idx="912">
                  <c:v>6.6070000000000004E-2</c:v>
                </c:pt>
                <c:pt idx="913">
                  <c:v>6.5210000000000004E-2</c:v>
                </c:pt>
                <c:pt idx="914">
                  <c:v>6.411E-2</c:v>
                </c:pt>
                <c:pt idx="915">
                  <c:v>6.2869999999999995E-2</c:v>
                </c:pt>
                <c:pt idx="916">
                  <c:v>6.1769999999999999E-2</c:v>
                </c:pt>
                <c:pt idx="917">
                  <c:v>6.071E-2</c:v>
                </c:pt>
                <c:pt idx="918">
                  <c:v>5.9769999999999997E-2</c:v>
                </c:pt>
                <c:pt idx="919">
                  <c:v>5.8790000000000002E-2</c:v>
                </c:pt>
                <c:pt idx="920">
                  <c:v>5.7799999999999997E-2</c:v>
                </c:pt>
                <c:pt idx="921">
                  <c:v>5.6770000000000001E-2</c:v>
                </c:pt>
                <c:pt idx="922">
                  <c:v>5.5789999999999999E-2</c:v>
                </c:pt>
                <c:pt idx="923">
                  <c:v>5.4879999999999998E-2</c:v>
                </c:pt>
                <c:pt idx="924">
                  <c:v>5.3949999999999998E-2</c:v>
                </c:pt>
                <c:pt idx="925">
                  <c:v>5.314E-2</c:v>
                </c:pt>
                <c:pt idx="926">
                  <c:v>5.237E-2</c:v>
                </c:pt>
                <c:pt idx="927">
                  <c:v>5.16E-2</c:v>
                </c:pt>
                <c:pt idx="928">
                  <c:v>5.0790000000000002E-2</c:v>
                </c:pt>
                <c:pt idx="929">
                  <c:v>4.9939999999999998E-2</c:v>
                </c:pt>
                <c:pt idx="930">
                  <c:v>4.9209999999999997E-2</c:v>
                </c:pt>
                <c:pt idx="931">
                  <c:v>4.8509999999999998E-2</c:v>
                </c:pt>
                <c:pt idx="932">
                  <c:v>4.7809999999999998E-2</c:v>
                </c:pt>
                <c:pt idx="933">
                  <c:v>4.7140000000000001E-2</c:v>
                </c:pt>
                <c:pt idx="934">
                  <c:v>4.6489999999999997E-2</c:v>
                </c:pt>
                <c:pt idx="935">
                  <c:v>4.5809999999999997E-2</c:v>
                </c:pt>
                <c:pt idx="936">
                  <c:v>4.5150000000000003E-2</c:v>
                </c:pt>
                <c:pt idx="937">
                  <c:v>4.4549999999999999E-2</c:v>
                </c:pt>
                <c:pt idx="938">
                  <c:v>4.4040000000000003E-2</c:v>
                </c:pt>
                <c:pt idx="939">
                  <c:v>4.3549999999999998E-2</c:v>
                </c:pt>
                <c:pt idx="940">
                  <c:v>4.308E-2</c:v>
                </c:pt>
                <c:pt idx="941">
                  <c:v>4.2569999999999997E-2</c:v>
                </c:pt>
                <c:pt idx="942">
                  <c:v>4.2029999999999998E-2</c:v>
                </c:pt>
                <c:pt idx="943">
                  <c:v>4.1549999999999997E-2</c:v>
                </c:pt>
                <c:pt idx="944">
                  <c:v>4.1099999999999998E-2</c:v>
                </c:pt>
                <c:pt idx="945">
                  <c:v>4.0669999999999998E-2</c:v>
                </c:pt>
                <c:pt idx="946">
                  <c:v>4.0259999999999997E-2</c:v>
                </c:pt>
                <c:pt idx="947">
                  <c:v>3.9789999999999999E-2</c:v>
                </c:pt>
                <c:pt idx="948">
                  <c:v>3.9390000000000001E-2</c:v>
                </c:pt>
                <c:pt idx="949">
                  <c:v>3.9070000000000001E-2</c:v>
                </c:pt>
                <c:pt idx="950">
                  <c:v>3.8699999999999998E-2</c:v>
                </c:pt>
                <c:pt idx="951">
                  <c:v>3.8269999999999998E-2</c:v>
                </c:pt>
                <c:pt idx="952">
                  <c:v>3.789E-2</c:v>
                </c:pt>
                <c:pt idx="953">
                  <c:v>3.7499999999999999E-2</c:v>
                </c:pt>
                <c:pt idx="954">
                  <c:v>3.721E-2</c:v>
                </c:pt>
                <c:pt idx="955">
                  <c:v>3.6949999999999997E-2</c:v>
                </c:pt>
                <c:pt idx="956">
                  <c:v>3.6549999999999999E-2</c:v>
                </c:pt>
                <c:pt idx="957">
                  <c:v>3.6240000000000001E-2</c:v>
                </c:pt>
                <c:pt idx="958">
                  <c:v>3.594E-2</c:v>
                </c:pt>
                <c:pt idx="959">
                  <c:v>3.5589999999999997E-2</c:v>
                </c:pt>
                <c:pt idx="960">
                  <c:v>3.5279999999999999E-2</c:v>
                </c:pt>
                <c:pt idx="961">
                  <c:v>3.508E-2</c:v>
                </c:pt>
                <c:pt idx="962">
                  <c:v>3.4880000000000001E-2</c:v>
                </c:pt>
                <c:pt idx="963">
                  <c:v>3.456E-2</c:v>
                </c:pt>
                <c:pt idx="964">
                  <c:v>3.424E-2</c:v>
                </c:pt>
                <c:pt idx="965">
                  <c:v>3.39E-2</c:v>
                </c:pt>
                <c:pt idx="966">
                  <c:v>3.3570000000000003E-2</c:v>
                </c:pt>
                <c:pt idx="967">
                  <c:v>3.3300000000000003E-2</c:v>
                </c:pt>
                <c:pt idx="968">
                  <c:v>3.3140000000000003E-2</c:v>
                </c:pt>
                <c:pt idx="969">
                  <c:v>3.2890000000000003E-2</c:v>
                </c:pt>
                <c:pt idx="970">
                  <c:v>3.252E-2</c:v>
                </c:pt>
                <c:pt idx="971">
                  <c:v>3.2169999999999997E-2</c:v>
                </c:pt>
                <c:pt idx="972">
                  <c:v>3.1949999999999999E-2</c:v>
                </c:pt>
                <c:pt idx="973">
                  <c:v>3.1780000000000003E-2</c:v>
                </c:pt>
                <c:pt idx="974">
                  <c:v>3.1570000000000001E-2</c:v>
                </c:pt>
                <c:pt idx="975">
                  <c:v>3.1329999999999997E-2</c:v>
                </c:pt>
                <c:pt idx="976">
                  <c:v>3.1E-2</c:v>
                </c:pt>
                <c:pt idx="977">
                  <c:v>3.0609999999999998E-2</c:v>
                </c:pt>
                <c:pt idx="978">
                  <c:v>3.0349999999999999E-2</c:v>
                </c:pt>
                <c:pt idx="979">
                  <c:v>3.0159999999999999E-2</c:v>
                </c:pt>
                <c:pt idx="980">
                  <c:v>2.9950000000000001E-2</c:v>
                </c:pt>
                <c:pt idx="981">
                  <c:v>2.9780000000000001E-2</c:v>
                </c:pt>
                <c:pt idx="982">
                  <c:v>2.9610000000000001E-2</c:v>
                </c:pt>
                <c:pt idx="983">
                  <c:v>2.9360000000000001E-2</c:v>
                </c:pt>
                <c:pt idx="984">
                  <c:v>2.9159999999999998E-2</c:v>
                </c:pt>
                <c:pt idx="985">
                  <c:v>2.8910000000000002E-2</c:v>
                </c:pt>
                <c:pt idx="986">
                  <c:v>2.8670000000000001E-2</c:v>
                </c:pt>
                <c:pt idx="987">
                  <c:v>2.8549999999999999E-2</c:v>
                </c:pt>
                <c:pt idx="988">
                  <c:v>2.8469999999999999E-2</c:v>
                </c:pt>
                <c:pt idx="989">
                  <c:v>2.8230000000000002E-2</c:v>
                </c:pt>
                <c:pt idx="990">
                  <c:v>2.8060000000000002E-2</c:v>
                </c:pt>
                <c:pt idx="991">
                  <c:v>2.8000000000000001E-2</c:v>
                </c:pt>
                <c:pt idx="992">
                  <c:v>2.793E-2</c:v>
                </c:pt>
                <c:pt idx="993">
                  <c:v>2.7900000000000001E-2</c:v>
                </c:pt>
                <c:pt idx="994">
                  <c:v>2.775E-2</c:v>
                </c:pt>
                <c:pt idx="995">
                  <c:v>2.751E-2</c:v>
                </c:pt>
                <c:pt idx="996">
                  <c:v>2.7390000000000001E-2</c:v>
                </c:pt>
                <c:pt idx="997">
                  <c:v>2.7400000000000001E-2</c:v>
                </c:pt>
                <c:pt idx="998">
                  <c:v>2.7349999999999999E-2</c:v>
                </c:pt>
                <c:pt idx="999">
                  <c:v>2.724E-2</c:v>
                </c:pt>
                <c:pt idx="1000">
                  <c:v>2.7109999999999999E-2</c:v>
                </c:pt>
                <c:pt idx="1001">
                  <c:v>2.7E-2</c:v>
                </c:pt>
                <c:pt idx="1002">
                  <c:v>2.6929999999999999E-2</c:v>
                </c:pt>
                <c:pt idx="1003">
                  <c:v>2.6960000000000001E-2</c:v>
                </c:pt>
                <c:pt idx="1004">
                  <c:v>2.7019999999999999E-2</c:v>
                </c:pt>
                <c:pt idx="1005">
                  <c:v>2.7E-2</c:v>
                </c:pt>
                <c:pt idx="1006">
                  <c:v>2.6960000000000001E-2</c:v>
                </c:pt>
                <c:pt idx="1007">
                  <c:v>2.691E-2</c:v>
                </c:pt>
                <c:pt idx="1008">
                  <c:v>2.682E-2</c:v>
                </c:pt>
                <c:pt idx="1009">
                  <c:v>2.6700000000000002E-2</c:v>
                </c:pt>
                <c:pt idx="1010">
                  <c:v>2.6720000000000001E-2</c:v>
                </c:pt>
                <c:pt idx="1011">
                  <c:v>2.674E-2</c:v>
                </c:pt>
                <c:pt idx="1012">
                  <c:v>2.664E-2</c:v>
                </c:pt>
                <c:pt idx="1013">
                  <c:v>2.6599999999999999E-2</c:v>
                </c:pt>
                <c:pt idx="1014">
                  <c:v>2.6689999999999998E-2</c:v>
                </c:pt>
                <c:pt idx="1015">
                  <c:v>2.664E-2</c:v>
                </c:pt>
                <c:pt idx="1016">
                  <c:v>2.6450000000000001E-2</c:v>
                </c:pt>
                <c:pt idx="1017">
                  <c:v>2.6360000000000001E-2</c:v>
                </c:pt>
                <c:pt idx="1018">
                  <c:v>2.6259999999999999E-2</c:v>
                </c:pt>
                <c:pt idx="1019">
                  <c:v>2.614E-2</c:v>
                </c:pt>
                <c:pt idx="1020">
                  <c:v>2.6100000000000002E-2</c:v>
                </c:pt>
                <c:pt idx="1021">
                  <c:v>2.606E-2</c:v>
                </c:pt>
                <c:pt idx="1022">
                  <c:v>2.5930000000000002E-2</c:v>
                </c:pt>
                <c:pt idx="1023">
                  <c:v>2.579E-2</c:v>
                </c:pt>
                <c:pt idx="1024">
                  <c:v>2.5829999999999999E-2</c:v>
                </c:pt>
                <c:pt idx="1025">
                  <c:v>2.5829999999999999E-2</c:v>
                </c:pt>
                <c:pt idx="1026">
                  <c:v>2.5690000000000001E-2</c:v>
                </c:pt>
                <c:pt idx="1027">
                  <c:v>2.5690000000000001E-2</c:v>
                </c:pt>
                <c:pt idx="1028">
                  <c:v>2.5739999999999999E-2</c:v>
                </c:pt>
                <c:pt idx="1029">
                  <c:v>2.5610000000000001E-2</c:v>
                </c:pt>
                <c:pt idx="1030">
                  <c:v>2.5510000000000001E-2</c:v>
                </c:pt>
                <c:pt idx="1031">
                  <c:v>2.5440000000000001E-2</c:v>
                </c:pt>
                <c:pt idx="1032">
                  <c:v>2.5389999999999999E-2</c:v>
                </c:pt>
                <c:pt idx="1033">
                  <c:v>2.5409999999999999E-2</c:v>
                </c:pt>
                <c:pt idx="1034">
                  <c:v>2.537E-2</c:v>
                </c:pt>
                <c:pt idx="1035">
                  <c:v>2.529E-2</c:v>
                </c:pt>
                <c:pt idx="1036">
                  <c:v>2.5319999999999999E-2</c:v>
                </c:pt>
                <c:pt idx="1037">
                  <c:v>2.5319999999999999E-2</c:v>
                </c:pt>
                <c:pt idx="1038">
                  <c:v>2.5319999999999999E-2</c:v>
                </c:pt>
                <c:pt idx="1039">
                  <c:v>2.5420000000000002E-2</c:v>
                </c:pt>
                <c:pt idx="1040">
                  <c:v>2.547E-2</c:v>
                </c:pt>
                <c:pt idx="1041">
                  <c:v>2.5430000000000001E-2</c:v>
                </c:pt>
                <c:pt idx="1042">
                  <c:v>2.5360000000000001E-2</c:v>
                </c:pt>
                <c:pt idx="1043">
                  <c:v>2.528E-2</c:v>
                </c:pt>
                <c:pt idx="1044">
                  <c:v>2.5270000000000001E-2</c:v>
                </c:pt>
                <c:pt idx="1045">
                  <c:v>2.5239999999999999E-2</c:v>
                </c:pt>
                <c:pt idx="1046">
                  <c:v>2.5170000000000001E-2</c:v>
                </c:pt>
                <c:pt idx="1047">
                  <c:v>2.5180000000000001E-2</c:v>
                </c:pt>
                <c:pt idx="1048">
                  <c:v>2.5260000000000001E-2</c:v>
                </c:pt>
                <c:pt idx="1049">
                  <c:v>2.521E-2</c:v>
                </c:pt>
                <c:pt idx="1050">
                  <c:v>2.512E-2</c:v>
                </c:pt>
                <c:pt idx="1051">
                  <c:v>2.5170000000000001E-2</c:v>
                </c:pt>
                <c:pt idx="1052">
                  <c:v>2.5250000000000002E-2</c:v>
                </c:pt>
                <c:pt idx="1053">
                  <c:v>2.5180000000000001E-2</c:v>
                </c:pt>
                <c:pt idx="1054">
                  <c:v>2.521E-2</c:v>
                </c:pt>
                <c:pt idx="1055">
                  <c:v>2.5270000000000001E-2</c:v>
                </c:pt>
                <c:pt idx="1056">
                  <c:v>2.52E-2</c:v>
                </c:pt>
                <c:pt idx="1057">
                  <c:v>2.5229999999999999E-2</c:v>
                </c:pt>
                <c:pt idx="1058">
                  <c:v>2.5170000000000001E-2</c:v>
                </c:pt>
                <c:pt idx="1059">
                  <c:v>2.504E-2</c:v>
                </c:pt>
                <c:pt idx="1060">
                  <c:v>2.4969999999999999E-2</c:v>
                </c:pt>
                <c:pt idx="1061">
                  <c:v>2.496E-2</c:v>
                </c:pt>
                <c:pt idx="1062">
                  <c:v>2.503E-2</c:v>
                </c:pt>
                <c:pt idx="1063">
                  <c:v>2.4920000000000001E-2</c:v>
                </c:pt>
                <c:pt idx="1064">
                  <c:v>2.4830000000000001E-2</c:v>
                </c:pt>
                <c:pt idx="1065">
                  <c:v>2.4840000000000001E-2</c:v>
                </c:pt>
                <c:pt idx="1066">
                  <c:v>2.4830000000000001E-2</c:v>
                </c:pt>
                <c:pt idx="1067">
                  <c:v>2.4899999999999999E-2</c:v>
                </c:pt>
                <c:pt idx="1068">
                  <c:v>2.4899999999999999E-2</c:v>
                </c:pt>
                <c:pt idx="1069">
                  <c:v>2.4760000000000001E-2</c:v>
                </c:pt>
                <c:pt idx="1070">
                  <c:v>2.4629999999999999E-2</c:v>
                </c:pt>
                <c:pt idx="1071">
                  <c:v>2.461E-2</c:v>
                </c:pt>
                <c:pt idx="1072">
                  <c:v>2.47E-2</c:v>
                </c:pt>
                <c:pt idx="1073">
                  <c:v>2.4760000000000001E-2</c:v>
                </c:pt>
                <c:pt idx="1074">
                  <c:v>2.4740000000000002E-2</c:v>
                </c:pt>
                <c:pt idx="1075">
                  <c:v>2.479E-2</c:v>
                </c:pt>
                <c:pt idx="1076">
                  <c:v>2.4920000000000001E-2</c:v>
                </c:pt>
                <c:pt idx="1077">
                  <c:v>2.5000000000000001E-2</c:v>
                </c:pt>
                <c:pt idx="1078">
                  <c:v>2.5049999999999999E-2</c:v>
                </c:pt>
                <c:pt idx="1079">
                  <c:v>2.5069999999999999E-2</c:v>
                </c:pt>
                <c:pt idx="1080">
                  <c:v>2.513E-2</c:v>
                </c:pt>
                <c:pt idx="1081">
                  <c:v>2.5270000000000001E-2</c:v>
                </c:pt>
                <c:pt idx="1082">
                  <c:v>2.5399999999999999E-2</c:v>
                </c:pt>
                <c:pt idx="1083">
                  <c:v>2.555E-2</c:v>
                </c:pt>
                <c:pt idx="1084">
                  <c:v>2.571E-2</c:v>
                </c:pt>
                <c:pt idx="1085">
                  <c:v>2.5780000000000001E-2</c:v>
                </c:pt>
                <c:pt idx="1086">
                  <c:v>2.5909999999999999E-2</c:v>
                </c:pt>
                <c:pt idx="1087">
                  <c:v>2.6069999999999999E-2</c:v>
                </c:pt>
                <c:pt idx="1088">
                  <c:v>2.615E-2</c:v>
                </c:pt>
                <c:pt idx="1089">
                  <c:v>2.631E-2</c:v>
                </c:pt>
                <c:pt idx="1090">
                  <c:v>2.6440000000000002E-2</c:v>
                </c:pt>
                <c:pt idx="1091">
                  <c:v>2.649E-2</c:v>
                </c:pt>
                <c:pt idx="1092">
                  <c:v>2.6689999999999998E-2</c:v>
                </c:pt>
                <c:pt idx="1093">
                  <c:v>2.6849999999999999E-2</c:v>
                </c:pt>
                <c:pt idx="1094">
                  <c:v>2.6919999999999999E-2</c:v>
                </c:pt>
                <c:pt idx="1095">
                  <c:v>2.7019999999999999E-2</c:v>
                </c:pt>
                <c:pt idx="1096">
                  <c:v>2.716E-2</c:v>
                </c:pt>
                <c:pt idx="1097">
                  <c:v>2.7310000000000001E-2</c:v>
                </c:pt>
                <c:pt idx="1098">
                  <c:v>2.7369999999999998E-2</c:v>
                </c:pt>
                <c:pt idx="1099">
                  <c:v>2.7459999999999998E-2</c:v>
                </c:pt>
                <c:pt idx="1100">
                  <c:v>2.7570000000000001E-2</c:v>
                </c:pt>
                <c:pt idx="1101">
                  <c:v>2.758E-2</c:v>
                </c:pt>
                <c:pt idx="1102">
                  <c:v>2.7609999999999999E-2</c:v>
                </c:pt>
                <c:pt idx="1103">
                  <c:v>2.7730000000000001E-2</c:v>
                </c:pt>
                <c:pt idx="1104">
                  <c:v>2.7879999999999999E-2</c:v>
                </c:pt>
                <c:pt idx="1105">
                  <c:v>2.7910000000000001E-2</c:v>
                </c:pt>
                <c:pt idx="1106">
                  <c:v>2.794E-2</c:v>
                </c:pt>
                <c:pt idx="1107">
                  <c:v>2.8039999999999999E-2</c:v>
                </c:pt>
                <c:pt idx="1108">
                  <c:v>2.8119999999999999E-2</c:v>
                </c:pt>
                <c:pt idx="1109">
                  <c:v>2.8150000000000001E-2</c:v>
                </c:pt>
                <c:pt idx="1110">
                  <c:v>2.827E-2</c:v>
                </c:pt>
                <c:pt idx="1111">
                  <c:v>2.844E-2</c:v>
                </c:pt>
                <c:pt idx="1112">
                  <c:v>2.8629999999999999E-2</c:v>
                </c:pt>
                <c:pt idx="1113">
                  <c:v>2.8719999999999999E-2</c:v>
                </c:pt>
                <c:pt idx="1114">
                  <c:v>2.886E-2</c:v>
                </c:pt>
                <c:pt idx="1115">
                  <c:v>2.9139999999999999E-2</c:v>
                </c:pt>
                <c:pt idx="1116">
                  <c:v>2.928E-2</c:v>
                </c:pt>
                <c:pt idx="1117">
                  <c:v>2.9430000000000001E-2</c:v>
                </c:pt>
                <c:pt idx="1118">
                  <c:v>2.9649999999999999E-2</c:v>
                </c:pt>
                <c:pt idx="1119">
                  <c:v>2.9839999999999998E-2</c:v>
                </c:pt>
                <c:pt idx="1120">
                  <c:v>3.0009999999999998E-2</c:v>
                </c:pt>
                <c:pt idx="1121">
                  <c:v>3.0190000000000002E-2</c:v>
                </c:pt>
                <c:pt idx="1122">
                  <c:v>3.0540000000000001E-2</c:v>
                </c:pt>
                <c:pt idx="1123">
                  <c:v>3.082E-2</c:v>
                </c:pt>
                <c:pt idx="1124">
                  <c:v>3.1019999999999999E-2</c:v>
                </c:pt>
                <c:pt idx="1125">
                  <c:v>3.1210000000000002E-2</c:v>
                </c:pt>
                <c:pt idx="1126">
                  <c:v>3.1379999999999998E-2</c:v>
                </c:pt>
                <c:pt idx="1127">
                  <c:v>3.1620000000000002E-2</c:v>
                </c:pt>
                <c:pt idx="1128">
                  <c:v>3.1829999999999997E-2</c:v>
                </c:pt>
                <c:pt idx="1129">
                  <c:v>3.2039999999999999E-2</c:v>
                </c:pt>
                <c:pt idx="1130">
                  <c:v>3.2320000000000002E-2</c:v>
                </c:pt>
                <c:pt idx="1131">
                  <c:v>3.2559999999999999E-2</c:v>
                </c:pt>
                <c:pt idx="1132">
                  <c:v>3.2800000000000003E-2</c:v>
                </c:pt>
                <c:pt idx="1133">
                  <c:v>3.3070000000000002E-2</c:v>
                </c:pt>
                <c:pt idx="1134">
                  <c:v>3.3419999999999998E-2</c:v>
                </c:pt>
                <c:pt idx="1135">
                  <c:v>3.3649999999999999E-2</c:v>
                </c:pt>
                <c:pt idx="1136">
                  <c:v>3.3829999999999999E-2</c:v>
                </c:pt>
                <c:pt idx="1137">
                  <c:v>3.4110000000000001E-2</c:v>
                </c:pt>
                <c:pt idx="1138">
                  <c:v>3.4349999999999999E-2</c:v>
                </c:pt>
                <c:pt idx="1139">
                  <c:v>3.4610000000000002E-2</c:v>
                </c:pt>
                <c:pt idx="1140">
                  <c:v>3.4840000000000003E-2</c:v>
                </c:pt>
                <c:pt idx="1141">
                  <c:v>3.5060000000000001E-2</c:v>
                </c:pt>
                <c:pt idx="1142">
                  <c:v>3.5400000000000001E-2</c:v>
                </c:pt>
                <c:pt idx="1143">
                  <c:v>3.569E-2</c:v>
                </c:pt>
                <c:pt idx="1144">
                  <c:v>3.5920000000000001E-2</c:v>
                </c:pt>
                <c:pt idx="1145">
                  <c:v>3.6269999999999997E-2</c:v>
                </c:pt>
                <c:pt idx="1146">
                  <c:v>3.6639999999999999E-2</c:v>
                </c:pt>
                <c:pt idx="1147">
                  <c:v>3.6920000000000001E-2</c:v>
                </c:pt>
                <c:pt idx="1148">
                  <c:v>3.7260000000000001E-2</c:v>
                </c:pt>
                <c:pt idx="1149">
                  <c:v>3.771E-2</c:v>
                </c:pt>
                <c:pt idx="1150">
                  <c:v>3.814E-2</c:v>
                </c:pt>
                <c:pt idx="1151">
                  <c:v>3.8460000000000001E-2</c:v>
                </c:pt>
                <c:pt idx="1152">
                  <c:v>3.8899999999999997E-2</c:v>
                </c:pt>
                <c:pt idx="1153">
                  <c:v>3.9399999999999998E-2</c:v>
                </c:pt>
                <c:pt idx="1154">
                  <c:v>3.9870000000000003E-2</c:v>
                </c:pt>
                <c:pt idx="1155">
                  <c:v>4.0320000000000002E-2</c:v>
                </c:pt>
                <c:pt idx="1156">
                  <c:v>4.0759999999999998E-2</c:v>
                </c:pt>
                <c:pt idx="1157">
                  <c:v>4.1300000000000003E-2</c:v>
                </c:pt>
                <c:pt idx="1158">
                  <c:v>4.181E-2</c:v>
                </c:pt>
                <c:pt idx="1159">
                  <c:v>4.231E-2</c:v>
                </c:pt>
                <c:pt idx="1160">
                  <c:v>4.2779999999999999E-2</c:v>
                </c:pt>
                <c:pt idx="1161">
                  <c:v>4.3180000000000003E-2</c:v>
                </c:pt>
                <c:pt idx="1162">
                  <c:v>4.3720000000000002E-2</c:v>
                </c:pt>
                <c:pt idx="1163">
                  <c:v>4.4269999999999997E-2</c:v>
                </c:pt>
                <c:pt idx="1164">
                  <c:v>4.4720000000000003E-2</c:v>
                </c:pt>
                <c:pt idx="1165">
                  <c:v>4.521E-2</c:v>
                </c:pt>
                <c:pt idx="1166">
                  <c:v>4.5710000000000001E-2</c:v>
                </c:pt>
                <c:pt idx="1167">
                  <c:v>4.6199999999999998E-2</c:v>
                </c:pt>
                <c:pt idx="1168">
                  <c:v>4.6649999999999997E-2</c:v>
                </c:pt>
                <c:pt idx="1169">
                  <c:v>4.7140000000000001E-2</c:v>
                </c:pt>
                <c:pt idx="1170">
                  <c:v>4.7730000000000002E-2</c:v>
                </c:pt>
                <c:pt idx="1171">
                  <c:v>4.8230000000000002E-2</c:v>
                </c:pt>
                <c:pt idx="1172">
                  <c:v>4.8719999999999999E-2</c:v>
                </c:pt>
                <c:pt idx="1173">
                  <c:v>4.9230000000000003E-2</c:v>
                </c:pt>
                <c:pt idx="1174">
                  <c:v>4.9730000000000003E-2</c:v>
                </c:pt>
                <c:pt idx="1175">
                  <c:v>5.0310000000000001E-2</c:v>
                </c:pt>
                <c:pt idx="1176">
                  <c:v>5.083E-2</c:v>
                </c:pt>
                <c:pt idx="1177">
                  <c:v>5.142E-2</c:v>
                </c:pt>
                <c:pt idx="1178">
                  <c:v>5.2089999999999997E-2</c:v>
                </c:pt>
                <c:pt idx="1179">
                  <c:v>5.2810000000000003E-2</c:v>
                </c:pt>
                <c:pt idx="1180">
                  <c:v>5.357E-2</c:v>
                </c:pt>
                <c:pt idx="1181">
                  <c:v>5.4219999999999997E-2</c:v>
                </c:pt>
                <c:pt idx="1182">
                  <c:v>5.4989999999999997E-2</c:v>
                </c:pt>
                <c:pt idx="1183">
                  <c:v>5.5879999999999999E-2</c:v>
                </c:pt>
                <c:pt idx="1184">
                  <c:v>5.6730000000000003E-2</c:v>
                </c:pt>
                <c:pt idx="1185">
                  <c:v>5.7489999999999999E-2</c:v>
                </c:pt>
                <c:pt idx="1186">
                  <c:v>5.8349999999999999E-2</c:v>
                </c:pt>
                <c:pt idx="1187">
                  <c:v>5.9290000000000002E-2</c:v>
                </c:pt>
                <c:pt idx="1188">
                  <c:v>6.0130000000000003E-2</c:v>
                </c:pt>
                <c:pt idx="1189">
                  <c:v>6.0990000000000003E-2</c:v>
                </c:pt>
                <c:pt idx="1190">
                  <c:v>6.2019999999999999E-2</c:v>
                </c:pt>
                <c:pt idx="1191">
                  <c:v>6.2939999999999996E-2</c:v>
                </c:pt>
                <c:pt idx="1192">
                  <c:v>6.386E-2</c:v>
                </c:pt>
                <c:pt idx="1193">
                  <c:v>6.4930000000000002E-2</c:v>
                </c:pt>
                <c:pt idx="1194">
                  <c:v>6.6059999999999994E-2</c:v>
                </c:pt>
                <c:pt idx="1195">
                  <c:v>6.7129999999999995E-2</c:v>
                </c:pt>
                <c:pt idx="1196">
                  <c:v>6.8150000000000002E-2</c:v>
                </c:pt>
                <c:pt idx="1197">
                  <c:v>6.9339999999999999E-2</c:v>
                </c:pt>
                <c:pt idx="1198">
                  <c:v>7.0519999999999999E-2</c:v>
                </c:pt>
                <c:pt idx="1199">
                  <c:v>7.1489999999999998E-2</c:v>
                </c:pt>
                <c:pt idx="1200">
                  <c:v>7.2550000000000003E-2</c:v>
                </c:pt>
                <c:pt idx="1201">
                  <c:v>7.3840000000000003E-2</c:v>
                </c:pt>
                <c:pt idx="1202">
                  <c:v>7.5109999999999996E-2</c:v>
                </c:pt>
                <c:pt idx="1203">
                  <c:v>7.639E-2</c:v>
                </c:pt>
                <c:pt idx="1204">
                  <c:v>7.7719999999999997E-2</c:v>
                </c:pt>
                <c:pt idx="1205">
                  <c:v>7.9020000000000007E-2</c:v>
                </c:pt>
                <c:pt idx="1206">
                  <c:v>8.0519999999999994E-2</c:v>
                </c:pt>
                <c:pt idx="1207">
                  <c:v>8.201E-2</c:v>
                </c:pt>
                <c:pt idx="1208">
                  <c:v>8.3500000000000005E-2</c:v>
                </c:pt>
                <c:pt idx="1209">
                  <c:v>8.5029999999999994E-2</c:v>
                </c:pt>
                <c:pt idx="1210">
                  <c:v>8.6529999999999996E-2</c:v>
                </c:pt>
                <c:pt idx="1211">
                  <c:v>8.8069999999999996E-2</c:v>
                </c:pt>
                <c:pt idx="1212">
                  <c:v>8.9599999999999999E-2</c:v>
                </c:pt>
                <c:pt idx="1213">
                  <c:v>9.1300000000000006E-2</c:v>
                </c:pt>
                <c:pt idx="1214">
                  <c:v>9.307E-2</c:v>
                </c:pt>
                <c:pt idx="1215">
                  <c:v>9.4780000000000003E-2</c:v>
                </c:pt>
                <c:pt idx="1216">
                  <c:v>9.6600000000000005E-2</c:v>
                </c:pt>
                <c:pt idx="1217">
                  <c:v>9.844E-2</c:v>
                </c:pt>
                <c:pt idx="1218">
                  <c:v>0.1003</c:v>
                </c:pt>
                <c:pt idx="1219">
                  <c:v>0.10223</c:v>
                </c:pt>
                <c:pt idx="1220">
                  <c:v>0.10412</c:v>
                </c:pt>
                <c:pt idx="1221">
                  <c:v>0.10600999999999999</c:v>
                </c:pt>
                <c:pt idx="1222">
                  <c:v>0.10799</c:v>
                </c:pt>
                <c:pt idx="1223">
                  <c:v>0.10999</c:v>
                </c:pt>
                <c:pt idx="1224">
                  <c:v>0.11201999999999999</c:v>
                </c:pt>
                <c:pt idx="1225">
                  <c:v>0.11405</c:v>
                </c:pt>
                <c:pt idx="1226">
                  <c:v>0.11624</c:v>
                </c:pt>
                <c:pt idx="1227">
                  <c:v>0.11846</c:v>
                </c:pt>
                <c:pt idx="1228">
                  <c:v>0.12064</c:v>
                </c:pt>
                <c:pt idx="1229">
                  <c:v>0.123</c:v>
                </c:pt>
                <c:pt idx="1230">
                  <c:v>0.12545999999999999</c:v>
                </c:pt>
                <c:pt idx="1231">
                  <c:v>0.12805</c:v>
                </c:pt>
                <c:pt idx="1232">
                  <c:v>0.13070999999999999</c:v>
                </c:pt>
                <c:pt idx="1233">
                  <c:v>0.13339000000000001</c:v>
                </c:pt>
                <c:pt idx="1234">
                  <c:v>0.13611000000000001</c:v>
                </c:pt>
                <c:pt idx="1235">
                  <c:v>0.13882</c:v>
                </c:pt>
                <c:pt idx="1236">
                  <c:v>0.14172999999999999</c:v>
                </c:pt>
                <c:pt idx="1237">
                  <c:v>0.14473</c:v>
                </c:pt>
                <c:pt idx="1238">
                  <c:v>0.14776</c:v>
                </c:pt>
                <c:pt idx="1239">
                  <c:v>0.15089</c:v>
                </c:pt>
                <c:pt idx="1240">
                  <c:v>0.15409</c:v>
                </c:pt>
                <c:pt idx="1241">
                  <c:v>0.15737000000000001</c:v>
                </c:pt>
                <c:pt idx="1242">
                  <c:v>0.16064999999999999</c:v>
                </c:pt>
                <c:pt idx="1243">
                  <c:v>0.16400999999999999</c:v>
                </c:pt>
                <c:pt idx="1244">
                  <c:v>0.16750999999999999</c:v>
                </c:pt>
                <c:pt idx="1245">
                  <c:v>0.17108000000000001</c:v>
                </c:pt>
                <c:pt idx="1246">
                  <c:v>0.17474000000000001</c:v>
                </c:pt>
                <c:pt idx="1247">
                  <c:v>0.17846999999999999</c:v>
                </c:pt>
                <c:pt idx="1248">
                  <c:v>0.18221999999999999</c:v>
                </c:pt>
                <c:pt idx="1249">
                  <c:v>0.18595999999999999</c:v>
                </c:pt>
                <c:pt idx="1250">
                  <c:v>0.18997</c:v>
                </c:pt>
                <c:pt idx="1251">
                  <c:v>0.19413</c:v>
                </c:pt>
                <c:pt idx="1252">
                  <c:v>0.19822000000000001</c:v>
                </c:pt>
                <c:pt idx="1253">
                  <c:v>0.20241000000000001</c:v>
                </c:pt>
                <c:pt idx="1254">
                  <c:v>0.20677999999999999</c:v>
                </c:pt>
                <c:pt idx="1255">
                  <c:v>0.21135999999999999</c:v>
                </c:pt>
                <c:pt idx="1256">
                  <c:v>0.21595</c:v>
                </c:pt>
                <c:pt idx="1257">
                  <c:v>0.22048999999999999</c:v>
                </c:pt>
                <c:pt idx="1258">
                  <c:v>0.22520000000000001</c:v>
                </c:pt>
                <c:pt idx="1259">
                  <c:v>0.23003999999999999</c:v>
                </c:pt>
                <c:pt idx="1260">
                  <c:v>0.23494999999999999</c:v>
                </c:pt>
                <c:pt idx="1261">
                  <c:v>0.23996000000000001</c:v>
                </c:pt>
                <c:pt idx="1262">
                  <c:v>0.24506</c:v>
                </c:pt>
                <c:pt idx="1263">
                  <c:v>0.25026999999999999</c:v>
                </c:pt>
                <c:pt idx="1264">
                  <c:v>0.25555</c:v>
                </c:pt>
                <c:pt idx="1265">
                  <c:v>0.26085000000000003</c:v>
                </c:pt>
                <c:pt idx="1266">
                  <c:v>0.26628000000000002</c:v>
                </c:pt>
                <c:pt idx="1267">
                  <c:v>0.27188000000000001</c:v>
                </c:pt>
                <c:pt idx="1268">
                  <c:v>0.27756999999999998</c:v>
                </c:pt>
                <c:pt idx="1269">
                  <c:v>0.2833</c:v>
                </c:pt>
                <c:pt idx="1270">
                  <c:v>0.28925000000000001</c:v>
                </c:pt>
                <c:pt idx="1271">
                  <c:v>0.29529</c:v>
                </c:pt>
                <c:pt idx="1272">
                  <c:v>0.30137999999999998</c:v>
                </c:pt>
                <c:pt idx="1273">
                  <c:v>0.30760999999999999</c:v>
                </c:pt>
                <c:pt idx="1274">
                  <c:v>0.31392999999999999</c:v>
                </c:pt>
                <c:pt idx="1275">
                  <c:v>0.32040000000000002</c:v>
                </c:pt>
                <c:pt idx="1276">
                  <c:v>0.32689000000000001</c:v>
                </c:pt>
                <c:pt idx="1277">
                  <c:v>0.33334000000000003</c:v>
                </c:pt>
                <c:pt idx="1278">
                  <c:v>0.34005999999999997</c:v>
                </c:pt>
                <c:pt idx="1279">
                  <c:v>0.34700999999999999</c:v>
                </c:pt>
                <c:pt idx="1280">
                  <c:v>0.35399999999999998</c:v>
                </c:pt>
                <c:pt idx="1281">
                  <c:v>0.36109999999999998</c:v>
                </c:pt>
                <c:pt idx="1282">
                  <c:v>0.36818000000000001</c:v>
                </c:pt>
                <c:pt idx="1283">
                  <c:v>0.37525999999999998</c:v>
                </c:pt>
                <c:pt idx="1284">
                  <c:v>0.38257000000000002</c:v>
                </c:pt>
                <c:pt idx="1285">
                  <c:v>0.39004</c:v>
                </c:pt>
                <c:pt idx="1286">
                  <c:v>0.3977</c:v>
                </c:pt>
                <c:pt idx="1287">
                  <c:v>0.40533999999999998</c:v>
                </c:pt>
                <c:pt idx="1288">
                  <c:v>0.41299999999999998</c:v>
                </c:pt>
                <c:pt idx="1289">
                  <c:v>0.42076999999999998</c:v>
                </c:pt>
                <c:pt idx="1290">
                  <c:v>0.42862</c:v>
                </c:pt>
                <c:pt idx="1291">
                  <c:v>0.43633</c:v>
                </c:pt>
                <c:pt idx="1292">
                  <c:v>0.44417000000000001</c:v>
                </c:pt>
                <c:pt idx="1293">
                  <c:v>0.45205000000000001</c:v>
                </c:pt>
                <c:pt idx="1294">
                  <c:v>0.45979999999999999</c:v>
                </c:pt>
                <c:pt idx="1295">
                  <c:v>0.46792</c:v>
                </c:pt>
                <c:pt idx="1296">
                  <c:v>0.47593000000000002</c:v>
                </c:pt>
                <c:pt idx="1297">
                  <c:v>0.48394999999999999</c:v>
                </c:pt>
                <c:pt idx="1298">
                  <c:v>0.49231999999999998</c:v>
                </c:pt>
                <c:pt idx="1299">
                  <c:v>0.50039999999999996</c:v>
                </c:pt>
                <c:pt idx="1300">
                  <c:v>0.50843000000000005</c:v>
                </c:pt>
                <c:pt idx="1301">
                  <c:v>0.51654999999999995</c:v>
                </c:pt>
                <c:pt idx="1302">
                  <c:v>0.52449000000000001</c:v>
                </c:pt>
                <c:pt idx="1303">
                  <c:v>0.53259999999999996</c:v>
                </c:pt>
                <c:pt idx="1304">
                  <c:v>0.54086999999999996</c:v>
                </c:pt>
                <c:pt idx="1305">
                  <c:v>0.54913999999999996</c:v>
                </c:pt>
                <c:pt idx="1306">
                  <c:v>0.55732999999999999</c:v>
                </c:pt>
                <c:pt idx="1307">
                  <c:v>0.56552999999999998</c:v>
                </c:pt>
                <c:pt idx="1308">
                  <c:v>0.57369000000000003</c:v>
                </c:pt>
                <c:pt idx="1309">
                  <c:v>0.58167999999999997</c:v>
                </c:pt>
                <c:pt idx="1310">
                  <c:v>0.58972000000000002</c:v>
                </c:pt>
                <c:pt idx="1311">
                  <c:v>0.59765000000000001</c:v>
                </c:pt>
                <c:pt idx="1312">
                  <c:v>0.60545000000000004</c:v>
                </c:pt>
                <c:pt idx="1313">
                  <c:v>0.61324999999999996</c:v>
                </c:pt>
                <c:pt idx="1314">
                  <c:v>0.621</c:v>
                </c:pt>
                <c:pt idx="1315">
                  <c:v>0.62858000000000003</c:v>
                </c:pt>
                <c:pt idx="1316">
                  <c:v>0.63632</c:v>
                </c:pt>
                <c:pt idx="1317">
                  <c:v>0.64405000000000001</c:v>
                </c:pt>
                <c:pt idx="1318">
                  <c:v>0.65168000000000004</c:v>
                </c:pt>
                <c:pt idx="1319">
                  <c:v>0.65952</c:v>
                </c:pt>
                <c:pt idx="1320">
                  <c:v>0.66727999999999998</c:v>
                </c:pt>
                <c:pt idx="1321">
                  <c:v>0.67493999999999998</c:v>
                </c:pt>
                <c:pt idx="1322">
                  <c:v>0.68240999999999996</c:v>
                </c:pt>
                <c:pt idx="1323">
                  <c:v>0.68962999999999997</c:v>
                </c:pt>
                <c:pt idx="1324">
                  <c:v>0.69674000000000003</c:v>
                </c:pt>
                <c:pt idx="1325">
                  <c:v>0.70360999999999996</c:v>
                </c:pt>
                <c:pt idx="1326">
                  <c:v>0.71003000000000005</c:v>
                </c:pt>
                <c:pt idx="1327">
                  <c:v>0.71628000000000003</c:v>
                </c:pt>
                <c:pt idx="1328">
                  <c:v>0.72275999999999996</c:v>
                </c:pt>
                <c:pt idx="1329">
                  <c:v>0.72933999999999999</c:v>
                </c:pt>
                <c:pt idx="1330">
                  <c:v>0.73575000000000002</c:v>
                </c:pt>
                <c:pt idx="1331">
                  <c:v>0.74214999999999998</c:v>
                </c:pt>
                <c:pt idx="1332">
                  <c:v>0.74861999999999995</c:v>
                </c:pt>
                <c:pt idx="1333">
                  <c:v>0.75492999999999999</c:v>
                </c:pt>
                <c:pt idx="1334">
                  <c:v>0.76078000000000001</c:v>
                </c:pt>
                <c:pt idx="1335">
                  <c:v>0.76646999999999998</c:v>
                </c:pt>
                <c:pt idx="1336">
                  <c:v>0.77193999999999996</c:v>
                </c:pt>
                <c:pt idx="1337">
                  <c:v>0.77700000000000002</c:v>
                </c:pt>
                <c:pt idx="1338">
                  <c:v>0.78205999999999998</c:v>
                </c:pt>
                <c:pt idx="1339">
                  <c:v>0.78688999999999998</c:v>
                </c:pt>
                <c:pt idx="1340">
                  <c:v>0.79168000000000005</c:v>
                </c:pt>
                <c:pt idx="1341">
                  <c:v>0.79671999999999998</c:v>
                </c:pt>
                <c:pt idx="1342">
                  <c:v>0.80189999999999995</c:v>
                </c:pt>
                <c:pt idx="1343">
                  <c:v>0.80689</c:v>
                </c:pt>
                <c:pt idx="1344">
                  <c:v>0.81174000000000002</c:v>
                </c:pt>
                <c:pt idx="1345">
                  <c:v>0.81659999999999999</c:v>
                </c:pt>
                <c:pt idx="1346">
                  <c:v>0.82150000000000001</c:v>
                </c:pt>
                <c:pt idx="1347">
                  <c:v>0.82596999999999998</c:v>
                </c:pt>
                <c:pt idx="1348">
                  <c:v>0.82986000000000004</c:v>
                </c:pt>
                <c:pt idx="1349">
                  <c:v>0.83369000000000004</c:v>
                </c:pt>
                <c:pt idx="1350">
                  <c:v>0.83711999999999998</c:v>
                </c:pt>
                <c:pt idx="1351">
                  <c:v>0.84043000000000001</c:v>
                </c:pt>
                <c:pt idx="1352">
                  <c:v>0.84394999999999998</c:v>
                </c:pt>
                <c:pt idx="1353">
                  <c:v>0.84770999999999996</c:v>
                </c:pt>
                <c:pt idx="1354">
                  <c:v>0.85167999999999999</c:v>
                </c:pt>
                <c:pt idx="1355">
                  <c:v>0.85546999999999995</c:v>
                </c:pt>
                <c:pt idx="1356">
                  <c:v>0.85882000000000003</c:v>
                </c:pt>
                <c:pt idx="1357">
                  <c:v>0.86185999999999996</c:v>
                </c:pt>
                <c:pt idx="1358">
                  <c:v>0.86468999999999996</c:v>
                </c:pt>
                <c:pt idx="1359">
                  <c:v>0.86699000000000004</c:v>
                </c:pt>
                <c:pt idx="1360">
                  <c:v>0.86880999999999997</c:v>
                </c:pt>
                <c:pt idx="1361">
                  <c:v>0.87065000000000003</c:v>
                </c:pt>
                <c:pt idx="1362">
                  <c:v>0.87297999999999998</c:v>
                </c:pt>
                <c:pt idx="1363">
                  <c:v>0.87585000000000002</c:v>
                </c:pt>
                <c:pt idx="1364">
                  <c:v>0.87861999999999996</c:v>
                </c:pt>
                <c:pt idx="1365">
                  <c:v>0.88114999999999999</c:v>
                </c:pt>
                <c:pt idx="1366">
                  <c:v>0.88331000000000004</c:v>
                </c:pt>
                <c:pt idx="1367">
                  <c:v>0.88512000000000002</c:v>
                </c:pt>
                <c:pt idx="1368">
                  <c:v>0.88649</c:v>
                </c:pt>
                <c:pt idx="1369">
                  <c:v>0.88768000000000002</c:v>
                </c:pt>
                <c:pt idx="1370">
                  <c:v>0.88924000000000003</c:v>
                </c:pt>
                <c:pt idx="1371">
                  <c:v>0.89127999999999996</c:v>
                </c:pt>
                <c:pt idx="1372">
                  <c:v>0.89388000000000001</c:v>
                </c:pt>
                <c:pt idx="1373">
                  <c:v>0.89625999999999995</c:v>
                </c:pt>
                <c:pt idx="1374">
                  <c:v>0.89795999999999998</c:v>
                </c:pt>
                <c:pt idx="1375">
                  <c:v>0.89924000000000004</c:v>
                </c:pt>
                <c:pt idx="1376">
                  <c:v>0.90000999999999998</c:v>
                </c:pt>
                <c:pt idx="1377">
                  <c:v>0.90049000000000001</c:v>
                </c:pt>
                <c:pt idx="1378">
                  <c:v>0.90127999999999997</c:v>
                </c:pt>
                <c:pt idx="1379">
                  <c:v>0.90266000000000002</c:v>
                </c:pt>
                <c:pt idx="1380">
                  <c:v>0.90422999999999998</c:v>
                </c:pt>
                <c:pt idx="1381">
                  <c:v>0.90561999999999998</c:v>
                </c:pt>
                <c:pt idx="1382">
                  <c:v>0.90680000000000005</c:v>
                </c:pt>
                <c:pt idx="1383">
                  <c:v>0.90712999999999999</c:v>
                </c:pt>
                <c:pt idx="1384">
                  <c:v>0.90720000000000001</c:v>
                </c:pt>
                <c:pt idx="1385">
                  <c:v>0.90752999999999995</c:v>
                </c:pt>
                <c:pt idx="1386">
                  <c:v>0.90771000000000002</c:v>
                </c:pt>
                <c:pt idx="1387">
                  <c:v>0.9083</c:v>
                </c:pt>
                <c:pt idx="1388">
                  <c:v>0.90912999999999999</c:v>
                </c:pt>
                <c:pt idx="1389">
                  <c:v>0.90980000000000005</c:v>
                </c:pt>
                <c:pt idx="1390">
                  <c:v>0.91032000000000002</c:v>
                </c:pt>
                <c:pt idx="1391">
                  <c:v>0.91081999999999996</c:v>
                </c:pt>
                <c:pt idx="1392">
                  <c:v>0.91119000000000006</c:v>
                </c:pt>
                <c:pt idx="1393">
                  <c:v>0.91151000000000004</c:v>
                </c:pt>
                <c:pt idx="1394">
                  <c:v>0.91210999999999998</c:v>
                </c:pt>
                <c:pt idx="1395">
                  <c:v>0.91313</c:v>
                </c:pt>
                <c:pt idx="1396">
                  <c:v>0.91361999999999999</c:v>
                </c:pt>
                <c:pt idx="1397">
                  <c:v>0.91342000000000001</c:v>
                </c:pt>
                <c:pt idx="1398">
                  <c:v>0.91305000000000003</c:v>
                </c:pt>
                <c:pt idx="1399">
                  <c:v>0.91308999999999996</c:v>
                </c:pt>
                <c:pt idx="1400">
                  <c:v>0.91327999999999998</c:v>
                </c:pt>
                <c:pt idx="1401">
                  <c:v>0.91296999999999995</c:v>
                </c:pt>
                <c:pt idx="1402">
                  <c:v>0.91261999999999999</c:v>
                </c:pt>
                <c:pt idx="1403">
                  <c:v>0.91210999999999998</c:v>
                </c:pt>
                <c:pt idx="1404">
                  <c:v>0.91110000000000002</c:v>
                </c:pt>
                <c:pt idx="1405">
                  <c:v>0.91083999999999998</c:v>
                </c:pt>
                <c:pt idx="1406">
                  <c:v>0.91166000000000003</c:v>
                </c:pt>
                <c:pt idx="1407">
                  <c:v>0.91190000000000004</c:v>
                </c:pt>
                <c:pt idx="1408">
                  <c:v>0.91113</c:v>
                </c:pt>
                <c:pt idx="1409">
                  <c:v>0.91066999999999998</c:v>
                </c:pt>
                <c:pt idx="1410">
                  <c:v>0.91078000000000003</c:v>
                </c:pt>
                <c:pt idx="1411">
                  <c:v>0.91074999999999995</c:v>
                </c:pt>
                <c:pt idx="1412">
                  <c:v>0.91029000000000004</c:v>
                </c:pt>
                <c:pt idx="1413">
                  <c:v>0.90910000000000002</c:v>
                </c:pt>
                <c:pt idx="1414">
                  <c:v>0.90803999999999996</c:v>
                </c:pt>
                <c:pt idx="1415">
                  <c:v>0.90749999999999997</c:v>
                </c:pt>
                <c:pt idx="1416">
                  <c:v>0.90712000000000004</c:v>
                </c:pt>
                <c:pt idx="1417">
                  <c:v>0.90683999999999998</c:v>
                </c:pt>
                <c:pt idx="1418">
                  <c:v>0.90671999999999997</c:v>
                </c:pt>
                <c:pt idx="1419">
                  <c:v>0.90690000000000004</c:v>
                </c:pt>
                <c:pt idx="1420">
                  <c:v>0.90695000000000003</c:v>
                </c:pt>
                <c:pt idx="1421">
                  <c:v>0.90625999999999995</c:v>
                </c:pt>
                <c:pt idx="1422">
                  <c:v>0.90556000000000003</c:v>
                </c:pt>
                <c:pt idx="1423">
                  <c:v>0.90439999999999998</c:v>
                </c:pt>
                <c:pt idx="1424">
                  <c:v>0.90259999999999996</c:v>
                </c:pt>
                <c:pt idx="1425">
                  <c:v>0.90164999999999995</c:v>
                </c:pt>
                <c:pt idx="1426">
                  <c:v>0.90164999999999995</c:v>
                </c:pt>
                <c:pt idx="1427">
                  <c:v>0.90132999999999996</c:v>
                </c:pt>
                <c:pt idx="1428">
                  <c:v>0.90010999999999997</c:v>
                </c:pt>
                <c:pt idx="1429">
                  <c:v>0.89912999999999998</c:v>
                </c:pt>
                <c:pt idx="1430">
                  <c:v>0.89868000000000003</c:v>
                </c:pt>
                <c:pt idx="1431">
                  <c:v>0.89797000000000005</c:v>
                </c:pt>
                <c:pt idx="1432">
                  <c:v>0.89686999999999995</c:v>
                </c:pt>
                <c:pt idx="1433">
                  <c:v>0.89631000000000005</c:v>
                </c:pt>
                <c:pt idx="1434">
                  <c:v>0.89592000000000005</c:v>
                </c:pt>
                <c:pt idx="1435">
                  <c:v>0.89512999999999998</c:v>
                </c:pt>
                <c:pt idx="1436">
                  <c:v>0.89475000000000005</c:v>
                </c:pt>
                <c:pt idx="1437">
                  <c:v>0.89410000000000001</c:v>
                </c:pt>
                <c:pt idx="1438">
                  <c:v>0.89281999999999995</c:v>
                </c:pt>
                <c:pt idx="1439">
                  <c:v>0.89185999999999999</c:v>
                </c:pt>
                <c:pt idx="1440">
                  <c:v>0.89114000000000004</c:v>
                </c:pt>
                <c:pt idx="1441">
                  <c:v>0.89</c:v>
                </c:pt>
                <c:pt idx="1442">
                  <c:v>0.88897000000000004</c:v>
                </c:pt>
                <c:pt idx="1443">
                  <c:v>0.88802999999999999</c:v>
                </c:pt>
                <c:pt idx="1444">
                  <c:v>0.88702000000000003</c:v>
                </c:pt>
                <c:pt idx="1445">
                  <c:v>0.88627999999999996</c:v>
                </c:pt>
                <c:pt idx="1446">
                  <c:v>0.88563999999999998</c:v>
                </c:pt>
                <c:pt idx="1447">
                  <c:v>0.88492000000000004</c:v>
                </c:pt>
                <c:pt idx="1448">
                  <c:v>0.88365000000000005</c:v>
                </c:pt>
                <c:pt idx="1449">
                  <c:v>0.88229999999999997</c:v>
                </c:pt>
                <c:pt idx="1450">
                  <c:v>0.88078999999999996</c:v>
                </c:pt>
                <c:pt idx="1451">
                  <c:v>0.87939999999999996</c:v>
                </c:pt>
                <c:pt idx="1452">
                  <c:v>0.87839</c:v>
                </c:pt>
                <c:pt idx="1453">
                  <c:v>0.87726999999999999</c:v>
                </c:pt>
                <c:pt idx="1454">
                  <c:v>0.87551999999999996</c:v>
                </c:pt>
                <c:pt idx="1455">
                  <c:v>0.87412000000000001</c:v>
                </c:pt>
                <c:pt idx="1456">
                  <c:v>0.87336000000000003</c:v>
                </c:pt>
                <c:pt idx="1457">
                  <c:v>0.87217999999999996</c:v>
                </c:pt>
                <c:pt idx="1458">
                  <c:v>0.87129999999999996</c:v>
                </c:pt>
                <c:pt idx="1459">
                  <c:v>0.87155000000000005</c:v>
                </c:pt>
                <c:pt idx="1460">
                  <c:v>0.87243000000000004</c:v>
                </c:pt>
                <c:pt idx="1461">
                  <c:v>0.87297000000000002</c:v>
                </c:pt>
                <c:pt idx="1462">
                  <c:v>0.87282999999999999</c:v>
                </c:pt>
                <c:pt idx="1463">
                  <c:v>0.87224000000000002</c:v>
                </c:pt>
                <c:pt idx="1464">
                  <c:v>0.87102999999999997</c:v>
                </c:pt>
                <c:pt idx="1465">
                  <c:v>0.86963999999999997</c:v>
                </c:pt>
                <c:pt idx="1466">
                  <c:v>0.86858999999999997</c:v>
                </c:pt>
                <c:pt idx="1467">
                  <c:v>0.86702000000000001</c:v>
                </c:pt>
                <c:pt idx="1468">
                  <c:v>0.86558000000000002</c:v>
                </c:pt>
                <c:pt idx="1469">
                  <c:v>0.86467000000000005</c:v>
                </c:pt>
                <c:pt idx="1470">
                  <c:v>0.86323000000000005</c:v>
                </c:pt>
                <c:pt idx="1471">
                  <c:v>0.86182999999999998</c:v>
                </c:pt>
                <c:pt idx="1472">
                  <c:v>0.86067000000000005</c:v>
                </c:pt>
                <c:pt idx="1473">
                  <c:v>0.85950000000000004</c:v>
                </c:pt>
                <c:pt idx="1474">
                  <c:v>0.85821999999999998</c:v>
                </c:pt>
                <c:pt idx="1475">
                  <c:v>0.85645000000000004</c:v>
                </c:pt>
                <c:pt idx="1476">
                  <c:v>0.85474000000000006</c:v>
                </c:pt>
                <c:pt idx="1477">
                  <c:v>0.85323000000000004</c:v>
                </c:pt>
                <c:pt idx="1478">
                  <c:v>0.85158</c:v>
                </c:pt>
                <c:pt idx="1479">
                  <c:v>0.84996000000000005</c:v>
                </c:pt>
                <c:pt idx="1480">
                  <c:v>0.84816000000000003</c:v>
                </c:pt>
                <c:pt idx="1481">
                  <c:v>0.84594000000000003</c:v>
                </c:pt>
                <c:pt idx="1482">
                  <c:v>0.84362999999999999</c:v>
                </c:pt>
                <c:pt idx="1483">
                  <c:v>0.84153999999999995</c:v>
                </c:pt>
                <c:pt idx="1484">
                  <c:v>0.83996999999999999</c:v>
                </c:pt>
                <c:pt idx="1485">
                  <c:v>0.83811000000000002</c:v>
                </c:pt>
                <c:pt idx="1486">
                  <c:v>0.83525000000000005</c:v>
                </c:pt>
                <c:pt idx="1487">
                  <c:v>0.83172000000000001</c:v>
                </c:pt>
                <c:pt idx="1488">
                  <c:v>0.82831999999999995</c:v>
                </c:pt>
                <c:pt idx="1489">
                  <c:v>0.8256</c:v>
                </c:pt>
                <c:pt idx="1490">
                  <c:v>0.82315000000000005</c:v>
                </c:pt>
                <c:pt idx="1491">
                  <c:v>0.82042999999999999</c:v>
                </c:pt>
                <c:pt idx="1492">
                  <c:v>0.81808000000000003</c:v>
                </c:pt>
                <c:pt idx="1493">
                  <c:v>0.81550999999999996</c:v>
                </c:pt>
                <c:pt idx="1494">
                  <c:v>0.81274000000000002</c:v>
                </c:pt>
                <c:pt idx="1495">
                  <c:v>0.81028</c:v>
                </c:pt>
                <c:pt idx="1496">
                  <c:v>0.80784999999999996</c:v>
                </c:pt>
                <c:pt idx="1497">
                  <c:v>0.80598000000000003</c:v>
                </c:pt>
                <c:pt idx="1498">
                  <c:v>0.80462999999999996</c:v>
                </c:pt>
                <c:pt idx="1499">
                  <c:v>0.80340999999999996</c:v>
                </c:pt>
                <c:pt idx="1500">
                  <c:v>0.80298000000000003</c:v>
                </c:pt>
                <c:pt idx="1501">
                  <c:v>0.80315999999999999</c:v>
                </c:pt>
                <c:pt idx="1502">
                  <c:v>0.80291999999999997</c:v>
                </c:pt>
                <c:pt idx="1503">
                  <c:v>0.80239000000000005</c:v>
                </c:pt>
                <c:pt idx="1504">
                  <c:v>0.80193999999999999</c:v>
                </c:pt>
                <c:pt idx="1505">
                  <c:v>0.80174000000000001</c:v>
                </c:pt>
                <c:pt idx="1506">
                  <c:v>0.80203000000000002</c:v>
                </c:pt>
                <c:pt idx="1507">
                  <c:v>0.80310000000000004</c:v>
                </c:pt>
                <c:pt idx="1508">
                  <c:v>0.80474999999999997</c:v>
                </c:pt>
                <c:pt idx="1509">
                  <c:v>0.80642000000000003</c:v>
                </c:pt>
                <c:pt idx="1510">
                  <c:v>0.80815999999999999</c:v>
                </c:pt>
                <c:pt idx="1511">
                  <c:v>0.81008999999999998</c:v>
                </c:pt>
                <c:pt idx="1512">
                  <c:v>0.81205000000000005</c:v>
                </c:pt>
                <c:pt idx="1513">
                  <c:v>0.81369000000000002</c:v>
                </c:pt>
                <c:pt idx="1514">
                  <c:v>0.81494999999999995</c:v>
                </c:pt>
                <c:pt idx="1515">
                  <c:v>0.8165</c:v>
                </c:pt>
                <c:pt idx="1516">
                  <c:v>0.81740000000000002</c:v>
                </c:pt>
                <c:pt idx="1517">
                  <c:v>0.81776000000000004</c:v>
                </c:pt>
                <c:pt idx="1518">
                  <c:v>0.81881000000000004</c:v>
                </c:pt>
                <c:pt idx="1519">
                  <c:v>0.82</c:v>
                </c:pt>
                <c:pt idx="1520">
                  <c:v>0.82074000000000003</c:v>
                </c:pt>
                <c:pt idx="1521">
                  <c:v>0.82162999999999997</c:v>
                </c:pt>
                <c:pt idx="1522">
                  <c:v>0.82249000000000005</c:v>
                </c:pt>
                <c:pt idx="1523">
                  <c:v>0.82337000000000005</c:v>
                </c:pt>
                <c:pt idx="1524">
                  <c:v>0.82408000000000003</c:v>
                </c:pt>
                <c:pt idx="1525">
                  <c:v>0.82435000000000003</c:v>
                </c:pt>
                <c:pt idx="1526">
                  <c:v>0.82469000000000003</c:v>
                </c:pt>
                <c:pt idx="1527">
                  <c:v>0.82487999999999995</c:v>
                </c:pt>
                <c:pt idx="1528">
                  <c:v>0.82504999999999995</c:v>
                </c:pt>
                <c:pt idx="1529">
                  <c:v>0.82535000000000003</c:v>
                </c:pt>
                <c:pt idx="1530">
                  <c:v>0.82586999999999999</c:v>
                </c:pt>
                <c:pt idx="1531">
                  <c:v>0.82635000000000003</c:v>
                </c:pt>
                <c:pt idx="1532">
                  <c:v>0.82711999999999997</c:v>
                </c:pt>
                <c:pt idx="1533">
                  <c:v>0.82782999999999995</c:v>
                </c:pt>
                <c:pt idx="1534">
                  <c:v>0.82831999999999995</c:v>
                </c:pt>
                <c:pt idx="1535">
                  <c:v>0.82869999999999999</c:v>
                </c:pt>
                <c:pt idx="1536">
                  <c:v>0.82857000000000003</c:v>
                </c:pt>
                <c:pt idx="1537">
                  <c:v>0.8286</c:v>
                </c:pt>
                <c:pt idx="1538">
                  <c:v>0.82869999999999999</c:v>
                </c:pt>
                <c:pt idx="1539">
                  <c:v>0.82865999999999995</c:v>
                </c:pt>
                <c:pt idx="1540">
                  <c:v>0.82898000000000005</c:v>
                </c:pt>
                <c:pt idx="1541">
                  <c:v>0.82926</c:v>
                </c:pt>
                <c:pt idx="1542">
                  <c:v>0.82948999999999995</c:v>
                </c:pt>
                <c:pt idx="1543">
                  <c:v>0.83037000000000005</c:v>
                </c:pt>
                <c:pt idx="1544">
                  <c:v>0.83094999999999997</c:v>
                </c:pt>
                <c:pt idx="1545">
                  <c:v>0.83126999999999995</c:v>
                </c:pt>
                <c:pt idx="1546">
                  <c:v>0.83157000000000003</c:v>
                </c:pt>
                <c:pt idx="1547">
                  <c:v>0.83111999999999997</c:v>
                </c:pt>
                <c:pt idx="1548">
                  <c:v>0.83057999999999998</c:v>
                </c:pt>
                <c:pt idx="1549">
                  <c:v>0.83065999999999995</c:v>
                </c:pt>
                <c:pt idx="1550">
                  <c:v>0.83135000000000003</c:v>
                </c:pt>
                <c:pt idx="1551">
                  <c:v>0.83206999999999998</c:v>
                </c:pt>
                <c:pt idx="1552">
                  <c:v>0.83267000000000002</c:v>
                </c:pt>
                <c:pt idx="1553">
                  <c:v>0.83328999999999998</c:v>
                </c:pt>
                <c:pt idx="1554">
                  <c:v>0.83365</c:v>
                </c:pt>
                <c:pt idx="1555">
                  <c:v>0.83357000000000003</c:v>
                </c:pt>
                <c:pt idx="1556">
                  <c:v>0.83352000000000004</c:v>
                </c:pt>
                <c:pt idx="1557">
                  <c:v>0.83338999999999996</c:v>
                </c:pt>
                <c:pt idx="1558">
                  <c:v>0.83309</c:v>
                </c:pt>
                <c:pt idx="1559">
                  <c:v>0.83340000000000003</c:v>
                </c:pt>
                <c:pt idx="1560">
                  <c:v>0.83399999999999996</c:v>
                </c:pt>
                <c:pt idx="1561">
                  <c:v>0.83481000000000005</c:v>
                </c:pt>
                <c:pt idx="1562">
                  <c:v>0.83545000000000003</c:v>
                </c:pt>
                <c:pt idx="1563">
                  <c:v>0.83548</c:v>
                </c:pt>
                <c:pt idx="1564">
                  <c:v>0.83511999999999997</c:v>
                </c:pt>
                <c:pt idx="1565">
                  <c:v>0.83484999999999998</c:v>
                </c:pt>
                <c:pt idx="1566">
                  <c:v>0.83418999999999999</c:v>
                </c:pt>
                <c:pt idx="1567">
                  <c:v>0.83416000000000001</c:v>
                </c:pt>
                <c:pt idx="1568">
                  <c:v>0.83481000000000005</c:v>
                </c:pt>
                <c:pt idx="1569">
                  <c:v>0.83520000000000005</c:v>
                </c:pt>
                <c:pt idx="1570">
                  <c:v>0.83555999999999997</c:v>
                </c:pt>
                <c:pt idx="1571">
                  <c:v>0.83564000000000005</c:v>
                </c:pt>
                <c:pt idx="1572">
                  <c:v>0.83560000000000001</c:v>
                </c:pt>
                <c:pt idx="1573">
                  <c:v>0.83531</c:v>
                </c:pt>
                <c:pt idx="1574">
                  <c:v>0.83509999999999995</c:v>
                </c:pt>
                <c:pt idx="1575">
                  <c:v>0.83501999999999998</c:v>
                </c:pt>
                <c:pt idx="1576">
                  <c:v>0.83494999999999997</c:v>
                </c:pt>
                <c:pt idx="1577">
                  <c:v>0.83484999999999998</c:v>
                </c:pt>
                <c:pt idx="1578">
                  <c:v>0.83487999999999996</c:v>
                </c:pt>
                <c:pt idx="1579">
                  <c:v>0.83452999999999999</c:v>
                </c:pt>
                <c:pt idx="1580">
                  <c:v>0.83391000000000004</c:v>
                </c:pt>
                <c:pt idx="1581">
                  <c:v>0.83357999999999999</c:v>
                </c:pt>
                <c:pt idx="1582">
                  <c:v>0.83345999999999998</c:v>
                </c:pt>
                <c:pt idx="1583">
                  <c:v>0.83311999999999997</c:v>
                </c:pt>
                <c:pt idx="1584">
                  <c:v>0.83257000000000003</c:v>
                </c:pt>
                <c:pt idx="1585">
                  <c:v>0.83192999999999995</c:v>
                </c:pt>
                <c:pt idx="1586">
                  <c:v>0.83167000000000002</c:v>
                </c:pt>
                <c:pt idx="1587">
                  <c:v>0.83182</c:v>
                </c:pt>
                <c:pt idx="1588">
                  <c:v>0.83096999999999999</c:v>
                </c:pt>
                <c:pt idx="1589">
                  <c:v>0.82986000000000004</c:v>
                </c:pt>
                <c:pt idx="1590">
                  <c:v>0.82923000000000002</c:v>
                </c:pt>
                <c:pt idx="1591">
                  <c:v>0.82882999999999996</c:v>
                </c:pt>
                <c:pt idx="1592">
                  <c:v>0.82806000000000002</c:v>
                </c:pt>
                <c:pt idx="1593">
                  <c:v>0.82713999999999999</c:v>
                </c:pt>
                <c:pt idx="1594">
                  <c:v>0.82689999999999997</c:v>
                </c:pt>
                <c:pt idx="1595">
                  <c:v>0.82638</c:v>
                </c:pt>
                <c:pt idx="1596">
                  <c:v>0.82521999999999995</c:v>
                </c:pt>
                <c:pt idx="1597">
                  <c:v>0.82426999999999995</c:v>
                </c:pt>
                <c:pt idx="1598">
                  <c:v>0.82371000000000005</c:v>
                </c:pt>
                <c:pt idx="1599">
                  <c:v>0.82301999999999997</c:v>
                </c:pt>
                <c:pt idx="1600">
                  <c:v>0.82177999999999995</c:v>
                </c:pt>
                <c:pt idx="1601">
                  <c:v>0.82062999999999997</c:v>
                </c:pt>
                <c:pt idx="1602">
                  <c:v>0.81962999999999997</c:v>
                </c:pt>
                <c:pt idx="1603">
                  <c:v>0.81881999999999999</c:v>
                </c:pt>
                <c:pt idx="1604">
                  <c:v>0.81767000000000001</c:v>
                </c:pt>
                <c:pt idx="1605">
                  <c:v>0.81603000000000003</c:v>
                </c:pt>
                <c:pt idx="1606">
                  <c:v>0.81496999999999997</c:v>
                </c:pt>
                <c:pt idx="1607">
                  <c:v>0.81411</c:v>
                </c:pt>
                <c:pt idx="1608">
                  <c:v>0.81249000000000005</c:v>
                </c:pt>
                <c:pt idx="1609">
                  <c:v>0.81050999999999995</c:v>
                </c:pt>
                <c:pt idx="1610">
                  <c:v>0.80955999999999995</c:v>
                </c:pt>
                <c:pt idx="1611">
                  <c:v>0.80866000000000005</c:v>
                </c:pt>
                <c:pt idx="1612">
                  <c:v>0.80662999999999996</c:v>
                </c:pt>
                <c:pt idx="1613">
                  <c:v>0.80532000000000004</c:v>
                </c:pt>
                <c:pt idx="1614">
                  <c:v>0.80457999999999996</c:v>
                </c:pt>
                <c:pt idx="1615">
                  <c:v>0.80232000000000003</c:v>
                </c:pt>
                <c:pt idx="1616">
                  <c:v>0.80047000000000001</c:v>
                </c:pt>
                <c:pt idx="1617">
                  <c:v>0.79978000000000005</c:v>
                </c:pt>
                <c:pt idx="1618">
                  <c:v>0.79825000000000002</c:v>
                </c:pt>
                <c:pt idx="1619">
                  <c:v>0.79642000000000002</c:v>
                </c:pt>
                <c:pt idx="1620">
                  <c:v>0.79468000000000005</c:v>
                </c:pt>
                <c:pt idx="1621">
                  <c:v>0.79276000000000002</c:v>
                </c:pt>
                <c:pt idx="1622">
                  <c:v>0.79115000000000002</c:v>
                </c:pt>
                <c:pt idx="1623">
                  <c:v>0.78991999999999996</c:v>
                </c:pt>
                <c:pt idx="1624">
                  <c:v>0.78807000000000005</c:v>
                </c:pt>
                <c:pt idx="1625">
                  <c:v>0.78646000000000005</c:v>
                </c:pt>
                <c:pt idx="1626">
                  <c:v>0.78498999999999997</c:v>
                </c:pt>
                <c:pt idx="1627">
                  <c:v>0.78305999999999998</c:v>
                </c:pt>
                <c:pt idx="1628">
                  <c:v>0.78125999999999995</c:v>
                </c:pt>
                <c:pt idx="1629">
                  <c:v>0.77944000000000002</c:v>
                </c:pt>
                <c:pt idx="1630">
                  <c:v>0.77764999999999995</c:v>
                </c:pt>
                <c:pt idx="1631">
                  <c:v>0.77576999999999996</c:v>
                </c:pt>
                <c:pt idx="1632">
                  <c:v>0.77361999999999997</c:v>
                </c:pt>
                <c:pt idx="1633">
                  <c:v>0.77193999999999996</c:v>
                </c:pt>
                <c:pt idx="1634">
                  <c:v>0.77044000000000001</c:v>
                </c:pt>
                <c:pt idx="1635">
                  <c:v>0.76841000000000004</c:v>
                </c:pt>
                <c:pt idx="1636">
                  <c:v>0.76646000000000003</c:v>
                </c:pt>
                <c:pt idx="1637">
                  <c:v>0.76422000000000001</c:v>
                </c:pt>
                <c:pt idx="1638">
                  <c:v>0.76200000000000001</c:v>
                </c:pt>
                <c:pt idx="1639">
                  <c:v>0.76051999999999997</c:v>
                </c:pt>
                <c:pt idx="1640">
                  <c:v>0.75888999999999995</c:v>
                </c:pt>
                <c:pt idx="1641">
                  <c:v>0.75649999999999995</c:v>
                </c:pt>
                <c:pt idx="1642">
                  <c:v>0.75421000000000005</c:v>
                </c:pt>
                <c:pt idx="1643">
                  <c:v>0.75229000000000001</c:v>
                </c:pt>
                <c:pt idx="1644">
                  <c:v>0.75027999999999995</c:v>
                </c:pt>
                <c:pt idx="1645">
                  <c:v>0.74834999999999996</c:v>
                </c:pt>
                <c:pt idx="1646">
                  <c:v>0.74604999999999999</c:v>
                </c:pt>
                <c:pt idx="1647">
                  <c:v>0.74375999999999998</c:v>
                </c:pt>
                <c:pt idx="1648">
                  <c:v>0.74180999999999997</c:v>
                </c:pt>
                <c:pt idx="1649">
                  <c:v>0.73970999999999998</c:v>
                </c:pt>
                <c:pt idx="1650">
                  <c:v>0.73743999999999998</c:v>
                </c:pt>
                <c:pt idx="1651">
                  <c:v>0.73482000000000003</c:v>
                </c:pt>
                <c:pt idx="1652">
                  <c:v>0.73268999999999995</c:v>
                </c:pt>
                <c:pt idx="1653">
                  <c:v>0.73023000000000005</c:v>
                </c:pt>
                <c:pt idx="1654">
                  <c:v>0.72738999999999998</c:v>
                </c:pt>
                <c:pt idx="1655">
                  <c:v>0.72506000000000004</c:v>
                </c:pt>
                <c:pt idx="1656">
                  <c:v>0.72228000000000003</c:v>
                </c:pt>
                <c:pt idx="1657">
                  <c:v>0.71943999999999997</c:v>
                </c:pt>
                <c:pt idx="1658">
                  <c:v>0.71716999999999997</c:v>
                </c:pt>
                <c:pt idx="1659">
                  <c:v>0.71458999999999995</c:v>
                </c:pt>
                <c:pt idx="1660">
                  <c:v>0.71135000000000004</c:v>
                </c:pt>
                <c:pt idx="1661">
                  <c:v>0.70835000000000004</c:v>
                </c:pt>
                <c:pt idx="1662">
                  <c:v>0.70537000000000005</c:v>
                </c:pt>
                <c:pt idx="1663">
                  <c:v>0.70209999999999995</c:v>
                </c:pt>
                <c:pt idx="1664">
                  <c:v>0.69911999999999996</c:v>
                </c:pt>
                <c:pt idx="1665">
                  <c:v>0.69574000000000003</c:v>
                </c:pt>
                <c:pt idx="1666">
                  <c:v>0.69201000000000001</c:v>
                </c:pt>
                <c:pt idx="1667">
                  <c:v>0.68896000000000002</c:v>
                </c:pt>
                <c:pt idx="1668">
                  <c:v>0.68586999999999998</c:v>
                </c:pt>
                <c:pt idx="1669">
                  <c:v>0.68237000000000003</c:v>
                </c:pt>
                <c:pt idx="1670">
                  <c:v>0.67859000000000003</c:v>
                </c:pt>
                <c:pt idx="1671">
                  <c:v>0.67488999999999999</c:v>
                </c:pt>
                <c:pt idx="1672">
                  <c:v>0.67159000000000002</c:v>
                </c:pt>
                <c:pt idx="1673">
                  <c:v>0.66742000000000001</c:v>
                </c:pt>
                <c:pt idx="1674">
                  <c:v>0.66298999999999997</c:v>
                </c:pt>
                <c:pt idx="1675">
                  <c:v>0.65891999999999995</c:v>
                </c:pt>
                <c:pt idx="1676">
                  <c:v>0.65434000000000003</c:v>
                </c:pt>
                <c:pt idx="1677">
                  <c:v>0.64961999999999998</c:v>
                </c:pt>
                <c:pt idx="1678">
                  <c:v>0.64490000000000003</c:v>
                </c:pt>
                <c:pt idx="1679">
                  <c:v>0.63965000000000005</c:v>
                </c:pt>
                <c:pt idx="1680">
                  <c:v>0.63395999999999997</c:v>
                </c:pt>
                <c:pt idx="1681">
                  <c:v>0.62827999999999995</c:v>
                </c:pt>
                <c:pt idx="1682">
                  <c:v>0.62250000000000005</c:v>
                </c:pt>
                <c:pt idx="1683">
                  <c:v>0.61607999999999996</c:v>
                </c:pt>
                <c:pt idx="1684">
                  <c:v>0.60953999999999997</c:v>
                </c:pt>
                <c:pt idx="1685">
                  <c:v>0.60275999999999996</c:v>
                </c:pt>
                <c:pt idx="1686">
                  <c:v>0.59572999999999998</c:v>
                </c:pt>
                <c:pt idx="1687">
                  <c:v>0.58848999999999996</c:v>
                </c:pt>
                <c:pt idx="1688">
                  <c:v>0.58126999999999995</c:v>
                </c:pt>
                <c:pt idx="1689">
                  <c:v>0.57340000000000002</c:v>
                </c:pt>
                <c:pt idx="1690">
                  <c:v>0.56496000000000002</c:v>
                </c:pt>
                <c:pt idx="1691">
                  <c:v>0.55649000000000004</c:v>
                </c:pt>
                <c:pt idx="1692">
                  <c:v>0.54754999999999998</c:v>
                </c:pt>
                <c:pt idx="1693">
                  <c:v>0.53846000000000005</c:v>
                </c:pt>
                <c:pt idx="1694">
                  <c:v>0.52893999999999997</c:v>
                </c:pt>
                <c:pt idx="1695">
                  <c:v>0.51917000000000002</c:v>
                </c:pt>
                <c:pt idx="1696">
                  <c:v>0.50943000000000005</c:v>
                </c:pt>
                <c:pt idx="1697">
                  <c:v>0.49911</c:v>
                </c:pt>
                <c:pt idx="1698">
                  <c:v>0.48813000000000001</c:v>
                </c:pt>
                <c:pt idx="1699">
                  <c:v>0.47713</c:v>
                </c:pt>
                <c:pt idx="1700">
                  <c:v>0.46632000000000001</c:v>
                </c:pt>
                <c:pt idx="1701">
                  <c:v>0.45512000000000002</c:v>
                </c:pt>
                <c:pt idx="1702">
                  <c:v>0.44341999999999998</c:v>
                </c:pt>
                <c:pt idx="1703">
                  <c:v>0.43187999999999999</c:v>
                </c:pt>
                <c:pt idx="1704">
                  <c:v>0.42027999999999999</c:v>
                </c:pt>
                <c:pt idx="1705">
                  <c:v>0.40834999999999999</c:v>
                </c:pt>
                <c:pt idx="1706">
                  <c:v>0.39631</c:v>
                </c:pt>
                <c:pt idx="1707">
                  <c:v>0.38441999999999998</c:v>
                </c:pt>
                <c:pt idx="1708">
                  <c:v>0.37274000000000002</c:v>
                </c:pt>
                <c:pt idx="1709">
                  <c:v>0.36121999999999999</c:v>
                </c:pt>
                <c:pt idx="1710">
                  <c:v>0.34982999999999997</c:v>
                </c:pt>
                <c:pt idx="1711">
                  <c:v>0.33865000000000001</c:v>
                </c:pt>
                <c:pt idx="1712">
                  <c:v>0.32794000000000001</c:v>
                </c:pt>
                <c:pt idx="1713">
                  <c:v>0.31762000000000001</c:v>
                </c:pt>
                <c:pt idx="1714">
                  <c:v>0.30771999999999999</c:v>
                </c:pt>
                <c:pt idx="1715">
                  <c:v>0.29846</c:v>
                </c:pt>
                <c:pt idx="1716">
                  <c:v>0.28988999999999998</c:v>
                </c:pt>
                <c:pt idx="1717">
                  <c:v>0.28144999999999998</c:v>
                </c:pt>
                <c:pt idx="1718">
                  <c:v>0.27305000000000001</c:v>
                </c:pt>
                <c:pt idx="1719">
                  <c:v>0.26488</c:v>
                </c:pt>
                <c:pt idx="1720">
                  <c:v>0.25714999999999999</c:v>
                </c:pt>
                <c:pt idx="1721">
                  <c:v>0.24940999999999999</c:v>
                </c:pt>
                <c:pt idx="1722">
                  <c:v>0.24142</c:v>
                </c:pt>
                <c:pt idx="1723">
                  <c:v>0.23383999999999999</c:v>
                </c:pt>
                <c:pt idx="1724">
                  <c:v>0.22635</c:v>
                </c:pt>
                <c:pt idx="1725">
                  <c:v>0.21865999999999999</c:v>
                </c:pt>
                <c:pt idx="1726">
                  <c:v>0.21113999999999999</c:v>
                </c:pt>
                <c:pt idx="1727">
                  <c:v>0.20376</c:v>
                </c:pt>
                <c:pt idx="1728">
                  <c:v>0.19628000000000001</c:v>
                </c:pt>
                <c:pt idx="1729">
                  <c:v>0.18920000000000001</c:v>
                </c:pt>
                <c:pt idx="1730">
                  <c:v>0.18235000000000001</c:v>
                </c:pt>
                <c:pt idx="1731">
                  <c:v>0.17549000000000001</c:v>
                </c:pt>
                <c:pt idx="1732">
                  <c:v>0.16905999999999999</c:v>
                </c:pt>
                <c:pt idx="1733">
                  <c:v>0.16294</c:v>
                </c:pt>
                <c:pt idx="1734">
                  <c:v>0.15672</c:v>
                </c:pt>
                <c:pt idx="1735">
                  <c:v>0.15107000000000001</c:v>
                </c:pt>
                <c:pt idx="1736">
                  <c:v>0.14612</c:v>
                </c:pt>
                <c:pt idx="1737">
                  <c:v>0.14115</c:v>
                </c:pt>
                <c:pt idx="1738">
                  <c:v>0.13650000000000001</c:v>
                </c:pt>
                <c:pt idx="1739">
                  <c:v>0.13253999999999999</c:v>
                </c:pt>
                <c:pt idx="1740">
                  <c:v>0.12891</c:v>
                </c:pt>
                <c:pt idx="1741">
                  <c:v>0.12554000000000001</c:v>
                </c:pt>
                <c:pt idx="1742">
                  <c:v>0.12296</c:v>
                </c:pt>
                <c:pt idx="1743">
                  <c:v>0.12055</c:v>
                </c:pt>
                <c:pt idx="1744">
                  <c:v>0.11822000000000001</c:v>
                </c:pt>
                <c:pt idx="1745">
                  <c:v>0.11656999999999999</c:v>
                </c:pt>
                <c:pt idx="1746">
                  <c:v>0.11513</c:v>
                </c:pt>
                <c:pt idx="1747">
                  <c:v>0.11332</c:v>
                </c:pt>
                <c:pt idx="1748">
                  <c:v>0.11166</c:v>
                </c:pt>
                <c:pt idx="1749">
                  <c:v>0.11020000000000001</c:v>
                </c:pt>
                <c:pt idx="1750">
                  <c:v>0.10864</c:v>
                </c:pt>
                <c:pt idx="1751">
                  <c:v>0.10700999999999999</c:v>
                </c:pt>
                <c:pt idx="1752">
                  <c:v>0.10528</c:v>
                </c:pt>
                <c:pt idx="1753">
                  <c:v>0.10360999999999999</c:v>
                </c:pt>
                <c:pt idx="1754">
                  <c:v>0.10201</c:v>
                </c:pt>
                <c:pt idx="1755">
                  <c:v>0.10011</c:v>
                </c:pt>
                <c:pt idx="1756">
                  <c:v>9.8180000000000003E-2</c:v>
                </c:pt>
                <c:pt idx="1757">
                  <c:v>9.6199999999999994E-2</c:v>
                </c:pt>
                <c:pt idx="1758">
                  <c:v>9.4159999999999994E-2</c:v>
                </c:pt>
                <c:pt idx="1759">
                  <c:v>9.2020000000000005E-2</c:v>
                </c:pt>
                <c:pt idx="1760">
                  <c:v>8.9660000000000004E-2</c:v>
                </c:pt>
                <c:pt idx="1761">
                  <c:v>8.7470000000000006E-2</c:v>
                </c:pt>
                <c:pt idx="1762">
                  <c:v>8.5309999999999997E-2</c:v>
                </c:pt>
                <c:pt idx="1763">
                  <c:v>8.2979999999999998E-2</c:v>
                </c:pt>
                <c:pt idx="1764">
                  <c:v>8.0549999999999997E-2</c:v>
                </c:pt>
                <c:pt idx="1765">
                  <c:v>7.8289999999999998E-2</c:v>
                </c:pt>
                <c:pt idx="1766">
                  <c:v>7.5749999999999998E-2</c:v>
                </c:pt>
                <c:pt idx="1767">
                  <c:v>7.3139999999999997E-2</c:v>
                </c:pt>
                <c:pt idx="1768">
                  <c:v>7.0999999999999994E-2</c:v>
                </c:pt>
                <c:pt idx="1769">
                  <c:v>6.8900000000000003E-2</c:v>
                </c:pt>
                <c:pt idx="1770">
                  <c:v>6.6820000000000004E-2</c:v>
                </c:pt>
                <c:pt idx="1771">
                  <c:v>6.4649999999999999E-2</c:v>
                </c:pt>
                <c:pt idx="1772">
                  <c:v>6.2590000000000007E-2</c:v>
                </c:pt>
                <c:pt idx="1773">
                  <c:v>6.046E-2</c:v>
                </c:pt>
                <c:pt idx="1774">
                  <c:v>5.8310000000000001E-2</c:v>
                </c:pt>
                <c:pt idx="1775">
                  <c:v>5.6340000000000001E-2</c:v>
                </c:pt>
                <c:pt idx="1776">
                  <c:v>5.4390000000000001E-2</c:v>
                </c:pt>
                <c:pt idx="1777">
                  <c:v>5.2580000000000002E-2</c:v>
                </c:pt>
                <c:pt idx="1778">
                  <c:v>5.0930000000000003E-2</c:v>
                </c:pt>
                <c:pt idx="1779">
                  <c:v>4.922E-2</c:v>
                </c:pt>
                <c:pt idx="1780">
                  <c:v>4.7350000000000003E-2</c:v>
                </c:pt>
                <c:pt idx="1781">
                  <c:v>4.5490000000000003E-2</c:v>
                </c:pt>
                <c:pt idx="1782">
                  <c:v>4.3909999999999998E-2</c:v>
                </c:pt>
                <c:pt idx="1783">
                  <c:v>4.2500000000000003E-2</c:v>
                </c:pt>
                <c:pt idx="1784">
                  <c:v>4.0930000000000001E-2</c:v>
                </c:pt>
                <c:pt idx="1785">
                  <c:v>3.9379999999999998E-2</c:v>
                </c:pt>
                <c:pt idx="1786">
                  <c:v>3.8129999999999997E-2</c:v>
                </c:pt>
                <c:pt idx="1787">
                  <c:v>3.687E-2</c:v>
                </c:pt>
                <c:pt idx="1788">
                  <c:v>3.5540000000000002E-2</c:v>
                </c:pt>
                <c:pt idx="1789">
                  <c:v>3.4340000000000002E-2</c:v>
                </c:pt>
                <c:pt idx="1790">
                  <c:v>3.3070000000000002E-2</c:v>
                </c:pt>
                <c:pt idx="1791">
                  <c:v>3.1730000000000001E-2</c:v>
                </c:pt>
                <c:pt idx="1792">
                  <c:v>3.066E-2</c:v>
                </c:pt>
                <c:pt idx="1793">
                  <c:v>2.9839999999999998E-2</c:v>
                </c:pt>
                <c:pt idx="1794">
                  <c:v>2.8989999999999998E-2</c:v>
                </c:pt>
                <c:pt idx="1795">
                  <c:v>2.7959999999999999E-2</c:v>
                </c:pt>
                <c:pt idx="1796">
                  <c:v>2.682E-2</c:v>
                </c:pt>
                <c:pt idx="1797">
                  <c:v>2.588E-2</c:v>
                </c:pt>
                <c:pt idx="1798">
                  <c:v>2.5069999999999999E-2</c:v>
                </c:pt>
                <c:pt idx="1799">
                  <c:v>2.4129999999999999E-2</c:v>
                </c:pt>
                <c:pt idx="1800">
                  <c:v>2.325E-2</c:v>
                </c:pt>
                <c:pt idx="1801">
                  <c:v>2.239E-2</c:v>
                </c:pt>
                <c:pt idx="1802">
                  <c:v>2.1680000000000001E-2</c:v>
                </c:pt>
                <c:pt idx="1803">
                  <c:v>2.0889999999999999E-2</c:v>
                </c:pt>
                <c:pt idx="1804">
                  <c:v>1.9949999999999999E-2</c:v>
                </c:pt>
                <c:pt idx="1805">
                  <c:v>1.9349999999999999E-2</c:v>
                </c:pt>
                <c:pt idx="1806">
                  <c:v>1.873E-2</c:v>
                </c:pt>
                <c:pt idx="1807">
                  <c:v>1.7979999999999999E-2</c:v>
                </c:pt>
                <c:pt idx="1808">
                  <c:v>1.738E-2</c:v>
                </c:pt>
                <c:pt idx="1809">
                  <c:v>1.677E-2</c:v>
                </c:pt>
                <c:pt idx="1810">
                  <c:v>1.609E-2</c:v>
                </c:pt>
                <c:pt idx="1811">
                  <c:v>1.546E-2</c:v>
                </c:pt>
                <c:pt idx="1812">
                  <c:v>1.5180000000000001E-2</c:v>
                </c:pt>
                <c:pt idx="1813">
                  <c:v>1.4579999999999999E-2</c:v>
                </c:pt>
                <c:pt idx="1814">
                  <c:v>1.3899999999999999E-2</c:v>
                </c:pt>
                <c:pt idx="1815">
                  <c:v>1.3509999999999999E-2</c:v>
                </c:pt>
                <c:pt idx="1816">
                  <c:v>1.302E-2</c:v>
                </c:pt>
                <c:pt idx="1817">
                  <c:v>1.261E-2</c:v>
                </c:pt>
                <c:pt idx="1818">
                  <c:v>1.2290000000000001E-2</c:v>
                </c:pt>
                <c:pt idx="1819">
                  <c:v>1.187E-2</c:v>
                </c:pt>
                <c:pt idx="1820">
                  <c:v>1.1509999999999999E-2</c:v>
                </c:pt>
                <c:pt idx="1821">
                  <c:v>1.111E-2</c:v>
                </c:pt>
                <c:pt idx="1822">
                  <c:v>1.0580000000000001E-2</c:v>
                </c:pt>
                <c:pt idx="1823">
                  <c:v>1.0200000000000001E-2</c:v>
                </c:pt>
                <c:pt idx="1824">
                  <c:v>9.9299999999999996E-3</c:v>
                </c:pt>
                <c:pt idx="1825">
                  <c:v>9.6299999999999997E-3</c:v>
                </c:pt>
                <c:pt idx="1826">
                  <c:v>9.3399999999999993E-3</c:v>
                </c:pt>
                <c:pt idx="1827">
                  <c:v>8.9899999999999997E-3</c:v>
                </c:pt>
                <c:pt idx="1828">
                  <c:v>8.6300000000000005E-3</c:v>
                </c:pt>
                <c:pt idx="1829">
                  <c:v>8.3899999999999999E-3</c:v>
                </c:pt>
                <c:pt idx="1830">
                  <c:v>8.1200000000000005E-3</c:v>
                </c:pt>
                <c:pt idx="1831">
                  <c:v>7.8300000000000002E-3</c:v>
                </c:pt>
                <c:pt idx="1832">
                  <c:v>7.5199999999999998E-3</c:v>
                </c:pt>
                <c:pt idx="1833">
                  <c:v>7.2300000000000003E-3</c:v>
                </c:pt>
                <c:pt idx="1834">
                  <c:v>7.0200000000000002E-3</c:v>
                </c:pt>
                <c:pt idx="1835">
                  <c:v>6.7799999999999996E-3</c:v>
                </c:pt>
                <c:pt idx="1836">
                  <c:v>6.4999999999999997E-3</c:v>
                </c:pt>
                <c:pt idx="1837">
                  <c:v>6.3E-3</c:v>
                </c:pt>
                <c:pt idx="1838">
                  <c:v>6.1700000000000001E-3</c:v>
                </c:pt>
                <c:pt idx="1839">
                  <c:v>6.0099999999999997E-3</c:v>
                </c:pt>
                <c:pt idx="1840">
                  <c:v>5.8100000000000001E-3</c:v>
                </c:pt>
                <c:pt idx="1841">
                  <c:v>5.7499999999999999E-3</c:v>
                </c:pt>
                <c:pt idx="1842">
                  <c:v>5.7600000000000004E-3</c:v>
                </c:pt>
                <c:pt idx="1843">
                  <c:v>5.64E-3</c:v>
                </c:pt>
                <c:pt idx="1844">
                  <c:v>5.4099999999999999E-3</c:v>
                </c:pt>
                <c:pt idx="1845">
                  <c:v>5.1999999999999998E-3</c:v>
                </c:pt>
                <c:pt idx="1846">
                  <c:v>5.1399999999999996E-3</c:v>
                </c:pt>
                <c:pt idx="1847">
                  <c:v>4.96E-3</c:v>
                </c:pt>
                <c:pt idx="1848">
                  <c:v>4.7999999999999996E-3</c:v>
                </c:pt>
                <c:pt idx="1849">
                  <c:v>4.6899999999999997E-3</c:v>
                </c:pt>
                <c:pt idx="1850">
                  <c:v>4.5399999999999998E-3</c:v>
                </c:pt>
                <c:pt idx="1851">
                  <c:v>4.47E-3</c:v>
                </c:pt>
                <c:pt idx="1852">
                  <c:v>4.4400000000000004E-3</c:v>
                </c:pt>
                <c:pt idx="1853">
                  <c:v>4.2900000000000004E-3</c:v>
                </c:pt>
                <c:pt idx="1854">
                  <c:v>4.0200000000000001E-3</c:v>
                </c:pt>
                <c:pt idx="1855">
                  <c:v>4.0000000000000001E-3</c:v>
                </c:pt>
                <c:pt idx="1856">
                  <c:v>4.0200000000000001E-3</c:v>
                </c:pt>
                <c:pt idx="1857">
                  <c:v>3.98E-3</c:v>
                </c:pt>
                <c:pt idx="1858">
                  <c:v>3.9300000000000003E-3</c:v>
                </c:pt>
                <c:pt idx="1859">
                  <c:v>3.7799999999999999E-3</c:v>
                </c:pt>
                <c:pt idx="1860">
                  <c:v>3.6700000000000001E-3</c:v>
                </c:pt>
                <c:pt idx="1861">
                  <c:v>3.6099999999999999E-3</c:v>
                </c:pt>
                <c:pt idx="1862">
                  <c:v>3.5799999999999998E-3</c:v>
                </c:pt>
                <c:pt idx="1863">
                  <c:v>3.5400000000000002E-3</c:v>
                </c:pt>
                <c:pt idx="1864">
                  <c:v>3.48E-3</c:v>
                </c:pt>
                <c:pt idx="1865">
                  <c:v>3.3999999999999998E-3</c:v>
                </c:pt>
                <c:pt idx="1866">
                  <c:v>3.31E-3</c:v>
                </c:pt>
                <c:pt idx="1867">
                  <c:v>3.2000000000000002E-3</c:v>
                </c:pt>
                <c:pt idx="1868">
                  <c:v>3.14E-3</c:v>
                </c:pt>
                <c:pt idx="1869">
                  <c:v>3.15E-3</c:v>
                </c:pt>
                <c:pt idx="1870">
                  <c:v>3.1199999999999999E-3</c:v>
                </c:pt>
                <c:pt idx="1871">
                  <c:v>3.0200000000000001E-3</c:v>
                </c:pt>
                <c:pt idx="1872">
                  <c:v>2.9199999999999999E-3</c:v>
                </c:pt>
                <c:pt idx="1873">
                  <c:v>2.8400000000000001E-3</c:v>
                </c:pt>
                <c:pt idx="1874">
                  <c:v>2.8E-3</c:v>
                </c:pt>
                <c:pt idx="1875">
                  <c:v>2.6900000000000001E-3</c:v>
                </c:pt>
                <c:pt idx="1876">
                  <c:v>2.5999999999999999E-3</c:v>
                </c:pt>
                <c:pt idx="1877">
                  <c:v>2.5600000000000002E-3</c:v>
                </c:pt>
                <c:pt idx="1878">
                  <c:v>2.5100000000000001E-3</c:v>
                </c:pt>
                <c:pt idx="1879">
                  <c:v>2.5699999999999998E-3</c:v>
                </c:pt>
                <c:pt idx="1880">
                  <c:v>2.66E-3</c:v>
                </c:pt>
                <c:pt idx="1881">
                  <c:v>2.6099999999999999E-3</c:v>
                </c:pt>
                <c:pt idx="1882">
                  <c:v>2.5300000000000001E-3</c:v>
                </c:pt>
                <c:pt idx="1883">
                  <c:v>2.47E-3</c:v>
                </c:pt>
                <c:pt idx="1884">
                  <c:v>2.4199999999999998E-3</c:v>
                </c:pt>
                <c:pt idx="1885">
                  <c:v>2.4099999999999998E-3</c:v>
                </c:pt>
                <c:pt idx="1886">
                  <c:v>2.3700000000000001E-3</c:v>
                </c:pt>
                <c:pt idx="1887">
                  <c:v>2.3400000000000001E-3</c:v>
                </c:pt>
                <c:pt idx="1888">
                  <c:v>2.3800000000000002E-3</c:v>
                </c:pt>
                <c:pt idx="1889">
                  <c:v>2.3700000000000001E-3</c:v>
                </c:pt>
                <c:pt idx="1890">
                  <c:v>2.2399999999999998E-3</c:v>
                </c:pt>
                <c:pt idx="1891">
                  <c:v>2.16E-3</c:v>
                </c:pt>
                <c:pt idx="1892">
                  <c:v>2.2000000000000001E-3</c:v>
                </c:pt>
                <c:pt idx="1893">
                  <c:v>2.2499999999999998E-3</c:v>
                </c:pt>
                <c:pt idx="1894">
                  <c:v>2.2300000000000002E-3</c:v>
                </c:pt>
                <c:pt idx="1895">
                  <c:v>2.2100000000000002E-3</c:v>
                </c:pt>
                <c:pt idx="1896">
                  <c:v>2.2699999999999999E-3</c:v>
                </c:pt>
                <c:pt idx="1897">
                  <c:v>2.3E-3</c:v>
                </c:pt>
                <c:pt idx="1898">
                  <c:v>2.2399999999999998E-3</c:v>
                </c:pt>
                <c:pt idx="1899">
                  <c:v>2.15E-3</c:v>
                </c:pt>
                <c:pt idx="1900">
                  <c:v>2E-3</c:v>
                </c:pt>
                <c:pt idx="1901">
                  <c:v>1.97E-3</c:v>
                </c:pt>
                <c:pt idx="1902">
                  <c:v>1.9599999999999999E-3</c:v>
                </c:pt>
                <c:pt idx="1903">
                  <c:v>1.75E-3</c:v>
                </c:pt>
                <c:pt idx="1904">
                  <c:v>1.9E-3</c:v>
                </c:pt>
                <c:pt idx="1905">
                  <c:v>2.2300000000000002E-3</c:v>
                </c:pt>
                <c:pt idx="1906">
                  <c:v>2.2100000000000002E-3</c:v>
                </c:pt>
                <c:pt idx="1907">
                  <c:v>2.1700000000000001E-3</c:v>
                </c:pt>
                <c:pt idx="1908">
                  <c:v>2.16E-3</c:v>
                </c:pt>
                <c:pt idx="1909">
                  <c:v>2.1299999999999999E-3</c:v>
                </c:pt>
                <c:pt idx="1910">
                  <c:v>2.0400000000000001E-3</c:v>
                </c:pt>
                <c:pt idx="1911">
                  <c:v>1.98E-3</c:v>
                </c:pt>
                <c:pt idx="1912">
                  <c:v>2.0200000000000001E-3</c:v>
                </c:pt>
                <c:pt idx="1913">
                  <c:v>2.0600000000000002E-3</c:v>
                </c:pt>
                <c:pt idx="1914">
                  <c:v>2.0899999999999998E-3</c:v>
                </c:pt>
                <c:pt idx="1915">
                  <c:v>2.0799999999999998E-3</c:v>
                </c:pt>
                <c:pt idx="1916">
                  <c:v>2.1299999999999999E-3</c:v>
                </c:pt>
                <c:pt idx="1917">
                  <c:v>2.1800000000000001E-3</c:v>
                </c:pt>
                <c:pt idx="1918">
                  <c:v>2.0799999999999998E-3</c:v>
                </c:pt>
                <c:pt idx="1919">
                  <c:v>2.0200000000000001E-3</c:v>
                </c:pt>
                <c:pt idx="1920">
                  <c:v>1.98E-3</c:v>
                </c:pt>
                <c:pt idx="1921">
                  <c:v>1.97E-3</c:v>
                </c:pt>
                <c:pt idx="1922">
                  <c:v>2.0500000000000002E-3</c:v>
                </c:pt>
                <c:pt idx="1923">
                  <c:v>2E-3</c:v>
                </c:pt>
                <c:pt idx="1924">
                  <c:v>2.0100000000000001E-3</c:v>
                </c:pt>
                <c:pt idx="1925">
                  <c:v>2.1800000000000001E-3</c:v>
                </c:pt>
                <c:pt idx="1926">
                  <c:v>2.2300000000000002E-3</c:v>
                </c:pt>
                <c:pt idx="1927">
                  <c:v>2.2100000000000002E-3</c:v>
                </c:pt>
                <c:pt idx="1928">
                  <c:v>2.2300000000000002E-3</c:v>
                </c:pt>
                <c:pt idx="1929">
                  <c:v>2.2599999999999999E-3</c:v>
                </c:pt>
                <c:pt idx="1930">
                  <c:v>2.2799999999999999E-3</c:v>
                </c:pt>
                <c:pt idx="1931">
                  <c:v>2.2599999999999999E-3</c:v>
                </c:pt>
                <c:pt idx="1932">
                  <c:v>2.2499999999999998E-3</c:v>
                </c:pt>
                <c:pt idx="1933">
                  <c:v>2.2699999999999999E-3</c:v>
                </c:pt>
                <c:pt idx="1934">
                  <c:v>2.3400000000000001E-3</c:v>
                </c:pt>
                <c:pt idx="1935">
                  <c:v>2.3400000000000001E-3</c:v>
                </c:pt>
                <c:pt idx="1936">
                  <c:v>2.2599999999999999E-3</c:v>
                </c:pt>
                <c:pt idx="1937">
                  <c:v>2.2799999999999999E-3</c:v>
                </c:pt>
                <c:pt idx="1938">
                  <c:v>2.4399999999999999E-3</c:v>
                </c:pt>
                <c:pt idx="1939">
                  <c:v>2.5100000000000001E-3</c:v>
                </c:pt>
                <c:pt idx="1940">
                  <c:v>2.47E-3</c:v>
                </c:pt>
                <c:pt idx="1941">
                  <c:v>2.3900000000000002E-3</c:v>
                </c:pt>
                <c:pt idx="1942">
                  <c:v>2.3900000000000002E-3</c:v>
                </c:pt>
                <c:pt idx="1943">
                  <c:v>2.4399999999999999E-3</c:v>
                </c:pt>
                <c:pt idx="1944">
                  <c:v>2.4499999999999999E-3</c:v>
                </c:pt>
                <c:pt idx="1945">
                  <c:v>2.5000000000000001E-3</c:v>
                </c:pt>
                <c:pt idx="1946">
                  <c:v>2.5600000000000002E-3</c:v>
                </c:pt>
                <c:pt idx="1947">
                  <c:v>2.5000000000000001E-3</c:v>
                </c:pt>
                <c:pt idx="1948">
                  <c:v>2.4299999999999999E-3</c:v>
                </c:pt>
                <c:pt idx="1949">
                  <c:v>2.4199999999999998E-3</c:v>
                </c:pt>
                <c:pt idx="1950">
                  <c:v>2.4599999999999999E-3</c:v>
                </c:pt>
                <c:pt idx="1951">
                  <c:v>2.4599999999999999E-3</c:v>
                </c:pt>
                <c:pt idx="1952">
                  <c:v>2.3999999999999998E-3</c:v>
                </c:pt>
                <c:pt idx="1953">
                  <c:v>2.3400000000000001E-3</c:v>
                </c:pt>
                <c:pt idx="1954">
                  <c:v>2.33E-3</c:v>
                </c:pt>
                <c:pt idx="1955">
                  <c:v>2.3E-3</c:v>
                </c:pt>
                <c:pt idx="1956">
                  <c:v>2.2699999999999999E-3</c:v>
                </c:pt>
                <c:pt idx="1957">
                  <c:v>2.2699999999999999E-3</c:v>
                </c:pt>
                <c:pt idx="1958">
                  <c:v>2.2499999999999998E-3</c:v>
                </c:pt>
                <c:pt idx="1959">
                  <c:v>2.2499999999999998E-3</c:v>
                </c:pt>
                <c:pt idx="1960">
                  <c:v>2.1800000000000001E-3</c:v>
                </c:pt>
                <c:pt idx="1961">
                  <c:v>2.1199999999999999E-3</c:v>
                </c:pt>
                <c:pt idx="1962">
                  <c:v>2.1199999999999999E-3</c:v>
                </c:pt>
                <c:pt idx="1963">
                  <c:v>2.0999999999999999E-3</c:v>
                </c:pt>
                <c:pt idx="1964">
                  <c:v>2.0999999999999999E-3</c:v>
                </c:pt>
                <c:pt idx="1965">
                  <c:v>2.1099999999999999E-3</c:v>
                </c:pt>
                <c:pt idx="1966">
                  <c:v>2.0799999999999998E-3</c:v>
                </c:pt>
                <c:pt idx="1967">
                  <c:v>2.0500000000000002E-3</c:v>
                </c:pt>
                <c:pt idx="1968">
                  <c:v>2.0200000000000001E-3</c:v>
                </c:pt>
                <c:pt idx="1969">
                  <c:v>1.9400000000000001E-3</c:v>
                </c:pt>
                <c:pt idx="1970">
                  <c:v>1.91E-3</c:v>
                </c:pt>
                <c:pt idx="1971">
                  <c:v>1.89E-3</c:v>
                </c:pt>
                <c:pt idx="1972">
                  <c:v>1.81E-3</c:v>
                </c:pt>
                <c:pt idx="1973">
                  <c:v>1.7700000000000001E-3</c:v>
                </c:pt>
                <c:pt idx="1974">
                  <c:v>1.82E-3</c:v>
                </c:pt>
                <c:pt idx="1975">
                  <c:v>1.75E-3</c:v>
                </c:pt>
                <c:pt idx="1976">
                  <c:v>1.73E-3</c:v>
                </c:pt>
                <c:pt idx="1977">
                  <c:v>1.8E-3</c:v>
                </c:pt>
                <c:pt idx="1978">
                  <c:v>1.7899999999999999E-3</c:v>
                </c:pt>
                <c:pt idx="1979">
                  <c:v>1.8E-3</c:v>
                </c:pt>
                <c:pt idx="1980">
                  <c:v>1.75E-3</c:v>
                </c:pt>
                <c:pt idx="1981">
                  <c:v>1.6999999999999999E-3</c:v>
                </c:pt>
                <c:pt idx="1982">
                  <c:v>1.72E-3</c:v>
                </c:pt>
                <c:pt idx="1983">
                  <c:v>1.75E-3</c:v>
                </c:pt>
                <c:pt idx="1984">
                  <c:v>1.74E-3</c:v>
                </c:pt>
                <c:pt idx="1985">
                  <c:v>1.74E-3</c:v>
                </c:pt>
                <c:pt idx="1986">
                  <c:v>1.7700000000000001E-3</c:v>
                </c:pt>
                <c:pt idx="1987">
                  <c:v>1.7600000000000001E-3</c:v>
                </c:pt>
                <c:pt idx="1988">
                  <c:v>1.74E-3</c:v>
                </c:pt>
                <c:pt idx="1989">
                  <c:v>1.75E-3</c:v>
                </c:pt>
                <c:pt idx="1990">
                  <c:v>1.7799999999999999E-3</c:v>
                </c:pt>
                <c:pt idx="1991">
                  <c:v>1.7799999999999999E-3</c:v>
                </c:pt>
                <c:pt idx="1992">
                  <c:v>1.7799999999999999E-3</c:v>
                </c:pt>
                <c:pt idx="1993">
                  <c:v>1.7899999999999999E-3</c:v>
                </c:pt>
                <c:pt idx="1994">
                  <c:v>1.8E-3</c:v>
                </c:pt>
                <c:pt idx="1995">
                  <c:v>1.82E-3</c:v>
                </c:pt>
                <c:pt idx="1996">
                  <c:v>1.7700000000000001E-3</c:v>
                </c:pt>
                <c:pt idx="1997">
                  <c:v>1.7700000000000001E-3</c:v>
                </c:pt>
                <c:pt idx="1998">
                  <c:v>1.8E-3</c:v>
                </c:pt>
                <c:pt idx="1999">
                  <c:v>1.8500000000000001E-3</c:v>
                </c:pt>
                <c:pt idx="2000">
                  <c:v>1.91E-3</c:v>
                </c:pt>
                <c:pt idx="2001">
                  <c:v>1.8699999999999999E-3</c:v>
                </c:pt>
                <c:pt idx="2002">
                  <c:v>1.8600000000000001E-3</c:v>
                </c:pt>
                <c:pt idx="2003">
                  <c:v>1.81E-3</c:v>
                </c:pt>
                <c:pt idx="2004">
                  <c:v>1.81E-3</c:v>
                </c:pt>
                <c:pt idx="2005">
                  <c:v>1.89E-3</c:v>
                </c:pt>
                <c:pt idx="2006">
                  <c:v>1.83E-3</c:v>
                </c:pt>
                <c:pt idx="2007">
                  <c:v>1.7799999999999999E-3</c:v>
                </c:pt>
                <c:pt idx="2008">
                  <c:v>1.8699999999999999E-3</c:v>
                </c:pt>
                <c:pt idx="2009">
                  <c:v>1.91E-3</c:v>
                </c:pt>
                <c:pt idx="2010">
                  <c:v>1.8699999999999999E-3</c:v>
                </c:pt>
                <c:pt idx="2011">
                  <c:v>1.92E-3</c:v>
                </c:pt>
                <c:pt idx="2012">
                  <c:v>1.9300000000000001E-3</c:v>
                </c:pt>
                <c:pt idx="2013">
                  <c:v>1.89E-3</c:v>
                </c:pt>
                <c:pt idx="2014">
                  <c:v>1.98E-3</c:v>
                </c:pt>
                <c:pt idx="2015">
                  <c:v>2.0300000000000001E-3</c:v>
                </c:pt>
                <c:pt idx="2016">
                  <c:v>1.99E-3</c:v>
                </c:pt>
                <c:pt idx="2017">
                  <c:v>1.9599999999999999E-3</c:v>
                </c:pt>
                <c:pt idx="2018">
                  <c:v>1.92E-3</c:v>
                </c:pt>
                <c:pt idx="2019">
                  <c:v>1.91E-3</c:v>
                </c:pt>
                <c:pt idx="2020">
                  <c:v>1.9300000000000001E-3</c:v>
                </c:pt>
                <c:pt idx="2021">
                  <c:v>1.9300000000000001E-3</c:v>
                </c:pt>
                <c:pt idx="2022">
                  <c:v>1.98E-3</c:v>
                </c:pt>
                <c:pt idx="2023">
                  <c:v>1.99E-3</c:v>
                </c:pt>
                <c:pt idx="2024">
                  <c:v>1.9499999999999999E-3</c:v>
                </c:pt>
                <c:pt idx="2025">
                  <c:v>1.9400000000000001E-3</c:v>
                </c:pt>
                <c:pt idx="2026">
                  <c:v>1.99E-3</c:v>
                </c:pt>
                <c:pt idx="2027">
                  <c:v>1.97E-3</c:v>
                </c:pt>
                <c:pt idx="2028">
                  <c:v>1.8699999999999999E-3</c:v>
                </c:pt>
                <c:pt idx="2029">
                  <c:v>1.81E-3</c:v>
                </c:pt>
                <c:pt idx="2030">
                  <c:v>1.8699999999999999E-3</c:v>
                </c:pt>
                <c:pt idx="2031">
                  <c:v>1.9599999999999999E-3</c:v>
                </c:pt>
                <c:pt idx="2032">
                  <c:v>1.99E-3</c:v>
                </c:pt>
                <c:pt idx="2033">
                  <c:v>1.9499999999999999E-3</c:v>
                </c:pt>
                <c:pt idx="2034">
                  <c:v>1.91E-3</c:v>
                </c:pt>
                <c:pt idx="2035">
                  <c:v>1.8699999999999999E-3</c:v>
                </c:pt>
                <c:pt idx="2036">
                  <c:v>1.83E-3</c:v>
                </c:pt>
                <c:pt idx="2037">
                  <c:v>1.8E-3</c:v>
                </c:pt>
                <c:pt idx="2038">
                  <c:v>1.81E-3</c:v>
                </c:pt>
                <c:pt idx="2039">
                  <c:v>1.83E-3</c:v>
                </c:pt>
                <c:pt idx="2040">
                  <c:v>1.83E-3</c:v>
                </c:pt>
                <c:pt idx="2041">
                  <c:v>1.81E-3</c:v>
                </c:pt>
                <c:pt idx="2042">
                  <c:v>1.82E-3</c:v>
                </c:pt>
                <c:pt idx="2043">
                  <c:v>1.8400000000000001E-3</c:v>
                </c:pt>
                <c:pt idx="2044">
                  <c:v>1.8E-3</c:v>
                </c:pt>
                <c:pt idx="2045">
                  <c:v>1.8699999999999999E-3</c:v>
                </c:pt>
                <c:pt idx="2046">
                  <c:v>1.8600000000000001E-3</c:v>
                </c:pt>
                <c:pt idx="2047">
                  <c:v>1.83E-3</c:v>
                </c:pt>
                <c:pt idx="2048">
                  <c:v>1.8600000000000001E-3</c:v>
                </c:pt>
                <c:pt idx="2049">
                  <c:v>1.8500000000000001E-3</c:v>
                </c:pt>
                <c:pt idx="2050">
                  <c:v>1.8400000000000001E-3</c:v>
                </c:pt>
                <c:pt idx="2051">
                  <c:v>1.8400000000000001E-3</c:v>
                </c:pt>
                <c:pt idx="2052">
                  <c:v>1.82E-3</c:v>
                </c:pt>
                <c:pt idx="2053">
                  <c:v>1.8500000000000001E-3</c:v>
                </c:pt>
                <c:pt idx="2054">
                  <c:v>1.9E-3</c:v>
                </c:pt>
                <c:pt idx="2055">
                  <c:v>1.89E-3</c:v>
                </c:pt>
                <c:pt idx="2056">
                  <c:v>1.8799999999999999E-3</c:v>
                </c:pt>
                <c:pt idx="2057">
                  <c:v>1.8500000000000001E-3</c:v>
                </c:pt>
                <c:pt idx="2058">
                  <c:v>1.83E-3</c:v>
                </c:pt>
                <c:pt idx="2059">
                  <c:v>1.8600000000000001E-3</c:v>
                </c:pt>
                <c:pt idx="2060">
                  <c:v>1.81E-3</c:v>
                </c:pt>
                <c:pt idx="2061">
                  <c:v>1.75E-3</c:v>
                </c:pt>
                <c:pt idx="2062">
                  <c:v>1.8600000000000001E-3</c:v>
                </c:pt>
                <c:pt idx="2063">
                  <c:v>1.9400000000000001E-3</c:v>
                </c:pt>
                <c:pt idx="2064">
                  <c:v>1.89E-3</c:v>
                </c:pt>
                <c:pt idx="2065">
                  <c:v>1.8400000000000001E-3</c:v>
                </c:pt>
                <c:pt idx="2066">
                  <c:v>1.7700000000000001E-3</c:v>
                </c:pt>
                <c:pt idx="2067">
                  <c:v>1.7700000000000001E-3</c:v>
                </c:pt>
                <c:pt idx="2068">
                  <c:v>1.73E-3</c:v>
                </c:pt>
                <c:pt idx="2069">
                  <c:v>1.6999999999999999E-3</c:v>
                </c:pt>
                <c:pt idx="2070">
                  <c:v>1.83E-3</c:v>
                </c:pt>
                <c:pt idx="2071">
                  <c:v>1.8500000000000001E-3</c:v>
                </c:pt>
                <c:pt idx="2072">
                  <c:v>1.82E-3</c:v>
                </c:pt>
                <c:pt idx="2073">
                  <c:v>1.82E-3</c:v>
                </c:pt>
                <c:pt idx="2074">
                  <c:v>1.82E-3</c:v>
                </c:pt>
                <c:pt idx="2075">
                  <c:v>1.8400000000000001E-3</c:v>
                </c:pt>
                <c:pt idx="2076">
                  <c:v>1.82E-3</c:v>
                </c:pt>
                <c:pt idx="2077">
                  <c:v>1.83E-3</c:v>
                </c:pt>
                <c:pt idx="2078">
                  <c:v>1.91E-3</c:v>
                </c:pt>
                <c:pt idx="2079">
                  <c:v>1.8799999999999999E-3</c:v>
                </c:pt>
                <c:pt idx="2080">
                  <c:v>1.8400000000000001E-3</c:v>
                </c:pt>
                <c:pt idx="2081">
                  <c:v>1.83E-3</c:v>
                </c:pt>
                <c:pt idx="2082">
                  <c:v>1.9E-3</c:v>
                </c:pt>
                <c:pt idx="2083">
                  <c:v>1.97E-3</c:v>
                </c:pt>
                <c:pt idx="2084">
                  <c:v>1.9499999999999999E-3</c:v>
                </c:pt>
                <c:pt idx="2085">
                  <c:v>1.97E-3</c:v>
                </c:pt>
                <c:pt idx="2086">
                  <c:v>1.99E-3</c:v>
                </c:pt>
                <c:pt idx="2087">
                  <c:v>1.92E-3</c:v>
                </c:pt>
                <c:pt idx="2088">
                  <c:v>1.98E-3</c:v>
                </c:pt>
                <c:pt idx="2089">
                  <c:v>2.0600000000000002E-3</c:v>
                </c:pt>
                <c:pt idx="2090">
                  <c:v>2.0100000000000001E-3</c:v>
                </c:pt>
                <c:pt idx="2091">
                  <c:v>2.0100000000000001E-3</c:v>
                </c:pt>
                <c:pt idx="2092">
                  <c:v>2.0500000000000002E-3</c:v>
                </c:pt>
                <c:pt idx="2093">
                  <c:v>1.99E-3</c:v>
                </c:pt>
                <c:pt idx="2094">
                  <c:v>1.9300000000000001E-3</c:v>
                </c:pt>
                <c:pt idx="2095">
                  <c:v>1.9599999999999999E-3</c:v>
                </c:pt>
                <c:pt idx="2096">
                  <c:v>2.0600000000000002E-3</c:v>
                </c:pt>
                <c:pt idx="2097">
                  <c:v>2.15E-3</c:v>
                </c:pt>
                <c:pt idx="2098">
                  <c:v>2.1900000000000001E-3</c:v>
                </c:pt>
                <c:pt idx="2099">
                  <c:v>2.1700000000000001E-3</c:v>
                </c:pt>
                <c:pt idx="2100">
                  <c:v>2.2000000000000001E-3</c:v>
                </c:pt>
                <c:pt idx="2101">
                  <c:v>2.2000000000000001E-3</c:v>
                </c:pt>
                <c:pt idx="2102">
                  <c:v>2.1800000000000001E-3</c:v>
                </c:pt>
                <c:pt idx="2103">
                  <c:v>2.2100000000000002E-3</c:v>
                </c:pt>
                <c:pt idx="2104">
                  <c:v>2.2200000000000002E-3</c:v>
                </c:pt>
                <c:pt idx="2105">
                  <c:v>2.2599999999999999E-3</c:v>
                </c:pt>
                <c:pt idx="2106">
                  <c:v>2.2799999999999999E-3</c:v>
                </c:pt>
                <c:pt idx="2107">
                  <c:v>2.2899999999999999E-3</c:v>
                </c:pt>
                <c:pt idx="2108">
                  <c:v>2.33E-3</c:v>
                </c:pt>
                <c:pt idx="2109">
                  <c:v>2.3500000000000001E-3</c:v>
                </c:pt>
                <c:pt idx="2110">
                  <c:v>2.32E-3</c:v>
                </c:pt>
                <c:pt idx="2111">
                  <c:v>2.4399999999999999E-3</c:v>
                </c:pt>
                <c:pt idx="2112">
                  <c:v>2.5500000000000002E-3</c:v>
                </c:pt>
                <c:pt idx="2113">
                  <c:v>2.5200000000000001E-3</c:v>
                </c:pt>
                <c:pt idx="2114">
                  <c:v>2.5600000000000002E-3</c:v>
                </c:pt>
                <c:pt idx="2115">
                  <c:v>2.6199999999999999E-3</c:v>
                </c:pt>
                <c:pt idx="2116">
                  <c:v>2.5799999999999998E-3</c:v>
                </c:pt>
                <c:pt idx="2117">
                  <c:v>2.5799999999999998E-3</c:v>
                </c:pt>
                <c:pt idx="2118">
                  <c:v>2.6199999999999999E-3</c:v>
                </c:pt>
                <c:pt idx="2119">
                  <c:v>2.63E-3</c:v>
                </c:pt>
                <c:pt idx="2120">
                  <c:v>2.7100000000000002E-3</c:v>
                </c:pt>
                <c:pt idx="2121">
                  <c:v>2.7899999999999999E-3</c:v>
                </c:pt>
                <c:pt idx="2122">
                  <c:v>2.8E-3</c:v>
                </c:pt>
                <c:pt idx="2123">
                  <c:v>2.7799999999999999E-3</c:v>
                </c:pt>
                <c:pt idx="2124">
                  <c:v>2.7799999999999999E-3</c:v>
                </c:pt>
                <c:pt idx="2125">
                  <c:v>2.7799999999999999E-3</c:v>
                </c:pt>
                <c:pt idx="2126">
                  <c:v>2.8E-3</c:v>
                </c:pt>
                <c:pt idx="2127">
                  <c:v>2.8700000000000002E-3</c:v>
                </c:pt>
                <c:pt idx="2128">
                  <c:v>2.9299999999999999E-3</c:v>
                </c:pt>
                <c:pt idx="2129">
                  <c:v>2.9399999999999999E-3</c:v>
                </c:pt>
                <c:pt idx="2130">
                  <c:v>2.82E-3</c:v>
                </c:pt>
                <c:pt idx="2131">
                  <c:v>2.6800000000000001E-3</c:v>
                </c:pt>
                <c:pt idx="2132">
                  <c:v>2.65E-3</c:v>
                </c:pt>
                <c:pt idx="2133">
                  <c:v>2.7399999999999998E-3</c:v>
                </c:pt>
                <c:pt idx="2134">
                  <c:v>2.8600000000000001E-3</c:v>
                </c:pt>
                <c:pt idx="2135">
                  <c:v>2.9399999999999999E-3</c:v>
                </c:pt>
                <c:pt idx="2136">
                  <c:v>3.0300000000000001E-3</c:v>
                </c:pt>
                <c:pt idx="2137">
                  <c:v>3.0000000000000001E-3</c:v>
                </c:pt>
                <c:pt idx="2138">
                  <c:v>2.9499999999999999E-3</c:v>
                </c:pt>
                <c:pt idx="2139">
                  <c:v>2.96E-3</c:v>
                </c:pt>
                <c:pt idx="2140">
                  <c:v>2.9199999999999999E-3</c:v>
                </c:pt>
                <c:pt idx="2141">
                  <c:v>2.8800000000000002E-3</c:v>
                </c:pt>
                <c:pt idx="2142">
                  <c:v>2.8900000000000002E-3</c:v>
                </c:pt>
                <c:pt idx="2143">
                  <c:v>2.9099999999999998E-3</c:v>
                </c:pt>
                <c:pt idx="2144">
                  <c:v>2.9399999999999999E-3</c:v>
                </c:pt>
                <c:pt idx="2145">
                  <c:v>3.0000000000000001E-3</c:v>
                </c:pt>
                <c:pt idx="2146">
                  <c:v>3.0200000000000001E-3</c:v>
                </c:pt>
                <c:pt idx="2147">
                  <c:v>3.0400000000000002E-3</c:v>
                </c:pt>
                <c:pt idx="2148">
                  <c:v>3.1099999999999999E-3</c:v>
                </c:pt>
                <c:pt idx="2149">
                  <c:v>3.16E-3</c:v>
                </c:pt>
                <c:pt idx="2150">
                  <c:v>3.2200000000000002E-3</c:v>
                </c:pt>
                <c:pt idx="2151">
                  <c:v>3.2399999999999998E-3</c:v>
                </c:pt>
                <c:pt idx="2152">
                  <c:v>3.2100000000000002E-3</c:v>
                </c:pt>
                <c:pt idx="2153">
                  <c:v>3.1900000000000001E-3</c:v>
                </c:pt>
                <c:pt idx="2154">
                  <c:v>3.15E-3</c:v>
                </c:pt>
                <c:pt idx="2155">
                  <c:v>3.2000000000000002E-3</c:v>
                </c:pt>
                <c:pt idx="2156">
                  <c:v>3.3E-3</c:v>
                </c:pt>
                <c:pt idx="2157">
                  <c:v>3.3E-3</c:v>
                </c:pt>
                <c:pt idx="2158">
                  <c:v>3.2699999999999999E-3</c:v>
                </c:pt>
                <c:pt idx="2159">
                  <c:v>3.3700000000000002E-3</c:v>
                </c:pt>
                <c:pt idx="2160">
                  <c:v>3.4299999999999999E-3</c:v>
                </c:pt>
                <c:pt idx="2161">
                  <c:v>3.3899999999999998E-3</c:v>
                </c:pt>
                <c:pt idx="2162">
                  <c:v>3.3400000000000001E-3</c:v>
                </c:pt>
                <c:pt idx="2163">
                  <c:v>3.3600000000000001E-3</c:v>
                </c:pt>
                <c:pt idx="2164">
                  <c:v>3.4299999999999999E-3</c:v>
                </c:pt>
                <c:pt idx="2165">
                  <c:v>3.5000000000000001E-3</c:v>
                </c:pt>
                <c:pt idx="2166">
                  <c:v>3.5400000000000002E-3</c:v>
                </c:pt>
                <c:pt idx="2167">
                  <c:v>3.5100000000000001E-3</c:v>
                </c:pt>
                <c:pt idx="2168">
                  <c:v>3.5500000000000002E-3</c:v>
                </c:pt>
                <c:pt idx="2169">
                  <c:v>3.5999999999999999E-3</c:v>
                </c:pt>
                <c:pt idx="2170">
                  <c:v>3.64E-3</c:v>
                </c:pt>
                <c:pt idx="2171">
                  <c:v>3.6800000000000001E-3</c:v>
                </c:pt>
                <c:pt idx="2172">
                  <c:v>3.7100000000000002E-3</c:v>
                </c:pt>
                <c:pt idx="2173">
                  <c:v>3.7799999999999999E-3</c:v>
                </c:pt>
                <c:pt idx="2174">
                  <c:v>3.7599999999999999E-3</c:v>
                </c:pt>
                <c:pt idx="2175">
                  <c:v>3.7399999999999998E-3</c:v>
                </c:pt>
                <c:pt idx="2176">
                  <c:v>3.82E-3</c:v>
                </c:pt>
                <c:pt idx="2177">
                  <c:v>3.8700000000000002E-3</c:v>
                </c:pt>
                <c:pt idx="2178">
                  <c:v>3.9199999999999999E-3</c:v>
                </c:pt>
                <c:pt idx="2179">
                  <c:v>3.9699999999999996E-3</c:v>
                </c:pt>
                <c:pt idx="2180">
                  <c:v>4.0099999999999997E-3</c:v>
                </c:pt>
                <c:pt idx="2181">
                  <c:v>4.0299999999999997E-3</c:v>
                </c:pt>
                <c:pt idx="2182">
                  <c:v>4.0499999999999998E-3</c:v>
                </c:pt>
                <c:pt idx="2183">
                  <c:v>4.1200000000000004E-3</c:v>
                </c:pt>
                <c:pt idx="2184">
                  <c:v>4.0800000000000003E-3</c:v>
                </c:pt>
                <c:pt idx="2185">
                  <c:v>4.0899999999999999E-3</c:v>
                </c:pt>
                <c:pt idx="2186">
                  <c:v>4.1599999999999996E-3</c:v>
                </c:pt>
                <c:pt idx="2187">
                  <c:v>4.1999999999999997E-3</c:v>
                </c:pt>
                <c:pt idx="2188">
                  <c:v>4.3099999999999996E-3</c:v>
                </c:pt>
                <c:pt idx="2189">
                  <c:v>4.3400000000000001E-3</c:v>
                </c:pt>
                <c:pt idx="2190">
                  <c:v>4.3899999999999998E-3</c:v>
                </c:pt>
                <c:pt idx="2191">
                  <c:v>4.3899999999999998E-3</c:v>
                </c:pt>
                <c:pt idx="2192">
                  <c:v>4.4099999999999999E-3</c:v>
                </c:pt>
                <c:pt idx="2193">
                  <c:v>4.45E-3</c:v>
                </c:pt>
                <c:pt idx="2194">
                  <c:v>4.5100000000000001E-3</c:v>
                </c:pt>
                <c:pt idx="2195">
                  <c:v>4.5599999999999998E-3</c:v>
                </c:pt>
                <c:pt idx="2196">
                  <c:v>4.5399999999999998E-3</c:v>
                </c:pt>
                <c:pt idx="2197">
                  <c:v>4.5599999999999998E-3</c:v>
                </c:pt>
                <c:pt idx="2198">
                  <c:v>4.5799999999999999E-3</c:v>
                </c:pt>
                <c:pt idx="2199">
                  <c:v>4.6600000000000001E-3</c:v>
                </c:pt>
                <c:pt idx="2200">
                  <c:v>4.7999999999999996E-3</c:v>
                </c:pt>
                <c:pt idx="2201">
                  <c:v>4.8500000000000001E-3</c:v>
                </c:pt>
                <c:pt idx="2202">
                  <c:v>4.7800000000000004E-3</c:v>
                </c:pt>
                <c:pt idx="2203">
                  <c:v>4.81E-3</c:v>
                </c:pt>
                <c:pt idx="2204">
                  <c:v>4.9300000000000004E-3</c:v>
                </c:pt>
                <c:pt idx="2205">
                  <c:v>4.9800000000000001E-3</c:v>
                </c:pt>
                <c:pt idx="2206">
                  <c:v>5.0299999999999997E-3</c:v>
                </c:pt>
                <c:pt idx="2207">
                  <c:v>4.96E-3</c:v>
                </c:pt>
                <c:pt idx="2208">
                  <c:v>4.96E-3</c:v>
                </c:pt>
                <c:pt idx="2209">
                  <c:v>5.1200000000000004E-3</c:v>
                </c:pt>
                <c:pt idx="2210">
                  <c:v>5.1000000000000004E-3</c:v>
                </c:pt>
                <c:pt idx="2211">
                  <c:v>5.0899999999999999E-3</c:v>
                </c:pt>
                <c:pt idx="2212">
                  <c:v>5.1700000000000001E-3</c:v>
                </c:pt>
                <c:pt idx="2213">
                  <c:v>5.1999999999999998E-3</c:v>
                </c:pt>
                <c:pt idx="2214">
                  <c:v>5.1700000000000001E-3</c:v>
                </c:pt>
                <c:pt idx="2215">
                  <c:v>5.1799999999999997E-3</c:v>
                </c:pt>
                <c:pt idx="2216">
                  <c:v>5.2700000000000004E-3</c:v>
                </c:pt>
                <c:pt idx="2217">
                  <c:v>5.4599999999999996E-3</c:v>
                </c:pt>
                <c:pt idx="2218">
                  <c:v>5.6299999999999996E-3</c:v>
                </c:pt>
                <c:pt idx="2219">
                  <c:v>5.6800000000000002E-3</c:v>
                </c:pt>
                <c:pt idx="2220">
                  <c:v>5.6100000000000004E-3</c:v>
                </c:pt>
                <c:pt idx="2221">
                  <c:v>5.4799999999999996E-3</c:v>
                </c:pt>
                <c:pt idx="2222">
                  <c:v>5.4000000000000003E-3</c:v>
                </c:pt>
                <c:pt idx="2223">
                  <c:v>5.4900000000000001E-3</c:v>
                </c:pt>
                <c:pt idx="2224">
                  <c:v>5.62E-3</c:v>
                </c:pt>
                <c:pt idx="2225">
                  <c:v>5.6800000000000002E-3</c:v>
                </c:pt>
                <c:pt idx="2226">
                  <c:v>5.7499999999999999E-3</c:v>
                </c:pt>
                <c:pt idx="2227">
                  <c:v>5.8700000000000002E-3</c:v>
                </c:pt>
                <c:pt idx="2228">
                  <c:v>5.9699999999999996E-3</c:v>
                </c:pt>
                <c:pt idx="2229">
                  <c:v>5.9500000000000004E-3</c:v>
                </c:pt>
                <c:pt idx="2230">
                  <c:v>5.9800000000000001E-3</c:v>
                </c:pt>
                <c:pt idx="2231">
                  <c:v>6.0499999999999998E-3</c:v>
                </c:pt>
                <c:pt idx="2232">
                  <c:v>6.0600000000000003E-3</c:v>
                </c:pt>
                <c:pt idx="2233">
                  <c:v>6.0099999999999997E-3</c:v>
                </c:pt>
                <c:pt idx="2234">
                  <c:v>6.0699999999999999E-3</c:v>
                </c:pt>
                <c:pt idx="2235">
                  <c:v>6.1799999999999997E-3</c:v>
                </c:pt>
                <c:pt idx="2236">
                  <c:v>6.2599999999999999E-3</c:v>
                </c:pt>
                <c:pt idx="2237">
                  <c:v>6.4200000000000004E-3</c:v>
                </c:pt>
                <c:pt idx="2238">
                  <c:v>6.5700000000000003E-3</c:v>
                </c:pt>
                <c:pt idx="2239">
                  <c:v>6.6E-3</c:v>
                </c:pt>
                <c:pt idx="2240">
                  <c:v>6.6299999999999996E-3</c:v>
                </c:pt>
                <c:pt idx="2241">
                  <c:v>6.7400000000000003E-3</c:v>
                </c:pt>
                <c:pt idx="2242">
                  <c:v>6.7799999999999996E-3</c:v>
                </c:pt>
                <c:pt idx="2243">
                  <c:v>6.79E-3</c:v>
                </c:pt>
                <c:pt idx="2244">
                  <c:v>6.8700000000000002E-3</c:v>
                </c:pt>
                <c:pt idx="2245">
                  <c:v>6.8999999999999999E-3</c:v>
                </c:pt>
                <c:pt idx="2246">
                  <c:v>6.9199999999999999E-3</c:v>
                </c:pt>
                <c:pt idx="2247">
                  <c:v>7.0099999999999997E-3</c:v>
                </c:pt>
                <c:pt idx="2248">
                  <c:v>7.1000000000000004E-3</c:v>
                </c:pt>
                <c:pt idx="2249">
                  <c:v>7.0800000000000004E-3</c:v>
                </c:pt>
                <c:pt idx="2250">
                  <c:v>7.0499999999999998E-3</c:v>
                </c:pt>
                <c:pt idx="2251">
                  <c:v>7.0400000000000003E-3</c:v>
                </c:pt>
                <c:pt idx="2252">
                  <c:v>7.1799999999999998E-3</c:v>
                </c:pt>
                <c:pt idx="2253">
                  <c:v>7.2199999999999999E-3</c:v>
                </c:pt>
                <c:pt idx="2254">
                  <c:v>7.1799999999999998E-3</c:v>
                </c:pt>
                <c:pt idx="2255">
                  <c:v>7.3000000000000001E-3</c:v>
                </c:pt>
                <c:pt idx="2256">
                  <c:v>7.43E-3</c:v>
                </c:pt>
                <c:pt idx="2257">
                  <c:v>7.4900000000000001E-3</c:v>
                </c:pt>
                <c:pt idx="2258">
                  <c:v>7.5500000000000003E-3</c:v>
                </c:pt>
                <c:pt idx="2259">
                  <c:v>7.6699999999999997E-3</c:v>
                </c:pt>
                <c:pt idx="2260">
                  <c:v>7.6600000000000001E-3</c:v>
                </c:pt>
                <c:pt idx="2261">
                  <c:v>7.7000000000000002E-3</c:v>
                </c:pt>
                <c:pt idx="2262">
                  <c:v>7.8100000000000001E-3</c:v>
                </c:pt>
                <c:pt idx="2263">
                  <c:v>7.8399999999999997E-3</c:v>
                </c:pt>
                <c:pt idx="2264">
                  <c:v>7.8799999999999999E-3</c:v>
                </c:pt>
                <c:pt idx="2265">
                  <c:v>7.9699999999999997E-3</c:v>
                </c:pt>
                <c:pt idx="2266">
                  <c:v>8.0400000000000003E-3</c:v>
                </c:pt>
                <c:pt idx="2267">
                  <c:v>7.9600000000000001E-3</c:v>
                </c:pt>
                <c:pt idx="2268">
                  <c:v>7.9500000000000005E-3</c:v>
                </c:pt>
                <c:pt idx="2269">
                  <c:v>7.9299999999999995E-3</c:v>
                </c:pt>
                <c:pt idx="2270">
                  <c:v>7.9900000000000006E-3</c:v>
                </c:pt>
                <c:pt idx="2271">
                  <c:v>7.9799999999999992E-3</c:v>
                </c:pt>
                <c:pt idx="2272">
                  <c:v>8.0199999999999994E-3</c:v>
                </c:pt>
                <c:pt idx="2273">
                  <c:v>8.1300000000000001E-3</c:v>
                </c:pt>
                <c:pt idx="2274">
                  <c:v>8.3000000000000001E-3</c:v>
                </c:pt>
                <c:pt idx="2275">
                  <c:v>8.5000000000000006E-3</c:v>
                </c:pt>
                <c:pt idx="2276">
                  <c:v>8.4600000000000005E-3</c:v>
                </c:pt>
                <c:pt idx="2277">
                  <c:v>8.5900000000000004E-3</c:v>
                </c:pt>
                <c:pt idx="2278">
                  <c:v>8.6700000000000006E-3</c:v>
                </c:pt>
                <c:pt idx="2279">
                  <c:v>8.6300000000000005E-3</c:v>
                </c:pt>
                <c:pt idx="2280">
                  <c:v>8.6400000000000001E-3</c:v>
                </c:pt>
                <c:pt idx="2281">
                  <c:v>8.7899999999999992E-3</c:v>
                </c:pt>
                <c:pt idx="2282">
                  <c:v>8.9499999999999996E-3</c:v>
                </c:pt>
                <c:pt idx="2283">
                  <c:v>9.0500000000000008E-3</c:v>
                </c:pt>
                <c:pt idx="2284">
                  <c:v>9.0399999999999994E-3</c:v>
                </c:pt>
                <c:pt idx="2285">
                  <c:v>8.9899999999999997E-3</c:v>
                </c:pt>
                <c:pt idx="2286">
                  <c:v>9.1900000000000003E-3</c:v>
                </c:pt>
                <c:pt idx="2287">
                  <c:v>9.41E-3</c:v>
                </c:pt>
                <c:pt idx="2288">
                  <c:v>9.6200000000000001E-3</c:v>
                </c:pt>
                <c:pt idx="2289">
                  <c:v>9.7000000000000003E-3</c:v>
                </c:pt>
                <c:pt idx="2290">
                  <c:v>9.5499999999999995E-3</c:v>
                </c:pt>
                <c:pt idx="2291">
                  <c:v>9.4599999999999997E-3</c:v>
                </c:pt>
                <c:pt idx="2292">
                  <c:v>9.6600000000000002E-3</c:v>
                </c:pt>
                <c:pt idx="2293">
                  <c:v>9.9100000000000004E-3</c:v>
                </c:pt>
                <c:pt idx="2294">
                  <c:v>1.009E-2</c:v>
                </c:pt>
                <c:pt idx="2295">
                  <c:v>1.038E-2</c:v>
                </c:pt>
                <c:pt idx="2296">
                  <c:v>1.056E-2</c:v>
                </c:pt>
                <c:pt idx="2297">
                  <c:v>1.0670000000000001E-2</c:v>
                </c:pt>
                <c:pt idx="2298">
                  <c:v>1.0869999999999999E-2</c:v>
                </c:pt>
                <c:pt idx="2299">
                  <c:v>1.0829999999999999E-2</c:v>
                </c:pt>
                <c:pt idx="2300">
                  <c:v>1.0829999999999999E-2</c:v>
                </c:pt>
                <c:pt idx="2301">
                  <c:v>1.061E-2</c:v>
                </c:pt>
                <c:pt idx="2302">
                  <c:v>1.057E-2</c:v>
                </c:pt>
                <c:pt idx="2303">
                  <c:v>1.086E-2</c:v>
                </c:pt>
                <c:pt idx="2304">
                  <c:v>1.0789999999999999E-2</c:v>
                </c:pt>
                <c:pt idx="2305">
                  <c:v>1.0880000000000001E-2</c:v>
                </c:pt>
                <c:pt idx="2306">
                  <c:v>1.103E-2</c:v>
                </c:pt>
                <c:pt idx="2307">
                  <c:v>1.1140000000000001E-2</c:v>
                </c:pt>
                <c:pt idx="2308">
                  <c:v>1.136E-2</c:v>
                </c:pt>
                <c:pt idx="2309">
                  <c:v>1.15E-2</c:v>
                </c:pt>
                <c:pt idx="2310">
                  <c:v>1.1639999999999999E-2</c:v>
                </c:pt>
                <c:pt idx="2311">
                  <c:v>1.1679999999999999E-2</c:v>
                </c:pt>
                <c:pt idx="2312">
                  <c:v>1.141E-2</c:v>
                </c:pt>
                <c:pt idx="2313">
                  <c:v>1.1169999999999999E-2</c:v>
                </c:pt>
                <c:pt idx="2314">
                  <c:v>1.132E-2</c:v>
                </c:pt>
                <c:pt idx="2315">
                  <c:v>1.155E-2</c:v>
                </c:pt>
                <c:pt idx="2316">
                  <c:v>1.176E-2</c:v>
                </c:pt>
                <c:pt idx="2317">
                  <c:v>1.1809999999999999E-2</c:v>
                </c:pt>
                <c:pt idx="2318">
                  <c:v>1.179E-2</c:v>
                </c:pt>
                <c:pt idx="2319">
                  <c:v>1.2E-2</c:v>
                </c:pt>
                <c:pt idx="2320">
                  <c:v>1.222E-2</c:v>
                </c:pt>
                <c:pt idx="2321">
                  <c:v>1.242E-2</c:v>
                </c:pt>
                <c:pt idx="2322">
                  <c:v>1.265E-2</c:v>
                </c:pt>
                <c:pt idx="2323">
                  <c:v>1.294E-2</c:v>
                </c:pt>
                <c:pt idx="2324">
                  <c:v>1.306E-2</c:v>
                </c:pt>
                <c:pt idx="2325">
                  <c:v>1.303E-2</c:v>
                </c:pt>
                <c:pt idx="2326">
                  <c:v>1.316E-2</c:v>
                </c:pt>
                <c:pt idx="2327">
                  <c:v>1.332E-2</c:v>
                </c:pt>
                <c:pt idx="2328">
                  <c:v>1.337E-2</c:v>
                </c:pt>
                <c:pt idx="2329">
                  <c:v>1.354E-2</c:v>
                </c:pt>
                <c:pt idx="2330">
                  <c:v>1.372E-2</c:v>
                </c:pt>
                <c:pt idx="2331">
                  <c:v>1.391E-2</c:v>
                </c:pt>
                <c:pt idx="2332">
                  <c:v>1.417E-2</c:v>
                </c:pt>
                <c:pt idx="2333">
                  <c:v>1.434E-2</c:v>
                </c:pt>
                <c:pt idx="2334">
                  <c:v>1.465E-2</c:v>
                </c:pt>
                <c:pt idx="2335">
                  <c:v>1.495E-2</c:v>
                </c:pt>
                <c:pt idx="2336">
                  <c:v>1.486E-2</c:v>
                </c:pt>
                <c:pt idx="2337">
                  <c:v>1.4829999999999999E-2</c:v>
                </c:pt>
                <c:pt idx="2338">
                  <c:v>1.49E-2</c:v>
                </c:pt>
                <c:pt idx="2339">
                  <c:v>1.4880000000000001E-2</c:v>
                </c:pt>
                <c:pt idx="2340">
                  <c:v>1.49E-2</c:v>
                </c:pt>
                <c:pt idx="2341">
                  <c:v>1.4789999999999999E-2</c:v>
                </c:pt>
                <c:pt idx="2342">
                  <c:v>1.491E-2</c:v>
                </c:pt>
                <c:pt idx="2343">
                  <c:v>1.5339999999999999E-2</c:v>
                </c:pt>
                <c:pt idx="2344">
                  <c:v>1.5689999999999999E-2</c:v>
                </c:pt>
                <c:pt idx="2345">
                  <c:v>1.5970000000000002E-2</c:v>
                </c:pt>
                <c:pt idx="2346">
                  <c:v>1.6209999999999999E-2</c:v>
                </c:pt>
                <c:pt idx="2347">
                  <c:v>1.6469999999999999E-2</c:v>
                </c:pt>
                <c:pt idx="2348">
                  <c:v>1.66E-2</c:v>
                </c:pt>
                <c:pt idx="2349">
                  <c:v>1.6310000000000002E-2</c:v>
                </c:pt>
                <c:pt idx="2350">
                  <c:v>1.6080000000000001E-2</c:v>
                </c:pt>
                <c:pt idx="2351">
                  <c:v>1.609E-2</c:v>
                </c:pt>
                <c:pt idx="2352">
                  <c:v>1.643E-2</c:v>
                </c:pt>
                <c:pt idx="2353">
                  <c:v>1.7000000000000001E-2</c:v>
                </c:pt>
                <c:pt idx="2354">
                  <c:v>1.737E-2</c:v>
                </c:pt>
                <c:pt idx="2355">
                  <c:v>1.753E-2</c:v>
                </c:pt>
                <c:pt idx="2356">
                  <c:v>1.7510000000000001E-2</c:v>
                </c:pt>
                <c:pt idx="2357">
                  <c:v>1.7420000000000001E-2</c:v>
                </c:pt>
                <c:pt idx="2358">
                  <c:v>1.7520000000000001E-2</c:v>
                </c:pt>
                <c:pt idx="2359">
                  <c:v>1.77E-2</c:v>
                </c:pt>
                <c:pt idx="2360">
                  <c:v>1.7930000000000001E-2</c:v>
                </c:pt>
                <c:pt idx="2361">
                  <c:v>1.8360000000000001E-2</c:v>
                </c:pt>
                <c:pt idx="2362">
                  <c:v>1.8749999999999999E-2</c:v>
                </c:pt>
                <c:pt idx="2363">
                  <c:v>1.907E-2</c:v>
                </c:pt>
                <c:pt idx="2364">
                  <c:v>1.9359999999999999E-2</c:v>
                </c:pt>
                <c:pt idx="2365">
                  <c:v>1.932E-2</c:v>
                </c:pt>
                <c:pt idx="2366">
                  <c:v>1.9E-2</c:v>
                </c:pt>
                <c:pt idx="2367">
                  <c:v>1.8800000000000001E-2</c:v>
                </c:pt>
                <c:pt idx="2368">
                  <c:v>1.8720000000000001E-2</c:v>
                </c:pt>
                <c:pt idx="2369">
                  <c:v>1.8859999999999998E-2</c:v>
                </c:pt>
                <c:pt idx="2370">
                  <c:v>1.9539999999999998E-2</c:v>
                </c:pt>
                <c:pt idx="2371">
                  <c:v>2.0060000000000001E-2</c:v>
                </c:pt>
                <c:pt idx="2372">
                  <c:v>2.0250000000000001E-2</c:v>
                </c:pt>
                <c:pt idx="2373">
                  <c:v>2.0140000000000002E-2</c:v>
                </c:pt>
                <c:pt idx="2374">
                  <c:v>2.0119999999999999E-2</c:v>
                </c:pt>
                <c:pt idx="2375">
                  <c:v>2.0469999999999999E-2</c:v>
                </c:pt>
                <c:pt idx="2376">
                  <c:v>2.0979999999999999E-2</c:v>
                </c:pt>
                <c:pt idx="2377">
                  <c:v>2.1860000000000001E-2</c:v>
                </c:pt>
                <c:pt idx="2378">
                  <c:v>2.2440000000000002E-2</c:v>
                </c:pt>
                <c:pt idx="2379">
                  <c:v>2.298E-2</c:v>
                </c:pt>
                <c:pt idx="2380">
                  <c:v>2.342E-2</c:v>
                </c:pt>
                <c:pt idx="2381">
                  <c:v>2.3359999999999999E-2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44-4A8D-9770-BF2DE76F167D}"/>
            </c:ext>
          </c:extLst>
        </c:ser>
        <c:ser>
          <c:idx val="17"/>
          <c:order val="1"/>
          <c:tx>
            <c:strRef>
              <c:f>S3168R15!$C$1</c:f>
              <c:strCache>
                <c:ptCount val="1"/>
                <c:pt idx="0">
                  <c:v>K2168 QMCI 1635 300cm-1 HPE version HX300-2                                     </c:v>
                </c:pt>
              </c:strCache>
            </c:strRef>
          </c:tx>
          <c:spPr>
            <a:ln w="19050"/>
          </c:spPr>
          <c:marker>
            <c:symbol val="none"/>
          </c:marker>
          <c:xVal>
            <c:numRef>
              <c:f>S3168R15!$B$2:$B$2383</c:f>
              <c:numCache>
                <c:formatCode>General</c:formatCode>
                <c:ptCount val="2382"/>
                <c:pt idx="0">
                  <c:v>20.161290000000001</c:v>
                </c:pt>
                <c:pt idx="1">
                  <c:v>20.413306000000002</c:v>
                </c:pt>
                <c:pt idx="2">
                  <c:v>20.665322</c:v>
                </c:pt>
                <c:pt idx="3">
                  <c:v>20.917338000000001</c:v>
                </c:pt>
                <c:pt idx="4">
                  <c:v>21.169354000000002</c:v>
                </c:pt>
                <c:pt idx="5">
                  <c:v>21.42137</c:v>
                </c:pt>
                <c:pt idx="6">
                  <c:v>21.673386000000001</c:v>
                </c:pt>
                <c:pt idx="7">
                  <c:v>21.925402000000002</c:v>
                </c:pt>
                <c:pt idx="8">
                  <c:v>22.177418000000003</c:v>
                </c:pt>
                <c:pt idx="9">
                  <c:v>22.429434000000001</c:v>
                </c:pt>
                <c:pt idx="10">
                  <c:v>22.681450000000002</c:v>
                </c:pt>
                <c:pt idx="11">
                  <c:v>22.933466000000003</c:v>
                </c:pt>
                <c:pt idx="12">
                  <c:v>23.185482</c:v>
                </c:pt>
                <c:pt idx="13">
                  <c:v>23.437498000000001</c:v>
                </c:pt>
                <c:pt idx="14">
                  <c:v>23.689514000000003</c:v>
                </c:pt>
                <c:pt idx="15">
                  <c:v>23.94153</c:v>
                </c:pt>
                <c:pt idx="16">
                  <c:v>24.193546000000001</c:v>
                </c:pt>
                <c:pt idx="17">
                  <c:v>24.445562000000002</c:v>
                </c:pt>
                <c:pt idx="18">
                  <c:v>24.697578</c:v>
                </c:pt>
                <c:pt idx="19">
                  <c:v>24.949594000000001</c:v>
                </c:pt>
                <c:pt idx="20">
                  <c:v>25.201610000000002</c:v>
                </c:pt>
                <c:pt idx="21">
                  <c:v>25.453626</c:v>
                </c:pt>
                <c:pt idx="22">
                  <c:v>25.705642000000001</c:v>
                </c:pt>
                <c:pt idx="23">
                  <c:v>25.957658000000002</c:v>
                </c:pt>
                <c:pt idx="24">
                  <c:v>26.209674</c:v>
                </c:pt>
                <c:pt idx="25">
                  <c:v>26.461690000000001</c:v>
                </c:pt>
                <c:pt idx="26">
                  <c:v>26.713706000000002</c:v>
                </c:pt>
                <c:pt idx="27">
                  <c:v>26.965722</c:v>
                </c:pt>
                <c:pt idx="28">
                  <c:v>27.217738000000001</c:v>
                </c:pt>
                <c:pt idx="29">
                  <c:v>27.469754000000002</c:v>
                </c:pt>
                <c:pt idx="30">
                  <c:v>27.721769999999999</c:v>
                </c:pt>
                <c:pt idx="31">
                  <c:v>27.973786</c:v>
                </c:pt>
                <c:pt idx="32">
                  <c:v>28.225802000000002</c:v>
                </c:pt>
                <c:pt idx="33">
                  <c:v>28.477817999999999</c:v>
                </c:pt>
                <c:pt idx="34">
                  <c:v>28.729834000000004</c:v>
                </c:pt>
                <c:pt idx="35">
                  <c:v>28.981850000000001</c:v>
                </c:pt>
                <c:pt idx="36">
                  <c:v>29.233866000000003</c:v>
                </c:pt>
                <c:pt idx="37">
                  <c:v>29.485882000000004</c:v>
                </c:pt>
                <c:pt idx="38">
                  <c:v>29.737898000000001</c:v>
                </c:pt>
                <c:pt idx="39">
                  <c:v>29.989914000000002</c:v>
                </c:pt>
                <c:pt idx="40">
                  <c:v>30.241930000000004</c:v>
                </c:pt>
                <c:pt idx="41">
                  <c:v>30.493946000000001</c:v>
                </c:pt>
                <c:pt idx="42">
                  <c:v>30.745962000000002</c:v>
                </c:pt>
                <c:pt idx="43">
                  <c:v>30.997978000000003</c:v>
                </c:pt>
                <c:pt idx="44">
                  <c:v>31.249994000000001</c:v>
                </c:pt>
                <c:pt idx="45">
                  <c:v>31.502010000000002</c:v>
                </c:pt>
                <c:pt idx="46">
                  <c:v>31.754026000000003</c:v>
                </c:pt>
                <c:pt idx="47">
                  <c:v>32.006042000000001</c:v>
                </c:pt>
                <c:pt idx="48">
                  <c:v>32.258058000000005</c:v>
                </c:pt>
                <c:pt idx="49">
                  <c:v>32.510074000000003</c:v>
                </c:pt>
                <c:pt idx="50">
                  <c:v>32.762090000000001</c:v>
                </c:pt>
                <c:pt idx="51">
                  <c:v>33.014105999999998</c:v>
                </c:pt>
                <c:pt idx="52">
                  <c:v>33.266122000000003</c:v>
                </c:pt>
                <c:pt idx="53">
                  <c:v>33.518138</c:v>
                </c:pt>
                <c:pt idx="54">
                  <c:v>33.770154000000005</c:v>
                </c:pt>
                <c:pt idx="55">
                  <c:v>34.022170000000003</c:v>
                </c:pt>
                <c:pt idx="56">
                  <c:v>34.274186</c:v>
                </c:pt>
                <c:pt idx="57">
                  <c:v>34.526201999999998</c:v>
                </c:pt>
                <c:pt idx="58">
                  <c:v>34.778218000000003</c:v>
                </c:pt>
                <c:pt idx="59">
                  <c:v>35.030234</c:v>
                </c:pt>
                <c:pt idx="60">
                  <c:v>35.282250000000005</c:v>
                </c:pt>
                <c:pt idx="61">
                  <c:v>35.534266000000002</c:v>
                </c:pt>
                <c:pt idx="62">
                  <c:v>35.786282</c:v>
                </c:pt>
                <c:pt idx="63">
                  <c:v>36.038298000000005</c:v>
                </c:pt>
                <c:pt idx="64">
                  <c:v>36.290314000000002</c:v>
                </c:pt>
                <c:pt idx="65">
                  <c:v>36.542330000000007</c:v>
                </c:pt>
                <c:pt idx="66">
                  <c:v>36.794346000000004</c:v>
                </c:pt>
                <c:pt idx="67">
                  <c:v>37.046362000000002</c:v>
                </c:pt>
                <c:pt idx="68">
                  <c:v>37.298378</c:v>
                </c:pt>
                <c:pt idx="69">
                  <c:v>37.550393999999997</c:v>
                </c:pt>
                <c:pt idx="70">
                  <c:v>37.802410000000002</c:v>
                </c:pt>
                <c:pt idx="71">
                  <c:v>38.054426000000007</c:v>
                </c:pt>
                <c:pt idx="72">
                  <c:v>38.306442000000004</c:v>
                </c:pt>
                <c:pt idx="73">
                  <c:v>38.558458000000002</c:v>
                </c:pt>
                <c:pt idx="74">
                  <c:v>38.810473999999999</c:v>
                </c:pt>
                <c:pt idx="75">
                  <c:v>39.062490000000004</c:v>
                </c:pt>
                <c:pt idx="76">
                  <c:v>39.314506000000002</c:v>
                </c:pt>
                <c:pt idx="77">
                  <c:v>39.566522000000006</c:v>
                </c:pt>
                <c:pt idx="78">
                  <c:v>39.818538000000004</c:v>
                </c:pt>
                <c:pt idx="79">
                  <c:v>40.070554000000001</c:v>
                </c:pt>
                <c:pt idx="80">
                  <c:v>40.322569999999999</c:v>
                </c:pt>
                <c:pt idx="81">
                  <c:v>40.574586000000004</c:v>
                </c:pt>
                <c:pt idx="82">
                  <c:v>40.826602000000001</c:v>
                </c:pt>
                <c:pt idx="83">
                  <c:v>41.078618000000006</c:v>
                </c:pt>
                <c:pt idx="84">
                  <c:v>41.330634000000003</c:v>
                </c:pt>
                <c:pt idx="85">
                  <c:v>41.582650000000001</c:v>
                </c:pt>
                <c:pt idx="86">
                  <c:v>41.834665999999999</c:v>
                </c:pt>
                <c:pt idx="87">
                  <c:v>42.086682000000003</c:v>
                </c:pt>
                <c:pt idx="88">
                  <c:v>42.338698000000001</c:v>
                </c:pt>
                <c:pt idx="89">
                  <c:v>42.590714000000006</c:v>
                </c:pt>
                <c:pt idx="90">
                  <c:v>42.842730000000003</c:v>
                </c:pt>
                <c:pt idx="91">
                  <c:v>43.094746000000001</c:v>
                </c:pt>
                <c:pt idx="92">
                  <c:v>43.346761999999998</c:v>
                </c:pt>
                <c:pt idx="93">
                  <c:v>43.598778000000003</c:v>
                </c:pt>
                <c:pt idx="94">
                  <c:v>43.850794000000008</c:v>
                </c:pt>
                <c:pt idx="95">
                  <c:v>44.102810000000005</c:v>
                </c:pt>
                <c:pt idx="96">
                  <c:v>44.354826000000003</c:v>
                </c:pt>
                <c:pt idx="97">
                  <c:v>44.606842</c:v>
                </c:pt>
                <c:pt idx="98">
                  <c:v>44.858857999999998</c:v>
                </c:pt>
                <c:pt idx="99">
                  <c:v>45.110874000000003</c:v>
                </c:pt>
                <c:pt idx="100">
                  <c:v>45.362890000000007</c:v>
                </c:pt>
                <c:pt idx="101">
                  <c:v>45.614906000000005</c:v>
                </c:pt>
                <c:pt idx="102">
                  <c:v>45.866922000000002</c:v>
                </c:pt>
                <c:pt idx="103">
                  <c:v>46.118938</c:v>
                </c:pt>
                <c:pt idx="104">
                  <c:v>46.370954000000005</c:v>
                </c:pt>
                <c:pt idx="105">
                  <c:v>46.622970000000002</c:v>
                </c:pt>
                <c:pt idx="106">
                  <c:v>46.874986000000007</c:v>
                </c:pt>
                <c:pt idx="107">
                  <c:v>47.127002000000005</c:v>
                </c:pt>
                <c:pt idx="108">
                  <c:v>47.379018000000002</c:v>
                </c:pt>
                <c:pt idx="109">
                  <c:v>47.631034</c:v>
                </c:pt>
                <c:pt idx="110">
                  <c:v>47.883050000000004</c:v>
                </c:pt>
                <c:pt idx="111">
                  <c:v>48.135066000000002</c:v>
                </c:pt>
                <c:pt idx="112">
                  <c:v>48.387082000000007</c:v>
                </c:pt>
                <c:pt idx="113">
                  <c:v>48.639098000000004</c:v>
                </c:pt>
                <c:pt idx="114">
                  <c:v>48.891114000000002</c:v>
                </c:pt>
                <c:pt idx="115">
                  <c:v>49.143129999999999</c:v>
                </c:pt>
                <c:pt idx="116">
                  <c:v>49.395146000000004</c:v>
                </c:pt>
                <c:pt idx="117">
                  <c:v>49.647162000000002</c:v>
                </c:pt>
                <c:pt idx="118">
                  <c:v>49.899178000000006</c:v>
                </c:pt>
                <c:pt idx="119">
                  <c:v>50.151194000000004</c:v>
                </c:pt>
                <c:pt idx="120">
                  <c:v>50.403210000000001</c:v>
                </c:pt>
                <c:pt idx="121">
                  <c:v>50.655225999999999</c:v>
                </c:pt>
                <c:pt idx="122">
                  <c:v>50.907242000000004</c:v>
                </c:pt>
                <c:pt idx="123">
                  <c:v>51.159258000000008</c:v>
                </c:pt>
                <c:pt idx="124">
                  <c:v>51.411274000000006</c:v>
                </c:pt>
                <c:pt idx="125">
                  <c:v>51.663290000000003</c:v>
                </c:pt>
                <c:pt idx="126">
                  <c:v>51.915306000000001</c:v>
                </c:pt>
                <c:pt idx="127">
                  <c:v>52.167322000000006</c:v>
                </c:pt>
                <c:pt idx="128">
                  <c:v>52.419338000000003</c:v>
                </c:pt>
                <c:pt idx="129">
                  <c:v>52.671354000000001</c:v>
                </c:pt>
                <c:pt idx="130">
                  <c:v>52.923370000000006</c:v>
                </c:pt>
                <c:pt idx="131">
                  <c:v>53.175386000000003</c:v>
                </c:pt>
                <c:pt idx="132">
                  <c:v>53.427402000000001</c:v>
                </c:pt>
                <c:pt idx="133">
                  <c:v>53.679418000000005</c:v>
                </c:pt>
                <c:pt idx="134">
                  <c:v>53.931434000000003</c:v>
                </c:pt>
                <c:pt idx="135">
                  <c:v>54.183450000000001</c:v>
                </c:pt>
                <c:pt idx="136">
                  <c:v>54.435466000000005</c:v>
                </c:pt>
                <c:pt idx="137">
                  <c:v>54.687482000000003</c:v>
                </c:pt>
                <c:pt idx="138">
                  <c:v>54.939498</c:v>
                </c:pt>
                <c:pt idx="139">
                  <c:v>55.191514000000005</c:v>
                </c:pt>
                <c:pt idx="140">
                  <c:v>55.443530000000003</c:v>
                </c:pt>
                <c:pt idx="141">
                  <c:v>55.695546</c:v>
                </c:pt>
                <c:pt idx="142">
                  <c:v>55.947562000000005</c:v>
                </c:pt>
                <c:pt idx="143">
                  <c:v>56.199578000000002</c:v>
                </c:pt>
                <c:pt idx="144">
                  <c:v>56.451594000000007</c:v>
                </c:pt>
                <c:pt idx="145">
                  <c:v>56.703610000000005</c:v>
                </c:pt>
                <c:pt idx="146">
                  <c:v>56.955626000000002</c:v>
                </c:pt>
                <c:pt idx="147">
                  <c:v>57.207642000000007</c:v>
                </c:pt>
                <c:pt idx="148">
                  <c:v>57.459658000000005</c:v>
                </c:pt>
                <c:pt idx="149">
                  <c:v>57.711674000000002</c:v>
                </c:pt>
                <c:pt idx="150">
                  <c:v>57.963690000000007</c:v>
                </c:pt>
                <c:pt idx="151">
                  <c:v>58.215706000000004</c:v>
                </c:pt>
                <c:pt idx="152">
                  <c:v>58.467722000000002</c:v>
                </c:pt>
                <c:pt idx="153">
                  <c:v>58.719738000000007</c:v>
                </c:pt>
                <c:pt idx="154">
                  <c:v>58.971754000000004</c:v>
                </c:pt>
                <c:pt idx="155">
                  <c:v>59.223770000000002</c:v>
                </c:pt>
                <c:pt idx="156">
                  <c:v>59.475786000000006</c:v>
                </c:pt>
                <c:pt idx="157">
                  <c:v>59.727802000000004</c:v>
                </c:pt>
                <c:pt idx="158">
                  <c:v>59.979818000000002</c:v>
                </c:pt>
                <c:pt idx="159">
                  <c:v>60.231834000000006</c:v>
                </c:pt>
                <c:pt idx="160">
                  <c:v>60.483850000000004</c:v>
                </c:pt>
                <c:pt idx="161">
                  <c:v>60.735866000000001</c:v>
                </c:pt>
                <c:pt idx="162">
                  <c:v>60.987882000000006</c:v>
                </c:pt>
                <c:pt idx="163">
                  <c:v>61.239898000000004</c:v>
                </c:pt>
                <c:pt idx="164">
                  <c:v>61.491914000000001</c:v>
                </c:pt>
                <c:pt idx="165">
                  <c:v>61.743930000000006</c:v>
                </c:pt>
                <c:pt idx="166">
                  <c:v>61.995946000000004</c:v>
                </c:pt>
                <c:pt idx="167">
                  <c:v>62.247962000000001</c:v>
                </c:pt>
                <c:pt idx="168">
                  <c:v>62.499978000000006</c:v>
                </c:pt>
                <c:pt idx="169">
                  <c:v>62.751994000000003</c:v>
                </c:pt>
                <c:pt idx="170">
                  <c:v>63.004010000000001</c:v>
                </c:pt>
                <c:pt idx="171">
                  <c:v>63.256026000000006</c:v>
                </c:pt>
                <c:pt idx="172">
                  <c:v>63.508042000000003</c:v>
                </c:pt>
                <c:pt idx="173">
                  <c:v>63.760058000000001</c:v>
                </c:pt>
                <c:pt idx="174">
                  <c:v>64.012074000000013</c:v>
                </c:pt>
                <c:pt idx="175">
                  <c:v>64.26409000000001</c:v>
                </c:pt>
                <c:pt idx="176">
                  <c:v>64.516106000000008</c:v>
                </c:pt>
                <c:pt idx="177">
                  <c:v>64.768122000000005</c:v>
                </c:pt>
                <c:pt idx="178">
                  <c:v>65.020138000000003</c:v>
                </c:pt>
                <c:pt idx="179">
                  <c:v>65.272154</c:v>
                </c:pt>
                <c:pt idx="180">
                  <c:v>65.524169999999998</c:v>
                </c:pt>
                <c:pt idx="181">
                  <c:v>65.776185999999996</c:v>
                </c:pt>
                <c:pt idx="182">
                  <c:v>66.028202000000007</c:v>
                </c:pt>
                <c:pt idx="183">
                  <c:v>66.280218000000005</c:v>
                </c:pt>
                <c:pt idx="184">
                  <c:v>66.532234000000003</c:v>
                </c:pt>
                <c:pt idx="185">
                  <c:v>66.784250000000014</c:v>
                </c:pt>
                <c:pt idx="186">
                  <c:v>67.036266000000012</c:v>
                </c:pt>
                <c:pt idx="187">
                  <c:v>67.288282000000009</c:v>
                </c:pt>
                <c:pt idx="188">
                  <c:v>67.540298000000007</c:v>
                </c:pt>
                <c:pt idx="189">
                  <c:v>67.792314000000005</c:v>
                </c:pt>
                <c:pt idx="190">
                  <c:v>68.044330000000002</c:v>
                </c:pt>
                <c:pt idx="191">
                  <c:v>68.296346</c:v>
                </c:pt>
                <c:pt idx="192">
                  <c:v>68.548361999999997</c:v>
                </c:pt>
                <c:pt idx="193">
                  <c:v>68.800377999999995</c:v>
                </c:pt>
                <c:pt idx="194">
                  <c:v>69.052394000000007</c:v>
                </c:pt>
                <c:pt idx="195">
                  <c:v>69.304410000000004</c:v>
                </c:pt>
                <c:pt idx="196">
                  <c:v>69.556426000000002</c:v>
                </c:pt>
                <c:pt idx="197">
                  <c:v>69.808442000000014</c:v>
                </c:pt>
                <c:pt idx="198">
                  <c:v>70.060458000000011</c:v>
                </c:pt>
                <c:pt idx="199">
                  <c:v>70.312474000000009</c:v>
                </c:pt>
                <c:pt idx="200">
                  <c:v>70.564490000000006</c:v>
                </c:pt>
                <c:pt idx="201">
                  <c:v>70.816506000000004</c:v>
                </c:pt>
                <c:pt idx="202">
                  <c:v>71.068522000000002</c:v>
                </c:pt>
                <c:pt idx="203">
                  <c:v>71.320537999999999</c:v>
                </c:pt>
                <c:pt idx="204">
                  <c:v>71.572553999999997</c:v>
                </c:pt>
                <c:pt idx="205">
                  <c:v>71.824569999999994</c:v>
                </c:pt>
                <c:pt idx="206">
                  <c:v>72.076586000000006</c:v>
                </c:pt>
                <c:pt idx="207">
                  <c:v>72.328602000000004</c:v>
                </c:pt>
                <c:pt idx="208">
                  <c:v>72.580618000000015</c:v>
                </c:pt>
                <c:pt idx="209">
                  <c:v>72.832634000000013</c:v>
                </c:pt>
                <c:pt idx="210">
                  <c:v>73.084650000000011</c:v>
                </c:pt>
                <c:pt idx="211">
                  <c:v>73.336666000000008</c:v>
                </c:pt>
                <c:pt idx="212">
                  <c:v>73.588682000000006</c:v>
                </c:pt>
                <c:pt idx="213">
                  <c:v>73.840698000000003</c:v>
                </c:pt>
                <c:pt idx="214">
                  <c:v>74.092714000000001</c:v>
                </c:pt>
                <c:pt idx="215">
                  <c:v>74.344729999999998</c:v>
                </c:pt>
                <c:pt idx="216">
                  <c:v>74.596745999999996</c:v>
                </c:pt>
                <c:pt idx="217">
                  <c:v>74.848762000000008</c:v>
                </c:pt>
                <c:pt idx="218">
                  <c:v>75.100778000000005</c:v>
                </c:pt>
                <c:pt idx="219">
                  <c:v>75.352794000000003</c:v>
                </c:pt>
                <c:pt idx="220">
                  <c:v>75.604810000000015</c:v>
                </c:pt>
                <c:pt idx="221">
                  <c:v>75.856826000000012</c:v>
                </c:pt>
                <c:pt idx="222">
                  <c:v>76.10884200000001</c:v>
                </c:pt>
                <c:pt idx="223">
                  <c:v>76.360858000000007</c:v>
                </c:pt>
                <c:pt idx="224">
                  <c:v>76.612874000000005</c:v>
                </c:pt>
                <c:pt idx="225">
                  <c:v>76.864890000000003</c:v>
                </c:pt>
                <c:pt idx="226">
                  <c:v>77.116906</c:v>
                </c:pt>
                <c:pt idx="227">
                  <c:v>77.368921999999998</c:v>
                </c:pt>
                <c:pt idx="228">
                  <c:v>77.620937999999995</c:v>
                </c:pt>
                <c:pt idx="229">
                  <c:v>77.872954000000007</c:v>
                </c:pt>
                <c:pt idx="230">
                  <c:v>78.124970000000005</c:v>
                </c:pt>
                <c:pt idx="231">
                  <c:v>78.376986000000002</c:v>
                </c:pt>
                <c:pt idx="232">
                  <c:v>78.629002000000014</c:v>
                </c:pt>
                <c:pt idx="233">
                  <c:v>78.881018000000012</c:v>
                </c:pt>
                <c:pt idx="234">
                  <c:v>79.133034000000009</c:v>
                </c:pt>
                <c:pt idx="235">
                  <c:v>79.385050000000007</c:v>
                </c:pt>
                <c:pt idx="236">
                  <c:v>79.637066000000004</c:v>
                </c:pt>
                <c:pt idx="237">
                  <c:v>79.889082000000002</c:v>
                </c:pt>
                <c:pt idx="238">
                  <c:v>80.141098</c:v>
                </c:pt>
                <c:pt idx="239">
                  <c:v>80.393113999999997</c:v>
                </c:pt>
                <c:pt idx="240">
                  <c:v>80.645129999999995</c:v>
                </c:pt>
                <c:pt idx="241">
                  <c:v>80.897146000000006</c:v>
                </c:pt>
                <c:pt idx="242">
                  <c:v>81.149162000000004</c:v>
                </c:pt>
                <c:pt idx="243">
                  <c:v>81.401178000000016</c:v>
                </c:pt>
                <c:pt idx="244">
                  <c:v>81.653194000000013</c:v>
                </c:pt>
                <c:pt idx="245">
                  <c:v>81.905210000000011</c:v>
                </c:pt>
                <c:pt idx="246">
                  <c:v>82.157226000000009</c:v>
                </c:pt>
                <c:pt idx="247">
                  <c:v>82.409242000000006</c:v>
                </c:pt>
                <c:pt idx="248">
                  <c:v>82.661258000000004</c:v>
                </c:pt>
                <c:pt idx="249">
                  <c:v>82.913274000000001</c:v>
                </c:pt>
                <c:pt idx="250">
                  <c:v>83.165289999999999</c:v>
                </c:pt>
                <c:pt idx="251">
                  <c:v>83.417305999999996</c:v>
                </c:pt>
                <c:pt idx="252">
                  <c:v>83.669322000000008</c:v>
                </c:pt>
                <c:pt idx="253">
                  <c:v>83.921338000000006</c:v>
                </c:pt>
                <c:pt idx="254">
                  <c:v>84.173354000000018</c:v>
                </c:pt>
                <c:pt idx="255">
                  <c:v>84.425370000000015</c:v>
                </c:pt>
                <c:pt idx="256">
                  <c:v>84.677386000000013</c:v>
                </c:pt>
                <c:pt idx="257">
                  <c:v>84.92940200000001</c:v>
                </c:pt>
                <c:pt idx="258">
                  <c:v>85.181418000000008</c:v>
                </c:pt>
                <c:pt idx="259">
                  <c:v>85.433434000000005</c:v>
                </c:pt>
                <c:pt idx="260">
                  <c:v>85.685450000000003</c:v>
                </c:pt>
                <c:pt idx="261">
                  <c:v>85.937466000000001</c:v>
                </c:pt>
                <c:pt idx="262">
                  <c:v>86.189481999999998</c:v>
                </c:pt>
                <c:pt idx="263">
                  <c:v>86.441497999999996</c:v>
                </c:pt>
                <c:pt idx="264">
                  <c:v>86.693513999999993</c:v>
                </c:pt>
                <c:pt idx="265">
                  <c:v>86.945530000000019</c:v>
                </c:pt>
                <c:pt idx="266">
                  <c:v>87.197546000000017</c:v>
                </c:pt>
                <c:pt idx="267">
                  <c:v>87.449562000000014</c:v>
                </c:pt>
                <c:pt idx="268">
                  <c:v>87.701578000000012</c:v>
                </c:pt>
                <c:pt idx="269">
                  <c:v>87.95359400000001</c:v>
                </c:pt>
                <c:pt idx="270">
                  <c:v>88.205610000000007</c:v>
                </c:pt>
                <c:pt idx="271">
                  <c:v>88.457626000000005</c:v>
                </c:pt>
                <c:pt idx="272">
                  <c:v>88.709642000000002</c:v>
                </c:pt>
                <c:pt idx="273">
                  <c:v>88.961658</c:v>
                </c:pt>
                <c:pt idx="274">
                  <c:v>89.213673999999997</c:v>
                </c:pt>
                <c:pt idx="275">
                  <c:v>89.465689999999995</c:v>
                </c:pt>
                <c:pt idx="276">
                  <c:v>89.717705999999993</c:v>
                </c:pt>
                <c:pt idx="277">
                  <c:v>89.969722000000019</c:v>
                </c:pt>
                <c:pt idx="278">
                  <c:v>90.221738000000016</c:v>
                </c:pt>
                <c:pt idx="279">
                  <c:v>90.473754000000014</c:v>
                </c:pt>
                <c:pt idx="280">
                  <c:v>90.725770000000011</c:v>
                </c:pt>
                <c:pt idx="281">
                  <c:v>90.977786000000009</c:v>
                </c:pt>
                <c:pt idx="282">
                  <c:v>91.229802000000007</c:v>
                </c:pt>
                <c:pt idx="283">
                  <c:v>91.481818000000004</c:v>
                </c:pt>
                <c:pt idx="284">
                  <c:v>91.733834000000002</c:v>
                </c:pt>
                <c:pt idx="285">
                  <c:v>91.985849999999999</c:v>
                </c:pt>
                <c:pt idx="286">
                  <c:v>92.237865999999997</c:v>
                </c:pt>
                <c:pt idx="287">
                  <c:v>92.489881999999994</c:v>
                </c:pt>
                <c:pt idx="288">
                  <c:v>92.74189800000002</c:v>
                </c:pt>
                <c:pt idx="289">
                  <c:v>92.993914000000018</c:v>
                </c:pt>
                <c:pt idx="290">
                  <c:v>93.245930000000016</c:v>
                </c:pt>
                <c:pt idx="291">
                  <c:v>93.497946000000013</c:v>
                </c:pt>
                <c:pt idx="292">
                  <c:v>93.749962000000011</c:v>
                </c:pt>
                <c:pt idx="293">
                  <c:v>94.001978000000008</c:v>
                </c:pt>
                <c:pt idx="294">
                  <c:v>94.253994000000006</c:v>
                </c:pt>
                <c:pt idx="295">
                  <c:v>94.506010000000003</c:v>
                </c:pt>
                <c:pt idx="296">
                  <c:v>94.758026000000001</c:v>
                </c:pt>
                <c:pt idx="297">
                  <c:v>95.010041999999999</c:v>
                </c:pt>
                <c:pt idx="298">
                  <c:v>95.262057999999996</c:v>
                </c:pt>
                <c:pt idx="299">
                  <c:v>95.514073999999994</c:v>
                </c:pt>
                <c:pt idx="300">
                  <c:v>95.76609000000002</c:v>
                </c:pt>
                <c:pt idx="301">
                  <c:v>96.018106000000017</c:v>
                </c:pt>
                <c:pt idx="302">
                  <c:v>96.270122000000015</c:v>
                </c:pt>
                <c:pt idx="303">
                  <c:v>96.522138000000012</c:v>
                </c:pt>
                <c:pt idx="304">
                  <c:v>96.77415400000001</c:v>
                </c:pt>
                <c:pt idx="305">
                  <c:v>97.026170000000008</c:v>
                </c:pt>
                <c:pt idx="306">
                  <c:v>97.278186000000005</c:v>
                </c:pt>
                <c:pt idx="307">
                  <c:v>97.530202000000003</c:v>
                </c:pt>
                <c:pt idx="308">
                  <c:v>97.782218</c:v>
                </c:pt>
                <c:pt idx="309">
                  <c:v>98.034233999999998</c:v>
                </c:pt>
                <c:pt idx="310">
                  <c:v>98.286249999999995</c:v>
                </c:pt>
                <c:pt idx="311">
                  <c:v>98.538265999999993</c:v>
                </c:pt>
                <c:pt idx="312">
                  <c:v>98.790282000000019</c:v>
                </c:pt>
                <c:pt idx="313">
                  <c:v>99.042298000000017</c:v>
                </c:pt>
                <c:pt idx="314">
                  <c:v>99.294314000000014</c:v>
                </c:pt>
                <c:pt idx="315">
                  <c:v>99.546330000000012</c:v>
                </c:pt>
                <c:pt idx="316">
                  <c:v>99.798346000000009</c:v>
                </c:pt>
                <c:pt idx="317">
                  <c:v>100.05036200000001</c:v>
                </c:pt>
                <c:pt idx="318">
                  <c:v>100.302378</c:v>
                </c:pt>
                <c:pt idx="319">
                  <c:v>100.554394</c:v>
                </c:pt>
                <c:pt idx="320">
                  <c:v>100.80641</c:v>
                </c:pt>
                <c:pt idx="321">
                  <c:v>101.058426</c:v>
                </c:pt>
                <c:pt idx="322">
                  <c:v>101.31044199999999</c:v>
                </c:pt>
                <c:pt idx="323">
                  <c:v>101.56245800000002</c:v>
                </c:pt>
                <c:pt idx="324">
                  <c:v>101.81447400000002</c:v>
                </c:pt>
                <c:pt idx="325">
                  <c:v>102.06649000000002</c:v>
                </c:pt>
                <c:pt idx="326">
                  <c:v>102.31850600000001</c:v>
                </c:pt>
                <c:pt idx="327">
                  <c:v>102.57052200000001</c:v>
                </c:pt>
                <c:pt idx="328">
                  <c:v>102.82253800000001</c:v>
                </c:pt>
                <c:pt idx="329">
                  <c:v>103.07455400000001</c:v>
                </c:pt>
                <c:pt idx="330">
                  <c:v>103.32657</c:v>
                </c:pt>
                <c:pt idx="331">
                  <c:v>103.578586</c:v>
                </c:pt>
                <c:pt idx="332">
                  <c:v>103.830602</c:v>
                </c:pt>
                <c:pt idx="333">
                  <c:v>104.082618</c:v>
                </c:pt>
                <c:pt idx="334">
                  <c:v>104.33463399999999</c:v>
                </c:pt>
                <c:pt idx="335">
                  <c:v>104.58665000000002</c:v>
                </c:pt>
                <c:pt idx="336">
                  <c:v>104.83866600000002</c:v>
                </c:pt>
                <c:pt idx="337">
                  <c:v>105.09068200000002</c:v>
                </c:pt>
                <c:pt idx="338">
                  <c:v>105.34269800000001</c:v>
                </c:pt>
                <c:pt idx="339">
                  <c:v>105.59471400000001</c:v>
                </c:pt>
                <c:pt idx="340">
                  <c:v>105.84673000000001</c:v>
                </c:pt>
                <c:pt idx="341">
                  <c:v>106.09874600000001</c:v>
                </c:pt>
                <c:pt idx="342">
                  <c:v>106.350762</c:v>
                </c:pt>
                <c:pt idx="343">
                  <c:v>106.602778</c:v>
                </c:pt>
                <c:pt idx="344">
                  <c:v>106.854794</c:v>
                </c:pt>
                <c:pt idx="345">
                  <c:v>107.10681</c:v>
                </c:pt>
                <c:pt idx="346">
                  <c:v>107.35882599999999</c:v>
                </c:pt>
                <c:pt idx="347">
                  <c:v>107.61084200000002</c:v>
                </c:pt>
                <c:pt idx="348">
                  <c:v>107.86285800000002</c:v>
                </c:pt>
                <c:pt idx="349">
                  <c:v>108.11487400000001</c:v>
                </c:pt>
                <c:pt idx="350">
                  <c:v>108.36689000000001</c:v>
                </c:pt>
                <c:pt idx="351">
                  <c:v>108.61890600000001</c:v>
                </c:pt>
                <c:pt idx="352">
                  <c:v>108.87092200000001</c:v>
                </c:pt>
                <c:pt idx="353">
                  <c:v>109.122938</c:v>
                </c:pt>
                <c:pt idx="354">
                  <c:v>109.374954</c:v>
                </c:pt>
                <c:pt idx="355">
                  <c:v>109.62697</c:v>
                </c:pt>
                <c:pt idx="356">
                  <c:v>109.878986</c:v>
                </c:pt>
                <c:pt idx="357">
                  <c:v>110.131002</c:v>
                </c:pt>
                <c:pt idx="358">
                  <c:v>110.38301800000002</c:v>
                </c:pt>
                <c:pt idx="359">
                  <c:v>110.63503400000002</c:v>
                </c:pt>
                <c:pt idx="360">
                  <c:v>110.88705000000002</c:v>
                </c:pt>
                <c:pt idx="361">
                  <c:v>111.13906600000001</c:v>
                </c:pt>
                <c:pt idx="362">
                  <c:v>111.39108200000001</c:v>
                </c:pt>
                <c:pt idx="363">
                  <c:v>111.64309800000001</c:v>
                </c:pt>
                <c:pt idx="364">
                  <c:v>111.89511400000001</c:v>
                </c:pt>
                <c:pt idx="365">
                  <c:v>112.14713</c:v>
                </c:pt>
                <c:pt idx="366">
                  <c:v>112.399146</c:v>
                </c:pt>
                <c:pt idx="367">
                  <c:v>112.651162</c:v>
                </c:pt>
                <c:pt idx="368">
                  <c:v>112.903178</c:v>
                </c:pt>
                <c:pt idx="369">
                  <c:v>113.15519399999999</c:v>
                </c:pt>
                <c:pt idx="370">
                  <c:v>113.40721000000002</c:v>
                </c:pt>
                <c:pt idx="371">
                  <c:v>113.65922600000002</c:v>
                </c:pt>
                <c:pt idx="372">
                  <c:v>113.91124200000002</c:v>
                </c:pt>
                <c:pt idx="373">
                  <c:v>114.16325800000001</c:v>
                </c:pt>
                <c:pt idx="374">
                  <c:v>114.41527400000001</c:v>
                </c:pt>
                <c:pt idx="375">
                  <c:v>114.66729000000001</c:v>
                </c:pt>
                <c:pt idx="376">
                  <c:v>114.91930600000001</c:v>
                </c:pt>
                <c:pt idx="377">
                  <c:v>115.171322</c:v>
                </c:pt>
                <c:pt idx="378">
                  <c:v>115.423338</c:v>
                </c:pt>
                <c:pt idx="379">
                  <c:v>115.675354</c:v>
                </c:pt>
                <c:pt idx="380">
                  <c:v>115.92737</c:v>
                </c:pt>
                <c:pt idx="381">
                  <c:v>116.17938599999999</c:v>
                </c:pt>
                <c:pt idx="382">
                  <c:v>116.43140200000002</c:v>
                </c:pt>
                <c:pt idx="383">
                  <c:v>116.68341800000002</c:v>
                </c:pt>
                <c:pt idx="384">
                  <c:v>116.93543400000001</c:v>
                </c:pt>
                <c:pt idx="385">
                  <c:v>117.18745000000001</c:v>
                </c:pt>
                <c:pt idx="386">
                  <c:v>117.43946600000001</c:v>
                </c:pt>
                <c:pt idx="387">
                  <c:v>117.69148200000001</c:v>
                </c:pt>
                <c:pt idx="388">
                  <c:v>117.94349800000001</c:v>
                </c:pt>
                <c:pt idx="389">
                  <c:v>118.195514</c:v>
                </c:pt>
                <c:pt idx="390">
                  <c:v>118.44753</c:v>
                </c:pt>
                <c:pt idx="391">
                  <c:v>118.699546</c:v>
                </c:pt>
                <c:pt idx="392">
                  <c:v>118.951562</c:v>
                </c:pt>
                <c:pt idx="393">
                  <c:v>119.20357800000002</c:v>
                </c:pt>
                <c:pt idx="394">
                  <c:v>119.45559400000002</c:v>
                </c:pt>
                <c:pt idx="395">
                  <c:v>119.70761000000002</c:v>
                </c:pt>
                <c:pt idx="396">
                  <c:v>119.95962600000001</c:v>
                </c:pt>
                <c:pt idx="397">
                  <c:v>120.21164200000001</c:v>
                </c:pt>
                <c:pt idx="398">
                  <c:v>120.46365800000001</c:v>
                </c:pt>
                <c:pt idx="399">
                  <c:v>120.71567400000001</c:v>
                </c:pt>
                <c:pt idx="400">
                  <c:v>120.96769</c:v>
                </c:pt>
                <c:pt idx="401">
                  <c:v>121.219706</c:v>
                </c:pt>
                <c:pt idx="402">
                  <c:v>121.471722</c:v>
                </c:pt>
                <c:pt idx="403">
                  <c:v>121.723738</c:v>
                </c:pt>
                <c:pt idx="404">
                  <c:v>121.97575399999999</c:v>
                </c:pt>
                <c:pt idx="405">
                  <c:v>122.22777000000002</c:v>
                </c:pt>
                <c:pt idx="406">
                  <c:v>122.47978600000002</c:v>
                </c:pt>
                <c:pt idx="407">
                  <c:v>122.73180200000002</c:v>
                </c:pt>
                <c:pt idx="408">
                  <c:v>122.98381800000001</c:v>
                </c:pt>
                <c:pt idx="409">
                  <c:v>123.23583400000001</c:v>
                </c:pt>
                <c:pt idx="410">
                  <c:v>123.48785000000001</c:v>
                </c:pt>
                <c:pt idx="411">
                  <c:v>123.73986600000001</c:v>
                </c:pt>
                <c:pt idx="412">
                  <c:v>123.991882</c:v>
                </c:pt>
                <c:pt idx="413">
                  <c:v>124.243898</c:v>
                </c:pt>
                <c:pt idx="414">
                  <c:v>124.495914</c:v>
                </c:pt>
                <c:pt idx="415">
                  <c:v>124.74793</c:v>
                </c:pt>
                <c:pt idx="416">
                  <c:v>124.99994600000002</c:v>
                </c:pt>
                <c:pt idx="417">
                  <c:v>125.25196200000002</c:v>
                </c:pt>
                <c:pt idx="418">
                  <c:v>125.50397800000002</c:v>
                </c:pt>
                <c:pt idx="419">
                  <c:v>125.75599400000002</c:v>
                </c:pt>
                <c:pt idx="420">
                  <c:v>126.00801000000001</c:v>
                </c:pt>
                <c:pt idx="421">
                  <c:v>126.26002600000001</c:v>
                </c:pt>
                <c:pt idx="422">
                  <c:v>126.51204200000001</c:v>
                </c:pt>
                <c:pt idx="423">
                  <c:v>126.76405800000001</c:v>
                </c:pt>
                <c:pt idx="424">
                  <c:v>127.016074</c:v>
                </c:pt>
                <c:pt idx="425">
                  <c:v>127.26809</c:v>
                </c:pt>
                <c:pt idx="426">
                  <c:v>127.520106</c:v>
                </c:pt>
                <c:pt idx="427">
                  <c:v>127.772122</c:v>
                </c:pt>
                <c:pt idx="428">
                  <c:v>128.02413800000002</c:v>
                </c:pt>
                <c:pt idx="429">
                  <c:v>128.27615400000002</c:v>
                </c:pt>
                <c:pt idx="430">
                  <c:v>128.52817000000002</c:v>
                </c:pt>
                <c:pt idx="431">
                  <c:v>128.78018600000001</c:v>
                </c:pt>
                <c:pt idx="432">
                  <c:v>129.03220200000001</c:v>
                </c:pt>
                <c:pt idx="433">
                  <c:v>129.28421800000001</c:v>
                </c:pt>
                <c:pt idx="434">
                  <c:v>129.53623400000001</c:v>
                </c:pt>
                <c:pt idx="435">
                  <c:v>129.78825000000001</c:v>
                </c:pt>
                <c:pt idx="436">
                  <c:v>130.040266</c:v>
                </c:pt>
                <c:pt idx="437">
                  <c:v>130.292282</c:v>
                </c:pt>
                <c:pt idx="438">
                  <c:v>130.544298</c:v>
                </c:pt>
                <c:pt idx="439">
                  <c:v>130.796314</c:v>
                </c:pt>
                <c:pt idx="440">
                  <c:v>131.04833000000002</c:v>
                </c:pt>
                <c:pt idx="441">
                  <c:v>131.30034600000002</c:v>
                </c:pt>
                <c:pt idx="442">
                  <c:v>131.55236200000002</c:v>
                </c:pt>
                <c:pt idx="443">
                  <c:v>131.80437800000001</c:v>
                </c:pt>
                <c:pt idx="444">
                  <c:v>132.05639400000001</c:v>
                </c:pt>
                <c:pt idx="445">
                  <c:v>132.30841000000001</c:v>
                </c:pt>
                <c:pt idx="446">
                  <c:v>132.56042600000001</c:v>
                </c:pt>
                <c:pt idx="447">
                  <c:v>132.812442</c:v>
                </c:pt>
                <c:pt idx="448">
                  <c:v>133.064458</c:v>
                </c:pt>
                <c:pt idx="449">
                  <c:v>133.316474</c:v>
                </c:pt>
                <c:pt idx="450">
                  <c:v>133.56849</c:v>
                </c:pt>
                <c:pt idx="451">
                  <c:v>133.82050600000002</c:v>
                </c:pt>
                <c:pt idx="452">
                  <c:v>134.07252200000002</c:v>
                </c:pt>
                <c:pt idx="453">
                  <c:v>134.32453800000002</c:v>
                </c:pt>
                <c:pt idx="454">
                  <c:v>134.57655400000002</c:v>
                </c:pt>
                <c:pt idx="455">
                  <c:v>134.82857000000001</c:v>
                </c:pt>
                <c:pt idx="456">
                  <c:v>135.08058600000001</c:v>
                </c:pt>
                <c:pt idx="457">
                  <c:v>135.33260200000001</c:v>
                </c:pt>
                <c:pt idx="458">
                  <c:v>135.58461800000001</c:v>
                </c:pt>
                <c:pt idx="459">
                  <c:v>135.836634</c:v>
                </c:pt>
                <c:pt idx="460">
                  <c:v>136.08865</c:v>
                </c:pt>
                <c:pt idx="461">
                  <c:v>136.340666</c:v>
                </c:pt>
                <c:pt idx="462">
                  <c:v>136.592682</c:v>
                </c:pt>
                <c:pt idx="463">
                  <c:v>136.84469800000002</c:v>
                </c:pt>
                <c:pt idx="464">
                  <c:v>137.09671400000002</c:v>
                </c:pt>
                <c:pt idx="465">
                  <c:v>137.34873000000002</c:v>
                </c:pt>
                <c:pt idx="466">
                  <c:v>137.60074600000002</c:v>
                </c:pt>
                <c:pt idx="467">
                  <c:v>137.85276200000001</c:v>
                </c:pt>
                <c:pt idx="468">
                  <c:v>138.10477800000001</c:v>
                </c:pt>
                <c:pt idx="469">
                  <c:v>138.35679400000001</c:v>
                </c:pt>
                <c:pt idx="470">
                  <c:v>138.60881000000001</c:v>
                </c:pt>
                <c:pt idx="471">
                  <c:v>138.860826</c:v>
                </c:pt>
                <c:pt idx="472">
                  <c:v>139.112842</c:v>
                </c:pt>
                <c:pt idx="473">
                  <c:v>139.364858</c:v>
                </c:pt>
                <c:pt idx="474">
                  <c:v>139.616874</c:v>
                </c:pt>
                <c:pt idx="475">
                  <c:v>139.86889000000002</c:v>
                </c:pt>
                <c:pt idx="476">
                  <c:v>140.12090600000002</c:v>
                </c:pt>
                <c:pt idx="477">
                  <c:v>140.37292200000002</c:v>
                </c:pt>
                <c:pt idx="478">
                  <c:v>140.62493800000001</c:v>
                </c:pt>
                <c:pt idx="479">
                  <c:v>140.87695400000001</c:v>
                </c:pt>
                <c:pt idx="480">
                  <c:v>141.12897000000001</c:v>
                </c:pt>
                <c:pt idx="481">
                  <c:v>141.38098600000001</c:v>
                </c:pt>
                <c:pt idx="482">
                  <c:v>141.633002</c:v>
                </c:pt>
                <c:pt idx="483">
                  <c:v>141.885018</c:v>
                </c:pt>
                <c:pt idx="484">
                  <c:v>142.137034</c:v>
                </c:pt>
                <c:pt idx="485">
                  <c:v>142.38905</c:v>
                </c:pt>
                <c:pt idx="486">
                  <c:v>142.64106600000002</c:v>
                </c:pt>
                <c:pt idx="487">
                  <c:v>142.89308200000002</c:v>
                </c:pt>
                <c:pt idx="488">
                  <c:v>143.14509800000002</c:v>
                </c:pt>
                <c:pt idx="489">
                  <c:v>143.39711400000002</c:v>
                </c:pt>
                <c:pt idx="490">
                  <c:v>143.64913000000001</c:v>
                </c:pt>
                <c:pt idx="491">
                  <c:v>143.90114600000001</c:v>
                </c:pt>
                <c:pt idx="492">
                  <c:v>144.15316200000001</c:v>
                </c:pt>
                <c:pt idx="493">
                  <c:v>144.40517800000001</c:v>
                </c:pt>
                <c:pt idx="494">
                  <c:v>144.657194</c:v>
                </c:pt>
                <c:pt idx="495">
                  <c:v>144.90921</c:v>
                </c:pt>
                <c:pt idx="496">
                  <c:v>145.161226</c:v>
                </c:pt>
                <c:pt idx="497">
                  <c:v>145.413242</c:v>
                </c:pt>
                <c:pt idx="498">
                  <c:v>145.66525800000002</c:v>
                </c:pt>
                <c:pt idx="499">
                  <c:v>145.91727400000002</c:v>
                </c:pt>
                <c:pt idx="500">
                  <c:v>146.16929000000002</c:v>
                </c:pt>
                <c:pt idx="501">
                  <c:v>146.42130600000002</c:v>
                </c:pt>
                <c:pt idx="502">
                  <c:v>146.67332200000001</c:v>
                </c:pt>
                <c:pt idx="503">
                  <c:v>146.92533800000001</c:v>
                </c:pt>
                <c:pt idx="504">
                  <c:v>147.17735400000001</c:v>
                </c:pt>
                <c:pt idx="505">
                  <c:v>147.42937000000001</c:v>
                </c:pt>
                <c:pt idx="506">
                  <c:v>147.681386</c:v>
                </c:pt>
                <c:pt idx="507">
                  <c:v>147.933402</c:v>
                </c:pt>
                <c:pt idx="508">
                  <c:v>148.18541800000003</c:v>
                </c:pt>
                <c:pt idx="509">
                  <c:v>148.43743400000002</c:v>
                </c:pt>
                <c:pt idx="510">
                  <c:v>148.68945000000002</c:v>
                </c:pt>
                <c:pt idx="511">
                  <c:v>148.94146600000002</c:v>
                </c:pt>
                <c:pt idx="512">
                  <c:v>149.19348200000002</c:v>
                </c:pt>
                <c:pt idx="513">
                  <c:v>149.44549800000001</c:v>
                </c:pt>
                <c:pt idx="514">
                  <c:v>149.69751400000001</c:v>
                </c:pt>
                <c:pt idx="515">
                  <c:v>149.94953000000001</c:v>
                </c:pt>
                <c:pt idx="516">
                  <c:v>150.20154600000001</c:v>
                </c:pt>
                <c:pt idx="517">
                  <c:v>150.45356200000001</c:v>
                </c:pt>
                <c:pt idx="518">
                  <c:v>150.70557800000003</c:v>
                </c:pt>
                <c:pt idx="519">
                  <c:v>150.95759400000003</c:v>
                </c:pt>
                <c:pt idx="520">
                  <c:v>151.20961000000003</c:v>
                </c:pt>
                <c:pt idx="521">
                  <c:v>151.46162600000002</c:v>
                </c:pt>
                <c:pt idx="522">
                  <c:v>151.71364200000002</c:v>
                </c:pt>
                <c:pt idx="523">
                  <c:v>151.96565800000002</c:v>
                </c:pt>
                <c:pt idx="524">
                  <c:v>152.21767400000002</c:v>
                </c:pt>
                <c:pt idx="525">
                  <c:v>152.46969000000001</c:v>
                </c:pt>
                <c:pt idx="526">
                  <c:v>152.72170600000001</c:v>
                </c:pt>
                <c:pt idx="527">
                  <c:v>152.97372200000001</c:v>
                </c:pt>
                <c:pt idx="528">
                  <c:v>153.22573800000001</c:v>
                </c:pt>
                <c:pt idx="529">
                  <c:v>153.477754</c:v>
                </c:pt>
                <c:pt idx="530">
                  <c:v>153.72977000000003</c:v>
                </c:pt>
                <c:pt idx="531">
                  <c:v>153.98178600000003</c:v>
                </c:pt>
                <c:pt idx="532">
                  <c:v>154.23380200000003</c:v>
                </c:pt>
                <c:pt idx="533">
                  <c:v>154.48581800000002</c:v>
                </c:pt>
                <c:pt idx="534">
                  <c:v>154.73783400000002</c:v>
                </c:pt>
                <c:pt idx="535">
                  <c:v>154.98985000000002</c:v>
                </c:pt>
                <c:pt idx="536">
                  <c:v>155.24186600000002</c:v>
                </c:pt>
                <c:pt idx="537">
                  <c:v>155.49388200000001</c:v>
                </c:pt>
                <c:pt idx="538">
                  <c:v>155.74589800000001</c:v>
                </c:pt>
                <c:pt idx="539">
                  <c:v>155.99791400000001</c:v>
                </c:pt>
                <c:pt idx="540">
                  <c:v>156.24993000000001</c:v>
                </c:pt>
                <c:pt idx="541">
                  <c:v>156.501946</c:v>
                </c:pt>
                <c:pt idx="542">
                  <c:v>156.75396200000003</c:v>
                </c:pt>
                <c:pt idx="543">
                  <c:v>157.00597800000003</c:v>
                </c:pt>
                <c:pt idx="544">
                  <c:v>157.25799400000002</c:v>
                </c:pt>
                <c:pt idx="545">
                  <c:v>157.51001000000002</c:v>
                </c:pt>
                <c:pt idx="546">
                  <c:v>157.76202600000002</c:v>
                </c:pt>
                <c:pt idx="547">
                  <c:v>158.01404200000002</c:v>
                </c:pt>
                <c:pt idx="548">
                  <c:v>158.26605800000002</c:v>
                </c:pt>
                <c:pt idx="549">
                  <c:v>158.51807400000001</c:v>
                </c:pt>
                <c:pt idx="550">
                  <c:v>158.77009000000001</c:v>
                </c:pt>
                <c:pt idx="551">
                  <c:v>159.02210600000001</c:v>
                </c:pt>
                <c:pt idx="552">
                  <c:v>159.27412200000001</c:v>
                </c:pt>
                <c:pt idx="553">
                  <c:v>159.52613800000003</c:v>
                </c:pt>
                <c:pt idx="554">
                  <c:v>159.77815400000003</c:v>
                </c:pt>
                <c:pt idx="555">
                  <c:v>160.03017000000003</c:v>
                </c:pt>
                <c:pt idx="556">
                  <c:v>160.28218600000002</c:v>
                </c:pt>
                <c:pt idx="557">
                  <c:v>160.53420200000002</c:v>
                </c:pt>
                <c:pt idx="558">
                  <c:v>160.78621800000002</c:v>
                </c:pt>
                <c:pt idx="559">
                  <c:v>161.03823400000002</c:v>
                </c:pt>
                <c:pt idx="560">
                  <c:v>161.29025000000001</c:v>
                </c:pt>
                <c:pt idx="561">
                  <c:v>161.54226600000001</c:v>
                </c:pt>
                <c:pt idx="562">
                  <c:v>161.79428200000001</c:v>
                </c:pt>
                <c:pt idx="563">
                  <c:v>162.04629800000001</c:v>
                </c:pt>
                <c:pt idx="564">
                  <c:v>162.298314</c:v>
                </c:pt>
                <c:pt idx="565">
                  <c:v>162.55033000000003</c:v>
                </c:pt>
                <c:pt idx="566">
                  <c:v>162.80234600000003</c:v>
                </c:pt>
                <c:pt idx="567">
                  <c:v>163.05436200000003</c:v>
                </c:pt>
                <c:pt idx="568">
                  <c:v>163.30637800000002</c:v>
                </c:pt>
                <c:pt idx="569">
                  <c:v>163.55839400000002</c:v>
                </c:pt>
                <c:pt idx="570">
                  <c:v>163.81041000000002</c:v>
                </c:pt>
                <c:pt idx="571">
                  <c:v>164.06242600000002</c:v>
                </c:pt>
                <c:pt idx="572">
                  <c:v>164.31444200000001</c:v>
                </c:pt>
                <c:pt idx="573">
                  <c:v>164.56645800000001</c:v>
                </c:pt>
                <c:pt idx="574">
                  <c:v>164.81847400000001</c:v>
                </c:pt>
                <c:pt idx="575">
                  <c:v>165.07049000000001</c:v>
                </c:pt>
                <c:pt idx="576">
                  <c:v>165.32250600000003</c:v>
                </c:pt>
                <c:pt idx="577">
                  <c:v>165.57452200000003</c:v>
                </c:pt>
                <c:pt idx="578">
                  <c:v>165.82653800000003</c:v>
                </c:pt>
                <c:pt idx="579">
                  <c:v>166.07855400000003</c:v>
                </c:pt>
                <c:pt idx="580">
                  <c:v>166.33057000000002</c:v>
                </c:pt>
                <c:pt idx="581">
                  <c:v>166.58258600000002</c:v>
                </c:pt>
                <c:pt idx="582">
                  <c:v>166.83460200000002</c:v>
                </c:pt>
                <c:pt idx="583">
                  <c:v>167.08661800000002</c:v>
                </c:pt>
                <c:pt idx="584">
                  <c:v>167.33863400000001</c:v>
                </c:pt>
                <c:pt idx="585">
                  <c:v>167.59065000000001</c:v>
                </c:pt>
                <c:pt idx="586">
                  <c:v>167.84266600000001</c:v>
                </c:pt>
                <c:pt idx="587">
                  <c:v>168.09468200000001</c:v>
                </c:pt>
                <c:pt idx="588">
                  <c:v>168.34669800000003</c:v>
                </c:pt>
                <c:pt idx="589">
                  <c:v>168.59871400000003</c:v>
                </c:pt>
                <c:pt idx="590">
                  <c:v>168.85073000000003</c:v>
                </c:pt>
                <c:pt idx="591">
                  <c:v>169.10274600000002</c:v>
                </c:pt>
                <c:pt idx="592">
                  <c:v>169.35476200000002</c:v>
                </c:pt>
                <c:pt idx="593">
                  <c:v>169.60677800000002</c:v>
                </c:pt>
                <c:pt idx="594">
                  <c:v>169.85879400000002</c:v>
                </c:pt>
                <c:pt idx="595">
                  <c:v>170.11081000000001</c:v>
                </c:pt>
                <c:pt idx="596">
                  <c:v>170.36282600000001</c:v>
                </c:pt>
                <c:pt idx="597">
                  <c:v>170.61484200000001</c:v>
                </c:pt>
                <c:pt idx="598">
                  <c:v>170.86685800000001</c:v>
                </c:pt>
                <c:pt idx="599">
                  <c:v>171.11887400000001</c:v>
                </c:pt>
                <c:pt idx="600">
                  <c:v>171.37089000000003</c:v>
                </c:pt>
                <c:pt idx="601">
                  <c:v>171.62290600000003</c:v>
                </c:pt>
                <c:pt idx="602">
                  <c:v>171.87492200000003</c:v>
                </c:pt>
                <c:pt idx="603">
                  <c:v>172.12693800000002</c:v>
                </c:pt>
                <c:pt idx="604">
                  <c:v>172.37895400000002</c:v>
                </c:pt>
                <c:pt idx="605">
                  <c:v>172.63097000000002</c:v>
                </c:pt>
                <c:pt idx="606">
                  <c:v>172.88298600000002</c:v>
                </c:pt>
                <c:pt idx="607">
                  <c:v>173.13500200000001</c:v>
                </c:pt>
                <c:pt idx="608">
                  <c:v>173.38701800000001</c:v>
                </c:pt>
                <c:pt idx="609">
                  <c:v>173.63903400000001</c:v>
                </c:pt>
                <c:pt idx="610">
                  <c:v>173.89105000000001</c:v>
                </c:pt>
                <c:pt idx="611">
                  <c:v>174.14306600000003</c:v>
                </c:pt>
                <c:pt idx="612">
                  <c:v>174.39508200000003</c:v>
                </c:pt>
                <c:pt idx="613">
                  <c:v>174.64709800000003</c:v>
                </c:pt>
                <c:pt idx="614">
                  <c:v>174.89911400000003</c:v>
                </c:pt>
                <c:pt idx="615">
                  <c:v>175.15113000000002</c:v>
                </c:pt>
                <c:pt idx="616">
                  <c:v>175.40314600000002</c:v>
                </c:pt>
                <c:pt idx="617">
                  <c:v>175.65516200000002</c:v>
                </c:pt>
                <c:pt idx="618">
                  <c:v>175.90717800000002</c:v>
                </c:pt>
                <c:pt idx="619">
                  <c:v>176.15919400000001</c:v>
                </c:pt>
                <c:pt idx="620">
                  <c:v>176.41121000000001</c:v>
                </c:pt>
                <c:pt idx="621">
                  <c:v>176.66322600000001</c:v>
                </c:pt>
                <c:pt idx="622">
                  <c:v>176.91524200000001</c:v>
                </c:pt>
                <c:pt idx="623">
                  <c:v>177.16725800000003</c:v>
                </c:pt>
                <c:pt idx="624">
                  <c:v>177.41927400000003</c:v>
                </c:pt>
                <c:pt idx="625">
                  <c:v>177.67129000000003</c:v>
                </c:pt>
                <c:pt idx="626">
                  <c:v>177.92330600000003</c:v>
                </c:pt>
                <c:pt idx="627">
                  <c:v>178.17532200000002</c:v>
                </c:pt>
                <c:pt idx="628">
                  <c:v>178.42733800000002</c:v>
                </c:pt>
                <c:pt idx="629">
                  <c:v>178.67935400000002</c:v>
                </c:pt>
                <c:pt idx="630">
                  <c:v>178.93137000000002</c:v>
                </c:pt>
                <c:pt idx="631">
                  <c:v>179.18338600000001</c:v>
                </c:pt>
                <c:pt idx="632">
                  <c:v>179.43540200000001</c:v>
                </c:pt>
                <c:pt idx="633">
                  <c:v>179.68741800000001</c:v>
                </c:pt>
                <c:pt idx="634">
                  <c:v>179.93943400000001</c:v>
                </c:pt>
                <c:pt idx="635">
                  <c:v>180.19145000000003</c:v>
                </c:pt>
                <c:pt idx="636">
                  <c:v>180.44346600000003</c:v>
                </c:pt>
                <c:pt idx="637">
                  <c:v>180.69548200000003</c:v>
                </c:pt>
                <c:pt idx="638">
                  <c:v>180.94749800000002</c:v>
                </c:pt>
                <c:pt idx="639">
                  <c:v>181.19951400000002</c:v>
                </c:pt>
                <c:pt idx="640">
                  <c:v>181.45153000000002</c:v>
                </c:pt>
                <c:pt idx="641">
                  <c:v>181.70354600000002</c:v>
                </c:pt>
                <c:pt idx="642">
                  <c:v>181.95556200000001</c:v>
                </c:pt>
                <c:pt idx="643">
                  <c:v>182.20757800000001</c:v>
                </c:pt>
                <c:pt idx="644">
                  <c:v>182.45959400000001</c:v>
                </c:pt>
                <c:pt idx="645">
                  <c:v>182.71161000000001</c:v>
                </c:pt>
                <c:pt idx="646">
                  <c:v>182.96362600000003</c:v>
                </c:pt>
                <c:pt idx="647">
                  <c:v>183.21564200000003</c:v>
                </c:pt>
                <c:pt idx="648">
                  <c:v>183.46765800000003</c:v>
                </c:pt>
                <c:pt idx="649">
                  <c:v>183.71967400000003</c:v>
                </c:pt>
                <c:pt idx="650">
                  <c:v>183.97169000000002</c:v>
                </c:pt>
                <c:pt idx="651">
                  <c:v>184.22370600000002</c:v>
                </c:pt>
                <c:pt idx="652">
                  <c:v>184.47572200000002</c:v>
                </c:pt>
                <c:pt idx="653">
                  <c:v>184.72773800000002</c:v>
                </c:pt>
                <c:pt idx="654">
                  <c:v>184.97975400000001</c:v>
                </c:pt>
                <c:pt idx="655">
                  <c:v>185.23177000000001</c:v>
                </c:pt>
                <c:pt idx="656">
                  <c:v>185.48378600000001</c:v>
                </c:pt>
                <c:pt idx="657">
                  <c:v>185.73580200000001</c:v>
                </c:pt>
                <c:pt idx="658">
                  <c:v>185.98781800000003</c:v>
                </c:pt>
                <c:pt idx="659">
                  <c:v>186.23983400000003</c:v>
                </c:pt>
                <c:pt idx="660">
                  <c:v>186.49185000000003</c:v>
                </c:pt>
                <c:pt idx="661">
                  <c:v>186.74386600000003</c:v>
                </c:pt>
                <c:pt idx="662">
                  <c:v>186.99588200000002</c:v>
                </c:pt>
                <c:pt idx="663">
                  <c:v>187.24789800000002</c:v>
                </c:pt>
                <c:pt idx="664">
                  <c:v>187.49991400000002</c:v>
                </c:pt>
                <c:pt idx="665">
                  <c:v>187.75193000000002</c:v>
                </c:pt>
                <c:pt idx="666">
                  <c:v>188.00394600000001</c:v>
                </c:pt>
                <c:pt idx="667">
                  <c:v>188.25596200000001</c:v>
                </c:pt>
                <c:pt idx="668">
                  <c:v>188.50797800000001</c:v>
                </c:pt>
                <c:pt idx="669">
                  <c:v>188.75999400000001</c:v>
                </c:pt>
                <c:pt idx="670">
                  <c:v>189.01201000000003</c:v>
                </c:pt>
                <c:pt idx="671">
                  <c:v>189.26402600000003</c:v>
                </c:pt>
                <c:pt idx="672">
                  <c:v>189.51604200000003</c:v>
                </c:pt>
                <c:pt idx="673">
                  <c:v>189.76805800000002</c:v>
                </c:pt>
                <c:pt idx="674">
                  <c:v>190.02007400000002</c:v>
                </c:pt>
                <c:pt idx="675">
                  <c:v>190.27209000000002</c:v>
                </c:pt>
                <c:pt idx="676">
                  <c:v>190.52410600000002</c:v>
                </c:pt>
                <c:pt idx="677">
                  <c:v>190.77612200000002</c:v>
                </c:pt>
                <c:pt idx="678">
                  <c:v>191.02813800000001</c:v>
                </c:pt>
                <c:pt idx="679">
                  <c:v>191.28015400000001</c:v>
                </c:pt>
                <c:pt idx="680">
                  <c:v>191.53217000000001</c:v>
                </c:pt>
                <c:pt idx="681">
                  <c:v>191.78418600000003</c:v>
                </c:pt>
                <c:pt idx="682">
                  <c:v>192.03620200000003</c:v>
                </c:pt>
                <c:pt idx="683">
                  <c:v>192.28821800000003</c:v>
                </c:pt>
                <c:pt idx="684">
                  <c:v>192.54023400000003</c:v>
                </c:pt>
                <c:pt idx="685">
                  <c:v>192.79225000000002</c:v>
                </c:pt>
                <c:pt idx="686">
                  <c:v>193.04426600000002</c:v>
                </c:pt>
                <c:pt idx="687">
                  <c:v>193.29628200000002</c:v>
                </c:pt>
                <c:pt idx="688">
                  <c:v>193.54829800000002</c:v>
                </c:pt>
                <c:pt idx="689">
                  <c:v>193.80031400000001</c:v>
                </c:pt>
                <c:pt idx="690">
                  <c:v>194.05233000000001</c:v>
                </c:pt>
                <c:pt idx="691">
                  <c:v>194.30434600000001</c:v>
                </c:pt>
                <c:pt idx="692">
                  <c:v>194.55636200000001</c:v>
                </c:pt>
                <c:pt idx="693">
                  <c:v>194.80837800000003</c:v>
                </c:pt>
                <c:pt idx="694">
                  <c:v>195.06039400000003</c:v>
                </c:pt>
                <c:pt idx="695">
                  <c:v>195.31241000000003</c:v>
                </c:pt>
                <c:pt idx="696">
                  <c:v>195.56442600000003</c:v>
                </c:pt>
                <c:pt idx="697">
                  <c:v>195.81644200000002</c:v>
                </c:pt>
                <c:pt idx="698">
                  <c:v>196.06845800000002</c:v>
                </c:pt>
                <c:pt idx="699">
                  <c:v>196.32047400000002</c:v>
                </c:pt>
                <c:pt idx="700">
                  <c:v>196.57249000000002</c:v>
                </c:pt>
                <c:pt idx="701">
                  <c:v>196.82450600000001</c:v>
                </c:pt>
                <c:pt idx="702">
                  <c:v>197.07652200000001</c:v>
                </c:pt>
                <c:pt idx="703">
                  <c:v>197.32853800000001</c:v>
                </c:pt>
                <c:pt idx="704">
                  <c:v>197.58055400000001</c:v>
                </c:pt>
                <c:pt idx="705">
                  <c:v>197.83257000000003</c:v>
                </c:pt>
                <c:pt idx="706">
                  <c:v>198.08458600000003</c:v>
                </c:pt>
                <c:pt idx="707">
                  <c:v>198.33660200000003</c:v>
                </c:pt>
                <c:pt idx="708">
                  <c:v>198.58861800000003</c:v>
                </c:pt>
                <c:pt idx="709">
                  <c:v>198.84063400000002</c:v>
                </c:pt>
                <c:pt idx="710">
                  <c:v>199.09265000000002</c:v>
                </c:pt>
                <c:pt idx="711">
                  <c:v>199.34466600000002</c:v>
                </c:pt>
                <c:pt idx="712">
                  <c:v>199.59668200000002</c:v>
                </c:pt>
                <c:pt idx="713">
                  <c:v>199.84869800000001</c:v>
                </c:pt>
                <c:pt idx="714">
                  <c:v>200.10071400000001</c:v>
                </c:pt>
                <c:pt idx="715">
                  <c:v>200.35273000000001</c:v>
                </c:pt>
                <c:pt idx="716">
                  <c:v>200.60474600000003</c:v>
                </c:pt>
                <c:pt idx="717">
                  <c:v>200.85676200000003</c:v>
                </c:pt>
                <c:pt idx="718">
                  <c:v>201.10877800000003</c:v>
                </c:pt>
                <c:pt idx="719">
                  <c:v>201.36079400000003</c:v>
                </c:pt>
                <c:pt idx="720">
                  <c:v>201.61281000000002</c:v>
                </c:pt>
                <c:pt idx="721">
                  <c:v>201.86482600000002</c:v>
                </c:pt>
                <c:pt idx="722">
                  <c:v>202.11684200000002</c:v>
                </c:pt>
                <c:pt idx="723">
                  <c:v>202.36885800000002</c:v>
                </c:pt>
                <c:pt idx="724">
                  <c:v>202.62087400000001</c:v>
                </c:pt>
                <c:pt idx="725">
                  <c:v>202.87289000000001</c:v>
                </c:pt>
                <c:pt idx="726">
                  <c:v>203.12490600000001</c:v>
                </c:pt>
                <c:pt idx="727">
                  <c:v>203.37692200000001</c:v>
                </c:pt>
                <c:pt idx="728">
                  <c:v>203.62893800000003</c:v>
                </c:pt>
                <c:pt idx="729">
                  <c:v>203.88095400000003</c:v>
                </c:pt>
                <c:pt idx="730">
                  <c:v>204.13297000000003</c:v>
                </c:pt>
                <c:pt idx="731">
                  <c:v>204.38498600000003</c:v>
                </c:pt>
                <c:pt idx="732">
                  <c:v>204.63700200000002</c:v>
                </c:pt>
                <c:pt idx="733">
                  <c:v>204.88901800000002</c:v>
                </c:pt>
                <c:pt idx="734">
                  <c:v>205.14103400000002</c:v>
                </c:pt>
                <c:pt idx="735">
                  <c:v>205.39305000000002</c:v>
                </c:pt>
                <c:pt idx="736">
                  <c:v>205.64506600000001</c:v>
                </c:pt>
                <c:pt idx="737">
                  <c:v>205.89708200000001</c:v>
                </c:pt>
                <c:pt idx="738">
                  <c:v>206.14909800000001</c:v>
                </c:pt>
                <c:pt idx="739">
                  <c:v>206.40111400000004</c:v>
                </c:pt>
                <c:pt idx="740">
                  <c:v>206.65313000000003</c:v>
                </c:pt>
                <c:pt idx="741">
                  <c:v>206.90514600000003</c:v>
                </c:pt>
                <c:pt idx="742">
                  <c:v>207.15716200000003</c:v>
                </c:pt>
                <c:pt idx="743">
                  <c:v>207.40917800000003</c:v>
                </c:pt>
                <c:pt idx="744">
                  <c:v>207.66119400000002</c:v>
                </c:pt>
                <c:pt idx="745">
                  <c:v>207.91321000000002</c:v>
                </c:pt>
                <c:pt idx="746">
                  <c:v>208.16522600000002</c:v>
                </c:pt>
                <c:pt idx="747">
                  <c:v>208.41724200000002</c:v>
                </c:pt>
                <c:pt idx="748">
                  <c:v>208.66925800000001</c:v>
                </c:pt>
                <c:pt idx="749">
                  <c:v>208.92127400000001</c:v>
                </c:pt>
                <c:pt idx="750">
                  <c:v>209.17329000000001</c:v>
                </c:pt>
                <c:pt idx="751">
                  <c:v>209.42530600000003</c:v>
                </c:pt>
                <c:pt idx="752">
                  <c:v>209.67732200000003</c:v>
                </c:pt>
                <c:pt idx="753">
                  <c:v>209.92933800000003</c:v>
                </c:pt>
                <c:pt idx="754">
                  <c:v>210.18135400000003</c:v>
                </c:pt>
                <c:pt idx="755">
                  <c:v>210.43337000000002</c:v>
                </c:pt>
                <c:pt idx="756">
                  <c:v>210.68538600000002</c:v>
                </c:pt>
                <c:pt idx="757">
                  <c:v>210.93740200000002</c:v>
                </c:pt>
                <c:pt idx="758">
                  <c:v>211.18941800000002</c:v>
                </c:pt>
                <c:pt idx="759">
                  <c:v>211.44143400000002</c:v>
                </c:pt>
                <c:pt idx="760">
                  <c:v>211.69345000000001</c:v>
                </c:pt>
                <c:pt idx="761">
                  <c:v>211.94546600000001</c:v>
                </c:pt>
                <c:pt idx="762">
                  <c:v>212.19748200000001</c:v>
                </c:pt>
                <c:pt idx="763">
                  <c:v>212.44949800000003</c:v>
                </c:pt>
                <c:pt idx="764">
                  <c:v>212.70151400000003</c:v>
                </c:pt>
                <c:pt idx="765">
                  <c:v>212.95353000000003</c:v>
                </c:pt>
                <c:pt idx="766">
                  <c:v>213.20554600000003</c:v>
                </c:pt>
                <c:pt idx="767">
                  <c:v>213.45756200000002</c:v>
                </c:pt>
                <c:pt idx="768">
                  <c:v>213.70957800000002</c:v>
                </c:pt>
                <c:pt idx="769">
                  <c:v>213.96159400000002</c:v>
                </c:pt>
                <c:pt idx="770">
                  <c:v>214.21361000000002</c:v>
                </c:pt>
                <c:pt idx="771">
                  <c:v>214.46562600000001</c:v>
                </c:pt>
                <c:pt idx="772">
                  <c:v>214.71764200000001</c:v>
                </c:pt>
                <c:pt idx="773">
                  <c:v>214.96965800000001</c:v>
                </c:pt>
                <c:pt idx="774">
                  <c:v>215.22167400000004</c:v>
                </c:pt>
                <c:pt idx="775">
                  <c:v>215.47369000000003</c:v>
                </c:pt>
                <c:pt idx="776">
                  <c:v>215.72570600000003</c:v>
                </c:pt>
                <c:pt idx="777">
                  <c:v>215.97772200000003</c:v>
                </c:pt>
                <c:pt idx="778">
                  <c:v>216.22973800000003</c:v>
                </c:pt>
                <c:pt idx="779">
                  <c:v>216.48175400000002</c:v>
                </c:pt>
                <c:pt idx="780">
                  <c:v>216.73377000000002</c:v>
                </c:pt>
                <c:pt idx="781">
                  <c:v>216.98578600000002</c:v>
                </c:pt>
                <c:pt idx="782">
                  <c:v>217.23780200000002</c:v>
                </c:pt>
                <c:pt idx="783">
                  <c:v>217.48981800000001</c:v>
                </c:pt>
                <c:pt idx="784">
                  <c:v>217.74183400000001</c:v>
                </c:pt>
                <c:pt idx="785">
                  <c:v>217.99385000000001</c:v>
                </c:pt>
                <c:pt idx="786">
                  <c:v>218.24586600000004</c:v>
                </c:pt>
                <c:pt idx="787">
                  <c:v>218.49788200000003</c:v>
                </c:pt>
                <c:pt idx="788">
                  <c:v>218.74989800000003</c:v>
                </c:pt>
                <c:pt idx="789">
                  <c:v>219.00191400000003</c:v>
                </c:pt>
                <c:pt idx="790">
                  <c:v>219.25393000000003</c:v>
                </c:pt>
                <c:pt idx="791">
                  <c:v>219.50594600000002</c:v>
                </c:pt>
                <c:pt idx="792">
                  <c:v>219.75796200000002</c:v>
                </c:pt>
                <c:pt idx="793">
                  <c:v>220.00997800000002</c:v>
                </c:pt>
                <c:pt idx="794">
                  <c:v>220.26199400000002</c:v>
                </c:pt>
                <c:pt idx="795">
                  <c:v>220.51401000000001</c:v>
                </c:pt>
                <c:pt idx="796">
                  <c:v>220.76602600000001</c:v>
                </c:pt>
                <c:pt idx="797">
                  <c:v>221.01804200000001</c:v>
                </c:pt>
                <c:pt idx="798">
                  <c:v>221.27005800000003</c:v>
                </c:pt>
                <c:pt idx="799">
                  <c:v>221.52207400000003</c:v>
                </c:pt>
                <c:pt idx="800">
                  <c:v>221.77409000000003</c:v>
                </c:pt>
                <c:pt idx="801">
                  <c:v>222.02610600000003</c:v>
                </c:pt>
                <c:pt idx="802">
                  <c:v>222.27812200000002</c:v>
                </c:pt>
                <c:pt idx="803">
                  <c:v>222.53013800000002</c:v>
                </c:pt>
                <c:pt idx="804">
                  <c:v>222.78215400000002</c:v>
                </c:pt>
                <c:pt idx="805">
                  <c:v>223.03417000000002</c:v>
                </c:pt>
                <c:pt idx="806">
                  <c:v>223.28618600000001</c:v>
                </c:pt>
                <c:pt idx="807">
                  <c:v>223.53820200000001</c:v>
                </c:pt>
                <c:pt idx="808">
                  <c:v>223.79021800000001</c:v>
                </c:pt>
                <c:pt idx="809">
                  <c:v>224.04223400000004</c:v>
                </c:pt>
                <c:pt idx="810">
                  <c:v>224.29425000000003</c:v>
                </c:pt>
                <c:pt idx="811">
                  <c:v>224.54626600000003</c:v>
                </c:pt>
                <c:pt idx="812">
                  <c:v>224.79828200000003</c:v>
                </c:pt>
                <c:pt idx="813">
                  <c:v>225.05029800000003</c:v>
                </c:pt>
                <c:pt idx="814">
                  <c:v>225.30231400000002</c:v>
                </c:pt>
                <c:pt idx="815">
                  <c:v>225.55433000000002</c:v>
                </c:pt>
                <c:pt idx="816">
                  <c:v>225.80634600000002</c:v>
                </c:pt>
                <c:pt idx="817">
                  <c:v>226.05836200000002</c:v>
                </c:pt>
                <c:pt idx="818">
                  <c:v>226.31037800000001</c:v>
                </c:pt>
                <c:pt idx="819">
                  <c:v>226.56239400000001</c:v>
                </c:pt>
                <c:pt idx="820">
                  <c:v>226.81441000000001</c:v>
                </c:pt>
                <c:pt idx="821">
                  <c:v>227.06642600000004</c:v>
                </c:pt>
                <c:pt idx="822">
                  <c:v>227.31844200000003</c:v>
                </c:pt>
                <c:pt idx="823">
                  <c:v>227.57045800000003</c:v>
                </c:pt>
                <c:pt idx="824">
                  <c:v>227.82247400000003</c:v>
                </c:pt>
                <c:pt idx="825">
                  <c:v>228.07449000000003</c:v>
                </c:pt>
                <c:pt idx="826">
                  <c:v>228.32650600000002</c:v>
                </c:pt>
                <c:pt idx="827">
                  <c:v>228.57852200000002</c:v>
                </c:pt>
                <c:pt idx="828">
                  <c:v>228.83053800000002</c:v>
                </c:pt>
                <c:pt idx="829">
                  <c:v>229.08255400000002</c:v>
                </c:pt>
                <c:pt idx="830">
                  <c:v>229.33457000000001</c:v>
                </c:pt>
                <c:pt idx="831">
                  <c:v>229.58658600000001</c:v>
                </c:pt>
                <c:pt idx="832">
                  <c:v>229.83860200000004</c:v>
                </c:pt>
                <c:pt idx="833">
                  <c:v>230.09061800000003</c:v>
                </c:pt>
                <c:pt idx="834">
                  <c:v>230.34263400000003</c:v>
                </c:pt>
                <c:pt idx="835">
                  <c:v>230.59465000000003</c:v>
                </c:pt>
                <c:pt idx="836">
                  <c:v>230.84666600000003</c:v>
                </c:pt>
                <c:pt idx="837">
                  <c:v>231.09868200000003</c:v>
                </c:pt>
                <c:pt idx="838">
                  <c:v>231.35069800000002</c:v>
                </c:pt>
                <c:pt idx="839">
                  <c:v>231.60271400000002</c:v>
                </c:pt>
                <c:pt idx="840">
                  <c:v>231.85473000000002</c:v>
                </c:pt>
                <c:pt idx="841">
                  <c:v>232.10674600000002</c:v>
                </c:pt>
                <c:pt idx="842">
                  <c:v>232.35876200000001</c:v>
                </c:pt>
                <c:pt idx="843">
                  <c:v>232.61077800000001</c:v>
                </c:pt>
                <c:pt idx="844">
                  <c:v>232.86279400000004</c:v>
                </c:pt>
                <c:pt idx="845">
                  <c:v>233.11481000000003</c:v>
                </c:pt>
                <c:pt idx="846">
                  <c:v>233.36682600000003</c:v>
                </c:pt>
                <c:pt idx="847">
                  <c:v>233.61884200000003</c:v>
                </c:pt>
                <c:pt idx="848">
                  <c:v>233.87085800000003</c:v>
                </c:pt>
                <c:pt idx="849">
                  <c:v>234.12287400000002</c:v>
                </c:pt>
                <c:pt idx="850">
                  <c:v>234.37489000000002</c:v>
                </c:pt>
                <c:pt idx="851">
                  <c:v>234.62690600000002</c:v>
                </c:pt>
                <c:pt idx="852">
                  <c:v>234.87892200000002</c:v>
                </c:pt>
                <c:pt idx="853">
                  <c:v>235.13093800000001</c:v>
                </c:pt>
                <c:pt idx="854">
                  <c:v>235.38295400000001</c:v>
                </c:pt>
                <c:pt idx="855">
                  <c:v>235.63497000000001</c:v>
                </c:pt>
                <c:pt idx="856">
                  <c:v>235.88698600000004</c:v>
                </c:pt>
                <c:pt idx="857">
                  <c:v>236.13900200000003</c:v>
                </c:pt>
                <c:pt idx="858">
                  <c:v>236.39101800000003</c:v>
                </c:pt>
                <c:pt idx="859">
                  <c:v>236.64303400000003</c:v>
                </c:pt>
                <c:pt idx="860">
                  <c:v>236.89505000000003</c:v>
                </c:pt>
                <c:pt idx="861">
                  <c:v>237.14706600000002</c:v>
                </c:pt>
                <c:pt idx="862">
                  <c:v>237.39908200000002</c:v>
                </c:pt>
                <c:pt idx="863">
                  <c:v>237.65109800000002</c:v>
                </c:pt>
                <c:pt idx="864">
                  <c:v>237.90311400000002</c:v>
                </c:pt>
                <c:pt idx="865">
                  <c:v>238.15513000000001</c:v>
                </c:pt>
                <c:pt idx="866">
                  <c:v>238.40714600000001</c:v>
                </c:pt>
                <c:pt idx="867">
                  <c:v>238.65916200000004</c:v>
                </c:pt>
                <c:pt idx="868">
                  <c:v>238.91117800000004</c:v>
                </c:pt>
                <c:pt idx="869">
                  <c:v>239.16319400000003</c:v>
                </c:pt>
                <c:pt idx="870">
                  <c:v>239.41521000000003</c:v>
                </c:pt>
                <c:pt idx="871">
                  <c:v>239.66722600000003</c:v>
                </c:pt>
                <c:pt idx="872">
                  <c:v>239.91924200000003</c:v>
                </c:pt>
                <c:pt idx="873">
                  <c:v>240.17125800000002</c:v>
                </c:pt>
                <c:pt idx="874">
                  <c:v>240.42327400000002</c:v>
                </c:pt>
                <c:pt idx="875">
                  <c:v>240.67529000000002</c:v>
                </c:pt>
                <c:pt idx="876">
                  <c:v>240.92730600000002</c:v>
                </c:pt>
                <c:pt idx="877">
                  <c:v>241.17932200000001</c:v>
                </c:pt>
                <c:pt idx="878">
                  <c:v>241.43133800000001</c:v>
                </c:pt>
                <c:pt idx="879">
                  <c:v>241.68335400000004</c:v>
                </c:pt>
                <c:pt idx="880">
                  <c:v>241.93537000000003</c:v>
                </c:pt>
                <c:pt idx="881">
                  <c:v>242.18738600000003</c:v>
                </c:pt>
                <c:pt idx="882">
                  <c:v>242.43940200000003</c:v>
                </c:pt>
                <c:pt idx="883">
                  <c:v>242.69141800000003</c:v>
                </c:pt>
                <c:pt idx="884">
                  <c:v>242.94343400000002</c:v>
                </c:pt>
                <c:pt idx="885">
                  <c:v>243.19545000000002</c:v>
                </c:pt>
                <c:pt idx="886">
                  <c:v>243.44746600000002</c:v>
                </c:pt>
                <c:pt idx="887">
                  <c:v>243.69948200000002</c:v>
                </c:pt>
                <c:pt idx="888">
                  <c:v>243.95149800000002</c:v>
                </c:pt>
                <c:pt idx="889">
                  <c:v>244.20351400000001</c:v>
                </c:pt>
                <c:pt idx="890">
                  <c:v>244.45553000000001</c:v>
                </c:pt>
                <c:pt idx="891">
                  <c:v>244.70754600000004</c:v>
                </c:pt>
                <c:pt idx="892">
                  <c:v>244.95956200000003</c:v>
                </c:pt>
                <c:pt idx="893">
                  <c:v>245.21157800000003</c:v>
                </c:pt>
                <c:pt idx="894">
                  <c:v>245.46359400000003</c:v>
                </c:pt>
                <c:pt idx="895">
                  <c:v>245.71561000000003</c:v>
                </c:pt>
                <c:pt idx="896">
                  <c:v>245.96762600000002</c:v>
                </c:pt>
                <c:pt idx="897">
                  <c:v>246.21964200000002</c:v>
                </c:pt>
                <c:pt idx="898">
                  <c:v>246.47165800000002</c:v>
                </c:pt>
                <c:pt idx="899">
                  <c:v>246.72367400000002</c:v>
                </c:pt>
                <c:pt idx="900">
                  <c:v>246.97569000000001</c:v>
                </c:pt>
                <c:pt idx="901">
                  <c:v>247.22770600000001</c:v>
                </c:pt>
                <c:pt idx="902">
                  <c:v>247.47972200000004</c:v>
                </c:pt>
                <c:pt idx="903">
                  <c:v>247.73173800000004</c:v>
                </c:pt>
                <c:pt idx="904">
                  <c:v>247.98375400000003</c:v>
                </c:pt>
                <c:pt idx="905">
                  <c:v>248.23577000000003</c:v>
                </c:pt>
                <c:pt idx="906">
                  <c:v>248.48778600000003</c:v>
                </c:pt>
                <c:pt idx="907">
                  <c:v>248.73980200000003</c:v>
                </c:pt>
                <c:pt idx="908">
                  <c:v>248.99181800000002</c:v>
                </c:pt>
                <c:pt idx="909">
                  <c:v>249.24383400000002</c:v>
                </c:pt>
                <c:pt idx="910">
                  <c:v>249.49585000000002</c:v>
                </c:pt>
                <c:pt idx="911">
                  <c:v>249.74786600000002</c:v>
                </c:pt>
                <c:pt idx="912">
                  <c:v>249.99988200000001</c:v>
                </c:pt>
                <c:pt idx="913">
                  <c:v>250.25189800000001</c:v>
                </c:pt>
                <c:pt idx="914">
                  <c:v>250.50391400000004</c:v>
                </c:pt>
                <c:pt idx="915">
                  <c:v>250.75593000000003</c:v>
                </c:pt>
                <c:pt idx="916">
                  <c:v>251.00794600000003</c:v>
                </c:pt>
                <c:pt idx="917">
                  <c:v>251.25996200000003</c:v>
                </c:pt>
                <c:pt idx="918">
                  <c:v>251.51197800000003</c:v>
                </c:pt>
                <c:pt idx="919">
                  <c:v>251.76399400000003</c:v>
                </c:pt>
                <c:pt idx="920">
                  <c:v>252.01601000000002</c:v>
                </c:pt>
                <c:pt idx="921">
                  <c:v>252.26802600000002</c:v>
                </c:pt>
                <c:pt idx="922">
                  <c:v>252.52004200000002</c:v>
                </c:pt>
                <c:pt idx="923">
                  <c:v>252.77205800000002</c:v>
                </c:pt>
                <c:pt idx="924">
                  <c:v>253.02407400000001</c:v>
                </c:pt>
                <c:pt idx="925">
                  <c:v>253.27609000000001</c:v>
                </c:pt>
                <c:pt idx="926">
                  <c:v>253.52810600000004</c:v>
                </c:pt>
                <c:pt idx="927">
                  <c:v>253.78012200000003</c:v>
                </c:pt>
                <c:pt idx="928">
                  <c:v>254.03213800000003</c:v>
                </c:pt>
                <c:pt idx="929">
                  <c:v>254.28415400000003</c:v>
                </c:pt>
                <c:pt idx="930">
                  <c:v>254.53617000000003</c:v>
                </c:pt>
                <c:pt idx="931">
                  <c:v>254.78818600000002</c:v>
                </c:pt>
                <c:pt idx="932">
                  <c:v>255.04020200000002</c:v>
                </c:pt>
                <c:pt idx="933">
                  <c:v>255.29221800000002</c:v>
                </c:pt>
                <c:pt idx="934">
                  <c:v>255.54423400000002</c:v>
                </c:pt>
                <c:pt idx="935">
                  <c:v>255.79624999999999</c:v>
                </c:pt>
                <c:pt idx="936">
                  <c:v>256.04826600000001</c:v>
                </c:pt>
                <c:pt idx="937">
                  <c:v>256.30028200000004</c:v>
                </c:pt>
                <c:pt idx="938">
                  <c:v>256.55229800000001</c:v>
                </c:pt>
                <c:pt idx="939">
                  <c:v>256.80431400000003</c:v>
                </c:pt>
                <c:pt idx="940">
                  <c:v>257.05633</c:v>
                </c:pt>
                <c:pt idx="941">
                  <c:v>257.30834600000003</c:v>
                </c:pt>
                <c:pt idx="942">
                  <c:v>257.560362</c:v>
                </c:pt>
                <c:pt idx="943">
                  <c:v>257.81237800000002</c:v>
                </c:pt>
                <c:pt idx="944">
                  <c:v>258.06439399999999</c:v>
                </c:pt>
                <c:pt idx="945">
                  <c:v>258.31641000000002</c:v>
                </c:pt>
                <c:pt idx="946">
                  <c:v>258.56842599999999</c:v>
                </c:pt>
                <c:pt idx="947">
                  <c:v>258.82044200000001</c:v>
                </c:pt>
                <c:pt idx="948">
                  <c:v>259.07245799999998</c:v>
                </c:pt>
                <c:pt idx="949">
                  <c:v>259.32447400000001</c:v>
                </c:pt>
                <c:pt idx="950">
                  <c:v>259.57649000000004</c:v>
                </c:pt>
                <c:pt idx="951">
                  <c:v>259.828506</c:v>
                </c:pt>
                <c:pt idx="952">
                  <c:v>260.08052200000003</c:v>
                </c:pt>
                <c:pt idx="953">
                  <c:v>260.332538</c:v>
                </c:pt>
                <c:pt idx="954">
                  <c:v>260.58455400000003</c:v>
                </c:pt>
                <c:pt idx="955">
                  <c:v>260.83656999999999</c:v>
                </c:pt>
                <c:pt idx="956">
                  <c:v>261.08858600000002</c:v>
                </c:pt>
                <c:pt idx="957">
                  <c:v>261.34060199999999</c:v>
                </c:pt>
                <c:pt idx="958">
                  <c:v>261.59261800000002</c:v>
                </c:pt>
                <c:pt idx="959">
                  <c:v>261.84463399999999</c:v>
                </c:pt>
                <c:pt idx="960">
                  <c:v>262.09665000000001</c:v>
                </c:pt>
                <c:pt idx="961">
                  <c:v>262.34866600000004</c:v>
                </c:pt>
                <c:pt idx="962">
                  <c:v>262.60068200000001</c:v>
                </c:pt>
                <c:pt idx="963">
                  <c:v>262.85269800000003</c:v>
                </c:pt>
                <c:pt idx="964">
                  <c:v>263.104714</c:v>
                </c:pt>
                <c:pt idx="965">
                  <c:v>263.35673000000003</c:v>
                </c:pt>
                <c:pt idx="966">
                  <c:v>263.608746</c:v>
                </c:pt>
                <c:pt idx="967">
                  <c:v>263.86076200000002</c:v>
                </c:pt>
                <c:pt idx="968">
                  <c:v>264.11277799999999</c:v>
                </c:pt>
                <c:pt idx="969">
                  <c:v>264.36479400000002</c:v>
                </c:pt>
                <c:pt idx="970">
                  <c:v>264.61680999999999</c:v>
                </c:pt>
                <c:pt idx="971">
                  <c:v>264.86882600000001</c:v>
                </c:pt>
                <c:pt idx="972">
                  <c:v>265.12084200000004</c:v>
                </c:pt>
                <c:pt idx="973">
                  <c:v>265.37285800000001</c:v>
                </c:pt>
                <c:pt idx="974">
                  <c:v>265.62487400000003</c:v>
                </c:pt>
                <c:pt idx="975">
                  <c:v>265.87689</c:v>
                </c:pt>
                <c:pt idx="976">
                  <c:v>266.12890600000003</c:v>
                </c:pt>
                <c:pt idx="977">
                  <c:v>266.380922</c:v>
                </c:pt>
                <c:pt idx="978">
                  <c:v>266.63293800000002</c:v>
                </c:pt>
                <c:pt idx="979">
                  <c:v>266.88495399999999</c:v>
                </c:pt>
                <c:pt idx="980">
                  <c:v>267.13697000000002</c:v>
                </c:pt>
                <c:pt idx="981">
                  <c:v>267.38898599999999</c:v>
                </c:pt>
                <c:pt idx="982">
                  <c:v>267.64100200000001</c:v>
                </c:pt>
                <c:pt idx="983">
                  <c:v>267.89301799999998</c:v>
                </c:pt>
                <c:pt idx="984">
                  <c:v>268.14503400000001</c:v>
                </c:pt>
                <c:pt idx="985">
                  <c:v>268.39705000000004</c:v>
                </c:pt>
                <c:pt idx="986">
                  <c:v>268.649066</c:v>
                </c:pt>
                <c:pt idx="987">
                  <c:v>268.90108200000003</c:v>
                </c:pt>
                <c:pt idx="988">
                  <c:v>269.153098</c:v>
                </c:pt>
                <c:pt idx="989">
                  <c:v>269.40511400000003</c:v>
                </c:pt>
                <c:pt idx="990">
                  <c:v>269.65713</c:v>
                </c:pt>
                <c:pt idx="991">
                  <c:v>269.90914600000002</c:v>
                </c:pt>
                <c:pt idx="992">
                  <c:v>270.16116199999999</c:v>
                </c:pt>
                <c:pt idx="993">
                  <c:v>270.41317800000002</c:v>
                </c:pt>
                <c:pt idx="994">
                  <c:v>270.66519399999999</c:v>
                </c:pt>
                <c:pt idx="995">
                  <c:v>270.91721000000001</c:v>
                </c:pt>
                <c:pt idx="996">
                  <c:v>271.16922600000004</c:v>
                </c:pt>
                <c:pt idx="997">
                  <c:v>271.42124200000001</c:v>
                </c:pt>
                <c:pt idx="998">
                  <c:v>271.67325800000003</c:v>
                </c:pt>
                <c:pt idx="999">
                  <c:v>271.925274</c:v>
                </c:pt>
                <c:pt idx="1000">
                  <c:v>272.17729000000003</c:v>
                </c:pt>
                <c:pt idx="1001">
                  <c:v>272.429306</c:v>
                </c:pt>
                <c:pt idx="1002">
                  <c:v>272.68132200000002</c:v>
                </c:pt>
                <c:pt idx="1003">
                  <c:v>272.93333799999999</c:v>
                </c:pt>
                <c:pt idx="1004">
                  <c:v>273.18535400000002</c:v>
                </c:pt>
                <c:pt idx="1005">
                  <c:v>273.43736999999999</c:v>
                </c:pt>
                <c:pt idx="1006">
                  <c:v>273.68938600000001</c:v>
                </c:pt>
                <c:pt idx="1007">
                  <c:v>273.94140200000004</c:v>
                </c:pt>
                <c:pt idx="1008">
                  <c:v>274.19341800000001</c:v>
                </c:pt>
                <c:pt idx="1009">
                  <c:v>274.44543400000003</c:v>
                </c:pt>
                <c:pt idx="1010">
                  <c:v>274.69745</c:v>
                </c:pt>
                <c:pt idx="1011">
                  <c:v>274.94946600000003</c:v>
                </c:pt>
                <c:pt idx="1012">
                  <c:v>275.201482</c:v>
                </c:pt>
                <c:pt idx="1013">
                  <c:v>275.45349800000002</c:v>
                </c:pt>
                <c:pt idx="1014">
                  <c:v>275.70551399999999</c:v>
                </c:pt>
                <c:pt idx="1015">
                  <c:v>275.95753000000002</c:v>
                </c:pt>
                <c:pt idx="1016">
                  <c:v>276.20954600000005</c:v>
                </c:pt>
                <c:pt idx="1017">
                  <c:v>276.46156200000001</c:v>
                </c:pt>
                <c:pt idx="1018">
                  <c:v>276.71357800000004</c:v>
                </c:pt>
                <c:pt idx="1019">
                  <c:v>276.96559400000001</c:v>
                </c:pt>
                <c:pt idx="1020">
                  <c:v>277.21761000000004</c:v>
                </c:pt>
                <c:pt idx="1021">
                  <c:v>277.46962600000001</c:v>
                </c:pt>
                <c:pt idx="1022">
                  <c:v>277.72164200000003</c:v>
                </c:pt>
                <c:pt idx="1023">
                  <c:v>277.973658</c:v>
                </c:pt>
                <c:pt idx="1024">
                  <c:v>278.22567400000003</c:v>
                </c:pt>
                <c:pt idx="1025">
                  <c:v>278.47769000000005</c:v>
                </c:pt>
                <c:pt idx="1026">
                  <c:v>278.72970600000002</c:v>
                </c:pt>
                <c:pt idx="1027">
                  <c:v>278.98172200000005</c:v>
                </c:pt>
                <c:pt idx="1028">
                  <c:v>279.23373800000002</c:v>
                </c:pt>
                <c:pt idx="1029">
                  <c:v>279.48575400000004</c:v>
                </c:pt>
                <c:pt idx="1030">
                  <c:v>279.73777000000001</c:v>
                </c:pt>
                <c:pt idx="1031">
                  <c:v>279.98978600000004</c:v>
                </c:pt>
                <c:pt idx="1032">
                  <c:v>280.24180200000001</c:v>
                </c:pt>
                <c:pt idx="1033">
                  <c:v>280.49381800000003</c:v>
                </c:pt>
                <c:pt idx="1034">
                  <c:v>280.745834</c:v>
                </c:pt>
                <c:pt idx="1035">
                  <c:v>280.99785000000003</c:v>
                </c:pt>
                <c:pt idx="1036">
                  <c:v>281.24986600000005</c:v>
                </c:pt>
                <c:pt idx="1037">
                  <c:v>281.50188200000002</c:v>
                </c:pt>
                <c:pt idx="1038">
                  <c:v>281.75389800000005</c:v>
                </c:pt>
                <c:pt idx="1039">
                  <c:v>282.00591400000002</c:v>
                </c:pt>
                <c:pt idx="1040">
                  <c:v>282.25793000000004</c:v>
                </c:pt>
                <c:pt idx="1041">
                  <c:v>282.50994600000001</c:v>
                </c:pt>
                <c:pt idx="1042">
                  <c:v>282.76196200000004</c:v>
                </c:pt>
                <c:pt idx="1043">
                  <c:v>283.01397800000001</c:v>
                </c:pt>
                <c:pt idx="1044">
                  <c:v>283.26599400000003</c:v>
                </c:pt>
                <c:pt idx="1045">
                  <c:v>283.51801</c:v>
                </c:pt>
                <c:pt idx="1046">
                  <c:v>283.77002600000003</c:v>
                </c:pt>
                <c:pt idx="1047">
                  <c:v>284.022042</c:v>
                </c:pt>
                <c:pt idx="1048">
                  <c:v>284.27405800000003</c:v>
                </c:pt>
                <c:pt idx="1049">
                  <c:v>284.52607400000005</c:v>
                </c:pt>
                <c:pt idx="1050">
                  <c:v>284.77809000000002</c:v>
                </c:pt>
                <c:pt idx="1051">
                  <c:v>285.03010600000005</c:v>
                </c:pt>
                <c:pt idx="1052">
                  <c:v>285.28212200000002</c:v>
                </c:pt>
                <c:pt idx="1053">
                  <c:v>285.53413800000004</c:v>
                </c:pt>
                <c:pt idx="1054">
                  <c:v>285.78615400000001</c:v>
                </c:pt>
                <c:pt idx="1055">
                  <c:v>286.03817000000004</c:v>
                </c:pt>
                <c:pt idx="1056">
                  <c:v>286.29018600000001</c:v>
                </c:pt>
                <c:pt idx="1057">
                  <c:v>286.54220200000003</c:v>
                </c:pt>
                <c:pt idx="1058">
                  <c:v>286.794218</c:v>
                </c:pt>
                <c:pt idx="1059">
                  <c:v>287.04623400000003</c:v>
                </c:pt>
                <c:pt idx="1060">
                  <c:v>287.29825000000005</c:v>
                </c:pt>
                <c:pt idx="1061">
                  <c:v>287.55026600000002</c:v>
                </c:pt>
                <c:pt idx="1062">
                  <c:v>287.80228200000005</c:v>
                </c:pt>
                <c:pt idx="1063">
                  <c:v>288.05429800000002</c:v>
                </c:pt>
                <c:pt idx="1064">
                  <c:v>288.30631400000004</c:v>
                </c:pt>
                <c:pt idx="1065">
                  <c:v>288.55833000000001</c:v>
                </c:pt>
                <c:pt idx="1066">
                  <c:v>288.81034600000004</c:v>
                </c:pt>
                <c:pt idx="1067">
                  <c:v>289.06236200000001</c:v>
                </c:pt>
                <c:pt idx="1068">
                  <c:v>289.31437800000003</c:v>
                </c:pt>
                <c:pt idx="1069">
                  <c:v>289.566394</c:v>
                </c:pt>
                <c:pt idx="1070">
                  <c:v>289.81841000000003</c:v>
                </c:pt>
                <c:pt idx="1071">
                  <c:v>290.07042600000005</c:v>
                </c:pt>
                <c:pt idx="1072">
                  <c:v>290.32244200000002</c:v>
                </c:pt>
                <c:pt idx="1073">
                  <c:v>290.57445800000005</c:v>
                </c:pt>
                <c:pt idx="1074">
                  <c:v>290.82647400000002</c:v>
                </c:pt>
                <c:pt idx="1075">
                  <c:v>291.07849000000004</c:v>
                </c:pt>
                <c:pt idx="1076">
                  <c:v>291.33050600000001</c:v>
                </c:pt>
                <c:pt idx="1077">
                  <c:v>291.58252200000004</c:v>
                </c:pt>
                <c:pt idx="1078">
                  <c:v>291.83453800000001</c:v>
                </c:pt>
                <c:pt idx="1079">
                  <c:v>292.08655400000004</c:v>
                </c:pt>
                <c:pt idx="1080">
                  <c:v>292.33857</c:v>
                </c:pt>
                <c:pt idx="1081">
                  <c:v>292.59058600000003</c:v>
                </c:pt>
                <c:pt idx="1082">
                  <c:v>292.842602</c:v>
                </c:pt>
                <c:pt idx="1083">
                  <c:v>293.09461800000003</c:v>
                </c:pt>
                <c:pt idx="1084">
                  <c:v>293.34663400000005</c:v>
                </c:pt>
                <c:pt idx="1085">
                  <c:v>293.59865000000002</c:v>
                </c:pt>
                <c:pt idx="1086">
                  <c:v>293.85066600000005</c:v>
                </c:pt>
                <c:pt idx="1087">
                  <c:v>294.10268200000002</c:v>
                </c:pt>
                <c:pt idx="1088">
                  <c:v>294.35469800000004</c:v>
                </c:pt>
                <c:pt idx="1089">
                  <c:v>294.60671400000001</c:v>
                </c:pt>
                <c:pt idx="1090">
                  <c:v>294.85873000000004</c:v>
                </c:pt>
                <c:pt idx="1091">
                  <c:v>295.11074600000001</c:v>
                </c:pt>
                <c:pt idx="1092">
                  <c:v>295.36276200000003</c:v>
                </c:pt>
                <c:pt idx="1093">
                  <c:v>295.614778</c:v>
                </c:pt>
                <c:pt idx="1094">
                  <c:v>295.86679400000003</c:v>
                </c:pt>
                <c:pt idx="1095">
                  <c:v>296.11881000000005</c:v>
                </c:pt>
                <c:pt idx="1096">
                  <c:v>296.37082600000002</c:v>
                </c:pt>
                <c:pt idx="1097">
                  <c:v>296.62284200000005</c:v>
                </c:pt>
                <c:pt idx="1098">
                  <c:v>296.87485800000002</c:v>
                </c:pt>
                <c:pt idx="1099">
                  <c:v>297.12687400000004</c:v>
                </c:pt>
                <c:pt idx="1100">
                  <c:v>297.37889000000001</c:v>
                </c:pt>
                <c:pt idx="1101">
                  <c:v>297.63090600000004</c:v>
                </c:pt>
                <c:pt idx="1102">
                  <c:v>297.88292200000001</c:v>
                </c:pt>
                <c:pt idx="1103">
                  <c:v>298.13493800000003</c:v>
                </c:pt>
                <c:pt idx="1104">
                  <c:v>298.386954</c:v>
                </c:pt>
                <c:pt idx="1105">
                  <c:v>298.63897000000003</c:v>
                </c:pt>
                <c:pt idx="1106">
                  <c:v>298.89098600000005</c:v>
                </c:pt>
                <c:pt idx="1107">
                  <c:v>299.14300200000002</c:v>
                </c:pt>
                <c:pt idx="1108">
                  <c:v>299.39501800000005</c:v>
                </c:pt>
                <c:pt idx="1109">
                  <c:v>299.64703400000002</c:v>
                </c:pt>
                <c:pt idx="1110">
                  <c:v>299.89905000000005</c:v>
                </c:pt>
                <c:pt idx="1111">
                  <c:v>300.15106600000001</c:v>
                </c:pt>
                <c:pt idx="1112">
                  <c:v>300.40308200000004</c:v>
                </c:pt>
                <c:pt idx="1113">
                  <c:v>300.65509800000001</c:v>
                </c:pt>
                <c:pt idx="1114">
                  <c:v>300.90711400000004</c:v>
                </c:pt>
                <c:pt idx="1115">
                  <c:v>301.15913</c:v>
                </c:pt>
                <c:pt idx="1116">
                  <c:v>301.41114600000003</c:v>
                </c:pt>
                <c:pt idx="1117">
                  <c:v>301.663162</c:v>
                </c:pt>
                <c:pt idx="1118">
                  <c:v>301.91517800000003</c:v>
                </c:pt>
                <c:pt idx="1119">
                  <c:v>302.16719400000005</c:v>
                </c:pt>
                <c:pt idx="1120">
                  <c:v>302.41921000000002</c:v>
                </c:pt>
                <c:pt idx="1121">
                  <c:v>302.67122600000005</c:v>
                </c:pt>
                <c:pt idx="1122">
                  <c:v>302.92324200000002</c:v>
                </c:pt>
                <c:pt idx="1123">
                  <c:v>303.17525800000004</c:v>
                </c:pt>
                <c:pt idx="1124">
                  <c:v>303.42727400000001</c:v>
                </c:pt>
                <c:pt idx="1125">
                  <c:v>303.67929000000004</c:v>
                </c:pt>
                <c:pt idx="1126">
                  <c:v>303.93130600000001</c:v>
                </c:pt>
                <c:pt idx="1127">
                  <c:v>304.18332200000003</c:v>
                </c:pt>
                <c:pt idx="1128">
                  <c:v>304.435338</c:v>
                </c:pt>
                <c:pt idx="1129">
                  <c:v>304.68735400000003</c:v>
                </c:pt>
                <c:pt idx="1130">
                  <c:v>304.93937000000005</c:v>
                </c:pt>
                <c:pt idx="1131">
                  <c:v>305.19138600000002</c:v>
                </c:pt>
                <c:pt idx="1132">
                  <c:v>305.44340200000005</c:v>
                </c:pt>
                <c:pt idx="1133">
                  <c:v>305.69541800000002</c:v>
                </c:pt>
                <c:pt idx="1134">
                  <c:v>305.94743400000004</c:v>
                </c:pt>
                <c:pt idx="1135">
                  <c:v>306.19945000000001</c:v>
                </c:pt>
                <c:pt idx="1136">
                  <c:v>306.45146600000004</c:v>
                </c:pt>
                <c:pt idx="1137">
                  <c:v>306.70348200000001</c:v>
                </c:pt>
                <c:pt idx="1138">
                  <c:v>306.95549800000003</c:v>
                </c:pt>
                <c:pt idx="1139">
                  <c:v>307.207514</c:v>
                </c:pt>
                <c:pt idx="1140">
                  <c:v>307.45953000000003</c:v>
                </c:pt>
                <c:pt idx="1141">
                  <c:v>307.71154600000006</c:v>
                </c:pt>
                <c:pt idx="1142">
                  <c:v>307.96356200000002</c:v>
                </c:pt>
                <c:pt idx="1143">
                  <c:v>308.21557800000005</c:v>
                </c:pt>
                <c:pt idx="1144">
                  <c:v>308.46759400000002</c:v>
                </c:pt>
                <c:pt idx="1145">
                  <c:v>308.71961000000005</c:v>
                </c:pt>
                <c:pt idx="1146">
                  <c:v>308.97162600000001</c:v>
                </c:pt>
                <c:pt idx="1147">
                  <c:v>309.22364200000004</c:v>
                </c:pt>
                <c:pt idx="1148">
                  <c:v>309.47565800000001</c:v>
                </c:pt>
                <c:pt idx="1149">
                  <c:v>309.72767400000004</c:v>
                </c:pt>
                <c:pt idx="1150">
                  <c:v>309.97969000000001</c:v>
                </c:pt>
                <c:pt idx="1151">
                  <c:v>310.23170600000003</c:v>
                </c:pt>
                <c:pt idx="1152">
                  <c:v>310.48372200000006</c:v>
                </c:pt>
                <c:pt idx="1153">
                  <c:v>310.73573800000003</c:v>
                </c:pt>
                <c:pt idx="1154">
                  <c:v>310.98775400000005</c:v>
                </c:pt>
                <c:pt idx="1155">
                  <c:v>311.23977000000002</c:v>
                </c:pt>
                <c:pt idx="1156">
                  <c:v>311.49178600000005</c:v>
                </c:pt>
                <c:pt idx="1157">
                  <c:v>311.74380200000002</c:v>
                </c:pt>
                <c:pt idx="1158">
                  <c:v>311.99581800000004</c:v>
                </c:pt>
                <c:pt idx="1159">
                  <c:v>312.24783400000001</c:v>
                </c:pt>
                <c:pt idx="1160">
                  <c:v>312.49985000000004</c:v>
                </c:pt>
                <c:pt idx="1161">
                  <c:v>312.75186600000001</c:v>
                </c:pt>
                <c:pt idx="1162">
                  <c:v>313.00388200000003</c:v>
                </c:pt>
                <c:pt idx="1163">
                  <c:v>313.255898</c:v>
                </c:pt>
                <c:pt idx="1164">
                  <c:v>313.50791400000003</c:v>
                </c:pt>
                <c:pt idx="1165">
                  <c:v>313.75993000000005</c:v>
                </c:pt>
                <c:pt idx="1166">
                  <c:v>314.01194600000002</c:v>
                </c:pt>
                <c:pt idx="1167">
                  <c:v>314.26396200000005</c:v>
                </c:pt>
                <c:pt idx="1168">
                  <c:v>314.51597800000002</c:v>
                </c:pt>
                <c:pt idx="1169">
                  <c:v>314.76799400000004</c:v>
                </c:pt>
                <c:pt idx="1170">
                  <c:v>315.02001000000001</c:v>
                </c:pt>
                <c:pt idx="1171">
                  <c:v>315.27202600000004</c:v>
                </c:pt>
                <c:pt idx="1172">
                  <c:v>315.52404200000001</c:v>
                </c:pt>
                <c:pt idx="1173">
                  <c:v>315.77605800000003</c:v>
                </c:pt>
                <c:pt idx="1174">
                  <c:v>316.028074</c:v>
                </c:pt>
                <c:pt idx="1175">
                  <c:v>316.28009000000003</c:v>
                </c:pt>
                <c:pt idx="1176">
                  <c:v>316.53210600000006</c:v>
                </c:pt>
                <c:pt idx="1177">
                  <c:v>316.78412200000002</c:v>
                </c:pt>
                <c:pt idx="1178">
                  <c:v>317.03613800000005</c:v>
                </c:pt>
                <c:pt idx="1179">
                  <c:v>317.28815400000002</c:v>
                </c:pt>
                <c:pt idx="1180">
                  <c:v>317.54017000000005</c:v>
                </c:pt>
                <c:pt idx="1181">
                  <c:v>317.79218600000002</c:v>
                </c:pt>
                <c:pt idx="1182">
                  <c:v>318.04420200000004</c:v>
                </c:pt>
                <c:pt idx="1183">
                  <c:v>318.29621800000001</c:v>
                </c:pt>
                <c:pt idx="1184">
                  <c:v>318.54823400000004</c:v>
                </c:pt>
                <c:pt idx="1185">
                  <c:v>318.80025000000001</c:v>
                </c:pt>
                <c:pt idx="1186">
                  <c:v>319.05226600000003</c:v>
                </c:pt>
                <c:pt idx="1187">
                  <c:v>319.30428200000006</c:v>
                </c:pt>
                <c:pt idx="1188">
                  <c:v>319.55629800000003</c:v>
                </c:pt>
                <c:pt idx="1189">
                  <c:v>319.80831400000005</c:v>
                </c:pt>
                <c:pt idx="1190">
                  <c:v>320.06033000000002</c:v>
                </c:pt>
                <c:pt idx="1191">
                  <c:v>320.31234600000005</c:v>
                </c:pt>
                <c:pt idx="1192">
                  <c:v>320.56436200000002</c:v>
                </c:pt>
                <c:pt idx="1193">
                  <c:v>320.81637800000004</c:v>
                </c:pt>
                <c:pt idx="1194">
                  <c:v>321.06839400000001</c:v>
                </c:pt>
                <c:pt idx="1195">
                  <c:v>321.32041000000004</c:v>
                </c:pt>
                <c:pt idx="1196">
                  <c:v>321.57242600000001</c:v>
                </c:pt>
                <c:pt idx="1197">
                  <c:v>321.82444200000003</c:v>
                </c:pt>
                <c:pt idx="1198">
                  <c:v>322.076458</c:v>
                </c:pt>
                <c:pt idx="1199">
                  <c:v>322.32847400000003</c:v>
                </c:pt>
                <c:pt idx="1200">
                  <c:v>322.58049000000005</c:v>
                </c:pt>
                <c:pt idx="1201">
                  <c:v>322.83250600000002</c:v>
                </c:pt>
                <c:pt idx="1202">
                  <c:v>323.08452200000005</c:v>
                </c:pt>
                <c:pt idx="1203">
                  <c:v>323.33653800000002</c:v>
                </c:pt>
                <c:pt idx="1204">
                  <c:v>323.58855400000004</c:v>
                </c:pt>
                <c:pt idx="1205">
                  <c:v>323.84057000000001</c:v>
                </c:pt>
                <c:pt idx="1206">
                  <c:v>324.09258600000004</c:v>
                </c:pt>
                <c:pt idx="1207">
                  <c:v>324.34460200000001</c:v>
                </c:pt>
                <c:pt idx="1208">
                  <c:v>324.59661800000003</c:v>
                </c:pt>
                <c:pt idx="1209">
                  <c:v>324.848634</c:v>
                </c:pt>
                <c:pt idx="1210">
                  <c:v>325.10065000000003</c:v>
                </c:pt>
                <c:pt idx="1211">
                  <c:v>325.35266600000006</c:v>
                </c:pt>
                <c:pt idx="1212">
                  <c:v>325.60468200000003</c:v>
                </c:pt>
                <c:pt idx="1213">
                  <c:v>325.85669800000005</c:v>
                </c:pt>
                <c:pt idx="1214">
                  <c:v>326.10871400000002</c:v>
                </c:pt>
                <c:pt idx="1215">
                  <c:v>326.36073000000005</c:v>
                </c:pt>
                <c:pt idx="1216">
                  <c:v>326.61274600000002</c:v>
                </c:pt>
                <c:pt idx="1217">
                  <c:v>326.86476200000004</c:v>
                </c:pt>
                <c:pt idx="1218">
                  <c:v>327.11677800000001</c:v>
                </c:pt>
                <c:pt idx="1219">
                  <c:v>327.36879400000004</c:v>
                </c:pt>
                <c:pt idx="1220">
                  <c:v>327.62081000000001</c:v>
                </c:pt>
                <c:pt idx="1221">
                  <c:v>327.87282600000003</c:v>
                </c:pt>
                <c:pt idx="1222">
                  <c:v>328.12484200000006</c:v>
                </c:pt>
                <c:pt idx="1223">
                  <c:v>328.37685800000003</c:v>
                </c:pt>
                <c:pt idx="1224">
                  <c:v>328.62887400000005</c:v>
                </c:pt>
                <c:pt idx="1225">
                  <c:v>328.88089000000002</c:v>
                </c:pt>
                <c:pt idx="1226">
                  <c:v>329.13290600000005</c:v>
                </c:pt>
                <c:pt idx="1227">
                  <c:v>329.38492200000002</c:v>
                </c:pt>
                <c:pt idx="1228">
                  <c:v>329.63693800000004</c:v>
                </c:pt>
                <c:pt idx="1229">
                  <c:v>329.88895400000001</c:v>
                </c:pt>
                <c:pt idx="1230">
                  <c:v>330.14097000000004</c:v>
                </c:pt>
                <c:pt idx="1231">
                  <c:v>330.39298600000001</c:v>
                </c:pt>
                <c:pt idx="1232">
                  <c:v>330.64500200000003</c:v>
                </c:pt>
                <c:pt idx="1233">
                  <c:v>330.897018</c:v>
                </c:pt>
                <c:pt idx="1234">
                  <c:v>331.14903400000003</c:v>
                </c:pt>
                <c:pt idx="1235">
                  <c:v>331.40105000000005</c:v>
                </c:pt>
                <c:pt idx="1236">
                  <c:v>331.65306600000002</c:v>
                </c:pt>
                <c:pt idx="1237">
                  <c:v>331.90508200000005</c:v>
                </c:pt>
                <c:pt idx="1238">
                  <c:v>332.15709800000002</c:v>
                </c:pt>
                <c:pt idx="1239">
                  <c:v>332.40911400000005</c:v>
                </c:pt>
                <c:pt idx="1240">
                  <c:v>332.66113000000001</c:v>
                </c:pt>
                <c:pt idx="1241">
                  <c:v>332.91314600000004</c:v>
                </c:pt>
                <c:pt idx="1242">
                  <c:v>333.16516200000001</c:v>
                </c:pt>
                <c:pt idx="1243">
                  <c:v>333.41717800000004</c:v>
                </c:pt>
                <c:pt idx="1244">
                  <c:v>333.669194</c:v>
                </c:pt>
                <c:pt idx="1245">
                  <c:v>333.92121000000003</c:v>
                </c:pt>
                <c:pt idx="1246">
                  <c:v>334.17322600000006</c:v>
                </c:pt>
                <c:pt idx="1247">
                  <c:v>334.42524200000003</c:v>
                </c:pt>
                <c:pt idx="1248">
                  <c:v>334.67725800000005</c:v>
                </c:pt>
                <c:pt idx="1249">
                  <c:v>334.92927400000002</c:v>
                </c:pt>
                <c:pt idx="1250">
                  <c:v>335.18129000000005</c:v>
                </c:pt>
                <c:pt idx="1251">
                  <c:v>335.43330600000002</c:v>
                </c:pt>
                <c:pt idx="1252">
                  <c:v>335.68532200000004</c:v>
                </c:pt>
                <c:pt idx="1253">
                  <c:v>335.93733800000001</c:v>
                </c:pt>
                <c:pt idx="1254">
                  <c:v>336.18935400000004</c:v>
                </c:pt>
                <c:pt idx="1255">
                  <c:v>336.44137000000001</c:v>
                </c:pt>
                <c:pt idx="1256">
                  <c:v>336.69338600000003</c:v>
                </c:pt>
                <c:pt idx="1257">
                  <c:v>336.94540200000006</c:v>
                </c:pt>
                <c:pt idx="1258">
                  <c:v>337.19741800000003</c:v>
                </c:pt>
                <c:pt idx="1259">
                  <c:v>337.44943400000005</c:v>
                </c:pt>
                <c:pt idx="1260">
                  <c:v>337.70145000000002</c:v>
                </c:pt>
                <c:pt idx="1261">
                  <c:v>337.95346600000005</c:v>
                </c:pt>
                <c:pt idx="1262">
                  <c:v>338.20548200000002</c:v>
                </c:pt>
                <c:pt idx="1263">
                  <c:v>338.45749800000004</c:v>
                </c:pt>
                <c:pt idx="1264">
                  <c:v>338.70951400000001</c:v>
                </c:pt>
                <c:pt idx="1265">
                  <c:v>338.96153000000004</c:v>
                </c:pt>
                <c:pt idx="1266">
                  <c:v>339.21354600000001</c:v>
                </c:pt>
                <c:pt idx="1267">
                  <c:v>339.46556200000003</c:v>
                </c:pt>
                <c:pt idx="1268">
                  <c:v>339.717578</c:v>
                </c:pt>
                <c:pt idx="1269">
                  <c:v>339.96959400000003</c:v>
                </c:pt>
                <c:pt idx="1270">
                  <c:v>340.22161000000006</c:v>
                </c:pt>
                <c:pt idx="1271">
                  <c:v>340.47362600000002</c:v>
                </c:pt>
                <c:pt idx="1272">
                  <c:v>340.72564200000005</c:v>
                </c:pt>
                <c:pt idx="1273">
                  <c:v>340.97765800000002</c:v>
                </c:pt>
                <c:pt idx="1274">
                  <c:v>341.22967400000005</c:v>
                </c:pt>
                <c:pt idx="1275">
                  <c:v>341.48169000000001</c:v>
                </c:pt>
                <c:pt idx="1276">
                  <c:v>341.73370600000004</c:v>
                </c:pt>
                <c:pt idx="1277">
                  <c:v>341.98572200000001</c:v>
                </c:pt>
                <c:pt idx="1278">
                  <c:v>342.23773800000004</c:v>
                </c:pt>
                <c:pt idx="1279">
                  <c:v>342.489754</c:v>
                </c:pt>
                <c:pt idx="1280">
                  <c:v>342.74177000000003</c:v>
                </c:pt>
                <c:pt idx="1281">
                  <c:v>342.99378600000006</c:v>
                </c:pt>
                <c:pt idx="1282">
                  <c:v>343.24580200000003</c:v>
                </c:pt>
                <c:pt idx="1283">
                  <c:v>343.49781800000005</c:v>
                </c:pt>
                <c:pt idx="1284">
                  <c:v>343.74983400000002</c:v>
                </c:pt>
                <c:pt idx="1285">
                  <c:v>344.00185000000005</c:v>
                </c:pt>
                <c:pt idx="1286">
                  <c:v>344.25386600000002</c:v>
                </c:pt>
                <c:pt idx="1287">
                  <c:v>344.50588200000004</c:v>
                </c:pt>
                <c:pt idx="1288">
                  <c:v>344.75789800000001</c:v>
                </c:pt>
                <c:pt idx="1289">
                  <c:v>345.00991400000004</c:v>
                </c:pt>
                <c:pt idx="1290">
                  <c:v>345.26193000000001</c:v>
                </c:pt>
                <c:pt idx="1291">
                  <c:v>345.51394600000003</c:v>
                </c:pt>
                <c:pt idx="1292">
                  <c:v>345.76596200000006</c:v>
                </c:pt>
                <c:pt idx="1293">
                  <c:v>346.01797800000003</c:v>
                </c:pt>
                <c:pt idx="1294">
                  <c:v>346.26999400000005</c:v>
                </c:pt>
                <c:pt idx="1295">
                  <c:v>346.52201000000002</c:v>
                </c:pt>
                <c:pt idx="1296">
                  <c:v>346.77402600000005</c:v>
                </c:pt>
                <c:pt idx="1297">
                  <c:v>347.02604200000002</c:v>
                </c:pt>
                <c:pt idx="1298">
                  <c:v>347.27805800000004</c:v>
                </c:pt>
                <c:pt idx="1299">
                  <c:v>347.53007400000001</c:v>
                </c:pt>
                <c:pt idx="1300">
                  <c:v>347.78209000000004</c:v>
                </c:pt>
                <c:pt idx="1301">
                  <c:v>348.03410600000001</c:v>
                </c:pt>
                <c:pt idx="1302">
                  <c:v>348.28612200000003</c:v>
                </c:pt>
                <c:pt idx="1303">
                  <c:v>348.538138</c:v>
                </c:pt>
                <c:pt idx="1304">
                  <c:v>348.79015400000003</c:v>
                </c:pt>
                <c:pt idx="1305">
                  <c:v>349.04217000000006</c:v>
                </c:pt>
                <c:pt idx="1306">
                  <c:v>349.29418600000002</c:v>
                </c:pt>
                <c:pt idx="1307">
                  <c:v>349.54620200000005</c:v>
                </c:pt>
                <c:pt idx="1308">
                  <c:v>349.79821800000002</c:v>
                </c:pt>
                <c:pt idx="1309">
                  <c:v>350.05023400000005</c:v>
                </c:pt>
                <c:pt idx="1310">
                  <c:v>350.30225000000002</c:v>
                </c:pt>
                <c:pt idx="1311">
                  <c:v>350.55426600000004</c:v>
                </c:pt>
                <c:pt idx="1312">
                  <c:v>350.80628200000001</c:v>
                </c:pt>
                <c:pt idx="1313">
                  <c:v>351.05829800000004</c:v>
                </c:pt>
                <c:pt idx="1314">
                  <c:v>351.31031400000001</c:v>
                </c:pt>
                <c:pt idx="1315">
                  <c:v>351.56233000000003</c:v>
                </c:pt>
                <c:pt idx="1316">
                  <c:v>351.81434600000006</c:v>
                </c:pt>
                <c:pt idx="1317">
                  <c:v>352.06636200000003</c:v>
                </c:pt>
                <c:pt idx="1318">
                  <c:v>352.31837800000005</c:v>
                </c:pt>
                <c:pt idx="1319">
                  <c:v>352.57039400000002</c:v>
                </c:pt>
                <c:pt idx="1320">
                  <c:v>352.82241000000005</c:v>
                </c:pt>
                <c:pt idx="1321">
                  <c:v>353.07442600000002</c:v>
                </c:pt>
                <c:pt idx="1322">
                  <c:v>353.32644200000004</c:v>
                </c:pt>
                <c:pt idx="1323">
                  <c:v>353.57845800000001</c:v>
                </c:pt>
                <c:pt idx="1324">
                  <c:v>353.83047400000004</c:v>
                </c:pt>
                <c:pt idx="1325">
                  <c:v>354.08249000000001</c:v>
                </c:pt>
                <c:pt idx="1326">
                  <c:v>354.33450600000003</c:v>
                </c:pt>
                <c:pt idx="1327">
                  <c:v>354.58652200000006</c:v>
                </c:pt>
                <c:pt idx="1328">
                  <c:v>354.83853800000003</c:v>
                </c:pt>
                <c:pt idx="1329">
                  <c:v>355.09055400000005</c:v>
                </c:pt>
                <c:pt idx="1330">
                  <c:v>355.34257000000002</c:v>
                </c:pt>
                <c:pt idx="1331">
                  <c:v>355.59458600000005</c:v>
                </c:pt>
                <c:pt idx="1332">
                  <c:v>355.84660200000002</c:v>
                </c:pt>
                <c:pt idx="1333">
                  <c:v>356.09861800000004</c:v>
                </c:pt>
                <c:pt idx="1334">
                  <c:v>356.35063400000001</c:v>
                </c:pt>
                <c:pt idx="1335">
                  <c:v>356.60265000000004</c:v>
                </c:pt>
                <c:pt idx="1336">
                  <c:v>356.85466600000001</c:v>
                </c:pt>
                <c:pt idx="1337">
                  <c:v>357.10668200000003</c:v>
                </c:pt>
                <c:pt idx="1338">
                  <c:v>357.358698</c:v>
                </c:pt>
                <c:pt idx="1339">
                  <c:v>357.61071400000003</c:v>
                </c:pt>
                <c:pt idx="1340">
                  <c:v>357.86273000000006</c:v>
                </c:pt>
                <c:pt idx="1341">
                  <c:v>358.11474600000003</c:v>
                </c:pt>
                <c:pt idx="1342">
                  <c:v>358.36676200000005</c:v>
                </c:pt>
                <c:pt idx="1343">
                  <c:v>358.61877800000002</c:v>
                </c:pt>
                <c:pt idx="1344">
                  <c:v>358.87079400000005</c:v>
                </c:pt>
                <c:pt idx="1345">
                  <c:v>359.12281000000002</c:v>
                </c:pt>
                <c:pt idx="1346">
                  <c:v>359.37482600000004</c:v>
                </c:pt>
                <c:pt idx="1347">
                  <c:v>359.62684200000001</c:v>
                </c:pt>
                <c:pt idx="1348">
                  <c:v>359.87885800000004</c:v>
                </c:pt>
                <c:pt idx="1349">
                  <c:v>360.13087400000001</c:v>
                </c:pt>
                <c:pt idx="1350">
                  <c:v>360.38289000000003</c:v>
                </c:pt>
                <c:pt idx="1351">
                  <c:v>360.63490600000006</c:v>
                </c:pt>
                <c:pt idx="1352">
                  <c:v>360.88692200000003</c:v>
                </c:pt>
                <c:pt idx="1353">
                  <c:v>361.13893800000005</c:v>
                </c:pt>
                <c:pt idx="1354">
                  <c:v>361.39095400000002</c:v>
                </c:pt>
                <c:pt idx="1355">
                  <c:v>361.64297000000005</c:v>
                </c:pt>
                <c:pt idx="1356">
                  <c:v>361.89498600000002</c:v>
                </c:pt>
                <c:pt idx="1357">
                  <c:v>362.14700200000004</c:v>
                </c:pt>
                <c:pt idx="1358">
                  <c:v>362.39901800000001</c:v>
                </c:pt>
                <c:pt idx="1359">
                  <c:v>362.65103400000004</c:v>
                </c:pt>
                <c:pt idx="1360">
                  <c:v>362.90305000000001</c:v>
                </c:pt>
                <c:pt idx="1361">
                  <c:v>363.15506600000003</c:v>
                </c:pt>
                <c:pt idx="1362">
                  <c:v>363.40708200000006</c:v>
                </c:pt>
                <c:pt idx="1363">
                  <c:v>363.65909800000003</c:v>
                </c:pt>
                <c:pt idx="1364">
                  <c:v>363.91111400000005</c:v>
                </c:pt>
                <c:pt idx="1365">
                  <c:v>364.16313000000002</c:v>
                </c:pt>
                <c:pt idx="1366">
                  <c:v>364.41514600000005</c:v>
                </c:pt>
                <c:pt idx="1367">
                  <c:v>364.66716200000002</c:v>
                </c:pt>
                <c:pt idx="1368">
                  <c:v>364.91917800000004</c:v>
                </c:pt>
                <c:pt idx="1369">
                  <c:v>365.17119400000001</c:v>
                </c:pt>
                <c:pt idx="1370">
                  <c:v>365.42321000000004</c:v>
                </c:pt>
                <c:pt idx="1371">
                  <c:v>365.67522600000001</c:v>
                </c:pt>
                <c:pt idx="1372">
                  <c:v>365.92724200000004</c:v>
                </c:pt>
                <c:pt idx="1373">
                  <c:v>366.179258</c:v>
                </c:pt>
                <c:pt idx="1374">
                  <c:v>366.43127400000003</c:v>
                </c:pt>
                <c:pt idx="1375">
                  <c:v>366.68329000000006</c:v>
                </c:pt>
                <c:pt idx="1376">
                  <c:v>366.93530600000003</c:v>
                </c:pt>
                <c:pt idx="1377">
                  <c:v>367.18732200000005</c:v>
                </c:pt>
                <c:pt idx="1378">
                  <c:v>367.43933800000002</c:v>
                </c:pt>
                <c:pt idx="1379">
                  <c:v>367.69135400000005</c:v>
                </c:pt>
                <c:pt idx="1380">
                  <c:v>367.94337000000002</c:v>
                </c:pt>
                <c:pt idx="1381">
                  <c:v>368.19538600000004</c:v>
                </c:pt>
                <c:pt idx="1382">
                  <c:v>368.44740200000001</c:v>
                </c:pt>
                <c:pt idx="1383">
                  <c:v>368.69941800000004</c:v>
                </c:pt>
                <c:pt idx="1384">
                  <c:v>368.95143400000001</c:v>
                </c:pt>
                <c:pt idx="1385">
                  <c:v>369.20345000000003</c:v>
                </c:pt>
                <c:pt idx="1386">
                  <c:v>369.45546600000006</c:v>
                </c:pt>
                <c:pt idx="1387">
                  <c:v>369.70748200000003</c:v>
                </c:pt>
                <c:pt idx="1388">
                  <c:v>369.95949800000005</c:v>
                </c:pt>
                <c:pt idx="1389">
                  <c:v>370.21151400000002</c:v>
                </c:pt>
                <c:pt idx="1390">
                  <c:v>370.46353000000005</c:v>
                </c:pt>
                <c:pt idx="1391">
                  <c:v>370.71554600000002</c:v>
                </c:pt>
                <c:pt idx="1392">
                  <c:v>370.96756200000004</c:v>
                </c:pt>
                <c:pt idx="1393">
                  <c:v>371.21957800000001</c:v>
                </c:pt>
                <c:pt idx="1394">
                  <c:v>371.47159400000004</c:v>
                </c:pt>
                <c:pt idx="1395">
                  <c:v>371.72361000000001</c:v>
                </c:pt>
                <c:pt idx="1396">
                  <c:v>371.97562600000003</c:v>
                </c:pt>
                <c:pt idx="1397">
                  <c:v>372.22764200000006</c:v>
                </c:pt>
                <c:pt idx="1398">
                  <c:v>372.47965800000003</c:v>
                </c:pt>
                <c:pt idx="1399">
                  <c:v>372.73167400000006</c:v>
                </c:pt>
                <c:pt idx="1400">
                  <c:v>372.98369000000002</c:v>
                </c:pt>
                <c:pt idx="1401">
                  <c:v>373.23570600000005</c:v>
                </c:pt>
                <c:pt idx="1402">
                  <c:v>373.48772200000002</c:v>
                </c:pt>
                <c:pt idx="1403">
                  <c:v>373.73973800000005</c:v>
                </c:pt>
                <c:pt idx="1404">
                  <c:v>373.99175400000001</c:v>
                </c:pt>
                <c:pt idx="1405">
                  <c:v>374.24377000000004</c:v>
                </c:pt>
                <c:pt idx="1406">
                  <c:v>374.49578600000001</c:v>
                </c:pt>
                <c:pt idx="1407">
                  <c:v>374.74780200000004</c:v>
                </c:pt>
                <c:pt idx="1408">
                  <c:v>374.999818</c:v>
                </c:pt>
                <c:pt idx="1409">
                  <c:v>375.25183400000003</c:v>
                </c:pt>
                <c:pt idx="1410">
                  <c:v>375.50385000000006</c:v>
                </c:pt>
                <c:pt idx="1411">
                  <c:v>375.75586600000003</c:v>
                </c:pt>
                <c:pt idx="1412">
                  <c:v>376.00788200000005</c:v>
                </c:pt>
                <c:pt idx="1413">
                  <c:v>376.25989800000002</c:v>
                </c:pt>
                <c:pt idx="1414">
                  <c:v>376.51191400000005</c:v>
                </c:pt>
                <c:pt idx="1415">
                  <c:v>376.76393000000002</c:v>
                </c:pt>
                <c:pt idx="1416">
                  <c:v>377.01594600000004</c:v>
                </c:pt>
                <c:pt idx="1417">
                  <c:v>377.26796200000001</c:v>
                </c:pt>
                <c:pt idx="1418">
                  <c:v>377.51997800000004</c:v>
                </c:pt>
                <c:pt idx="1419">
                  <c:v>377.77199400000001</c:v>
                </c:pt>
                <c:pt idx="1420">
                  <c:v>378.02401000000003</c:v>
                </c:pt>
                <c:pt idx="1421">
                  <c:v>378.27602600000006</c:v>
                </c:pt>
                <c:pt idx="1422">
                  <c:v>378.52804200000003</c:v>
                </c:pt>
                <c:pt idx="1423">
                  <c:v>378.78005800000005</c:v>
                </c:pt>
                <c:pt idx="1424">
                  <c:v>379.03207400000002</c:v>
                </c:pt>
                <c:pt idx="1425">
                  <c:v>379.28409000000005</c:v>
                </c:pt>
                <c:pt idx="1426">
                  <c:v>379.53610600000002</c:v>
                </c:pt>
                <c:pt idx="1427">
                  <c:v>379.78812200000004</c:v>
                </c:pt>
                <c:pt idx="1428">
                  <c:v>380.04013800000001</c:v>
                </c:pt>
                <c:pt idx="1429">
                  <c:v>380.29215400000004</c:v>
                </c:pt>
                <c:pt idx="1430">
                  <c:v>380.54417000000001</c:v>
                </c:pt>
                <c:pt idx="1431">
                  <c:v>380.79618600000003</c:v>
                </c:pt>
                <c:pt idx="1432">
                  <c:v>381.04820200000006</c:v>
                </c:pt>
                <c:pt idx="1433">
                  <c:v>381.30021800000003</c:v>
                </c:pt>
                <c:pt idx="1434">
                  <c:v>381.55223400000006</c:v>
                </c:pt>
                <c:pt idx="1435">
                  <c:v>381.80425000000002</c:v>
                </c:pt>
                <c:pt idx="1436">
                  <c:v>382.05626600000005</c:v>
                </c:pt>
                <c:pt idx="1437">
                  <c:v>382.30828200000002</c:v>
                </c:pt>
                <c:pt idx="1438">
                  <c:v>382.56029800000005</c:v>
                </c:pt>
                <c:pt idx="1439">
                  <c:v>382.81231400000001</c:v>
                </c:pt>
                <c:pt idx="1440">
                  <c:v>383.06433000000004</c:v>
                </c:pt>
                <c:pt idx="1441">
                  <c:v>383.31634600000001</c:v>
                </c:pt>
                <c:pt idx="1442">
                  <c:v>383.56836200000004</c:v>
                </c:pt>
                <c:pt idx="1443">
                  <c:v>383.82037800000006</c:v>
                </c:pt>
                <c:pt idx="1444">
                  <c:v>384.07239400000003</c:v>
                </c:pt>
                <c:pt idx="1445">
                  <c:v>384.32441000000006</c:v>
                </c:pt>
                <c:pt idx="1446">
                  <c:v>384.57642600000003</c:v>
                </c:pt>
                <c:pt idx="1447">
                  <c:v>384.82844200000005</c:v>
                </c:pt>
                <c:pt idx="1448">
                  <c:v>385.08045800000002</c:v>
                </c:pt>
                <c:pt idx="1449">
                  <c:v>385.33247400000005</c:v>
                </c:pt>
                <c:pt idx="1450">
                  <c:v>385.58449000000002</c:v>
                </c:pt>
                <c:pt idx="1451">
                  <c:v>385.83650600000004</c:v>
                </c:pt>
                <c:pt idx="1452">
                  <c:v>386.08852200000001</c:v>
                </c:pt>
                <c:pt idx="1453">
                  <c:v>386.34053800000004</c:v>
                </c:pt>
                <c:pt idx="1454">
                  <c:v>386.59255400000001</c:v>
                </c:pt>
                <c:pt idx="1455">
                  <c:v>386.84457000000003</c:v>
                </c:pt>
                <c:pt idx="1456">
                  <c:v>387.09658600000006</c:v>
                </c:pt>
                <c:pt idx="1457">
                  <c:v>387.34860200000003</c:v>
                </c:pt>
                <c:pt idx="1458">
                  <c:v>387.60061800000005</c:v>
                </c:pt>
                <c:pt idx="1459">
                  <c:v>387.85263400000002</c:v>
                </c:pt>
                <c:pt idx="1460">
                  <c:v>388.10465000000005</c:v>
                </c:pt>
                <c:pt idx="1461">
                  <c:v>388.35666600000002</c:v>
                </c:pt>
                <c:pt idx="1462">
                  <c:v>388.60868200000004</c:v>
                </c:pt>
                <c:pt idx="1463">
                  <c:v>388.86069800000001</c:v>
                </c:pt>
                <c:pt idx="1464">
                  <c:v>389.11271400000004</c:v>
                </c:pt>
                <c:pt idx="1465">
                  <c:v>389.36473000000001</c:v>
                </c:pt>
                <c:pt idx="1466">
                  <c:v>389.61674600000003</c:v>
                </c:pt>
                <c:pt idx="1467">
                  <c:v>389.86876200000006</c:v>
                </c:pt>
                <c:pt idx="1468">
                  <c:v>390.12077800000003</c:v>
                </c:pt>
                <c:pt idx="1469">
                  <c:v>390.37279400000006</c:v>
                </c:pt>
                <c:pt idx="1470">
                  <c:v>390.62481000000002</c:v>
                </c:pt>
                <c:pt idx="1471">
                  <c:v>390.87682600000005</c:v>
                </c:pt>
                <c:pt idx="1472">
                  <c:v>391.12884200000002</c:v>
                </c:pt>
                <c:pt idx="1473">
                  <c:v>391.38085800000005</c:v>
                </c:pt>
                <c:pt idx="1474">
                  <c:v>391.63287400000002</c:v>
                </c:pt>
                <c:pt idx="1475">
                  <c:v>391.88489000000004</c:v>
                </c:pt>
                <c:pt idx="1476">
                  <c:v>392.13690600000001</c:v>
                </c:pt>
                <c:pt idx="1477">
                  <c:v>392.38892200000004</c:v>
                </c:pt>
                <c:pt idx="1478">
                  <c:v>392.64093800000006</c:v>
                </c:pt>
                <c:pt idx="1479">
                  <c:v>392.89295400000003</c:v>
                </c:pt>
                <c:pt idx="1480">
                  <c:v>393.14497000000006</c:v>
                </c:pt>
                <c:pt idx="1481">
                  <c:v>393.39698600000003</c:v>
                </c:pt>
                <c:pt idx="1482">
                  <c:v>393.64900200000005</c:v>
                </c:pt>
                <c:pt idx="1483">
                  <c:v>393.90101800000002</c:v>
                </c:pt>
                <c:pt idx="1484">
                  <c:v>394.15303400000005</c:v>
                </c:pt>
                <c:pt idx="1485">
                  <c:v>394.40505000000002</c:v>
                </c:pt>
                <c:pt idx="1486">
                  <c:v>394.65706600000004</c:v>
                </c:pt>
                <c:pt idx="1487">
                  <c:v>394.90908200000001</c:v>
                </c:pt>
                <c:pt idx="1488">
                  <c:v>395.16109800000004</c:v>
                </c:pt>
                <c:pt idx="1489">
                  <c:v>395.41311400000001</c:v>
                </c:pt>
                <c:pt idx="1490">
                  <c:v>395.66513000000003</c:v>
                </c:pt>
                <c:pt idx="1491">
                  <c:v>395.91714600000006</c:v>
                </c:pt>
                <c:pt idx="1492">
                  <c:v>396.16916200000003</c:v>
                </c:pt>
                <c:pt idx="1493">
                  <c:v>396.42117800000005</c:v>
                </c:pt>
                <c:pt idx="1494">
                  <c:v>396.67319400000002</c:v>
                </c:pt>
                <c:pt idx="1495">
                  <c:v>396.92521000000005</c:v>
                </c:pt>
                <c:pt idx="1496">
                  <c:v>397.17722600000002</c:v>
                </c:pt>
                <c:pt idx="1497">
                  <c:v>397.42924200000004</c:v>
                </c:pt>
                <c:pt idx="1498">
                  <c:v>397.68125800000001</c:v>
                </c:pt>
                <c:pt idx="1499">
                  <c:v>397.93327400000004</c:v>
                </c:pt>
                <c:pt idx="1500">
                  <c:v>398.18529000000001</c:v>
                </c:pt>
                <c:pt idx="1501">
                  <c:v>398.43730600000004</c:v>
                </c:pt>
                <c:pt idx="1502">
                  <c:v>398.68932200000006</c:v>
                </c:pt>
                <c:pt idx="1503">
                  <c:v>398.94133800000003</c:v>
                </c:pt>
                <c:pt idx="1504">
                  <c:v>399.19335400000006</c:v>
                </c:pt>
                <c:pt idx="1505">
                  <c:v>399.44537000000003</c:v>
                </c:pt>
                <c:pt idx="1506">
                  <c:v>399.69738600000005</c:v>
                </c:pt>
                <c:pt idx="1507">
                  <c:v>399.94940200000002</c:v>
                </c:pt>
                <c:pt idx="1508">
                  <c:v>400.20141800000005</c:v>
                </c:pt>
                <c:pt idx="1509">
                  <c:v>400.45343400000002</c:v>
                </c:pt>
                <c:pt idx="1510">
                  <c:v>400.70545000000004</c:v>
                </c:pt>
                <c:pt idx="1511">
                  <c:v>400.95746600000001</c:v>
                </c:pt>
                <c:pt idx="1512">
                  <c:v>401.20948200000004</c:v>
                </c:pt>
                <c:pt idx="1513">
                  <c:v>401.46149800000006</c:v>
                </c:pt>
                <c:pt idx="1514">
                  <c:v>401.71351400000003</c:v>
                </c:pt>
                <c:pt idx="1515">
                  <c:v>401.96553000000006</c:v>
                </c:pt>
                <c:pt idx="1516">
                  <c:v>402.21754600000003</c:v>
                </c:pt>
                <c:pt idx="1517">
                  <c:v>402.46956200000005</c:v>
                </c:pt>
                <c:pt idx="1518">
                  <c:v>402.72157800000002</c:v>
                </c:pt>
                <c:pt idx="1519">
                  <c:v>402.97359400000005</c:v>
                </c:pt>
                <c:pt idx="1520">
                  <c:v>403.22561000000002</c:v>
                </c:pt>
                <c:pt idx="1521">
                  <c:v>403.47762600000004</c:v>
                </c:pt>
                <c:pt idx="1522">
                  <c:v>403.72964200000001</c:v>
                </c:pt>
                <c:pt idx="1523">
                  <c:v>403.98165800000004</c:v>
                </c:pt>
                <c:pt idx="1524">
                  <c:v>404.23367400000001</c:v>
                </c:pt>
                <c:pt idx="1525">
                  <c:v>404.48569000000003</c:v>
                </c:pt>
                <c:pt idx="1526">
                  <c:v>404.73770600000006</c:v>
                </c:pt>
                <c:pt idx="1527">
                  <c:v>404.98972200000003</c:v>
                </c:pt>
                <c:pt idx="1528">
                  <c:v>405.24173800000005</c:v>
                </c:pt>
                <c:pt idx="1529">
                  <c:v>405.49375400000002</c:v>
                </c:pt>
                <c:pt idx="1530">
                  <c:v>405.74577000000005</c:v>
                </c:pt>
                <c:pt idx="1531">
                  <c:v>405.99778600000002</c:v>
                </c:pt>
                <c:pt idx="1532">
                  <c:v>406.24980200000005</c:v>
                </c:pt>
                <c:pt idx="1533">
                  <c:v>406.50181800000001</c:v>
                </c:pt>
                <c:pt idx="1534">
                  <c:v>406.75383400000004</c:v>
                </c:pt>
                <c:pt idx="1535">
                  <c:v>407.00585000000001</c:v>
                </c:pt>
                <c:pt idx="1536">
                  <c:v>407.25786600000004</c:v>
                </c:pt>
                <c:pt idx="1537">
                  <c:v>407.50988200000006</c:v>
                </c:pt>
                <c:pt idx="1538">
                  <c:v>407.76189800000003</c:v>
                </c:pt>
                <c:pt idx="1539">
                  <c:v>408.01391400000006</c:v>
                </c:pt>
                <c:pt idx="1540">
                  <c:v>408.26593000000003</c:v>
                </c:pt>
                <c:pt idx="1541">
                  <c:v>408.51794600000005</c:v>
                </c:pt>
                <c:pt idx="1542">
                  <c:v>408.76996200000002</c:v>
                </c:pt>
                <c:pt idx="1543">
                  <c:v>409.02197800000005</c:v>
                </c:pt>
                <c:pt idx="1544">
                  <c:v>409.27399400000002</c:v>
                </c:pt>
                <c:pt idx="1545">
                  <c:v>409.52601000000004</c:v>
                </c:pt>
                <c:pt idx="1546">
                  <c:v>409.77802600000001</c:v>
                </c:pt>
                <c:pt idx="1547">
                  <c:v>410.03004200000004</c:v>
                </c:pt>
                <c:pt idx="1548">
                  <c:v>410.28205800000006</c:v>
                </c:pt>
                <c:pt idx="1549">
                  <c:v>410.53407400000003</c:v>
                </c:pt>
                <c:pt idx="1550">
                  <c:v>410.78609000000006</c:v>
                </c:pt>
                <c:pt idx="1551">
                  <c:v>411.03810600000003</c:v>
                </c:pt>
                <c:pt idx="1552">
                  <c:v>411.29012200000005</c:v>
                </c:pt>
                <c:pt idx="1553">
                  <c:v>411.54213800000002</c:v>
                </c:pt>
                <c:pt idx="1554">
                  <c:v>411.79415400000005</c:v>
                </c:pt>
                <c:pt idx="1555">
                  <c:v>412.04617000000002</c:v>
                </c:pt>
                <c:pt idx="1556">
                  <c:v>412.29818600000004</c:v>
                </c:pt>
                <c:pt idx="1557">
                  <c:v>412.55020200000001</c:v>
                </c:pt>
                <c:pt idx="1558">
                  <c:v>412.80221800000004</c:v>
                </c:pt>
                <c:pt idx="1559">
                  <c:v>413.05423400000001</c:v>
                </c:pt>
                <c:pt idx="1560">
                  <c:v>413.30624999999998</c:v>
                </c:pt>
                <c:pt idx="1561">
                  <c:v>413.55826600000006</c:v>
                </c:pt>
                <c:pt idx="1562">
                  <c:v>413.81028200000003</c:v>
                </c:pt>
                <c:pt idx="1563">
                  <c:v>414.06229800000006</c:v>
                </c:pt>
                <c:pt idx="1564">
                  <c:v>414.31431400000002</c:v>
                </c:pt>
                <c:pt idx="1565">
                  <c:v>414.56633000000005</c:v>
                </c:pt>
                <c:pt idx="1566">
                  <c:v>414.81834600000002</c:v>
                </c:pt>
                <c:pt idx="1567">
                  <c:v>415.07036200000005</c:v>
                </c:pt>
                <c:pt idx="1568">
                  <c:v>415.32237800000001</c:v>
                </c:pt>
                <c:pt idx="1569">
                  <c:v>415.57439400000004</c:v>
                </c:pt>
                <c:pt idx="1570">
                  <c:v>415.82641000000001</c:v>
                </c:pt>
                <c:pt idx="1571">
                  <c:v>416.07842600000004</c:v>
                </c:pt>
                <c:pt idx="1572">
                  <c:v>416.33044200000006</c:v>
                </c:pt>
                <c:pt idx="1573">
                  <c:v>416.58245800000003</c:v>
                </c:pt>
                <c:pt idx="1574">
                  <c:v>416.83447400000006</c:v>
                </c:pt>
                <c:pt idx="1575">
                  <c:v>417.08649000000003</c:v>
                </c:pt>
                <c:pt idx="1576">
                  <c:v>417.33850600000005</c:v>
                </c:pt>
                <c:pt idx="1577">
                  <c:v>417.59052200000002</c:v>
                </c:pt>
                <c:pt idx="1578">
                  <c:v>417.84253800000005</c:v>
                </c:pt>
                <c:pt idx="1579">
                  <c:v>418.09455400000002</c:v>
                </c:pt>
                <c:pt idx="1580">
                  <c:v>418.34657000000004</c:v>
                </c:pt>
                <c:pt idx="1581">
                  <c:v>418.59858600000001</c:v>
                </c:pt>
                <c:pt idx="1582">
                  <c:v>418.85060200000004</c:v>
                </c:pt>
                <c:pt idx="1583">
                  <c:v>419.10261800000006</c:v>
                </c:pt>
                <c:pt idx="1584">
                  <c:v>419.35463400000003</c:v>
                </c:pt>
                <c:pt idx="1585">
                  <c:v>419.60665000000006</c:v>
                </c:pt>
                <c:pt idx="1586">
                  <c:v>419.85866600000003</c:v>
                </c:pt>
                <c:pt idx="1587">
                  <c:v>420.11068200000005</c:v>
                </c:pt>
                <c:pt idx="1588">
                  <c:v>420.36269800000002</c:v>
                </c:pt>
                <c:pt idx="1589">
                  <c:v>420.61471400000005</c:v>
                </c:pt>
                <c:pt idx="1590">
                  <c:v>420.86673000000002</c:v>
                </c:pt>
                <c:pt idx="1591">
                  <c:v>421.11874600000004</c:v>
                </c:pt>
                <c:pt idx="1592">
                  <c:v>421.37076200000001</c:v>
                </c:pt>
                <c:pt idx="1593">
                  <c:v>421.62277800000004</c:v>
                </c:pt>
                <c:pt idx="1594">
                  <c:v>421.87479400000001</c:v>
                </c:pt>
                <c:pt idx="1595">
                  <c:v>422.12681000000003</c:v>
                </c:pt>
                <c:pt idx="1596">
                  <c:v>422.37882600000006</c:v>
                </c:pt>
                <c:pt idx="1597">
                  <c:v>422.63084200000003</c:v>
                </c:pt>
                <c:pt idx="1598">
                  <c:v>422.88285800000006</c:v>
                </c:pt>
                <c:pt idx="1599">
                  <c:v>423.13487400000002</c:v>
                </c:pt>
                <c:pt idx="1600">
                  <c:v>423.38689000000005</c:v>
                </c:pt>
                <c:pt idx="1601">
                  <c:v>423.63890600000002</c:v>
                </c:pt>
                <c:pt idx="1602">
                  <c:v>423.89092200000005</c:v>
                </c:pt>
                <c:pt idx="1603">
                  <c:v>424.14293800000002</c:v>
                </c:pt>
                <c:pt idx="1604">
                  <c:v>424.39495400000004</c:v>
                </c:pt>
                <c:pt idx="1605">
                  <c:v>424.64697000000001</c:v>
                </c:pt>
                <c:pt idx="1606">
                  <c:v>424.89898600000004</c:v>
                </c:pt>
                <c:pt idx="1607">
                  <c:v>425.15100200000006</c:v>
                </c:pt>
                <c:pt idx="1608">
                  <c:v>425.40301800000003</c:v>
                </c:pt>
                <c:pt idx="1609">
                  <c:v>425.65503400000006</c:v>
                </c:pt>
                <c:pt idx="1610">
                  <c:v>425.90705000000003</c:v>
                </c:pt>
                <c:pt idx="1611">
                  <c:v>426.15906600000005</c:v>
                </c:pt>
                <c:pt idx="1612">
                  <c:v>426.41108200000002</c:v>
                </c:pt>
                <c:pt idx="1613">
                  <c:v>426.66309800000005</c:v>
                </c:pt>
                <c:pt idx="1614">
                  <c:v>426.91511400000002</c:v>
                </c:pt>
                <c:pt idx="1615">
                  <c:v>427.16713000000004</c:v>
                </c:pt>
                <c:pt idx="1616">
                  <c:v>427.41914600000001</c:v>
                </c:pt>
                <c:pt idx="1617">
                  <c:v>427.67116200000004</c:v>
                </c:pt>
                <c:pt idx="1618">
                  <c:v>427.92317800000006</c:v>
                </c:pt>
                <c:pt idx="1619">
                  <c:v>428.17519400000003</c:v>
                </c:pt>
                <c:pt idx="1620">
                  <c:v>428.42721000000006</c:v>
                </c:pt>
                <c:pt idx="1621">
                  <c:v>428.67922600000003</c:v>
                </c:pt>
                <c:pt idx="1622">
                  <c:v>428.93124200000005</c:v>
                </c:pt>
                <c:pt idx="1623">
                  <c:v>429.18325800000002</c:v>
                </c:pt>
                <c:pt idx="1624">
                  <c:v>429.43527400000005</c:v>
                </c:pt>
                <c:pt idx="1625">
                  <c:v>429.68729000000002</c:v>
                </c:pt>
                <c:pt idx="1626">
                  <c:v>429.93930600000004</c:v>
                </c:pt>
                <c:pt idx="1627">
                  <c:v>430.19132200000001</c:v>
                </c:pt>
                <c:pt idx="1628">
                  <c:v>430.44333800000004</c:v>
                </c:pt>
                <c:pt idx="1629">
                  <c:v>430.69535400000001</c:v>
                </c:pt>
                <c:pt idx="1630">
                  <c:v>430.94737000000003</c:v>
                </c:pt>
                <c:pt idx="1631">
                  <c:v>431.19938600000006</c:v>
                </c:pt>
                <c:pt idx="1632">
                  <c:v>431.45140200000003</c:v>
                </c:pt>
                <c:pt idx="1633">
                  <c:v>431.70341800000006</c:v>
                </c:pt>
                <c:pt idx="1634">
                  <c:v>431.95543400000003</c:v>
                </c:pt>
                <c:pt idx="1635">
                  <c:v>432.20745000000005</c:v>
                </c:pt>
                <c:pt idx="1636">
                  <c:v>432.45946600000002</c:v>
                </c:pt>
                <c:pt idx="1637">
                  <c:v>432.71148200000005</c:v>
                </c:pt>
                <c:pt idx="1638">
                  <c:v>432.96349800000002</c:v>
                </c:pt>
                <c:pt idx="1639">
                  <c:v>433.21551400000004</c:v>
                </c:pt>
                <c:pt idx="1640">
                  <c:v>433.46753000000001</c:v>
                </c:pt>
                <c:pt idx="1641">
                  <c:v>433.71954600000004</c:v>
                </c:pt>
                <c:pt idx="1642">
                  <c:v>433.97156200000006</c:v>
                </c:pt>
                <c:pt idx="1643">
                  <c:v>434.22357800000003</c:v>
                </c:pt>
                <c:pt idx="1644">
                  <c:v>434.47559400000006</c:v>
                </c:pt>
                <c:pt idx="1645">
                  <c:v>434.72761000000003</c:v>
                </c:pt>
                <c:pt idx="1646">
                  <c:v>434.97962600000005</c:v>
                </c:pt>
                <c:pt idx="1647">
                  <c:v>435.23164200000002</c:v>
                </c:pt>
                <c:pt idx="1648">
                  <c:v>435.48365800000005</c:v>
                </c:pt>
                <c:pt idx="1649">
                  <c:v>435.73567400000002</c:v>
                </c:pt>
                <c:pt idx="1650">
                  <c:v>435.98769000000004</c:v>
                </c:pt>
                <c:pt idx="1651">
                  <c:v>436.23970600000001</c:v>
                </c:pt>
                <c:pt idx="1652">
                  <c:v>436.49172200000004</c:v>
                </c:pt>
                <c:pt idx="1653">
                  <c:v>436.74373800000006</c:v>
                </c:pt>
                <c:pt idx="1654">
                  <c:v>436.99575400000003</c:v>
                </c:pt>
                <c:pt idx="1655">
                  <c:v>437.24777000000006</c:v>
                </c:pt>
                <c:pt idx="1656">
                  <c:v>437.49978600000003</c:v>
                </c:pt>
                <c:pt idx="1657">
                  <c:v>437.75180200000005</c:v>
                </c:pt>
                <c:pt idx="1658">
                  <c:v>438.00381800000002</c:v>
                </c:pt>
                <c:pt idx="1659">
                  <c:v>438.25583400000005</c:v>
                </c:pt>
                <c:pt idx="1660">
                  <c:v>438.50785000000002</c:v>
                </c:pt>
                <c:pt idx="1661">
                  <c:v>438.75986600000005</c:v>
                </c:pt>
                <c:pt idx="1662">
                  <c:v>439.01188200000001</c:v>
                </c:pt>
                <c:pt idx="1663">
                  <c:v>439.26389800000004</c:v>
                </c:pt>
                <c:pt idx="1664">
                  <c:v>439.51591400000007</c:v>
                </c:pt>
                <c:pt idx="1665">
                  <c:v>439.76793000000004</c:v>
                </c:pt>
                <c:pt idx="1666">
                  <c:v>440.01994600000006</c:v>
                </c:pt>
                <c:pt idx="1667">
                  <c:v>440.27196200000003</c:v>
                </c:pt>
                <c:pt idx="1668">
                  <c:v>440.52397800000006</c:v>
                </c:pt>
                <c:pt idx="1669">
                  <c:v>440.77599400000003</c:v>
                </c:pt>
                <c:pt idx="1670">
                  <c:v>441.02801000000005</c:v>
                </c:pt>
                <c:pt idx="1671">
                  <c:v>441.28002600000002</c:v>
                </c:pt>
                <c:pt idx="1672">
                  <c:v>441.53204200000005</c:v>
                </c:pt>
                <c:pt idx="1673">
                  <c:v>441.78405800000002</c:v>
                </c:pt>
                <c:pt idx="1674">
                  <c:v>442.03607400000004</c:v>
                </c:pt>
                <c:pt idx="1675">
                  <c:v>442.28809000000001</c:v>
                </c:pt>
                <c:pt idx="1676">
                  <c:v>442.54010600000004</c:v>
                </c:pt>
                <c:pt idx="1677">
                  <c:v>442.79212200000006</c:v>
                </c:pt>
                <c:pt idx="1678">
                  <c:v>443.04413800000003</c:v>
                </c:pt>
                <c:pt idx="1679">
                  <c:v>443.29615400000006</c:v>
                </c:pt>
                <c:pt idx="1680">
                  <c:v>443.54817000000003</c:v>
                </c:pt>
                <c:pt idx="1681">
                  <c:v>443.80018600000005</c:v>
                </c:pt>
                <c:pt idx="1682">
                  <c:v>444.05220200000002</c:v>
                </c:pt>
                <c:pt idx="1683">
                  <c:v>444.30421800000005</c:v>
                </c:pt>
                <c:pt idx="1684">
                  <c:v>444.55623400000002</c:v>
                </c:pt>
                <c:pt idx="1685">
                  <c:v>444.80825000000004</c:v>
                </c:pt>
                <c:pt idx="1686">
                  <c:v>445.06026600000001</c:v>
                </c:pt>
                <c:pt idx="1687">
                  <c:v>445.31228200000004</c:v>
                </c:pt>
                <c:pt idx="1688">
                  <c:v>445.56429800000006</c:v>
                </c:pt>
                <c:pt idx="1689">
                  <c:v>445.81631400000003</c:v>
                </c:pt>
                <c:pt idx="1690">
                  <c:v>446.06833000000006</c:v>
                </c:pt>
                <c:pt idx="1691">
                  <c:v>446.32034600000003</c:v>
                </c:pt>
                <c:pt idx="1692">
                  <c:v>446.57236200000006</c:v>
                </c:pt>
                <c:pt idx="1693">
                  <c:v>446.82437800000002</c:v>
                </c:pt>
                <c:pt idx="1694">
                  <c:v>447.07639400000005</c:v>
                </c:pt>
                <c:pt idx="1695">
                  <c:v>447.32841000000002</c:v>
                </c:pt>
                <c:pt idx="1696">
                  <c:v>447.58042600000005</c:v>
                </c:pt>
                <c:pt idx="1697">
                  <c:v>447.83244200000001</c:v>
                </c:pt>
                <c:pt idx="1698">
                  <c:v>448.08445800000004</c:v>
                </c:pt>
                <c:pt idx="1699">
                  <c:v>448.33647400000007</c:v>
                </c:pt>
                <c:pt idx="1700">
                  <c:v>448.58849000000004</c:v>
                </c:pt>
                <c:pt idx="1701">
                  <c:v>448.84050600000006</c:v>
                </c:pt>
                <c:pt idx="1702">
                  <c:v>449.09252200000003</c:v>
                </c:pt>
                <c:pt idx="1703">
                  <c:v>449.34453800000006</c:v>
                </c:pt>
                <c:pt idx="1704">
                  <c:v>449.59655400000003</c:v>
                </c:pt>
                <c:pt idx="1705">
                  <c:v>449.84857000000005</c:v>
                </c:pt>
                <c:pt idx="1706">
                  <c:v>450.10058600000002</c:v>
                </c:pt>
                <c:pt idx="1707">
                  <c:v>450.35260200000005</c:v>
                </c:pt>
                <c:pt idx="1708">
                  <c:v>450.60461800000002</c:v>
                </c:pt>
                <c:pt idx="1709">
                  <c:v>450.85663400000004</c:v>
                </c:pt>
                <c:pt idx="1710">
                  <c:v>451.10865000000001</c:v>
                </c:pt>
                <c:pt idx="1711">
                  <c:v>451.36066600000004</c:v>
                </c:pt>
                <c:pt idx="1712">
                  <c:v>451.61268200000006</c:v>
                </c:pt>
                <c:pt idx="1713">
                  <c:v>451.86469800000003</c:v>
                </c:pt>
                <c:pt idx="1714">
                  <c:v>452.11671400000006</c:v>
                </c:pt>
                <c:pt idx="1715">
                  <c:v>452.36873000000003</c:v>
                </c:pt>
                <c:pt idx="1716">
                  <c:v>452.62074600000005</c:v>
                </c:pt>
                <c:pt idx="1717">
                  <c:v>452.87276200000002</c:v>
                </c:pt>
                <c:pt idx="1718">
                  <c:v>453.12477800000005</c:v>
                </c:pt>
                <c:pt idx="1719">
                  <c:v>453.37679400000002</c:v>
                </c:pt>
                <c:pt idx="1720">
                  <c:v>453.62881000000004</c:v>
                </c:pt>
                <c:pt idx="1721">
                  <c:v>453.88082600000001</c:v>
                </c:pt>
                <c:pt idx="1722">
                  <c:v>454.13284200000004</c:v>
                </c:pt>
                <c:pt idx="1723">
                  <c:v>454.38485800000007</c:v>
                </c:pt>
                <c:pt idx="1724">
                  <c:v>454.63687400000003</c:v>
                </c:pt>
                <c:pt idx="1725">
                  <c:v>454.88889000000006</c:v>
                </c:pt>
                <c:pt idx="1726">
                  <c:v>455.14090600000003</c:v>
                </c:pt>
                <c:pt idx="1727">
                  <c:v>455.39292200000006</c:v>
                </c:pt>
                <c:pt idx="1728">
                  <c:v>455.64493800000002</c:v>
                </c:pt>
                <c:pt idx="1729">
                  <c:v>455.89695400000005</c:v>
                </c:pt>
                <c:pt idx="1730">
                  <c:v>456.14897000000002</c:v>
                </c:pt>
                <c:pt idx="1731">
                  <c:v>456.40098600000005</c:v>
                </c:pt>
                <c:pt idx="1732">
                  <c:v>456.65300200000001</c:v>
                </c:pt>
                <c:pt idx="1733">
                  <c:v>456.90501800000004</c:v>
                </c:pt>
                <c:pt idx="1734">
                  <c:v>457.15703400000007</c:v>
                </c:pt>
                <c:pt idx="1735">
                  <c:v>457.40905000000004</c:v>
                </c:pt>
                <c:pt idx="1736">
                  <c:v>457.66106600000006</c:v>
                </c:pt>
                <c:pt idx="1737">
                  <c:v>457.91308200000003</c:v>
                </c:pt>
                <c:pt idx="1738">
                  <c:v>458.16509800000006</c:v>
                </c:pt>
                <c:pt idx="1739">
                  <c:v>458.41711400000003</c:v>
                </c:pt>
                <c:pt idx="1740">
                  <c:v>458.66913000000005</c:v>
                </c:pt>
                <c:pt idx="1741">
                  <c:v>458.92114600000002</c:v>
                </c:pt>
                <c:pt idx="1742">
                  <c:v>459.17316200000005</c:v>
                </c:pt>
                <c:pt idx="1743">
                  <c:v>459.42517800000002</c:v>
                </c:pt>
                <c:pt idx="1744">
                  <c:v>459.67719400000004</c:v>
                </c:pt>
                <c:pt idx="1745">
                  <c:v>459.92921000000001</c:v>
                </c:pt>
                <c:pt idx="1746">
                  <c:v>460.18122600000004</c:v>
                </c:pt>
                <c:pt idx="1747">
                  <c:v>460.43324200000006</c:v>
                </c:pt>
                <c:pt idx="1748">
                  <c:v>460.68525800000003</c:v>
                </c:pt>
                <c:pt idx="1749">
                  <c:v>460.93727400000006</c:v>
                </c:pt>
                <c:pt idx="1750">
                  <c:v>461.18929000000003</c:v>
                </c:pt>
                <c:pt idx="1751">
                  <c:v>461.44130600000005</c:v>
                </c:pt>
                <c:pt idx="1752">
                  <c:v>461.69332200000002</c:v>
                </c:pt>
                <c:pt idx="1753">
                  <c:v>461.94533800000005</c:v>
                </c:pt>
                <c:pt idx="1754">
                  <c:v>462.19735400000002</c:v>
                </c:pt>
                <c:pt idx="1755">
                  <c:v>462.44937000000004</c:v>
                </c:pt>
                <c:pt idx="1756">
                  <c:v>462.70138600000001</c:v>
                </c:pt>
                <c:pt idx="1757">
                  <c:v>462.95340200000004</c:v>
                </c:pt>
                <c:pt idx="1758">
                  <c:v>463.20541800000007</c:v>
                </c:pt>
                <c:pt idx="1759">
                  <c:v>463.45743400000003</c:v>
                </c:pt>
                <c:pt idx="1760">
                  <c:v>463.70945000000006</c:v>
                </c:pt>
                <c:pt idx="1761">
                  <c:v>463.96146600000003</c:v>
                </c:pt>
                <c:pt idx="1762">
                  <c:v>464.21348200000006</c:v>
                </c:pt>
                <c:pt idx="1763">
                  <c:v>464.46549800000003</c:v>
                </c:pt>
                <c:pt idx="1764">
                  <c:v>464.71751400000005</c:v>
                </c:pt>
                <c:pt idx="1765">
                  <c:v>464.96953000000002</c:v>
                </c:pt>
                <c:pt idx="1766">
                  <c:v>465.22154600000005</c:v>
                </c:pt>
                <c:pt idx="1767">
                  <c:v>465.47356200000002</c:v>
                </c:pt>
                <c:pt idx="1768">
                  <c:v>465.72557800000004</c:v>
                </c:pt>
                <c:pt idx="1769">
                  <c:v>465.97759400000007</c:v>
                </c:pt>
                <c:pt idx="1770">
                  <c:v>466.22961000000004</c:v>
                </c:pt>
                <c:pt idx="1771">
                  <c:v>466.48162600000006</c:v>
                </c:pt>
                <c:pt idx="1772">
                  <c:v>466.73364200000003</c:v>
                </c:pt>
                <c:pt idx="1773">
                  <c:v>466.98565800000006</c:v>
                </c:pt>
                <c:pt idx="1774">
                  <c:v>467.23767400000003</c:v>
                </c:pt>
                <c:pt idx="1775">
                  <c:v>467.48969000000005</c:v>
                </c:pt>
                <c:pt idx="1776">
                  <c:v>467.74170600000002</c:v>
                </c:pt>
                <c:pt idx="1777">
                  <c:v>467.99372200000005</c:v>
                </c:pt>
                <c:pt idx="1778">
                  <c:v>468.24573800000002</c:v>
                </c:pt>
                <c:pt idx="1779">
                  <c:v>468.49775400000004</c:v>
                </c:pt>
                <c:pt idx="1780">
                  <c:v>468.74977000000001</c:v>
                </c:pt>
                <c:pt idx="1781">
                  <c:v>469.00178600000004</c:v>
                </c:pt>
                <c:pt idx="1782">
                  <c:v>469.25380200000006</c:v>
                </c:pt>
                <c:pt idx="1783">
                  <c:v>469.50581800000003</c:v>
                </c:pt>
                <c:pt idx="1784">
                  <c:v>469.75783400000006</c:v>
                </c:pt>
                <c:pt idx="1785">
                  <c:v>470.00985000000003</c:v>
                </c:pt>
                <c:pt idx="1786">
                  <c:v>470.26186600000005</c:v>
                </c:pt>
                <c:pt idx="1787">
                  <c:v>470.51388200000002</c:v>
                </c:pt>
                <c:pt idx="1788">
                  <c:v>470.76589800000005</c:v>
                </c:pt>
                <c:pt idx="1789">
                  <c:v>471.01791400000002</c:v>
                </c:pt>
                <c:pt idx="1790">
                  <c:v>471.26993000000004</c:v>
                </c:pt>
                <c:pt idx="1791">
                  <c:v>471.52194600000001</c:v>
                </c:pt>
                <c:pt idx="1792">
                  <c:v>471.77396200000004</c:v>
                </c:pt>
                <c:pt idx="1793">
                  <c:v>472.02597800000007</c:v>
                </c:pt>
                <c:pt idx="1794">
                  <c:v>472.27799400000004</c:v>
                </c:pt>
                <c:pt idx="1795">
                  <c:v>472.53001000000006</c:v>
                </c:pt>
                <c:pt idx="1796">
                  <c:v>472.78202600000003</c:v>
                </c:pt>
                <c:pt idx="1797">
                  <c:v>473.03404200000006</c:v>
                </c:pt>
                <c:pt idx="1798">
                  <c:v>473.28605800000003</c:v>
                </c:pt>
                <c:pt idx="1799">
                  <c:v>473.53807400000005</c:v>
                </c:pt>
                <c:pt idx="1800">
                  <c:v>473.79009000000002</c:v>
                </c:pt>
                <c:pt idx="1801">
                  <c:v>474.04210600000005</c:v>
                </c:pt>
                <c:pt idx="1802">
                  <c:v>474.29412200000002</c:v>
                </c:pt>
                <c:pt idx="1803">
                  <c:v>474.54613800000004</c:v>
                </c:pt>
                <c:pt idx="1804">
                  <c:v>474.79815400000007</c:v>
                </c:pt>
                <c:pt idx="1805">
                  <c:v>475.05017000000004</c:v>
                </c:pt>
                <c:pt idx="1806">
                  <c:v>475.30218600000006</c:v>
                </c:pt>
                <c:pt idx="1807">
                  <c:v>475.55420200000003</c:v>
                </c:pt>
                <c:pt idx="1808">
                  <c:v>475.80621800000006</c:v>
                </c:pt>
                <c:pt idx="1809">
                  <c:v>476.05823400000003</c:v>
                </c:pt>
                <c:pt idx="1810">
                  <c:v>476.31025000000005</c:v>
                </c:pt>
                <c:pt idx="1811">
                  <c:v>476.56226600000002</c:v>
                </c:pt>
                <c:pt idx="1812">
                  <c:v>476.81428200000005</c:v>
                </c:pt>
                <c:pt idx="1813">
                  <c:v>477.06629800000002</c:v>
                </c:pt>
                <c:pt idx="1814">
                  <c:v>477.31831400000004</c:v>
                </c:pt>
                <c:pt idx="1815">
                  <c:v>477.57033000000001</c:v>
                </c:pt>
                <c:pt idx="1816">
                  <c:v>477.82234600000004</c:v>
                </c:pt>
                <c:pt idx="1817">
                  <c:v>478.07436200000006</c:v>
                </c:pt>
                <c:pt idx="1818">
                  <c:v>478.32637800000003</c:v>
                </c:pt>
                <c:pt idx="1819">
                  <c:v>478.57839400000006</c:v>
                </c:pt>
                <c:pt idx="1820">
                  <c:v>478.83041000000003</c:v>
                </c:pt>
                <c:pt idx="1821">
                  <c:v>479.08242600000005</c:v>
                </c:pt>
                <c:pt idx="1822">
                  <c:v>479.33444200000002</c:v>
                </c:pt>
                <c:pt idx="1823">
                  <c:v>479.58645800000005</c:v>
                </c:pt>
                <c:pt idx="1824">
                  <c:v>479.83847400000002</c:v>
                </c:pt>
                <c:pt idx="1825">
                  <c:v>480.09049000000005</c:v>
                </c:pt>
                <c:pt idx="1826">
                  <c:v>480.34250600000001</c:v>
                </c:pt>
                <c:pt idx="1827">
                  <c:v>480.59452200000004</c:v>
                </c:pt>
                <c:pt idx="1828">
                  <c:v>480.84653800000007</c:v>
                </c:pt>
                <c:pt idx="1829">
                  <c:v>481.09855400000004</c:v>
                </c:pt>
                <c:pt idx="1830">
                  <c:v>481.35057000000006</c:v>
                </c:pt>
                <c:pt idx="1831">
                  <c:v>481.60258600000003</c:v>
                </c:pt>
                <c:pt idx="1832">
                  <c:v>481.85460200000006</c:v>
                </c:pt>
                <c:pt idx="1833">
                  <c:v>482.10661800000003</c:v>
                </c:pt>
                <c:pt idx="1834">
                  <c:v>482.35863400000005</c:v>
                </c:pt>
                <c:pt idx="1835">
                  <c:v>482.61065000000002</c:v>
                </c:pt>
                <c:pt idx="1836">
                  <c:v>482.86266600000005</c:v>
                </c:pt>
                <c:pt idx="1837">
                  <c:v>483.11468200000002</c:v>
                </c:pt>
                <c:pt idx="1838">
                  <c:v>483.36669800000004</c:v>
                </c:pt>
                <c:pt idx="1839">
                  <c:v>483.61871400000007</c:v>
                </c:pt>
                <c:pt idx="1840">
                  <c:v>483.87073000000004</c:v>
                </c:pt>
                <c:pt idx="1841">
                  <c:v>484.12274600000006</c:v>
                </c:pt>
                <c:pt idx="1842">
                  <c:v>484.37476200000003</c:v>
                </c:pt>
                <c:pt idx="1843">
                  <c:v>484.62677800000006</c:v>
                </c:pt>
                <c:pt idx="1844">
                  <c:v>484.87879400000003</c:v>
                </c:pt>
                <c:pt idx="1845">
                  <c:v>485.13081000000005</c:v>
                </c:pt>
                <c:pt idx="1846">
                  <c:v>485.38282600000002</c:v>
                </c:pt>
                <c:pt idx="1847">
                  <c:v>485.63484200000005</c:v>
                </c:pt>
                <c:pt idx="1848">
                  <c:v>485.88685800000002</c:v>
                </c:pt>
                <c:pt idx="1849">
                  <c:v>486.13887400000004</c:v>
                </c:pt>
                <c:pt idx="1850">
                  <c:v>486.39089000000001</c:v>
                </c:pt>
                <c:pt idx="1851">
                  <c:v>486.64290600000004</c:v>
                </c:pt>
                <c:pt idx="1852">
                  <c:v>486.89492200000007</c:v>
                </c:pt>
                <c:pt idx="1853">
                  <c:v>487.14693800000003</c:v>
                </c:pt>
                <c:pt idx="1854">
                  <c:v>487.39895400000006</c:v>
                </c:pt>
                <c:pt idx="1855">
                  <c:v>487.65097000000003</c:v>
                </c:pt>
                <c:pt idx="1856">
                  <c:v>487.90298600000006</c:v>
                </c:pt>
                <c:pt idx="1857">
                  <c:v>488.15500200000002</c:v>
                </c:pt>
                <c:pt idx="1858">
                  <c:v>488.40701800000005</c:v>
                </c:pt>
                <c:pt idx="1859">
                  <c:v>488.65903400000002</c:v>
                </c:pt>
                <c:pt idx="1860">
                  <c:v>488.91105000000005</c:v>
                </c:pt>
                <c:pt idx="1861">
                  <c:v>489.16306600000001</c:v>
                </c:pt>
                <c:pt idx="1862">
                  <c:v>489.41508200000004</c:v>
                </c:pt>
                <c:pt idx="1863">
                  <c:v>489.66709800000007</c:v>
                </c:pt>
                <c:pt idx="1864">
                  <c:v>489.91911400000004</c:v>
                </c:pt>
                <c:pt idx="1865">
                  <c:v>490.17113000000006</c:v>
                </c:pt>
                <c:pt idx="1866">
                  <c:v>490.42314600000003</c:v>
                </c:pt>
                <c:pt idx="1867">
                  <c:v>490.67516200000006</c:v>
                </c:pt>
                <c:pt idx="1868">
                  <c:v>490.92717800000003</c:v>
                </c:pt>
                <c:pt idx="1869">
                  <c:v>491.17919400000005</c:v>
                </c:pt>
                <c:pt idx="1870">
                  <c:v>491.43121000000002</c:v>
                </c:pt>
                <c:pt idx="1871">
                  <c:v>491.68322600000005</c:v>
                </c:pt>
                <c:pt idx="1872">
                  <c:v>491.93524200000002</c:v>
                </c:pt>
                <c:pt idx="1873">
                  <c:v>492.18725800000004</c:v>
                </c:pt>
                <c:pt idx="1874">
                  <c:v>492.43927400000007</c:v>
                </c:pt>
                <c:pt idx="1875">
                  <c:v>492.69129000000004</c:v>
                </c:pt>
                <c:pt idx="1876">
                  <c:v>492.94330600000006</c:v>
                </c:pt>
                <c:pt idx="1877">
                  <c:v>493.19532200000003</c:v>
                </c:pt>
                <c:pt idx="1878">
                  <c:v>493.44733800000006</c:v>
                </c:pt>
                <c:pt idx="1879">
                  <c:v>493.69935400000003</c:v>
                </c:pt>
                <c:pt idx="1880">
                  <c:v>493.95137000000005</c:v>
                </c:pt>
                <c:pt idx="1881">
                  <c:v>494.20338600000002</c:v>
                </c:pt>
                <c:pt idx="1882">
                  <c:v>494.45540200000005</c:v>
                </c:pt>
                <c:pt idx="1883">
                  <c:v>494.70741800000002</c:v>
                </c:pt>
                <c:pt idx="1884">
                  <c:v>494.95943400000004</c:v>
                </c:pt>
                <c:pt idx="1885">
                  <c:v>495.21145000000001</c:v>
                </c:pt>
                <c:pt idx="1886">
                  <c:v>495.46346600000004</c:v>
                </c:pt>
                <c:pt idx="1887">
                  <c:v>495.71548200000007</c:v>
                </c:pt>
                <c:pt idx="1888">
                  <c:v>495.96749800000003</c:v>
                </c:pt>
                <c:pt idx="1889">
                  <c:v>496.21951400000006</c:v>
                </c:pt>
                <c:pt idx="1890">
                  <c:v>496.47153000000003</c:v>
                </c:pt>
                <c:pt idx="1891">
                  <c:v>496.72354600000006</c:v>
                </c:pt>
                <c:pt idx="1892">
                  <c:v>496.97556200000002</c:v>
                </c:pt>
                <c:pt idx="1893">
                  <c:v>497.22757800000005</c:v>
                </c:pt>
                <c:pt idx="1894">
                  <c:v>497.47959400000002</c:v>
                </c:pt>
                <c:pt idx="1895">
                  <c:v>497.73161000000005</c:v>
                </c:pt>
                <c:pt idx="1896">
                  <c:v>497.98362600000002</c:v>
                </c:pt>
                <c:pt idx="1897">
                  <c:v>498.23564200000004</c:v>
                </c:pt>
                <c:pt idx="1898">
                  <c:v>498.48765800000007</c:v>
                </c:pt>
                <c:pt idx="1899">
                  <c:v>498.73967400000004</c:v>
                </c:pt>
                <c:pt idx="1900">
                  <c:v>498.99169000000006</c:v>
                </c:pt>
                <c:pt idx="1901">
                  <c:v>499.24370600000003</c:v>
                </c:pt>
                <c:pt idx="1902">
                  <c:v>499.49572200000006</c:v>
                </c:pt>
                <c:pt idx="1903">
                  <c:v>499.74773800000003</c:v>
                </c:pt>
                <c:pt idx="1904">
                  <c:v>499.99975400000005</c:v>
                </c:pt>
                <c:pt idx="1905">
                  <c:v>500.25177000000002</c:v>
                </c:pt>
                <c:pt idx="1906">
                  <c:v>500.50378600000005</c:v>
                </c:pt>
                <c:pt idx="1907">
                  <c:v>500.75580200000002</c:v>
                </c:pt>
                <c:pt idx="1908">
                  <c:v>501.00781800000004</c:v>
                </c:pt>
                <c:pt idx="1909">
                  <c:v>501.25983400000007</c:v>
                </c:pt>
                <c:pt idx="1910">
                  <c:v>501.51185000000004</c:v>
                </c:pt>
                <c:pt idx="1911">
                  <c:v>501.76386600000006</c:v>
                </c:pt>
                <c:pt idx="1912">
                  <c:v>502.01588200000003</c:v>
                </c:pt>
                <c:pt idx="1913">
                  <c:v>502.26789800000006</c:v>
                </c:pt>
                <c:pt idx="1914">
                  <c:v>502.51991400000003</c:v>
                </c:pt>
                <c:pt idx="1915">
                  <c:v>502.77193000000005</c:v>
                </c:pt>
                <c:pt idx="1916">
                  <c:v>503.02394600000002</c:v>
                </c:pt>
                <c:pt idx="1917">
                  <c:v>503.27596200000005</c:v>
                </c:pt>
                <c:pt idx="1918">
                  <c:v>503.52797800000002</c:v>
                </c:pt>
                <c:pt idx="1919">
                  <c:v>503.77999400000004</c:v>
                </c:pt>
                <c:pt idx="1920">
                  <c:v>504.03201000000001</c:v>
                </c:pt>
                <c:pt idx="1921">
                  <c:v>504.28402600000004</c:v>
                </c:pt>
                <c:pt idx="1922">
                  <c:v>504.53604200000007</c:v>
                </c:pt>
                <c:pt idx="1923">
                  <c:v>504.78805800000004</c:v>
                </c:pt>
                <c:pt idx="1924">
                  <c:v>505.04007400000006</c:v>
                </c:pt>
                <c:pt idx="1925">
                  <c:v>505.29209000000003</c:v>
                </c:pt>
                <c:pt idx="1926">
                  <c:v>505.54410600000006</c:v>
                </c:pt>
                <c:pt idx="1927">
                  <c:v>505.79612200000003</c:v>
                </c:pt>
                <c:pt idx="1928">
                  <c:v>506.04813800000005</c:v>
                </c:pt>
                <c:pt idx="1929">
                  <c:v>506.30015400000002</c:v>
                </c:pt>
                <c:pt idx="1930">
                  <c:v>506.55217000000005</c:v>
                </c:pt>
                <c:pt idx="1931">
                  <c:v>506.80418600000002</c:v>
                </c:pt>
                <c:pt idx="1932">
                  <c:v>507.05620200000004</c:v>
                </c:pt>
                <c:pt idx="1933">
                  <c:v>507.30821800000007</c:v>
                </c:pt>
                <c:pt idx="1934">
                  <c:v>507.56023400000004</c:v>
                </c:pt>
                <c:pt idx="1935">
                  <c:v>507.81225000000006</c:v>
                </c:pt>
                <c:pt idx="1936">
                  <c:v>508.06426600000003</c:v>
                </c:pt>
                <c:pt idx="1937">
                  <c:v>508.31628200000006</c:v>
                </c:pt>
                <c:pt idx="1938">
                  <c:v>508.56829800000003</c:v>
                </c:pt>
                <c:pt idx="1939">
                  <c:v>508.82031400000005</c:v>
                </c:pt>
                <c:pt idx="1940">
                  <c:v>509.07233000000002</c:v>
                </c:pt>
                <c:pt idx="1941">
                  <c:v>509.32434600000005</c:v>
                </c:pt>
                <c:pt idx="1942">
                  <c:v>509.57636200000002</c:v>
                </c:pt>
                <c:pt idx="1943">
                  <c:v>509.82837800000004</c:v>
                </c:pt>
                <c:pt idx="1944">
                  <c:v>510.08039400000007</c:v>
                </c:pt>
                <c:pt idx="1945">
                  <c:v>510.33241000000004</c:v>
                </c:pt>
                <c:pt idx="1946">
                  <c:v>510.58442600000006</c:v>
                </c:pt>
                <c:pt idx="1947">
                  <c:v>510.83644200000003</c:v>
                </c:pt>
                <c:pt idx="1948">
                  <c:v>511.08845800000006</c:v>
                </c:pt>
                <c:pt idx="1949">
                  <c:v>511.34047400000003</c:v>
                </c:pt>
                <c:pt idx="1950">
                  <c:v>511.59249000000005</c:v>
                </c:pt>
                <c:pt idx="1951">
                  <c:v>511.84450600000002</c:v>
                </c:pt>
                <c:pt idx="1952">
                  <c:v>512.09652200000005</c:v>
                </c:pt>
                <c:pt idx="1953">
                  <c:v>512.34853799999996</c:v>
                </c:pt>
                <c:pt idx="1954">
                  <c:v>512.60055399999999</c:v>
                </c:pt>
                <c:pt idx="1955">
                  <c:v>512.85257000000001</c:v>
                </c:pt>
                <c:pt idx="1956">
                  <c:v>513.10458600000004</c:v>
                </c:pt>
                <c:pt idx="1957">
                  <c:v>513.35660200000007</c:v>
                </c:pt>
                <c:pt idx="1958">
                  <c:v>513.60861799999998</c:v>
                </c:pt>
                <c:pt idx="1959">
                  <c:v>513.860634</c:v>
                </c:pt>
                <c:pt idx="1960">
                  <c:v>514.11265000000003</c:v>
                </c:pt>
                <c:pt idx="1961">
                  <c:v>514.36466600000006</c:v>
                </c:pt>
                <c:pt idx="1962">
                  <c:v>514.61668199999997</c:v>
                </c:pt>
                <c:pt idx="1963">
                  <c:v>514.86869799999999</c:v>
                </c:pt>
                <c:pt idx="1964">
                  <c:v>515.12071400000002</c:v>
                </c:pt>
                <c:pt idx="1965">
                  <c:v>515.37273000000005</c:v>
                </c:pt>
                <c:pt idx="1966">
                  <c:v>515.62474599999996</c:v>
                </c:pt>
                <c:pt idx="1967">
                  <c:v>515.87676199999999</c:v>
                </c:pt>
                <c:pt idx="1968">
                  <c:v>516.12877800000001</c:v>
                </c:pt>
                <c:pt idx="1969">
                  <c:v>516.38079400000004</c:v>
                </c:pt>
                <c:pt idx="1970">
                  <c:v>516.63281000000006</c:v>
                </c:pt>
                <c:pt idx="1971">
                  <c:v>516.88482599999998</c:v>
                </c:pt>
                <c:pt idx="1972">
                  <c:v>517.136842</c:v>
                </c:pt>
                <c:pt idx="1973">
                  <c:v>517.38885800000003</c:v>
                </c:pt>
                <c:pt idx="1974">
                  <c:v>517.64087400000005</c:v>
                </c:pt>
                <c:pt idx="1975">
                  <c:v>517.89288999999997</c:v>
                </c:pt>
                <c:pt idx="1976">
                  <c:v>518.14490599999999</c:v>
                </c:pt>
                <c:pt idx="1977">
                  <c:v>518.39692200000002</c:v>
                </c:pt>
                <c:pt idx="1978">
                  <c:v>518.64893800000004</c:v>
                </c:pt>
                <c:pt idx="1979">
                  <c:v>518.90095400000007</c:v>
                </c:pt>
                <c:pt idx="1980">
                  <c:v>519.15296999999998</c:v>
                </c:pt>
                <c:pt idx="1981">
                  <c:v>519.40498600000001</c:v>
                </c:pt>
                <c:pt idx="1982">
                  <c:v>519.65700200000003</c:v>
                </c:pt>
                <c:pt idx="1983">
                  <c:v>519.90901800000006</c:v>
                </c:pt>
                <c:pt idx="1984">
                  <c:v>520.16103399999997</c:v>
                </c:pt>
                <c:pt idx="1985">
                  <c:v>520.41305</c:v>
                </c:pt>
                <c:pt idx="1986">
                  <c:v>520.66506600000002</c:v>
                </c:pt>
                <c:pt idx="1987">
                  <c:v>520.91708200000005</c:v>
                </c:pt>
                <c:pt idx="1988">
                  <c:v>521.16909799999996</c:v>
                </c:pt>
                <c:pt idx="1989">
                  <c:v>521.42111399999999</c:v>
                </c:pt>
                <c:pt idx="1990">
                  <c:v>521.67313000000001</c:v>
                </c:pt>
                <c:pt idx="1991">
                  <c:v>521.92514600000004</c:v>
                </c:pt>
                <c:pt idx="1992">
                  <c:v>522.17716200000007</c:v>
                </c:pt>
                <c:pt idx="1993">
                  <c:v>522.42917799999998</c:v>
                </c:pt>
                <c:pt idx="1994">
                  <c:v>522.681194</c:v>
                </c:pt>
                <c:pt idx="1995">
                  <c:v>522.93321000000003</c:v>
                </c:pt>
                <c:pt idx="1996">
                  <c:v>523.18522600000006</c:v>
                </c:pt>
                <c:pt idx="1997">
                  <c:v>523.43724199999997</c:v>
                </c:pt>
                <c:pt idx="1998">
                  <c:v>523.689258</c:v>
                </c:pt>
                <c:pt idx="1999">
                  <c:v>523.94127400000002</c:v>
                </c:pt>
                <c:pt idx="2000">
                  <c:v>524.19329000000005</c:v>
                </c:pt>
                <c:pt idx="2001">
                  <c:v>524.44530599999996</c:v>
                </c:pt>
                <c:pt idx="2002">
                  <c:v>524.69732199999999</c:v>
                </c:pt>
                <c:pt idx="2003">
                  <c:v>524.94933800000001</c:v>
                </c:pt>
                <c:pt idx="2004">
                  <c:v>525.20135400000004</c:v>
                </c:pt>
                <c:pt idx="2005">
                  <c:v>525.45337000000006</c:v>
                </c:pt>
                <c:pt idx="2006">
                  <c:v>525.70538599999998</c:v>
                </c:pt>
                <c:pt idx="2007">
                  <c:v>525.957402</c:v>
                </c:pt>
                <c:pt idx="2008">
                  <c:v>526.20941800000003</c:v>
                </c:pt>
                <c:pt idx="2009">
                  <c:v>526.46143400000005</c:v>
                </c:pt>
                <c:pt idx="2010">
                  <c:v>526.71344999999997</c:v>
                </c:pt>
                <c:pt idx="2011">
                  <c:v>526.96546599999999</c:v>
                </c:pt>
                <c:pt idx="2012">
                  <c:v>527.21748200000002</c:v>
                </c:pt>
                <c:pt idx="2013">
                  <c:v>527.46949800000004</c:v>
                </c:pt>
                <c:pt idx="2014">
                  <c:v>527.72151400000007</c:v>
                </c:pt>
                <c:pt idx="2015">
                  <c:v>527.97352999999998</c:v>
                </c:pt>
                <c:pt idx="2016">
                  <c:v>528.22554600000001</c:v>
                </c:pt>
                <c:pt idx="2017">
                  <c:v>528.47756200000003</c:v>
                </c:pt>
                <c:pt idx="2018">
                  <c:v>528.72957800000006</c:v>
                </c:pt>
                <c:pt idx="2019">
                  <c:v>528.98159399999997</c:v>
                </c:pt>
                <c:pt idx="2020">
                  <c:v>529.23361</c:v>
                </c:pt>
                <c:pt idx="2021">
                  <c:v>529.48562600000002</c:v>
                </c:pt>
                <c:pt idx="2022">
                  <c:v>529.73764200000005</c:v>
                </c:pt>
                <c:pt idx="2023">
                  <c:v>529.98965799999996</c:v>
                </c:pt>
                <c:pt idx="2024">
                  <c:v>530.24167399999999</c:v>
                </c:pt>
                <c:pt idx="2025">
                  <c:v>530.49369000000002</c:v>
                </c:pt>
                <c:pt idx="2026">
                  <c:v>530.74570600000004</c:v>
                </c:pt>
                <c:pt idx="2027">
                  <c:v>530.99772200000007</c:v>
                </c:pt>
                <c:pt idx="2028">
                  <c:v>531.24973799999998</c:v>
                </c:pt>
                <c:pt idx="2029">
                  <c:v>531.50175400000001</c:v>
                </c:pt>
                <c:pt idx="2030">
                  <c:v>531.75377000000003</c:v>
                </c:pt>
                <c:pt idx="2031">
                  <c:v>532.00578600000006</c:v>
                </c:pt>
                <c:pt idx="2032">
                  <c:v>532.25780200000008</c:v>
                </c:pt>
                <c:pt idx="2033">
                  <c:v>532.509818</c:v>
                </c:pt>
                <c:pt idx="2034">
                  <c:v>532.76183400000002</c:v>
                </c:pt>
                <c:pt idx="2035">
                  <c:v>533.01385000000005</c:v>
                </c:pt>
                <c:pt idx="2036">
                  <c:v>533.26586600000007</c:v>
                </c:pt>
                <c:pt idx="2037">
                  <c:v>533.5178820000001</c:v>
                </c:pt>
                <c:pt idx="2038">
                  <c:v>533.76989800000001</c:v>
                </c:pt>
                <c:pt idx="2039">
                  <c:v>534.02191400000004</c:v>
                </c:pt>
                <c:pt idx="2040">
                  <c:v>534.27393000000006</c:v>
                </c:pt>
                <c:pt idx="2041">
                  <c:v>534.52594600000009</c:v>
                </c:pt>
                <c:pt idx="2042">
                  <c:v>534.777962</c:v>
                </c:pt>
                <c:pt idx="2043">
                  <c:v>535.02997800000003</c:v>
                </c:pt>
                <c:pt idx="2044">
                  <c:v>535.28199400000005</c:v>
                </c:pt>
                <c:pt idx="2045">
                  <c:v>535.53401000000008</c:v>
                </c:pt>
                <c:pt idx="2046">
                  <c:v>535.78602599999999</c:v>
                </c:pt>
                <c:pt idx="2047">
                  <c:v>536.03804200000002</c:v>
                </c:pt>
                <c:pt idx="2048">
                  <c:v>536.29005800000004</c:v>
                </c:pt>
                <c:pt idx="2049">
                  <c:v>536.54207400000007</c:v>
                </c:pt>
                <c:pt idx="2050">
                  <c:v>536.7940900000001</c:v>
                </c:pt>
                <c:pt idx="2051">
                  <c:v>537.04610600000001</c:v>
                </c:pt>
                <c:pt idx="2052">
                  <c:v>537.29812200000003</c:v>
                </c:pt>
                <c:pt idx="2053">
                  <c:v>537.55013800000006</c:v>
                </c:pt>
                <c:pt idx="2054">
                  <c:v>537.80215400000009</c:v>
                </c:pt>
                <c:pt idx="2055">
                  <c:v>538.05417</c:v>
                </c:pt>
                <c:pt idx="2056">
                  <c:v>538.30618600000003</c:v>
                </c:pt>
                <c:pt idx="2057">
                  <c:v>538.55820200000005</c:v>
                </c:pt>
                <c:pt idx="2058">
                  <c:v>538.81021800000008</c:v>
                </c:pt>
                <c:pt idx="2059">
                  <c:v>539.06223399999999</c:v>
                </c:pt>
                <c:pt idx="2060">
                  <c:v>539.31425000000002</c:v>
                </c:pt>
                <c:pt idx="2061">
                  <c:v>539.56626600000004</c:v>
                </c:pt>
                <c:pt idx="2062">
                  <c:v>539.81828200000007</c:v>
                </c:pt>
                <c:pt idx="2063">
                  <c:v>540.07029800000009</c:v>
                </c:pt>
                <c:pt idx="2064">
                  <c:v>540.32231400000001</c:v>
                </c:pt>
                <c:pt idx="2065">
                  <c:v>540.57433000000003</c:v>
                </c:pt>
                <c:pt idx="2066">
                  <c:v>540.82634600000006</c:v>
                </c:pt>
                <c:pt idx="2067">
                  <c:v>541.07836200000008</c:v>
                </c:pt>
                <c:pt idx="2068">
                  <c:v>541.330378</c:v>
                </c:pt>
                <c:pt idx="2069">
                  <c:v>541.58239400000002</c:v>
                </c:pt>
                <c:pt idx="2070">
                  <c:v>541.83441000000005</c:v>
                </c:pt>
                <c:pt idx="2071">
                  <c:v>542.08642600000007</c:v>
                </c:pt>
                <c:pt idx="2072">
                  <c:v>542.3384420000001</c:v>
                </c:pt>
                <c:pt idx="2073">
                  <c:v>542.59045800000001</c:v>
                </c:pt>
                <c:pt idx="2074">
                  <c:v>542.84247400000004</c:v>
                </c:pt>
                <c:pt idx="2075">
                  <c:v>543.09449000000006</c:v>
                </c:pt>
                <c:pt idx="2076">
                  <c:v>543.34650600000009</c:v>
                </c:pt>
                <c:pt idx="2077">
                  <c:v>543.598522</c:v>
                </c:pt>
                <c:pt idx="2078">
                  <c:v>543.85053800000003</c:v>
                </c:pt>
                <c:pt idx="2079">
                  <c:v>544.10255400000005</c:v>
                </c:pt>
                <c:pt idx="2080">
                  <c:v>544.35457000000008</c:v>
                </c:pt>
                <c:pt idx="2081">
                  <c:v>544.60658599999999</c:v>
                </c:pt>
                <c:pt idx="2082">
                  <c:v>544.85860200000002</c:v>
                </c:pt>
                <c:pt idx="2083">
                  <c:v>545.11061800000004</c:v>
                </c:pt>
                <c:pt idx="2084">
                  <c:v>545.36263400000007</c:v>
                </c:pt>
                <c:pt idx="2085">
                  <c:v>545.6146500000001</c:v>
                </c:pt>
                <c:pt idx="2086">
                  <c:v>545.86666600000001</c:v>
                </c:pt>
                <c:pt idx="2087">
                  <c:v>546.11868200000004</c:v>
                </c:pt>
                <c:pt idx="2088">
                  <c:v>546.37069800000006</c:v>
                </c:pt>
                <c:pt idx="2089">
                  <c:v>546.62271400000009</c:v>
                </c:pt>
                <c:pt idx="2090">
                  <c:v>546.87473</c:v>
                </c:pt>
                <c:pt idx="2091">
                  <c:v>547.12674600000003</c:v>
                </c:pt>
                <c:pt idx="2092">
                  <c:v>547.37876200000005</c:v>
                </c:pt>
                <c:pt idx="2093">
                  <c:v>547.63077800000008</c:v>
                </c:pt>
                <c:pt idx="2094">
                  <c:v>547.88279399999999</c:v>
                </c:pt>
                <c:pt idx="2095">
                  <c:v>548.13481000000002</c:v>
                </c:pt>
                <c:pt idx="2096">
                  <c:v>548.38682600000004</c:v>
                </c:pt>
                <c:pt idx="2097">
                  <c:v>548.63884200000007</c:v>
                </c:pt>
                <c:pt idx="2098">
                  <c:v>548.89085800000009</c:v>
                </c:pt>
                <c:pt idx="2099">
                  <c:v>549.14287400000001</c:v>
                </c:pt>
                <c:pt idx="2100">
                  <c:v>549.39489000000003</c:v>
                </c:pt>
                <c:pt idx="2101">
                  <c:v>549.64690600000006</c:v>
                </c:pt>
                <c:pt idx="2102">
                  <c:v>549.89892200000008</c:v>
                </c:pt>
                <c:pt idx="2103">
                  <c:v>550.150938</c:v>
                </c:pt>
                <c:pt idx="2104">
                  <c:v>550.40295400000002</c:v>
                </c:pt>
                <c:pt idx="2105">
                  <c:v>550.65497000000005</c:v>
                </c:pt>
                <c:pt idx="2106">
                  <c:v>550.90698600000007</c:v>
                </c:pt>
                <c:pt idx="2107">
                  <c:v>551.1590020000001</c:v>
                </c:pt>
                <c:pt idx="2108">
                  <c:v>551.41101800000001</c:v>
                </c:pt>
                <c:pt idx="2109">
                  <c:v>551.66303400000004</c:v>
                </c:pt>
                <c:pt idx="2110">
                  <c:v>551.91505000000006</c:v>
                </c:pt>
                <c:pt idx="2111">
                  <c:v>552.16706600000009</c:v>
                </c:pt>
                <c:pt idx="2112">
                  <c:v>552.419082</c:v>
                </c:pt>
                <c:pt idx="2113">
                  <c:v>552.67109800000003</c:v>
                </c:pt>
                <c:pt idx="2114">
                  <c:v>552.92311400000006</c:v>
                </c:pt>
                <c:pt idx="2115">
                  <c:v>553.17513000000008</c:v>
                </c:pt>
                <c:pt idx="2116">
                  <c:v>553.42714599999999</c:v>
                </c:pt>
                <c:pt idx="2117">
                  <c:v>553.67916200000002</c:v>
                </c:pt>
                <c:pt idx="2118">
                  <c:v>553.93117800000005</c:v>
                </c:pt>
                <c:pt idx="2119">
                  <c:v>554.18319400000007</c:v>
                </c:pt>
                <c:pt idx="2120">
                  <c:v>554.4352100000001</c:v>
                </c:pt>
                <c:pt idx="2121">
                  <c:v>554.68722600000001</c:v>
                </c:pt>
                <c:pt idx="2122">
                  <c:v>554.93924200000004</c:v>
                </c:pt>
                <c:pt idx="2123">
                  <c:v>555.19125800000006</c:v>
                </c:pt>
                <c:pt idx="2124">
                  <c:v>555.44327400000009</c:v>
                </c:pt>
                <c:pt idx="2125">
                  <c:v>555.69529</c:v>
                </c:pt>
                <c:pt idx="2126">
                  <c:v>555.94730600000003</c:v>
                </c:pt>
                <c:pt idx="2127">
                  <c:v>556.19932200000005</c:v>
                </c:pt>
                <c:pt idx="2128">
                  <c:v>556.45133800000008</c:v>
                </c:pt>
                <c:pt idx="2129">
                  <c:v>556.70335399999999</c:v>
                </c:pt>
                <c:pt idx="2130">
                  <c:v>556.95537000000002</c:v>
                </c:pt>
                <c:pt idx="2131">
                  <c:v>557.20738600000004</c:v>
                </c:pt>
                <c:pt idx="2132">
                  <c:v>557.45940200000007</c:v>
                </c:pt>
                <c:pt idx="2133">
                  <c:v>557.71141800000009</c:v>
                </c:pt>
                <c:pt idx="2134">
                  <c:v>557.96343400000001</c:v>
                </c:pt>
                <c:pt idx="2135">
                  <c:v>558.21545000000003</c:v>
                </c:pt>
                <c:pt idx="2136">
                  <c:v>558.46746600000006</c:v>
                </c:pt>
                <c:pt idx="2137">
                  <c:v>558.71948200000008</c:v>
                </c:pt>
                <c:pt idx="2138">
                  <c:v>558.971498</c:v>
                </c:pt>
                <c:pt idx="2139">
                  <c:v>559.22351400000002</c:v>
                </c:pt>
                <c:pt idx="2140">
                  <c:v>559.47553000000005</c:v>
                </c:pt>
                <c:pt idx="2141">
                  <c:v>559.72754600000007</c:v>
                </c:pt>
                <c:pt idx="2142">
                  <c:v>559.9795620000001</c:v>
                </c:pt>
                <c:pt idx="2143">
                  <c:v>560.23157800000001</c:v>
                </c:pt>
                <c:pt idx="2144">
                  <c:v>560.48359400000004</c:v>
                </c:pt>
                <c:pt idx="2145">
                  <c:v>560.73561000000007</c:v>
                </c:pt>
                <c:pt idx="2146">
                  <c:v>560.98762600000009</c:v>
                </c:pt>
                <c:pt idx="2147">
                  <c:v>561.239642</c:v>
                </c:pt>
                <c:pt idx="2148">
                  <c:v>561.49165800000003</c:v>
                </c:pt>
                <c:pt idx="2149">
                  <c:v>561.74367400000006</c:v>
                </c:pt>
                <c:pt idx="2150">
                  <c:v>561.99569000000008</c:v>
                </c:pt>
                <c:pt idx="2151">
                  <c:v>562.24770599999999</c:v>
                </c:pt>
                <c:pt idx="2152">
                  <c:v>562.49972200000002</c:v>
                </c:pt>
                <c:pt idx="2153">
                  <c:v>562.75173800000005</c:v>
                </c:pt>
                <c:pt idx="2154">
                  <c:v>563.00375400000007</c:v>
                </c:pt>
                <c:pt idx="2155">
                  <c:v>563.2557700000001</c:v>
                </c:pt>
                <c:pt idx="2156">
                  <c:v>563.50778600000001</c:v>
                </c:pt>
                <c:pt idx="2157">
                  <c:v>563.75980200000004</c:v>
                </c:pt>
                <c:pt idx="2158">
                  <c:v>564.01181800000006</c:v>
                </c:pt>
                <c:pt idx="2159">
                  <c:v>564.26383400000009</c:v>
                </c:pt>
                <c:pt idx="2160">
                  <c:v>564.51585</c:v>
                </c:pt>
                <c:pt idx="2161">
                  <c:v>564.76786600000003</c:v>
                </c:pt>
                <c:pt idx="2162">
                  <c:v>565.01988200000005</c:v>
                </c:pt>
                <c:pt idx="2163">
                  <c:v>565.27189800000008</c:v>
                </c:pt>
                <c:pt idx="2164">
                  <c:v>565.52391399999999</c:v>
                </c:pt>
                <c:pt idx="2165">
                  <c:v>565.77593000000002</c:v>
                </c:pt>
                <c:pt idx="2166">
                  <c:v>566.02794600000004</c:v>
                </c:pt>
                <c:pt idx="2167">
                  <c:v>566.27996200000007</c:v>
                </c:pt>
                <c:pt idx="2168">
                  <c:v>566.53197800000009</c:v>
                </c:pt>
                <c:pt idx="2169">
                  <c:v>566.78399400000001</c:v>
                </c:pt>
                <c:pt idx="2170">
                  <c:v>567.03601000000003</c:v>
                </c:pt>
                <c:pt idx="2171">
                  <c:v>567.28802600000006</c:v>
                </c:pt>
                <c:pt idx="2172">
                  <c:v>567.54004200000008</c:v>
                </c:pt>
                <c:pt idx="2173">
                  <c:v>567.792058</c:v>
                </c:pt>
                <c:pt idx="2174">
                  <c:v>568.04407400000002</c:v>
                </c:pt>
                <c:pt idx="2175">
                  <c:v>568.29609000000005</c:v>
                </c:pt>
                <c:pt idx="2176">
                  <c:v>568.54810600000008</c:v>
                </c:pt>
                <c:pt idx="2177">
                  <c:v>568.8001220000001</c:v>
                </c:pt>
                <c:pt idx="2178">
                  <c:v>569.05213800000001</c:v>
                </c:pt>
                <c:pt idx="2179">
                  <c:v>569.30415400000004</c:v>
                </c:pt>
                <c:pt idx="2180">
                  <c:v>569.55617000000007</c:v>
                </c:pt>
                <c:pt idx="2181">
                  <c:v>569.80818600000009</c:v>
                </c:pt>
                <c:pt idx="2182">
                  <c:v>570.060202</c:v>
                </c:pt>
                <c:pt idx="2183">
                  <c:v>570.31221800000003</c:v>
                </c:pt>
                <c:pt idx="2184">
                  <c:v>570.56423400000006</c:v>
                </c:pt>
                <c:pt idx="2185">
                  <c:v>570.81624999999997</c:v>
                </c:pt>
                <c:pt idx="2186">
                  <c:v>571.06826599999999</c:v>
                </c:pt>
                <c:pt idx="2187">
                  <c:v>571.32028200000002</c:v>
                </c:pt>
                <c:pt idx="2188">
                  <c:v>571.57229800000005</c:v>
                </c:pt>
                <c:pt idx="2189">
                  <c:v>571.82431400000007</c:v>
                </c:pt>
                <c:pt idx="2190">
                  <c:v>572.0763300000001</c:v>
                </c:pt>
                <c:pt idx="2191">
                  <c:v>572.32834600000001</c:v>
                </c:pt>
                <c:pt idx="2192">
                  <c:v>572.58036200000004</c:v>
                </c:pt>
                <c:pt idx="2193">
                  <c:v>572.83237800000006</c:v>
                </c:pt>
                <c:pt idx="2194">
                  <c:v>573.08439400000009</c:v>
                </c:pt>
                <c:pt idx="2195">
                  <c:v>573.33641</c:v>
                </c:pt>
                <c:pt idx="2196">
                  <c:v>573.58842600000003</c:v>
                </c:pt>
                <c:pt idx="2197">
                  <c:v>573.84044200000005</c:v>
                </c:pt>
                <c:pt idx="2198">
                  <c:v>574.09245800000008</c:v>
                </c:pt>
                <c:pt idx="2199">
                  <c:v>574.34447399999999</c:v>
                </c:pt>
                <c:pt idx="2200">
                  <c:v>574.59649000000002</c:v>
                </c:pt>
                <c:pt idx="2201">
                  <c:v>574.84850600000004</c:v>
                </c:pt>
                <c:pt idx="2202">
                  <c:v>575.10052200000007</c:v>
                </c:pt>
                <c:pt idx="2203">
                  <c:v>575.3525380000001</c:v>
                </c:pt>
                <c:pt idx="2204">
                  <c:v>575.60455400000001</c:v>
                </c:pt>
                <c:pt idx="2205">
                  <c:v>575.85657000000003</c:v>
                </c:pt>
                <c:pt idx="2206">
                  <c:v>576.10858600000006</c:v>
                </c:pt>
                <c:pt idx="2207">
                  <c:v>576.36060200000009</c:v>
                </c:pt>
                <c:pt idx="2208">
                  <c:v>576.612618</c:v>
                </c:pt>
                <c:pt idx="2209">
                  <c:v>576.86463400000002</c:v>
                </c:pt>
                <c:pt idx="2210">
                  <c:v>577.11665000000005</c:v>
                </c:pt>
                <c:pt idx="2211">
                  <c:v>577.36866600000008</c:v>
                </c:pt>
                <c:pt idx="2212">
                  <c:v>577.6206820000001</c:v>
                </c:pt>
                <c:pt idx="2213">
                  <c:v>577.87269800000001</c:v>
                </c:pt>
                <c:pt idx="2214">
                  <c:v>578.12471400000004</c:v>
                </c:pt>
                <c:pt idx="2215">
                  <c:v>578.37673000000007</c:v>
                </c:pt>
                <c:pt idx="2216">
                  <c:v>578.62874600000009</c:v>
                </c:pt>
                <c:pt idx="2217">
                  <c:v>578.880762</c:v>
                </c:pt>
                <c:pt idx="2218">
                  <c:v>579.13277800000003</c:v>
                </c:pt>
                <c:pt idx="2219">
                  <c:v>579.38479400000006</c:v>
                </c:pt>
                <c:pt idx="2220">
                  <c:v>579.63681000000008</c:v>
                </c:pt>
                <c:pt idx="2221">
                  <c:v>579.88882599999999</c:v>
                </c:pt>
                <c:pt idx="2222">
                  <c:v>580.14084200000002</c:v>
                </c:pt>
                <c:pt idx="2223">
                  <c:v>580.39285800000005</c:v>
                </c:pt>
                <c:pt idx="2224">
                  <c:v>580.64487400000007</c:v>
                </c:pt>
                <c:pt idx="2225">
                  <c:v>580.8968900000001</c:v>
                </c:pt>
                <c:pt idx="2226">
                  <c:v>581.14890600000001</c:v>
                </c:pt>
                <c:pt idx="2227">
                  <c:v>581.40092200000004</c:v>
                </c:pt>
                <c:pt idx="2228">
                  <c:v>581.65293800000006</c:v>
                </c:pt>
                <c:pt idx="2229">
                  <c:v>581.90495400000009</c:v>
                </c:pt>
                <c:pt idx="2230">
                  <c:v>582.15697</c:v>
                </c:pt>
                <c:pt idx="2231">
                  <c:v>582.40898600000003</c:v>
                </c:pt>
                <c:pt idx="2232">
                  <c:v>582.66100200000005</c:v>
                </c:pt>
                <c:pt idx="2233">
                  <c:v>582.91301800000008</c:v>
                </c:pt>
                <c:pt idx="2234">
                  <c:v>583.16503399999999</c:v>
                </c:pt>
                <c:pt idx="2235">
                  <c:v>583.41705000000002</c:v>
                </c:pt>
                <c:pt idx="2236">
                  <c:v>583.66906600000004</c:v>
                </c:pt>
                <c:pt idx="2237">
                  <c:v>583.92108200000007</c:v>
                </c:pt>
                <c:pt idx="2238">
                  <c:v>584.1730980000001</c:v>
                </c:pt>
                <c:pt idx="2239">
                  <c:v>584.42511400000001</c:v>
                </c:pt>
                <c:pt idx="2240">
                  <c:v>584.67713000000003</c:v>
                </c:pt>
                <c:pt idx="2241">
                  <c:v>584.92914600000006</c:v>
                </c:pt>
                <c:pt idx="2242">
                  <c:v>585.18116200000009</c:v>
                </c:pt>
                <c:pt idx="2243">
                  <c:v>585.433178</c:v>
                </c:pt>
                <c:pt idx="2244">
                  <c:v>585.68519400000002</c:v>
                </c:pt>
                <c:pt idx="2245">
                  <c:v>585.93721000000005</c:v>
                </c:pt>
                <c:pt idx="2246">
                  <c:v>586.18922600000008</c:v>
                </c:pt>
                <c:pt idx="2247">
                  <c:v>586.4412420000001</c:v>
                </c:pt>
                <c:pt idx="2248">
                  <c:v>586.69325800000001</c:v>
                </c:pt>
                <c:pt idx="2249">
                  <c:v>586.94527400000004</c:v>
                </c:pt>
                <c:pt idx="2250">
                  <c:v>587.19729000000007</c:v>
                </c:pt>
                <c:pt idx="2251">
                  <c:v>587.44930600000009</c:v>
                </c:pt>
                <c:pt idx="2252">
                  <c:v>587.701322</c:v>
                </c:pt>
                <c:pt idx="2253">
                  <c:v>587.95333800000003</c:v>
                </c:pt>
                <c:pt idx="2254">
                  <c:v>588.20535400000006</c:v>
                </c:pt>
                <c:pt idx="2255">
                  <c:v>588.45737000000008</c:v>
                </c:pt>
                <c:pt idx="2256">
                  <c:v>588.70938599999999</c:v>
                </c:pt>
                <c:pt idx="2257">
                  <c:v>588.96140200000002</c:v>
                </c:pt>
                <c:pt idx="2258">
                  <c:v>589.21341800000005</c:v>
                </c:pt>
                <c:pt idx="2259">
                  <c:v>589.46543400000007</c:v>
                </c:pt>
                <c:pt idx="2260">
                  <c:v>589.7174500000001</c:v>
                </c:pt>
                <c:pt idx="2261">
                  <c:v>589.96946600000001</c:v>
                </c:pt>
                <c:pt idx="2262">
                  <c:v>590.22148200000004</c:v>
                </c:pt>
                <c:pt idx="2263">
                  <c:v>590.47349800000006</c:v>
                </c:pt>
                <c:pt idx="2264">
                  <c:v>590.72551400000009</c:v>
                </c:pt>
                <c:pt idx="2265">
                  <c:v>590.97753</c:v>
                </c:pt>
                <c:pt idx="2266">
                  <c:v>591.22954600000003</c:v>
                </c:pt>
                <c:pt idx="2267">
                  <c:v>591.48156200000005</c:v>
                </c:pt>
                <c:pt idx="2268">
                  <c:v>591.73357800000008</c:v>
                </c:pt>
                <c:pt idx="2269">
                  <c:v>591.98559399999999</c:v>
                </c:pt>
                <c:pt idx="2270">
                  <c:v>592.23761000000002</c:v>
                </c:pt>
                <c:pt idx="2271">
                  <c:v>592.48962600000004</c:v>
                </c:pt>
                <c:pt idx="2272">
                  <c:v>592.74164200000007</c:v>
                </c:pt>
                <c:pt idx="2273">
                  <c:v>592.9936580000001</c:v>
                </c:pt>
                <c:pt idx="2274">
                  <c:v>593.24567400000001</c:v>
                </c:pt>
                <c:pt idx="2275">
                  <c:v>593.49769000000003</c:v>
                </c:pt>
                <c:pt idx="2276">
                  <c:v>593.74970600000006</c:v>
                </c:pt>
                <c:pt idx="2277">
                  <c:v>594.00172200000009</c:v>
                </c:pt>
                <c:pt idx="2278">
                  <c:v>594.253738</c:v>
                </c:pt>
                <c:pt idx="2279">
                  <c:v>594.50575400000002</c:v>
                </c:pt>
                <c:pt idx="2280">
                  <c:v>594.75777000000005</c:v>
                </c:pt>
                <c:pt idx="2281">
                  <c:v>595.00978600000008</c:v>
                </c:pt>
                <c:pt idx="2282">
                  <c:v>595.2618020000001</c:v>
                </c:pt>
                <c:pt idx="2283">
                  <c:v>595.51381800000001</c:v>
                </c:pt>
                <c:pt idx="2284">
                  <c:v>595.76583400000004</c:v>
                </c:pt>
                <c:pt idx="2285">
                  <c:v>596.01785000000007</c:v>
                </c:pt>
                <c:pt idx="2286">
                  <c:v>596.26986600000009</c:v>
                </c:pt>
                <c:pt idx="2287">
                  <c:v>596.52188200000001</c:v>
                </c:pt>
                <c:pt idx="2288">
                  <c:v>596.77389800000003</c:v>
                </c:pt>
                <c:pt idx="2289">
                  <c:v>597.02591400000006</c:v>
                </c:pt>
                <c:pt idx="2290">
                  <c:v>597.27793000000008</c:v>
                </c:pt>
                <c:pt idx="2291">
                  <c:v>597.529946</c:v>
                </c:pt>
                <c:pt idx="2292">
                  <c:v>597.78196200000002</c:v>
                </c:pt>
                <c:pt idx="2293">
                  <c:v>598.03397800000005</c:v>
                </c:pt>
                <c:pt idx="2294">
                  <c:v>598.28599400000007</c:v>
                </c:pt>
                <c:pt idx="2295">
                  <c:v>598.5380100000001</c:v>
                </c:pt>
                <c:pt idx="2296">
                  <c:v>598.79002600000001</c:v>
                </c:pt>
                <c:pt idx="2297">
                  <c:v>599.04204200000004</c:v>
                </c:pt>
                <c:pt idx="2298">
                  <c:v>599.29405800000006</c:v>
                </c:pt>
                <c:pt idx="2299">
                  <c:v>599.54607400000009</c:v>
                </c:pt>
                <c:pt idx="2300">
                  <c:v>599.79809</c:v>
                </c:pt>
                <c:pt idx="2301">
                  <c:v>600.05010600000003</c:v>
                </c:pt>
                <c:pt idx="2302">
                  <c:v>600.30212200000005</c:v>
                </c:pt>
                <c:pt idx="2303">
                  <c:v>600.55413800000008</c:v>
                </c:pt>
                <c:pt idx="2304">
                  <c:v>600.80615400000011</c:v>
                </c:pt>
                <c:pt idx="2305">
                  <c:v>601.05817000000002</c:v>
                </c:pt>
                <c:pt idx="2306">
                  <c:v>601.31018600000004</c:v>
                </c:pt>
                <c:pt idx="2307">
                  <c:v>601.56220200000007</c:v>
                </c:pt>
                <c:pt idx="2308">
                  <c:v>601.8142180000001</c:v>
                </c:pt>
                <c:pt idx="2309">
                  <c:v>602.06623400000001</c:v>
                </c:pt>
                <c:pt idx="2310">
                  <c:v>602.31825000000003</c:v>
                </c:pt>
                <c:pt idx="2311">
                  <c:v>602.57026600000006</c:v>
                </c:pt>
                <c:pt idx="2312">
                  <c:v>602.82228200000009</c:v>
                </c:pt>
                <c:pt idx="2313">
                  <c:v>603.074298</c:v>
                </c:pt>
                <c:pt idx="2314">
                  <c:v>603.32631400000002</c:v>
                </c:pt>
                <c:pt idx="2315">
                  <c:v>603.57833000000005</c:v>
                </c:pt>
                <c:pt idx="2316">
                  <c:v>603.83034600000008</c:v>
                </c:pt>
                <c:pt idx="2317">
                  <c:v>604.0823620000001</c:v>
                </c:pt>
                <c:pt idx="2318">
                  <c:v>604.33437800000002</c:v>
                </c:pt>
                <c:pt idx="2319">
                  <c:v>604.58639400000004</c:v>
                </c:pt>
                <c:pt idx="2320">
                  <c:v>604.83841000000007</c:v>
                </c:pt>
                <c:pt idx="2321">
                  <c:v>605.09042600000009</c:v>
                </c:pt>
                <c:pt idx="2322">
                  <c:v>605.34244200000001</c:v>
                </c:pt>
                <c:pt idx="2323">
                  <c:v>605.59445800000003</c:v>
                </c:pt>
                <c:pt idx="2324">
                  <c:v>605.84647400000006</c:v>
                </c:pt>
                <c:pt idx="2325">
                  <c:v>606.09849000000008</c:v>
                </c:pt>
                <c:pt idx="2326">
                  <c:v>606.350506</c:v>
                </c:pt>
                <c:pt idx="2327">
                  <c:v>606.60252200000002</c:v>
                </c:pt>
                <c:pt idx="2328">
                  <c:v>606.85453800000005</c:v>
                </c:pt>
                <c:pt idx="2329">
                  <c:v>607.10655400000007</c:v>
                </c:pt>
                <c:pt idx="2330">
                  <c:v>607.3585700000001</c:v>
                </c:pt>
                <c:pt idx="2331">
                  <c:v>607.61058600000001</c:v>
                </c:pt>
                <c:pt idx="2332">
                  <c:v>607.86260200000004</c:v>
                </c:pt>
                <c:pt idx="2333">
                  <c:v>608.11461800000006</c:v>
                </c:pt>
                <c:pt idx="2334">
                  <c:v>608.36663400000009</c:v>
                </c:pt>
                <c:pt idx="2335">
                  <c:v>608.61865</c:v>
                </c:pt>
                <c:pt idx="2336">
                  <c:v>608.87066600000003</c:v>
                </c:pt>
                <c:pt idx="2337">
                  <c:v>609.12268200000005</c:v>
                </c:pt>
                <c:pt idx="2338">
                  <c:v>609.37469800000008</c:v>
                </c:pt>
                <c:pt idx="2339">
                  <c:v>609.62671400000011</c:v>
                </c:pt>
                <c:pt idx="2340">
                  <c:v>609.87873000000002</c:v>
                </c:pt>
                <c:pt idx="2341">
                  <c:v>610.13074600000004</c:v>
                </c:pt>
                <c:pt idx="2342">
                  <c:v>610.38276200000007</c:v>
                </c:pt>
                <c:pt idx="2343">
                  <c:v>610.6347780000001</c:v>
                </c:pt>
                <c:pt idx="2344">
                  <c:v>610.88679400000001</c:v>
                </c:pt>
                <c:pt idx="2345">
                  <c:v>611.13881000000003</c:v>
                </c:pt>
                <c:pt idx="2346">
                  <c:v>611.39082600000006</c:v>
                </c:pt>
                <c:pt idx="2347">
                  <c:v>611.64284200000009</c:v>
                </c:pt>
                <c:pt idx="2348">
                  <c:v>611.894858</c:v>
                </c:pt>
                <c:pt idx="2349">
                  <c:v>612.14687400000003</c:v>
                </c:pt>
                <c:pt idx="2350">
                  <c:v>612.39889000000005</c:v>
                </c:pt>
                <c:pt idx="2351">
                  <c:v>612.65090600000008</c:v>
                </c:pt>
                <c:pt idx="2352">
                  <c:v>612.9029220000001</c:v>
                </c:pt>
                <c:pt idx="2353">
                  <c:v>613.15493800000002</c:v>
                </c:pt>
                <c:pt idx="2354">
                  <c:v>613.40695400000004</c:v>
                </c:pt>
                <c:pt idx="2355">
                  <c:v>613.65897000000007</c:v>
                </c:pt>
                <c:pt idx="2356">
                  <c:v>613.91098600000009</c:v>
                </c:pt>
                <c:pt idx="2357">
                  <c:v>614.16300200000001</c:v>
                </c:pt>
                <c:pt idx="2358">
                  <c:v>614.41501800000003</c:v>
                </c:pt>
                <c:pt idx="2359">
                  <c:v>614.66703400000006</c:v>
                </c:pt>
                <c:pt idx="2360">
                  <c:v>614.91905000000008</c:v>
                </c:pt>
                <c:pt idx="2361">
                  <c:v>615.171066</c:v>
                </c:pt>
                <c:pt idx="2362">
                  <c:v>615.42308200000002</c:v>
                </c:pt>
                <c:pt idx="2363">
                  <c:v>615.67509800000005</c:v>
                </c:pt>
                <c:pt idx="2364">
                  <c:v>615.92711400000007</c:v>
                </c:pt>
                <c:pt idx="2365">
                  <c:v>616.1791300000001</c:v>
                </c:pt>
                <c:pt idx="2366">
                  <c:v>616.43114600000001</c:v>
                </c:pt>
                <c:pt idx="2367">
                  <c:v>616.68316200000004</c:v>
                </c:pt>
                <c:pt idx="2368">
                  <c:v>616.93517800000006</c:v>
                </c:pt>
                <c:pt idx="2369">
                  <c:v>617.18719400000009</c:v>
                </c:pt>
                <c:pt idx="2370">
                  <c:v>617.43921</c:v>
                </c:pt>
                <c:pt idx="2371">
                  <c:v>617.69122600000003</c:v>
                </c:pt>
                <c:pt idx="2372">
                  <c:v>617.94324200000005</c:v>
                </c:pt>
                <c:pt idx="2373">
                  <c:v>618.19525800000008</c:v>
                </c:pt>
                <c:pt idx="2374">
                  <c:v>618.44727400000011</c:v>
                </c:pt>
                <c:pt idx="2375">
                  <c:v>618.69929000000002</c:v>
                </c:pt>
                <c:pt idx="2376">
                  <c:v>618.95130600000005</c:v>
                </c:pt>
                <c:pt idx="2377">
                  <c:v>619.20332200000007</c:v>
                </c:pt>
                <c:pt idx="2378">
                  <c:v>619.4553380000001</c:v>
                </c:pt>
                <c:pt idx="2379">
                  <c:v>619.70735400000001</c:v>
                </c:pt>
                <c:pt idx="2380">
                  <c:v>619.95937000000004</c:v>
                </c:pt>
                <c:pt idx="2381">
                  <c:v>620.21138600000006</c:v>
                </c:pt>
              </c:numCache>
            </c:numRef>
          </c:xVal>
          <c:yVal>
            <c:numRef>
              <c:f>S3168R15!$C$2:$C$2383</c:f>
              <c:numCache>
                <c:formatCode>General</c:formatCode>
                <c:ptCount val="2382"/>
                <c:pt idx="0">
                  <c:v>0.12722</c:v>
                </c:pt>
                <c:pt idx="1">
                  <c:v>0.11156000000000001</c:v>
                </c:pt>
                <c:pt idx="2">
                  <c:v>0.10903</c:v>
                </c:pt>
                <c:pt idx="3">
                  <c:v>0.10390000000000001</c:v>
                </c:pt>
                <c:pt idx="4">
                  <c:v>0.10818999999999999</c:v>
                </c:pt>
                <c:pt idx="5">
                  <c:v>0.10953</c:v>
                </c:pt>
                <c:pt idx="6">
                  <c:v>0.11960999999999999</c:v>
                </c:pt>
                <c:pt idx="7">
                  <c:v>0.11663</c:v>
                </c:pt>
                <c:pt idx="8">
                  <c:v>0.12348000000000001</c:v>
                </c:pt>
                <c:pt idx="9">
                  <c:v>0.11706999999999999</c:v>
                </c:pt>
                <c:pt idx="10">
                  <c:v>0.10934000000000001</c:v>
                </c:pt>
                <c:pt idx="11">
                  <c:v>9.9779999999999994E-2</c:v>
                </c:pt>
                <c:pt idx="12">
                  <c:v>9.5990000000000006E-2</c:v>
                </c:pt>
                <c:pt idx="13">
                  <c:v>8.974E-2</c:v>
                </c:pt>
                <c:pt idx="14">
                  <c:v>8.8489999999999999E-2</c:v>
                </c:pt>
                <c:pt idx="15">
                  <c:v>8.5040000000000004E-2</c:v>
                </c:pt>
                <c:pt idx="16">
                  <c:v>9.647E-2</c:v>
                </c:pt>
                <c:pt idx="17">
                  <c:v>0.10055</c:v>
                </c:pt>
                <c:pt idx="18">
                  <c:v>0.10446999999999999</c:v>
                </c:pt>
                <c:pt idx="19">
                  <c:v>9.3670000000000003E-2</c:v>
                </c:pt>
                <c:pt idx="20">
                  <c:v>8.9130000000000001E-2</c:v>
                </c:pt>
                <c:pt idx="21">
                  <c:v>8.0009999999999998E-2</c:v>
                </c:pt>
                <c:pt idx="22">
                  <c:v>7.6020000000000004E-2</c:v>
                </c:pt>
                <c:pt idx="23">
                  <c:v>7.1349999999999997E-2</c:v>
                </c:pt>
                <c:pt idx="24">
                  <c:v>7.1760000000000004E-2</c:v>
                </c:pt>
                <c:pt idx="25">
                  <c:v>7.3150000000000007E-2</c:v>
                </c:pt>
                <c:pt idx="26">
                  <c:v>8.0460000000000004E-2</c:v>
                </c:pt>
                <c:pt idx="27">
                  <c:v>7.9369999999999996E-2</c:v>
                </c:pt>
                <c:pt idx="28">
                  <c:v>8.0699999999999994E-2</c:v>
                </c:pt>
                <c:pt idx="29">
                  <c:v>7.5209999999999999E-2</c:v>
                </c:pt>
                <c:pt idx="30">
                  <c:v>6.966E-2</c:v>
                </c:pt>
                <c:pt idx="31">
                  <c:v>6.7860000000000004E-2</c:v>
                </c:pt>
                <c:pt idx="32">
                  <c:v>6.9500000000000006E-2</c:v>
                </c:pt>
                <c:pt idx="33">
                  <c:v>6.583E-2</c:v>
                </c:pt>
                <c:pt idx="34">
                  <c:v>6.6049999999999998E-2</c:v>
                </c:pt>
                <c:pt idx="35">
                  <c:v>6.6390000000000005E-2</c:v>
                </c:pt>
                <c:pt idx="36">
                  <c:v>6.8629999999999997E-2</c:v>
                </c:pt>
                <c:pt idx="37">
                  <c:v>6.5170000000000006E-2</c:v>
                </c:pt>
                <c:pt idx="38">
                  <c:v>6.2129999999999998E-2</c:v>
                </c:pt>
                <c:pt idx="39">
                  <c:v>5.6120000000000003E-2</c:v>
                </c:pt>
                <c:pt idx="40">
                  <c:v>5.5190000000000003E-2</c:v>
                </c:pt>
                <c:pt idx="41">
                  <c:v>5.3949999999999998E-2</c:v>
                </c:pt>
                <c:pt idx="42">
                  <c:v>5.8299999999999998E-2</c:v>
                </c:pt>
                <c:pt idx="43">
                  <c:v>5.7110000000000001E-2</c:v>
                </c:pt>
                <c:pt idx="44">
                  <c:v>6.1069999999999999E-2</c:v>
                </c:pt>
                <c:pt idx="45">
                  <c:v>6.5320000000000003E-2</c:v>
                </c:pt>
                <c:pt idx="46">
                  <c:v>6.3270000000000007E-2</c:v>
                </c:pt>
                <c:pt idx="47">
                  <c:v>5.6410000000000002E-2</c:v>
                </c:pt>
                <c:pt idx="48">
                  <c:v>5.4269999999999999E-2</c:v>
                </c:pt>
                <c:pt idx="49">
                  <c:v>4.9579999999999999E-2</c:v>
                </c:pt>
                <c:pt idx="50">
                  <c:v>4.6640000000000001E-2</c:v>
                </c:pt>
                <c:pt idx="51">
                  <c:v>4.4560000000000002E-2</c:v>
                </c:pt>
                <c:pt idx="52">
                  <c:v>4.6859999999999999E-2</c:v>
                </c:pt>
                <c:pt idx="53">
                  <c:v>4.829E-2</c:v>
                </c:pt>
                <c:pt idx="54">
                  <c:v>5.3129999999999997E-2</c:v>
                </c:pt>
                <c:pt idx="55">
                  <c:v>5.2080000000000001E-2</c:v>
                </c:pt>
                <c:pt idx="56">
                  <c:v>5.2069999999999998E-2</c:v>
                </c:pt>
                <c:pt idx="57">
                  <c:v>5.33E-2</c:v>
                </c:pt>
                <c:pt idx="58">
                  <c:v>5.0799999999999998E-2</c:v>
                </c:pt>
                <c:pt idx="59">
                  <c:v>4.7230000000000001E-2</c:v>
                </c:pt>
                <c:pt idx="60">
                  <c:v>4.8460000000000003E-2</c:v>
                </c:pt>
                <c:pt idx="61">
                  <c:v>4.7710000000000002E-2</c:v>
                </c:pt>
                <c:pt idx="62">
                  <c:v>4.8300000000000003E-2</c:v>
                </c:pt>
                <c:pt idx="63">
                  <c:v>4.6649999999999997E-2</c:v>
                </c:pt>
                <c:pt idx="64">
                  <c:v>4.6670000000000003E-2</c:v>
                </c:pt>
                <c:pt idx="65">
                  <c:v>4.5409999999999999E-2</c:v>
                </c:pt>
                <c:pt idx="66">
                  <c:v>4.496E-2</c:v>
                </c:pt>
                <c:pt idx="67">
                  <c:v>4.2759999999999999E-2</c:v>
                </c:pt>
                <c:pt idx="68">
                  <c:v>4.1680000000000002E-2</c:v>
                </c:pt>
                <c:pt idx="69">
                  <c:v>4.1250000000000002E-2</c:v>
                </c:pt>
                <c:pt idx="70">
                  <c:v>4.53E-2</c:v>
                </c:pt>
                <c:pt idx="71">
                  <c:v>4.7199999999999999E-2</c:v>
                </c:pt>
                <c:pt idx="72">
                  <c:v>4.981E-2</c:v>
                </c:pt>
                <c:pt idx="73">
                  <c:v>5.1929999999999997E-2</c:v>
                </c:pt>
                <c:pt idx="74">
                  <c:v>5.0720000000000001E-2</c:v>
                </c:pt>
                <c:pt idx="75">
                  <c:v>4.6800000000000001E-2</c:v>
                </c:pt>
                <c:pt idx="76">
                  <c:v>4.5370000000000001E-2</c:v>
                </c:pt>
                <c:pt idx="77">
                  <c:v>4.2090000000000002E-2</c:v>
                </c:pt>
                <c:pt idx="78">
                  <c:v>3.9510000000000003E-2</c:v>
                </c:pt>
                <c:pt idx="79">
                  <c:v>3.85E-2</c:v>
                </c:pt>
                <c:pt idx="80">
                  <c:v>4.1919999999999999E-2</c:v>
                </c:pt>
                <c:pt idx="81">
                  <c:v>4.437E-2</c:v>
                </c:pt>
                <c:pt idx="82">
                  <c:v>4.5969999999999997E-2</c:v>
                </c:pt>
                <c:pt idx="83">
                  <c:v>4.5379999999999997E-2</c:v>
                </c:pt>
                <c:pt idx="84">
                  <c:v>4.4650000000000002E-2</c:v>
                </c:pt>
                <c:pt idx="85">
                  <c:v>4.487E-2</c:v>
                </c:pt>
                <c:pt idx="86">
                  <c:v>4.4150000000000002E-2</c:v>
                </c:pt>
                <c:pt idx="87">
                  <c:v>4.2349999999999999E-2</c:v>
                </c:pt>
                <c:pt idx="88">
                  <c:v>4.5179999999999998E-2</c:v>
                </c:pt>
                <c:pt idx="89">
                  <c:v>4.546E-2</c:v>
                </c:pt>
                <c:pt idx="90">
                  <c:v>4.4130000000000003E-2</c:v>
                </c:pt>
                <c:pt idx="91">
                  <c:v>4.3229999999999998E-2</c:v>
                </c:pt>
                <c:pt idx="92">
                  <c:v>4.1959999999999997E-2</c:v>
                </c:pt>
                <c:pt idx="93">
                  <c:v>3.9309999999999998E-2</c:v>
                </c:pt>
                <c:pt idx="94">
                  <c:v>3.9019999999999999E-2</c:v>
                </c:pt>
                <c:pt idx="95">
                  <c:v>3.8629999999999998E-2</c:v>
                </c:pt>
                <c:pt idx="96">
                  <c:v>3.8640000000000001E-2</c:v>
                </c:pt>
                <c:pt idx="97">
                  <c:v>3.8150000000000003E-2</c:v>
                </c:pt>
                <c:pt idx="98">
                  <c:v>4.036E-2</c:v>
                </c:pt>
                <c:pt idx="99">
                  <c:v>4.0599999999999997E-2</c:v>
                </c:pt>
                <c:pt idx="100">
                  <c:v>4.2610000000000002E-2</c:v>
                </c:pt>
                <c:pt idx="101">
                  <c:v>4.0669999999999998E-2</c:v>
                </c:pt>
                <c:pt idx="102">
                  <c:v>3.8240000000000003E-2</c:v>
                </c:pt>
                <c:pt idx="103">
                  <c:v>3.5119999999999998E-2</c:v>
                </c:pt>
                <c:pt idx="104">
                  <c:v>3.0880000000000001E-2</c:v>
                </c:pt>
                <c:pt idx="105">
                  <c:v>3.3000000000000002E-2</c:v>
                </c:pt>
                <c:pt idx="106">
                  <c:v>3.6810000000000002E-2</c:v>
                </c:pt>
                <c:pt idx="107">
                  <c:v>3.7330000000000002E-2</c:v>
                </c:pt>
                <c:pt idx="108">
                  <c:v>4.0329999999999998E-2</c:v>
                </c:pt>
                <c:pt idx="109">
                  <c:v>4.1619999999999997E-2</c:v>
                </c:pt>
                <c:pt idx="110">
                  <c:v>4.3889999999999998E-2</c:v>
                </c:pt>
                <c:pt idx="111">
                  <c:v>4.6080000000000003E-2</c:v>
                </c:pt>
                <c:pt idx="112">
                  <c:v>4.4889999999999999E-2</c:v>
                </c:pt>
                <c:pt idx="113">
                  <c:v>4.224E-2</c:v>
                </c:pt>
                <c:pt idx="114">
                  <c:v>4.0899999999999999E-2</c:v>
                </c:pt>
                <c:pt idx="115">
                  <c:v>3.8850000000000003E-2</c:v>
                </c:pt>
                <c:pt idx="116">
                  <c:v>3.329E-2</c:v>
                </c:pt>
                <c:pt idx="117">
                  <c:v>2.9690000000000001E-2</c:v>
                </c:pt>
                <c:pt idx="118">
                  <c:v>3.3369999999999997E-2</c:v>
                </c:pt>
                <c:pt idx="119">
                  <c:v>3.3550000000000003E-2</c:v>
                </c:pt>
                <c:pt idx="120">
                  <c:v>3.4450000000000001E-2</c:v>
                </c:pt>
                <c:pt idx="121">
                  <c:v>3.5920000000000001E-2</c:v>
                </c:pt>
                <c:pt idx="122">
                  <c:v>3.5139999999999998E-2</c:v>
                </c:pt>
                <c:pt idx="123">
                  <c:v>3.3099999999999997E-2</c:v>
                </c:pt>
                <c:pt idx="124">
                  <c:v>3.5040000000000002E-2</c:v>
                </c:pt>
                <c:pt idx="125">
                  <c:v>3.567E-2</c:v>
                </c:pt>
                <c:pt idx="126">
                  <c:v>3.5529999999999999E-2</c:v>
                </c:pt>
                <c:pt idx="127">
                  <c:v>3.6810000000000002E-2</c:v>
                </c:pt>
                <c:pt idx="128">
                  <c:v>3.6069999999999998E-2</c:v>
                </c:pt>
                <c:pt idx="129">
                  <c:v>3.3110000000000001E-2</c:v>
                </c:pt>
                <c:pt idx="130">
                  <c:v>3.2129999999999999E-2</c:v>
                </c:pt>
                <c:pt idx="131">
                  <c:v>3.0079999999999999E-2</c:v>
                </c:pt>
                <c:pt idx="132">
                  <c:v>2.9309999999999999E-2</c:v>
                </c:pt>
                <c:pt idx="133">
                  <c:v>2.9080000000000002E-2</c:v>
                </c:pt>
                <c:pt idx="134">
                  <c:v>3.0290000000000001E-2</c:v>
                </c:pt>
                <c:pt idx="135">
                  <c:v>3.1140000000000001E-2</c:v>
                </c:pt>
                <c:pt idx="136">
                  <c:v>3.168E-2</c:v>
                </c:pt>
                <c:pt idx="137">
                  <c:v>3.1350000000000003E-2</c:v>
                </c:pt>
                <c:pt idx="138">
                  <c:v>3.2660000000000002E-2</c:v>
                </c:pt>
                <c:pt idx="139">
                  <c:v>3.2009999999999997E-2</c:v>
                </c:pt>
                <c:pt idx="140">
                  <c:v>3.1060000000000001E-2</c:v>
                </c:pt>
                <c:pt idx="141">
                  <c:v>3.066E-2</c:v>
                </c:pt>
                <c:pt idx="142">
                  <c:v>2.86E-2</c:v>
                </c:pt>
                <c:pt idx="143">
                  <c:v>2.6939999999999999E-2</c:v>
                </c:pt>
                <c:pt idx="144">
                  <c:v>2.6700000000000002E-2</c:v>
                </c:pt>
                <c:pt idx="145">
                  <c:v>2.6620000000000001E-2</c:v>
                </c:pt>
                <c:pt idx="146">
                  <c:v>2.8060000000000002E-2</c:v>
                </c:pt>
                <c:pt idx="147">
                  <c:v>2.8170000000000001E-2</c:v>
                </c:pt>
                <c:pt idx="148">
                  <c:v>2.8819999999999998E-2</c:v>
                </c:pt>
                <c:pt idx="149">
                  <c:v>2.913E-2</c:v>
                </c:pt>
                <c:pt idx="150">
                  <c:v>2.929E-2</c:v>
                </c:pt>
                <c:pt idx="151">
                  <c:v>2.9499999999999998E-2</c:v>
                </c:pt>
                <c:pt idx="152">
                  <c:v>2.9530000000000001E-2</c:v>
                </c:pt>
                <c:pt idx="153">
                  <c:v>2.8129999999999999E-2</c:v>
                </c:pt>
                <c:pt idx="154">
                  <c:v>2.768E-2</c:v>
                </c:pt>
                <c:pt idx="155">
                  <c:v>2.741E-2</c:v>
                </c:pt>
                <c:pt idx="156">
                  <c:v>2.7349999999999999E-2</c:v>
                </c:pt>
                <c:pt idx="157">
                  <c:v>2.6530000000000001E-2</c:v>
                </c:pt>
                <c:pt idx="158">
                  <c:v>2.562E-2</c:v>
                </c:pt>
                <c:pt idx="159">
                  <c:v>2.5069999999999999E-2</c:v>
                </c:pt>
                <c:pt idx="160">
                  <c:v>2.6530000000000001E-2</c:v>
                </c:pt>
                <c:pt idx="161">
                  <c:v>2.6839999999999999E-2</c:v>
                </c:pt>
                <c:pt idx="162">
                  <c:v>2.674E-2</c:v>
                </c:pt>
                <c:pt idx="163">
                  <c:v>2.7380000000000002E-2</c:v>
                </c:pt>
                <c:pt idx="164">
                  <c:v>2.7980000000000001E-2</c:v>
                </c:pt>
                <c:pt idx="165">
                  <c:v>2.8080000000000001E-2</c:v>
                </c:pt>
                <c:pt idx="166">
                  <c:v>2.835E-2</c:v>
                </c:pt>
                <c:pt idx="167">
                  <c:v>2.708E-2</c:v>
                </c:pt>
                <c:pt idx="168">
                  <c:v>2.537E-2</c:v>
                </c:pt>
                <c:pt idx="169">
                  <c:v>2.3890000000000002E-2</c:v>
                </c:pt>
                <c:pt idx="170">
                  <c:v>2.3990000000000001E-2</c:v>
                </c:pt>
                <c:pt idx="171">
                  <c:v>2.2970000000000001E-2</c:v>
                </c:pt>
                <c:pt idx="172">
                  <c:v>2.2200000000000001E-2</c:v>
                </c:pt>
                <c:pt idx="173">
                  <c:v>2.4039999999999999E-2</c:v>
                </c:pt>
                <c:pt idx="174">
                  <c:v>2.5999999999999999E-2</c:v>
                </c:pt>
                <c:pt idx="175">
                  <c:v>2.4930000000000001E-2</c:v>
                </c:pt>
                <c:pt idx="176">
                  <c:v>2.479E-2</c:v>
                </c:pt>
                <c:pt idx="177">
                  <c:v>2.4E-2</c:v>
                </c:pt>
                <c:pt idx="178">
                  <c:v>2.3949999999999999E-2</c:v>
                </c:pt>
                <c:pt idx="179">
                  <c:v>2.3779999999999999E-2</c:v>
                </c:pt>
                <c:pt idx="180">
                  <c:v>2.3789999999999999E-2</c:v>
                </c:pt>
                <c:pt idx="181">
                  <c:v>2.4469999999999999E-2</c:v>
                </c:pt>
                <c:pt idx="182">
                  <c:v>2.4219999999999998E-2</c:v>
                </c:pt>
                <c:pt idx="183">
                  <c:v>2.3109999999999999E-2</c:v>
                </c:pt>
                <c:pt idx="184">
                  <c:v>2.247E-2</c:v>
                </c:pt>
                <c:pt idx="185">
                  <c:v>2.2079999999999999E-2</c:v>
                </c:pt>
                <c:pt idx="186">
                  <c:v>2.2069999999999999E-2</c:v>
                </c:pt>
                <c:pt idx="187">
                  <c:v>2.2499999999999999E-2</c:v>
                </c:pt>
                <c:pt idx="188">
                  <c:v>2.3869999999999999E-2</c:v>
                </c:pt>
                <c:pt idx="189">
                  <c:v>2.3970000000000002E-2</c:v>
                </c:pt>
                <c:pt idx="190">
                  <c:v>2.3859999999999999E-2</c:v>
                </c:pt>
                <c:pt idx="191">
                  <c:v>2.4420000000000001E-2</c:v>
                </c:pt>
                <c:pt idx="192">
                  <c:v>2.512E-2</c:v>
                </c:pt>
                <c:pt idx="193">
                  <c:v>2.317E-2</c:v>
                </c:pt>
                <c:pt idx="194">
                  <c:v>2.2509999999999999E-2</c:v>
                </c:pt>
                <c:pt idx="195">
                  <c:v>2.196E-2</c:v>
                </c:pt>
                <c:pt idx="196">
                  <c:v>2.1700000000000001E-2</c:v>
                </c:pt>
                <c:pt idx="197">
                  <c:v>2.2079999999999999E-2</c:v>
                </c:pt>
                <c:pt idx="198">
                  <c:v>2.0820000000000002E-2</c:v>
                </c:pt>
                <c:pt idx="199">
                  <c:v>2.0590000000000001E-2</c:v>
                </c:pt>
                <c:pt idx="200">
                  <c:v>2.1069999999999998E-2</c:v>
                </c:pt>
                <c:pt idx="201">
                  <c:v>2.1059999999999999E-2</c:v>
                </c:pt>
                <c:pt idx="202">
                  <c:v>2.2499999999999999E-2</c:v>
                </c:pt>
                <c:pt idx="203">
                  <c:v>2.3800000000000002E-2</c:v>
                </c:pt>
                <c:pt idx="204">
                  <c:v>2.3359999999999999E-2</c:v>
                </c:pt>
                <c:pt idx="205">
                  <c:v>2.35E-2</c:v>
                </c:pt>
                <c:pt idx="206">
                  <c:v>2.419E-2</c:v>
                </c:pt>
                <c:pt idx="207">
                  <c:v>2.2009999999999998E-2</c:v>
                </c:pt>
                <c:pt idx="208">
                  <c:v>2.06E-2</c:v>
                </c:pt>
                <c:pt idx="209">
                  <c:v>2.001E-2</c:v>
                </c:pt>
                <c:pt idx="210">
                  <c:v>2.188E-2</c:v>
                </c:pt>
                <c:pt idx="211">
                  <c:v>2.1829999999999999E-2</c:v>
                </c:pt>
                <c:pt idx="212">
                  <c:v>2.1239999999999998E-2</c:v>
                </c:pt>
                <c:pt idx="213">
                  <c:v>2.1139999999999999E-2</c:v>
                </c:pt>
                <c:pt idx="214">
                  <c:v>2.07E-2</c:v>
                </c:pt>
                <c:pt idx="215">
                  <c:v>2.0840000000000001E-2</c:v>
                </c:pt>
                <c:pt idx="216">
                  <c:v>2.1770000000000001E-2</c:v>
                </c:pt>
                <c:pt idx="217">
                  <c:v>2.087E-2</c:v>
                </c:pt>
                <c:pt idx="218">
                  <c:v>2.0449999999999999E-2</c:v>
                </c:pt>
                <c:pt idx="219">
                  <c:v>2.0109999999999999E-2</c:v>
                </c:pt>
                <c:pt idx="220">
                  <c:v>1.8790000000000001E-2</c:v>
                </c:pt>
                <c:pt idx="221">
                  <c:v>1.7979999999999999E-2</c:v>
                </c:pt>
                <c:pt idx="222">
                  <c:v>1.7520000000000001E-2</c:v>
                </c:pt>
                <c:pt idx="223">
                  <c:v>1.6830000000000001E-2</c:v>
                </c:pt>
                <c:pt idx="224">
                  <c:v>1.66E-2</c:v>
                </c:pt>
                <c:pt idx="225">
                  <c:v>1.6830000000000001E-2</c:v>
                </c:pt>
                <c:pt idx="226">
                  <c:v>1.626E-2</c:v>
                </c:pt>
                <c:pt idx="227">
                  <c:v>1.6150000000000001E-2</c:v>
                </c:pt>
                <c:pt idx="228">
                  <c:v>1.719E-2</c:v>
                </c:pt>
                <c:pt idx="229">
                  <c:v>1.6619999999999999E-2</c:v>
                </c:pt>
                <c:pt idx="230">
                  <c:v>1.6879999999999999E-2</c:v>
                </c:pt>
                <c:pt idx="231">
                  <c:v>1.712E-2</c:v>
                </c:pt>
                <c:pt idx="232">
                  <c:v>1.6889999999999999E-2</c:v>
                </c:pt>
                <c:pt idx="233">
                  <c:v>1.617E-2</c:v>
                </c:pt>
                <c:pt idx="234">
                  <c:v>1.576E-2</c:v>
                </c:pt>
                <c:pt idx="235">
                  <c:v>1.5180000000000001E-2</c:v>
                </c:pt>
                <c:pt idx="236">
                  <c:v>1.439E-2</c:v>
                </c:pt>
                <c:pt idx="237">
                  <c:v>1.388E-2</c:v>
                </c:pt>
                <c:pt idx="238">
                  <c:v>1.3939999999999999E-2</c:v>
                </c:pt>
                <c:pt idx="239">
                  <c:v>1.4489999999999999E-2</c:v>
                </c:pt>
                <c:pt idx="240">
                  <c:v>1.507E-2</c:v>
                </c:pt>
                <c:pt idx="241">
                  <c:v>1.397E-2</c:v>
                </c:pt>
                <c:pt idx="242">
                  <c:v>1.3979999999999999E-2</c:v>
                </c:pt>
                <c:pt idx="243">
                  <c:v>1.452E-2</c:v>
                </c:pt>
                <c:pt idx="244">
                  <c:v>1.3899999999999999E-2</c:v>
                </c:pt>
                <c:pt idx="245">
                  <c:v>1.312E-2</c:v>
                </c:pt>
                <c:pt idx="246">
                  <c:v>1.396E-2</c:v>
                </c:pt>
                <c:pt idx="247">
                  <c:v>1.384E-2</c:v>
                </c:pt>
                <c:pt idx="248">
                  <c:v>1.3140000000000001E-2</c:v>
                </c:pt>
                <c:pt idx="249">
                  <c:v>1.272E-2</c:v>
                </c:pt>
                <c:pt idx="250">
                  <c:v>1.217E-2</c:v>
                </c:pt>
                <c:pt idx="251">
                  <c:v>1.1809999999999999E-2</c:v>
                </c:pt>
                <c:pt idx="252">
                  <c:v>1.23E-2</c:v>
                </c:pt>
                <c:pt idx="253">
                  <c:v>1.244E-2</c:v>
                </c:pt>
                <c:pt idx="254">
                  <c:v>1.2330000000000001E-2</c:v>
                </c:pt>
                <c:pt idx="255">
                  <c:v>1.1950000000000001E-2</c:v>
                </c:pt>
                <c:pt idx="256">
                  <c:v>1.2330000000000001E-2</c:v>
                </c:pt>
                <c:pt idx="257">
                  <c:v>1.2760000000000001E-2</c:v>
                </c:pt>
                <c:pt idx="258">
                  <c:v>1.2279999999999999E-2</c:v>
                </c:pt>
                <c:pt idx="259">
                  <c:v>1.273E-2</c:v>
                </c:pt>
                <c:pt idx="260">
                  <c:v>1.294E-2</c:v>
                </c:pt>
                <c:pt idx="261">
                  <c:v>1.1039999999999999E-2</c:v>
                </c:pt>
                <c:pt idx="262">
                  <c:v>1.095E-2</c:v>
                </c:pt>
                <c:pt idx="263">
                  <c:v>1.183E-2</c:v>
                </c:pt>
                <c:pt idx="264">
                  <c:v>1.119E-2</c:v>
                </c:pt>
                <c:pt idx="265">
                  <c:v>1.0829999999999999E-2</c:v>
                </c:pt>
                <c:pt idx="266">
                  <c:v>1.172E-2</c:v>
                </c:pt>
                <c:pt idx="267">
                  <c:v>1.159E-2</c:v>
                </c:pt>
                <c:pt idx="268">
                  <c:v>1.2E-2</c:v>
                </c:pt>
                <c:pt idx="269">
                  <c:v>1.1180000000000001E-2</c:v>
                </c:pt>
                <c:pt idx="270">
                  <c:v>1.0279999999999999E-2</c:v>
                </c:pt>
                <c:pt idx="271">
                  <c:v>1.074E-2</c:v>
                </c:pt>
                <c:pt idx="272">
                  <c:v>1.166E-2</c:v>
                </c:pt>
                <c:pt idx="273">
                  <c:v>1.108E-2</c:v>
                </c:pt>
                <c:pt idx="274">
                  <c:v>1.106E-2</c:v>
                </c:pt>
                <c:pt idx="275">
                  <c:v>1.11E-2</c:v>
                </c:pt>
                <c:pt idx="276">
                  <c:v>9.92E-3</c:v>
                </c:pt>
                <c:pt idx="277">
                  <c:v>9.2899999999999996E-3</c:v>
                </c:pt>
                <c:pt idx="278">
                  <c:v>9.1599999999999997E-3</c:v>
                </c:pt>
                <c:pt idx="279">
                  <c:v>8.8800000000000007E-3</c:v>
                </c:pt>
                <c:pt idx="280">
                  <c:v>8.9200000000000008E-3</c:v>
                </c:pt>
                <c:pt idx="281">
                  <c:v>9.7300000000000008E-3</c:v>
                </c:pt>
                <c:pt idx="282">
                  <c:v>1.074E-2</c:v>
                </c:pt>
                <c:pt idx="283">
                  <c:v>1.1310000000000001E-2</c:v>
                </c:pt>
                <c:pt idx="284">
                  <c:v>1.154E-2</c:v>
                </c:pt>
                <c:pt idx="285">
                  <c:v>1.068E-2</c:v>
                </c:pt>
                <c:pt idx="286">
                  <c:v>1.091E-2</c:v>
                </c:pt>
                <c:pt idx="287">
                  <c:v>1.039E-2</c:v>
                </c:pt>
                <c:pt idx="288">
                  <c:v>1.0109999999999999E-2</c:v>
                </c:pt>
                <c:pt idx="289">
                  <c:v>9.9900000000000006E-3</c:v>
                </c:pt>
                <c:pt idx="290">
                  <c:v>8.94E-3</c:v>
                </c:pt>
                <c:pt idx="291">
                  <c:v>8.6700000000000006E-3</c:v>
                </c:pt>
                <c:pt idx="292">
                  <c:v>8.6999999999999994E-3</c:v>
                </c:pt>
                <c:pt idx="293">
                  <c:v>8.6599999999999993E-3</c:v>
                </c:pt>
                <c:pt idx="294">
                  <c:v>9.2899999999999996E-3</c:v>
                </c:pt>
                <c:pt idx="295">
                  <c:v>9.7300000000000008E-3</c:v>
                </c:pt>
                <c:pt idx="296">
                  <c:v>9.7699999999999992E-3</c:v>
                </c:pt>
                <c:pt idx="297">
                  <c:v>9.2899999999999996E-3</c:v>
                </c:pt>
                <c:pt idx="298">
                  <c:v>1.044E-2</c:v>
                </c:pt>
                <c:pt idx="299">
                  <c:v>1.0699999999999999E-2</c:v>
                </c:pt>
                <c:pt idx="300">
                  <c:v>9.2300000000000004E-3</c:v>
                </c:pt>
                <c:pt idx="301">
                  <c:v>8.9499999999999996E-3</c:v>
                </c:pt>
                <c:pt idx="302">
                  <c:v>9.0299999999999998E-3</c:v>
                </c:pt>
                <c:pt idx="303">
                  <c:v>9.1400000000000006E-3</c:v>
                </c:pt>
                <c:pt idx="304">
                  <c:v>9.6799999999999994E-3</c:v>
                </c:pt>
                <c:pt idx="305">
                  <c:v>9.75E-3</c:v>
                </c:pt>
                <c:pt idx="306">
                  <c:v>9.7199999999999995E-3</c:v>
                </c:pt>
                <c:pt idx="307">
                  <c:v>9.3299999999999998E-3</c:v>
                </c:pt>
                <c:pt idx="308">
                  <c:v>8.4100000000000008E-3</c:v>
                </c:pt>
                <c:pt idx="309">
                  <c:v>8.2799999999999992E-3</c:v>
                </c:pt>
                <c:pt idx="310">
                  <c:v>8.8100000000000001E-3</c:v>
                </c:pt>
                <c:pt idx="311">
                  <c:v>8.3300000000000006E-3</c:v>
                </c:pt>
                <c:pt idx="312">
                  <c:v>9.2099999999999994E-3</c:v>
                </c:pt>
                <c:pt idx="313">
                  <c:v>1.048E-2</c:v>
                </c:pt>
                <c:pt idx="314">
                  <c:v>0.01</c:v>
                </c:pt>
                <c:pt idx="315">
                  <c:v>8.6700000000000006E-3</c:v>
                </c:pt>
                <c:pt idx="316">
                  <c:v>7.6899999999999998E-3</c:v>
                </c:pt>
                <c:pt idx="317">
                  <c:v>7.3400000000000002E-3</c:v>
                </c:pt>
                <c:pt idx="318">
                  <c:v>8.2699999999999996E-3</c:v>
                </c:pt>
                <c:pt idx="319">
                  <c:v>8.8199999999999997E-3</c:v>
                </c:pt>
                <c:pt idx="320">
                  <c:v>9.2300000000000004E-3</c:v>
                </c:pt>
                <c:pt idx="321">
                  <c:v>9.0900000000000009E-3</c:v>
                </c:pt>
                <c:pt idx="322">
                  <c:v>8.4399999999999996E-3</c:v>
                </c:pt>
                <c:pt idx="323">
                  <c:v>8.7399999999999995E-3</c:v>
                </c:pt>
                <c:pt idx="324">
                  <c:v>9.0699999999999999E-3</c:v>
                </c:pt>
                <c:pt idx="325">
                  <c:v>8.3499999999999998E-3</c:v>
                </c:pt>
                <c:pt idx="326">
                  <c:v>8.9499999999999996E-3</c:v>
                </c:pt>
                <c:pt idx="327">
                  <c:v>9.4699999999999993E-3</c:v>
                </c:pt>
                <c:pt idx="328">
                  <c:v>9.4500000000000001E-3</c:v>
                </c:pt>
                <c:pt idx="329">
                  <c:v>9.4599999999999997E-3</c:v>
                </c:pt>
                <c:pt idx="330">
                  <c:v>8.9499999999999996E-3</c:v>
                </c:pt>
                <c:pt idx="331">
                  <c:v>8.3700000000000007E-3</c:v>
                </c:pt>
                <c:pt idx="332">
                  <c:v>8.2799999999999992E-3</c:v>
                </c:pt>
                <c:pt idx="333">
                  <c:v>8.7399999999999995E-3</c:v>
                </c:pt>
                <c:pt idx="334">
                  <c:v>9.0500000000000008E-3</c:v>
                </c:pt>
                <c:pt idx="335">
                  <c:v>8.3599999999999994E-3</c:v>
                </c:pt>
                <c:pt idx="336">
                  <c:v>7.9900000000000006E-3</c:v>
                </c:pt>
                <c:pt idx="337">
                  <c:v>8.1799999999999998E-3</c:v>
                </c:pt>
                <c:pt idx="338">
                  <c:v>8.0700000000000008E-3</c:v>
                </c:pt>
                <c:pt idx="339">
                  <c:v>8.2400000000000008E-3</c:v>
                </c:pt>
                <c:pt idx="340">
                  <c:v>8.0099999999999998E-3</c:v>
                </c:pt>
                <c:pt idx="341">
                  <c:v>7.5199999999999998E-3</c:v>
                </c:pt>
                <c:pt idx="342">
                  <c:v>7.5500000000000003E-3</c:v>
                </c:pt>
                <c:pt idx="343">
                  <c:v>7.8899999999999994E-3</c:v>
                </c:pt>
                <c:pt idx="344">
                  <c:v>8.6300000000000005E-3</c:v>
                </c:pt>
                <c:pt idx="345">
                  <c:v>8.09E-3</c:v>
                </c:pt>
                <c:pt idx="346">
                  <c:v>8.0099999999999998E-3</c:v>
                </c:pt>
                <c:pt idx="347">
                  <c:v>8.1700000000000002E-3</c:v>
                </c:pt>
                <c:pt idx="348">
                  <c:v>8.1700000000000002E-3</c:v>
                </c:pt>
                <c:pt idx="349">
                  <c:v>7.9799999999999992E-3</c:v>
                </c:pt>
                <c:pt idx="350">
                  <c:v>7.7499999999999999E-3</c:v>
                </c:pt>
                <c:pt idx="351">
                  <c:v>7.4799999999999997E-3</c:v>
                </c:pt>
                <c:pt idx="352">
                  <c:v>7.3600000000000002E-3</c:v>
                </c:pt>
                <c:pt idx="353">
                  <c:v>7.0200000000000002E-3</c:v>
                </c:pt>
                <c:pt idx="354">
                  <c:v>6.5700000000000003E-3</c:v>
                </c:pt>
                <c:pt idx="355">
                  <c:v>7.26E-3</c:v>
                </c:pt>
                <c:pt idx="356">
                  <c:v>8.0199999999999994E-3</c:v>
                </c:pt>
                <c:pt idx="357">
                  <c:v>7.6E-3</c:v>
                </c:pt>
                <c:pt idx="358">
                  <c:v>7.0600000000000003E-3</c:v>
                </c:pt>
                <c:pt idx="359">
                  <c:v>6.6400000000000001E-3</c:v>
                </c:pt>
                <c:pt idx="360">
                  <c:v>6.5799999999999999E-3</c:v>
                </c:pt>
                <c:pt idx="361">
                  <c:v>6.96E-3</c:v>
                </c:pt>
                <c:pt idx="362">
                  <c:v>7.3000000000000001E-3</c:v>
                </c:pt>
                <c:pt idx="363">
                  <c:v>7.28E-3</c:v>
                </c:pt>
                <c:pt idx="364">
                  <c:v>7.7200000000000003E-3</c:v>
                </c:pt>
                <c:pt idx="365">
                  <c:v>7.7999999999999996E-3</c:v>
                </c:pt>
                <c:pt idx="366">
                  <c:v>7.4999999999999997E-3</c:v>
                </c:pt>
                <c:pt idx="367">
                  <c:v>7.5599999999999999E-3</c:v>
                </c:pt>
                <c:pt idx="368">
                  <c:v>7.8499999999999993E-3</c:v>
                </c:pt>
                <c:pt idx="369">
                  <c:v>7.4900000000000001E-3</c:v>
                </c:pt>
                <c:pt idx="370">
                  <c:v>6.8199999999999997E-3</c:v>
                </c:pt>
                <c:pt idx="371">
                  <c:v>6.4799999999999996E-3</c:v>
                </c:pt>
                <c:pt idx="372">
                  <c:v>6.8399999999999997E-3</c:v>
                </c:pt>
                <c:pt idx="373">
                  <c:v>6.9100000000000003E-3</c:v>
                </c:pt>
                <c:pt idx="374">
                  <c:v>6.2100000000000002E-3</c:v>
                </c:pt>
                <c:pt idx="375">
                  <c:v>5.94E-3</c:v>
                </c:pt>
                <c:pt idx="376">
                  <c:v>6.4000000000000003E-3</c:v>
                </c:pt>
                <c:pt idx="377">
                  <c:v>6.3299999999999997E-3</c:v>
                </c:pt>
                <c:pt idx="378">
                  <c:v>6.3400000000000001E-3</c:v>
                </c:pt>
                <c:pt idx="379">
                  <c:v>6.3299999999999997E-3</c:v>
                </c:pt>
                <c:pt idx="380">
                  <c:v>5.9899999999999997E-3</c:v>
                </c:pt>
                <c:pt idx="381">
                  <c:v>5.6499999999999996E-3</c:v>
                </c:pt>
                <c:pt idx="382">
                  <c:v>5.5199999999999997E-3</c:v>
                </c:pt>
                <c:pt idx="383">
                  <c:v>5.7299999999999999E-3</c:v>
                </c:pt>
                <c:pt idx="384">
                  <c:v>6.6E-3</c:v>
                </c:pt>
                <c:pt idx="385">
                  <c:v>6.7000000000000002E-3</c:v>
                </c:pt>
                <c:pt idx="386">
                  <c:v>6.4700000000000001E-3</c:v>
                </c:pt>
                <c:pt idx="387">
                  <c:v>6.3699999999999998E-3</c:v>
                </c:pt>
                <c:pt idx="388">
                  <c:v>6.2899999999999996E-3</c:v>
                </c:pt>
                <c:pt idx="389">
                  <c:v>6.1399999999999996E-3</c:v>
                </c:pt>
                <c:pt idx="390">
                  <c:v>6.2599999999999999E-3</c:v>
                </c:pt>
                <c:pt idx="391">
                  <c:v>6.5100000000000002E-3</c:v>
                </c:pt>
                <c:pt idx="392">
                  <c:v>6.3699999999999998E-3</c:v>
                </c:pt>
                <c:pt idx="393">
                  <c:v>5.96E-3</c:v>
                </c:pt>
                <c:pt idx="394">
                  <c:v>5.7999999999999996E-3</c:v>
                </c:pt>
                <c:pt idx="395">
                  <c:v>6.1999999999999998E-3</c:v>
                </c:pt>
                <c:pt idx="396">
                  <c:v>6.6299999999999996E-3</c:v>
                </c:pt>
                <c:pt idx="397">
                  <c:v>6.3800000000000003E-3</c:v>
                </c:pt>
                <c:pt idx="398">
                  <c:v>6.2599999999999999E-3</c:v>
                </c:pt>
                <c:pt idx="399">
                  <c:v>5.9300000000000004E-3</c:v>
                </c:pt>
                <c:pt idx="400">
                  <c:v>5.77E-3</c:v>
                </c:pt>
                <c:pt idx="401">
                  <c:v>5.7299999999999999E-3</c:v>
                </c:pt>
                <c:pt idx="402">
                  <c:v>5.3899999999999998E-3</c:v>
                </c:pt>
                <c:pt idx="403">
                  <c:v>5.0699999999999999E-3</c:v>
                </c:pt>
                <c:pt idx="404">
                  <c:v>5.3600000000000002E-3</c:v>
                </c:pt>
                <c:pt idx="405">
                  <c:v>5.9800000000000001E-3</c:v>
                </c:pt>
                <c:pt idx="406">
                  <c:v>5.8399999999999997E-3</c:v>
                </c:pt>
                <c:pt idx="407">
                  <c:v>5.2399999999999999E-3</c:v>
                </c:pt>
                <c:pt idx="408">
                  <c:v>5.7499999999999999E-3</c:v>
                </c:pt>
                <c:pt idx="409">
                  <c:v>5.2300000000000003E-3</c:v>
                </c:pt>
                <c:pt idx="410">
                  <c:v>4.6800000000000001E-3</c:v>
                </c:pt>
                <c:pt idx="411">
                  <c:v>4.8599999999999997E-3</c:v>
                </c:pt>
                <c:pt idx="412">
                  <c:v>5.2399999999999999E-3</c:v>
                </c:pt>
                <c:pt idx="413">
                  <c:v>5.3899999999999998E-3</c:v>
                </c:pt>
                <c:pt idx="414">
                  <c:v>5.4599999999999996E-3</c:v>
                </c:pt>
                <c:pt idx="415">
                  <c:v>6.1700000000000001E-3</c:v>
                </c:pt>
                <c:pt idx="416">
                  <c:v>6.4000000000000003E-3</c:v>
                </c:pt>
                <c:pt idx="417">
                  <c:v>5.96E-3</c:v>
                </c:pt>
                <c:pt idx="418">
                  <c:v>5.62E-3</c:v>
                </c:pt>
                <c:pt idx="419">
                  <c:v>5.7000000000000002E-3</c:v>
                </c:pt>
                <c:pt idx="420">
                  <c:v>5.6299999999999996E-3</c:v>
                </c:pt>
                <c:pt idx="421">
                  <c:v>5.7200000000000003E-3</c:v>
                </c:pt>
                <c:pt idx="422">
                  <c:v>5.9500000000000004E-3</c:v>
                </c:pt>
                <c:pt idx="423">
                  <c:v>5.3699999999999998E-3</c:v>
                </c:pt>
                <c:pt idx="424">
                  <c:v>5.3299999999999997E-3</c:v>
                </c:pt>
                <c:pt idx="425">
                  <c:v>5.5500000000000002E-3</c:v>
                </c:pt>
                <c:pt idx="426">
                  <c:v>5.5100000000000001E-3</c:v>
                </c:pt>
                <c:pt idx="427">
                  <c:v>6.0200000000000002E-3</c:v>
                </c:pt>
                <c:pt idx="428">
                  <c:v>5.5900000000000004E-3</c:v>
                </c:pt>
                <c:pt idx="429">
                  <c:v>5.4099999999999999E-3</c:v>
                </c:pt>
                <c:pt idx="430">
                  <c:v>6.1199999999999996E-3</c:v>
                </c:pt>
                <c:pt idx="431">
                  <c:v>6.1999999999999998E-3</c:v>
                </c:pt>
                <c:pt idx="432">
                  <c:v>6.43E-3</c:v>
                </c:pt>
                <c:pt idx="433">
                  <c:v>6.1999999999999998E-3</c:v>
                </c:pt>
                <c:pt idx="434">
                  <c:v>5.9300000000000004E-3</c:v>
                </c:pt>
                <c:pt idx="435">
                  <c:v>6.13E-3</c:v>
                </c:pt>
                <c:pt idx="436">
                  <c:v>5.8599999999999998E-3</c:v>
                </c:pt>
                <c:pt idx="437">
                  <c:v>5.6600000000000001E-3</c:v>
                </c:pt>
                <c:pt idx="438">
                  <c:v>6.0000000000000001E-3</c:v>
                </c:pt>
                <c:pt idx="439">
                  <c:v>6.28E-3</c:v>
                </c:pt>
                <c:pt idx="440">
                  <c:v>7.0299999999999998E-3</c:v>
                </c:pt>
                <c:pt idx="441">
                  <c:v>7.0600000000000003E-3</c:v>
                </c:pt>
                <c:pt idx="442">
                  <c:v>6.5199999999999998E-3</c:v>
                </c:pt>
                <c:pt idx="443">
                  <c:v>6.2599999999999999E-3</c:v>
                </c:pt>
                <c:pt idx="444">
                  <c:v>6.8799999999999998E-3</c:v>
                </c:pt>
                <c:pt idx="445">
                  <c:v>6.5599999999999999E-3</c:v>
                </c:pt>
                <c:pt idx="446">
                  <c:v>5.6600000000000001E-3</c:v>
                </c:pt>
                <c:pt idx="447">
                  <c:v>5.62E-3</c:v>
                </c:pt>
                <c:pt idx="448">
                  <c:v>5.3499999999999997E-3</c:v>
                </c:pt>
                <c:pt idx="449">
                  <c:v>5.9199999999999999E-3</c:v>
                </c:pt>
                <c:pt idx="450">
                  <c:v>6.4599999999999996E-3</c:v>
                </c:pt>
                <c:pt idx="451">
                  <c:v>6.6699999999999997E-3</c:v>
                </c:pt>
                <c:pt idx="452">
                  <c:v>6.8999999999999999E-3</c:v>
                </c:pt>
                <c:pt idx="453">
                  <c:v>6.2399999999999999E-3</c:v>
                </c:pt>
                <c:pt idx="454">
                  <c:v>6.0800000000000003E-3</c:v>
                </c:pt>
                <c:pt idx="455">
                  <c:v>6.5599999999999999E-3</c:v>
                </c:pt>
                <c:pt idx="456">
                  <c:v>7.1799999999999998E-3</c:v>
                </c:pt>
                <c:pt idx="457">
                  <c:v>7.2100000000000003E-3</c:v>
                </c:pt>
                <c:pt idx="458">
                  <c:v>6.6600000000000001E-3</c:v>
                </c:pt>
                <c:pt idx="459">
                  <c:v>6.4099999999999999E-3</c:v>
                </c:pt>
                <c:pt idx="460">
                  <c:v>6.5599999999999999E-3</c:v>
                </c:pt>
                <c:pt idx="461">
                  <c:v>6.2500000000000003E-3</c:v>
                </c:pt>
                <c:pt idx="462">
                  <c:v>6.3499999999999997E-3</c:v>
                </c:pt>
                <c:pt idx="463">
                  <c:v>6.1599999999999997E-3</c:v>
                </c:pt>
                <c:pt idx="464">
                  <c:v>6.4200000000000004E-3</c:v>
                </c:pt>
                <c:pt idx="465">
                  <c:v>6.9300000000000004E-3</c:v>
                </c:pt>
                <c:pt idx="466">
                  <c:v>6.7099999999999998E-3</c:v>
                </c:pt>
                <c:pt idx="467">
                  <c:v>6.6499999999999997E-3</c:v>
                </c:pt>
                <c:pt idx="468">
                  <c:v>6.9300000000000004E-3</c:v>
                </c:pt>
                <c:pt idx="469">
                  <c:v>7.3699999999999998E-3</c:v>
                </c:pt>
                <c:pt idx="470">
                  <c:v>7.5599999999999999E-3</c:v>
                </c:pt>
                <c:pt idx="471">
                  <c:v>7.0499999999999998E-3</c:v>
                </c:pt>
                <c:pt idx="472">
                  <c:v>6.6E-3</c:v>
                </c:pt>
                <c:pt idx="473">
                  <c:v>6.7999999999999996E-3</c:v>
                </c:pt>
                <c:pt idx="474">
                  <c:v>6.7999999999999996E-3</c:v>
                </c:pt>
                <c:pt idx="475">
                  <c:v>5.79E-3</c:v>
                </c:pt>
                <c:pt idx="476">
                  <c:v>5.5999999999999999E-3</c:v>
                </c:pt>
                <c:pt idx="477">
                  <c:v>5.4799999999999996E-3</c:v>
                </c:pt>
                <c:pt idx="478">
                  <c:v>5.96E-3</c:v>
                </c:pt>
                <c:pt idx="479">
                  <c:v>6.4999999999999997E-3</c:v>
                </c:pt>
                <c:pt idx="480">
                  <c:v>6.5599999999999999E-3</c:v>
                </c:pt>
                <c:pt idx="481">
                  <c:v>7.62E-3</c:v>
                </c:pt>
                <c:pt idx="482">
                  <c:v>7.5500000000000003E-3</c:v>
                </c:pt>
                <c:pt idx="483">
                  <c:v>7.2300000000000003E-3</c:v>
                </c:pt>
                <c:pt idx="484">
                  <c:v>6.9300000000000004E-3</c:v>
                </c:pt>
                <c:pt idx="485">
                  <c:v>6.1900000000000002E-3</c:v>
                </c:pt>
                <c:pt idx="486">
                  <c:v>5.8700000000000002E-3</c:v>
                </c:pt>
                <c:pt idx="487">
                  <c:v>5.3699999999999998E-3</c:v>
                </c:pt>
                <c:pt idx="488">
                  <c:v>5.47E-3</c:v>
                </c:pt>
                <c:pt idx="489">
                  <c:v>5.64E-3</c:v>
                </c:pt>
                <c:pt idx="490">
                  <c:v>5.4999999999999997E-3</c:v>
                </c:pt>
                <c:pt idx="491">
                  <c:v>5.5700000000000003E-3</c:v>
                </c:pt>
                <c:pt idx="492">
                  <c:v>5.8599999999999998E-3</c:v>
                </c:pt>
                <c:pt idx="493">
                  <c:v>5.5100000000000001E-3</c:v>
                </c:pt>
                <c:pt idx="494">
                  <c:v>5.4099999999999999E-3</c:v>
                </c:pt>
                <c:pt idx="495">
                  <c:v>5.45E-3</c:v>
                </c:pt>
                <c:pt idx="496">
                  <c:v>5.3800000000000002E-3</c:v>
                </c:pt>
                <c:pt idx="497">
                  <c:v>5.6899999999999997E-3</c:v>
                </c:pt>
                <c:pt idx="498">
                  <c:v>5.0899999999999999E-3</c:v>
                </c:pt>
                <c:pt idx="499">
                  <c:v>4.6800000000000001E-3</c:v>
                </c:pt>
                <c:pt idx="500">
                  <c:v>5.11E-3</c:v>
                </c:pt>
                <c:pt idx="501">
                  <c:v>5.3299999999999997E-3</c:v>
                </c:pt>
                <c:pt idx="502">
                  <c:v>5.5700000000000003E-3</c:v>
                </c:pt>
                <c:pt idx="503">
                  <c:v>5.7299999999999999E-3</c:v>
                </c:pt>
                <c:pt idx="504">
                  <c:v>5.7299999999999999E-3</c:v>
                </c:pt>
                <c:pt idx="505">
                  <c:v>5.64E-3</c:v>
                </c:pt>
                <c:pt idx="506">
                  <c:v>6.0299999999999998E-3</c:v>
                </c:pt>
                <c:pt idx="507">
                  <c:v>6.1900000000000002E-3</c:v>
                </c:pt>
                <c:pt idx="508">
                  <c:v>5.6299999999999996E-3</c:v>
                </c:pt>
                <c:pt idx="509">
                  <c:v>5.7999999999999996E-3</c:v>
                </c:pt>
                <c:pt idx="510">
                  <c:v>6.3E-3</c:v>
                </c:pt>
                <c:pt idx="511">
                  <c:v>6.3E-3</c:v>
                </c:pt>
                <c:pt idx="512">
                  <c:v>6.1199999999999996E-3</c:v>
                </c:pt>
                <c:pt idx="513">
                  <c:v>5.96E-3</c:v>
                </c:pt>
                <c:pt idx="514">
                  <c:v>6.3499999999999997E-3</c:v>
                </c:pt>
                <c:pt idx="515">
                  <c:v>6.77E-3</c:v>
                </c:pt>
                <c:pt idx="516">
                  <c:v>6.7200000000000003E-3</c:v>
                </c:pt>
                <c:pt idx="517">
                  <c:v>6.4799999999999996E-3</c:v>
                </c:pt>
                <c:pt idx="518">
                  <c:v>6.3400000000000001E-3</c:v>
                </c:pt>
                <c:pt idx="519">
                  <c:v>6.4099999999999999E-3</c:v>
                </c:pt>
                <c:pt idx="520">
                  <c:v>6.62E-3</c:v>
                </c:pt>
                <c:pt idx="521">
                  <c:v>6.1399999999999996E-3</c:v>
                </c:pt>
                <c:pt idx="522">
                  <c:v>6.1999999999999998E-3</c:v>
                </c:pt>
                <c:pt idx="523">
                  <c:v>6.2399999999999999E-3</c:v>
                </c:pt>
                <c:pt idx="524">
                  <c:v>6.5100000000000002E-3</c:v>
                </c:pt>
                <c:pt idx="525">
                  <c:v>7.2500000000000004E-3</c:v>
                </c:pt>
                <c:pt idx="526">
                  <c:v>6.6699999999999997E-3</c:v>
                </c:pt>
                <c:pt idx="527">
                  <c:v>5.9100000000000003E-3</c:v>
                </c:pt>
                <c:pt idx="528">
                  <c:v>5.7400000000000003E-3</c:v>
                </c:pt>
                <c:pt idx="529">
                  <c:v>5.5599999999999998E-3</c:v>
                </c:pt>
                <c:pt idx="530">
                  <c:v>5.7000000000000002E-3</c:v>
                </c:pt>
                <c:pt idx="531">
                  <c:v>5.6699999999999997E-3</c:v>
                </c:pt>
                <c:pt idx="532">
                  <c:v>5.7200000000000003E-3</c:v>
                </c:pt>
                <c:pt idx="533">
                  <c:v>5.6499999999999996E-3</c:v>
                </c:pt>
                <c:pt idx="534">
                  <c:v>5.2700000000000004E-3</c:v>
                </c:pt>
                <c:pt idx="535">
                  <c:v>4.9500000000000004E-3</c:v>
                </c:pt>
                <c:pt idx="536">
                  <c:v>5.3499999999999997E-3</c:v>
                </c:pt>
                <c:pt idx="537">
                  <c:v>5.6100000000000004E-3</c:v>
                </c:pt>
                <c:pt idx="538">
                  <c:v>5.6600000000000001E-3</c:v>
                </c:pt>
                <c:pt idx="539">
                  <c:v>5.79E-3</c:v>
                </c:pt>
                <c:pt idx="540">
                  <c:v>5.7600000000000004E-3</c:v>
                </c:pt>
                <c:pt idx="541">
                  <c:v>5.3200000000000001E-3</c:v>
                </c:pt>
                <c:pt idx="542">
                  <c:v>5.2700000000000004E-3</c:v>
                </c:pt>
                <c:pt idx="543">
                  <c:v>5.5599999999999998E-3</c:v>
                </c:pt>
                <c:pt idx="544">
                  <c:v>5.6100000000000004E-3</c:v>
                </c:pt>
                <c:pt idx="545">
                  <c:v>6.0000000000000001E-3</c:v>
                </c:pt>
                <c:pt idx="546">
                  <c:v>5.8599999999999998E-3</c:v>
                </c:pt>
                <c:pt idx="547">
                  <c:v>5.2900000000000004E-3</c:v>
                </c:pt>
                <c:pt idx="548">
                  <c:v>5.28E-3</c:v>
                </c:pt>
                <c:pt idx="549">
                  <c:v>4.9899999999999996E-3</c:v>
                </c:pt>
                <c:pt idx="550">
                  <c:v>4.7699999999999999E-3</c:v>
                </c:pt>
                <c:pt idx="551">
                  <c:v>5.0699999999999999E-3</c:v>
                </c:pt>
                <c:pt idx="552">
                  <c:v>5.45E-3</c:v>
                </c:pt>
                <c:pt idx="553">
                  <c:v>5.1999999999999998E-3</c:v>
                </c:pt>
                <c:pt idx="554">
                  <c:v>4.7600000000000003E-3</c:v>
                </c:pt>
                <c:pt idx="555">
                  <c:v>4.6800000000000001E-3</c:v>
                </c:pt>
                <c:pt idx="556">
                  <c:v>4.4200000000000003E-3</c:v>
                </c:pt>
                <c:pt idx="557">
                  <c:v>4.3400000000000001E-3</c:v>
                </c:pt>
                <c:pt idx="558">
                  <c:v>4.7499999999999999E-3</c:v>
                </c:pt>
                <c:pt idx="559">
                  <c:v>5.0299999999999997E-3</c:v>
                </c:pt>
                <c:pt idx="560">
                  <c:v>5.5199999999999997E-3</c:v>
                </c:pt>
                <c:pt idx="561">
                  <c:v>5.28E-3</c:v>
                </c:pt>
                <c:pt idx="562">
                  <c:v>4.5799999999999999E-3</c:v>
                </c:pt>
                <c:pt idx="563">
                  <c:v>4.7299999999999998E-3</c:v>
                </c:pt>
                <c:pt idx="564">
                  <c:v>4.64E-3</c:v>
                </c:pt>
                <c:pt idx="565">
                  <c:v>4.3200000000000001E-3</c:v>
                </c:pt>
                <c:pt idx="566">
                  <c:v>4.4900000000000001E-3</c:v>
                </c:pt>
                <c:pt idx="567">
                  <c:v>4.64E-3</c:v>
                </c:pt>
                <c:pt idx="568">
                  <c:v>4.6299999999999996E-3</c:v>
                </c:pt>
                <c:pt idx="569">
                  <c:v>4.1000000000000003E-3</c:v>
                </c:pt>
                <c:pt idx="570">
                  <c:v>3.63E-3</c:v>
                </c:pt>
                <c:pt idx="571">
                  <c:v>3.47E-3</c:v>
                </c:pt>
                <c:pt idx="572">
                  <c:v>3.7499999999999999E-3</c:v>
                </c:pt>
                <c:pt idx="573">
                  <c:v>4.1200000000000004E-3</c:v>
                </c:pt>
                <c:pt idx="574">
                  <c:v>3.9399999999999999E-3</c:v>
                </c:pt>
                <c:pt idx="575">
                  <c:v>4.0400000000000002E-3</c:v>
                </c:pt>
                <c:pt idx="576">
                  <c:v>4.0200000000000001E-3</c:v>
                </c:pt>
                <c:pt idx="577">
                  <c:v>3.6900000000000001E-3</c:v>
                </c:pt>
                <c:pt idx="578">
                  <c:v>3.48E-3</c:v>
                </c:pt>
                <c:pt idx="579">
                  <c:v>2.81E-3</c:v>
                </c:pt>
                <c:pt idx="580">
                  <c:v>2.3800000000000002E-3</c:v>
                </c:pt>
                <c:pt idx="581">
                  <c:v>3.1199999999999999E-3</c:v>
                </c:pt>
                <c:pt idx="582">
                  <c:v>4.2100000000000002E-3</c:v>
                </c:pt>
                <c:pt idx="583">
                  <c:v>4.0299999999999997E-3</c:v>
                </c:pt>
                <c:pt idx="584">
                  <c:v>3.0699999999999998E-3</c:v>
                </c:pt>
                <c:pt idx="585">
                  <c:v>2.65E-3</c:v>
                </c:pt>
                <c:pt idx="586">
                  <c:v>2.6700000000000001E-3</c:v>
                </c:pt>
                <c:pt idx="587">
                  <c:v>2.4299999999999999E-3</c:v>
                </c:pt>
                <c:pt idx="588">
                  <c:v>2.5899999999999999E-3</c:v>
                </c:pt>
                <c:pt idx="589">
                  <c:v>2.63E-3</c:v>
                </c:pt>
                <c:pt idx="590">
                  <c:v>2.7799999999999999E-3</c:v>
                </c:pt>
                <c:pt idx="591">
                  <c:v>3.0599999999999998E-3</c:v>
                </c:pt>
                <c:pt idx="592">
                  <c:v>2.7899999999999999E-3</c:v>
                </c:pt>
                <c:pt idx="593">
                  <c:v>2.3800000000000002E-3</c:v>
                </c:pt>
                <c:pt idx="594">
                  <c:v>1.7600000000000001E-3</c:v>
                </c:pt>
                <c:pt idx="595">
                  <c:v>1.82E-3</c:v>
                </c:pt>
                <c:pt idx="596">
                  <c:v>2.0899999999999998E-3</c:v>
                </c:pt>
                <c:pt idx="597">
                  <c:v>1.7700000000000001E-3</c:v>
                </c:pt>
                <c:pt idx="598">
                  <c:v>1.9599999999999999E-3</c:v>
                </c:pt>
                <c:pt idx="599">
                  <c:v>2.2799999999999999E-3</c:v>
                </c:pt>
                <c:pt idx="600">
                  <c:v>2.2100000000000002E-3</c:v>
                </c:pt>
                <c:pt idx="601">
                  <c:v>1.7799999999999999E-3</c:v>
                </c:pt>
                <c:pt idx="602">
                  <c:v>1.2999999999999999E-3</c:v>
                </c:pt>
                <c:pt idx="603">
                  <c:v>1.5200000000000001E-3</c:v>
                </c:pt>
                <c:pt idx="604">
                  <c:v>2.0100000000000001E-3</c:v>
                </c:pt>
                <c:pt idx="605">
                  <c:v>1.5399999999999999E-3</c:v>
                </c:pt>
                <c:pt idx="606">
                  <c:v>1.39E-3</c:v>
                </c:pt>
                <c:pt idx="607">
                  <c:v>1.83E-3</c:v>
                </c:pt>
                <c:pt idx="608">
                  <c:v>1.74E-3</c:v>
                </c:pt>
                <c:pt idx="609">
                  <c:v>1.2999999999999999E-3</c:v>
                </c:pt>
                <c:pt idx="610">
                  <c:v>9.7000000000000005E-4</c:v>
                </c:pt>
                <c:pt idx="611">
                  <c:v>9.1E-4</c:v>
                </c:pt>
                <c:pt idx="612">
                  <c:v>7.3999999999999999E-4</c:v>
                </c:pt>
                <c:pt idx="613">
                  <c:v>3.2000000000000003E-4</c:v>
                </c:pt>
                <c:pt idx="614">
                  <c:v>4.4999999999999999E-4</c:v>
                </c:pt>
                <c:pt idx="615">
                  <c:v>5.6999999999999998E-4</c:v>
                </c:pt>
                <c:pt idx="616">
                  <c:v>8.4999999999999995E-4</c:v>
                </c:pt>
                <c:pt idx="617">
                  <c:v>7.5000000000000002E-4</c:v>
                </c:pt>
                <c:pt idx="618">
                  <c:v>4.0000000000000002E-4</c:v>
                </c:pt>
                <c:pt idx="619">
                  <c:v>3.6999999999999999E-4</c:v>
                </c:pt>
                <c:pt idx="620">
                  <c:v>3.5E-4</c:v>
                </c:pt>
                <c:pt idx="621">
                  <c:v>6.0000000000000002E-5</c:v>
                </c:pt>
                <c:pt idx="622">
                  <c:v>-1.2999999999999999E-4</c:v>
                </c:pt>
                <c:pt idx="623">
                  <c:v>-1.2999999999999999E-4</c:v>
                </c:pt>
                <c:pt idx="624">
                  <c:v>1.1E-4</c:v>
                </c:pt>
                <c:pt idx="625">
                  <c:v>1.2999999999999999E-4</c:v>
                </c:pt>
                <c:pt idx="626">
                  <c:v>3.0000000000000001E-5</c:v>
                </c:pt>
                <c:pt idx="627">
                  <c:v>1.0000000000000001E-5</c:v>
                </c:pt>
                <c:pt idx="628">
                  <c:v>-2.9999999999999997E-4</c:v>
                </c:pt>
                <c:pt idx="629">
                  <c:v>-4.0999999999999999E-4</c:v>
                </c:pt>
                <c:pt idx="630">
                  <c:v>-3.4000000000000002E-4</c:v>
                </c:pt>
                <c:pt idx="631">
                  <c:v>-5.8E-4</c:v>
                </c:pt>
                <c:pt idx="632">
                  <c:v>-7.2000000000000005E-4</c:v>
                </c:pt>
                <c:pt idx="633">
                  <c:v>-6.4999999999999997E-4</c:v>
                </c:pt>
                <c:pt idx="634">
                  <c:v>-1.6000000000000001E-4</c:v>
                </c:pt>
                <c:pt idx="635">
                  <c:v>-1.9000000000000001E-4</c:v>
                </c:pt>
                <c:pt idx="636">
                  <c:v>-8.8000000000000003E-4</c:v>
                </c:pt>
                <c:pt idx="637">
                  <c:v>-1.5E-3</c:v>
                </c:pt>
                <c:pt idx="638">
                  <c:v>-1.0200000000000001E-3</c:v>
                </c:pt>
                <c:pt idx="639">
                  <c:v>-5.2999999999999998E-4</c:v>
                </c:pt>
                <c:pt idx="640">
                  <c:v>-5.5000000000000003E-4</c:v>
                </c:pt>
                <c:pt idx="641">
                  <c:v>-4.8000000000000001E-4</c:v>
                </c:pt>
                <c:pt idx="642">
                  <c:v>-1.34E-3</c:v>
                </c:pt>
                <c:pt idx="643">
                  <c:v>-1.66E-3</c:v>
                </c:pt>
                <c:pt idx="644">
                  <c:v>-1.73E-3</c:v>
                </c:pt>
                <c:pt idx="645">
                  <c:v>-1.4599999999999999E-3</c:v>
                </c:pt>
                <c:pt idx="646">
                  <c:v>-1.2999999999999999E-3</c:v>
                </c:pt>
                <c:pt idx="647">
                  <c:v>-2.2100000000000002E-3</c:v>
                </c:pt>
                <c:pt idx="648">
                  <c:v>-2.3E-3</c:v>
                </c:pt>
                <c:pt idx="649">
                  <c:v>-1.6000000000000001E-3</c:v>
                </c:pt>
                <c:pt idx="650">
                  <c:v>-1.6800000000000001E-3</c:v>
                </c:pt>
                <c:pt idx="651">
                  <c:v>-2.31E-3</c:v>
                </c:pt>
                <c:pt idx="652">
                  <c:v>-2.3900000000000002E-3</c:v>
                </c:pt>
                <c:pt idx="653">
                  <c:v>-2.2000000000000001E-3</c:v>
                </c:pt>
                <c:pt idx="654">
                  <c:v>-1.75E-3</c:v>
                </c:pt>
                <c:pt idx="655">
                  <c:v>-1.8600000000000001E-3</c:v>
                </c:pt>
                <c:pt idx="656">
                  <c:v>-2.4599999999999999E-3</c:v>
                </c:pt>
                <c:pt idx="657">
                  <c:v>-2.0899999999999998E-3</c:v>
                </c:pt>
                <c:pt idx="658">
                  <c:v>-1.75E-3</c:v>
                </c:pt>
                <c:pt idx="659">
                  <c:v>-2.0699999999999998E-3</c:v>
                </c:pt>
                <c:pt idx="660">
                  <c:v>-1.9499999999999999E-3</c:v>
                </c:pt>
                <c:pt idx="661">
                  <c:v>-1.57E-3</c:v>
                </c:pt>
                <c:pt idx="662">
                  <c:v>-1.6800000000000001E-3</c:v>
                </c:pt>
                <c:pt idx="663">
                  <c:v>-1.64E-3</c:v>
                </c:pt>
                <c:pt idx="664">
                  <c:v>-1.2999999999999999E-3</c:v>
                </c:pt>
                <c:pt idx="665">
                  <c:v>-1.81E-3</c:v>
                </c:pt>
                <c:pt idx="666">
                  <c:v>-1.7600000000000001E-3</c:v>
                </c:pt>
                <c:pt idx="667">
                  <c:v>-1.48E-3</c:v>
                </c:pt>
                <c:pt idx="668">
                  <c:v>-2.1199999999999999E-3</c:v>
                </c:pt>
                <c:pt idx="669">
                  <c:v>-2.3700000000000001E-3</c:v>
                </c:pt>
                <c:pt idx="670">
                  <c:v>-2.0699999999999998E-3</c:v>
                </c:pt>
                <c:pt idx="671">
                  <c:v>-2.0100000000000001E-3</c:v>
                </c:pt>
                <c:pt idx="672">
                  <c:v>-2.1800000000000001E-3</c:v>
                </c:pt>
                <c:pt idx="673">
                  <c:v>-2.2799999999999999E-3</c:v>
                </c:pt>
                <c:pt idx="674">
                  <c:v>-2.3800000000000002E-3</c:v>
                </c:pt>
                <c:pt idx="675">
                  <c:v>-2.31E-3</c:v>
                </c:pt>
                <c:pt idx="676">
                  <c:v>-2.1199999999999999E-3</c:v>
                </c:pt>
                <c:pt idx="677">
                  <c:v>-2.2399999999999998E-3</c:v>
                </c:pt>
                <c:pt idx="678">
                  <c:v>-2.7000000000000001E-3</c:v>
                </c:pt>
                <c:pt idx="679">
                  <c:v>-2.8400000000000001E-3</c:v>
                </c:pt>
                <c:pt idx="680">
                  <c:v>-2.5300000000000001E-3</c:v>
                </c:pt>
                <c:pt idx="681">
                  <c:v>-2.7499999999999998E-3</c:v>
                </c:pt>
                <c:pt idx="682">
                  <c:v>-2.98E-3</c:v>
                </c:pt>
                <c:pt idx="683">
                  <c:v>-3.0699999999999998E-3</c:v>
                </c:pt>
                <c:pt idx="684">
                  <c:v>-3.0100000000000001E-3</c:v>
                </c:pt>
                <c:pt idx="685">
                  <c:v>-2.7499999999999998E-3</c:v>
                </c:pt>
                <c:pt idx="686">
                  <c:v>-2.2499999999999998E-3</c:v>
                </c:pt>
                <c:pt idx="687">
                  <c:v>-2.4399999999999999E-3</c:v>
                </c:pt>
                <c:pt idx="688">
                  <c:v>-2.7899999999999999E-3</c:v>
                </c:pt>
                <c:pt idx="689">
                  <c:v>-2.81E-3</c:v>
                </c:pt>
                <c:pt idx="690">
                  <c:v>-3.2000000000000002E-3</c:v>
                </c:pt>
                <c:pt idx="691">
                  <c:v>-3.0899999999999999E-3</c:v>
                </c:pt>
                <c:pt idx="692">
                  <c:v>-2.48E-3</c:v>
                </c:pt>
                <c:pt idx="693">
                  <c:v>-2.0699999999999998E-3</c:v>
                </c:pt>
                <c:pt idx="694">
                  <c:v>-2.5799999999999998E-3</c:v>
                </c:pt>
                <c:pt idx="695">
                  <c:v>-3.14E-3</c:v>
                </c:pt>
                <c:pt idx="696">
                  <c:v>-3.1900000000000001E-3</c:v>
                </c:pt>
                <c:pt idx="697">
                  <c:v>-3.6099999999999999E-3</c:v>
                </c:pt>
                <c:pt idx="698">
                  <c:v>-3.8700000000000002E-3</c:v>
                </c:pt>
                <c:pt idx="699">
                  <c:v>-3.5899999999999999E-3</c:v>
                </c:pt>
                <c:pt idx="700">
                  <c:v>-3.7499999999999999E-3</c:v>
                </c:pt>
                <c:pt idx="701">
                  <c:v>-3.8899999999999998E-3</c:v>
                </c:pt>
                <c:pt idx="702">
                  <c:v>-3.3899999999999998E-3</c:v>
                </c:pt>
                <c:pt idx="703">
                  <c:v>-1.42E-3</c:v>
                </c:pt>
                <c:pt idx="704">
                  <c:v>-2.5899999999999999E-3</c:v>
                </c:pt>
                <c:pt idx="705">
                  <c:v>-8.9899999999999997E-3</c:v>
                </c:pt>
                <c:pt idx="706">
                  <c:v>-8.5100000000000002E-3</c:v>
                </c:pt>
                <c:pt idx="707">
                  <c:v>-6.4900000000000001E-3</c:v>
                </c:pt>
                <c:pt idx="708">
                  <c:v>-6.6100000000000004E-3</c:v>
                </c:pt>
                <c:pt idx="709">
                  <c:v>-6.5900000000000004E-3</c:v>
                </c:pt>
                <c:pt idx="710">
                  <c:v>-6.9499999999999996E-3</c:v>
                </c:pt>
                <c:pt idx="711">
                  <c:v>-7.7999999999999996E-3</c:v>
                </c:pt>
                <c:pt idx="712">
                  <c:v>-6.6800000000000002E-3</c:v>
                </c:pt>
                <c:pt idx="713">
                  <c:v>4.2000000000000002E-4</c:v>
                </c:pt>
                <c:pt idx="714">
                  <c:v>-1.49E-3</c:v>
                </c:pt>
                <c:pt idx="715">
                  <c:v>-6.62E-3</c:v>
                </c:pt>
                <c:pt idx="716">
                  <c:v>-6.3800000000000003E-3</c:v>
                </c:pt>
                <c:pt idx="717">
                  <c:v>-6.4799999999999996E-3</c:v>
                </c:pt>
                <c:pt idx="718">
                  <c:v>-6.3800000000000003E-3</c:v>
                </c:pt>
                <c:pt idx="719">
                  <c:v>-6.4700000000000001E-3</c:v>
                </c:pt>
                <c:pt idx="720">
                  <c:v>-6.0499999999999998E-3</c:v>
                </c:pt>
                <c:pt idx="721">
                  <c:v>-6.0099999999999997E-3</c:v>
                </c:pt>
                <c:pt idx="722">
                  <c:v>-6.4599999999999996E-3</c:v>
                </c:pt>
                <c:pt idx="723">
                  <c:v>-6.5199999999999998E-3</c:v>
                </c:pt>
                <c:pt idx="724">
                  <c:v>-5.9199999999999999E-3</c:v>
                </c:pt>
                <c:pt idx="725">
                  <c:v>-6.2399999999999999E-3</c:v>
                </c:pt>
                <c:pt idx="726">
                  <c:v>-6.4000000000000003E-3</c:v>
                </c:pt>
                <c:pt idx="727">
                  <c:v>-5.9500000000000004E-3</c:v>
                </c:pt>
                <c:pt idx="728">
                  <c:v>-5.9500000000000004E-3</c:v>
                </c:pt>
                <c:pt idx="729">
                  <c:v>-6.0600000000000003E-3</c:v>
                </c:pt>
                <c:pt idx="730">
                  <c:v>-6.4200000000000004E-3</c:v>
                </c:pt>
                <c:pt idx="731">
                  <c:v>-6.9499999999999996E-3</c:v>
                </c:pt>
                <c:pt idx="732">
                  <c:v>-7.3200000000000001E-3</c:v>
                </c:pt>
                <c:pt idx="733">
                  <c:v>-7.1999999999999998E-3</c:v>
                </c:pt>
                <c:pt idx="734">
                  <c:v>-6.5900000000000004E-3</c:v>
                </c:pt>
                <c:pt idx="735">
                  <c:v>-6.3699999999999998E-3</c:v>
                </c:pt>
                <c:pt idx="736">
                  <c:v>-6.6800000000000002E-3</c:v>
                </c:pt>
                <c:pt idx="737">
                  <c:v>-7.1799999999999998E-3</c:v>
                </c:pt>
                <c:pt idx="738">
                  <c:v>-6.7400000000000003E-3</c:v>
                </c:pt>
                <c:pt idx="739">
                  <c:v>-6.6800000000000002E-3</c:v>
                </c:pt>
                <c:pt idx="740">
                  <c:v>-6.8999999999999999E-3</c:v>
                </c:pt>
                <c:pt idx="741">
                  <c:v>-6.6699999999999997E-3</c:v>
                </c:pt>
                <c:pt idx="742">
                  <c:v>-6.6499999999999997E-3</c:v>
                </c:pt>
                <c:pt idx="743">
                  <c:v>-6.5599999999999999E-3</c:v>
                </c:pt>
                <c:pt idx="744">
                  <c:v>-6.8199999999999997E-3</c:v>
                </c:pt>
                <c:pt idx="745">
                  <c:v>-6.8799999999999998E-3</c:v>
                </c:pt>
                <c:pt idx="746">
                  <c:v>-7.0000000000000001E-3</c:v>
                </c:pt>
                <c:pt idx="747">
                  <c:v>-7.0099999999999997E-3</c:v>
                </c:pt>
                <c:pt idx="748">
                  <c:v>-6.4700000000000001E-3</c:v>
                </c:pt>
                <c:pt idx="749">
                  <c:v>-6.2700000000000004E-3</c:v>
                </c:pt>
                <c:pt idx="750">
                  <c:v>-6.45E-3</c:v>
                </c:pt>
                <c:pt idx="751">
                  <c:v>-6.4900000000000001E-3</c:v>
                </c:pt>
                <c:pt idx="752">
                  <c:v>-6.1500000000000001E-3</c:v>
                </c:pt>
                <c:pt idx="753">
                  <c:v>-6.5300000000000002E-3</c:v>
                </c:pt>
                <c:pt idx="754">
                  <c:v>-6.1900000000000002E-3</c:v>
                </c:pt>
                <c:pt idx="755">
                  <c:v>-6.0299999999999998E-3</c:v>
                </c:pt>
                <c:pt idx="756">
                  <c:v>-6.1000000000000004E-3</c:v>
                </c:pt>
                <c:pt idx="757">
                  <c:v>-5.5300000000000002E-3</c:v>
                </c:pt>
                <c:pt idx="758">
                  <c:v>-5.6299999999999996E-3</c:v>
                </c:pt>
                <c:pt idx="759">
                  <c:v>-6.0600000000000003E-3</c:v>
                </c:pt>
                <c:pt idx="760">
                  <c:v>-6.0099999999999997E-3</c:v>
                </c:pt>
                <c:pt idx="761">
                  <c:v>-5.5999999999999999E-3</c:v>
                </c:pt>
                <c:pt idx="762">
                  <c:v>-5.4099999999999999E-3</c:v>
                </c:pt>
                <c:pt idx="763">
                  <c:v>-5.1900000000000002E-3</c:v>
                </c:pt>
                <c:pt idx="764">
                  <c:v>-4.8500000000000001E-3</c:v>
                </c:pt>
                <c:pt idx="765">
                  <c:v>-4.8199999999999996E-3</c:v>
                </c:pt>
                <c:pt idx="766">
                  <c:v>-5.3200000000000001E-3</c:v>
                </c:pt>
                <c:pt idx="767">
                  <c:v>-5.6100000000000004E-3</c:v>
                </c:pt>
                <c:pt idx="768">
                  <c:v>-5.5599999999999998E-3</c:v>
                </c:pt>
                <c:pt idx="769">
                  <c:v>-5.45E-3</c:v>
                </c:pt>
                <c:pt idx="770">
                  <c:v>-5.2199999999999998E-3</c:v>
                </c:pt>
                <c:pt idx="771">
                  <c:v>-5.6800000000000002E-3</c:v>
                </c:pt>
                <c:pt idx="772">
                  <c:v>-6.3899999999999998E-3</c:v>
                </c:pt>
                <c:pt idx="773">
                  <c:v>-6.3899999999999998E-3</c:v>
                </c:pt>
                <c:pt idx="774">
                  <c:v>-6.3099999999999996E-3</c:v>
                </c:pt>
                <c:pt idx="775">
                  <c:v>-6.4400000000000004E-3</c:v>
                </c:pt>
                <c:pt idx="776">
                  <c:v>-6.0299999999999998E-3</c:v>
                </c:pt>
                <c:pt idx="777">
                  <c:v>-6.1700000000000001E-3</c:v>
                </c:pt>
                <c:pt idx="778">
                  <c:v>-6.5399999999999998E-3</c:v>
                </c:pt>
                <c:pt idx="779">
                  <c:v>-6.7400000000000003E-3</c:v>
                </c:pt>
                <c:pt idx="780">
                  <c:v>-7.1199999999999996E-3</c:v>
                </c:pt>
                <c:pt idx="781">
                  <c:v>-7.0600000000000003E-3</c:v>
                </c:pt>
                <c:pt idx="782">
                  <c:v>-7.0499999999999998E-3</c:v>
                </c:pt>
                <c:pt idx="783">
                  <c:v>-7.45E-3</c:v>
                </c:pt>
                <c:pt idx="784">
                  <c:v>-7.3400000000000002E-3</c:v>
                </c:pt>
                <c:pt idx="785">
                  <c:v>-7.5700000000000003E-3</c:v>
                </c:pt>
                <c:pt idx="786">
                  <c:v>-8.1399999999999997E-3</c:v>
                </c:pt>
                <c:pt idx="787">
                  <c:v>-8.0099999999999998E-3</c:v>
                </c:pt>
                <c:pt idx="788">
                  <c:v>-7.3499999999999998E-3</c:v>
                </c:pt>
                <c:pt idx="789">
                  <c:v>-7.11E-3</c:v>
                </c:pt>
                <c:pt idx="790">
                  <c:v>-7.6499999999999997E-3</c:v>
                </c:pt>
                <c:pt idx="791">
                  <c:v>-7.62E-3</c:v>
                </c:pt>
                <c:pt idx="792">
                  <c:v>-7.5700000000000003E-3</c:v>
                </c:pt>
                <c:pt idx="793">
                  <c:v>-7.9699999999999997E-3</c:v>
                </c:pt>
                <c:pt idx="794">
                  <c:v>-8.1700000000000002E-3</c:v>
                </c:pt>
                <c:pt idx="795">
                  <c:v>-8.8599999999999998E-3</c:v>
                </c:pt>
                <c:pt idx="796">
                  <c:v>-8.6999999999999994E-3</c:v>
                </c:pt>
                <c:pt idx="797">
                  <c:v>-8.3599999999999994E-3</c:v>
                </c:pt>
                <c:pt idx="798">
                  <c:v>-8.4799999999999997E-3</c:v>
                </c:pt>
                <c:pt idx="799">
                  <c:v>-8.2699999999999996E-3</c:v>
                </c:pt>
                <c:pt idx="800">
                  <c:v>-8.4399999999999996E-3</c:v>
                </c:pt>
                <c:pt idx="801">
                  <c:v>-8.2500000000000004E-3</c:v>
                </c:pt>
                <c:pt idx="802">
                  <c:v>-8.2299999999999995E-3</c:v>
                </c:pt>
                <c:pt idx="803">
                  <c:v>-8.5000000000000006E-3</c:v>
                </c:pt>
                <c:pt idx="804">
                  <c:v>-8.3999999999999995E-3</c:v>
                </c:pt>
                <c:pt idx="805">
                  <c:v>-8.5900000000000004E-3</c:v>
                </c:pt>
                <c:pt idx="806">
                  <c:v>-8.9099999999999995E-3</c:v>
                </c:pt>
                <c:pt idx="807">
                  <c:v>-9.2200000000000008E-3</c:v>
                </c:pt>
                <c:pt idx="808">
                  <c:v>-9.3200000000000002E-3</c:v>
                </c:pt>
                <c:pt idx="809">
                  <c:v>-9.3799999999999994E-3</c:v>
                </c:pt>
                <c:pt idx="810">
                  <c:v>-9.2700000000000005E-3</c:v>
                </c:pt>
                <c:pt idx="811">
                  <c:v>-9.3900000000000008E-3</c:v>
                </c:pt>
                <c:pt idx="812">
                  <c:v>-9.75E-3</c:v>
                </c:pt>
                <c:pt idx="813">
                  <c:v>-9.4000000000000004E-3</c:v>
                </c:pt>
                <c:pt idx="814">
                  <c:v>-9.1199999999999996E-3</c:v>
                </c:pt>
                <c:pt idx="815">
                  <c:v>-9.4199999999999996E-3</c:v>
                </c:pt>
                <c:pt idx="816">
                  <c:v>-9.6500000000000006E-3</c:v>
                </c:pt>
                <c:pt idx="817">
                  <c:v>-9.3399999999999993E-3</c:v>
                </c:pt>
                <c:pt idx="818">
                  <c:v>-9.6500000000000006E-3</c:v>
                </c:pt>
                <c:pt idx="819">
                  <c:v>-1.005E-2</c:v>
                </c:pt>
                <c:pt idx="820">
                  <c:v>-1.0019999999999999E-2</c:v>
                </c:pt>
                <c:pt idx="821">
                  <c:v>-1.056E-2</c:v>
                </c:pt>
                <c:pt idx="822">
                  <c:v>-1.0359999999999999E-2</c:v>
                </c:pt>
                <c:pt idx="823">
                  <c:v>-9.6699999999999998E-3</c:v>
                </c:pt>
                <c:pt idx="824">
                  <c:v>-9.9799999999999993E-3</c:v>
                </c:pt>
                <c:pt idx="825">
                  <c:v>-1.0460000000000001E-2</c:v>
                </c:pt>
                <c:pt idx="826">
                  <c:v>-1.0279999999999999E-2</c:v>
                </c:pt>
                <c:pt idx="827">
                  <c:v>-1.0189999999999999E-2</c:v>
                </c:pt>
                <c:pt idx="828">
                  <c:v>-1.048E-2</c:v>
                </c:pt>
                <c:pt idx="829">
                  <c:v>-1.091E-2</c:v>
                </c:pt>
                <c:pt idx="830">
                  <c:v>-1.0370000000000001E-2</c:v>
                </c:pt>
                <c:pt idx="831">
                  <c:v>-9.8899999999999995E-3</c:v>
                </c:pt>
                <c:pt idx="832">
                  <c:v>-1.009E-2</c:v>
                </c:pt>
                <c:pt idx="833">
                  <c:v>-1.0460000000000001E-2</c:v>
                </c:pt>
                <c:pt idx="834">
                  <c:v>-1.078E-2</c:v>
                </c:pt>
                <c:pt idx="835">
                  <c:v>-1.056E-2</c:v>
                </c:pt>
                <c:pt idx="836">
                  <c:v>-1.0240000000000001E-2</c:v>
                </c:pt>
                <c:pt idx="837">
                  <c:v>-1.048E-2</c:v>
                </c:pt>
                <c:pt idx="838">
                  <c:v>-1.057E-2</c:v>
                </c:pt>
                <c:pt idx="839">
                  <c:v>-1.056E-2</c:v>
                </c:pt>
                <c:pt idx="840">
                  <c:v>-1.0580000000000001E-2</c:v>
                </c:pt>
                <c:pt idx="841">
                  <c:v>-1.0330000000000001E-2</c:v>
                </c:pt>
                <c:pt idx="842">
                  <c:v>-1.0189999999999999E-2</c:v>
                </c:pt>
                <c:pt idx="843">
                  <c:v>-1.027E-2</c:v>
                </c:pt>
                <c:pt idx="844">
                  <c:v>-9.92E-3</c:v>
                </c:pt>
                <c:pt idx="845">
                  <c:v>-9.9900000000000006E-3</c:v>
                </c:pt>
                <c:pt idx="846">
                  <c:v>-1.089E-2</c:v>
                </c:pt>
                <c:pt idx="847">
                  <c:v>-1.129E-2</c:v>
                </c:pt>
                <c:pt idx="848">
                  <c:v>-1.11E-2</c:v>
                </c:pt>
                <c:pt idx="849">
                  <c:v>-1.1089999999999999E-2</c:v>
                </c:pt>
                <c:pt idx="850">
                  <c:v>-1.1209999999999999E-2</c:v>
                </c:pt>
                <c:pt idx="851">
                  <c:v>-1.0959999999999999E-2</c:v>
                </c:pt>
                <c:pt idx="852">
                  <c:v>-1.0869999999999999E-2</c:v>
                </c:pt>
                <c:pt idx="853">
                  <c:v>-1.1010000000000001E-2</c:v>
                </c:pt>
                <c:pt idx="854">
                  <c:v>-1.111E-2</c:v>
                </c:pt>
                <c:pt idx="855">
                  <c:v>-1.12E-2</c:v>
                </c:pt>
                <c:pt idx="856">
                  <c:v>-1.1209999999999999E-2</c:v>
                </c:pt>
                <c:pt idx="857">
                  <c:v>-1.099E-2</c:v>
                </c:pt>
                <c:pt idx="858">
                  <c:v>-1.082E-2</c:v>
                </c:pt>
                <c:pt idx="859">
                  <c:v>-1.06E-2</c:v>
                </c:pt>
                <c:pt idx="860">
                  <c:v>-1.044E-2</c:v>
                </c:pt>
                <c:pt idx="861">
                  <c:v>-1.074E-2</c:v>
                </c:pt>
                <c:pt idx="862">
                  <c:v>-1.123E-2</c:v>
                </c:pt>
                <c:pt idx="863">
                  <c:v>-1.149E-2</c:v>
                </c:pt>
                <c:pt idx="864">
                  <c:v>-1.15E-2</c:v>
                </c:pt>
                <c:pt idx="865">
                  <c:v>-1.1259999999999999E-2</c:v>
                </c:pt>
                <c:pt idx="866">
                  <c:v>-1.112E-2</c:v>
                </c:pt>
                <c:pt idx="867">
                  <c:v>-1.1180000000000001E-2</c:v>
                </c:pt>
                <c:pt idx="868">
                  <c:v>-1.108E-2</c:v>
                </c:pt>
                <c:pt idx="869">
                  <c:v>-1.149E-2</c:v>
                </c:pt>
                <c:pt idx="870">
                  <c:v>-1.1339999999999999E-2</c:v>
                </c:pt>
                <c:pt idx="871">
                  <c:v>-1.0959999999999999E-2</c:v>
                </c:pt>
                <c:pt idx="872">
                  <c:v>-1.1129999999999999E-2</c:v>
                </c:pt>
                <c:pt idx="873">
                  <c:v>-1.0999999999999999E-2</c:v>
                </c:pt>
                <c:pt idx="874">
                  <c:v>-1.1350000000000001E-2</c:v>
                </c:pt>
                <c:pt idx="875">
                  <c:v>-1.15E-2</c:v>
                </c:pt>
                <c:pt idx="876">
                  <c:v>-1.125E-2</c:v>
                </c:pt>
                <c:pt idx="877">
                  <c:v>-1.183E-2</c:v>
                </c:pt>
                <c:pt idx="878">
                  <c:v>-1.193E-2</c:v>
                </c:pt>
                <c:pt idx="879">
                  <c:v>-1.1730000000000001E-2</c:v>
                </c:pt>
                <c:pt idx="880">
                  <c:v>-1.154E-2</c:v>
                </c:pt>
                <c:pt idx="881">
                  <c:v>-1.137E-2</c:v>
                </c:pt>
                <c:pt idx="882">
                  <c:v>-1.141E-2</c:v>
                </c:pt>
                <c:pt idx="883">
                  <c:v>-1.137E-2</c:v>
                </c:pt>
                <c:pt idx="884">
                  <c:v>-1.1509999999999999E-2</c:v>
                </c:pt>
                <c:pt idx="885">
                  <c:v>-1.119E-2</c:v>
                </c:pt>
                <c:pt idx="886">
                  <c:v>-1.089E-2</c:v>
                </c:pt>
                <c:pt idx="887">
                  <c:v>-1.153E-2</c:v>
                </c:pt>
                <c:pt idx="888">
                  <c:v>-1.166E-2</c:v>
                </c:pt>
                <c:pt idx="889">
                  <c:v>-1.1469999999999999E-2</c:v>
                </c:pt>
                <c:pt idx="890">
                  <c:v>-1.1440000000000001E-2</c:v>
                </c:pt>
                <c:pt idx="891">
                  <c:v>-1.1350000000000001E-2</c:v>
                </c:pt>
                <c:pt idx="892">
                  <c:v>-1.123E-2</c:v>
                </c:pt>
                <c:pt idx="893">
                  <c:v>-1.1679999999999999E-2</c:v>
                </c:pt>
                <c:pt idx="894">
                  <c:v>-1.213E-2</c:v>
                </c:pt>
                <c:pt idx="895">
                  <c:v>-1.188E-2</c:v>
                </c:pt>
                <c:pt idx="896">
                  <c:v>-1.136E-2</c:v>
                </c:pt>
                <c:pt idx="897">
                  <c:v>-1.102E-2</c:v>
                </c:pt>
                <c:pt idx="898">
                  <c:v>-1.091E-2</c:v>
                </c:pt>
                <c:pt idx="899">
                  <c:v>-1.106E-2</c:v>
                </c:pt>
                <c:pt idx="900">
                  <c:v>-1.137E-2</c:v>
                </c:pt>
                <c:pt idx="901">
                  <c:v>-1.1679999999999999E-2</c:v>
                </c:pt>
                <c:pt idx="902">
                  <c:v>-1.1820000000000001E-2</c:v>
                </c:pt>
                <c:pt idx="903">
                  <c:v>-1.154E-2</c:v>
                </c:pt>
                <c:pt idx="904">
                  <c:v>-1.102E-2</c:v>
                </c:pt>
                <c:pt idx="905">
                  <c:v>-1.082E-2</c:v>
                </c:pt>
                <c:pt idx="906">
                  <c:v>-1.1480000000000001E-2</c:v>
                </c:pt>
                <c:pt idx="907">
                  <c:v>-1.175E-2</c:v>
                </c:pt>
                <c:pt idx="908">
                  <c:v>-1.12E-2</c:v>
                </c:pt>
                <c:pt idx="909">
                  <c:v>-1.1209999999999999E-2</c:v>
                </c:pt>
                <c:pt idx="910">
                  <c:v>-1.0059999999999999E-2</c:v>
                </c:pt>
                <c:pt idx="911">
                  <c:v>-1.1639999999999999E-2</c:v>
                </c:pt>
                <c:pt idx="912">
                  <c:v>-1.6480000000000002E-2</c:v>
                </c:pt>
                <c:pt idx="913">
                  <c:v>-1.397E-2</c:v>
                </c:pt>
                <c:pt idx="914">
                  <c:v>-1.1440000000000001E-2</c:v>
                </c:pt>
                <c:pt idx="915">
                  <c:v>-1.146E-2</c:v>
                </c:pt>
                <c:pt idx="916">
                  <c:v>-1.022E-2</c:v>
                </c:pt>
                <c:pt idx="917">
                  <c:v>-9.4299999999999991E-3</c:v>
                </c:pt>
                <c:pt idx="918">
                  <c:v>-9.3399999999999993E-3</c:v>
                </c:pt>
                <c:pt idx="919">
                  <c:v>-9.4900000000000002E-3</c:v>
                </c:pt>
                <c:pt idx="920">
                  <c:v>-8.6599999999999993E-3</c:v>
                </c:pt>
                <c:pt idx="921">
                  <c:v>-8.3899999999999999E-3</c:v>
                </c:pt>
                <c:pt idx="922">
                  <c:v>-8.0099999999999998E-3</c:v>
                </c:pt>
                <c:pt idx="923">
                  <c:v>-8.0199999999999994E-3</c:v>
                </c:pt>
                <c:pt idx="924">
                  <c:v>-8.1099999999999992E-3</c:v>
                </c:pt>
                <c:pt idx="925">
                  <c:v>-8.0599999999999995E-3</c:v>
                </c:pt>
                <c:pt idx="926">
                  <c:v>-7.8600000000000007E-3</c:v>
                </c:pt>
                <c:pt idx="927">
                  <c:v>-8.0800000000000004E-3</c:v>
                </c:pt>
                <c:pt idx="928">
                  <c:v>-8.1200000000000005E-3</c:v>
                </c:pt>
                <c:pt idx="929">
                  <c:v>-7.43E-3</c:v>
                </c:pt>
                <c:pt idx="930">
                  <c:v>-6.4200000000000004E-3</c:v>
                </c:pt>
                <c:pt idx="931">
                  <c:v>-5.8399999999999997E-3</c:v>
                </c:pt>
                <c:pt idx="932">
                  <c:v>-5.79E-3</c:v>
                </c:pt>
                <c:pt idx="933">
                  <c:v>-5.9800000000000001E-3</c:v>
                </c:pt>
                <c:pt idx="934">
                  <c:v>-5.5900000000000004E-3</c:v>
                </c:pt>
                <c:pt idx="935">
                  <c:v>-4.8599999999999997E-3</c:v>
                </c:pt>
                <c:pt idx="936">
                  <c:v>-4.5100000000000001E-3</c:v>
                </c:pt>
                <c:pt idx="937">
                  <c:v>-4.1900000000000001E-3</c:v>
                </c:pt>
                <c:pt idx="938">
                  <c:v>-3.7699999999999999E-3</c:v>
                </c:pt>
                <c:pt idx="939">
                  <c:v>-3.4199999999999999E-3</c:v>
                </c:pt>
                <c:pt idx="940">
                  <c:v>-3.4499999999999999E-3</c:v>
                </c:pt>
                <c:pt idx="941">
                  <c:v>-2.97E-3</c:v>
                </c:pt>
                <c:pt idx="942">
                  <c:v>-2.2799999999999999E-3</c:v>
                </c:pt>
                <c:pt idx="943">
                  <c:v>-1.8799999999999999E-3</c:v>
                </c:pt>
                <c:pt idx="944">
                  <c:v>-1.7899999999999999E-3</c:v>
                </c:pt>
                <c:pt idx="945">
                  <c:v>-1.58E-3</c:v>
                </c:pt>
                <c:pt idx="946">
                  <c:v>-8.8000000000000003E-4</c:v>
                </c:pt>
                <c:pt idx="947">
                  <c:v>-4.4999999999999999E-4</c:v>
                </c:pt>
                <c:pt idx="948">
                  <c:v>1.2999999999999999E-4</c:v>
                </c:pt>
                <c:pt idx="949">
                  <c:v>6.6E-4</c:v>
                </c:pt>
                <c:pt idx="950">
                  <c:v>7.6999999999999996E-4</c:v>
                </c:pt>
                <c:pt idx="951">
                  <c:v>9.7999999999999997E-4</c:v>
                </c:pt>
                <c:pt idx="952">
                  <c:v>1.34E-3</c:v>
                </c:pt>
                <c:pt idx="953">
                  <c:v>1.73E-3</c:v>
                </c:pt>
                <c:pt idx="954">
                  <c:v>2.1900000000000001E-3</c:v>
                </c:pt>
                <c:pt idx="955">
                  <c:v>2.5600000000000002E-3</c:v>
                </c:pt>
                <c:pt idx="956">
                  <c:v>3.2399999999999998E-3</c:v>
                </c:pt>
                <c:pt idx="957">
                  <c:v>3.6600000000000001E-3</c:v>
                </c:pt>
                <c:pt idx="958">
                  <c:v>4.1999999999999997E-3</c:v>
                </c:pt>
                <c:pt idx="959">
                  <c:v>4.9100000000000003E-3</c:v>
                </c:pt>
                <c:pt idx="960">
                  <c:v>5.11E-3</c:v>
                </c:pt>
                <c:pt idx="961">
                  <c:v>5.4900000000000001E-3</c:v>
                </c:pt>
                <c:pt idx="962">
                  <c:v>6.11E-3</c:v>
                </c:pt>
                <c:pt idx="963">
                  <c:v>6.3699999999999998E-3</c:v>
                </c:pt>
                <c:pt idx="964">
                  <c:v>6.4700000000000001E-3</c:v>
                </c:pt>
                <c:pt idx="965">
                  <c:v>7.3699999999999998E-3</c:v>
                </c:pt>
                <c:pt idx="966">
                  <c:v>8.1700000000000002E-3</c:v>
                </c:pt>
                <c:pt idx="967">
                  <c:v>8.2699999999999996E-3</c:v>
                </c:pt>
                <c:pt idx="968">
                  <c:v>8.6099999999999996E-3</c:v>
                </c:pt>
                <c:pt idx="969">
                  <c:v>9.5499999999999995E-3</c:v>
                </c:pt>
                <c:pt idx="970">
                  <c:v>1.051E-2</c:v>
                </c:pt>
                <c:pt idx="971">
                  <c:v>1.095E-2</c:v>
                </c:pt>
                <c:pt idx="972">
                  <c:v>1.137E-2</c:v>
                </c:pt>
                <c:pt idx="973">
                  <c:v>1.209E-2</c:v>
                </c:pt>
                <c:pt idx="974">
                  <c:v>1.3129999999999999E-2</c:v>
                </c:pt>
                <c:pt idx="975">
                  <c:v>1.38E-2</c:v>
                </c:pt>
                <c:pt idx="976">
                  <c:v>1.436E-2</c:v>
                </c:pt>
                <c:pt idx="977">
                  <c:v>1.5049999999999999E-2</c:v>
                </c:pt>
                <c:pt idx="978">
                  <c:v>1.5789999999999998E-2</c:v>
                </c:pt>
                <c:pt idx="979">
                  <c:v>1.6729999999999998E-2</c:v>
                </c:pt>
                <c:pt idx="980">
                  <c:v>1.746E-2</c:v>
                </c:pt>
                <c:pt idx="981">
                  <c:v>1.831E-2</c:v>
                </c:pt>
                <c:pt idx="982">
                  <c:v>1.9060000000000001E-2</c:v>
                </c:pt>
                <c:pt idx="983">
                  <c:v>1.966E-2</c:v>
                </c:pt>
                <c:pt idx="984">
                  <c:v>2.0660000000000001E-2</c:v>
                </c:pt>
                <c:pt idx="985">
                  <c:v>2.1479999999999999E-2</c:v>
                </c:pt>
                <c:pt idx="986">
                  <c:v>2.2700000000000001E-2</c:v>
                </c:pt>
                <c:pt idx="987">
                  <c:v>2.3619999999999999E-2</c:v>
                </c:pt>
                <c:pt idx="988">
                  <c:v>2.435E-2</c:v>
                </c:pt>
                <c:pt idx="989">
                  <c:v>2.5829999999999999E-2</c:v>
                </c:pt>
                <c:pt idx="990">
                  <c:v>2.6929999999999999E-2</c:v>
                </c:pt>
                <c:pt idx="991">
                  <c:v>2.7799999999999998E-2</c:v>
                </c:pt>
                <c:pt idx="992">
                  <c:v>2.9250000000000002E-2</c:v>
                </c:pt>
                <c:pt idx="993">
                  <c:v>3.0259999999999999E-2</c:v>
                </c:pt>
                <c:pt idx="994">
                  <c:v>3.1060000000000001E-2</c:v>
                </c:pt>
                <c:pt idx="995">
                  <c:v>3.2099999999999997E-2</c:v>
                </c:pt>
                <c:pt idx="996">
                  <c:v>3.3529999999999997E-2</c:v>
                </c:pt>
                <c:pt idx="997">
                  <c:v>3.499E-2</c:v>
                </c:pt>
                <c:pt idx="998">
                  <c:v>3.5830000000000001E-2</c:v>
                </c:pt>
                <c:pt idx="999">
                  <c:v>3.7190000000000001E-2</c:v>
                </c:pt>
                <c:pt idx="1000">
                  <c:v>3.8969999999999998E-2</c:v>
                </c:pt>
                <c:pt idx="1001">
                  <c:v>4.0689999999999997E-2</c:v>
                </c:pt>
                <c:pt idx="1002">
                  <c:v>4.1709999999999997E-2</c:v>
                </c:pt>
                <c:pt idx="1003">
                  <c:v>4.2750000000000003E-2</c:v>
                </c:pt>
                <c:pt idx="1004">
                  <c:v>4.437E-2</c:v>
                </c:pt>
                <c:pt idx="1005">
                  <c:v>4.6280000000000002E-2</c:v>
                </c:pt>
                <c:pt idx="1006">
                  <c:v>4.7980000000000002E-2</c:v>
                </c:pt>
                <c:pt idx="1007">
                  <c:v>4.9020000000000001E-2</c:v>
                </c:pt>
                <c:pt idx="1008">
                  <c:v>5.0209999999999998E-2</c:v>
                </c:pt>
                <c:pt idx="1009">
                  <c:v>5.2549999999999999E-2</c:v>
                </c:pt>
                <c:pt idx="1010">
                  <c:v>5.4359999999999999E-2</c:v>
                </c:pt>
                <c:pt idx="1011">
                  <c:v>5.5530000000000003E-2</c:v>
                </c:pt>
                <c:pt idx="1012">
                  <c:v>5.7729999999999997E-2</c:v>
                </c:pt>
                <c:pt idx="1013">
                  <c:v>5.9909999999999998E-2</c:v>
                </c:pt>
                <c:pt idx="1014">
                  <c:v>6.1960000000000001E-2</c:v>
                </c:pt>
                <c:pt idx="1015">
                  <c:v>6.4189999999999997E-2</c:v>
                </c:pt>
                <c:pt idx="1016">
                  <c:v>6.6659999999999997E-2</c:v>
                </c:pt>
                <c:pt idx="1017">
                  <c:v>6.8750000000000006E-2</c:v>
                </c:pt>
                <c:pt idx="1018">
                  <c:v>7.0370000000000002E-2</c:v>
                </c:pt>
                <c:pt idx="1019">
                  <c:v>7.2209999999999996E-2</c:v>
                </c:pt>
                <c:pt idx="1020">
                  <c:v>7.4520000000000003E-2</c:v>
                </c:pt>
                <c:pt idx="1021">
                  <c:v>7.7030000000000001E-2</c:v>
                </c:pt>
                <c:pt idx="1022">
                  <c:v>7.9519999999999993E-2</c:v>
                </c:pt>
                <c:pt idx="1023">
                  <c:v>8.1530000000000005E-2</c:v>
                </c:pt>
                <c:pt idx="1024">
                  <c:v>8.3430000000000004E-2</c:v>
                </c:pt>
                <c:pt idx="1025">
                  <c:v>8.6010000000000003E-2</c:v>
                </c:pt>
                <c:pt idx="1026">
                  <c:v>8.8639999999999997E-2</c:v>
                </c:pt>
                <c:pt idx="1027">
                  <c:v>9.1079999999999994E-2</c:v>
                </c:pt>
                <c:pt idx="1028">
                  <c:v>9.3539999999999998E-2</c:v>
                </c:pt>
                <c:pt idx="1029">
                  <c:v>9.622E-2</c:v>
                </c:pt>
                <c:pt idx="1030">
                  <c:v>9.9229999999999999E-2</c:v>
                </c:pt>
                <c:pt idx="1031">
                  <c:v>0.10176</c:v>
                </c:pt>
                <c:pt idx="1032">
                  <c:v>0.1041</c:v>
                </c:pt>
                <c:pt idx="1033">
                  <c:v>0.10695</c:v>
                </c:pt>
                <c:pt idx="1034">
                  <c:v>0.10971</c:v>
                </c:pt>
                <c:pt idx="1035">
                  <c:v>0.11215</c:v>
                </c:pt>
                <c:pt idx="1036">
                  <c:v>0.1153</c:v>
                </c:pt>
                <c:pt idx="1037">
                  <c:v>0.11842999999999999</c:v>
                </c:pt>
                <c:pt idx="1038">
                  <c:v>0.12130000000000001</c:v>
                </c:pt>
                <c:pt idx="1039">
                  <c:v>0.12446</c:v>
                </c:pt>
                <c:pt idx="1040">
                  <c:v>0.12747</c:v>
                </c:pt>
                <c:pt idx="1041">
                  <c:v>0.13045999999999999</c:v>
                </c:pt>
                <c:pt idx="1042">
                  <c:v>0.13411000000000001</c:v>
                </c:pt>
                <c:pt idx="1043">
                  <c:v>0.13761000000000001</c:v>
                </c:pt>
                <c:pt idx="1044">
                  <c:v>0.14013</c:v>
                </c:pt>
                <c:pt idx="1045">
                  <c:v>0.14283000000000001</c:v>
                </c:pt>
                <c:pt idx="1046">
                  <c:v>0.14635000000000001</c:v>
                </c:pt>
                <c:pt idx="1047">
                  <c:v>0.14976</c:v>
                </c:pt>
                <c:pt idx="1048">
                  <c:v>0.15298</c:v>
                </c:pt>
                <c:pt idx="1049">
                  <c:v>0.15623999999999999</c:v>
                </c:pt>
                <c:pt idx="1050">
                  <c:v>0.15952</c:v>
                </c:pt>
                <c:pt idx="1051">
                  <c:v>0.16347</c:v>
                </c:pt>
                <c:pt idx="1052">
                  <c:v>0.16750000000000001</c:v>
                </c:pt>
                <c:pt idx="1053">
                  <c:v>0.17058999999999999</c:v>
                </c:pt>
                <c:pt idx="1054">
                  <c:v>0.17397000000000001</c:v>
                </c:pt>
                <c:pt idx="1055">
                  <c:v>0.17831</c:v>
                </c:pt>
                <c:pt idx="1056">
                  <c:v>0.18182999999999999</c:v>
                </c:pt>
                <c:pt idx="1057">
                  <c:v>0.18518000000000001</c:v>
                </c:pt>
                <c:pt idx="1058">
                  <c:v>0.18917</c:v>
                </c:pt>
                <c:pt idx="1059">
                  <c:v>0.19253999999999999</c:v>
                </c:pt>
                <c:pt idx="1060">
                  <c:v>0.19586999999999999</c:v>
                </c:pt>
                <c:pt idx="1061">
                  <c:v>0.19991</c:v>
                </c:pt>
                <c:pt idx="1062">
                  <c:v>0.20372000000000001</c:v>
                </c:pt>
                <c:pt idx="1063">
                  <c:v>0.20755000000000001</c:v>
                </c:pt>
                <c:pt idx="1064">
                  <c:v>0.21201999999999999</c:v>
                </c:pt>
                <c:pt idx="1065">
                  <c:v>0.21629000000000001</c:v>
                </c:pt>
                <c:pt idx="1066">
                  <c:v>0.22017999999999999</c:v>
                </c:pt>
                <c:pt idx="1067">
                  <c:v>0.22384000000000001</c:v>
                </c:pt>
                <c:pt idx="1068">
                  <c:v>0.22775999999999999</c:v>
                </c:pt>
                <c:pt idx="1069">
                  <c:v>0.23180000000000001</c:v>
                </c:pt>
                <c:pt idx="1070">
                  <c:v>0.23552999999999999</c:v>
                </c:pt>
                <c:pt idx="1071">
                  <c:v>0.23952000000000001</c:v>
                </c:pt>
                <c:pt idx="1072">
                  <c:v>0.24335000000000001</c:v>
                </c:pt>
                <c:pt idx="1073">
                  <c:v>0.24707999999999999</c:v>
                </c:pt>
                <c:pt idx="1074">
                  <c:v>0.25102000000000002</c:v>
                </c:pt>
                <c:pt idx="1075">
                  <c:v>0.2555</c:v>
                </c:pt>
                <c:pt idx="1076">
                  <c:v>0.25980999999999999</c:v>
                </c:pt>
                <c:pt idx="1077">
                  <c:v>0.26347999999999999</c:v>
                </c:pt>
                <c:pt idx="1078">
                  <c:v>0.26721</c:v>
                </c:pt>
                <c:pt idx="1079">
                  <c:v>0.27160000000000001</c:v>
                </c:pt>
                <c:pt idx="1080">
                  <c:v>0.27594999999999997</c:v>
                </c:pt>
                <c:pt idx="1081">
                  <c:v>0.27994999999999998</c:v>
                </c:pt>
                <c:pt idx="1082">
                  <c:v>0.28399999999999997</c:v>
                </c:pt>
                <c:pt idx="1083">
                  <c:v>0.28817999999999999</c:v>
                </c:pt>
                <c:pt idx="1084">
                  <c:v>0.29250999999999999</c:v>
                </c:pt>
                <c:pt idx="1085">
                  <c:v>0.29646</c:v>
                </c:pt>
                <c:pt idx="1086">
                  <c:v>0.30092000000000002</c:v>
                </c:pt>
                <c:pt idx="1087">
                  <c:v>0.30542000000000002</c:v>
                </c:pt>
                <c:pt idx="1088">
                  <c:v>0.30926999999999999</c:v>
                </c:pt>
                <c:pt idx="1089">
                  <c:v>0.31358000000000003</c:v>
                </c:pt>
                <c:pt idx="1090">
                  <c:v>0.31844</c:v>
                </c:pt>
                <c:pt idx="1091">
                  <c:v>0.32247999999999999</c:v>
                </c:pt>
                <c:pt idx="1092">
                  <c:v>0.32712000000000002</c:v>
                </c:pt>
                <c:pt idx="1093">
                  <c:v>0.33226</c:v>
                </c:pt>
                <c:pt idx="1094">
                  <c:v>0.33618999999999999</c:v>
                </c:pt>
                <c:pt idx="1095">
                  <c:v>0.34022999999999998</c:v>
                </c:pt>
                <c:pt idx="1096">
                  <c:v>0.34461000000000003</c:v>
                </c:pt>
                <c:pt idx="1097">
                  <c:v>0.34888000000000002</c:v>
                </c:pt>
                <c:pt idx="1098">
                  <c:v>0.35310000000000002</c:v>
                </c:pt>
                <c:pt idx="1099">
                  <c:v>0.35749999999999998</c:v>
                </c:pt>
                <c:pt idx="1100">
                  <c:v>0.36221999999999999</c:v>
                </c:pt>
                <c:pt idx="1101">
                  <c:v>0.36643999999999999</c:v>
                </c:pt>
                <c:pt idx="1102">
                  <c:v>0.37097999999999998</c:v>
                </c:pt>
                <c:pt idx="1103">
                  <c:v>0.37619000000000002</c:v>
                </c:pt>
                <c:pt idx="1104">
                  <c:v>0.38039000000000001</c:v>
                </c:pt>
                <c:pt idx="1105">
                  <c:v>0.38424000000000003</c:v>
                </c:pt>
                <c:pt idx="1106">
                  <c:v>0.38897999999999999</c:v>
                </c:pt>
                <c:pt idx="1107">
                  <c:v>0.39378000000000002</c:v>
                </c:pt>
                <c:pt idx="1108">
                  <c:v>0.39806999999999998</c:v>
                </c:pt>
                <c:pt idx="1109">
                  <c:v>0.4022</c:v>
                </c:pt>
                <c:pt idx="1110">
                  <c:v>0.40620000000000001</c:v>
                </c:pt>
                <c:pt idx="1111">
                  <c:v>0.41109000000000001</c:v>
                </c:pt>
                <c:pt idx="1112">
                  <c:v>0.41610999999999998</c:v>
                </c:pt>
                <c:pt idx="1113">
                  <c:v>0.42004999999999998</c:v>
                </c:pt>
                <c:pt idx="1114">
                  <c:v>0.42453999999999997</c:v>
                </c:pt>
                <c:pt idx="1115">
                  <c:v>0.42986999999999997</c:v>
                </c:pt>
                <c:pt idx="1116">
                  <c:v>0.43436999999999998</c:v>
                </c:pt>
                <c:pt idx="1117">
                  <c:v>0.43859999999999999</c:v>
                </c:pt>
                <c:pt idx="1118">
                  <c:v>0.44374999999999998</c:v>
                </c:pt>
                <c:pt idx="1119">
                  <c:v>0.4481</c:v>
                </c:pt>
                <c:pt idx="1120">
                  <c:v>0.45247999999999999</c:v>
                </c:pt>
                <c:pt idx="1121">
                  <c:v>0.45688000000000001</c:v>
                </c:pt>
                <c:pt idx="1122">
                  <c:v>0.46046999999999999</c:v>
                </c:pt>
                <c:pt idx="1123">
                  <c:v>0.46422999999999998</c:v>
                </c:pt>
                <c:pt idx="1124">
                  <c:v>0.46860000000000002</c:v>
                </c:pt>
                <c:pt idx="1125">
                  <c:v>0.47248000000000001</c:v>
                </c:pt>
                <c:pt idx="1126">
                  <c:v>0.47645999999999999</c:v>
                </c:pt>
                <c:pt idx="1127">
                  <c:v>0.48110000000000003</c:v>
                </c:pt>
                <c:pt idx="1128">
                  <c:v>0.48522999999999999</c:v>
                </c:pt>
                <c:pt idx="1129">
                  <c:v>0.48935000000000001</c:v>
                </c:pt>
                <c:pt idx="1130">
                  <c:v>0.49351</c:v>
                </c:pt>
                <c:pt idx="1131">
                  <c:v>0.49743999999999999</c:v>
                </c:pt>
                <c:pt idx="1132">
                  <c:v>0.50102000000000002</c:v>
                </c:pt>
                <c:pt idx="1133">
                  <c:v>0.50512999999999997</c:v>
                </c:pt>
                <c:pt idx="1134">
                  <c:v>0.50902999999999998</c:v>
                </c:pt>
                <c:pt idx="1135">
                  <c:v>0.51234000000000002</c:v>
                </c:pt>
                <c:pt idx="1136">
                  <c:v>0.51641000000000004</c:v>
                </c:pt>
                <c:pt idx="1137">
                  <c:v>0.52036000000000004</c:v>
                </c:pt>
                <c:pt idx="1138">
                  <c:v>0.52324000000000004</c:v>
                </c:pt>
                <c:pt idx="1139">
                  <c:v>0.52678000000000003</c:v>
                </c:pt>
                <c:pt idx="1140">
                  <c:v>0.53139999999999998</c:v>
                </c:pt>
                <c:pt idx="1141">
                  <c:v>0.53520999999999996</c:v>
                </c:pt>
                <c:pt idx="1142">
                  <c:v>0.53907000000000005</c:v>
                </c:pt>
                <c:pt idx="1143">
                  <c:v>0.54342000000000001</c:v>
                </c:pt>
                <c:pt idx="1144">
                  <c:v>0.54674999999999996</c:v>
                </c:pt>
                <c:pt idx="1145">
                  <c:v>0.55015999999999998</c:v>
                </c:pt>
                <c:pt idx="1146">
                  <c:v>0.55408999999999997</c:v>
                </c:pt>
                <c:pt idx="1147">
                  <c:v>0.55728</c:v>
                </c:pt>
                <c:pt idx="1148">
                  <c:v>0.56037999999999999</c:v>
                </c:pt>
                <c:pt idx="1149">
                  <c:v>0.56420000000000003</c:v>
                </c:pt>
                <c:pt idx="1150">
                  <c:v>0.56728000000000001</c:v>
                </c:pt>
                <c:pt idx="1151">
                  <c:v>0.57055</c:v>
                </c:pt>
                <c:pt idx="1152">
                  <c:v>0.57482</c:v>
                </c:pt>
                <c:pt idx="1153">
                  <c:v>0.57808000000000004</c:v>
                </c:pt>
                <c:pt idx="1154">
                  <c:v>0.58087</c:v>
                </c:pt>
                <c:pt idx="1155">
                  <c:v>0.58443000000000001</c:v>
                </c:pt>
                <c:pt idx="1156">
                  <c:v>0.58806999999999998</c:v>
                </c:pt>
                <c:pt idx="1157">
                  <c:v>0.59108000000000005</c:v>
                </c:pt>
                <c:pt idx="1158">
                  <c:v>0.59438000000000002</c:v>
                </c:pt>
                <c:pt idx="1159">
                  <c:v>0.59779000000000004</c:v>
                </c:pt>
                <c:pt idx="1160">
                  <c:v>0.59962000000000004</c:v>
                </c:pt>
                <c:pt idx="1161">
                  <c:v>0.60224</c:v>
                </c:pt>
                <c:pt idx="1162">
                  <c:v>0.60563</c:v>
                </c:pt>
                <c:pt idx="1163">
                  <c:v>0.60792000000000002</c:v>
                </c:pt>
                <c:pt idx="1164">
                  <c:v>0.61128000000000005</c:v>
                </c:pt>
                <c:pt idx="1165">
                  <c:v>0.61514999999999997</c:v>
                </c:pt>
                <c:pt idx="1166">
                  <c:v>0.61716000000000004</c:v>
                </c:pt>
                <c:pt idx="1167">
                  <c:v>0.61953000000000003</c:v>
                </c:pt>
                <c:pt idx="1168">
                  <c:v>0.62336999999999998</c:v>
                </c:pt>
                <c:pt idx="1169">
                  <c:v>0.62587999999999999</c:v>
                </c:pt>
                <c:pt idx="1170">
                  <c:v>0.62797999999999998</c:v>
                </c:pt>
                <c:pt idx="1171">
                  <c:v>0.63119000000000003</c:v>
                </c:pt>
                <c:pt idx="1172">
                  <c:v>0.63331999999999999</c:v>
                </c:pt>
                <c:pt idx="1173">
                  <c:v>0.63517999999999997</c:v>
                </c:pt>
                <c:pt idx="1174">
                  <c:v>0.63829999999999998</c:v>
                </c:pt>
                <c:pt idx="1175">
                  <c:v>0.64071999999999996</c:v>
                </c:pt>
                <c:pt idx="1176">
                  <c:v>0.64227999999999996</c:v>
                </c:pt>
                <c:pt idx="1177">
                  <c:v>0.6452</c:v>
                </c:pt>
                <c:pt idx="1178">
                  <c:v>0.64763999999999999</c:v>
                </c:pt>
                <c:pt idx="1179">
                  <c:v>0.64912999999999998</c:v>
                </c:pt>
                <c:pt idx="1180">
                  <c:v>0.65241000000000005</c:v>
                </c:pt>
                <c:pt idx="1181">
                  <c:v>0.65486</c:v>
                </c:pt>
                <c:pt idx="1182">
                  <c:v>0.65620999999999996</c:v>
                </c:pt>
                <c:pt idx="1183">
                  <c:v>0.65946000000000005</c:v>
                </c:pt>
                <c:pt idx="1184">
                  <c:v>0.66168000000000005</c:v>
                </c:pt>
                <c:pt idx="1185">
                  <c:v>0.66274</c:v>
                </c:pt>
                <c:pt idx="1186">
                  <c:v>0.66539000000000004</c:v>
                </c:pt>
                <c:pt idx="1187">
                  <c:v>0.66766999999999999</c:v>
                </c:pt>
                <c:pt idx="1188">
                  <c:v>0.66871000000000003</c:v>
                </c:pt>
                <c:pt idx="1189">
                  <c:v>0.67149999999999999</c:v>
                </c:pt>
                <c:pt idx="1190">
                  <c:v>0.67417000000000005</c:v>
                </c:pt>
                <c:pt idx="1191">
                  <c:v>0.67532999999999999</c:v>
                </c:pt>
                <c:pt idx="1192">
                  <c:v>0.67817000000000005</c:v>
                </c:pt>
                <c:pt idx="1193">
                  <c:v>0.68132000000000004</c:v>
                </c:pt>
                <c:pt idx="1194">
                  <c:v>0.68232999999999999</c:v>
                </c:pt>
                <c:pt idx="1195">
                  <c:v>0.68430000000000002</c:v>
                </c:pt>
                <c:pt idx="1196">
                  <c:v>0.68708000000000002</c:v>
                </c:pt>
                <c:pt idx="1197">
                  <c:v>0.68818999999999997</c:v>
                </c:pt>
                <c:pt idx="1198">
                  <c:v>0.69052000000000002</c:v>
                </c:pt>
                <c:pt idx="1199">
                  <c:v>0.69320999999999999</c:v>
                </c:pt>
                <c:pt idx="1200">
                  <c:v>0.69435999999999998</c:v>
                </c:pt>
                <c:pt idx="1201">
                  <c:v>0.69630000000000003</c:v>
                </c:pt>
                <c:pt idx="1202">
                  <c:v>0.69910000000000005</c:v>
                </c:pt>
                <c:pt idx="1203">
                  <c:v>0.70033000000000001</c:v>
                </c:pt>
                <c:pt idx="1204">
                  <c:v>0.70194999999999996</c:v>
                </c:pt>
                <c:pt idx="1205">
                  <c:v>0.70489000000000002</c:v>
                </c:pt>
                <c:pt idx="1206">
                  <c:v>0.70604</c:v>
                </c:pt>
                <c:pt idx="1207">
                  <c:v>0.70711999999999997</c:v>
                </c:pt>
                <c:pt idx="1208">
                  <c:v>0.71016999999999997</c:v>
                </c:pt>
                <c:pt idx="1209">
                  <c:v>0.71197999999999995</c:v>
                </c:pt>
                <c:pt idx="1210">
                  <c:v>0.71279000000000003</c:v>
                </c:pt>
                <c:pt idx="1211">
                  <c:v>0.71516000000000002</c:v>
                </c:pt>
                <c:pt idx="1212">
                  <c:v>0.71652000000000005</c:v>
                </c:pt>
                <c:pt idx="1213">
                  <c:v>0.71711000000000003</c:v>
                </c:pt>
                <c:pt idx="1214">
                  <c:v>0.71897</c:v>
                </c:pt>
                <c:pt idx="1215">
                  <c:v>0.72031000000000001</c:v>
                </c:pt>
                <c:pt idx="1216">
                  <c:v>0.72140000000000004</c:v>
                </c:pt>
                <c:pt idx="1217">
                  <c:v>0.72380999999999995</c:v>
                </c:pt>
                <c:pt idx="1218">
                  <c:v>0.72543000000000002</c:v>
                </c:pt>
                <c:pt idx="1219">
                  <c:v>0.72670999999999997</c:v>
                </c:pt>
                <c:pt idx="1220">
                  <c:v>0.72953000000000001</c:v>
                </c:pt>
                <c:pt idx="1221">
                  <c:v>0.73101000000000005</c:v>
                </c:pt>
                <c:pt idx="1222">
                  <c:v>0.73101000000000005</c:v>
                </c:pt>
                <c:pt idx="1223">
                  <c:v>0.73258000000000001</c:v>
                </c:pt>
                <c:pt idx="1224">
                  <c:v>0.73392000000000002</c:v>
                </c:pt>
                <c:pt idx="1225">
                  <c:v>0.73412999999999995</c:v>
                </c:pt>
                <c:pt idx="1226">
                  <c:v>0.73587999999999998</c:v>
                </c:pt>
                <c:pt idx="1227">
                  <c:v>0.73726000000000003</c:v>
                </c:pt>
                <c:pt idx="1228">
                  <c:v>0.73760999999999999</c:v>
                </c:pt>
                <c:pt idx="1229">
                  <c:v>0.73924000000000001</c:v>
                </c:pt>
                <c:pt idx="1230">
                  <c:v>0.74090999999999996</c:v>
                </c:pt>
                <c:pt idx="1231">
                  <c:v>0.74182999999999999</c:v>
                </c:pt>
                <c:pt idx="1232">
                  <c:v>0.74317</c:v>
                </c:pt>
                <c:pt idx="1233">
                  <c:v>0.74478999999999995</c:v>
                </c:pt>
                <c:pt idx="1234">
                  <c:v>0.74563999999999997</c:v>
                </c:pt>
                <c:pt idx="1235">
                  <c:v>0.74682999999999999</c:v>
                </c:pt>
                <c:pt idx="1236">
                  <c:v>0.74809999999999999</c:v>
                </c:pt>
                <c:pt idx="1237">
                  <c:v>0.74863000000000002</c:v>
                </c:pt>
                <c:pt idx="1238">
                  <c:v>0.74963999999999997</c:v>
                </c:pt>
                <c:pt idx="1239">
                  <c:v>0.75044</c:v>
                </c:pt>
                <c:pt idx="1240">
                  <c:v>0.75065000000000004</c:v>
                </c:pt>
                <c:pt idx="1241">
                  <c:v>0.75114000000000003</c:v>
                </c:pt>
                <c:pt idx="1242">
                  <c:v>0.75248000000000004</c:v>
                </c:pt>
                <c:pt idx="1243">
                  <c:v>0.75353000000000003</c:v>
                </c:pt>
                <c:pt idx="1244">
                  <c:v>0.75431999999999999</c:v>
                </c:pt>
                <c:pt idx="1245">
                  <c:v>0.75604000000000005</c:v>
                </c:pt>
                <c:pt idx="1246">
                  <c:v>0.75678000000000001</c:v>
                </c:pt>
                <c:pt idx="1247">
                  <c:v>0.75705999999999996</c:v>
                </c:pt>
                <c:pt idx="1248">
                  <c:v>0.75778999999999996</c:v>
                </c:pt>
                <c:pt idx="1249">
                  <c:v>0.75875999999999999</c:v>
                </c:pt>
                <c:pt idx="1250">
                  <c:v>0.75934000000000001</c:v>
                </c:pt>
                <c:pt idx="1251">
                  <c:v>0.75946999999999998</c:v>
                </c:pt>
                <c:pt idx="1252">
                  <c:v>0.76005999999999996</c:v>
                </c:pt>
                <c:pt idx="1253">
                  <c:v>0.76029999999999998</c:v>
                </c:pt>
                <c:pt idx="1254">
                  <c:v>0.76080999999999999</c:v>
                </c:pt>
                <c:pt idx="1255">
                  <c:v>0.76182000000000005</c:v>
                </c:pt>
                <c:pt idx="1256">
                  <c:v>0.76249</c:v>
                </c:pt>
                <c:pt idx="1257">
                  <c:v>0.76322000000000001</c:v>
                </c:pt>
                <c:pt idx="1258">
                  <c:v>0.76422999999999996</c:v>
                </c:pt>
                <c:pt idx="1259">
                  <c:v>0.76546999999999998</c:v>
                </c:pt>
                <c:pt idx="1260">
                  <c:v>0.76692000000000005</c:v>
                </c:pt>
                <c:pt idx="1261">
                  <c:v>0.76790000000000003</c:v>
                </c:pt>
                <c:pt idx="1262">
                  <c:v>0.76831000000000005</c:v>
                </c:pt>
                <c:pt idx="1263">
                  <c:v>0.76902999999999999</c:v>
                </c:pt>
                <c:pt idx="1264">
                  <c:v>0.76988000000000001</c:v>
                </c:pt>
                <c:pt idx="1265">
                  <c:v>0.77041999999999999</c:v>
                </c:pt>
                <c:pt idx="1266">
                  <c:v>0.77122999999999997</c:v>
                </c:pt>
                <c:pt idx="1267">
                  <c:v>0.77224000000000004</c:v>
                </c:pt>
                <c:pt idx="1268">
                  <c:v>0.77305000000000001</c:v>
                </c:pt>
                <c:pt idx="1269">
                  <c:v>0.77363999999999999</c:v>
                </c:pt>
                <c:pt idx="1270">
                  <c:v>0.77486999999999995</c:v>
                </c:pt>
                <c:pt idx="1271">
                  <c:v>0.77673000000000003</c:v>
                </c:pt>
                <c:pt idx="1272">
                  <c:v>0.77783999999999998</c:v>
                </c:pt>
                <c:pt idx="1273">
                  <c:v>0.77876000000000001</c:v>
                </c:pt>
                <c:pt idx="1274">
                  <c:v>0.78005000000000002</c:v>
                </c:pt>
                <c:pt idx="1275">
                  <c:v>0.78100999999999998</c:v>
                </c:pt>
                <c:pt idx="1276">
                  <c:v>0.78176000000000001</c:v>
                </c:pt>
                <c:pt idx="1277">
                  <c:v>0.78261999999999998</c:v>
                </c:pt>
                <c:pt idx="1278">
                  <c:v>0.78337000000000001</c:v>
                </c:pt>
                <c:pt idx="1279">
                  <c:v>0.78407000000000004</c:v>
                </c:pt>
                <c:pt idx="1280">
                  <c:v>0.78459999999999996</c:v>
                </c:pt>
                <c:pt idx="1281">
                  <c:v>0.78529000000000004</c:v>
                </c:pt>
                <c:pt idx="1282">
                  <c:v>0.78671000000000002</c:v>
                </c:pt>
                <c:pt idx="1283">
                  <c:v>0.78776000000000002</c:v>
                </c:pt>
                <c:pt idx="1284">
                  <c:v>0.78844000000000003</c:v>
                </c:pt>
                <c:pt idx="1285">
                  <c:v>0.78966000000000003</c:v>
                </c:pt>
                <c:pt idx="1286">
                  <c:v>0.79127999999999998</c:v>
                </c:pt>
                <c:pt idx="1287">
                  <c:v>0.79266000000000003</c:v>
                </c:pt>
                <c:pt idx="1288">
                  <c:v>0.79340999999999995</c:v>
                </c:pt>
                <c:pt idx="1289">
                  <c:v>0.79405000000000003</c:v>
                </c:pt>
                <c:pt idx="1290">
                  <c:v>0.79471000000000003</c:v>
                </c:pt>
                <c:pt idx="1291">
                  <c:v>0.79559999999999997</c:v>
                </c:pt>
                <c:pt idx="1292">
                  <c:v>0.79657999999999995</c:v>
                </c:pt>
                <c:pt idx="1293">
                  <c:v>0.79676999999999998</c:v>
                </c:pt>
                <c:pt idx="1294">
                  <c:v>0.79742000000000002</c:v>
                </c:pt>
                <c:pt idx="1295">
                  <c:v>0.79844000000000004</c:v>
                </c:pt>
                <c:pt idx="1296">
                  <c:v>0.79932000000000003</c:v>
                </c:pt>
                <c:pt idx="1297">
                  <c:v>0.80086000000000002</c:v>
                </c:pt>
                <c:pt idx="1298">
                  <c:v>0.80173000000000005</c:v>
                </c:pt>
                <c:pt idx="1299">
                  <c:v>0.80264000000000002</c:v>
                </c:pt>
                <c:pt idx="1300">
                  <c:v>0.80384</c:v>
                </c:pt>
                <c:pt idx="1301">
                  <c:v>0.80439000000000005</c:v>
                </c:pt>
                <c:pt idx="1302">
                  <c:v>0.80498000000000003</c:v>
                </c:pt>
                <c:pt idx="1303">
                  <c:v>0.80562999999999996</c:v>
                </c:pt>
                <c:pt idx="1304">
                  <c:v>0.80583000000000005</c:v>
                </c:pt>
                <c:pt idx="1305">
                  <c:v>0.80589</c:v>
                </c:pt>
                <c:pt idx="1306">
                  <c:v>0.80625999999999998</c:v>
                </c:pt>
                <c:pt idx="1307">
                  <c:v>0.80698000000000003</c:v>
                </c:pt>
                <c:pt idx="1308">
                  <c:v>0.80769999999999997</c:v>
                </c:pt>
                <c:pt idx="1309">
                  <c:v>0.80832999999999999</c:v>
                </c:pt>
                <c:pt idx="1310">
                  <c:v>0.80893999999999999</c:v>
                </c:pt>
                <c:pt idx="1311">
                  <c:v>0.80935000000000001</c:v>
                </c:pt>
                <c:pt idx="1312">
                  <c:v>0.81018000000000001</c:v>
                </c:pt>
                <c:pt idx="1313">
                  <c:v>0.81133</c:v>
                </c:pt>
                <c:pt idx="1314">
                  <c:v>0.81164000000000003</c:v>
                </c:pt>
                <c:pt idx="1315">
                  <c:v>0.81237999999999999</c:v>
                </c:pt>
                <c:pt idx="1316">
                  <c:v>0.81320999999999999</c:v>
                </c:pt>
                <c:pt idx="1317">
                  <c:v>0.81247000000000003</c:v>
                </c:pt>
                <c:pt idx="1318">
                  <c:v>0.81232000000000004</c:v>
                </c:pt>
                <c:pt idx="1319">
                  <c:v>0.81305000000000005</c:v>
                </c:pt>
                <c:pt idx="1320">
                  <c:v>0.81294999999999995</c:v>
                </c:pt>
                <c:pt idx="1321">
                  <c:v>0.81313000000000002</c:v>
                </c:pt>
                <c:pt idx="1322">
                  <c:v>0.81399999999999995</c:v>
                </c:pt>
                <c:pt idx="1323">
                  <c:v>0.81442000000000003</c:v>
                </c:pt>
                <c:pt idx="1324">
                  <c:v>0.81520999999999999</c:v>
                </c:pt>
                <c:pt idx="1325">
                  <c:v>0.81608000000000003</c:v>
                </c:pt>
                <c:pt idx="1326">
                  <c:v>0.81635000000000002</c:v>
                </c:pt>
                <c:pt idx="1327">
                  <c:v>0.81725000000000003</c:v>
                </c:pt>
                <c:pt idx="1328">
                  <c:v>0.81774000000000002</c:v>
                </c:pt>
                <c:pt idx="1329">
                  <c:v>0.81777</c:v>
                </c:pt>
                <c:pt idx="1330">
                  <c:v>0.81786000000000003</c:v>
                </c:pt>
                <c:pt idx="1331">
                  <c:v>0.81805000000000005</c:v>
                </c:pt>
                <c:pt idx="1332">
                  <c:v>0.81810000000000005</c:v>
                </c:pt>
                <c:pt idx="1333">
                  <c:v>0.81816999999999995</c:v>
                </c:pt>
                <c:pt idx="1334">
                  <c:v>0.81911</c:v>
                </c:pt>
                <c:pt idx="1335">
                  <c:v>0.81984000000000001</c:v>
                </c:pt>
                <c:pt idx="1336">
                  <c:v>0.82038</c:v>
                </c:pt>
                <c:pt idx="1337">
                  <c:v>0.82174000000000003</c:v>
                </c:pt>
                <c:pt idx="1338">
                  <c:v>0.82255999999999996</c:v>
                </c:pt>
                <c:pt idx="1339">
                  <c:v>0.82276000000000005</c:v>
                </c:pt>
                <c:pt idx="1340">
                  <c:v>0.82369000000000003</c:v>
                </c:pt>
                <c:pt idx="1341">
                  <c:v>0.82445000000000002</c:v>
                </c:pt>
                <c:pt idx="1342">
                  <c:v>0.82471000000000005</c:v>
                </c:pt>
                <c:pt idx="1343">
                  <c:v>0.82508000000000004</c:v>
                </c:pt>
                <c:pt idx="1344">
                  <c:v>0.8256</c:v>
                </c:pt>
                <c:pt idx="1345">
                  <c:v>0.82555999999999996</c:v>
                </c:pt>
                <c:pt idx="1346">
                  <c:v>0.82603000000000004</c:v>
                </c:pt>
                <c:pt idx="1347">
                  <c:v>0.82684999999999997</c:v>
                </c:pt>
                <c:pt idx="1348">
                  <c:v>0.82699</c:v>
                </c:pt>
                <c:pt idx="1349">
                  <c:v>0.82808000000000004</c:v>
                </c:pt>
                <c:pt idx="1350">
                  <c:v>0.82887999999999995</c:v>
                </c:pt>
                <c:pt idx="1351">
                  <c:v>0.82901999999999998</c:v>
                </c:pt>
                <c:pt idx="1352">
                  <c:v>0.83008999999999999</c:v>
                </c:pt>
                <c:pt idx="1353">
                  <c:v>0.83108000000000004</c:v>
                </c:pt>
                <c:pt idx="1354">
                  <c:v>0.83142000000000005</c:v>
                </c:pt>
                <c:pt idx="1355">
                  <c:v>0.83216999999999997</c:v>
                </c:pt>
                <c:pt idx="1356">
                  <c:v>0.83262000000000003</c:v>
                </c:pt>
                <c:pt idx="1357">
                  <c:v>0.83264000000000005</c:v>
                </c:pt>
                <c:pt idx="1358">
                  <c:v>0.83301000000000003</c:v>
                </c:pt>
                <c:pt idx="1359">
                  <c:v>0.83314999999999995</c:v>
                </c:pt>
                <c:pt idx="1360">
                  <c:v>0.83355000000000001</c:v>
                </c:pt>
                <c:pt idx="1361">
                  <c:v>0.83443000000000001</c:v>
                </c:pt>
                <c:pt idx="1362">
                  <c:v>0.83526</c:v>
                </c:pt>
                <c:pt idx="1363">
                  <c:v>0.83555999999999997</c:v>
                </c:pt>
                <c:pt idx="1364">
                  <c:v>0.83603000000000005</c:v>
                </c:pt>
                <c:pt idx="1365">
                  <c:v>0.83677999999999997</c:v>
                </c:pt>
                <c:pt idx="1366">
                  <c:v>0.83753999999999995</c:v>
                </c:pt>
                <c:pt idx="1367">
                  <c:v>0.83852000000000004</c:v>
                </c:pt>
                <c:pt idx="1368">
                  <c:v>0.83892</c:v>
                </c:pt>
                <c:pt idx="1369">
                  <c:v>0.83911000000000002</c:v>
                </c:pt>
                <c:pt idx="1370">
                  <c:v>0.83972999999999998</c:v>
                </c:pt>
                <c:pt idx="1371">
                  <c:v>0.84018000000000004</c:v>
                </c:pt>
                <c:pt idx="1372">
                  <c:v>0.84016999999999997</c:v>
                </c:pt>
                <c:pt idx="1373">
                  <c:v>0.84057000000000004</c:v>
                </c:pt>
                <c:pt idx="1374">
                  <c:v>0.84116999999999997</c:v>
                </c:pt>
                <c:pt idx="1375">
                  <c:v>0.84204999999999997</c:v>
                </c:pt>
                <c:pt idx="1376">
                  <c:v>0.84289999999999998</c:v>
                </c:pt>
                <c:pt idx="1377">
                  <c:v>0.84326999999999996</c:v>
                </c:pt>
                <c:pt idx="1378">
                  <c:v>0.84375999999999995</c:v>
                </c:pt>
                <c:pt idx="1379">
                  <c:v>0.84431999999999996</c:v>
                </c:pt>
                <c:pt idx="1380">
                  <c:v>0.84486000000000006</c:v>
                </c:pt>
                <c:pt idx="1381">
                  <c:v>0.84536999999999995</c:v>
                </c:pt>
                <c:pt idx="1382">
                  <c:v>0.84550000000000003</c:v>
                </c:pt>
                <c:pt idx="1383">
                  <c:v>0.84560999999999997</c:v>
                </c:pt>
                <c:pt idx="1384">
                  <c:v>0.84597999999999995</c:v>
                </c:pt>
                <c:pt idx="1385">
                  <c:v>0.84677000000000002</c:v>
                </c:pt>
                <c:pt idx="1386">
                  <c:v>0.84691000000000005</c:v>
                </c:pt>
                <c:pt idx="1387">
                  <c:v>0.84680999999999995</c:v>
                </c:pt>
                <c:pt idx="1388">
                  <c:v>0.84735000000000005</c:v>
                </c:pt>
                <c:pt idx="1389">
                  <c:v>0.84794000000000003</c:v>
                </c:pt>
                <c:pt idx="1390">
                  <c:v>0.84870999999999996</c:v>
                </c:pt>
                <c:pt idx="1391">
                  <c:v>0.84935000000000005</c:v>
                </c:pt>
                <c:pt idx="1392">
                  <c:v>0.84977000000000003</c:v>
                </c:pt>
                <c:pt idx="1393">
                  <c:v>0.84996000000000005</c:v>
                </c:pt>
                <c:pt idx="1394">
                  <c:v>0.85029999999999994</c:v>
                </c:pt>
                <c:pt idx="1395">
                  <c:v>0.85065000000000002</c:v>
                </c:pt>
                <c:pt idx="1396">
                  <c:v>0.85085</c:v>
                </c:pt>
                <c:pt idx="1397">
                  <c:v>0.85104000000000002</c:v>
                </c:pt>
                <c:pt idx="1398">
                  <c:v>0.85126999999999997</c:v>
                </c:pt>
                <c:pt idx="1399">
                  <c:v>0.85145999999999999</c:v>
                </c:pt>
                <c:pt idx="1400">
                  <c:v>0.85158</c:v>
                </c:pt>
                <c:pt idx="1401">
                  <c:v>0.85213000000000005</c:v>
                </c:pt>
                <c:pt idx="1402">
                  <c:v>0.85287000000000002</c:v>
                </c:pt>
                <c:pt idx="1403">
                  <c:v>0.85353000000000001</c:v>
                </c:pt>
                <c:pt idx="1404">
                  <c:v>0.85374000000000005</c:v>
                </c:pt>
                <c:pt idx="1405">
                  <c:v>0.85435000000000005</c:v>
                </c:pt>
                <c:pt idx="1406">
                  <c:v>0.85516999999999999</c:v>
                </c:pt>
                <c:pt idx="1407">
                  <c:v>0.85531999999999997</c:v>
                </c:pt>
                <c:pt idx="1408">
                  <c:v>0.85533999999999999</c:v>
                </c:pt>
                <c:pt idx="1409">
                  <c:v>0.85602</c:v>
                </c:pt>
                <c:pt idx="1410">
                  <c:v>0.85621999999999998</c:v>
                </c:pt>
                <c:pt idx="1411">
                  <c:v>0.85589999999999999</c:v>
                </c:pt>
                <c:pt idx="1412">
                  <c:v>0.85592999999999997</c:v>
                </c:pt>
                <c:pt idx="1413">
                  <c:v>0.85563999999999996</c:v>
                </c:pt>
                <c:pt idx="1414">
                  <c:v>0.85551999999999995</c:v>
                </c:pt>
                <c:pt idx="1415">
                  <c:v>0.85623000000000005</c:v>
                </c:pt>
                <c:pt idx="1416">
                  <c:v>0.85704000000000002</c:v>
                </c:pt>
                <c:pt idx="1417">
                  <c:v>0.85736999999999997</c:v>
                </c:pt>
                <c:pt idx="1418">
                  <c:v>0.85802999999999996</c:v>
                </c:pt>
                <c:pt idx="1419">
                  <c:v>0.85807</c:v>
                </c:pt>
                <c:pt idx="1420">
                  <c:v>0.85768999999999995</c:v>
                </c:pt>
                <c:pt idx="1421">
                  <c:v>0.85872000000000004</c:v>
                </c:pt>
                <c:pt idx="1422">
                  <c:v>0.85870999999999997</c:v>
                </c:pt>
                <c:pt idx="1423">
                  <c:v>0.85757000000000005</c:v>
                </c:pt>
                <c:pt idx="1424">
                  <c:v>0.85772999999999999</c:v>
                </c:pt>
                <c:pt idx="1425">
                  <c:v>0.85821999999999998</c:v>
                </c:pt>
                <c:pt idx="1426">
                  <c:v>0.85794999999999999</c:v>
                </c:pt>
                <c:pt idx="1427">
                  <c:v>0.85809000000000002</c:v>
                </c:pt>
                <c:pt idx="1428">
                  <c:v>0.85845000000000005</c:v>
                </c:pt>
                <c:pt idx="1429">
                  <c:v>0.85882999999999998</c:v>
                </c:pt>
                <c:pt idx="1430">
                  <c:v>0.85919999999999996</c:v>
                </c:pt>
                <c:pt idx="1431">
                  <c:v>0.85938999999999999</c:v>
                </c:pt>
                <c:pt idx="1432">
                  <c:v>0.85968999999999995</c:v>
                </c:pt>
                <c:pt idx="1433">
                  <c:v>0.86002000000000001</c:v>
                </c:pt>
                <c:pt idx="1434">
                  <c:v>0.85997000000000001</c:v>
                </c:pt>
                <c:pt idx="1435">
                  <c:v>0.86001000000000005</c:v>
                </c:pt>
                <c:pt idx="1436">
                  <c:v>0.86024</c:v>
                </c:pt>
                <c:pt idx="1437">
                  <c:v>0.85948999999999998</c:v>
                </c:pt>
                <c:pt idx="1438">
                  <c:v>0.85882999999999998</c:v>
                </c:pt>
                <c:pt idx="1439">
                  <c:v>0.85936999999999997</c:v>
                </c:pt>
                <c:pt idx="1440">
                  <c:v>0.85970000000000002</c:v>
                </c:pt>
                <c:pt idx="1441">
                  <c:v>0.85995999999999995</c:v>
                </c:pt>
                <c:pt idx="1442">
                  <c:v>0.86131000000000002</c:v>
                </c:pt>
                <c:pt idx="1443">
                  <c:v>0.86190999999999995</c:v>
                </c:pt>
                <c:pt idx="1444">
                  <c:v>0.86207999999999996</c:v>
                </c:pt>
                <c:pt idx="1445">
                  <c:v>0.86219000000000001</c:v>
                </c:pt>
                <c:pt idx="1446">
                  <c:v>0.86204999999999998</c:v>
                </c:pt>
                <c:pt idx="1447">
                  <c:v>0.86265000000000003</c:v>
                </c:pt>
                <c:pt idx="1448">
                  <c:v>0.86273</c:v>
                </c:pt>
                <c:pt idx="1449">
                  <c:v>0.86260000000000003</c:v>
                </c:pt>
                <c:pt idx="1450">
                  <c:v>0.86260000000000003</c:v>
                </c:pt>
                <c:pt idx="1451">
                  <c:v>0.86268</c:v>
                </c:pt>
                <c:pt idx="1452">
                  <c:v>0.86277000000000004</c:v>
                </c:pt>
                <c:pt idx="1453">
                  <c:v>0.86285999999999996</c:v>
                </c:pt>
                <c:pt idx="1454">
                  <c:v>0.86392000000000002</c:v>
                </c:pt>
                <c:pt idx="1455">
                  <c:v>0.86394000000000004</c:v>
                </c:pt>
                <c:pt idx="1456">
                  <c:v>0.86407999999999996</c:v>
                </c:pt>
                <c:pt idx="1457">
                  <c:v>0.86514999999999997</c:v>
                </c:pt>
                <c:pt idx="1458">
                  <c:v>0.86541000000000001</c:v>
                </c:pt>
                <c:pt idx="1459">
                  <c:v>0.86558999999999997</c:v>
                </c:pt>
                <c:pt idx="1460">
                  <c:v>0.86628000000000005</c:v>
                </c:pt>
                <c:pt idx="1461">
                  <c:v>0.86612999999999996</c:v>
                </c:pt>
                <c:pt idx="1462">
                  <c:v>0.86595</c:v>
                </c:pt>
                <c:pt idx="1463">
                  <c:v>0.86663000000000001</c:v>
                </c:pt>
                <c:pt idx="1464">
                  <c:v>0.86633000000000004</c:v>
                </c:pt>
                <c:pt idx="1465">
                  <c:v>0.8659</c:v>
                </c:pt>
                <c:pt idx="1466">
                  <c:v>0.86607999999999996</c:v>
                </c:pt>
                <c:pt idx="1467">
                  <c:v>0.86645000000000005</c:v>
                </c:pt>
                <c:pt idx="1468">
                  <c:v>0.86656999999999995</c:v>
                </c:pt>
                <c:pt idx="1469">
                  <c:v>0.86741999999999997</c:v>
                </c:pt>
                <c:pt idx="1470">
                  <c:v>0.86821999999999999</c:v>
                </c:pt>
                <c:pt idx="1471">
                  <c:v>0.86785000000000001</c:v>
                </c:pt>
                <c:pt idx="1472">
                  <c:v>0.86843999999999999</c:v>
                </c:pt>
                <c:pt idx="1473">
                  <c:v>0.86875999999999998</c:v>
                </c:pt>
                <c:pt idx="1474">
                  <c:v>0.86790999999999996</c:v>
                </c:pt>
                <c:pt idx="1475">
                  <c:v>0.8679</c:v>
                </c:pt>
                <c:pt idx="1476">
                  <c:v>0.86794000000000004</c:v>
                </c:pt>
                <c:pt idx="1477">
                  <c:v>0.86734999999999995</c:v>
                </c:pt>
                <c:pt idx="1478">
                  <c:v>0.86731000000000003</c:v>
                </c:pt>
                <c:pt idx="1479">
                  <c:v>0.86746999999999996</c:v>
                </c:pt>
                <c:pt idx="1480">
                  <c:v>0.86636999999999997</c:v>
                </c:pt>
                <c:pt idx="1481">
                  <c:v>0.86639999999999995</c:v>
                </c:pt>
                <c:pt idx="1482">
                  <c:v>0.8669</c:v>
                </c:pt>
                <c:pt idx="1483">
                  <c:v>0.86607999999999996</c:v>
                </c:pt>
                <c:pt idx="1484">
                  <c:v>0.86595</c:v>
                </c:pt>
                <c:pt idx="1485">
                  <c:v>0.86595</c:v>
                </c:pt>
                <c:pt idx="1486">
                  <c:v>0.86485000000000001</c:v>
                </c:pt>
                <c:pt idx="1487">
                  <c:v>0.86343999999999999</c:v>
                </c:pt>
                <c:pt idx="1488">
                  <c:v>0.86306000000000005</c:v>
                </c:pt>
                <c:pt idx="1489">
                  <c:v>0.86209999999999998</c:v>
                </c:pt>
                <c:pt idx="1490">
                  <c:v>0.86087000000000002</c:v>
                </c:pt>
                <c:pt idx="1491">
                  <c:v>0.86036999999999997</c:v>
                </c:pt>
                <c:pt idx="1492">
                  <c:v>0.85894999999999999</c:v>
                </c:pt>
                <c:pt idx="1493">
                  <c:v>0.85804000000000002</c:v>
                </c:pt>
                <c:pt idx="1494">
                  <c:v>0.85768999999999995</c:v>
                </c:pt>
                <c:pt idx="1495">
                  <c:v>0.85733000000000004</c:v>
                </c:pt>
                <c:pt idx="1496">
                  <c:v>0.85758000000000001</c:v>
                </c:pt>
                <c:pt idx="1497">
                  <c:v>0.85787999999999998</c:v>
                </c:pt>
                <c:pt idx="1498">
                  <c:v>0.85734999999999995</c:v>
                </c:pt>
                <c:pt idx="1499">
                  <c:v>0.85667000000000004</c:v>
                </c:pt>
                <c:pt idx="1500">
                  <c:v>0.85684000000000005</c:v>
                </c:pt>
                <c:pt idx="1501">
                  <c:v>0.85648000000000002</c:v>
                </c:pt>
                <c:pt idx="1502">
                  <c:v>0.85624999999999996</c:v>
                </c:pt>
                <c:pt idx="1503">
                  <c:v>0.85726000000000002</c:v>
                </c:pt>
                <c:pt idx="1504">
                  <c:v>0.85736000000000001</c:v>
                </c:pt>
                <c:pt idx="1505">
                  <c:v>0.85716000000000003</c:v>
                </c:pt>
                <c:pt idx="1506">
                  <c:v>0.85816999999999999</c:v>
                </c:pt>
                <c:pt idx="1507">
                  <c:v>0.85965000000000003</c:v>
                </c:pt>
                <c:pt idx="1508">
                  <c:v>0.86102999999999996</c:v>
                </c:pt>
                <c:pt idx="1509">
                  <c:v>0.86216000000000004</c:v>
                </c:pt>
                <c:pt idx="1510">
                  <c:v>0.86304999999999998</c:v>
                </c:pt>
                <c:pt idx="1511">
                  <c:v>0.86400999999999994</c:v>
                </c:pt>
                <c:pt idx="1512">
                  <c:v>0.86534</c:v>
                </c:pt>
                <c:pt idx="1513">
                  <c:v>0.86629</c:v>
                </c:pt>
                <c:pt idx="1514">
                  <c:v>0.86746999999999996</c:v>
                </c:pt>
                <c:pt idx="1515">
                  <c:v>0.86870999999999998</c:v>
                </c:pt>
                <c:pt idx="1516">
                  <c:v>0.86936999999999998</c:v>
                </c:pt>
                <c:pt idx="1517">
                  <c:v>0.87004000000000004</c:v>
                </c:pt>
                <c:pt idx="1518">
                  <c:v>0.87094000000000005</c:v>
                </c:pt>
                <c:pt idx="1519">
                  <c:v>0.87182000000000004</c:v>
                </c:pt>
                <c:pt idx="1520">
                  <c:v>0.872</c:v>
                </c:pt>
                <c:pt idx="1521">
                  <c:v>0.87307000000000001</c:v>
                </c:pt>
                <c:pt idx="1522">
                  <c:v>0.87434999999999996</c:v>
                </c:pt>
                <c:pt idx="1523">
                  <c:v>0.87478999999999996</c:v>
                </c:pt>
                <c:pt idx="1524">
                  <c:v>0.87531000000000003</c:v>
                </c:pt>
                <c:pt idx="1525">
                  <c:v>0.87573000000000001</c:v>
                </c:pt>
                <c:pt idx="1526">
                  <c:v>0.87641000000000002</c:v>
                </c:pt>
                <c:pt idx="1527">
                  <c:v>0.87690999999999997</c:v>
                </c:pt>
                <c:pt idx="1528">
                  <c:v>0.87687999999999999</c:v>
                </c:pt>
                <c:pt idx="1529">
                  <c:v>0.87726999999999999</c:v>
                </c:pt>
                <c:pt idx="1530">
                  <c:v>0.87751999999999997</c:v>
                </c:pt>
                <c:pt idx="1531">
                  <c:v>0.87744999999999995</c:v>
                </c:pt>
                <c:pt idx="1532">
                  <c:v>0.87783999999999995</c:v>
                </c:pt>
                <c:pt idx="1533">
                  <c:v>0.87816000000000005</c:v>
                </c:pt>
                <c:pt idx="1534">
                  <c:v>0.87843000000000004</c:v>
                </c:pt>
                <c:pt idx="1535">
                  <c:v>0.87905999999999995</c:v>
                </c:pt>
                <c:pt idx="1536">
                  <c:v>0.87966</c:v>
                </c:pt>
                <c:pt idx="1537">
                  <c:v>0.87992999999999999</c:v>
                </c:pt>
                <c:pt idx="1538">
                  <c:v>0.88004000000000004</c:v>
                </c:pt>
                <c:pt idx="1539">
                  <c:v>0.88021000000000005</c:v>
                </c:pt>
                <c:pt idx="1540">
                  <c:v>0.87978000000000001</c:v>
                </c:pt>
                <c:pt idx="1541">
                  <c:v>0.87985999999999998</c:v>
                </c:pt>
                <c:pt idx="1542">
                  <c:v>0.88051000000000001</c:v>
                </c:pt>
                <c:pt idx="1543">
                  <c:v>0.88007999999999997</c:v>
                </c:pt>
                <c:pt idx="1544">
                  <c:v>0.88044999999999995</c:v>
                </c:pt>
                <c:pt idx="1545">
                  <c:v>0.88158999999999998</c:v>
                </c:pt>
                <c:pt idx="1546">
                  <c:v>0.88151999999999997</c:v>
                </c:pt>
                <c:pt idx="1547">
                  <c:v>0.88139999999999996</c:v>
                </c:pt>
                <c:pt idx="1548">
                  <c:v>0.88214999999999999</c:v>
                </c:pt>
                <c:pt idx="1549">
                  <c:v>0.88292000000000004</c:v>
                </c:pt>
                <c:pt idx="1550">
                  <c:v>0.88300999999999996</c:v>
                </c:pt>
                <c:pt idx="1551">
                  <c:v>0.88327</c:v>
                </c:pt>
                <c:pt idx="1552">
                  <c:v>0.88324999999999998</c:v>
                </c:pt>
                <c:pt idx="1553">
                  <c:v>0.88356000000000001</c:v>
                </c:pt>
                <c:pt idx="1554">
                  <c:v>0.88427</c:v>
                </c:pt>
                <c:pt idx="1555">
                  <c:v>0.88419999999999999</c:v>
                </c:pt>
                <c:pt idx="1556">
                  <c:v>0.88383999999999996</c:v>
                </c:pt>
                <c:pt idx="1557">
                  <c:v>0.88382000000000005</c:v>
                </c:pt>
                <c:pt idx="1558">
                  <c:v>0.88400999999999996</c:v>
                </c:pt>
                <c:pt idx="1559">
                  <c:v>0.88417000000000001</c:v>
                </c:pt>
                <c:pt idx="1560">
                  <c:v>0.88493999999999995</c:v>
                </c:pt>
                <c:pt idx="1561">
                  <c:v>0.88526000000000005</c:v>
                </c:pt>
                <c:pt idx="1562">
                  <c:v>0.88517999999999997</c:v>
                </c:pt>
                <c:pt idx="1563">
                  <c:v>0.88588999999999996</c:v>
                </c:pt>
                <c:pt idx="1564">
                  <c:v>0.88668999999999998</c:v>
                </c:pt>
                <c:pt idx="1565">
                  <c:v>0.88683000000000001</c:v>
                </c:pt>
                <c:pt idx="1566">
                  <c:v>0.88717000000000001</c:v>
                </c:pt>
                <c:pt idx="1567">
                  <c:v>0.88736000000000004</c:v>
                </c:pt>
                <c:pt idx="1568">
                  <c:v>0.88729000000000002</c:v>
                </c:pt>
                <c:pt idx="1569">
                  <c:v>0.88729999999999998</c:v>
                </c:pt>
                <c:pt idx="1570">
                  <c:v>0.88729999999999998</c:v>
                </c:pt>
                <c:pt idx="1571">
                  <c:v>0.88746000000000003</c:v>
                </c:pt>
                <c:pt idx="1572">
                  <c:v>0.88756999999999997</c:v>
                </c:pt>
                <c:pt idx="1573">
                  <c:v>0.88790000000000002</c:v>
                </c:pt>
                <c:pt idx="1574">
                  <c:v>0.88861000000000001</c:v>
                </c:pt>
                <c:pt idx="1575">
                  <c:v>0.88946999999999998</c:v>
                </c:pt>
                <c:pt idx="1576">
                  <c:v>0.89010999999999996</c:v>
                </c:pt>
                <c:pt idx="1577">
                  <c:v>0.89066000000000001</c:v>
                </c:pt>
                <c:pt idx="1578">
                  <c:v>0.89066999999999996</c:v>
                </c:pt>
                <c:pt idx="1579">
                  <c:v>0.89056000000000002</c:v>
                </c:pt>
                <c:pt idx="1580">
                  <c:v>0.89058000000000004</c:v>
                </c:pt>
                <c:pt idx="1581">
                  <c:v>0.89056999999999997</c:v>
                </c:pt>
                <c:pt idx="1582">
                  <c:v>0.89071999999999996</c:v>
                </c:pt>
                <c:pt idx="1583">
                  <c:v>0.89087000000000005</c:v>
                </c:pt>
                <c:pt idx="1584">
                  <c:v>0.89097000000000004</c:v>
                </c:pt>
                <c:pt idx="1585">
                  <c:v>0.89134000000000002</c:v>
                </c:pt>
                <c:pt idx="1586">
                  <c:v>0.89132999999999996</c:v>
                </c:pt>
                <c:pt idx="1587">
                  <c:v>0.89088999999999996</c:v>
                </c:pt>
                <c:pt idx="1588">
                  <c:v>0.89119999999999999</c:v>
                </c:pt>
                <c:pt idx="1589">
                  <c:v>0.89166999999999996</c:v>
                </c:pt>
                <c:pt idx="1590">
                  <c:v>0.89168000000000003</c:v>
                </c:pt>
                <c:pt idx="1591">
                  <c:v>0.89198</c:v>
                </c:pt>
                <c:pt idx="1592">
                  <c:v>0.89220999999999995</c:v>
                </c:pt>
                <c:pt idx="1593">
                  <c:v>0.89176999999999995</c:v>
                </c:pt>
                <c:pt idx="1594">
                  <c:v>0.89148000000000005</c:v>
                </c:pt>
                <c:pt idx="1595">
                  <c:v>0.89158999999999999</c:v>
                </c:pt>
                <c:pt idx="1596">
                  <c:v>0.89122000000000001</c:v>
                </c:pt>
                <c:pt idx="1597">
                  <c:v>0.89078999999999997</c:v>
                </c:pt>
                <c:pt idx="1598">
                  <c:v>0.89100999999999997</c:v>
                </c:pt>
                <c:pt idx="1599">
                  <c:v>0.89087000000000005</c:v>
                </c:pt>
                <c:pt idx="1600">
                  <c:v>0.89046999999999998</c:v>
                </c:pt>
                <c:pt idx="1601">
                  <c:v>0.89080999999999999</c:v>
                </c:pt>
                <c:pt idx="1602">
                  <c:v>0.89080999999999999</c:v>
                </c:pt>
                <c:pt idx="1603">
                  <c:v>0.89056000000000002</c:v>
                </c:pt>
                <c:pt idx="1604">
                  <c:v>0.89104000000000005</c:v>
                </c:pt>
                <c:pt idx="1605">
                  <c:v>0.89066000000000001</c:v>
                </c:pt>
                <c:pt idx="1606">
                  <c:v>0.89026000000000005</c:v>
                </c:pt>
                <c:pt idx="1607">
                  <c:v>0.89032999999999995</c:v>
                </c:pt>
                <c:pt idx="1608">
                  <c:v>0.88934000000000002</c:v>
                </c:pt>
                <c:pt idx="1609">
                  <c:v>0.88817999999999997</c:v>
                </c:pt>
                <c:pt idx="1610">
                  <c:v>0.88802999999999999</c:v>
                </c:pt>
                <c:pt idx="1611">
                  <c:v>0.88797000000000004</c:v>
                </c:pt>
                <c:pt idx="1612">
                  <c:v>0.88729999999999998</c:v>
                </c:pt>
                <c:pt idx="1613">
                  <c:v>0.88729000000000002</c:v>
                </c:pt>
                <c:pt idx="1614">
                  <c:v>0.88719000000000003</c:v>
                </c:pt>
                <c:pt idx="1615">
                  <c:v>0.88683000000000001</c:v>
                </c:pt>
                <c:pt idx="1616">
                  <c:v>0.88670000000000004</c:v>
                </c:pt>
                <c:pt idx="1617">
                  <c:v>0.88661000000000001</c:v>
                </c:pt>
                <c:pt idx="1618">
                  <c:v>0.88643000000000005</c:v>
                </c:pt>
                <c:pt idx="1619">
                  <c:v>0.88615999999999995</c:v>
                </c:pt>
                <c:pt idx="1620">
                  <c:v>0.88578000000000001</c:v>
                </c:pt>
                <c:pt idx="1621">
                  <c:v>0.88505999999999996</c:v>
                </c:pt>
                <c:pt idx="1622">
                  <c:v>0.88446000000000002</c:v>
                </c:pt>
                <c:pt idx="1623">
                  <c:v>0.88414000000000004</c:v>
                </c:pt>
                <c:pt idx="1624">
                  <c:v>0.88349999999999995</c:v>
                </c:pt>
                <c:pt idx="1625">
                  <c:v>0.88288999999999995</c:v>
                </c:pt>
                <c:pt idx="1626">
                  <c:v>0.88258999999999999</c:v>
                </c:pt>
                <c:pt idx="1627">
                  <c:v>0.88217000000000001</c:v>
                </c:pt>
                <c:pt idx="1628">
                  <c:v>0.88244999999999996</c:v>
                </c:pt>
                <c:pt idx="1629">
                  <c:v>0.88265000000000005</c:v>
                </c:pt>
                <c:pt idx="1630">
                  <c:v>0.88209000000000004</c:v>
                </c:pt>
                <c:pt idx="1631">
                  <c:v>0.88171999999999995</c:v>
                </c:pt>
                <c:pt idx="1632">
                  <c:v>0.88092999999999999</c:v>
                </c:pt>
                <c:pt idx="1633">
                  <c:v>0.87988999999999995</c:v>
                </c:pt>
                <c:pt idx="1634">
                  <c:v>0.87932999999999995</c:v>
                </c:pt>
                <c:pt idx="1635">
                  <c:v>0.87882000000000005</c:v>
                </c:pt>
                <c:pt idx="1636">
                  <c:v>0.87782000000000004</c:v>
                </c:pt>
                <c:pt idx="1637">
                  <c:v>0.87668000000000001</c:v>
                </c:pt>
                <c:pt idx="1638">
                  <c:v>0.87634000000000001</c:v>
                </c:pt>
                <c:pt idx="1639">
                  <c:v>0.87626999999999999</c:v>
                </c:pt>
                <c:pt idx="1640">
                  <c:v>0.87575000000000003</c:v>
                </c:pt>
                <c:pt idx="1641">
                  <c:v>0.87512000000000001</c:v>
                </c:pt>
                <c:pt idx="1642">
                  <c:v>0.87463000000000002</c:v>
                </c:pt>
                <c:pt idx="1643">
                  <c:v>0.87409999999999999</c:v>
                </c:pt>
                <c:pt idx="1644">
                  <c:v>0.87356</c:v>
                </c:pt>
                <c:pt idx="1645">
                  <c:v>0.87297000000000002</c:v>
                </c:pt>
                <c:pt idx="1646">
                  <c:v>0.87158000000000002</c:v>
                </c:pt>
                <c:pt idx="1647">
                  <c:v>0.87051999999999996</c:v>
                </c:pt>
                <c:pt idx="1648">
                  <c:v>0.86995</c:v>
                </c:pt>
                <c:pt idx="1649">
                  <c:v>0.86851</c:v>
                </c:pt>
                <c:pt idx="1650">
                  <c:v>0.86714000000000002</c:v>
                </c:pt>
                <c:pt idx="1651">
                  <c:v>0.86680999999999997</c:v>
                </c:pt>
                <c:pt idx="1652">
                  <c:v>0.86575999999999997</c:v>
                </c:pt>
                <c:pt idx="1653">
                  <c:v>0.86497000000000002</c:v>
                </c:pt>
                <c:pt idx="1654">
                  <c:v>0.86429</c:v>
                </c:pt>
                <c:pt idx="1655">
                  <c:v>0.86272000000000004</c:v>
                </c:pt>
                <c:pt idx="1656">
                  <c:v>0.86156999999999995</c:v>
                </c:pt>
                <c:pt idx="1657">
                  <c:v>0.86036000000000001</c:v>
                </c:pt>
                <c:pt idx="1658">
                  <c:v>0.85929</c:v>
                </c:pt>
                <c:pt idx="1659">
                  <c:v>0.85738999999999999</c:v>
                </c:pt>
                <c:pt idx="1660">
                  <c:v>0.85589000000000004</c:v>
                </c:pt>
                <c:pt idx="1661">
                  <c:v>0.85512999999999995</c:v>
                </c:pt>
                <c:pt idx="1662">
                  <c:v>0.85311000000000003</c:v>
                </c:pt>
                <c:pt idx="1663">
                  <c:v>0.85153000000000001</c:v>
                </c:pt>
                <c:pt idx="1664">
                  <c:v>0.85068999999999995</c:v>
                </c:pt>
                <c:pt idx="1665">
                  <c:v>0.84863</c:v>
                </c:pt>
                <c:pt idx="1666">
                  <c:v>0.8468</c:v>
                </c:pt>
                <c:pt idx="1667">
                  <c:v>0.84630000000000005</c:v>
                </c:pt>
                <c:pt idx="1668">
                  <c:v>0.84489000000000003</c:v>
                </c:pt>
                <c:pt idx="1669">
                  <c:v>0.84321000000000002</c:v>
                </c:pt>
                <c:pt idx="1670">
                  <c:v>0.84170999999999996</c:v>
                </c:pt>
                <c:pt idx="1671">
                  <c:v>0.83945999999999998</c:v>
                </c:pt>
                <c:pt idx="1672">
                  <c:v>0.83796000000000004</c:v>
                </c:pt>
                <c:pt idx="1673">
                  <c:v>0.83687999999999996</c:v>
                </c:pt>
                <c:pt idx="1674">
                  <c:v>0.83492999999999995</c:v>
                </c:pt>
                <c:pt idx="1675">
                  <c:v>0.83233999999999997</c:v>
                </c:pt>
                <c:pt idx="1676">
                  <c:v>0.83087</c:v>
                </c:pt>
                <c:pt idx="1677">
                  <c:v>0.83008999999999999</c:v>
                </c:pt>
                <c:pt idx="1678">
                  <c:v>0.82859000000000005</c:v>
                </c:pt>
                <c:pt idx="1679">
                  <c:v>0.82738</c:v>
                </c:pt>
                <c:pt idx="1680">
                  <c:v>0.82630999999999999</c:v>
                </c:pt>
                <c:pt idx="1681">
                  <c:v>0.82433000000000001</c:v>
                </c:pt>
                <c:pt idx="1682">
                  <c:v>0.82289000000000001</c:v>
                </c:pt>
                <c:pt idx="1683">
                  <c:v>0.82111999999999996</c:v>
                </c:pt>
                <c:pt idx="1684">
                  <c:v>0.81864000000000003</c:v>
                </c:pt>
                <c:pt idx="1685">
                  <c:v>0.81779999999999997</c:v>
                </c:pt>
                <c:pt idx="1686">
                  <c:v>0.81710000000000005</c:v>
                </c:pt>
                <c:pt idx="1687">
                  <c:v>0.81527000000000005</c:v>
                </c:pt>
                <c:pt idx="1688">
                  <c:v>0.81396999999999997</c:v>
                </c:pt>
                <c:pt idx="1689">
                  <c:v>0.81288000000000005</c:v>
                </c:pt>
                <c:pt idx="1690">
                  <c:v>0.81140999999999996</c:v>
                </c:pt>
                <c:pt idx="1691">
                  <c:v>0.81055999999999995</c:v>
                </c:pt>
                <c:pt idx="1692">
                  <c:v>0.80949000000000004</c:v>
                </c:pt>
                <c:pt idx="1693">
                  <c:v>0.80801000000000001</c:v>
                </c:pt>
                <c:pt idx="1694">
                  <c:v>0.80686000000000002</c:v>
                </c:pt>
                <c:pt idx="1695">
                  <c:v>0.80571999999999999</c:v>
                </c:pt>
                <c:pt idx="1696">
                  <c:v>0.80398999999999998</c:v>
                </c:pt>
                <c:pt idx="1697">
                  <c:v>0.80278000000000005</c:v>
                </c:pt>
                <c:pt idx="1698">
                  <c:v>0.80169999999999997</c:v>
                </c:pt>
                <c:pt idx="1699">
                  <c:v>0.79993000000000003</c:v>
                </c:pt>
                <c:pt idx="1700">
                  <c:v>0.79788999999999999</c:v>
                </c:pt>
                <c:pt idx="1701">
                  <c:v>0.79652999999999996</c:v>
                </c:pt>
                <c:pt idx="1702">
                  <c:v>0.79481999999999997</c:v>
                </c:pt>
                <c:pt idx="1703">
                  <c:v>0.79322000000000004</c:v>
                </c:pt>
                <c:pt idx="1704">
                  <c:v>0.79281000000000001</c:v>
                </c:pt>
                <c:pt idx="1705">
                  <c:v>0.79054000000000002</c:v>
                </c:pt>
                <c:pt idx="1706">
                  <c:v>0.78854000000000002</c:v>
                </c:pt>
                <c:pt idx="1707">
                  <c:v>0.78766000000000003</c:v>
                </c:pt>
                <c:pt idx="1708">
                  <c:v>0.78610000000000002</c:v>
                </c:pt>
                <c:pt idx="1709">
                  <c:v>0.78486</c:v>
                </c:pt>
                <c:pt idx="1710">
                  <c:v>0.78369</c:v>
                </c:pt>
                <c:pt idx="1711">
                  <c:v>0.78203999999999996</c:v>
                </c:pt>
                <c:pt idx="1712">
                  <c:v>0.78</c:v>
                </c:pt>
                <c:pt idx="1713">
                  <c:v>0.77827000000000002</c:v>
                </c:pt>
                <c:pt idx="1714">
                  <c:v>0.77749000000000001</c:v>
                </c:pt>
                <c:pt idx="1715">
                  <c:v>0.77695000000000003</c:v>
                </c:pt>
                <c:pt idx="1716">
                  <c:v>0.77681999999999995</c:v>
                </c:pt>
                <c:pt idx="1717">
                  <c:v>0.77598</c:v>
                </c:pt>
                <c:pt idx="1718">
                  <c:v>0.77519000000000005</c:v>
                </c:pt>
                <c:pt idx="1719">
                  <c:v>0.77586999999999995</c:v>
                </c:pt>
                <c:pt idx="1720">
                  <c:v>0.77580000000000005</c:v>
                </c:pt>
                <c:pt idx="1721">
                  <c:v>0.77485000000000004</c:v>
                </c:pt>
                <c:pt idx="1722">
                  <c:v>0.77449999999999997</c:v>
                </c:pt>
                <c:pt idx="1723">
                  <c:v>0.77473000000000003</c:v>
                </c:pt>
                <c:pt idx="1724">
                  <c:v>0.77417000000000002</c:v>
                </c:pt>
                <c:pt idx="1725">
                  <c:v>0.77414000000000005</c:v>
                </c:pt>
                <c:pt idx="1726">
                  <c:v>0.77395000000000003</c:v>
                </c:pt>
                <c:pt idx="1727">
                  <c:v>0.77283000000000002</c:v>
                </c:pt>
                <c:pt idx="1728">
                  <c:v>0.77173000000000003</c:v>
                </c:pt>
                <c:pt idx="1729">
                  <c:v>0.77031000000000005</c:v>
                </c:pt>
                <c:pt idx="1730">
                  <c:v>0.76909000000000005</c:v>
                </c:pt>
                <c:pt idx="1731">
                  <c:v>0.76900999999999997</c:v>
                </c:pt>
                <c:pt idx="1732">
                  <c:v>0.76873999999999998</c:v>
                </c:pt>
                <c:pt idx="1733">
                  <c:v>0.76702999999999999</c:v>
                </c:pt>
                <c:pt idx="1734">
                  <c:v>0.76548000000000005</c:v>
                </c:pt>
                <c:pt idx="1735">
                  <c:v>0.76441999999999999</c:v>
                </c:pt>
                <c:pt idx="1736">
                  <c:v>0.76375000000000004</c:v>
                </c:pt>
                <c:pt idx="1737">
                  <c:v>0.76256000000000002</c:v>
                </c:pt>
                <c:pt idx="1738">
                  <c:v>0.76102999999999998</c:v>
                </c:pt>
                <c:pt idx="1739">
                  <c:v>0.76046000000000002</c:v>
                </c:pt>
                <c:pt idx="1740">
                  <c:v>0.75919999999999999</c:v>
                </c:pt>
                <c:pt idx="1741">
                  <c:v>0.75782000000000005</c:v>
                </c:pt>
                <c:pt idx="1742">
                  <c:v>0.75705999999999996</c:v>
                </c:pt>
                <c:pt idx="1743">
                  <c:v>0.75693999999999995</c:v>
                </c:pt>
                <c:pt idx="1744">
                  <c:v>0.75690999999999997</c:v>
                </c:pt>
                <c:pt idx="1745">
                  <c:v>0.75699000000000005</c:v>
                </c:pt>
                <c:pt idx="1746">
                  <c:v>0.75836000000000003</c:v>
                </c:pt>
                <c:pt idx="1747">
                  <c:v>0.76002000000000003</c:v>
                </c:pt>
                <c:pt idx="1748">
                  <c:v>0.76153999999999999</c:v>
                </c:pt>
                <c:pt idx="1749">
                  <c:v>0.76270000000000004</c:v>
                </c:pt>
                <c:pt idx="1750">
                  <c:v>0.76414000000000004</c:v>
                </c:pt>
                <c:pt idx="1751">
                  <c:v>0.76653000000000004</c:v>
                </c:pt>
                <c:pt idx="1752">
                  <c:v>0.76839000000000002</c:v>
                </c:pt>
                <c:pt idx="1753">
                  <c:v>0.77025999999999994</c:v>
                </c:pt>
                <c:pt idx="1754">
                  <c:v>0.77271000000000001</c:v>
                </c:pt>
                <c:pt idx="1755">
                  <c:v>0.77459</c:v>
                </c:pt>
                <c:pt idx="1756">
                  <c:v>0.77673999999999999</c:v>
                </c:pt>
                <c:pt idx="1757">
                  <c:v>0.77910999999999997</c:v>
                </c:pt>
                <c:pt idx="1758">
                  <c:v>0.78012000000000004</c:v>
                </c:pt>
                <c:pt idx="1759">
                  <c:v>0.78195000000000003</c:v>
                </c:pt>
                <c:pt idx="1760">
                  <c:v>0.78468000000000004</c:v>
                </c:pt>
                <c:pt idx="1761">
                  <c:v>0.78654999999999997</c:v>
                </c:pt>
                <c:pt idx="1762">
                  <c:v>0.78815999999999997</c:v>
                </c:pt>
                <c:pt idx="1763">
                  <c:v>0.78949000000000003</c:v>
                </c:pt>
                <c:pt idx="1764">
                  <c:v>0.78985000000000005</c:v>
                </c:pt>
                <c:pt idx="1765">
                  <c:v>0.79049999999999998</c:v>
                </c:pt>
                <c:pt idx="1766">
                  <c:v>0.79225999999999996</c:v>
                </c:pt>
                <c:pt idx="1767">
                  <c:v>0.79252</c:v>
                </c:pt>
                <c:pt idx="1768">
                  <c:v>0.79281000000000001</c:v>
                </c:pt>
                <c:pt idx="1769">
                  <c:v>0.79391</c:v>
                </c:pt>
                <c:pt idx="1770">
                  <c:v>0.79403999999999997</c:v>
                </c:pt>
                <c:pt idx="1771">
                  <c:v>0.79442000000000002</c:v>
                </c:pt>
                <c:pt idx="1772">
                  <c:v>0.79513999999999996</c:v>
                </c:pt>
                <c:pt idx="1773">
                  <c:v>0.79561999999999999</c:v>
                </c:pt>
                <c:pt idx="1774">
                  <c:v>0.79605000000000004</c:v>
                </c:pt>
                <c:pt idx="1775">
                  <c:v>0.79622000000000004</c:v>
                </c:pt>
                <c:pt idx="1776">
                  <c:v>0.79649000000000003</c:v>
                </c:pt>
                <c:pt idx="1777">
                  <c:v>0.79683000000000004</c:v>
                </c:pt>
                <c:pt idx="1778">
                  <c:v>0.79688000000000003</c:v>
                </c:pt>
                <c:pt idx="1779">
                  <c:v>0.79739000000000004</c:v>
                </c:pt>
                <c:pt idx="1780">
                  <c:v>0.79774999999999996</c:v>
                </c:pt>
                <c:pt idx="1781">
                  <c:v>0.79761000000000004</c:v>
                </c:pt>
                <c:pt idx="1782">
                  <c:v>0.79764999999999997</c:v>
                </c:pt>
                <c:pt idx="1783">
                  <c:v>0.79740999999999995</c:v>
                </c:pt>
                <c:pt idx="1784">
                  <c:v>0.79745999999999995</c:v>
                </c:pt>
                <c:pt idx="1785">
                  <c:v>0.79757</c:v>
                </c:pt>
                <c:pt idx="1786">
                  <c:v>0.79776000000000002</c:v>
                </c:pt>
                <c:pt idx="1787">
                  <c:v>0.79820999999999998</c:v>
                </c:pt>
                <c:pt idx="1788">
                  <c:v>0.79842999999999997</c:v>
                </c:pt>
                <c:pt idx="1789">
                  <c:v>0.79845999999999995</c:v>
                </c:pt>
                <c:pt idx="1790">
                  <c:v>0.79837000000000002</c:v>
                </c:pt>
                <c:pt idx="1791">
                  <c:v>0.79796999999999996</c:v>
                </c:pt>
                <c:pt idx="1792">
                  <c:v>0.79786999999999997</c:v>
                </c:pt>
                <c:pt idx="1793">
                  <c:v>0.79852000000000001</c:v>
                </c:pt>
                <c:pt idx="1794">
                  <c:v>0.79876999999999998</c:v>
                </c:pt>
                <c:pt idx="1795">
                  <c:v>0.79932000000000003</c:v>
                </c:pt>
                <c:pt idx="1796">
                  <c:v>0.79908000000000001</c:v>
                </c:pt>
                <c:pt idx="1797">
                  <c:v>0.79910000000000003</c:v>
                </c:pt>
                <c:pt idx="1798">
                  <c:v>0.79959000000000002</c:v>
                </c:pt>
                <c:pt idx="1799">
                  <c:v>0.79978000000000005</c:v>
                </c:pt>
                <c:pt idx="1800">
                  <c:v>0.80034000000000005</c:v>
                </c:pt>
                <c:pt idx="1801">
                  <c:v>0.80057999999999996</c:v>
                </c:pt>
                <c:pt idx="1802">
                  <c:v>0.80076999999999998</c:v>
                </c:pt>
                <c:pt idx="1803">
                  <c:v>0.80091999999999997</c:v>
                </c:pt>
                <c:pt idx="1804">
                  <c:v>0.80071999999999999</c:v>
                </c:pt>
                <c:pt idx="1805">
                  <c:v>0.80073000000000005</c:v>
                </c:pt>
                <c:pt idx="1806">
                  <c:v>0.80074999999999996</c:v>
                </c:pt>
                <c:pt idx="1807">
                  <c:v>0.80074999999999996</c:v>
                </c:pt>
                <c:pt idx="1808">
                  <c:v>0.80137999999999998</c:v>
                </c:pt>
                <c:pt idx="1809">
                  <c:v>0.80142999999999998</c:v>
                </c:pt>
                <c:pt idx="1810">
                  <c:v>0.80142999999999998</c:v>
                </c:pt>
                <c:pt idx="1811">
                  <c:v>0.80206</c:v>
                </c:pt>
                <c:pt idx="1812">
                  <c:v>0.80254000000000003</c:v>
                </c:pt>
                <c:pt idx="1813">
                  <c:v>0.80257000000000001</c:v>
                </c:pt>
                <c:pt idx="1814">
                  <c:v>0.80303000000000002</c:v>
                </c:pt>
                <c:pt idx="1815">
                  <c:v>0.80354999999999999</c:v>
                </c:pt>
                <c:pt idx="1816">
                  <c:v>0.80327999999999999</c:v>
                </c:pt>
                <c:pt idx="1817">
                  <c:v>0.8034</c:v>
                </c:pt>
                <c:pt idx="1818">
                  <c:v>0.80374000000000001</c:v>
                </c:pt>
                <c:pt idx="1819">
                  <c:v>0.80401</c:v>
                </c:pt>
                <c:pt idx="1820">
                  <c:v>0.80425000000000002</c:v>
                </c:pt>
                <c:pt idx="1821">
                  <c:v>0.80445999999999995</c:v>
                </c:pt>
                <c:pt idx="1822">
                  <c:v>0.80528</c:v>
                </c:pt>
                <c:pt idx="1823">
                  <c:v>0.80596000000000001</c:v>
                </c:pt>
                <c:pt idx="1824">
                  <c:v>0.80625000000000002</c:v>
                </c:pt>
                <c:pt idx="1825">
                  <c:v>0.80650999999999995</c:v>
                </c:pt>
                <c:pt idx="1826">
                  <c:v>0.80681000000000003</c:v>
                </c:pt>
                <c:pt idx="1827">
                  <c:v>0.80688000000000004</c:v>
                </c:pt>
                <c:pt idx="1828">
                  <c:v>0.80727000000000004</c:v>
                </c:pt>
                <c:pt idx="1829">
                  <c:v>0.80774999999999997</c:v>
                </c:pt>
                <c:pt idx="1830">
                  <c:v>0.80806</c:v>
                </c:pt>
                <c:pt idx="1831">
                  <c:v>0.80854999999999999</c:v>
                </c:pt>
                <c:pt idx="1832">
                  <c:v>0.80891999999999997</c:v>
                </c:pt>
                <c:pt idx="1833">
                  <c:v>0.80901999999999996</c:v>
                </c:pt>
                <c:pt idx="1834">
                  <c:v>0.80930000000000002</c:v>
                </c:pt>
                <c:pt idx="1835">
                  <c:v>0.81001999999999996</c:v>
                </c:pt>
                <c:pt idx="1836">
                  <c:v>0.81057000000000001</c:v>
                </c:pt>
                <c:pt idx="1837">
                  <c:v>0.81103000000000003</c:v>
                </c:pt>
                <c:pt idx="1838">
                  <c:v>0.81094999999999995</c:v>
                </c:pt>
                <c:pt idx="1839">
                  <c:v>0.81128999999999996</c:v>
                </c:pt>
                <c:pt idx="1840">
                  <c:v>0.81274999999999997</c:v>
                </c:pt>
                <c:pt idx="1841">
                  <c:v>0.81274999999999997</c:v>
                </c:pt>
                <c:pt idx="1842">
                  <c:v>0.81228999999999996</c:v>
                </c:pt>
                <c:pt idx="1843">
                  <c:v>0.81201000000000001</c:v>
                </c:pt>
                <c:pt idx="1844">
                  <c:v>0.81203000000000003</c:v>
                </c:pt>
                <c:pt idx="1845">
                  <c:v>0.81249000000000005</c:v>
                </c:pt>
                <c:pt idx="1846">
                  <c:v>0.81291000000000002</c:v>
                </c:pt>
                <c:pt idx="1847">
                  <c:v>0.81308999999999998</c:v>
                </c:pt>
                <c:pt idx="1848">
                  <c:v>0.81338999999999995</c:v>
                </c:pt>
                <c:pt idx="1849">
                  <c:v>0.81393000000000004</c:v>
                </c:pt>
                <c:pt idx="1850">
                  <c:v>0.81391000000000002</c:v>
                </c:pt>
                <c:pt idx="1851">
                  <c:v>0.81462000000000001</c:v>
                </c:pt>
                <c:pt idx="1852">
                  <c:v>0.81484000000000001</c:v>
                </c:pt>
                <c:pt idx="1853">
                  <c:v>0.81467999999999996</c:v>
                </c:pt>
                <c:pt idx="1854">
                  <c:v>0.81472</c:v>
                </c:pt>
                <c:pt idx="1855">
                  <c:v>0.81496999999999997</c:v>
                </c:pt>
                <c:pt idx="1856">
                  <c:v>0.81550999999999996</c:v>
                </c:pt>
                <c:pt idx="1857">
                  <c:v>0.81571000000000005</c:v>
                </c:pt>
                <c:pt idx="1858">
                  <c:v>0.81586999999999998</c:v>
                </c:pt>
                <c:pt idx="1859">
                  <c:v>0.81662000000000001</c:v>
                </c:pt>
                <c:pt idx="1860">
                  <c:v>0.81689999999999996</c:v>
                </c:pt>
                <c:pt idx="1861">
                  <c:v>0.81662000000000001</c:v>
                </c:pt>
                <c:pt idx="1862">
                  <c:v>0.81698999999999999</c:v>
                </c:pt>
                <c:pt idx="1863">
                  <c:v>0.81744000000000006</c:v>
                </c:pt>
                <c:pt idx="1864">
                  <c:v>0.81791000000000003</c:v>
                </c:pt>
                <c:pt idx="1865">
                  <c:v>0.81820000000000004</c:v>
                </c:pt>
                <c:pt idx="1866">
                  <c:v>0.81860999999999995</c:v>
                </c:pt>
                <c:pt idx="1867">
                  <c:v>0.81942999999999999</c:v>
                </c:pt>
                <c:pt idx="1868">
                  <c:v>0.81938</c:v>
                </c:pt>
                <c:pt idx="1869">
                  <c:v>0.81930999999999998</c:v>
                </c:pt>
                <c:pt idx="1870">
                  <c:v>0.81935999999999998</c:v>
                </c:pt>
                <c:pt idx="1871">
                  <c:v>0.81918000000000002</c:v>
                </c:pt>
                <c:pt idx="1872">
                  <c:v>0.81962999999999997</c:v>
                </c:pt>
                <c:pt idx="1873">
                  <c:v>0.82001999999999997</c:v>
                </c:pt>
                <c:pt idx="1874">
                  <c:v>0.82016</c:v>
                </c:pt>
                <c:pt idx="1875">
                  <c:v>0.82037000000000004</c:v>
                </c:pt>
                <c:pt idx="1876">
                  <c:v>0.82079999999999997</c:v>
                </c:pt>
                <c:pt idx="1877">
                  <c:v>0.82116999999999996</c:v>
                </c:pt>
                <c:pt idx="1878">
                  <c:v>0.82115000000000005</c:v>
                </c:pt>
                <c:pt idx="1879">
                  <c:v>0.82120000000000004</c:v>
                </c:pt>
                <c:pt idx="1880">
                  <c:v>0.82181000000000004</c:v>
                </c:pt>
                <c:pt idx="1881">
                  <c:v>0.82269000000000003</c:v>
                </c:pt>
                <c:pt idx="1882">
                  <c:v>0.82296000000000002</c:v>
                </c:pt>
                <c:pt idx="1883">
                  <c:v>0.82264999999999999</c:v>
                </c:pt>
                <c:pt idx="1884">
                  <c:v>0.82265999999999995</c:v>
                </c:pt>
                <c:pt idx="1885">
                  <c:v>0.82301999999999997</c:v>
                </c:pt>
                <c:pt idx="1886">
                  <c:v>0.82335000000000003</c:v>
                </c:pt>
                <c:pt idx="1887">
                  <c:v>0.82328999999999997</c:v>
                </c:pt>
                <c:pt idx="1888">
                  <c:v>0.82345000000000002</c:v>
                </c:pt>
                <c:pt idx="1889">
                  <c:v>0.82393000000000005</c:v>
                </c:pt>
                <c:pt idx="1890">
                  <c:v>0.82421</c:v>
                </c:pt>
                <c:pt idx="1891">
                  <c:v>0.82460999999999995</c:v>
                </c:pt>
                <c:pt idx="1892">
                  <c:v>0.82515000000000005</c:v>
                </c:pt>
                <c:pt idx="1893">
                  <c:v>0.82515000000000005</c:v>
                </c:pt>
                <c:pt idx="1894">
                  <c:v>0.82489000000000001</c:v>
                </c:pt>
                <c:pt idx="1895">
                  <c:v>0.82442000000000004</c:v>
                </c:pt>
                <c:pt idx="1896">
                  <c:v>0.82399999999999995</c:v>
                </c:pt>
                <c:pt idx="1897">
                  <c:v>0.82393000000000005</c:v>
                </c:pt>
                <c:pt idx="1898">
                  <c:v>0.82389000000000001</c:v>
                </c:pt>
                <c:pt idx="1899">
                  <c:v>0.82379000000000002</c:v>
                </c:pt>
                <c:pt idx="1900">
                  <c:v>0.82401999999999997</c:v>
                </c:pt>
                <c:pt idx="1901">
                  <c:v>0.82447999999999999</c:v>
                </c:pt>
                <c:pt idx="1902">
                  <c:v>0.82382</c:v>
                </c:pt>
                <c:pt idx="1903">
                  <c:v>0.82242999999999999</c:v>
                </c:pt>
                <c:pt idx="1904">
                  <c:v>0.82269000000000003</c:v>
                </c:pt>
                <c:pt idx="1905">
                  <c:v>0.82401999999999997</c:v>
                </c:pt>
                <c:pt idx="1906">
                  <c:v>0.82452999999999999</c:v>
                </c:pt>
                <c:pt idx="1907">
                  <c:v>0.82443999999999995</c:v>
                </c:pt>
                <c:pt idx="1908">
                  <c:v>0.82382</c:v>
                </c:pt>
                <c:pt idx="1909">
                  <c:v>0.82293000000000005</c:v>
                </c:pt>
                <c:pt idx="1910">
                  <c:v>0.82242000000000004</c:v>
                </c:pt>
                <c:pt idx="1911">
                  <c:v>0.82245000000000001</c:v>
                </c:pt>
                <c:pt idx="1912">
                  <c:v>0.82299</c:v>
                </c:pt>
                <c:pt idx="1913">
                  <c:v>0.82342000000000004</c:v>
                </c:pt>
                <c:pt idx="1914">
                  <c:v>0.82310000000000005</c:v>
                </c:pt>
                <c:pt idx="1915">
                  <c:v>0.82291000000000003</c:v>
                </c:pt>
                <c:pt idx="1916">
                  <c:v>0.82267000000000001</c:v>
                </c:pt>
                <c:pt idx="1917">
                  <c:v>0.82267000000000001</c:v>
                </c:pt>
                <c:pt idx="1918">
                  <c:v>0.82277999999999996</c:v>
                </c:pt>
                <c:pt idx="1919">
                  <c:v>0.82277999999999996</c:v>
                </c:pt>
                <c:pt idx="1920">
                  <c:v>0.82274999999999998</c:v>
                </c:pt>
                <c:pt idx="1921">
                  <c:v>0.82233000000000001</c:v>
                </c:pt>
                <c:pt idx="1922">
                  <c:v>0.82201000000000002</c:v>
                </c:pt>
                <c:pt idx="1923">
                  <c:v>0.82177</c:v>
                </c:pt>
                <c:pt idx="1924">
                  <c:v>0.82169000000000003</c:v>
                </c:pt>
                <c:pt idx="1925">
                  <c:v>0.82152000000000003</c:v>
                </c:pt>
                <c:pt idx="1926">
                  <c:v>0.82118000000000002</c:v>
                </c:pt>
                <c:pt idx="1927">
                  <c:v>0.82128999999999996</c:v>
                </c:pt>
                <c:pt idx="1928">
                  <c:v>0.82116999999999996</c:v>
                </c:pt>
                <c:pt idx="1929">
                  <c:v>0.82081999999999999</c:v>
                </c:pt>
                <c:pt idx="1930">
                  <c:v>0.82071000000000005</c:v>
                </c:pt>
                <c:pt idx="1931">
                  <c:v>0.82086000000000003</c:v>
                </c:pt>
                <c:pt idx="1932">
                  <c:v>0.82081999999999999</c:v>
                </c:pt>
                <c:pt idx="1933">
                  <c:v>0.82043999999999995</c:v>
                </c:pt>
                <c:pt idx="1934">
                  <c:v>0.82016</c:v>
                </c:pt>
                <c:pt idx="1935">
                  <c:v>0.81982999999999995</c:v>
                </c:pt>
                <c:pt idx="1936">
                  <c:v>0.81955999999999996</c:v>
                </c:pt>
                <c:pt idx="1937">
                  <c:v>0.81925000000000003</c:v>
                </c:pt>
                <c:pt idx="1938">
                  <c:v>0.81928000000000001</c:v>
                </c:pt>
                <c:pt idx="1939">
                  <c:v>0.81904999999999994</c:v>
                </c:pt>
                <c:pt idx="1940">
                  <c:v>0.81852999999999998</c:v>
                </c:pt>
                <c:pt idx="1941">
                  <c:v>0.81857000000000002</c:v>
                </c:pt>
                <c:pt idx="1942">
                  <c:v>0.81828000000000001</c:v>
                </c:pt>
                <c:pt idx="1943">
                  <c:v>0.81816</c:v>
                </c:pt>
                <c:pt idx="1944">
                  <c:v>0.81811999999999996</c:v>
                </c:pt>
                <c:pt idx="1945">
                  <c:v>0.81767000000000001</c:v>
                </c:pt>
                <c:pt idx="1946">
                  <c:v>0.81755999999999995</c:v>
                </c:pt>
                <c:pt idx="1947">
                  <c:v>0.81715000000000004</c:v>
                </c:pt>
                <c:pt idx="1948">
                  <c:v>0.81677</c:v>
                </c:pt>
                <c:pt idx="1949">
                  <c:v>0.81620000000000004</c:v>
                </c:pt>
                <c:pt idx="1950">
                  <c:v>0.81569999999999998</c:v>
                </c:pt>
                <c:pt idx="1951">
                  <c:v>0.81547000000000003</c:v>
                </c:pt>
                <c:pt idx="1952">
                  <c:v>0.81498000000000004</c:v>
                </c:pt>
                <c:pt idx="1953">
                  <c:v>0.8145</c:v>
                </c:pt>
                <c:pt idx="1954">
                  <c:v>0.81422000000000005</c:v>
                </c:pt>
                <c:pt idx="1955">
                  <c:v>0.81440999999999997</c:v>
                </c:pt>
                <c:pt idx="1956">
                  <c:v>0.81435000000000002</c:v>
                </c:pt>
                <c:pt idx="1957">
                  <c:v>0.81393000000000004</c:v>
                </c:pt>
                <c:pt idx="1958">
                  <c:v>0.81364999999999998</c:v>
                </c:pt>
                <c:pt idx="1959">
                  <c:v>0.81340999999999997</c:v>
                </c:pt>
                <c:pt idx="1960">
                  <c:v>0.81310000000000004</c:v>
                </c:pt>
                <c:pt idx="1961">
                  <c:v>0.81279999999999997</c:v>
                </c:pt>
                <c:pt idx="1962">
                  <c:v>0.81213999999999997</c:v>
                </c:pt>
                <c:pt idx="1963">
                  <c:v>0.81171000000000004</c:v>
                </c:pt>
                <c:pt idx="1964">
                  <c:v>0.81137999999999999</c:v>
                </c:pt>
                <c:pt idx="1965">
                  <c:v>0.81098000000000003</c:v>
                </c:pt>
                <c:pt idx="1966">
                  <c:v>0.81103999999999998</c:v>
                </c:pt>
                <c:pt idx="1967">
                  <c:v>0.81103000000000003</c:v>
                </c:pt>
                <c:pt idx="1968">
                  <c:v>0.81067</c:v>
                </c:pt>
                <c:pt idx="1969">
                  <c:v>0.81064999999999998</c:v>
                </c:pt>
                <c:pt idx="1970">
                  <c:v>0.81157000000000001</c:v>
                </c:pt>
                <c:pt idx="1971">
                  <c:v>0.81166000000000005</c:v>
                </c:pt>
                <c:pt idx="1972">
                  <c:v>0.81115999999999999</c:v>
                </c:pt>
                <c:pt idx="1973">
                  <c:v>0.81133</c:v>
                </c:pt>
                <c:pt idx="1974">
                  <c:v>0.81179000000000001</c:v>
                </c:pt>
                <c:pt idx="1975">
                  <c:v>0.81181999999999999</c:v>
                </c:pt>
                <c:pt idx="1976">
                  <c:v>0.81144000000000005</c:v>
                </c:pt>
                <c:pt idx="1977">
                  <c:v>0.81120999999999999</c:v>
                </c:pt>
                <c:pt idx="1978">
                  <c:v>0.81125000000000003</c:v>
                </c:pt>
                <c:pt idx="1979">
                  <c:v>0.81145999999999996</c:v>
                </c:pt>
                <c:pt idx="1980">
                  <c:v>0.81171000000000004</c:v>
                </c:pt>
                <c:pt idx="1981">
                  <c:v>0.81259999999999999</c:v>
                </c:pt>
                <c:pt idx="1982">
                  <c:v>0.81296000000000002</c:v>
                </c:pt>
                <c:pt idx="1983">
                  <c:v>0.81269999999999998</c:v>
                </c:pt>
                <c:pt idx="1984">
                  <c:v>0.81301000000000001</c:v>
                </c:pt>
                <c:pt idx="1985">
                  <c:v>0.81372999999999995</c:v>
                </c:pt>
                <c:pt idx="1986">
                  <c:v>0.81410000000000005</c:v>
                </c:pt>
                <c:pt idx="1987">
                  <c:v>0.81405000000000005</c:v>
                </c:pt>
                <c:pt idx="1988">
                  <c:v>0.81411999999999995</c:v>
                </c:pt>
                <c:pt idx="1989">
                  <c:v>0.81447000000000003</c:v>
                </c:pt>
                <c:pt idx="1990">
                  <c:v>0.81508000000000003</c:v>
                </c:pt>
                <c:pt idx="1991">
                  <c:v>0.81510000000000005</c:v>
                </c:pt>
                <c:pt idx="1992">
                  <c:v>0.81505000000000005</c:v>
                </c:pt>
                <c:pt idx="1993">
                  <c:v>0.81564999999999999</c:v>
                </c:pt>
                <c:pt idx="1994">
                  <c:v>0.81566000000000005</c:v>
                </c:pt>
                <c:pt idx="1995">
                  <c:v>0.81574999999999998</c:v>
                </c:pt>
                <c:pt idx="1996">
                  <c:v>0.81633999999999995</c:v>
                </c:pt>
                <c:pt idx="1997">
                  <c:v>0.81632000000000005</c:v>
                </c:pt>
                <c:pt idx="1998">
                  <c:v>0.81608000000000003</c:v>
                </c:pt>
                <c:pt idx="1999">
                  <c:v>0.81588000000000005</c:v>
                </c:pt>
                <c:pt idx="2000">
                  <c:v>0.81557000000000002</c:v>
                </c:pt>
                <c:pt idx="2001">
                  <c:v>0.81538999999999995</c:v>
                </c:pt>
                <c:pt idx="2002">
                  <c:v>0.81547000000000003</c:v>
                </c:pt>
                <c:pt idx="2003">
                  <c:v>0.81523999999999996</c:v>
                </c:pt>
                <c:pt idx="2004">
                  <c:v>0.81474999999999997</c:v>
                </c:pt>
                <c:pt idx="2005">
                  <c:v>0.81435000000000002</c:v>
                </c:pt>
                <c:pt idx="2006">
                  <c:v>0.81410000000000005</c:v>
                </c:pt>
                <c:pt idx="2007">
                  <c:v>0.81410000000000005</c:v>
                </c:pt>
                <c:pt idx="2008">
                  <c:v>0.81381999999999999</c:v>
                </c:pt>
                <c:pt idx="2009">
                  <c:v>0.8135</c:v>
                </c:pt>
                <c:pt idx="2010">
                  <c:v>0.81320999999999999</c:v>
                </c:pt>
                <c:pt idx="2011">
                  <c:v>0.81330999999999998</c:v>
                </c:pt>
                <c:pt idx="2012">
                  <c:v>0.81316999999999995</c:v>
                </c:pt>
                <c:pt idx="2013">
                  <c:v>0.81296999999999997</c:v>
                </c:pt>
                <c:pt idx="2014">
                  <c:v>0.81296999999999997</c:v>
                </c:pt>
                <c:pt idx="2015">
                  <c:v>0.81298000000000004</c:v>
                </c:pt>
                <c:pt idx="2016">
                  <c:v>0.81325999999999998</c:v>
                </c:pt>
                <c:pt idx="2017">
                  <c:v>0.81372999999999995</c:v>
                </c:pt>
                <c:pt idx="2018">
                  <c:v>0.81437000000000004</c:v>
                </c:pt>
                <c:pt idx="2019">
                  <c:v>0.81491999999999998</c:v>
                </c:pt>
                <c:pt idx="2020">
                  <c:v>0.81611999999999996</c:v>
                </c:pt>
                <c:pt idx="2021">
                  <c:v>0.81723999999999997</c:v>
                </c:pt>
                <c:pt idx="2022">
                  <c:v>0.81798999999999999</c:v>
                </c:pt>
                <c:pt idx="2023">
                  <c:v>0.81894</c:v>
                </c:pt>
                <c:pt idx="2024">
                  <c:v>0.81988000000000005</c:v>
                </c:pt>
                <c:pt idx="2025">
                  <c:v>0.82098000000000004</c:v>
                </c:pt>
                <c:pt idx="2026">
                  <c:v>0.82269000000000003</c:v>
                </c:pt>
                <c:pt idx="2027">
                  <c:v>0.82403999999999999</c:v>
                </c:pt>
                <c:pt idx="2028">
                  <c:v>0.82511000000000001</c:v>
                </c:pt>
                <c:pt idx="2029">
                  <c:v>0.82669999999999999</c:v>
                </c:pt>
                <c:pt idx="2030">
                  <c:v>0.82847999999999999</c:v>
                </c:pt>
                <c:pt idx="2031">
                  <c:v>0.82996000000000003</c:v>
                </c:pt>
                <c:pt idx="2032">
                  <c:v>0.83123000000000002</c:v>
                </c:pt>
                <c:pt idx="2033">
                  <c:v>0.83267000000000002</c:v>
                </c:pt>
                <c:pt idx="2034">
                  <c:v>0.83387999999999995</c:v>
                </c:pt>
                <c:pt idx="2035">
                  <c:v>0.83552999999999999</c:v>
                </c:pt>
                <c:pt idx="2036">
                  <c:v>0.83706000000000003</c:v>
                </c:pt>
                <c:pt idx="2037">
                  <c:v>0.83828999999999998</c:v>
                </c:pt>
                <c:pt idx="2038">
                  <c:v>0.83948999999999996</c:v>
                </c:pt>
                <c:pt idx="2039">
                  <c:v>0.84074000000000004</c:v>
                </c:pt>
                <c:pt idx="2040">
                  <c:v>0.84208000000000005</c:v>
                </c:pt>
                <c:pt idx="2041">
                  <c:v>0.84292</c:v>
                </c:pt>
                <c:pt idx="2042">
                  <c:v>0.84394000000000002</c:v>
                </c:pt>
                <c:pt idx="2043">
                  <c:v>0.84514999999999996</c:v>
                </c:pt>
                <c:pt idx="2044">
                  <c:v>0.84609000000000001</c:v>
                </c:pt>
                <c:pt idx="2045">
                  <c:v>0.84746999999999995</c:v>
                </c:pt>
                <c:pt idx="2046">
                  <c:v>0.84877000000000002</c:v>
                </c:pt>
                <c:pt idx="2047">
                  <c:v>0.84941999999999995</c:v>
                </c:pt>
                <c:pt idx="2048">
                  <c:v>0.85065999999999997</c:v>
                </c:pt>
                <c:pt idx="2049">
                  <c:v>0.85189999999999999</c:v>
                </c:pt>
                <c:pt idx="2050">
                  <c:v>0.85250000000000004</c:v>
                </c:pt>
                <c:pt idx="2051">
                  <c:v>0.85350000000000004</c:v>
                </c:pt>
                <c:pt idx="2052">
                  <c:v>0.85443999999999998</c:v>
                </c:pt>
                <c:pt idx="2053">
                  <c:v>0.85497000000000001</c:v>
                </c:pt>
                <c:pt idx="2054">
                  <c:v>0.85580000000000001</c:v>
                </c:pt>
                <c:pt idx="2055">
                  <c:v>0.85675999999999997</c:v>
                </c:pt>
                <c:pt idx="2056">
                  <c:v>0.85748000000000002</c:v>
                </c:pt>
                <c:pt idx="2057">
                  <c:v>0.85845000000000005</c:v>
                </c:pt>
                <c:pt idx="2058">
                  <c:v>0.85955000000000004</c:v>
                </c:pt>
                <c:pt idx="2059">
                  <c:v>0.86031000000000002</c:v>
                </c:pt>
                <c:pt idx="2060">
                  <c:v>0.86094000000000004</c:v>
                </c:pt>
                <c:pt idx="2061">
                  <c:v>0.86207999999999996</c:v>
                </c:pt>
                <c:pt idx="2062">
                  <c:v>0.86316000000000004</c:v>
                </c:pt>
                <c:pt idx="2063">
                  <c:v>0.86382999999999999</c:v>
                </c:pt>
                <c:pt idx="2064">
                  <c:v>0.86456999999999995</c:v>
                </c:pt>
                <c:pt idx="2065">
                  <c:v>0.86482000000000003</c:v>
                </c:pt>
                <c:pt idx="2066">
                  <c:v>0.86524999999999996</c:v>
                </c:pt>
                <c:pt idx="2067">
                  <c:v>0.86619999999999997</c:v>
                </c:pt>
                <c:pt idx="2068">
                  <c:v>0.86653999999999998</c:v>
                </c:pt>
                <c:pt idx="2069">
                  <c:v>0.86702999999999997</c:v>
                </c:pt>
                <c:pt idx="2070">
                  <c:v>0.86782999999999999</c:v>
                </c:pt>
                <c:pt idx="2071">
                  <c:v>0.86836999999999998</c:v>
                </c:pt>
                <c:pt idx="2072">
                  <c:v>0.86916000000000004</c:v>
                </c:pt>
                <c:pt idx="2073">
                  <c:v>0.86997000000000002</c:v>
                </c:pt>
                <c:pt idx="2074">
                  <c:v>0.87051000000000001</c:v>
                </c:pt>
                <c:pt idx="2075">
                  <c:v>0.87073999999999996</c:v>
                </c:pt>
                <c:pt idx="2076">
                  <c:v>0.87111000000000005</c:v>
                </c:pt>
                <c:pt idx="2077">
                  <c:v>0.87170999999999998</c:v>
                </c:pt>
                <c:pt idx="2078">
                  <c:v>0.87212000000000001</c:v>
                </c:pt>
                <c:pt idx="2079">
                  <c:v>0.87239</c:v>
                </c:pt>
                <c:pt idx="2080">
                  <c:v>0.87285000000000001</c:v>
                </c:pt>
                <c:pt idx="2081">
                  <c:v>0.87316000000000005</c:v>
                </c:pt>
                <c:pt idx="2082">
                  <c:v>0.87353000000000003</c:v>
                </c:pt>
                <c:pt idx="2083">
                  <c:v>0.87439999999999996</c:v>
                </c:pt>
                <c:pt idx="2084">
                  <c:v>0.87475999999999998</c:v>
                </c:pt>
                <c:pt idx="2085">
                  <c:v>0.87504000000000004</c:v>
                </c:pt>
                <c:pt idx="2086">
                  <c:v>0.87548000000000004</c:v>
                </c:pt>
                <c:pt idx="2087">
                  <c:v>0.87634000000000001</c:v>
                </c:pt>
                <c:pt idx="2088">
                  <c:v>0.87726999999999999</c:v>
                </c:pt>
                <c:pt idx="2089">
                  <c:v>0.87751999999999997</c:v>
                </c:pt>
                <c:pt idx="2090">
                  <c:v>0.87795999999999996</c:v>
                </c:pt>
                <c:pt idx="2091">
                  <c:v>0.87858999999999998</c:v>
                </c:pt>
                <c:pt idx="2092">
                  <c:v>0.87877000000000005</c:v>
                </c:pt>
                <c:pt idx="2093">
                  <c:v>0.87907999999999997</c:v>
                </c:pt>
                <c:pt idx="2094">
                  <c:v>0.87978000000000001</c:v>
                </c:pt>
                <c:pt idx="2095">
                  <c:v>0.88016000000000005</c:v>
                </c:pt>
                <c:pt idx="2096">
                  <c:v>0.88070000000000004</c:v>
                </c:pt>
                <c:pt idx="2097">
                  <c:v>0.88129000000000002</c:v>
                </c:pt>
                <c:pt idx="2098">
                  <c:v>0.88188999999999995</c:v>
                </c:pt>
                <c:pt idx="2099">
                  <c:v>0.88249</c:v>
                </c:pt>
                <c:pt idx="2100">
                  <c:v>0.88300999999999996</c:v>
                </c:pt>
                <c:pt idx="2101">
                  <c:v>0.88402000000000003</c:v>
                </c:pt>
                <c:pt idx="2102">
                  <c:v>0.88480999999999999</c:v>
                </c:pt>
                <c:pt idx="2103">
                  <c:v>0.88482000000000005</c:v>
                </c:pt>
                <c:pt idx="2104">
                  <c:v>0.88561999999999996</c:v>
                </c:pt>
                <c:pt idx="2105">
                  <c:v>0.88629999999999998</c:v>
                </c:pt>
                <c:pt idx="2106">
                  <c:v>0.88631000000000004</c:v>
                </c:pt>
                <c:pt idx="2107">
                  <c:v>0.88695000000000002</c:v>
                </c:pt>
                <c:pt idx="2108">
                  <c:v>0.88734000000000002</c:v>
                </c:pt>
                <c:pt idx="2109">
                  <c:v>0.88768999999999998</c:v>
                </c:pt>
                <c:pt idx="2110">
                  <c:v>0.88805999999999996</c:v>
                </c:pt>
                <c:pt idx="2111">
                  <c:v>0.88887000000000005</c:v>
                </c:pt>
                <c:pt idx="2112">
                  <c:v>0.88966999999999996</c:v>
                </c:pt>
                <c:pt idx="2113">
                  <c:v>0.89034999999999997</c:v>
                </c:pt>
                <c:pt idx="2114">
                  <c:v>0.89119999999999999</c:v>
                </c:pt>
                <c:pt idx="2115">
                  <c:v>0.89112999999999998</c:v>
                </c:pt>
                <c:pt idx="2116">
                  <c:v>0.89141000000000004</c:v>
                </c:pt>
                <c:pt idx="2117">
                  <c:v>0.89215999999999995</c:v>
                </c:pt>
                <c:pt idx="2118">
                  <c:v>0.89251000000000003</c:v>
                </c:pt>
                <c:pt idx="2119">
                  <c:v>0.89297000000000004</c:v>
                </c:pt>
                <c:pt idx="2120">
                  <c:v>0.89341000000000004</c:v>
                </c:pt>
                <c:pt idx="2121">
                  <c:v>0.89400000000000002</c:v>
                </c:pt>
                <c:pt idx="2122">
                  <c:v>0.89434999999999998</c:v>
                </c:pt>
                <c:pt idx="2123">
                  <c:v>0.89471000000000001</c:v>
                </c:pt>
                <c:pt idx="2124">
                  <c:v>0.89509000000000005</c:v>
                </c:pt>
                <c:pt idx="2125">
                  <c:v>0.89553000000000005</c:v>
                </c:pt>
                <c:pt idx="2126">
                  <c:v>0.89610999999999996</c:v>
                </c:pt>
                <c:pt idx="2127">
                  <c:v>0.89629999999999999</c:v>
                </c:pt>
                <c:pt idx="2128">
                  <c:v>0.89661999999999997</c:v>
                </c:pt>
                <c:pt idx="2129">
                  <c:v>0.89720999999999995</c:v>
                </c:pt>
                <c:pt idx="2130">
                  <c:v>0.89739000000000002</c:v>
                </c:pt>
                <c:pt idx="2131">
                  <c:v>0.89761999999999997</c:v>
                </c:pt>
                <c:pt idx="2132">
                  <c:v>0.89817999999999998</c:v>
                </c:pt>
                <c:pt idx="2133">
                  <c:v>0.89831000000000005</c:v>
                </c:pt>
                <c:pt idx="2134">
                  <c:v>0.89846999999999999</c:v>
                </c:pt>
                <c:pt idx="2135">
                  <c:v>0.89864999999999995</c:v>
                </c:pt>
                <c:pt idx="2136">
                  <c:v>0.89875000000000005</c:v>
                </c:pt>
                <c:pt idx="2137">
                  <c:v>0.89895000000000003</c:v>
                </c:pt>
                <c:pt idx="2138">
                  <c:v>0.89924000000000004</c:v>
                </c:pt>
                <c:pt idx="2139">
                  <c:v>0.89997000000000005</c:v>
                </c:pt>
                <c:pt idx="2140">
                  <c:v>0.90059</c:v>
                </c:pt>
                <c:pt idx="2141">
                  <c:v>0.90102000000000004</c:v>
                </c:pt>
                <c:pt idx="2142">
                  <c:v>0.90144999999999997</c:v>
                </c:pt>
                <c:pt idx="2143">
                  <c:v>0.90151000000000003</c:v>
                </c:pt>
                <c:pt idx="2144">
                  <c:v>0.90166999999999997</c:v>
                </c:pt>
                <c:pt idx="2145">
                  <c:v>0.90220999999999996</c:v>
                </c:pt>
                <c:pt idx="2146">
                  <c:v>0.90254000000000001</c:v>
                </c:pt>
                <c:pt idx="2147">
                  <c:v>0.90298</c:v>
                </c:pt>
                <c:pt idx="2148">
                  <c:v>0.90364</c:v>
                </c:pt>
                <c:pt idx="2149">
                  <c:v>0.90442999999999996</c:v>
                </c:pt>
                <c:pt idx="2150">
                  <c:v>0.90500000000000003</c:v>
                </c:pt>
                <c:pt idx="2151">
                  <c:v>0.90519000000000005</c:v>
                </c:pt>
                <c:pt idx="2152">
                  <c:v>0.90593999999999997</c:v>
                </c:pt>
                <c:pt idx="2153">
                  <c:v>0.90663000000000005</c:v>
                </c:pt>
                <c:pt idx="2154">
                  <c:v>0.90705999999999998</c:v>
                </c:pt>
                <c:pt idx="2155">
                  <c:v>0.90730999999999995</c:v>
                </c:pt>
                <c:pt idx="2156">
                  <c:v>0.90769</c:v>
                </c:pt>
                <c:pt idx="2157">
                  <c:v>0.90812000000000004</c:v>
                </c:pt>
                <c:pt idx="2158">
                  <c:v>0.90837999999999997</c:v>
                </c:pt>
                <c:pt idx="2159">
                  <c:v>0.90898999999999996</c:v>
                </c:pt>
                <c:pt idx="2160">
                  <c:v>0.90956000000000004</c:v>
                </c:pt>
                <c:pt idx="2161">
                  <c:v>0.90998999999999997</c:v>
                </c:pt>
                <c:pt idx="2162">
                  <c:v>0.91034999999999999</c:v>
                </c:pt>
                <c:pt idx="2163">
                  <c:v>0.91103999999999996</c:v>
                </c:pt>
                <c:pt idx="2164">
                  <c:v>0.91164999999999996</c:v>
                </c:pt>
                <c:pt idx="2165">
                  <c:v>0.91210000000000002</c:v>
                </c:pt>
                <c:pt idx="2166">
                  <c:v>0.91257999999999995</c:v>
                </c:pt>
                <c:pt idx="2167">
                  <c:v>0.91279999999999994</c:v>
                </c:pt>
                <c:pt idx="2168">
                  <c:v>0.91312000000000004</c:v>
                </c:pt>
                <c:pt idx="2169">
                  <c:v>0.91337000000000002</c:v>
                </c:pt>
                <c:pt idx="2170">
                  <c:v>0.91356000000000004</c:v>
                </c:pt>
                <c:pt idx="2171">
                  <c:v>0.91395999999999999</c:v>
                </c:pt>
                <c:pt idx="2172">
                  <c:v>0.91424000000000005</c:v>
                </c:pt>
                <c:pt idx="2173">
                  <c:v>0.91417000000000004</c:v>
                </c:pt>
                <c:pt idx="2174">
                  <c:v>0.91422999999999999</c:v>
                </c:pt>
                <c:pt idx="2175">
                  <c:v>0.91449999999999998</c:v>
                </c:pt>
                <c:pt idx="2176">
                  <c:v>0.91498999999999997</c:v>
                </c:pt>
                <c:pt idx="2177">
                  <c:v>0.9153</c:v>
                </c:pt>
                <c:pt idx="2178">
                  <c:v>0.91546000000000005</c:v>
                </c:pt>
                <c:pt idx="2179">
                  <c:v>0.91542000000000001</c:v>
                </c:pt>
                <c:pt idx="2180">
                  <c:v>0.91542000000000001</c:v>
                </c:pt>
                <c:pt idx="2181">
                  <c:v>0.91603999999999997</c:v>
                </c:pt>
                <c:pt idx="2182">
                  <c:v>0.91605000000000003</c:v>
                </c:pt>
                <c:pt idx="2183">
                  <c:v>0.91595000000000004</c:v>
                </c:pt>
                <c:pt idx="2184">
                  <c:v>0.91598000000000002</c:v>
                </c:pt>
                <c:pt idx="2185">
                  <c:v>0.91549000000000003</c:v>
                </c:pt>
                <c:pt idx="2186">
                  <c:v>0.91554000000000002</c:v>
                </c:pt>
                <c:pt idx="2187">
                  <c:v>0.91593999999999998</c:v>
                </c:pt>
                <c:pt idx="2188">
                  <c:v>0.91554000000000002</c:v>
                </c:pt>
                <c:pt idx="2189">
                  <c:v>0.91534000000000004</c:v>
                </c:pt>
                <c:pt idx="2190">
                  <c:v>0.91508999999999996</c:v>
                </c:pt>
                <c:pt idx="2191">
                  <c:v>0.91476000000000002</c:v>
                </c:pt>
                <c:pt idx="2192">
                  <c:v>0.91513999999999995</c:v>
                </c:pt>
                <c:pt idx="2193">
                  <c:v>0.91505000000000003</c:v>
                </c:pt>
                <c:pt idx="2194">
                  <c:v>0.91461000000000003</c:v>
                </c:pt>
                <c:pt idx="2195">
                  <c:v>0.91446000000000005</c:v>
                </c:pt>
                <c:pt idx="2196">
                  <c:v>0.91452999999999995</c:v>
                </c:pt>
                <c:pt idx="2197">
                  <c:v>0.91403000000000001</c:v>
                </c:pt>
                <c:pt idx="2198">
                  <c:v>0.91339999999999999</c:v>
                </c:pt>
                <c:pt idx="2199">
                  <c:v>0.91339999999999999</c:v>
                </c:pt>
                <c:pt idx="2200">
                  <c:v>0.91327999999999998</c:v>
                </c:pt>
                <c:pt idx="2201">
                  <c:v>0.91325000000000001</c:v>
                </c:pt>
                <c:pt idx="2202">
                  <c:v>0.91315000000000002</c:v>
                </c:pt>
                <c:pt idx="2203">
                  <c:v>0.91234000000000004</c:v>
                </c:pt>
                <c:pt idx="2204">
                  <c:v>0.91176000000000001</c:v>
                </c:pt>
                <c:pt idx="2205">
                  <c:v>0.91230999999999995</c:v>
                </c:pt>
                <c:pt idx="2206">
                  <c:v>0.91213999999999995</c:v>
                </c:pt>
                <c:pt idx="2207">
                  <c:v>0.91110999999999998</c:v>
                </c:pt>
                <c:pt idx="2208">
                  <c:v>0.91073000000000004</c:v>
                </c:pt>
                <c:pt idx="2209">
                  <c:v>0.91012999999999999</c:v>
                </c:pt>
                <c:pt idx="2210">
                  <c:v>0.90947</c:v>
                </c:pt>
                <c:pt idx="2211">
                  <c:v>0.90925</c:v>
                </c:pt>
                <c:pt idx="2212">
                  <c:v>0.90927000000000002</c:v>
                </c:pt>
                <c:pt idx="2213">
                  <c:v>0.90891999999999995</c:v>
                </c:pt>
                <c:pt idx="2214">
                  <c:v>0.90869</c:v>
                </c:pt>
                <c:pt idx="2215">
                  <c:v>0.90856000000000003</c:v>
                </c:pt>
                <c:pt idx="2216">
                  <c:v>0.90844999999999998</c:v>
                </c:pt>
                <c:pt idx="2217">
                  <c:v>0.90881000000000001</c:v>
                </c:pt>
                <c:pt idx="2218">
                  <c:v>0.90844999999999998</c:v>
                </c:pt>
                <c:pt idx="2219">
                  <c:v>0.90725</c:v>
                </c:pt>
                <c:pt idx="2220">
                  <c:v>0.90664</c:v>
                </c:pt>
                <c:pt idx="2221">
                  <c:v>0.90707000000000004</c:v>
                </c:pt>
                <c:pt idx="2222">
                  <c:v>0.90688999999999997</c:v>
                </c:pt>
                <c:pt idx="2223">
                  <c:v>0.90627999999999997</c:v>
                </c:pt>
                <c:pt idx="2224">
                  <c:v>0.90612000000000004</c:v>
                </c:pt>
                <c:pt idx="2225">
                  <c:v>0.90612999999999999</c:v>
                </c:pt>
                <c:pt idx="2226">
                  <c:v>0.90608</c:v>
                </c:pt>
                <c:pt idx="2227">
                  <c:v>0.90593999999999997</c:v>
                </c:pt>
                <c:pt idx="2228">
                  <c:v>0.90597000000000005</c:v>
                </c:pt>
                <c:pt idx="2229">
                  <c:v>0.90578000000000003</c:v>
                </c:pt>
                <c:pt idx="2230">
                  <c:v>0.90546000000000004</c:v>
                </c:pt>
                <c:pt idx="2231">
                  <c:v>0.90503</c:v>
                </c:pt>
                <c:pt idx="2232">
                  <c:v>0.90483000000000002</c:v>
                </c:pt>
                <c:pt idx="2233">
                  <c:v>0.90498999999999996</c:v>
                </c:pt>
                <c:pt idx="2234">
                  <c:v>0.90447</c:v>
                </c:pt>
                <c:pt idx="2235">
                  <c:v>0.90366000000000002</c:v>
                </c:pt>
                <c:pt idx="2236">
                  <c:v>0.90342</c:v>
                </c:pt>
                <c:pt idx="2237">
                  <c:v>0.90337999999999996</c:v>
                </c:pt>
                <c:pt idx="2238">
                  <c:v>0.90286999999999995</c:v>
                </c:pt>
                <c:pt idx="2239">
                  <c:v>0.90271000000000001</c:v>
                </c:pt>
                <c:pt idx="2240">
                  <c:v>0.90261000000000002</c:v>
                </c:pt>
                <c:pt idx="2241">
                  <c:v>0.90180000000000005</c:v>
                </c:pt>
                <c:pt idx="2242">
                  <c:v>0.90139999999999998</c:v>
                </c:pt>
                <c:pt idx="2243">
                  <c:v>0.90098999999999996</c:v>
                </c:pt>
                <c:pt idx="2244">
                  <c:v>0.89995999999999998</c:v>
                </c:pt>
                <c:pt idx="2245">
                  <c:v>0.89961999999999998</c:v>
                </c:pt>
                <c:pt idx="2246">
                  <c:v>0.89932000000000001</c:v>
                </c:pt>
                <c:pt idx="2247">
                  <c:v>0.89844000000000002</c:v>
                </c:pt>
                <c:pt idx="2248">
                  <c:v>0.89785000000000004</c:v>
                </c:pt>
                <c:pt idx="2249">
                  <c:v>0.89712999999999998</c:v>
                </c:pt>
                <c:pt idx="2250">
                  <c:v>0.89625999999999995</c:v>
                </c:pt>
                <c:pt idx="2251">
                  <c:v>0.89554999999999996</c:v>
                </c:pt>
                <c:pt idx="2252">
                  <c:v>0.89500999999999997</c:v>
                </c:pt>
                <c:pt idx="2253">
                  <c:v>0.89432</c:v>
                </c:pt>
                <c:pt idx="2254">
                  <c:v>0.89346999999999999</c:v>
                </c:pt>
                <c:pt idx="2255">
                  <c:v>0.89237999999999995</c:v>
                </c:pt>
                <c:pt idx="2256">
                  <c:v>0.89139999999999997</c:v>
                </c:pt>
                <c:pt idx="2257">
                  <c:v>0.89066999999999996</c:v>
                </c:pt>
                <c:pt idx="2258">
                  <c:v>0.89019000000000004</c:v>
                </c:pt>
                <c:pt idx="2259">
                  <c:v>0.88914000000000004</c:v>
                </c:pt>
                <c:pt idx="2260">
                  <c:v>0.88739999999999997</c:v>
                </c:pt>
                <c:pt idx="2261">
                  <c:v>0.88671999999999995</c:v>
                </c:pt>
                <c:pt idx="2262">
                  <c:v>0.88595000000000002</c:v>
                </c:pt>
                <c:pt idx="2263">
                  <c:v>0.88444999999999996</c:v>
                </c:pt>
                <c:pt idx="2264">
                  <c:v>0.88356000000000001</c:v>
                </c:pt>
                <c:pt idx="2265">
                  <c:v>0.88253999999999999</c:v>
                </c:pt>
                <c:pt idx="2266">
                  <c:v>0.88112000000000001</c:v>
                </c:pt>
                <c:pt idx="2267">
                  <c:v>0.88051000000000001</c:v>
                </c:pt>
                <c:pt idx="2268">
                  <c:v>0.87949999999999995</c:v>
                </c:pt>
                <c:pt idx="2269">
                  <c:v>0.87829000000000002</c:v>
                </c:pt>
                <c:pt idx="2270">
                  <c:v>0.87731999999999999</c:v>
                </c:pt>
                <c:pt idx="2271">
                  <c:v>0.87609999999999999</c:v>
                </c:pt>
                <c:pt idx="2272">
                  <c:v>0.87463999999999997</c:v>
                </c:pt>
                <c:pt idx="2273">
                  <c:v>0.87383999999999995</c:v>
                </c:pt>
                <c:pt idx="2274">
                  <c:v>0.87324999999999997</c:v>
                </c:pt>
                <c:pt idx="2275">
                  <c:v>0.87134</c:v>
                </c:pt>
                <c:pt idx="2276">
                  <c:v>0.86950000000000005</c:v>
                </c:pt>
                <c:pt idx="2277">
                  <c:v>0.86872000000000005</c:v>
                </c:pt>
                <c:pt idx="2278">
                  <c:v>0.86767000000000005</c:v>
                </c:pt>
                <c:pt idx="2279">
                  <c:v>0.86641999999999997</c:v>
                </c:pt>
                <c:pt idx="2280">
                  <c:v>0.86563999999999997</c:v>
                </c:pt>
                <c:pt idx="2281">
                  <c:v>0.86445000000000005</c:v>
                </c:pt>
                <c:pt idx="2282">
                  <c:v>0.86311000000000004</c:v>
                </c:pt>
                <c:pt idx="2283">
                  <c:v>0.86207</c:v>
                </c:pt>
                <c:pt idx="2284">
                  <c:v>0.86080000000000001</c:v>
                </c:pt>
                <c:pt idx="2285">
                  <c:v>0.85967000000000005</c:v>
                </c:pt>
                <c:pt idx="2286">
                  <c:v>0.85879000000000005</c:v>
                </c:pt>
                <c:pt idx="2287">
                  <c:v>0.85724999999999996</c:v>
                </c:pt>
                <c:pt idx="2288">
                  <c:v>0.85543999999999998</c:v>
                </c:pt>
                <c:pt idx="2289">
                  <c:v>0.85418000000000005</c:v>
                </c:pt>
                <c:pt idx="2290">
                  <c:v>0.85248000000000002</c:v>
                </c:pt>
                <c:pt idx="2291">
                  <c:v>0.85048999999999997</c:v>
                </c:pt>
                <c:pt idx="2292">
                  <c:v>0.84938000000000002</c:v>
                </c:pt>
                <c:pt idx="2293">
                  <c:v>0.84807999999999995</c:v>
                </c:pt>
                <c:pt idx="2294">
                  <c:v>0.84635000000000005</c:v>
                </c:pt>
                <c:pt idx="2295">
                  <c:v>0.84479000000000004</c:v>
                </c:pt>
                <c:pt idx="2296">
                  <c:v>0.84311999999999998</c:v>
                </c:pt>
                <c:pt idx="2297">
                  <c:v>0.84140000000000004</c:v>
                </c:pt>
                <c:pt idx="2298">
                  <c:v>0.83989000000000003</c:v>
                </c:pt>
                <c:pt idx="2299">
                  <c:v>0.83809</c:v>
                </c:pt>
                <c:pt idx="2300">
                  <c:v>0.83577000000000001</c:v>
                </c:pt>
                <c:pt idx="2301">
                  <c:v>0.83406000000000002</c:v>
                </c:pt>
                <c:pt idx="2302">
                  <c:v>0.83265999999999996</c:v>
                </c:pt>
                <c:pt idx="2303">
                  <c:v>0.83045999999999998</c:v>
                </c:pt>
                <c:pt idx="2304">
                  <c:v>0.82862000000000002</c:v>
                </c:pt>
                <c:pt idx="2305">
                  <c:v>0.82728999999999997</c:v>
                </c:pt>
                <c:pt idx="2306">
                  <c:v>0.82499999999999996</c:v>
                </c:pt>
                <c:pt idx="2307">
                  <c:v>0.82262000000000002</c:v>
                </c:pt>
                <c:pt idx="2308">
                  <c:v>0.82072000000000001</c:v>
                </c:pt>
                <c:pt idx="2309">
                  <c:v>0.81840999999999997</c:v>
                </c:pt>
                <c:pt idx="2310">
                  <c:v>0.81630000000000003</c:v>
                </c:pt>
                <c:pt idx="2311">
                  <c:v>0.81437999999999999</c:v>
                </c:pt>
                <c:pt idx="2312">
                  <c:v>0.81208000000000002</c:v>
                </c:pt>
                <c:pt idx="2313">
                  <c:v>0.80954000000000004</c:v>
                </c:pt>
                <c:pt idx="2314">
                  <c:v>0.80740999999999996</c:v>
                </c:pt>
                <c:pt idx="2315">
                  <c:v>0.80491999999999997</c:v>
                </c:pt>
                <c:pt idx="2316">
                  <c:v>0.80235000000000001</c:v>
                </c:pt>
                <c:pt idx="2317">
                  <c:v>0.80057</c:v>
                </c:pt>
                <c:pt idx="2318">
                  <c:v>0.79820000000000002</c:v>
                </c:pt>
                <c:pt idx="2319">
                  <c:v>0.79518</c:v>
                </c:pt>
                <c:pt idx="2320">
                  <c:v>0.79291</c:v>
                </c:pt>
                <c:pt idx="2321">
                  <c:v>0.79054000000000002</c:v>
                </c:pt>
                <c:pt idx="2322">
                  <c:v>0.78790000000000004</c:v>
                </c:pt>
                <c:pt idx="2323">
                  <c:v>0.78557999999999995</c:v>
                </c:pt>
                <c:pt idx="2324">
                  <c:v>0.78308999999999995</c:v>
                </c:pt>
                <c:pt idx="2325">
                  <c:v>0.78117999999999999</c:v>
                </c:pt>
                <c:pt idx="2326">
                  <c:v>0.77893000000000001</c:v>
                </c:pt>
                <c:pt idx="2327">
                  <c:v>0.77625</c:v>
                </c:pt>
                <c:pt idx="2328">
                  <c:v>0.77364999999999995</c:v>
                </c:pt>
                <c:pt idx="2329">
                  <c:v>0.77098999999999995</c:v>
                </c:pt>
                <c:pt idx="2330">
                  <c:v>0.76844000000000001</c:v>
                </c:pt>
                <c:pt idx="2331">
                  <c:v>0.76590000000000003</c:v>
                </c:pt>
                <c:pt idx="2332">
                  <c:v>0.76327999999999996</c:v>
                </c:pt>
                <c:pt idx="2333">
                  <c:v>0.76066</c:v>
                </c:pt>
                <c:pt idx="2334">
                  <c:v>0.75821000000000005</c:v>
                </c:pt>
                <c:pt idx="2335">
                  <c:v>0.75588</c:v>
                </c:pt>
                <c:pt idx="2336">
                  <c:v>0.75409000000000004</c:v>
                </c:pt>
                <c:pt idx="2337">
                  <c:v>0.75144999999999995</c:v>
                </c:pt>
                <c:pt idx="2338">
                  <c:v>0.74826999999999999</c:v>
                </c:pt>
                <c:pt idx="2339">
                  <c:v>0.74602000000000002</c:v>
                </c:pt>
                <c:pt idx="2340">
                  <c:v>0.74333000000000005</c:v>
                </c:pt>
                <c:pt idx="2341">
                  <c:v>0.74095999999999995</c:v>
                </c:pt>
                <c:pt idx="2342">
                  <c:v>0.73889000000000005</c:v>
                </c:pt>
                <c:pt idx="2343">
                  <c:v>0.73595999999999995</c:v>
                </c:pt>
                <c:pt idx="2344">
                  <c:v>0.73321000000000003</c:v>
                </c:pt>
                <c:pt idx="2345">
                  <c:v>0.73134999999999994</c:v>
                </c:pt>
                <c:pt idx="2346">
                  <c:v>0.72899999999999998</c:v>
                </c:pt>
                <c:pt idx="2347">
                  <c:v>0.72648000000000001</c:v>
                </c:pt>
                <c:pt idx="2348">
                  <c:v>0.72421000000000002</c:v>
                </c:pt>
                <c:pt idx="2349">
                  <c:v>0.72136999999999996</c:v>
                </c:pt>
                <c:pt idx="2350">
                  <c:v>0.71843999999999997</c:v>
                </c:pt>
                <c:pt idx="2351">
                  <c:v>0.71589000000000003</c:v>
                </c:pt>
                <c:pt idx="2352">
                  <c:v>0.71375999999999995</c:v>
                </c:pt>
                <c:pt idx="2353">
                  <c:v>0.71111999999999997</c:v>
                </c:pt>
                <c:pt idx="2354">
                  <c:v>0.70860000000000001</c:v>
                </c:pt>
                <c:pt idx="2355">
                  <c:v>0.70601000000000003</c:v>
                </c:pt>
                <c:pt idx="2356">
                  <c:v>0.70337000000000005</c:v>
                </c:pt>
                <c:pt idx="2357">
                  <c:v>0.70108000000000004</c:v>
                </c:pt>
                <c:pt idx="2358">
                  <c:v>0.69874000000000003</c:v>
                </c:pt>
                <c:pt idx="2359">
                  <c:v>0.69584000000000001</c:v>
                </c:pt>
                <c:pt idx="2360">
                  <c:v>0.69294</c:v>
                </c:pt>
                <c:pt idx="2361">
                  <c:v>0.69067999999999996</c:v>
                </c:pt>
                <c:pt idx="2362">
                  <c:v>0.68781000000000003</c:v>
                </c:pt>
                <c:pt idx="2363">
                  <c:v>0.68515999999999999</c:v>
                </c:pt>
                <c:pt idx="2364">
                  <c:v>0.68323999999999996</c:v>
                </c:pt>
                <c:pt idx="2365">
                  <c:v>0.68023999999999996</c:v>
                </c:pt>
                <c:pt idx="2366">
                  <c:v>0.67674000000000001</c:v>
                </c:pt>
                <c:pt idx="2367">
                  <c:v>0.67415000000000003</c:v>
                </c:pt>
                <c:pt idx="2368">
                  <c:v>0.67147000000000001</c:v>
                </c:pt>
                <c:pt idx="2369">
                  <c:v>0.66884999999999994</c:v>
                </c:pt>
                <c:pt idx="2370">
                  <c:v>0.66625000000000001</c:v>
                </c:pt>
                <c:pt idx="2371">
                  <c:v>0.66329000000000005</c:v>
                </c:pt>
                <c:pt idx="2372">
                  <c:v>0.6603</c:v>
                </c:pt>
                <c:pt idx="2373">
                  <c:v>0.65744000000000002</c:v>
                </c:pt>
                <c:pt idx="2374">
                  <c:v>0.65481999999999996</c:v>
                </c:pt>
                <c:pt idx="2375">
                  <c:v>0.65175000000000005</c:v>
                </c:pt>
                <c:pt idx="2376">
                  <c:v>0.64871000000000001</c:v>
                </c:pt>
                <c:pt idx="2377">
                  <c:v>0.64620999999999995</c:v>
                </c:pt>
                <c:pt idx="2378">
                  <c:v>0.64332</c:v>
                </c:pt>
                <c:pt idx="2379">
                  <c:v>0.64017000000000002</c:v>
                </c:pt>
                <c:pt idx="2380">
                  <c:v>0.63714999999999999</c:v>
                </c:pt>
                <c:pt idx="2381">
                  <c:v>0.63417999999999997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44-4A8D-9770-BF2DE76F167D}"/>
            </c:ext>
          </c:extLst>
        </c:ser>
        <c:ser>
          <c:idx val="0"/>
          <c:order val="2"/>
          <c:tx>
            <c:strRef>
              <c:f>S3209R46!$B$1</c:f>
              <c:strCache>
                <c:ptCount val="1"/>
                <c:pt idx="0">
                  <c:v>K2117 25um Cap BP + K2168 300cm-1 HPE                                           </c:v>
                </c:pt>
              </c:strCache>
            </c:strRef>
          </c:tx>
          <c:marker>
            <c:symbol val="none"/>
          </c:marker>
          <c:xVal>
            <c:numRef>
              <c:f>S3209R46!$A$2:$A$2462</c:f>
              <c:numCache>
                <c:formatCode>General</c:formatCode>
                <c:ptCount val="2461"/>
                <c:pt idx="0">
                  <c:v>20.161290000000001</c:v>
                </c:pt>
                <c:pt idx="1">
                  <c:v>20.413306000000002</c:v>
                </c:pt>
                <c:pt idx="2">
                  <c:v>20.665322</c:v>
                </c:pt>
                <c:pt idx="3">
                  <c:v>20.917338000000001</c:v>
                </c:pt>
                <c:pt idx="4">
                  <c:v>21.169354000000002</c:v>
                </c:pt>
                <c:pt idx="5">
                  <c:v>21.42137</c:v>
                </c:pt>
                <c:pt idx="6">
                  <c:v>21.673386000000001</c:v>
                </c:pt>
                <c:pt idx="7">
                  <c:v>21.925402000000002</c:v>
                </c:pt>
                <c:pt idx="8">
                  <c:v>22.177418000000003</c:v>
                </c:pt>
                <c:pt idx="9">
                  <c:v>22.429434000000001</c:v>
                </c:pt>
                <c:pt idx="10">
                  <c:v>22.681450000000002</c:v>
                </c:pt>
                <c:pt idx="11">
                  <c:v>22.933466000000003</c:v>
                </c:pt>
                <c:pt idx="12">
                  <c:v>23.185482</c:v>
                </c:pt>
                <c:pt idx="13">
                  <c:v>23.437498000000001</c:v>
                </c:pt>
                <c:pt idx="14">
                  <c:v>23.689514000000003</c:v>
                </c:pt>
                <c:pt idx="15">
                  <c:v>23.94153</c:v>
                </c:pt>
                <c:pt idx="16">
                  <c:v>24.193546000000001</c:v>
                </c:pt>
                <c:pt idx="17">
                  <c:v>24.445562000000002</c:v>
                </c:pt>
                <c:pt idx="18">
                  <c:v>24.697578</c:v>
                </c:pt>
                <c:pt idx="19">
                  <c:v>24.949594000000001</c:v>
                </c:pt>
                <c:pt idx="20">
                  <c:v>25.201610000000002</c:v>
                </c:pt>
                <c:pt idx="21">
                  <c:v>25.453626</c:v>
                </c:pt>
                <c:pt idx="22">
                  <c:v>25.705642000000001</c:v>
                </c:pt>
                <c:pt idx="23">
                  <c:v>25.957658000000002</c:v>
                </c:pt>
                <c:pt idx="24">
                  <c:v>26.209674</c:v>
                </c:pt>
                <c:pt idx="25">
                  <c:v>26.461690000000001</c:v>
                </c:pt>
                <c:pt idx="26">
                  <c:v>26.713706000000002</c:v>
                </c:pt>
                <c:pt idx="27">
                  <c:v>26.965722</c:v>
                </c:pt>
                <c:pt idx="28">
                  <c:v>27.217738000000001</c:v>
                </c:pt>
                <c:pt idx="29">
                  <c:v>27.469754000000002</c:v>
                </c:pt>
                <c:pt idx="30">
                  <c:v>27.721769999999999</c:v>
                </c:pt>
                <c:pt idx="31">
                  <c:v>27.973786</c:v>
                </c:pt>
                <c:pt idx="32">
                  <c:v>28.225802000000002</c:v>
                </c:pt>
                <c:pt idx="33">
                  <c:v>28.477817999999999</c:v>
                </c:pt>
                <c:pt idx="34">
                  <c:v>28.729834000000004</c:v>
                </c:pt>
                <c:pt idx="35">
                  <c:v>28.981850000000001</c:v>
                </c:pt>
                <c:pt idx="36">
                  <c:v>29.233866000000003</c:v>
                </c:pt>
                <c:pt idx="37">
                  <c:v>29.485882000000004</c:v>
                </c:pt>
                <c:pt idx="38">
                  <c:v>29.737898000000001</c:v>
                </c:pt>
                <c:pt idx="39">
                  <c:v>29.989914000000002</c:v>
                </c:pt>
                <c:pt idx="40">
                  <c:v>30.241930000000004</c:v>
                </c:pt>
                <c:pt idx="41">
                  <c:v>30.493946000000001</c:v>
                </c:pt>
                <c:pt idx="42">
                  <c:v>30.745962000000002</c:v>
                </c:pt>
                <c:pt idx="43">
                  <c:v>30.997978000000003</c:v>
                </c:pt>
                <c:pt idx="44">
                  <c:v>31.249994000000001</c:v>
                </c:pt>
                <c:pt idx="45">
                  <c:v>31.502010000000002</c:v>
                </c:pt>
                <c:pt idx="46">
                  <c:v>31.754026000000003</c:v>
                </c:pt>
                <c:pt idx="47">
                  <c:v>32.006042000000001</c:v>
                </c:pt>
                <c:pt idx="48">
                  <c:v>32.258058000000005</c:v>
                </c:pt>
                <c:pt idx="49">
                  <c:v>32.510074000000003</c:v>
                </c:pt>
                <c:pt idx="50">
                  <c:v>32.762090000000001</c:v>
                </c:pt>
                <c:pt idx="51">
                  <c:v>33.014105999999998</c:v>
                </c:pt>
                <c:pt idx="52">
                  <c:v>33.266122000000003</c:v>
                </c:pt>
                <c:pt idx="53">
                  <c:v>33.518138</c:v>
                </c:pt>
                <c:pt idx="54">
                  <c:v>33.770154000000005</c:v>
                </c:pt>
                <c:pt idx="55">
                  <c:v>34.022170000000003</c:v>
                </c:pt>
                <c:pt idx="56">
                  <c:v>34.274186</c:v>
                </c:pt>
                <c:pt idx="57">
                  <c:v>34.526201999999998</c:v>
                </c:pt>
                <c:pt idx="58">
                  <c:v>34.778218000000003</c:v>
                </c:pt>
                <c:pt idx="59">
                  <c:v>35.030234</c:v>
                </c:pt>
                <c:pt idx="60">
                  <c:v>35.282250000000005</c:v>
                </c:pt>
                <c:pt idx="61">
                  <c:v>35.534266000000002</c:v>
                </c:pt>
                <c:pt idx="62">
                  <c:v>35.786282</c:v>
                </c:pt>
                <c:pt idx="63">
                  <c:v>36.038298000000005</c:v>
                </c:pt>
                <c:pt idx="64">
                  <c:v>36.290314000000002</c:v>
                </c:pt>
                <c:pt idx="65">
                  <c:v>36.542330000000007</c:v>
                </c:pt>
                <c:pt idx="66">
                  <c:v>36.794346000000004</c:v>
                </c:pt>
                <c:pt idx="67">
                  <c:v>37.046362000000002</c:v>
                </c:pt>
                <c:pt idx="68">
                  <c:v>37.298378</c:v>
                </c:pt>
                <c:pt idx="69">
                  <c:v>37.550393999999997</c:v>
                </c:pt>
                <c:pt idx="70">
                  <c:v>37.802410000000002</c:v>
                </c:pt>
                <c:pt idx="71">
                  <c:v>38.054426000000007</c:v>
                </c:pt>
                <c:pt idx="72">
                  <c:v>38.306442000000004</c:v>
                </c:pt>
                <c:pt idx="73">
                  <c:v>38.558458000000002</c:v>
                </c:pt>
                <c:pt idx="74">
                  <c:v>38.810473999999999</c:v>
                </c:pt>
                <c:pt idx="75">
                  <c:v>39.062490000000004</c:v>
                </c:pt>
                <c:pt idx="76">
                  <c:v>39.314506000000002</c:v>
                </c:pt>
                <c:pt idx="77">
                  <c:v>39.566522000000006</c:v>
                </c:pt>
                <c:pt idx="78">
                  <c:v>39.818538000000004</c:v>
                </c:pt>
                <c:pt idx="79">
                  <c:v>40.070554000000001</c:v>
                </c:pt>
                <c:pt idx="80">
                  <c:v>40.322569999999999</c:v>
                </c:pt>
                <c:pt idx="81">
                  <c:v>40.574586000000004</c:v>
                </c:pt>
                <c:pt idx="82">
                  <c:v>40.826602000000001</c:v>
                </c:pt>
                <c:pt idx="83">
                  <c:v>41.078618000000006</c:v>
                </c:pt>
                <c:pt idx="84">
                  <c:v>41.330634000000003</c:v>
                </c:pt>
                <c:pt idx="85">
                  <c:v>41.582650000000001</c:v>
                </c:pt>
                <c:pt idx="86">
                  <c:v>41.834665999999999</c:v>
                </c:pt>
                <c:pt idx="87">
                  <c:v>42.086682000000003</c:v>
                </c:pt>
                <c:pt idx="88">
                  <c:v>42.338698000000001</c:v>
                </c:pt>
                <c:pt idx="89">
                  <c:v>42.590714000000006</c:v>
                </c:pt>
                <c:pt idx="90">
                  <c:v>42.842730000000003</c:v>
                </c:pt>
                <c:pt idx="91">
                  <c:v>43.094746000000001</c:v>
                </c:pt>
                <c:pt idx="92">
                  <c:v>43.346761999999998</c:v>
                </c:pt>
                <c:pt idx="93">
                  <c:v>43.598778000000003</c:v>
                </c:pt>
                <c:pt idx="94">
                  <c:v>43.850794000000008</c:v>
                </c:pt>
                <c:pt idx="95">
                  <c:v>44.102810000000005</c:v>
                </c:pt>
                <c:pt idx="96">
                  <c:v>44.354826000000003</c:v>
                </c:pt>
                <c:pt idx="97">
                  <c:v>44.606842</c:v>
                </c:pt>
                <c:pt idx="98">
                  <c:v>44.858857999999998</c:v>
                </c:pt>
                <c:pt idx="99">
                  <c:v>45.110874000000003</c:v>
                </c:pt>
                <c:pt idx="100">
                  <c:v>45.362890000000007</c:v>
                </c:pt>
                <c:pt idx="101">
                  <c:v>45.614906000000005</c:v>
                </c:pt>
                <c:pt idx="102">
                  <c:v>45.866922000000002</c:v>
                </c:pt>
                <c:pt idx="103">
                  <c:v>46.118938</c:v>
                </c:pt>
                <c:pt idx="104">
                  <c:v>46.370954000000005</c:v>
                </c:pt>
                <c:pt idx="105">
                  <c:v>46.622970000000002</c:v>
                </c:pt>
                <c:pt idx="106">
                  <c:v>46.874986000000007</c:v>
                </c:pt>
                <c:pt idx="107">
                  <c:v>47.127002000000005</c:v>
                </c:pt>
                <c:pt idx="108">
                  <c:v>47.379018000000002</c:v>
                </c:pt>
                <c:pt idx="109">
                  <c:v>47.631034</c:v>
                </c:pt>
                <c:pt idx="110">
                  <c:v>47.883050000000004</c:v>
                </c:pt>
                <c:pt idx="111">
                  <c:v>48.135066000000002</c:v>
                </c:pt>
                <c:pt idx="112">
                  <c:v>48.387082000000007</c:v>
                </c:pt>
                <c:pt idx="113">
                  <c:v>48.639098000000004</c:v>
                </c:pt>
                <c:pt idx="114">
                  <c:v>48.891114000000002</c:v>
                </c:pt>
                <c:pt idx="115">
                  <c:v>49.143129999999999</c:v>
                </c:pt>
                <c:pt idx="116">
                  <c:v>49.395146000000004</c:v>
                </c:pt>
                <c:pt idx="117">
                  <c:v>49.647162000000002</c:v>
                </c:pt>
                <c:pt idx="118">
                  <c:v>49.899178000000006</c:v>
                </c:pt>
                <c:pt idx="119">
                  <c:v>50.151194000000004</c:v>
                </c:pt>
                <c:pt idx="120">
                  <c:v>50.403210000000001</c:v>
                </c:pt>
                <c:pt idx="121">
                  <c:v>50.655225999999999</c:v>
                </c:pt>
                <c:pt idx="122">
                  <c:v>50.907242000000004</c:v>
                </c:pt>
                <c:pt idx="123">
                  <c:v>51.159258000000008</c:v>
                </c:pt>
                <c:pt idx="124">
                  <c:v>51.411274000000006</c:v>
                </c:pt>
                <c:pt idx="125">
                  <c:v>51.663290000000003</c:v>
                </c:pt>
                <c:pt idx="126">
                  <c:v>51.915306000000001</c:v>
                </c:pt>
                <c:pt idx="127">
                  <c:v>52.167322000000006</c:v>
                </c:pt>
                <c:pt idx="128">
                  <c:v>52.419338000000003</c:v>
                </c:pt>
                <c:pt idx="129">
                  <c:v>52.671354000000001</c:v>
                </c:pt>
                <c:pt idx="130">
                  <c:v>52.923370000000006</c:v>
                </c:pt>
                <c:pt idx="131">
                  <c:v>53.175386000000003</c:v>
                </c:pt>
                <c:pt idx="132">
                  <c:v>53.427402000000001</c:v>
                </c:pt>
                <c:pt idx="133">
                  <c:v>53.679418000000005</c:v>
                </c:pt>
                <c:pt idx="134">
                  <c:v>53.931434000000003</c:v>
                </c:pt>
                <c:pt idx="135">
                  <c:v>54.183450000000001</c:v>
                </c:pt>
                <c:pt idx="136">
                  <c:v>54.435466000000005</c:v>
                </c:pt>
                <c:pt idx="137">
                  <c:v>54.687482000000003</c:v>
                </c:pt>
                <c:pt idx="138">
                  <c:v>54.939498</c:v>
                </c:pt>
                <c:pt idx="139">
                  <c:v>55.191514000000005</c:v>
                </c:pt>
                <c:pt idx="140">
                  <c:v>55.443530000000003</c:v>
                </c:pt>
                <c:pt idx="141">
                  <c:v>55.695546</c:v>
                </c:pt>
                <c:pt idx="142">
                  <c:v>55.947562000000005</c:v>
                </c:pt>
                <c:pt idx="143">
                  <c:v>56.199578000000002</c:v>
                </c:pt>
                <c:pt idx="144">
                  <c:v>56.451594000000007</c:v>
                </c:pt>
                <c:pt idx="145">
                  <c:v>56.703610000000005</c:v>
                </c:pt>
                <c:pt idx="146">
                  <c:v>56.955626000000002</c:v>
                </c:pt>
                <c:pt idx="147">
                  <c:v>57.207642000000007</c:v>
                </c:pt>
                <c:pt idx="148">
                  <c:v>57.459658000000005</c:v>
                </c:pt>
                <c:pt idx="149">
                  <c:v>57.711674000000002</c:v>
                </c:pt>
                <c:pt idx="150">
                  <c:v>57.963690000000007</c:v>
                </c:pt>
                <c:pt idx="151">
                  <c:v>58.215706000000004</c:v>
                </c:pt>
                <c:pt idx="152">
                  <c:v>58.467722000000002</c:v>
                </c:pt>
                <c:pt idx="153">
                  <c:v>58.719738000000007</c:v>
                </c:pt>
                <c:pt idx="154">
                  <c:v>58.971754000000004</c:v>
                </c:pt>
                <c:pt idx="155">
                  <c:v>59.223770000000002</c:v>
                </c:pt>
                <c:pt idx="156">
                  <c:v>59.475786000000006</c:v>
                </c:pt>
                <c:pt idx="157">
                  <c:v>59.727802000000004</c:v>
                </c:pt>
                <c:pt idx="158">
                  <c:v>59.979818000000002</c:v>
                </c:pt>
                <c:pt idx="159">
                  <c:v>60.231834000000006</c:v>
                </c:pt>
                <c:pt idx="160">
                  <c:v>60.483850000000004</c:v>
                </c:pt>
                <c:pt idx="161">
                  <c:v>60.735866000000001</c:v>
                </c:pt>
                <c:pt idx="162">
                  <c:v>60.987882000000006</c:v>
                </c:pt>
                <c:pt idx="163">
                  <c:v>61.239898000000004</c:v>
                </c:pt>
                <c:pt idx="164">
                  <c:v>61.491914000000001</c:v>
                </c:pt>
                <c:pt idx="165">
                  <c:v>61.743930000000006</c:v>
                </c:pt>
                <c:pt idx="166">
                  <c:v>61.995946000000004</c:v>
                </c:pt>
                <c:pt idx="167">
                  <c:v>62.247962000000001</c:v>
                </c:pt>
                <c:pt idx="168">
                  <c:v>62.499978000000006</c:v>
                </c:pt>
                <c:pt idx="169">
                  <c:v>62.751994000000003</c:v>
                </c:pt>
                <c:pt idx="170">
                  <c:v>63.004010000000001</c:v>
                </c:pt>
                <c:pt idx="171">
                  <c:v>63.256026000000006</c:v>
                </c:pt>
                <c:pt idx="172">
                  <c:v>63.508042000000003</c:v>
                </c:pt>
                <c:pt idx="173">
                  <c:v>63.760058000000001</c:v>
                </c:pt>
                <c:pt idx="174">
                  <c:v>64.012074000000013</c:v>
                </c:pt>
                <c:pt idx="175">
                  <c:v>64.26409000000001</c:v>
                </c:pt>
                <c:pt idx="176">
                  <c:v>64.516106000000008</c:v>
                </c:pt>
                <c:pt idx="177">
                  <c:v>64.768122000000005</c:v>
                </c:pt>
                <c:pt idx="178">
                  <c:v>65.020138000000003</c:v>
                </c:pt>
                <c:pt idx="179">
                  <c:v>65.272154</c:v>
                </c:pt>
                <c:pt idx="180">
                  <c:v>65.524169999999998</c:v>
                </c:pt>
                <c:pt idx="181">
                  <c:v>65.776185999999996</c:v>
                </c:pt>
                <c:pt idx="182">
                  <c:v>66.028202000000007</c:v>
                </c:pt>
                <c:pt idx="183">
                  <c:v>66.280218000000005</c:v>
                </c:pt>
                <c:pt idx="184">
                  <c:v>66.532234000000003</c:v>
                </c:pt>
                <c:pt idx="185">
                  <c:v>66.784250000000014</c:v>
                </c:pt>
                <c:pt idx="186">
                  <c:v>67.036266000000012</c:v>
                </c:pt>
                <c:pt idx="187">
                  <c:v>67.288282000000009</c:v>
                </c:pt>
                <c:pt idx="188">
                  <c:v>67.540298000000007</c:v>
                </c:pt>
                <c:pt idx="189">
                  <c:v>67.792314000000005</c:v>
                </c:pt>
                <c:pt idx="190">
                  <c:v>68.044330000000002</c:v>
                </c:pt>
                <c:pt idx="191">
                  <c:v>68.296346</c:v>
                </c:pt>
                <c:pt idx="192">
                  <c:v>68.548361999999997</c:v>
                </c:pt>
                <c:pt idx="193">
                  <c:v>68.800377999999995</c:v>
                </c:pt>
                <c:pt idx="194">
                  <c:v>69.052394000000007</c:v>
                </c:pt>
                <c:pt idx="195">
                  <c:v>69.304410000000004</c:v>
                </c:pt>
                <c:pt idx="196">
                  <c:v>69.556426000000002</c:v>
                </c:pt>
                <c:pt idx="197">
                  <c:v>69.808442000000014</c:v>
                </c:pt>
                <c:pt idx="198">
                  <c:v>70.060458000000011</c:v>
                </c:pt>
                <c:pt idx="199">
                  <c:v>70.312474000000009</c:v>
                </c:pt>
                <c:pt idx="200">
                  <c:v>70.564490000000006</c:v>
                </c:pt>
                <c:pt idx="201">
                  <c:v>70.816506000000004</c:v>
                </c:pt>
                <c:pt idx="202">
                  <c:v>71.068522000000002</c:v>
                </c:pt>
                <c:pt idx="203">
                  <c:v>71.320537999999999</c:v>
                </c:pt>
                <c:pt idx="204">
                  <c:v>71.572553999999997</c:v>
                </c:pt>
                <c:pt idx="205">
                  <c:v>71.824569999999994</c:v>
                </c:pt>
                <c:pt idx="206">
                  <c:v>72.076586000000006</c:v>
                </c:pt>
                <c:pt idx="207">
                  <c:v>72.328602000000004</c:v>
                </c:pt>
                <c:pt idx="208">
                  <c:v>72.580618000000015</c:v>
                </c:pt>
                <c:pt idx="209">
                  <c:v>72.832634000000013</c:v>
                </c:pt>
                <c:pt idx="210">
                  <c:v>73.084650000000011</c:v>
                </c:pt>
                <c:pt idx="211">
                  <c:v>73.336666000000008</c:v>
                </c:pt>
                <c:pt idx="212">
                  <c:v>73.588682000000006</c:v>
                </c:pt>
                <c:pt idx="213">
                  <c:v>73.840698000000003</c:v>
                </c:pt>
                <c:pt idx="214">
                  <c:v>74.092714000000001</c:v>
                </c:pt>
                <c:pt idx="215">
                  <c:v>74.344729999999998</c:v>
                </c:pt>
                <c:pt idx="216">
                  <c:v>74.596745999999996</c:v>
                </c:pt>
                <c:pt idx="217">
                  <c:v>74.848762000000008</c:v>
                </c:pt>
                <c:pt idx="218">
                  <c:v>75.100778000000005</c:v>
                </c:pt>
                <c:pt idx="219">
                  <c:v>75.352794000000003</c:v>
                </c:pt>
                <c:pt idx="220">
                  <c:v>75.604810000000015</c:v>
                </c:pt>
                <c:pt idx="221">
                  <c:v>75.856826000000012</c:v>
                </c:pt>
                <c:pt idx="222">
                  <c:v>76.10884200000001</c:v>
                </c:pt>
                <c:pt idx="223">
                  <c:v>76.360858000000007</c:v>
                </c:pt>
                <c:pt idx="224">
                  <c:v>76.612874000000005</c:v>
                </c:pt>
                <c:pt idx="225">
                  <c:v>76.864890000000003</c:v>
                </c:pt>
                <c:pt idx="226">
                  <c:v>77.116906</c:v>
                </c:pt>
                <c:pt idx="227">
                  <c:v>77.368921999999998</c:v>
                </c:pt>
                <c:pt idx="228">
                  <c:v>77.620937999999995</c:v>
                </c:pt>
                <c:pt idx="229">
                  <c:v>77.872954000000007</c:v>
                </c:pt>
                <c:pt idx="230">
                  <c:v>78.124970000000005</c:v>
                </c:pt>
                <c:pt idx="231">
                  <c:v>78.376986000000002</c:v>
                </c:pt>
                <c:pt idx="232">
                  <c:v>78.629002000000014</c:v>
                </c:pt>
                <c:pt idx="233">
                  <c:v>78.881018000000012</c:v>
                </c:pt>
                <c:pt idx="234">
                  <c:v>79.133034000000009</c:v>
                </c:pt>
                <c:pt idx="235">
                  <c:v>79.385050000000007</c:v>
                </c:pt>
                <c:pt idx="236">
                  <c:v>79.637066000000004</c:v>
                </c:pt>
                <c:pt idx="237">
                  <c:v>79.889082000000002</c:v>
                </c:pt>
                <c:pt idx="238">
                  <c:v>80.141098</c:v>
                </c:pt>
                <c:pt idx="239">
                  <c:v>80.393113999999997</c:v>
                </c:pt>
                <c:pt idx="240">
                  <c:v>80.645129999999995</c:v>
                </c:pt>
                <c:pt idx="241">
                  <c:v>80.897146000000006</c:v>
                </c:pt>
                <c:pt idx="242">
                  <c:v>81.149162000000004</c:v>
                </c:pt>
                <c:pt idx="243">
                  <c:v>81.401178000000016</c:v>
                </c:pt>
                <c:pt idx="244">
                  <c:v>81.653194000000013</c:v>
                </c:pt>
                <c:pt idx="245">
                  <c:v>81.905210000000011</c:v>
                </c:pt>
                <c:pt idx="246">
                  <c:v>82.157226000000009</c:v>
                </c:pt>
                <c:pt idx="247">
                  <c:v>82.409242000000006</c:v>
                </c:pt>
                <c:pt idx="248">
                  <c:v>82.661258000000004</c:v>
                </c:pt>
                <c:pt idx="249">
                  <c:v>82.913274000000001</c:v>
                </c:pt>
                <c:pt idx="250">
                  <c:v>83.165289999999999</c:v>
                </c:pt>
                <c:pt idx="251">
                  <c:v>83.417305999999996</c:v>
                </c:pt>
                <c:pt idx="252">
                  <c:v>83.669322000000008</c:v>
                </c:pt>
                <c:pt idx="253">
                  <c:v>83.921338000000006</c:v>
                </c:pt>
                <c:pt idx="254">
                  <c:v>84.173354000000018</c:v>
                </c:pt>
                <c:pt idx="255">
                  <c:v>84.425370000000015</c:v>
                </c:pt>
                <c:pt idx="256">
                  <c:v>84.677386000000013</c:v>
                </c:pt>
                <c:pt idx="257">
                  <c:v>84.92940200000001</c:v>
                </c:pt>
                <c:pt idx="258">
                  <c:v>85.181418000000008</c:v>
                </c:pt>
                <c:pt idx="259">
                  <c:v>85.433434000000005</c:v>
                </c:pt>
                <c:pt idx="260">
                  <c:v>85.685450000000003</c:v>
                </c:pt>
                <c:pt idx="261">
                  <c:v>85.937466000000001</c:v>
                </c:pt>
                <c:pt idx="262">
                  <c:v>86.189481999999998</c:v>
                </c:pt>
                <c:pt idx="263">
                  <c:v>86.441497999999996</c:v>
                </c:pt>
                <c:pt idx="264">
                  <c:v>86.693513999999993</c:v>
                </c:pt>
                <c:pt idx="265">
                  <c:v>86.945530000000019</c:v>
                </c:pt>
                <c:pt idx="266">
                  <c:v>87.197546000000017</c:v>
                </c:pt>
                <c:pt idx="267">
                  <c:v>87.449562000000014</c:v>
                </c:pt>
                <c:pt idx="268">
                  <c:v>87.701578000000012</c:v>
                </c:pt>
                <c:pt idx="269">
                  <c:v>87.95359400000001</c:v>
                </c:pt>
                <c:pt idx="270">
                  <c:v>88.205610000000007</c:v>
                </c:pt>
                <c:pt idx="271">
                  <c:v>88.457626000000005</c:v>
                </c:pt>
                <c:pt idx="272">
                  <c:v>88.709642000000002</c:v>
                </c:pt>
                <c:pt idx="273">
                  <c:v>88.961658</c:v>
                </c:pt>
                <c:pt idx="274">
                  <c:v>89.213673999999997</c:v>
                </c:pt>
                <c:pt idx="275">
                  <c:v>89.465689999999995</c:v>
                </c:pt>
                <c:pt idx="276">
                  <c:v>89.717705999999993</c:v>
                </c:pt>
                <c:pt idx="277">
                  <c:v>89.969722000000019</c:v>
                </c:pt>
                <c:pt idx="278">
                  <c:v>90.221738000000016</c:v>
                </c:pt>
                <c:pt idx="279">
                  <c:v>90.473754000000014</c:v>
                </c:pt>
                <c:pt idx="280">
                  <c:v>90.725770000000011</c:v>
                </c:pt>
                <c:pt idx="281">
                  <c:v>90.977786000000009</c:v>
                </c:pt>
                <c:pt idx="282">
                  <c:v>91.229802000000007</c:v>
                </c:pt>
                <c:pt idx="283">
                  <c:v>91.481818000000004</c:v>
                </c:pt>
                <c:pt idx="284">
                  <c:v>91.733834000000002</c:v>
                </c:pt>
                <c:pt idx="285">
                  <c:v>91.985849999999999</c:v>
                </c:pt>
                <c:pt idx="286">
                  <c:v>92.237865999999997</c:v>
                </c:pt>
                <c:pt idx="287">
                  <c:v>92.489881999999994</c:v>
                </c:pt>
                <c:pt idx="288">
                  <c:v>92.74189800000002</c:v>
                </c:pt>
                <c:pt idx="289">
                  <c:v>92.993914000000018</c:v>
                </c:pt>
                <c:pt idx="290">
                  <c:v>93.245930000000016</c:v>
                </c:pt>
                <c:pt idx="291">
                  <c:v>93.497946000000013</c:v>
                </c:pt>
                <c:pt idx="292">
                  <c:v>93.749962000000011</c:v>
                </c:pt>
                <c:pt idx="293">
                  <c:v>94.001978000000008</c:v>
                </c:pt>
                <c:pt idx="294">
                  <c:v>94.253994000000006</c:v>
                </c:pt>
                <c:pt idx="295">
                  <c:v>94.506010000000003</c:v>
                </c:pt>
                <c:pt idx="296">
                  <c:v>94.758026000000001</c:v>
                </c:pt>
                <c:pt idx="297">
                  <c:v>95.010041999999999</c:v>
                </c:pt>
                <c:pt idx="298">
                  <c:v>95.262057999999996</c:v>
                </c:pt>
                <c:pt idx="299">
                  <c:v>95.514073999999994</c:v>
                </c:pt>
                <c:pt idx="300">
                  <c:v>95.76609000000002</c:v>
                </c:pt>
                <c:pt idx="301">
                  <c:v>96.018106000000017</c:v>
                </c:pt>
                <c:pt idx="302">
                  <c:v>96.270122000000015</c:v>
                </c:pt>
                <c:pt idx="303">
                  <c:v>96.522138000000012</c:v>
                </c:pt>
                <c:pt idx="304">
                  <c:v>96.77415400000001</c:v>
                </c:pt>
                <c:pt idx="305">
                  <c:v>97.026170000000008</c:v>
                </c:pt>
                <c:pt idx="306">
                  <c:v>97.278186000000005</c:v>
                </c:pt>
                <c:pt idx="307">
                  <c:v>97.530202000000003</c:v>
                </c:pt>
                <c:pt idx="308">
                  <c:v>97.782218</c:v>
                </c:pt>
                <c:pt idx="309">
                  <c:v>98.034233999999998</c:v>
                </c:pt>
                <c:pt idx="310">
                  <c:v>98.286249999999995</c:v>
                </c:pt>
                <c:pt idx="311">
                  <c:v>98.538265999999993</c:v>
                </c:pt>
                <c:pt idx="312">
                  <c:v>98.790282000000019</c:v>
                </c:pt>
                <c:pt idx="313">
                  <c:v>99.042298000000017</c:v>
                </c:pt>
                <c:pt idx="314">
                  <c:v>99.294314000000014</c:v>
                </c:pt>
                <c:pt idx="315">
                  <c:v>99.546330000000012</c:v>
                </c:pt>
                <c:pt idx="316">
                  <c:v>99.798346000000009</c:v>
                </c:pt>
                <c:pt idx="317">
                  <c:v>100.05036200000001</c:v>
                </c:pt>
                <c:pt idx="318">
                  <c:v>100.302378</c:v>
                </c:pt>
                <c:pt idx="319">
                  <c:v>100.554394</c:v>
                </c:pt>
                <c:pt idx="320">
                  <c:v>100.80641</c:v>
                </c:pt>
                <c:pt idx="321">
                  <c:v>101.058426</c:v>
                </c:pt>
                <c:pt idx="322">
                  <c:v>101.31044199999999</c:v>
                </c:pt>
                <c:pt idx="323">
                  <c:v>101.56245800000002</c:v>
                </c:pt>
                <c:pt idx="324">
                  <c:v>101.81447400000002</c:v>
                </c:pt>
                <c:pt idx="325">
                  <c:v>102.06649000000002</c:v>
                </c:pt>
                <c:pt idx="326">
                  <c:v>102.31850600000001</c:v>
                </c:pt>
                <c:pt idx="327">
                  <c:v>102.57052200000001</c:v>
                </c:pt>
                <c:pt idx="328">
                  <c:v>102.82253800000001</c:v>
                </c:pt>
                <c:pt idx="329">
                  <c:v>103.07455400000001</c:v>
                </c:pt>
                <c:pt idx="330">
                  <c:v>103.32657</c:v>
                </c:pt>
                <c:pt idx="331">
                  <c:v>103.578586</c:v>
                </c:pt>
                <c:pt idx="332">
                  <c:v>103.830602</c:v>
                </c:pt>
                <c:pt idx="333">
                  <c:v>104.082618</c:v>
                </c:pt>
                <c:pt idx="334">
                  <c:v>104.33463399999999</c:v>
                </c:pt>
                <c:pt idx="335">
                  <c:v>104.58665000000002</c:v>
                </c:pt>
                <c:pt idx="336">
                  <c:v>104.83866600000002</c:v>
                </c:pt>
                <c:pt idx="337">
                  <c:v>105.09068200000002</c:v>
                </c:pt>
                <c:pt idx="338">
                  <c:v>105.34269800000001</c:v>
                </c:pt>
                <c:pt idx="339">
                  <c:v>105.59471400000001</c:v>
                </c:pt>
                <c:pt idx="340">
                  <c:v>105.84673000000001</c:v>
                </c:pt>
                <c:pt idx="341">
                  <c:v>106.09874600000001</c:v>
                </c:pt>
                <c:pt idx="342">
                  <c:v>106.350762</c:v>
                </c:pt>
                <c:pt idx="343">
                  <c:v>106.602778</c:v>
                </c:pt>
                <c:pt idx="344">
                  <c:v>106.854794</c:v>
                </c:pt>
                <c:pt idx="345">
                  <c:v>107.10681</c:v>
                </c:pt>
                <c:pt idx="346">
                  <c:v>107.35882599999999</c:v>
                </c:pt>
                <c:pt idx="347">
                  <c:v>107.61084200000002</c:v>
                </c:pt>
                <c:pt idx="348">
                  <c:v>107.86285800000002</c:v>
                </c:pt>
                <c:pt idx="349">
                  <c:v>108.11487400000001</c:v>
                </c:pt>
                <c:pt idx="350">
                  <c:v>108.36689000000001</c:v>
                </c:pt>
                <c:pt idx="351">
                  <c:v>108.61890600000001</c:v>
                </c:pt>
                <c:pt idx="352">
                  <c:v>108.87092200000001</c:v>
                </c:pt>
                <c:pt idx="353">
                  <c:v>109.122938</c:v>
                </c:pt>
                <c:pt idx="354">
                  <c:v>109.374954</c:v>
                </c:pt>
                <c:pt idx="355">
                  <c:v>109.62697</c:v>
                </c:pt>
                <c:pt idx="356">
                  <c:v>109.878986</c:v>
                </c:pt>
                <c:pt idx="357">
                  <c:v>110.131002</c:v>
                </c:pt>
                <c:pt idx="358">
                  <c:v>110.38301800000002</c:v>
                </c:pt>
                <c:pt idx="359">
                  <c:v>110.63503400000002</c:v>
                </c:pt>
                <c:pt idx="360">
                  <c:v>110.88705000000002</c:v>
                </c:pt>
                <c:pt idx="361">
                  <c:v>111.13906600000001</c:v>
                </c:pt>
                <c:pt idx="362">
                  <c:v>111.39108200000001</c:v>
                </c:pt>
                <c:pt idx="363">
                  <c:v>111.64309800000001</c:v>
                </c:pt>
                <c:pt idx="364">
                  <c:v>111.89511400000001</c:v>
                </c:pt>
                <c:pt idx="365">
                  <c:v>112.14713</c:v>
                </c:pt>
                <c:pt idx="366">
                  <c:v>112.399146</c:v>
                </c:pt>
                <c:pt idx="367">
                  <c:v>112.651162</c:v>
                </c:pt>
                <c:pt idx="368">
                  <c:v>112.903178</c:v>
                </c:pt>
                <c:pt idx="369">
                  <c:v>113.15519399999999</c:v>
                </c:pt>
                <c:pt idx="370">
                  <c:v>113.40721000000002</c:v>
                </c:pt>
                <c:pt idx="371">
                  <c:v>113.65922600000002</c:v>
                </c:pt>
                <c:pt idx="372">
                  <c:v>113.91124200000002</c:v>
                </c:pt>
                <c:pt idx="373">
                  <c:v>114.16325800000001</c:v>
                </c:pt>
                <c:pt idx="374">
                  <c:v>114.41527400000001</c:v>
                </c:pt>
                <c:pt idx="375">
                  <c:v>114.66729000000001</c:v>
                </c:pt>
                <c:pt idx="376">
                  <c:v>114.91930600000001</c:v>
                </c:pt>
                <c:pt idx="377">
                  <c:v>115.171322</c:v>
                </c:pt>
                <c:pt idx="378">
                  <c:v>115.423338</c:v>
                </c:pt>
                <c:pt idx="379">
                  <c:v>115.675354</c:v>
                </c:pt>
                <c:pt idx="380">
                  <c:v>115.92737</c:v>
                </c:pt>
                <c:pt idx="381">
                  <c:v>116.17938599999999</c:v>
                </c:pt>
                <c:pt idx="382">
                  <c:v>116.43140200000002</c:v>
                </c:pt>
                <c:pt idx="383">
                  <c:v>116.68341800000002</c:v>
                </c:pt>
                <c:pt idx="384">
                  <c:v>116.93543400000001</c:v>
                </c:pt>
                <c:pt idx="385">
                  <c:v>117.18745000000001</c:v>
                </c:pt>
                <c:pt idx="386">
                  <c:v>117.43946600000001</c:v>
                </c:pt>
                <c:pt idx="387">
                  <c:v>117.69148200000001</c:v>
                </c:pt>
                <c:pt idx="388">
                  <c:v>117.94349800000001</c:v>
                </c:pt>
                <c:pt idx="389">
                  <c:v>118.195514</c:v>
                </c:pt>
                <c:pt idx="390">
                  <c:v>118.44753</c:v>
                </c:pt>
                <c:pt idx="391">
                  <c:v>118.699546</c:v>
                </c:pt>
                <c:pt idx="392">
                  <c:v>118.951562</c:v>
                </c:pt>
                <c:pt idx="393">
                  <c:v>119.20357800000002</c:v>
                </c:pt>
                <c:pt idx="394">
                  <c:v>119.45559400000002</c:v>
                </c:pt>
                <c:pt idx="395">
                  <c:v>119.70761000000002</c:v>
                </c:pt>
                <c:pt idx="396">
                  <c:v>119.95962600000001</c:v>
                </c:pt>
                <c:pt idx="397">
                  <c:v>120.21164200000001</c:v>
                </c:pt>
                <c:pt idx="398">
                  <c:v>120.46365800000001</c:v>
                </c:pt>
                <c:pt idx="399">
                  <c:v>120.71567400000001</c:v>
                </c:pt>
                <c:pt idx="400">
                  <c:v>120.96769</c:v>
                </c:pt>
                <c:pt idx="401">
                  <c:v>121.219706</c:v>
                </c:pt>
                <c:pt idx="402">
                  <c:v>121.471722</c:v>
                </c:pt>
                <c:pt idx="403">
                  <c:v>121.723738</c:v>
                </c:pt>
                <c:pt idx="404">
                  <c:v>121.97575399999999</c:v>
                </c:pt>
                <c:pt idx="405">
                  <c:v>122.22777000000002</c:v>
                </c:pt>
                <c:pt idx="406">
                  <c:v>122.47978600000002</c:v>
                </c:pt>
                <c:pt idx="407">
                  <c:v>122.73180200000002</c:v>
                </c:pt>
                <c:pt idx="408">
                  <c:v>122.98381800000001</c:v>
                </c:pt>
                <c:pt idx="409">
                  <c:v>123.23583400000001</c:v>
                </c:pt>
                <c:pt idx="410">
                  <c:v>123.48785000000001</c:v>
                </c:pt>
                <c:pt idx="411">
                  <c:v>123.73986600000001</c:v>
                </c:pt>
                <c:pt idx="412">
                  <c:v>123.991882</c:v>
                </c:pt>
                <c:pt idx="413">
                  <c:v>124.243898</c:v>
                </c:pt>
                <c:pt idx="414">
                  <c:v>124.495914</c:v>
                </c:pt>
                <c:pt idx="415">
                  <c:v>124.74793</c:v>
                </c:pt>
                <c:pt idx="416">
                  <c:v>124.99994600000002</c:v>
                </c:pt>
                <c:pt idx="417">
                  <c:v>125.25196200000002</c:v>
                </c:pt>
                <c:pt idx="418">
                  <c:v>125.50397800000002</c:v>
                </c:pt>
                <c:pt idx="419">
                  <c:v>125.75599400000002</c:v>
                </c:pt>
                <c:pt idx="420">
                  <c:v>126.00801000000001</c:v>
                </c:pt>
                <c:pt idx="421">
                  <c:v>126.26002600000001</c:v>
                </c:pt>
                <c:pt idx="422">
                  <c:v>126.51204200000001</c:v>
                </c:pt>
                <c:pt idx="423">
                  <c:v>126.76405800000001</c:v>
                </c:pt>
                <c:pt idx="424">
                  <c:v>127.016074</c:v>
                </c:pt>
                <c:pt idx="425">
                  <c:v>127.26809</c:v>
                </c:pt>
                <c:pt idx="426">
                  <c:v>127.520106</c:v>
                </c:pt>
                <c:pt idx="427">
                  <c:v>127.772122</c:v>
                </c:pt>
                <c:pt idx="428">
                  <c:v>128.02413800000002</c:v>
                </c:pt>
                <c:pt idx="429">
                  <c:v>128.27615400000002</c:v>
                </c:pt>
                <c:pt idx="430">
                  <c:v>128.52817000000002</c:v>
                </c:pt>
                <c:pt idx="431">
                  <c:v>128.78018600000001</c:v>
                </c:pt>
                <c:pt idx="432">
                  <c:v>129.03220200000001</c:v>
                </c:pt>
                <c:pt idx="433">
                  <c:v>129.28421800000001</c:v>
                </c:pt>
                <c:pt idx="434">
                  <c:v>129.53623400000001</c:v>
                </c:pt>
                <c:pt idx="435">
                  <c:v>129.78825000000001</c:v>
                </c:pt>
                <c:pt idx="436">
                  <c:v>130.040266</c:v>
                </c:pt>
                <c:pt idx="437">
                  <c:v>130.292282</c:v>
                </c:pt>
                <c:pt idx="438">
                  <c:v>130.544298</c:v>
                </c:pt>
                <c:pt idx="439">
                  <c:v>130.796314</c:v>
                </c:pt>
                <c:pt idx="440">
                  <c:v>131.04833000000002</c:v>
                </c:pt>
                <c:pt idx="441">
                  <c:v>131.30034600000002</c:v>
                </c:pt>
                <c:pt idx="442">
                  <c:v>131.55236200000002</c:v>
                </c:pt>
                <c:pt idx="443">
                  <c:v>131.80437800000001</c:v>
                </c:pt>
                <c:pt idx="444">
                  <c:v>132.05639400000001</c:v>
                </c:pt>
                <c:pt idx="445">
                  <c:v>132.30841000000001</c:v>
                </c:pt>
                <c:pt idx="446">
                  <c:v>132.56042600000001</c:v>
                </c:pt>
                <c:pt idx="447">
                  <c:v>132.812442</c:v>
                </c:pt>
                <c:pt idx="448">
                  <c:v>133.064458</c:v>
                </c:pt>
                <c:pt idx="449">
                  <c:v>133.316474</c:v>
                </c:pt>
                <c:pt idx="450">
                  <c:v>133.56849</c:v>
                </c:pt>
                <c:pt idx="451">
                  <c:v>133.82050600000002</c:v>
                </c:pt>
                <c:pt idx="452">
                  <c:v>134.07252200000002</c:v>
                </c:pt>
                <c:pt idx="453">
                  <c:v>134.32453800000002</c:v>
                </c:pt>
                <c:pt idx="454">
                  <c:v>134.57655400000002</c:v>
                </c:pt>
                <c:pt idx="455">
                  <c:v>134.82857000000001</c:v>
                </c:pt>
                <c:pt idx="456">
                  <c:v>135.08058600000001</c:v>
                </c:pt>
                <c:pt idx="457">
                  <c:v>135.33260200000001</c:v>
                </c:pt>
                <c:pt idx="458">
                  <c:v>135.58461800000001</c:v>
                </c:pt>
                <c:pt idx="459">
                  <c:v>135.836634</c:v>
                </c:pt>
                <c:pt idx="460">
                  <c:v>136.08865</c:v>
                </c:pt>
                <c:pt idx="461">
                  <c:v>136.340666</c:v>
                </c:pt>
                <c:pt idx="462">
                  <c:v>136.592682</c:v>
                </c:pt>
                <c:pt idx="463">
                  <c:v>136.84469800000002</c:v>
                </c:pt>
                <c:pt idx="464">
                  <c:v>137.09671400000002</c:v>
                </c:pt>
                <c:pt idx="465">
                  <c:v>137.34873000000002</c:v>
                </c:pt>
                <c:pt idx="466">
                  <c:v>137.60074600000002</c:v>
                </c:pt>
                <c:pt idx="467">
                  <c:v>137.85276200000001</c:v>
                </c:pt>
                <c:pt idx="468">
                  <c:v>138.10477800000001</c:v>
                </c:pt>
                <c:pt idx="469">
                  <c:v>138.35679400000001</c:v>
                </c:pt>
                <c:pt idx="470">
                  <c:v>138.60881000000001</c:v>
                </c:pt>
                <c:pt idx="471">
                  <c:v>138.860826</c:v>
                </c:pt>
                <c:pt idx="472">
                  <c:v>139.112842</c:v>
                </c:pt>
                <c:pt idx="473">
                  <c:v>139.364858</c:v>
                </c:pt>
                <c:pt idx="474">
                  <c:v>139.616874</c:v>
                </c:pt>
                <c:pt idx="475">
                  <c:v>139.86889000000002</c:v>
                </c:pt>
                <c:pt idx="476">
                  <c:v>140.12090600000002</c:v>
                </c:pt>
                <c:pt idx="477">
                  <c:v>140.37292200000002</c:v>
                </c:pt>
                <c:pt idx="478">
                  <c:v>140.62493800000001</c:v>
                </c:pt>
                <c:pt idx="479">
                  <c:v>140.87695400000001</c:v>
                </c:pt>
                <c:pt idx="480">
                  <c:v>141.12897000000001</c:v>
                </c:pt>
                <c:pt idx="481">
                  <c:v>141.38098600000001</c:v>
                </c:pt>
                <c:pt idx="482">
                  <c:v>141.633002</c:v>
                </c:pt>
                <c:pt idx="483">
                  <c:v>141.885018</c:v>
                </c:pt>
                <c:pt idx="484">
                  <c:v>142.137034</c:v>
                </c:pt>
                <c:pt idx="485">
                  <c:v>142.38905</c:v>
                </c:pt>
                <c:pt idx="486">
                  <c:v>142.64106600000002</c:v>
                </c:pt>
                <c:pt idx="487">
                  <c:v>142.89308200000002</c:v>
                </c:pt>
                <c:pt idx="488">
                  <c:v>143.14509800000002</c:v>
                </c:pt>
                <c:pt idx="489">
                  <c:v>143.39711400000002</c:v>
                </c:pt>
                <c:pt idx="490">
                  <c:v>143.64913000000001</c:v>
                </c:pt>
                <c:pt idx="491">
                  <c:v>143.90114600000001</c:v>
                </c:pt>
                <c:pt idx="492">
                  <c:v>144.15316200000001</c:v>
                </c:pt>
                <c:pt idx="493">
                  <c:v>144.40517800000001</c:v>
                </c:pt>
                <c:pt idx="494">
                  <c:v>144.657194</c:v>
                </c:pt>
                <c:pt idx="495">
                  <c:v>144.90921</c:v>
                </c:pt>
                <c:pt idx="496">
                  <c:v>145.161226</c:v>
                </c:pt>
                <c:pt idx="497">
                  <c:v>145.413242</c:v>
                </c:pt>
                <c:pt idx="498">
                  <c:v>145.66525800000002</c:v>
                </c:pt>
                <c:pt idx="499">
                  <c:v>145.91727400000002</c:v>
                </c:pt>
                <c:pt idx="500">
                  <c:v>146.16929000000002</c:v>
                </c:pt>
                <c:pt idx="501">
                  <c:v>146.42130600000002</c:v>
                </c:pt>
                <c:pt idx="502">
                  <c:v>146.67332200000001</c:v>
                </c:pt>
                <c:pt idx="503">
                  <c:v>146.92533800000001</c:v>
                </c:pt>
                <c:pt idx="504">
                  <c:v>147.17735400000001</c:v>
                </c:pt>
                <c:pt idx="505">
                  <c:v>147.42937000000001</c:v>
                </c:pt>
                <c:pt idx="506">
                  <c:v>147.681386</c:v>
                </c:pt>
                <c:pt idx="507">
                  <c:v>147.933402</c:v>
                </c:pt>
                <c:pt idx="508">
                  <c:v>148.18541800000003</c:v>
                </c:pt>
                <c:pt idx="509">
                  <c:v>148.43743400000002</c:v>
                </c:pt>
                <c:pt idx="510">
                  <c:v>148.68945000000002</c:v>
                </c:pt>
                <c:pt idx="511">
                  <c:v>148.94146600000002</c:v>
                </c:pt>
                <c:pt idx="512">
                  <c:v>149.19348200000002</c:v>
                </c:pt>
                <c:pt idx="513">
                  <c:v>149.44549800000001</c:v>
                </c:pt>
                <c:pt idx="514">
                  <c:v>149.69751400000001</c:v>
                </c:pt>
                <c:pt idx="515">
                  <c:v>149.94953000000001</c:v>
                </c:pt>
                <c:pt idx="516">
                  <c:v>150.20154600000001</c:v>
                </c:pt>
                <c:pt idx="517">
                  <c:v>150.45356200000001</c:v>
                </c:pt>
                <c:pt idx="518">
                  <c:v>150.70557800000003</c:v>
                </c:pt>
                <c:pt idx="519">
                  <c:v>150.95759400000003</c:v>
                </c:pt>
                <c:pt idx="520">
                  <c:v>151.20961000000003</c:v>
                </c:pt>
                <c:pt idx="521">
                  <c:v>151.46162600000002</c:v>
                </c:pt>
                <c:pt idx="522">
                  <c:v>151.71364200000002</c:v>
                </c:pt>
                <c:pt idx="523">
                  <c:v>151.96565800000002</c:v>
                </c:pt>
                <c:pt idx="524">
                  <c:v>152.21767400000002</c:v>
                </c:pt>
                <c:pt idx="525">
                  <c:v>152.46969000000001</c:v>
                </c:pt>
                <c:pt idx="526">
                  <c:v>152.72170600000001</c:v>
                </c:pt>
                <c:pt idx="527">
                  <c:v>152.97372200000001</c:v>
                </c:pt>
                <c:pt idx="528">
                  <c:v>153.22573800000001</c:v>
                </c:pt>
                <c:pt idx="529">
                  <c:v>153.477754</c:v>
                </c:pt>
                <c:pt idx="530">
                  <c:v>153.72977000000003</c:v>
                </c:pt>
                <c:pt idx="531">
                  <c:v>153.98178600000003</c:v>
                </c:pt>
                <c:pt idx="532">
                  <c:v>154.23380200000003</c:v>
                </c:pt>
                <c:pt idx="533">
                  <c:v>154.48581800000002</c:v>
                </c:pt>
                <c:pt idx="534">
                  <c:v>154.73783400000002</c:v>
                </c:pt>
                <c:pt idx="535">
                  <c:v>154.98985000000002</c:v>
                </c:pt>
                <c:pt idx="536">
                  <c:v>155.24186600000002</c:v>
                </c:pt>
                <c:pt idx="537">
                  <c:v>155.49388200000001</c:v>
                </c:pt>
                <c:pt idx="538">
                  <c:v>155.74589800000001</c:v>
                </c:pt>
                <c:pt idx="539">
                  <c:v>155.99791400000001</c:v>
                </c:pt>
                <c:pt idx="540">
                  <c:v>156.24993000000001</c:v>
                </c:pt>
                <c:pt idx="541">
                  <c:v>156.501946</c:v>
                </c:pt>
                <c:pt idx="542">
                  <c:v>156.75396200000003</c:v>
                </c:pt>
                <c:pt idx="543">
                  <c:v>157.00597800000003</c:v>
                </c:pt>
                <c:pt idx="544">
                  <c:v>157.25799400000002</c:v>
                </c:pt>
                <c:pt idx="545">
                  <c:v>157.51001000000002</c:v>
                </c:pt>
                <c:pt idx="546">
                  <c:v>157.76202600000002</c:v>
                </c:pt>
                <c:pt idx="547">
                  <c:v>158.01404200000002</c:v>
                </c:pt>
                <c:pt idx="548">
                  <c:v>158.26605800000002</c:v>
                </c:pt>
                <c:pt idx="549">
                  <c:v>158.51807400000001</c:v>
                </c:pt>
                <c:pt idx="550">
                  <c:v>158.77009000000001</c:v>
                </c:pt>
                <c:pt idx="551">
                  <c:v>159.02210600000001</c:v>
                </c:pt>
                <c:pt idx="552">
                  <c:v>159.27412200000001</c:v>
                </c:pt>
                <c:pt idx="553">
                  <c:v>159.52613800000003</c:v>
                </c:pt>
                <c:pt idx="554">
                  <c:v>159.77815400000003</c:v>
                </c:pt>
                <c:pt idx="555">
                  <c:v>160.03017000000003</c:v>
                </c:pt>
                <c:pt idx="556">
                  <c:v>160.28218600000002</c:v>
                </c:pt>
                <c:pt idx="557">
                  <c:v>160.53420200000002</c:v>
                </c:pt>
                <c:pt idx="558">
                  <c:v>160.78621800000002</c:v>
                </c:pt>
                <c:pt idx="559">
                  <c:v>161.03823400000002</c:v>
                </c:pt>
                <c:pt idx="560">
                  <c:v>161.29025000000001</c:v>
                </c:pt>
                <c:pt idx="561">
                  <c:v>161.54226600000001</c:v>
                </c:pt>
                <c:pt idx="562">
                  <c:v>161.79428200000001</c:v>
                </c:pt>
                <c:pt idx="563">
                  <c:v>162.04629800000001</c:v>
                </c:pt>
                <c:pt idx="564">
                  <c:v>162.298314</c:v>
                </c:pt>
                <c:pt idx="565">
                  <c:v>162.55033000000003</c:v>
                </c:pt>
                <c:pt idx="566">
                  <c:v>162.80234600000003</c:v>
                </c:pt>
                <c:pt idx="567">
                  <c:v>163.05436200000003</c:v>
                </c:pt>
                <c:pt idx="568">
                  <c:v>163.30637800000002</c:v>
                </c:pt>
                <c:pt idx="569">
                  <c:v>163.55839400000002</c:v>
                </c:pt>
                <c:pt idx="570">
                  <c:v>163.81041000000002</c:v>
                </c:pt>
                <c:pt idx="571">
                  <c:v>164.06242600000002</c:v>
                </c:pt>
                <c:pt idx="572">
                  <c:v>164.31444200000001</c:v>
                </c:pt>
                <c:pt idx="573">
                  <c:v>164.56645800000001</c:v>
                </c:pt>
                <c:pt idx="574">
                  <c:v>164.81847400000001</c:v>
                </c:pt>
                <c:pt idx="575">
                  <c:v>165.07049000000001</c:v>
                </c:pt>
                <c:pt idx="576">
                  <c:v>165.32250600000003</c:v>
                </c:pt>
                <c:pt idx="577">
                  <c:v>165.57452200000003</c:v>
                </c:pt>
                <c:pt idx="578">
                  <c:v>165.82653800000003</c:v>
                </c:pt>
                <c:pt idx="579">
                  <c:v>166.07855400000003</c:v>
                </c:pt>
                <c:pt idx="580">
                  <c:v>166.33057000000002</c:v>
                </c:pt>
                <c:pt idx="581">
                  <c:v>166.58258600000002</c:v>
                </c:pt>
                <c:pt idx="582">
                  <c:v>166.83460200000002</c:v>
                </c:pt>
                <c:pt idx="583">
                  <c:v>167.08661800000002</c:v>
                </c:pt>
                <c:pt idx="584">
                  <c:v>167.33863400000001</c:v>
                </c:pt>
                <c:pt idx="585">
                  <c:v>167.59065000000001</c:v>
                </c:pt>
                <c:pt idx="586">
                  <c:v>167.84266600000001</c:v>
                </c:pt>
                <c:pt idx="587">
                  <c:v>168.09468200000001</c:v>
                </c:pt>
                <c:pt idx="588">
                  <c:v>168.34669800000003</c:v>
                </c:pt>
                <c:pt idx="589">
                  <c:v>168.59871400000003</c:v>
                </c:pt>
                <c:pt idx="590">
                  <c:v>168.85073000000003</c:v>
                </c:pt>
                <c:pt idx="591">
                  <c:v>169.10274600000002</c:v>
                </c:pt>
                <c:pt idx="592">
                  <c:v>169.35476200000002</c:v>
                </c:pt>
                <c:pt idx="593">
                  <c:v>169.60677800000002</c:v>
                </c:pt>
                <c:pt idx="594">
                  <c:v>169.85879400000002</c:v>
                </c:pt>
                <c:pt idx="595">
                  <c:v>170.11081000000001</c:v>
                </c:pt>
                <c:pt idx="596">
                  <c:v>170.36282600000001</c:v>
                </c:pt>
                <c:pt idx="597">
                  <c:v>170.61484200000001</c:v>
                </c:pt>
                <c:pt idx="598">
                  <c:v>170.86685800000001</c:v>
                </c:pt>
                <c:pt idx="599">
                  <c:v>171.11887400000001</c:v>
                </c:pt>
                <c:pt idx="600">
                  <c:v>171.37089000000003</c:v>
                </c:pt>
                <c:pt idx="601">
                  <c:v>171.62290600000003</c:v>
                </c:pt>
                <c:pt idx="602">
                  <c:v>171.87492200000003</c:v>
                </c:pt>
                <c:pt idx="603">
                  <c:v>172.12693800000002</c:v>
                </c:pt>
                <c:pt idx="604">
                  <c:v>172.37895400000002</c:v>
                </c:pt>
                <c:pt idx="605">
                  <c:v>172.63097000000002</c:v>
                </c:pt>
                <c:pt idx="606">
                  <c:v>172.88298600000002</c:v>
                </c:pt>
                <c:pt idx="607">
                  <c:v>173.13500200000001</c:v>
                </c:pt>
                <c:pt idx="608">
                  <c:v>173.38701800000001</c:v>
                </c:pt>
                <c:pt idx="609">
                  <c:v>173.63903400000001</c:v>
                </c:pt>
                <c:pt idx="610">
                  <c:v>173.89105000000001</c:v>
                </c:pt>
                <c:pt idx="611">
                  <c:v>174.14306600000003</c:v>
                </c:pt>
                <c:pt idx="612">
                  <c:v>174.39508200000003</c:v>
                </c:pt>
                <c:pt idx="613">
                  <c:v>174.64709800000003</c:v>
                </c:pt>
                <c:pt idx="614">
                  <c:v>174.89911400000003</c:v>
                </c:pt>
                <c:pt idx="615">
                  <c:v>175.15113000000002</c:v>
                </c:pt>
                <c:pt idx="616">
                  <c:v>175.40314600000002</c:v>
                </c:pt>
                <c:pt idx="617">
                  <c:v>175.65516200000002</c:v>
                </c:pt>
                <c:pt idx="618">
                  <c:v>175.90717800000002</c:v>
                </c:pt>
                <c:pt idx="619">
                  <c:v>176.15919400000001</c:v>
                </c:pt>
                <c:pt idx="620">
                  <c:v>176.41121000000001</c:v>
                </c:pt>
                <c:pt idx="621">
                  <c:v>176.66322600000001</c:v>
                </c:pt>
                <c:pt idx="622">
                  <c:v>176.91524200000001</c:v>
                </c:pt>
                <c:pt idx="623">
                  <c:v>177.16725800000003</c:v>
                </c:pt>
                <c:pt idx="624">
                  <c:v>177.41927400000003</c:v>
                </c:pt>
                <c:pt idx="625">
                  <c:v>177.67129000000003</c:v>
                </c:pt>
                <c:pt idx="626">
                  <c:v>177.92330600000003</c:v>
                </c:pt>
                <c:pt idx="627">
                  <c:v>178.17532200000002</c:v>
                </c:pt>
                <c:pt idx="628">
                  <c:v>178.42733800000002</c:v>
                </c:pt>
                <c:pt idx="629">
                  <c:v>178.67935400000002</c:v>
                </c:pt>
                <c:pt idx="630">
                  <c:v>178.93137000000002</c:v>
                </c:pt>
                <c:pt idx="631">
                  <c:v>179.18338600000001</c:v>
                </c:pt>
                <c:pt idx="632">
                  <c:v>179.43540200000001</c:v>
                </c:pt>
                <c:pt idx="633">
                  <c:v>179.68741800000001</c:v>
                </c:pt>
                <c:pt idx="634">
                  <c:v>179.93943400000001</c:v>
                </c:pt>
                <c:pt idx="635">
                  <c:v>180.19145000000003</c:v>
                </c:pt>
                <c:pt idx="636">
                  <c:v>180.44346600000003</c:v>
                </c:pt>
                <c:pt idx="637">
                  <c:v>180.69548200000003</c:v>
                </c:pt>
                <c:pt idx="638">
                  <c:v>180.94749800000002</c:v>
                </c:pt>
                <c:pt idx="639">
                  <c:v>181.19951400000002</c:v>
                </c:pt>
                <c:pt idx="640">
                  <c:v>181.45153000000002</c:v>
                </c:pt>
                <c:pt idx="641">
                  <c:v>181.70354600000002</c:v>
                </c:pt>
                <c:pt idx="642">
                  <c:v>181.95556200000001</c:v>
                </c:pt>
                <c:pt idx="643">
                  <c:v>182.20757800000001</c:v>
                </c:pt>
                <c:pt idx="644">
                  <c:v>182.45959400000001</c:v>
                </c:pt>
                <c:pt idx="645">
                  <c:v>182.71161000000001</c:v>
                </c:pt>
                <c:pt idx="646">
                  <c:v>182.96362600000003</c:v>
                </c:pt>
                <c:pt idx="647">
                  <c:v>183.21564200000003</c:v>
                </c:pt>
                <c:pt idx="648">
                  <c:v>183.46765800000003</c:v>
                </c:pt>
                <c:pt idx="649">
                  <c:v>183.71967400000003</c:v>
                </c:pt>
                <c:pt idx="650">
                  <c:v>183.97169000000002</c:v>
                </c:pt>
                <c:pt idx="651">
                  <c:v>184.22370600000002</c:v>
                </c:pt>
                <c:pt idx="652">
                  <c:v>184.47572200000002</c:v>
                </c:pt>
                <c:pt idx="653">
                  <c:v>184.72773800000002</c:v>
                </c:pt>
                <c:pt idx="654">
                  <c:v>184.97975400000001</c:v>
                </c:pt>
                <c:pt idx="655">
                  <c:v>185.23177000000001</c:v>
                </c:pt>
                <c:pt idx="656">
                  <c:v>185.48378600000001</c:v>
                </c:pt>
                <c:pt idx="657">
                  <c:v>185.73580200000001</c:v>
                </c:pt>
                <c:pt idx="658">
                  <c:v>185.98781800000003</c:v>
                </c:pt>
                <c:pt idx="659">
                  <c:v>186.23983400000003</c:v>
                </c:pt>
                <c:pt idx="660">
                  <c:v>186.49185000000003</c:v>
                </c:pt>
                <c:pt idx="661">
                  <c:v>186.74386600000003</c:v>
                </c:pt>
                <c:pt idx="662">
                  <c:v>186.99588200000002</c:v>
                </c:pt>
                <c:pt idx="663">
                  <c:v>187.24789800000002</c:v>
                </c:pt>
                <c:pt idx="664">
                  <c:v>187.49991400000002</c:v>
                </c:pt>
                <c:pt idx="665">
                  <c:v>187.75193000000002</c:v>
                </c:pt>
                <c:pt idx="666">
                  <c:v>188.00394600000001</c:v>
                </c:pt>
                <c:pt idx="667">
                  <c:v>188.25596200000001</c:v>
                </c:pt>
                <c:pt idx="668">
                  <c:v>188.50797800000001</c:v>
                </c:pt>
                <c:pt idx="669">
                  <c:v>188.75999400000001</c:v>
                </c:pt>
                <c:pt idx="670">
                  <c:v>189.01201000000003</c:v>
                </c:pt>
                <c:pt idx="671">
                  <c:v>189.26402600000003</c:v>
                </c:pt>
                <c:pt idx="672">
                  <c:v>189.51604200000003</c:v>
                </c:pt>
                <c:pt idx="673">
                  <c:v>189.76805800000002</c:v>
                </c:pt>
                <c:pt idx="674">
                  <c:v>190.02007400000002</c:v>
                </c:pt>
                <c:pt idx="675">
                  <c:v>190.27209000000002</c:v>
                </c:pt>
                <c:pt idx="676">
                  <c:v>190.52410600000002</c:v>
                </c:pt>
                <c:pt idx="677">
                  <c:v>190.77612200000002</c:v>
                </c:pt>
                <c:pt idx="678">
                  <c:v>191.02813800000001</c:v>
                </c:pt>
                <c:pt idx="679">
                  <c:v>191.28015400000001</c:v>
                </c:pt>
                <c:pt idx="680">
                  <c:v>191.53217000000001</c:v>
                </c:pt>
                <c:pt idx="681">
                  <c:v>191.78418600000003</c:v>
                </c:pt>
                <c:pt idx="682">
                  <c:v>192.03620200000003</c:v>
                </c:pt>
                <c:pt idx="683">
                  <c:v>192.28821800000003</c:v>
                </c:pt>
                <c:pt idx="684">
                  <c:v>192.54023400000003</c:v>
                </c:pt>
                <c:pt idx="685">
                  <c:v>192.79225000000002</c:v>
                </c:pt>
                <c:pt idx="686">
                  <c:v>193.04426600000002</c:v>
                </c:pt>
                <c:pt idx="687">
                  <c:v>193.29628200000002</c:v>
                </c:pt>
                <c:pt idx="688">
                  <c:v>193.54829800000002</c:v>
                </c:pt>
                <c:pt idx="689">
                  <c:v>193.80031400000001</c:v>
                </c:pt>
                <c:pt idx="690">
                  <c:v>194.05233000000001</c:v>
                </c:pt>
                <c:pt idx="691">
                  <c:v>194.30434600000001</c:v>
                </c:pt>
                <c:pt idx="692">
                  <c:v>194.55636200000001</c:v>
                </c:pt>
                <c:pt idx="693">
                  <c:v>194.80837800000003</c:v>
                </c:pt>
                <c:pt idx="694">
                  <c:v>195.06039400000003</c:v>
                </c:pt>
                <c:pt idx="695">
                  <c:v>195.31241000000003</c:v>
                </c:pt>
                <c:pt idx="696">
                  <c:v>195.56442600000003</c:v>
                </c:pt>
                <c:pt idx="697">
                  <c:v>195.81644200000002</c:v>
                </c:pt>
                <c:pt idx="698">
                  <c:v>196.06845800000002</c:v>
                </c:pt>
                <c:pt idx="699">
                  <c:v>196.32047400000002</c:v>
                </c:pt>
                <c:pt idx="700">
                  <c:v>196.57249000000002</c:v>
                </c:pt>
                <c:pt idx="701">
                  <c:v>196.82450600000001</c:v>
                </c:pt>
                <c:pt idx="702">
                  <c:v>197.07652200000001</c:v>
                </c:pt>
                <c:pt idx="703">
                  <c:v>197.32853800000001</c:v>
                </c:pt>
                <c:pt idx="704">
                  <c:v>197.58055400000001</c:v>
                </c:pt>
                <c:pt idx="705">
                  <c:v>197.83257000000003</c:v>
                </c:pt>
                <c:pt idx="706">
                  <c:v>198.08458600000003</c:v>
                </c:pt>
                <c:pt idx="707">
                  <c:v>198.33660200000003</c:v>
                </c:pt>
                <c:pt idx="708">
                  <c:v>198.58861800000003</c:v>
                </c:pt>
                <c:pt idx="709">
                  <c:v>198.84063400000002</c:v>
                </c:pt>
                <c:pt idx="710">
                  <c:v>199.09265000000002</c:v>
                </c:pt>
                <c:pt idx="711">
                  <c:v>199.34466600000002</c:v>
                </c:pt>
                <c:pt idx="712">
                  <c:v>199.59668200000002</c:v>
                </c:pt>
                <c:pt idx="713">
                  <c:v>199.84869800000001</c:v>
                </c:pt>
                <c:pt idx="714">
                  <c:v>200.10071400000001</c:v>
                </c:pt>
                <c:pt idx="715">
                  <c:v>200.35273000000001</c:v>
                </c:pt>
                <c:pt idx="716">
                  <c:v>200.60474600000003</c:v>
                </c:pt>
                <c:pt idx="717">
                  <c:v>200.85676200000003</c:v>
                </c:pt>
                <c:pt idx="718">
                  <c:v>201.10877800000003</c:v>
                </c:pt>
                <c:pt idx="719">
                  <c:v>201.36079400000003</c:v>
                </c:pt>
                <c:pt idx="720">
                  <c:v>201.61281000000002</c:v>
                </c:pt>
                <c:pt idx="721">
                  <c:v>201.86482600000002</c:v>
                </c:pt>
                <c:pt idx="722">
                  <c:v>202.11684200000002</c:v>
                </c:pt>
                <c:pt idx="723">
                  <c:v>202.36885800000002</c:v>
                </c:pt>
                <c:pt idx="724">
                  <c:v>202.62087400000001</c:v>
                </c:pt>
                <c:pt idx="725">
                  <c:v>202.87289000000001</c:v>
                </c:pt>
                <c:pt idx="726">
                  <c:v>203.12490600000001</c:v>
                </c:pt>
                <c:pt idx="727">
                  <c:v>203.37692200000001</c:v>
                </c:pt>
                <c:pt idx="728">
                  <c:v>203.62893800000003</c:v>
                </c:pt>
                <c:pt idx="729">
                  <c:v>203.88095400000003</c:v>
                </c:pt>
                <c:pt idx="730">
                  <c:v>204.13297000000003</c:v>
                </c:pt>
                <c:pt idx="731">
                  <c:v>204.38498600000003</c:v>
                </c:pt>
                <c:pt idx="732">
                  <c:v>204.63700200000002</c:v>
                </c:pt>
                <c:pt idx="733">
                  <c:v>204.88901800000002</c:v>
                </c:pt>
                <c:pt idx="734">
                  <c:v>205.14103400000002</c:v>
                </c:pt>
                <c:pt idx="735">
                  <c:v>205.39305000000002</c:v>
                </c:pt>
                <c:pt idx="736">
                  <c:v>205.64506600000001</c:v>
                </c:pt>
                <c:pt idx="737">
                  <c:v>205.89708200000001</c:v>
                </c:pt>
                <c:pt idx="738">
                  <c:v>206.14909800000001</c:v>
                </c:pt>
                <c:pt idx="739">
                  <c:v>206.40111400000004</c:v>
                </c:pt>
                <c:pt idx="740">
                  <c:v>206.65313000000003</c:v>
                </c:pt>
                <c:pt idx="741">
                  <c:v>206.90514600000003</c:v>
                </c:pt>
                <c:pt idx="742">
                  <c:v>207.15716200000003</c:v>
                </c:pt>
                <c:pt idx="743">
                  <c:v>207.40917800000003</c:v>
                </c:pt>
                <c:pt idx="744">
                  <c:v>207.66119400000002</c:v>
                </c:pt>
                <c:pt idx="745">
                  <c:v>207.91321000000002</c:v>
                </c:pt>
                <c:pt idx="746">
                  <c:v>208.16522600000002</c:v>
                </c:pt>
                <c:pt idx="747">
                  <c:v>208.41724200000002</c:v>
                </c:pt>
                <c:pt idx="748">
                  <c:v>208.66925800000001</c:v>
                </c:pt>
                <c:pt idx="749">
                  <c:v>208.92127400000001</c:v>
                </c:pt>
                <c:pt idx="750">
                  <c:v>209.17329000000001</c:v>
                </c:pt>
                <c:pt idx="751">
                  <c:v>209.42530600000003</c:v>
                </c:pt>
                <c:pt idx="752">
                  <c:v>209.67732200000003</c:v>
                </c:pt>
                <c:pt idx="753">
                  <c:v>209.92933800000003</c:v>
                </c:pt>
                <c:pt idx="754">
                  <c:v>210.18135400000003</c:v>
                </c:pt>
                <c:pt idx="755">
                  <c:v>210.43337000000002</c:v>
                </c:pt>
                <c:pt idx="756">
                  <c:v>210.68538600000002</c:v>
                </c:pt>
                <c:pt idx="757">
                  <c:v>210.93740200000002</c:v>
                </c:pt>
                <c:pt idx="758">
                  <c:v>211.18941800000002</c:v>
                </c:pt>
                <c:pt idx="759">
                  <c:v>211.44143400000002</c:v>
                </c:pt>
                <c:pt idx="760">
                  <c:v>211.69345000000001</c:v>
                </c:pt>
                <c:pt idx="761">
                  <c:v>211.94546600000001</c:v>
                </c:pt>
                <c:pt idx="762">
                  <c:v>212.19748200000001</c:v>
                </c:pt>
                <c:pt idx="763">
                  <c:v>212.44949800000003</c:v>
                </c:pt>
                <c:pt idx="764">
                  <c:v>212.70151400000003</c:v>
                </c:pt>
                <c:pt idx="765">
                  <c:v>212.95353000000003</c:v>
                </c:pt>
                <c:pt idx="766">
                  <c:v>213.20554600000003</c:v>
                </c:pt>
                <c:pt idx="767">
                  <c:v>213.45756200000002</c:v>
                </c:pt>
                <c:pt idx="768">
                  <c:v>213.70957800000002</c:v>
                </c:pt>
                <c:pt idx="769">
                  <c:v>213.96159400000002</c:v>
                </c:pt>
                <c:pt idx="770">
                  <c:v>214.21361000000002</c:v>
                </c:pt>
                <c:pt idx="771">
                  <c:v>214.46562600000001</c:v>
                </c:pt>
                <c:pt idx="772">
                  <c:v>214.71764200000001</c:v>
                </c:pt>
                <c:pt idx="773">
                  <c:v>214.96965800000001</c:v>
                </c:pt>
                <c:pt idx="774">
                  <c:v>215.22167400000004</c:v>
                </c:pt>
                <c:pt idx="775">
                  <c:v>215.47369000000003</c:v>
                </c:pt>
                <c:pt idx="776">
                  <c:v>215.72570600000003</c:v>
                </c:pt>
                <c:pt idx="777">
                  <c:v>215.97772200000003</c:v>
                </c:pt>
                <c:pt idx="778">
                  <c:v>216.22973800000003</c:v>
                </c:pt>
                <c:pt idx="779">
                  <c:v>216.48175400000002</c:v>
                </c:pt>
                <c:pt idx="780">
                  <c:v>216.73377000000002</c:v>
                </c:pt>
                <c:pt idx="781">
                  <c:v>216.98578600000002</c:v>
                </c:pt>
                <c:pt idx="782">
                  <c:v>217.23780200000002</c:v>
                </c:pt>
                <c:pt idx="783">
                  <c:v>217.48981800000001</c:v>
                </c:pt>
                <c:pt idx="784">
                  <c:v>217.74183400000001</c:v>
                </c:pt>
                <c:pt idx="785">
                  <c:v>217.99385000000001</c:v>
                </c:pt>
                <c:pt idx="786">
                  <c:v>218.24586600000004</c:v>
                </c:pt>
                <c:pt idx="787">
                  <c:v>218.49788200000003</c:v>
                </c:pt>
                <c:pt idx="788">
                  <c:v>218.74989800000003</c:v>
                </c:pt>
                <c:pt idx="789">
                  <c:v>219.00191400000003</c:v>
                </c:pt>
                <c:pt idx="790">
                  <c:v>219.25393000000003</c:v>
                </c:pt>
                <c:pt idx="791">
                  <c:v>219.50594600000002</c:v>
                </c:pt>
                <c:pt idx="792">
                  <c:v>219.75796200000002</c:v>
                </c:pt>
                <c:pt idx="793">
                  <c:v>220.00997800000002</c:v>
                </c:pt>
                <c:pt idx="794">
                  <c:v>220.26199400000002</c:v>
                </c:pt>
                <c:pt idx="795">
                  <c:v>220.51401000000001</c:v>
                </c:pt>
                <c:pt idx="796">
                  <c:v>220.76602600000001</c:v>
                </c:pt>
                <c:pt idx="797">
                  <c:v>221.01804200000001</c:v>
                </c:pt>
                <c:pt idx="798">
                  <c:v>221.27005800000003</c:v>
                </c:pt>
                <c:pt idx="799">
                  <c:v>221.52207400000003</c:v>
                </c:pt>
                <c:pt idx="800">
                  <c:v>221.77409000000003</c:v>
                </c:pt>
                <c:pt idx="801">
                  <c:v>222.02610600000003</c:v>
                </c:pt>
                <c:pt idx="802">
                  <c:v>222.27812200000002</c:v>
                </c:pt>
                <c:pt idx="803">
                  <c:v>222.53013800000002</c:v>
                </c:pt>
                <c:pt idx="804">
                  <c:v>222.78215400000002</c:v>
                </c:pt>
                <c:pt idx="805">
                  <c:v>223.03417000000002</c:v>
                </c:pt>
                <c:pt idx="806">
                  <c:v>223.28618600000001</c:v>
                </c:pt>
                <c:pt idx="807">
                  <c:v>223.53820200000001</c:v>
                </c:pt>
                <c:pt idx="808">
                  <c:v>223.79021800000001</c:v>
                </c:pt>
                <c:pt idx="809">
                  <c:v>224.04223400000004</c:v>
                </c:pt>
                <c:pt idx="810">
                  <c:v>224.29425000000003</c:v>
                </c:pt>
                <c:pt idx="811">
                  <c:v>224.54626600000003</c:v>
                </c:pt>
                <c:pt idx="812">
                  <c:v>224.79828200000003</c:v>
                </c:pt>
                <c:pt idx="813">
                  <c:v>225.05029800000003</c:v>
                </c:pt>
                <c:pt idx="814">
                  <c:v>225.30231400000002</c:v>
                </c:pt>
                <c:pt idx="815">
                  <c:v>225.55433000000002</c:v>
                </c:pt>
                <c:pt idx="816">
                  <c:v>225.80634600000002</c:v>
                </c:pt>
                <c:pt idx="817">
                  <c:v>226.05836200000002</c:v>
                </c:pt>
                <c:pt idx="818">
                  <c:v>226.31037800000001</c:v>
                </c:pt>
                <c:pt idx="819">
                  <c:v>226.56239400000001</c:v>
                </c:pt>
                <c:pt idx="820">
                  <c:v>226.81441000000001</c:v>
                </c:pt>
                <c:pt idx="821">
                  <c:v>227.06642600000004</c:v>
                </c:pt>
                <c:pt idx="822">
                  <c:v>227.31844200000003</c:v>
                </c:pt>
                <c:pt idx="823">
                  <c:v>227.57045800000003</c:v>
                </c:pt>
                <c:pt idx="824">
                  <c:v>227.82247400000003</c:v>
                </c:pt>
                <c:pt idx="825">
                  <c:v>228.07449000000003</c:v>
                </c:pt>
                <c:pt idx="826">
                  <c:v>228.32650600000002</c:v>
                </c:pt>
                <c:pt idx="827">
                  <c:v>228.57852200000002</c:v>
                </c:pt>
                <c:pt idx="828">
                  <c:v>228.83053800000002</c:v>
                </c:pt>
                <c:pt idx="829">
                  <c:v>229.08255400000002</c:v>
                </c:pt>
                <c:pt idx="830">
                  <c:v>229.33457000000001</c:v>
                </c:pt>
                <c:pt idx="831">
                  <c:v>229.58658600000001</c:v>
                </c:pt>
                <c:pt idx="832">
                  <c:v>229.83860200000004</c:v>
                </c:pt>
                <c:pt idx="833">
                  <c:v>230.09061800000003</c:v>
                </c:pt>
                <c:pt idx="834">
                  <c:v>230.34263400000003</c:v>
                </c:pt>
                <c:pt idx="835">
                  <c:v>230.59465000000003</c:v>
                </c:pt>
                <c:pt idx="836">
                  <c:v>230.84666600000003</c:v>
                </c:pt>
                <c:pt idx="837">
                  <c:v>231.09868200000003</c:v>
                </c:pt>
                <c:pt idx="838">
                  <c:v>231.35069800000002</c:v>
                </c:pt>
                <c:pt idx="839">
                  <c:v>231.60271400000002</c:v>
                </c:pt>
                <c:pt idx="840">
                  <c:v>231.85473000000002</c:v>
                </c:pt>
                <c:pt idx="841">
                  <c:v>232.10674600000002</c:v>
                </c:pt>
                <c:pt idx="842">
                  <c:v>232.35876200000001</c:v>
                </c:pt>
                <c:pt idx="843">
                  <c:v>232.61077800000001</c:v>
                </c:pt>
                <c:pt idx="844">
                  <c:v>232.86279400000004</c:v>
                </c:pt>
                <c:pt idx="845">
                  <c:v>233.11481000000003</c:v>
                </c:pt>
                <c:pt idx="846">
                  <c:v>233.36682600000003</c:v>
                </c:pt>
                <c:pt idx="847">
                  <c:v>233.61884200000003</c:v>
                </c:pt>
                <c:pt idx="848">
                  <c:v>233.87085800000003</c:v>
                </c:pt>
                <c:pt idx="849">
                  <c:v>234.12287400000002</c:v>
                </c:pt>
                <c:pt idx="850">
                  <c:v>234.37489000000002</c:v>
                </c:pt>
                <c:pt idx="851">
                  <c:v>234.62690600000002</c:v>
                </c:pt>
                <c:pt idx="852">
                  <c:v>234.87892200000002</c:v>
                </c:pt>
                <c:pt idx="853">
                  <c:v>235.13093800000001</c:v>
                </c:pt>
                <c:pt idx="854">
                  <c:v>235.38295400000001</c:v>
                </c:pt>
                <c:pt idx="855">
                  <c:v>235.63497000000001</c:v>
                </c:pt>
                <c:pt idx="856">
                  <c:v>235.88698600000004</c:v>
                </c:pt>
                <c:pt idx="857">
                  <c:v>236.13900200000003</c:v>
                </c:pt>
                <c:pt idx="858">
                  <c:v>236.39101800000003</c:v>
                </c:pt>
                <c:pt idx="859">
                  <c:v>236.64303400000003</c:v>
                </c:pt>
                <c:pt idx="860">
                  <c:v>236.89505000000003</c:v>
                </c:pt>
                <c:pt idx="861">
                  <c:v>237.14706600000002</c:v>
                </c:pt>
                <c:pt idx="862">
                  <c:v>237.39908200000002</c:v>
                </c:pt>
                <c:pt idx="863">
                  <c:v>237.65109800000002</c:v>
                </c:pt>
                <c:pt idx="864">
                  <c:v>237.90311400000002</c:v>
                </c:pt>
                <c:pt idx="865">
                  <c:v>238.15513000000001</c:v>
                </c:pt>
                <c:pt idx="866">
                  <c:v>238.40714600000001</c:v>
                </c:pt>
                <c:pt idx="867">
                  <c:v>238.65916200000004</c:v>
                </c:pt>
                <c:pt idx="868">
                  <c:v>238.91117800000004</c:v>
                </c:pt>
                <c:pt idx="869">
                  <c:v>239.16319400000003</c:v>
                </c:pt>
                <c:pt idx="870">
                  <c:v>239.41521000000003</c:v>
                </c:pt>
                <c:pt idx="871">
                  <c:v>239.66722600000003</c:v>
                </c:pt>
                <c:pt idx="872">
                  <c:v>239.91924200000003</c:v>
                </c:pt>
                <c:pt idx="873">
                  <c:v>240.17125800000002</c:v>
                </c:pt>
                <c:pt idx="874">
                  <c:v>240.42327400000002</c:v>
                </c:pt>
                <c:pt idx="875">
                  <c:v>240.67529000000002</c:v>
                </c:pt>
                <c:pt idx="876">
                  <c:v>240.92730600000002</c:v>
                </c:pt>
                <c:pt idx="877">
                  <c:v>241.17932200000001</c:v>
                </c:pt>
                <c:pt idx="878">
                  <c:v>241.43133800000001</c:v>
                </c:pt>
                <c:pt idx="879">
                  <c:v>241.68335400000004</c:v>
                </c:pt>
                <c:pt idx="880">
                  <c:v>241.93537000000003</c:v>
                </c:pt>
                <c:pt idx="881">
                  <c:v>242.18738600000003</c:v>
                </c:pt>
                <c:pt idx="882">
                  <c:v>242.43940200000003</c:v>
                </c:pt>
                <c:pt idx="883">
                  <c:v>242.69141800000003</c:v>
                </c:pt>
                <c:pt idx="884">
                  <c:v>242.94343400000002</c:v>
                </c:pt>
                <c:pt idx="885">
                  <c:v>243.19545000000002</c:v>
                </c:pt>
                <c:pt idx="886">
                  <c:v>243.44746600000002</c:v>
                </c:pt>
                <c:pt idx="887">
                  <c:v>243.69948200000002</c:v>
                </c:pt>
                <c:pt idx="888">
                  <c:v>243.95149800000002</c:v>
                </c:pt>
                <c:pt idx="889">
                  <c:v>244.20351400000001</c:v>
                </c:pt>
                <c:pt idx="890">
                  <c:v>244.45553000000001</c:v>
                </c:pt>
                <c:pt idx="891">
                  <c:v>244.70754600000004</c:v>
                </c:pt>
                <c:pt idx="892">
                  <c:v>244.95956200000003</c:v>
                </c:pt>
                <c:pt idx="893">
                  <c:v>245.21157800000003</c:v>
                </c:pt>
                <c:pt idx="894">
                  <c:v>245.46359400000003</c:v>
                </c:pt>
                <c:pt idx="895">
                  <c:v>245.71561000000003</c:v>
                </c:pt>
                <c:pt idx="896">
                  <c:v>245.96762600000002</c:v>
                </c:pt>
                <c:pt idx="897">
                  <c:v>246.21964200000002</c:v>
                </c:pt>
                <c:pt idx="898">
                  <c:v>246.47165800000002</c:v>
                </c:pt>
                <c:pt idx="899">
                  <c:v>246.72367400000002</c:v>
                </c:pt>
                <c:pt idx="900">
                  <c:v>246.97569000000001</c:v>
                </c:pt>
                <c:pt idx="901">
                  <c:v>247.22770600000001</c:v>
                </c:pt>
                <c:pt idx="902">
                  <c:v>247.47972200000004</c:v>
                </c:pt>
                <c:pt idx="903">
                  <c:v>247.73173800000004</c:v>
                </c:pt>
                <c:pt idx="904">
                  <c:v>247.98375400000003</c:v>
                </c:pt>
                <c:pt idx="905">
                  <c:v>248.23577000000003</c:v>
                </c:pt>
                <c:pt idx="906">
                  <c:v>248.48778600000003</c:v>
                </c:pt>
                <c:pt idx="907">
                  <c:v>248.73980200000003</c:v>
                </c:pt>
                <c:pt idx="908">
                  <c:v>248.99181800000002</c:v>
                </c:pt>
                <c:pt idx="909">
                  <c:v>249.24383400000002</c:v>
                </c:pt>
                <c:pt idx="910">
                  <c:v>249.49585000000002</c:v>
                </c:pt>
                <c:pt idx="911">
                  <c:v>249.74786600000002</c:v>
                </c:pt>
                <c:pt idx="912">
                  <c:v>249.99988200000001</c:v>
                </c:pt>
                <c:pt idx="913">
                  <c:v>250.25189800000001</c:v>
                </c:pt>
                <c:pt idx="914">
                  <c:v>250.50391400000004</c:v>
                </c:pt>
                <c:pt idx="915">
                  <c:v>250.75593000000003</c:v>
                </c:pt>
                <c:pt idx="916">
                  <c:v>251.00794600000003</c:v>
                </c:pt>
                <c:pt idx="917">
                  <c:v>251.25996200000003</c:v>
                </c:pt>
                <c:pt idx="918">
                  <c:v>251.51197800000003</c:v>
                </c:pt>
                <c:pt idx="919">
                  <c:v>251.76399400000003</c:v>
                </c:pt>
                <c:pt idx="920">
                  <c:v>252.01601000000002</c:v>
                </c:pt>
                <c:pt idx="921">
                  <c:v>252.26802600000002</c:v>
                </c:pt>
                <c:pt idx="922">
                  <c:v>252.52004200000002</c:v>
                </c:pt>
                <c:pt idx="923">
                  <c:v>252.77205800000002</c:v>
                </c:pt>
                <c:pt idx="924">
                  <c:v>253.02407400000001</c:v>
                </c:pt>
                <c:pt idx="925">
                  <c:v>253.27609000000001</c:v>
                </c:pt>
                <c:pt idx="926">
                  <c:v>253.52810600000004</c:v>
                </c:pt>
                <c:pt idx="927">
                  <c:v>253.78012200000003</c:v>
                </c:pt>
                <c:pt idx="928">
                  <c:v>254.03213800000003</c:v>
                </c:pt>
                <c:pt idx="929">
                  <c:v>254.28415400000003</c:v>
                </c:pt>
                <c:pt idx="930">
                  <c:v>254.53617000000003</c:v>
                </c:pt>
                <c:pt idx="931">
                  <c:v>254.78818600000002</c:v>
                </c:pt>
                <c:pt idx="932">
                  <c:v>255.04020200000002</c:v>
                </c:pt>
                <c:pt idx="933">
                  <c:v>255.29221800000002</c:v>
                </c:pt>
                <c:pt idx="934">
                  <c:v>255.54423400000002</c:v>
                </c:pt>
                <c:pt idx="935">
                  <c:v>255.79624999999999</c:v>
                </c:pt>
                <c:pt idx="936">
                  <c:v>256.04826600000001</c:v>
                </c:pt>
                <c:pt idx="937">
                  <c:v>256.30028200000004</c:v>
                </c:pt>
                <c:pt idx="938">
                  <c:v>256.55229800000001</c:v>
                </c:pt>
                <c:pt idx="939">
                  <c:v>256.80431400000003</c:v>
                </c:pt>
                <c:pt idx="940">
                  <c:v>257.05633</c:v>
                </c:pt>
                <c:pt idx="941">
                  <c:v>257.30834600000003</c:v>
                </c:pt>
                <c:pt idx="942">
                  <c:v>257.560362</c:v>
                </c:pt>
                <c:pt idx="943">
                  <c:v>257.81237800000002</c:v>
                </c:pt>
                <c:pt idx="944">
                  <c:v>258.06439399999999</c:v>
                </c:pt>
                <c:pt idx="945">
                  <c:v>258.31641000000002</c:v>
                </c:pt>
                <c:pt idx="946">
                  <c:v>258.56842599999999</c:v>
                </c:pt>
                <c:pt idx="947">
                  <c:v>258.82044200000001</c:v>
                </c:pt>
                <c:pt idx="948">
                  <c:v>259.07245799999998</c:v>
                </c:pt>
                <c:pt idx="949">
                  <c:v>259.32447400000001</c:v>
                </c:pt>
                <c:pt idx="950">
                  <c:v>259.57649000000004</c:v>
                </c:pt>
                <c:pt idx="951">
                  <c:v>259.828506</c:v>
                </c:pt>
                <c:pt idx="952">
                  <c:v>260.08052200000003</c:v>
                </c:pt>
                <c:pt idx="953">
                  <c:v>260.332538</c:v>
                </c:pt>
                <c:pt idx="954">
                  <c:v>260.58455400000003</c:v>
                </c:pt>
                <c:pt idx="955">
                  <c:v>260.83656999999999</c:v>
                </c:pt>
                <c:pt idx="956">
                  <c:v>261.08858600000002</c:v>
                </c:pt>
                <c:pt idx="957">
                  <c:v>261.34060199999999</c:v>
                </c:pt>
                <c:pt idx="958">
                  <c:v>261.59261800000002</c:v>
                </c:pt>
                <c:pt idx="959">
                  <c:v>261.84463399999999</c:v>
                </c:pt>
                <c:pt idx="960">
                  <c:v>262.09665000000001</c:v>
                </c:pt>
                <c:pt idx="961">
                  <c:v>262.34866600000004</c:v>
                </c:pt>
                <c:pt idx="962">
                  <c:v>262.60068200000001</c:v>
                </c:pt>
                <c:pt idx="963">
                  <c:v>262.85269800000003</c:v>
                </c:pt>
                <c:pt idx="964">
                  <c:v>263.104714</c:v>
                </c:pt>
                <c:pt idx="965">
                  <c:v>263.35673000000003</c:v>
                </c:pt>
                <c:pt idx="966">
                  <c:v>263.608746</c:v>
                </c:pt>
                <c:pt idx="967">
                  <c:v>263.86076200000002</c:v>
                </c:pt>
                <c:pt idx="968">
                  <c:v>264.11277799999999</c:v>
                </c:pt>
                <c:pt idx="969">
                  <c:v>264.36479400000002</c:v>
                </c:pt>
                <c:pt idx="970">
                  <c:v>264.61680999999999</c:v>
                </c:pt>
                <c:pt idx="971">
                  <c:v>264.86882600000001</c:v>
                </c:pt>
                <c:pt idx="972">
                  <c:v>265.12084200000004</c:v>
                </c:pt>
                <c:pt idx="973">
                  <c:v>265.37285800000001</c:v>
                </c:pt>
                <c:pt idx="974">
                  <c:v>265.62487400000003</c:v>
                </c:pt>
                <c:pt idx="975">
                  <c:v>265.87689</c:v>
                </c:pt>
                <c:pt idx="976">
                  <c:v>266.12890600000003</c:v>
                </c:pt>
                <c:pt idx="977">
                  <c:v>266.380922</c:v>
                </c:pt>
                <c:pt idx="978">
                  <c:v>266.63293800000002</c:v>
                </c:pt>
                <c:pt idx="979">
                  <c:v>266.88495399999999</c:v>
                </c:pt>
                <c:pt idx="980">
                  <c:v>267.13697000000002</c:v>
                </c:pt>
                <c:pt idx="981">
                  <c:v>267.38898599999999</c:v>
                </c:pt>
                <c:pt idx="982">
                  <c:v>267.64100200000001</c:v>
                </c:pt>
                <c:pt idx="983">
                  <c:v>267.89301799999998</c:v>
                </c:pt>
                <c:pt idx="984">
                  <c:v>268.14503400000001</c:v>
                </c:pt>
                <c:pt idx="985">
                  <c:v>268.39705000000004</c:v>
                </c:pt>
                <c:pt idx="986">
                  <c:v>268.649066</c:v>
                </c:pt>
                <c:pt idx="987">
                  <c:v>268.90108200000003</c:v>
                </c:pt>
                <c:pt idx="988">
                  <c:v>269.153098</c:v>
                </c:pt>
                <c:pt idx="989">
                  <c:v>269.40511400000003</c:v>
                </c:pt>
                <c:pt idx="990">
                  <c:v>269.65713</c:v>
                </c:pt>
                <c:pt idx="991">
                  <c:v>269.90914600000002</c:v>
                </c:pt>
                <c:pt idx="992">
                  <c:v>270.16116199999999</c:v>
                </c:pt>
                <c:pt idx="993">
                  <c:v>270.41317800000002</c:v>
                </c:pt>
                <c:pt idx="994">
                  <c:v>270.66519399999999</c:v>
                </c:pt>
                <c:pt idx="995">
                  <c:v>270.91721000000001</c:v>
                </c:pt>
                <c:pt idx="996">
                  <c:v>271.16922600000004</c:v>
                </c:pt>
                <c:pt idx="997">
                  <c:v>271.42124200000001</c:v>
                </c:pt>
                <c:pt idx="998">
                  <c:v>271.67325800000003</c:v>
                </c:pt>
                <c:pt idx="999">
                  <c:v>271.925274</c:v>
                </c:pt>
                <c:pt idx="1000">
                  <c:v>272.17729000000003</c:v>
                </c:pt>
                <c:pt idx="1001">
                  <c:v>272.429306</c:v>
                </c:pt>
                <c:pt idx="1002">
                  <c:v>272.68132200000002</c:v>
                </c:pt>
                <c:pt idx="1003">
                  <c:v>272.93333799999999</c:v>
                </c:pt>
                <c:pt idx="1004">
                  <c:v>273.18535400000002</c:v>
                </c:pt>
                <c:pt idx="1005">
                  <c:v>273.43736999999999</c:v>
                </c:pt>
                <c:pt idx="1006">
                  <c:v>273.68938600000001</c:v>
                </c:pt>
                <c:pt idx="1007">
                  <c:v>273.94140200000004</c:v>
                </c:pt>
                <c:pt idx="1008">
                  <c:v>274.19341800000001</c:v>
                </c:pt>
                <c:pt idx="1009">
                  <c:v>274.44543400000003</c:v>
                </c:pt>
                <c:pt idx="1010">
                  <c:v>274.69745</c:v>
                </c:pt>
                <c:pt idx="1011">
                  <c:v>274.94946600000003</c:v>
                </c:pt>
                <c:pt idx="1012">
                  <c:v>275.201482</c:v>
                </c:pt>
                <c:pt idx="1013">
                  <c:v>275.45349800000002</c:v>
                </c:pt>
                <c:pt idx="1014">
                  <c:v>275.70551399999999</c:v>
                </c:pt>
                <c:pt idx="1015">
                  <c:v>275.95753000000002</c:v>
                </c:pt>
                <c:pt idx="1016">
                  <c:v>276.20954600000005</c:v>
                </c:pt>
                <c:pt idx="1017">
                  <c:v>276.46156200000001</c:v>
                </c:pt>
                <c:pt idx="1018">
                  <c:v>276.71357800000004</c:v>
                </c:pt>
                <c:pt idx="1019">
                  <c:v>276.96559400000001</c:v>
                </c:pt>
                <c:pt idx="1020">
                  <c:v>277.21761000000004</c:v>
                </c:pt>
                <c:pt idx="1021">
                  <c:v>277.46962600000001</c:v>
                </c:pt>
                <c:pt idx="1022">
                  <c:v>277.72164200000003</c:v>
                </c:pt>
                <c:pt idx="1023">
                  <c:v>277.973658</c:v>
                </c:pt>
                <c:pt idx="1024">
                  <c:v>278.22567400000003</c:v>
                </c:pt>
                <c:pt idx="1025">
                  <c:v>278.47769000000005</c:v>
                </c:pt>
                <c:pt idx="1026">
                  <c:v>278.72970600000002</c:v>
                </c:pt>
                <c:pt idx="1027">
                  <c:v>278.98172200000005</c:v>
                </c:pt>
                <c:pt idx="1028">
                  <c:v>279.23373800000002</c:v>
                </c:pt>
                <c:pt idx="1029">
                  <c:v>279.48575400000004</c:v>
                </c:pt>
                <c:pt idx="1030">
                  <c:v>279.73777000000001</c:v>
                </c:pt>
                <c:pt idx="1031">
                  <c:v>279.98978600000004</c:v>
                </c:pt>
                <c:pt idx="1032">
                  <c:v>280.24180200000001</c:v>
                </c:pt>
                <c:pt idx="1033">
                  <c:v>280.49381800000003</c:v>
                </c:pt>
                <c:pt idx="1034">
                  <c:v>280.745834</c:v>
                </c:pt>
                <c:pt idx="1035">
                  <c:v>280.99785000000003</c:v>
                </c:pt>
                <c:pt idx="1036">
                  <c:v>281.24986600000005</c:v>
                </c:pt>
                <c:pt idx="1037">
                  <c:v>281.50188200000002</c:v>
                </c:pt>
                <c:pt idx="1038">
                  <c:v>281.75389800000005</c:v>
                </c:pt>
                <c:pt idx="1039">
                  <c:v>282.00591400000002</c:v>
                </c:pt>
                <c:pt idx="1040">
                  <c:v>282.25793000000004</c:v>
                </c:pt>
                <c:pt idx="1041">
                  <c:v>282.50994600000001</c:v>
                </c:pt>
                <c:pt idx="1042">
                  <c:v>282.76196200000004</c:v>
                </c:pt>
                <c:pt idx="1043">
                  <c:v>283.01397800000001</c:v>
                </c:pt>
                <c:pt idx="1044">
                  <c:v>283.26599400000003</c:v>
                </c:pt>
                <c:pt idx="1045">
                  <c:v>283.51801</c:v>
                </c:pt>
                <c:pt idx="1046">
                  <c:v>283.77002600000003</c:v>
                </c:pt>
                <c:pt idx="1047">
                  <c:v>284.022042</c:v>
                </c:pt>
                <c:pt idx="1048">
                  <c:v>284.27405800000003</c:v>
                </c:pt>
                <c:pt idx="1049">
                  <c:v>284.52607400000005</c:v>
                </c:pt>
                <c:pt idx="1050">
                  <c:v>284.77809000000002</c:v>
                </c:pt>
                <c:pt idx="1051">
                  <c:v>285.03010600000005</c:v>
                </c:pt>
                <c:pt idx="1052">
                  <c:v>285.28212200000002</c:v>
                </c:pt>
                <c:pt idx="1053">
                  <c:v>285.53413800000004</c:v>
                </c:pt>
                <c:pt idx="1054">
                  <c:v>285.78615400000001</c:v>
                </c:pt>
                <c:pt idx="1055">
                  <c:v>286.03817000000004</c:v>
                </c:pt>
                <c:pt idx="1056">
                  <c:v>286.29018600000001</c:v>
                </c:pt>
                <c:pt idx="1057">
                  <c:v>286.54220200000003</c:v>
                </c:pt>
                <c:pt idx="1058">
                  <c:v>286.794218</c:v>
                </c:pt>
                <c:pt idx="1059">
                  <c:v>287.04623400000003</c:v>
                </c:pt>
                <c:pt idx="1060">
                  <c:v>287.29825000000005</c:v>
                </c:pt>
                <c:pt idx="1061">
                  <c:v>287.55026600000002</c:v>
                </c:pt>
                <c:pt idx="1062">
                  <c:v>287.80228200000005</c:v>
                </c:pt>
                <c:pt idx="1063">
                  <c:v>288.05429800000002</c:v>
                </c:pt>
                <c:pt idx="1064">
                  <c:v>288.30631400000004</c:v>
                </c:pt>
                <c:pt idx="1065">
                  <c:v>288.55833000000001</c:v>
                </c:pt>
                <c:pt idx="1066">
                  <c:v>288.81034600000004</c:v>
                </c:pt>
                <c:pt idx="1067">
                  <c:v>289.06236200000001</c:v>
                </c:pt>
                <c:pt idx="1068">
                  <c:v>289.31437800000003</c:v>
                </c:pt>
                <c:pt idx="1069">
                  <c:v>289.566394</c:v>
                </c:pt>
                <c:pt idx="1070">
                  <c:v>289.81841000000003</c:v>
                </c:pt>
                <c:pt idx="1071">
                  <c:v>290.07042600000005</c:v>
                </c:pt>
                <c:pt idx="1072">
                  <c:v>290.32244200000002</c:v>
                </c:pt>
                <c:pt idx="1073">
                  <c:v>290.57445800000005</c:v>
                </c:pt>
                <c:pt idx="1074">
                  <c:v>290.82647400000002</c:v>
                </c:pt>
                <c:pt idx="1075">
                  <c:v>291.07849000000004</c:v>
                </c:pt>
                <c:pt idx="1076">
                  <c:v>291.33050600000001</c:v>
                </c:pt>
                <c:pt idx="1077">
                  <c:v>291.58252200000004</c:v>
                </c:pt>
                <c:pt idx="1078">
                  <c:v>291.83453800000001</c:v>
                </c:pt>
                <c:pt idx="1079">
                  <c:v>292.08655400000004</c:v>
                </c:pt>
                <c:pt idx="1080">
                  <c:v>292.33857</c:v>
                </c:pt>
                <c:pt idx="1081">
                  <c:v>292.59058600000003</c:v>
                </c:pt>
                <c:pt idx="1082">
                  <c:v>292.842602</c:v>
                </c:pt>
                <c:pt idx="1083">
                  <c:v>293.09461800000003</c:v>
                </c:pt>
                <c:pt idx="1084">
                  <c:v>293.34663400000005</c:v>
                </c:pt>
                <c:pt idx="1085">
                  <c:v>293.59865000000002</c:v>
                </c:pt>
                <c:pt idx="1086">
                  <c:v>293.85066600000005</c:v>
                </c:pt>
                <c:pt idx="1087">
                  <c:v>294.10268200000002</c:v>
                </c:pt>
                <c:pt idx="1088">
                  <c:v>294.35469800000004</c:v>
                </c:pt>
                <c:pt idx="1089">
                  <c:v>294.60671400000001</c:v>
                </c:pt>
                <c:pt idx="1090">
                  <c:v>294.85873000000004</c:v>
                </c:pt>
                <c:pt idx="1091">
                  <c:v>295.11074600000001</c:v>
                </c:pt>
                <c:pt idx="1092">
                  <c:v>295.36276200000003</c:v>
                </c:pt>
                <c:pt idx="1093">
                  <c:v>295.614778</c:v>
                </c:pt>
                <c:pt idx="1094">
                  <c:v>295.86679400000003</c:v>
                </c:pt>
                <c:pt idx="1095">
                  <c:v>296.11881000000005</c:v>
                </c:pt>
                <c:pt idx="1096">
                  <c:v>296.37082600000002</c:v>
                </c:pt>
                <c:pt idx="1097">
                  <c:v>296.62284200000005</c:v>
                </c:pt>
                <c:pt idx="1098">
                  <c:v>296.87485800000002</c:v>
                </c:pt>
                <c:pt idx="1099">
                  <c:v>297.12687400000004</c:v>
                </c:pt>
                <c:pt idx="1100">
                  <c:v>297.37889000000001</c:v>
                </c:pt>
                <c:pt idx="1101">
                  <c:v>297.63090600000004</c:v>
                </c:pt>
                <c:pt idx="1102">
                  <c:v>297.88292200000001</c:v>
                </c:pt>
                <c:pt idx="1103">
                  <c:v>298.13493800000003</c:v>
                </c:pt>
                <c:pt idx="1104">
                  <c:v>298.386954</c:v>
                </c:pt>
                <c:pt idx="1105">
                  <c:v>298.63897000000003</c:v>
                </c:pt>
                <c:pt idx="1106">
                  <c:v>298.89098600000005</c:v>
                </c:pt>
                <c:pt idx="1107">
                  <c:v>299.14300200000002</c:v>
                </c:pt>
                <c:pt idx="1108">
                  <c:v>299.39501800000005</c:v>
                </c:pt>
                <c:pt idx="1109">
                  <c:v>299.64703400000002</c:v>
                </c:pt>
                <c:pt idx="1110">
                  <c:v>299.89905000000005</c:v>
                </c:pt>
                <c:pt idx="1111">
                  <c:v>300.15106600000001</c:v>
                </c:pt>
                <c:pt idx="1112">
                  <c:v>300.40308200000004</c:v>
                </c:pt>
                <c:pt idx="1113">
                  <c:v>300.65509800000001</c:v>
                </c:pt>
                <c:pt idx="1114">
                  <c:v>300.90711400000004</c:v>
                </c:pt>
                <c:pt idx="1115">
                  <c:v>301.15913</c:v>
                </c:pt>
                <c:pt idx="1116">
                  <c:v>301.41114600000003</c:v>
                </c:pt>
                <c:pt idx="1117">
                  <c:v>301.663162</c:v>
                </c:pt>
                <c:pt idx="1118">
                  <c:v>301.91517800000003</c:v>
                </c:pt>
                <c:pt idx="1119">
                  <c:v>302.16719400000005</c:v>
                </c:pt>
                <c:pt idx="1120">
                  <c:v>302.41921000000002</c:v>
                </c:pt>
                <c:pt idx="1121">
                  <c:v>302.67122600000005</c:v>
                </c:pt>
                <c:pt idx="1122">
                  <c:v>302.92324200000002</c:v>
                </c:pt>
                <c:pt idx="1123">
                  <c:v>303.17525800000004</c:v>
                </c:pt>
                <c:pt idx="1124">
                  <c:v>303.42727400000001</c:v>
                </c:pt>
                <c:pt idx="1125">
                  <c:v>303.67929000000004</c:v>
                </c:pt>
                <c:pt idx="1126">
                  <c:v>303.93130600000001</c:v>
                </c:pt>
                <c:pt idx="1127">
                  <c:v>304.18332200000003</c:v>
                </c:pt>
                <c:pt idx="1128">
                  <c:v>304.435338</c:v>
                </c:pt>
                <c:pt idx="1129">
                  <c:v>304.68735400000003</c:v>
                </c:pt>
                <c:pt idx="1130">
                  <c:v>304.93937000000005</c:v>
                </c:pt>
                <c:pt idx="1131">
                  <c:v>305.19138600000002</c:v>
                </c:pt>
                <c:pt idx="1132">
                  <c:v>305.44340200000005</c:v>
                </c:pt>
                <c:pt idx="1133">
                  <c:v>305.69541800000002</c:v>
                </c:pt>
                <c:pt idx="1134">
                  <c:v>305.94743400000004</c:v>
                </c:pt>
                <c:pt idx="1135">
                  <c:v>306.19945000000001</c:v>
                </c:pt>
                <c:pt idx="1136">
                  <c:v>306.45146600000004</c:v>
                </c:pt>
                <c:pt idx="1137">
                  <c:v>306.70348200000001</c:v>
                </c:pt>
                <c:pt idx="1138">
                  <c:v>306.95549800000003</c:v>
                </c:pt>
                <c:pt idx="1139">
                  <c:v>307.207514</c:v>
                </c:pt>
                <c:pt idx="1140">
                  <c:v>307.45953000000003</c:v>
                </c:pt>
                <c:pt idx="1141">
                  <c:v>307.71154600000006</c:v>
                </c:pt>
                <c:pt idx="1142">
                  <c:v>307.96356200000002</c:v>
                </c:pt>
                <c:pt idx="1143">
                  <c:v>308.21557800000005</c:v>
                </c:pt>
                <c:pt idx="1144">
                  <c:v>308.46759400000002</c:v>
                </c:pt>
                <c:pt idx="1145">
                  <c:v>308.71961000000005</c:v>
                </c:pt>
                <c:pt idx="1146">
                  <c:v>308.97162600000001</c:v>
                </c:pt>
                <c:pt idx="1147">
                  <c:v>309.22364200000004</c:v>
                </c:pt>
                <c:pt idx="1148">
                  <c:v>309.47565800000001</c:v>
                </c:pt>
                <c:pt idx="1149">
                  <c:v>309.72767400000004</c:v>
                </c:pt>
                <c:pt idx="1150">
                  <c:v>309.97969000000001</c:v>
                </c:pt>
                <c:pt idx="1151">
                  <c:v>310.23170600000003</c:v>
                </c:pt>
                <c:pt idx="1152">
                  <c:v>310.48372200000006</c:v>
                </c:pt>
                <c:pt idx="1153">
                  <c:v>310.73573800000003</c:v>
                </c:pt>
                <c:pt idx="1154">
                  <c:v>310.98775400000005</c:v>
                </c:pt>
                <c:pt idx="1155">
                  <c:v>311.23977000000002</c:v>
                </c:pt>
                <c:pt idx="1156">
                  <c:v>311.49178600000005</c:v>
                </c:pt>
                <c:pt idx="1157">
                  <c:v>311.74380200000002</c:v>
                </c:pt>
                <c:pt idx="1158">
                  <c:v>311.99581800000004</c:v>
                </c:pt>
                <c:pt idx="1159">
                  <c:v>312.24783400000001</c:v>
                </c:pt>
                <c:pt idx="1160">
                  <c:v>312.49985000000004</c:v>
                </c:pt>
                <c:pt idx="1161">
                  <c:v>312.75186600000001</c:v>
                </c:pt>
                <c:pt idx="1162">
                  <c:v>313.00388200000003</c:v>
                </c:pt>
                <c:pt idx="1163">
                  <c:v>313.255898</c:v>
                </c:pt>
                <c:pt idx="1164">
                  <c:v>313.50791400000003</c:v>
                </c:pt>
                <c:pt idx="1165">
                  <c:v>313.75993000000005</c:v>
                </c:pt>
                <c:pt idx="1166">
                  <c:v>314.01194600000002</c:v>
                </c:pt>
                <c:pt idx="1167">
                  <c:v>314.26396200000005</c:v>
                </c:pt>
                <c:pt idx="1168">
                  <c:v>314.51597800000002</c:v>
                </c:pt>
                <c:pt idx="1169">
                  <c:v>314.76799400000004</c:v>
                </c:pt>
                <c:pt idx="1170">
                  <c:v>315.02001000000001</c:v>
                </c:pt>
                <c:pt idx="1171">
                  <c:v>315.27202600000004</c:v>
                </c:pt>
                <c:pt idx="1172">
                  <c:v>315.52404200000001</c:v>
                </c:pt>
                <c:pt idx="1173">
                  <c:v>315.77605800000003</c:v>
                </c:pt>
                <c:pt idx="1174">
                  <c:v>316.028074</c:v>
                </c:pt>
                <c:pt idx="1175">
                  <c:v>316.28009000000003</c:v>
                </c:pt>
                <c:pt idx="1176">
                  <c:v>316.53210600000006</c:v>
                </c:pt>
                <c:pt idx="1177">
                  <c:v>316.78412200000002</c:v>
                </c:pt>
                <c:pt idx="1178">
                  <c:v>317.03613800000005</c:v>
                </c:pt>
                <c:pt idx="1179">
                  <c:v>317.28815400000002</c:v>
                </c:pt>
                <c:pt idx="1180">
                  <c:v>317.54017000000005</c:v>
                </c:pt>
                <c:pt idx="1181">
                  <c:v>317.79218600000002</c:v>
                </c:pt>
                <c:pt idx="1182">
                  <c:v>318.04420200000004</c:v>
                </c:pt>
                <c:pt idx="1183">
                  <c:v>318.29621800000001</c:v>
                </c:pt>
                <c:pt idx="1184">
                  <c:v>318.54823400000004</c:v>
                </c:pt>
                <c:pt idx="1185">
                  <c:v>318.80025000000001</c:v>
                </c:pt>
                <c:pt idx="1186">
                  <c:v>319.05226600000003</c:v>
                </c:pt>
                <c:pt idx="1187">
                  <c:v>319.30428200000006</c:v>
                </c:pt>
                <c:pt idx="1188">
                  <c:v>319.55629800000003</c:v>
                </c:pt>
                <c:pt idx="1189">
                  <c:v>319.80831400000005</c:v>
                </c:pt>
                <c:pt idx="1190">
                  <c:v>320.06033000000002</c:v>
                </c:pt>
                <c:pt idx="1191">
                  <c:v>320.31234600000005</c:v>
                </c:pt>
                <c:pt idx="1192">
                  <c:v>320.56436200000002</c:v>
                </c:pt>
                <c:pt idx="1193">
                  <c:v>320.81637800000004</c:v>
                </c:pt>
                <c:pt idx="1194">
                  <c:v>321.06839400000001</c:v>
                </c:pt>
                <c:pt idx="1195">
                  <c:v>321.32041000000004</c:v>
                </c:pt>
                <c:pt idx="1196">
                  <c:v>321.57242600000001</c:v>
                </c:pt>
                <c:pt idx="1197">
                  <c:v>321.82444200000003</c:v>
                </c:pt>
                <c:pt idx="1198">
                  <c:v>322.076458</c:v>
                </c:pt>
                <c:pt idx="1199">
                  <c:v>322.32847400000003</c:v>
                </c:pt>
                <c:pt idx="1200">
                  <c:v>322.58049000000005</c:v>
                </c:pt>
                <c:pt idx="1201">
                  <c:v>322.83250600000002</c:v>
                </c:pt>
                <c:pt idx="1202">
                  <c:v>323.08452200000005</c:v>
                </c:pt>
                <c:pt idx="1203">
                  <c:v>323.33653800000002</c:v>
                </c:pt>
                <c:pt idx="1204">
                  <c:v>323.58855400000004</c:v>
                </c:pt>
                <c:pt idx="1205">
                  <c:v>323.84057000000001</c:v>
                </c:pt>
                <c:pt idx="1206">
                  <c:v>324.09258600000004</c:v>
                </c:pt>
                <c:pt idx="1207">
                  <c:v>324.34460200000001</c:v>
                </c:pt>
                <c:pt idx="1208">
                  <c:v>324.59661800000003</c:v>
                </c:pt>
                <c:pt idx="1209">
                  <c:v>324.848634</c:v>
                </c:pt>
                <c:pt idx="1210">
                  <c:v>325.10065000000003</c:v>
                </c:pt>
                <c:pt idx="1211">
                  <c:v>325.35266600000006</c:v>
                </c:pt>
                <c:pt idx="1212">
                  <c:v>325.60468200000003</c:v>
                </c:pt>
                <c:pt idx="1213">
                  <c:v>325.85669800000005</c:v>
                </c:pt>
                <c:pt idx="1214">
                  <c:v>326.10871400000002</c:v>
                </c:pt>
                <c:pt idx="1215">
                  <c:v>326.36073000000005</c:v>
                </c:pt>
                <c:pt idx="1216">
                  <c:v>326.61274600000002</c:v>
                </c:pt>
                <c:pt idx="1217">
                  <c:v>326.86476200000004</c:v>
                </c:pt>
                <c:pt idx="1218">
                  <c:v>327.11677800000001</c:v>
                </c:pt>
                <c:pt idx="1219">
                  <c:v>327.36879400000004</c:v>
                </c:pt>
                <c:pt idx="1220">
                  <c:v>327.62081000000001</c:v>
                </c:pt>
                <c:pt idx="1221">
                  <c:v>327.87282600000003</c:v>
                </c:pt>
                <c:pt idx="1222">
                  <c:v>328.12484200000006</c:v>
                </c:pt>
                <c:pt idx="1223">
                  <c:v>328.37685800000003</c:v>
                </c:pt>
                <c:pt idx="1224">
                  <c:v>328.62887400000005</c:v>
                </c:pt>
                <c:pt idx="1225">
                  <c:v>328.88089000000002</c:v>
                </c:pt>
                <c:pt idx="1226">
                  <c:v>329.13290600000005</c:v>
                </c:pt>
                <c:pt idx="1227">
                  <c:v>329.38492200000002</c:v>
                </c:pt>
                <c:pt idx="1228">
                  <c:v>329.63693800000004</c:v>
                </c:pt>
                <c:pt idx="1229">
                  <c:v>329.88895400000001</c:v>
                </c:pt>
                <c:pt idx="1230">
                  <c:v>330.14097000000004</c:v>
                </c:pt>
                <c:pt idx="1231">
                  <c:v>330.39298600000001</c:v>
                </c:pt>
                <c:pt idx="1232">
                  <c:v>330.64500200000003</c:v>
                </c:pt>
                <c:pt idx="1233">
                  <c:v>330.897018</c:v>
                </c:pt>
                <c:pt idx="1234">
                  <c:v>331.14903400000003</c:v>
                </c:pt>
                <c:pt idx="1235">
                  <c:v>331.40105000000005</c:v>
                </c:pt>
                <c:pt idx="1236">
                  <c:v>331.65306600000002</c:v>
                </c:pt>
                <c:pt idx="1237">
                  <c:v>331.90508200000005</c:v>
                </c:pt>
                <c:pt idx="1238">
                  <c:v>332.15709800000002</c:v>
                </c:pt>
                <c:pt idx="1239">
                  <c:v>332.40911400000005</c:v>
                </c:pt>
                <c:pt idx="1240">
                  <c:v>332.66113000000001</c:v>
                </c:pt>
                <c:pt idx="1241">
                  <c:v>332.91314600000004</c:v>
                </c:pt>
                <c:pt idx="1242">
                  <c:v>333.16516200000001</c:v>
                </c:pt>
                <c:pt idx="1243">
                  <c:v>333.41717800000004</c:v>
                </c:pt>
                <c:pt idx="1244">
                  <c:v>333.669194</c:v>
                </c:pt>
                <c:pt idx="1245">
                  <c:v>333.92121000000003</c:v>
                </c:pt>
                <c:pt idx="1246">
                  <c:v>334.17322600000006</c:v>
                </c:pt>
                <c:pt idx="1247">
                  <c:v>334.42524200000003</c:v>
                </c:pt>
                <c:pt idx="1248">
                  <c:v>334.67725800000005</c:v>
                </c:pt>
                <c:pt idx="1249">
                  <c:v>334.92927400000002</c:v>
                </c:pt>
                <c:pt idx="1250">
                  <c:v>335.18129000000005</c:v>
                </c:pt>
                <c:pt idx="1251">
                  <c:v>335.43330600000002</c:v>
                </c:pt>
                <c:pt idx="1252">
                  <c:v>335.68532200000004</c:v>
                </c:pt>
                <c:pt idx="1253">
                  <c:v>335.93733800000001</c:v>
                </c:pt>
                <c:pt idx="1254">
                  <c:v>336.18935400000004</c:v>
                </c:pt>
                <c:pt idx="1255">
                  <c:v>336.44137000000001</c:v>
                </c:pt>
                <c:pt idx="1256">
                  <c:v>336.69338600000003</c:v>
                </c:pt>
                <c:pt idx="1257">
                  <c:v>336.94540200000006</c:v>
                </c:pt>
                <c:pt idx="1258">
                  <c:v>337.19741800000003</c:v>
                </c:pt>
                <c:pt idx="1259">
                  <c:v>337.44943400000005</c:v>
                </c:pt>
                <c:pt idx="1260">
                  <c:v>337.70145000000002</c:v>
                </c:pt>
                <c:pt idx="1261">
                  <c:v>337.95346600000005</c:v>
                </c:pt>
                <c:pt idx="1262">
                  <c:v>338.20548200000002</c:v>
                </c:pt>
                <c:pt idx="1263">
                  <c:v>338.45749800000004</c:v>
                </c:pt>
                <c:pt idx="1264">
                  <c:v>338.70951400000001</c:v>
                </c:pt>
                <c:pt idx="1265">
                  <c:v>338.96153000000004</c:v>
                </c:pt>
                <c:pt idx="1266">
                  <c:v>339.21354600000001</c:v>
                </c:pt>
                <c:pt idx="1267">
                  <c:v>339.46556200000003</c:v>
                </c:pt>
                <c:pt idx="1268">
                  <c:v>339.717578</c:v>
                </c:pt>
                <c:pt idx="1269">
                  <c:v>339.96959400000003</c:v>
                </c:pt>
                <c:pt idx="1270">
                  <c:v>340.22161000000006</c:v>
                </c:pt>
                <c:pt idx="1271">
                  <c:v>340.47362600000002</c:v>
                </c:pt>
                <c:pt idx="1272">
                  <c:v>340.72564200000005</c:v>
                </c:pt>
                <c:pt idx="1273">
                  <c:v>340.97765800000002</c:v>
                </c:pt>
                <c:pt idx="1274">
                  <c:v>341.22967400000005</c:v>
                </c:pt>
                <c:pt idx="1275">
                  <c:v>341.48169000000001</c:v>
                </c:pt>
                <c:pt idx="1276">
                  <c:v>341.73370600000004</c:v>
                </c:pt>
                <c:pt idx="1277">
                  <c:v>341.98572200000001</c:v>
                </c:pt>
                <c:pt idx="1278">
                  <c:v>342.23773800000004</c:v>
                </c:pt>
                <c:pt idx="1279">
                  <c:v>342.489754</c:v>
                </c:pt>
                <c:pt idx="1280">
                  <c:v>342.74177000000003</c:v>
                </c:pt>
                <c:pt idx="1281">
                  <c:v>342.99378600000006</c:v>
                </c:pt>
                <c:pt idx="1282">
                  <c:v>343.24580200000003</c:v>
                </c:pt>
                <c:pt idx="1283">
                  <c:v>343.49781800000005</c:v>
                </c:pt>
                <c:pt idx="1284">
                  <c:v>343.74983400000002</c:v>
                </c:pt>
                <c:pt idx="1285">
                  <c:v>344.00185000000005</c:v>
                </c:pt>
                <c:pt idx="1286">
                  <c:v>344.25386600000002</c:v>
                </c:pt>
                <c:pt idx="1287">
                  <c:v>344.50588200000004</c:v>
                </c:pt>
                <c:pt idx="1288">
                  <c:v>344.75789800000001</c:v>
                </c:pt>
                <c:pt idx="1289">
                  <c:v>345.00991400000004</c:v>
                </c:pt>
                <c:pt idx="1290">
                  <c:v>345.26193000000001</c:v>
                </c:pt>
                <c:pt idx="1291">
                  <c:v>345.51394600000003</c:v>
                </c:pt>
                <c:pt idx="1292">
                  <c:v>345.76596200000006</c:v>
                </c:pt>
                <c:pt idx="1293">
                  <c:v>346.01797800000003</c:v>
                </c:pt>
                <c:pt idx="1294">
                  <c:v>346.26999400000005</c:v>
                </c:pt>
                <c:pt idx="1295">
                  <c:v>346.52201000000002</c:v>
                </c:pt>
                <c:pt idx="1296">
                  <c:v>346.77402600000005</c:v>
                </c:pt>
                <c:pt idx="1297">
                  <c:v>347.02604200000002</c:v>
                </c:pt>
                <c:pt idx="1298">
                  <c:v>347.27805800000004</c:v>
                </c:pt>
                <c:pt idx="1299">
                  <c:v>347.53007400000001</c:v>
                </c:pt>
                <c:pt idx="1300">
                  <c:v>347.78209000000004</c:v>
                </c:pt>
                <c:pt idx="1301">
                  <c:v>348.03410600000001</c:v>
                </c:pt>
                <c:pt idx="1302">
                  <c:v>348.28612200000003</c:v>
                </c:pt>
                <c:pt idx="1303">
                  <c:v>348.538138</c:v>
                </c:pt>
                <c:pt idx="1304">
                  <c:v>348.79015400000003</c:v>
                </c:pt>
                <c:pt idx="1305">
                  <c:v>349.04217000000006</c:v>
                </c:pt>
                <c:pt idx="1306">
                  <c:v>349.29418600000002</c:v>
                </c:pt>
                <c:pt idx="1307">
                  <c:v>349.54620200000005</c:v>
                </c:pt>
                <c:pt idx="1308">
                  <c:v>349.79821800000002</c:v>
                </c:pt>
                <c:pt idx="1309">
                  <c:v>350.05023400000005</c:v>
                </c:pt>
                <c:pt idx="1310">
                  <c:v>350.30225000000002</c:v>
                </c:pt>
                <c:pt idx="1311">
                  <c:v>350.55426600000004</c:v>
                </c:pt>
                <c:pt idx="1312">
                  <c:v>350.80628200000001</c:v>
                </c:pt>
                <c:pt idx="1313">
                  <c:v>351.05829800000004</c:v>
                </c:pt>
                <c:pt idx="1314">
                  <c:v>351.31031400000001</c:v>
                </c:pt>
                <c:pt idx="1315">
                  <c:v>351.56233000000003</c:v>
                </c:pt>
                <c:pt idx="1316">
                  <c:v>351.81434600000006</c:v>
                </c:pt>
                <c:pt idx="1317">
                  <c:v>352.06636200000003</c:v>
                </c:pt>
                <c:pt idx="1318">
                  <c:v>352.31837800000005</c:v>
                </c:pt>
                <c:pt idx="1319">
                  <c:v>352.57039400000002</c:v>
                </c:pt>
                <c:pt idx="1320">
                  <c:v>352.82241000000005</c:v>
                </c:pt>
                <c:pt idx="1321">
                  <c:v>353.07442600000002</c:v>
                </c:pt>
                <c:pt idx="1322">
                  <c:v>353.32644200000004</c:v>
                </c:pt>
                <c:pt idx="1323">
                  <c:v>353.57845800000001</c:v>
                </c:pt>
                <c:pt idx="1324">
                  <c:v>353.83047400000004</c:v>
                </c:pt>
                <c:pt idx="1325">
                  <c:v>354.08249000000001</c:v>
                </c:pt>
                <c:pt idx="1326">
                  <c:v>354.33450600000003</c:v>
                </c:pt>
                <c:pt idx="1327">
                  <c:v>354.58652200000006</c:v>
                </c:pt>
                <c:pt idx="1328">
                  <c:v>354.83853800000003</c:v>
                </c:pt>
                <c:pt idx="1329">
                  <c:v>355.09055400000005</c:v>
                </c:pt>
                <c:pt idx="1330">
                  <c:v>355.34257000000002</c:v>
                </c:pt>
                <c:pt idx="1331">
                  <c:v>355.59458600000005</c:v>
                </c:pt>
                <c:pt idx="1332">
                  <c:v>355.84660200000002</c:v>
                </c:pt>
                <c:pt idx="1333">
                  <c:v>356.09861800000004</c:v>
                </c:pt>
                <c:pt idx="1334">
                  <c:v>356.35063400000001</c:v>
                </c:pt>
                <c:pt idx="1335">
                  <c:v>356.60265000000004</c:v>
                </c:pt>
                <c:pt idx="1336">
                  <c:v>356.85466600000001</c:v>
                </c:pt>
                <c:pt idx="1337">
                  <c:v>357.10668200000003</c:v>
                </c:pt>
                <c:pt idx="1338">
                  <c:v>357.358698</c:v>
                </c:pt>
                <c:pt idx="1339">
                  <c:v>357.61071400000003</c:v>
                </c:pt>
                <c:pt idx="1340">
                  <c:v>357.86273000000006</c:v>
                </c:pt>
                <c:pt idx="1341">
                  <c:v>358.11474600000003</c:v>
                </c:pt>
                <c:pt idx="1342">
                  <c:v>358.36676200000005</c:v>
                </c:pt>
                <c:pt idx="1343">
                  <c:v>358.61877800000002</c:v>
                </c:pt>
                <c:pt idx="1344">
                  <c:v>358.87079400000005</c:v>
                </c:pt>
                <c:pt idx="1345">
                  <c:v>359.12281000000002</c:v>
                </c:pt>
                <c:pt idx="1346">
                  <c:v>359.37482600000004</c:v>
                </c:pt>
                <c:pt idx="1347">
                  <c:v>359.62684200000001</c:v>
                </c:pt>
                <c:pt idx="1348">
                  <c:v>359.87885800000004</c:v>
                </c:pt>
                <c:pt idx="1349">
                  <c:v>360.13087400000001</c:v>
                </c:pt>
                <c:pt idx="1350">
                  <c:v>360.38289000000003</c:v>
                </c:pt>
                <c:pt idx="1351">
                  <c:v>360.63490600000006</c:v>
                </c:pt>
                <c:pt idx="1352">
                  <c:v>360.88692200000003</c:v>
                </c:pt>
                <c:pt idx="1353">
                  <c:v>361.13893800000005</c:v>
                </c:pt>
                <c:pt idx="1354">
                  <c:v>361.39095400000002</c:v>
                </c:pt>
                <c:pt idx="1355">
                  <c:v>361.64297000000005</c:v>
                </c:pt>
                <c:pt idx="1356">
                  <c:v>361.89498600000002</c:v>
                </c:pt>
                <c:pt idx="1357">
                  <c:v>362.14700200000004</c:v>
                </c:pt>
                <c:pt idx="1358">
                  <c:v>362.39901800000001</c:v>
                </c:pt>
                <c:pt idx="1359">
                  <c:v>362.65103400000004</c:v>
                </c:pt>
                <c:pt idx="1360">
                  <c:v>362.90305000000001</c:v>
                </c:pt>
                <c:pt idx="1361">
                  <c:v>363.15506600000003</c:v>
                </c:pt>
                <c:pt idx="1362">
                  <c:v>363.40708200000006</c:v>
                </c:pt>
                <c:pt idx="1363">
                  <c:v>363.65909800000003</c:v>
                </c:pt>
                <c:pt idx="1364">
                  <c:v>363.91111400000005</c:v>
                </c:pt>
                <c:pt idx="1365">
                  <c:v>364.16313000000002</c:v>
                </c:pt>
                <c:pt idx="1366">
                  <c:v>364.41514600000005</c:v>
                </c:pt>
                <c:pt idx="1367">
                  <c:v>364.66716200000002</c:v>
                </c:pt>
                <c:pt idx="1368">
                  <c:v>364.91917800000004</c:v>
                </c:pt>
                <c:pt idx="1369">
                  <c:v>365.17119400000001</c:v>
                </c:pt>
                <c:pt idx="1370">
                  <c:v>365.42321000000004</c:v>
                </c:pt>
                <c:pt idx="1371">
                  <c:v>365.67522600000001</c:v>
                </c:pt>
                <c:pt idx="1372">
                  <c:v>365.92724200000004</c:v>
                </c:pt>
                <c:pt idx="1373">
                  <c:v>366.179258</c:v>
                </c:pt>
                <c:pt idx="1374">
                  <c:v>366.43127400000003</c:v>
                </c:pt>
                <c:pt idx="1375">
                  <c:v>366.68329000000006</c:v>
                </c:pt>
                <c:pt idx="1376">
                  <c:v>366.93530600000003</c:v>
                </c:pt>
                <c:pt idx="1377">
                  <c:v>367.18732200000005</c:v>
                </c:pt>
                <c:pt idx="1378">
                  <c:v>367.43933800000002</c:v>
                </c:pt>
                <c:pt idx="1379">
                  <c:v>367.69135400000005</c:v>
                </c:pt>
                <c:pt idx="1380">
                  <c:v>367.94337000000002</c:v>
                </c:pt>
                <c:pt idx="1381">
                  <c:v>368.19538600000004</c:v>
                </c:pt>
                <c:pt idx="1382">
                  <c:v>368.44740200000001</c:v>
                </c:pt>
                <c:pt idx="1383">
                  <c:v>368.69941800000004</c:v>
                </c:pt>
                <c:pt idx="1384">
                  <c:v>368.95143400000001</c:v>
                </c:pt>
                <c:pt idx="1385">
                  <c:v>369.20345000000003</c:v>
                </c:pt>
                <c:pt idx="1386">
                  <c:v>369.45546600000006</c:v>
                </c:pt>
                <c:pt idx="1387">
                  <c:v>369.70748200000003</c:v>
                </c:pt>
                <c:pt idx="1388">
                  <c:v>369.95949800000005</c:v>
                </c:pt>
                <c:pt idx="1389">
                  <c:v>370.21151400000002</c:v>
                </c:pt>
                <c:pt idx="1390">
                  <c:v>370.46353000000005</c:v>
                </c:pt>
                <c:pt idx="1391">
                  <c:v>370.71554600000002</c:v>
                </c:pt>
                <c:pt idx="1392">
                  <c:v>370.96756200000004</c:v>
                </c:pt>
                <c:pt idx="1393">
                  <c:v>371.21957800000001</c:v>
                </c:pt>
                <c:pt idx="1394">
                  <c:v>371.47159400000004</c:v>
                </c:pt>
                <c:pt idx="1395">
                  <c:v>371.72361000000001</c:v>
                </c:pt>
                <c:pt idx="1396">
                  <c:v>371.97562600000003</c:v>
                </c:pt>
                <c:pt idx="1397">
                  <c:v>372.22764200000006</c:v>
                </c:pt>
                <c:pt idx="1398">
                  <c:v>372.47965800000003</c:v>
                </c:pt>
                <c:pt idx="1399">
                  <c:v>372.73167400000006</c:v>
                </c:pt>
                <c:pt idx="1400">
                  <c:v>372.98369000000002</c:v>
                </c:pt>
                <c:pt idx="1401">
                  <c:v>373.23570600000005</c:v>
                </c:pt>
                <c:pt idx="1402">
                  <c:v>373.48772200000002</c:v>
                </c:pt>
                <c:pt idx="1403">
                  <c:v>373.73973800000005</c:v>
                </c:pt>
                <c:pt idx="1404">
                  <c:v>373.99175400000001</c:v>
                </c:pt>
                <c:pt idx="1405">
                  <c:v>374.24377000000004</c:v>
                </c:pt>
                <c:pt idx="1406">
                  <c:v>374.49578600000001</c:v>
                </c:pt>
                <c:pt idx="1407">
                  <c:v>374.74780200000004</c:v>
                </c:pt>
                <c:pt idx="1408">
                  <c:v>374.999818</c:v>
                </c:pt>
                <c:pt idx="1409">
                  <c:v>375.25183400000003</c:v>
                </c:pt>
                <c:pt idx="1410">
                  <c:v>375.50385000000006</c:v>
                </c:pt>
                <c:pt idx="1411">
                  <c:v>375.75586600000003</c:v>
                </c:pt>
                <c:pt idx="1412">
                  <c:v>376.00788200000005</c:v>
                </c:pt>
                <c:pt idx="1413">
                  <c:v>376.25989800000002</c:v>
                </c:pt>
                <c:pt idx="1414">
                  <c:v>376.51191400000005</c:v>
                </c:pt>
                <c:pt idx="1415">
                  <c:v>376.76393000000002</c:v>
                </c:pt>
                <c:pt idx="1416">
                  <c:v>377.01594600000004</c:v>
                </c:pt>
                <c:pt idx="1417">
                  <c:v>377.26796200000001</c:v>
                </c:pt>
                <c:pt idx="1418">
                  <c:v>377.51997800000004</c:v>
                </c:pt>
                <c:pt idx="1419">
                  <c:v>377.77199400000001</c:v>
                </c:pt>
                <c:pt idx="1420">
                  <c:v>378.02401000000003</c:v>
                </c:pt>
                <c:pt idx="1421">
                  <c:v>378.27602600000006</c:v>
                </c:pt>
                <c:pt idx="1422">
                  <c:v>378.52804200000003</c:v>
                </c:pt>
                <c:pt idx="1423">
                  <c:v>378.78005800000005</c:v>
                </c:pt>
                <c:pt idx="1424">
                  <c:v>379.03207400000002</c:v>
                </c:pt>
                <c:pt idx="1425">
                  <c:v>379.28409000000005</c:v>
                </c:pt>
                <c:pt idx="1426">
                  <c:v>379.53610600000002</c:v>
                </c:pt>
                <c:pt idx="1427">
                  <c:v>379.78812200000004</c:v>
                </c:pt>
                <c:pt idx="1428">
                  <c:v>380.04013800000001</c:v>
                </c:pt>
                <c:pt idx="1429">
                  <c:v>380.29215400000004</c:v>
                </c:pt>
                <c:pt idx="1430">
                  <c:v>380.54417000000001</c:v>
                </c:pt>
                <c:pt idx="1431">
                  <c:v>380.79618600000003</c:v>
                </c:pt>
                <c:pt idx="1432">
                  <c:v>381.04820200000006</c:v>
                </c:pt>
                <c:pt idx="1433">
                  <c:v>381.30021800000003</c:v>
                </c:pt>
                <c:pt idx="1434">
                  <c:v>381.55223400000006</c:v>
                </c:pt>
                <c:pt idx="1435">
                  <c:v>381.80425000000002</c:v>
                </c:pt>
                <c:pt idx="1436">
                  <c:v>382.05626600000005</c:v>
                </c:pt>
                <c:pt idx="1437">
                  <c:v>382.30828200000002</c:v>
                </c:pt>
                <c:pt idx="1438">
                  <c:v>382.56029800000005</c:v>
                </c:pt>
                <c:pt idx="1439">
                  <c:v>382.81231400000001</c:v>
                </c:pt>
                <c:pt idx="1440">
                  <c:v>383.06433000000004</c:v>
                </c:pt>
                <c:pt idx="1441">
                  <c:v>383.31634600000001</c:v>
                </c:pt>
                <c:pt idx="1442">
                  <c:v>383.56836200000004</c:v>
                </c:pt>
                <c:pt idx="1443">
                  <c:v>383.82037800000006</c:v>
                </c:pt>
                <c:pt idx="1444">
                  <c:v>384.07239400000003</c:v>
                </c:pt>
                <c:pt idx="1445">
                  <c:v>384.32441000000006</c:v>
                </c:pt>
                <c:pt idx="1446">
                  <c:v>384.57642600000003</c:v>
                </c:pt>
                <c:pt idx="1447">
                  <c:v>384.82844200000005</c:v>
                </c:pt>
                <c:pt idx="1448">
                  <c:v>385.08045800000002</c:v>
                </c:pt>
                <c:pt idx="1449">
                  <c:v>385.33247400000005</c:v>
                </c:pt>
                <c:pt idx="1450">
                  <c:v>385.58449000000002</c:v>
                </c:pt>
                <c:pt idx="1451">
                  <c:v>385.83650600000004</c:v>
                </c:pt>
                <c:pt idx="1452">
                  <c:v>386.08852200000001</c:v>
                </c:pt>
                <c:pt idx="1453">
                  <c:v>386.34053800000004</c:v>
                </c:pt>
                <c:pt idx="1454">
                  <c:v>386.59255400000001</c:v>
                </c:pt>
                <c:pt idx="1455">
                  <c:v>386.84457000000003</c:v>
                </c:pt>
                <c:pt idx="1456">
                  <c:v>387.09658600000006</c:v>
                </c:pt>
                <c:pt idx="1457">
                  <c:v>387.34860200000003</c:v>
                </c:pt>
                <c:pt idx="1458">
                  <c:v>387.60061800000005</c:v>
                </c:pt>
                <c:pt idx="1459">
                  <c:v>387.85263400000002</c:v>
                </c:pt>
                <c:pt idx="1460">
                  <c:v>388.10465000000005</c:v>
                </c:pt>
                <c:pt idx="1461">
                  <c:v>388.35666600000002</c:v>
                </c:pt>
                <c:pt idx="1462">
                  <c:v>388.60868200000004</c:v>
                </c:pt>
                <c:pt idx="1463">
                  <c:v>388.86069800000001</c:v>
                </c:pt>
                <c:pt idx="1464">
                  <c:v>389.11271400000004</c:v>
                </c:pt>
                <c:pt idx="1465">
                  <c:v>389.36473000000001</c:v>
                </c:pt>
                <c:pt idx="1466">
                  <c:v>389.61674600000003</c:v>
                </c:pt>
                <c:pt idx="1467">
                  <c:v>389.86876200000006</c:v>
                </c:pt>
                <c:pt idx="1468">
                  <c:v>390.12077800000003</c:v>
                </c:pt>
                <c:pt idx="1469">
                  <c:v>390.37279400000006</c:v>
                </c:pt>
                <c:pt idx="1470">
                  <c:v>390.62481000000002</c:v>
                </c:pt>
                <c:pt idx="1471">
                  <c:v>390.87682600000005</c:v>
                </c:pt>
                <c:pt idx="1472">
                  <c:v>391.12884200000002</c:v>
                </c:pt>
                <c:pt idx="1473">
                  <c:v>391.38085800000005</c:v>
                </c:pt>
                <c:pt idx="1474">
                  <c:v>391.63287400000002</c:v>
                </c:pt>
                <c:pt idx="1475">
                  <c:v>391.88489000000004</c:v>
                </c:pt>
                <c:pt idx="1476">
                  <c:v>392.13690600000001</c:v>
                </c:pt>
                <c:pt idx="1477">
                  <c:v>392.38892200000004</c:v>
                </c:pt>
                <c:pt idx="1478">
                  <c:v>392.64093800000006</c:v>
                </c:pt>
                <c:pt idx="1479">
                  <c:v>392.89295400000003</c:v>
                </c:pt>
                <c:pt idx="1480">
                  <c:v>393.14497000000006</c:v>
                </c:pt>
                <c:pt idx="1481">
                  <c:v>393.39698600000003</c:v>
                </c:pt>
                <c:pt idx="1482">
                  <c:v>393.64900200000005</c:v>
                </c:pt>
                <c:pt idx="1483">
                  <c:v>393.90101800000002</c:v>
                </c:pt>
                <c:pt idx="1484">
                  <c:v>394.15303400000005</c:v>
                </c:pt>
                <c:pt idx="1485">
                  <c:v>394.40505000000002</c:v>
                </c:pt>
                <c:pt idx="1486">
                  <c:v>394.65706600000004</c:v>
                </c:pt>
                <c:pt idx="1487">
                  <c:v>394.90908200000001</c:v>
                </c:pt>
                <c:pt idx="1488">
                  <c:v>395.16109800000004</c:v>
                </c:pt>
                <c:pt idx="1489">
                  <c:v>395.41311400000001</c:v>
                </c:pt>
                <c:pt idx="1490">
                  <c:v>395.66513000000003</c:v>
                </c:pt>
                <c:pt idx="1491">
                  <c:v>395.91714600000006</c:v>
                </c:pt>
                <c:pt idx="1492">
                  <c:v>396.16916200000003</c:v>
                </c:pt>
                <c:pt idx="1493">
                  <c:v>396.42117800000005</c:v>
                </c:pt>
                <c:pt idx="1494">
                  <c:v>396.67319400000002</c:v>
                </c:pt>
                <c:pt idx="1495">
                  <c:v>396.92521000000005</c:v>
                </c:pt>
                <c:pt idx="1496">
                  <c:v>397.17722600000002</c:v>
                </c:pt>
                <c:pt idx="1497">
                  <c:v>397.42924200000004</c:v>
                </c:pt>
                <c:pt idx="1498">
                  <c:v>397.68125800000001</c:v>
                </c:pt>
                <c:pt idx="1499">
                  <c:v>397.93327400000004</c:v>
                </c:pt>
                <c:pt idx="1500">
                  <c:v>398.18529000000001</c:v>
                </c:pt>
                <c:pt idx="1501">
                  <c:v>398.43730600000004</c:v>
                </c:pt>
                <c:pt idx="1502">
                  <c:v>398.68932200000006</c:v>
                </c:pt>
                <c:pt idx="1503">
                  <c:v>398.94133800000003</c:v>
                </c:pt>
                <c:pt idx="1504">
                  <c:v>399.19335400000006</c:v>
                </c:pt>
                <c:pt idx="1505">
                  <c:v>399.44537000000003</c:v>
                </c:pt>
                <c:pt idx="1506">
                  <c:v>399.69738600000005</c:v>
                </c:pt>
                <c:pt idx="1507">
                  <c:v>399.94940200000002</c:v>
                </c:pt>
                <c:pt idx="1508">
                  <c:v>400.20141800000005</c:v>
                </c:pt>
                <c:pt idx="1509">
                  <c:v>400.45343400000002</c:v>
                </c:pt>
                <c:pt idx="1510">
                  <c:v>400.70545000000004</c:v>
                </c:pt>
                <c:pt idx="1511">
                  <c:v>400.95746600000001</c:v>
                </c:pt>
                <c:pt idx="1512">
                  <c:v>401.20948200000004</c:v>
                </c:pt>
                <c:pt idx="1513">
                  <c:v>401.46149800000006</c:v>
                </c:pt>
                <c:pt idx="1514">
                  <c:v>401.71351400000003</c:v>
                </c:pt>
                <c:pt idx="1515">
                  <c:v>401.96553000000006</c:v>
                </c:pt>
                <c:pt idx="1516">
                  <c:v>402.21754600000003</c:v>
                </c:pt>
                <c:pt idx="1517">
                  <c:v>402.46956200000005</c:v>
                </c:pt>
                <c:pt idx="1518">
                  <c:v>402.72157800000002</c:v>
                </c:pt>
                <c:pt idx="1519">
                  <c:v>402.97359400000005</c:v>
                </c:pt>
                <c:pt idx="1520">
                  <c:v>403.22561000000002</c:v>
                </c:pt>
                <c:pt idx="1521">
                  <c:v>403.47762600000004</c:v>
                </c:pt>
                <c:pt idx="1522">
                  <c:v>403.72964200000001</c:v>
                </c:pt>
                <c:pt idx="1523">
                  <c:v>403.98165800000004</c:v>
                </c:pt>
                <c:pt idx="1524">
                  <c:v>404.23367400000001</c:v>
                </c:pt>
                <c:pt idx="1525">
                  <c:v>404.48569000000003</c:v>
                </c:pt>
                <c:pt idx="1526">
                  <c:v>404.73770600000006</c:v>
                </c:pt>
                <c:pt idx="1527">
                  <c:v>404.98972200000003</c:v>
                </c:pt>
                <c:pt idx="1528">
                  <c:v>405.24173800000005</c:v>
                </c:pt>
                <c:pt idx="1529">
                  <c:v>405.49375400000002</c:v>
                </c:pt>
                <c:pt idx="1530">
                  <c:v>405.74577000000005</c:v>
                </c:pt>
                <c:pt idx="1531">
                  <c:v>405.99778600000002</c:v>
                </c:pt>
                <c:pt idx="1532">
                  <c:v>406.24980200000005</c:v>
                </c:pt>
                <c:pt idx="1533">
                  <c:v>406.50181800000001</c:v>
                </c:pt>
                <c:pt idx="1534">
                  <c:v>406.75383400000004</c:v>
                </c:pt>
                <c:pt idx="1535">
                  <c:v>407.00585000000001</c:v>
                </c:pt>
                <c:pt idx="1536">
                  <c:v>407.25786600000004</c:v>
                </c:pt>
                <c:pt idx="1537">
                  <c:v>407.50988200000006</c:v>
                </c:pt>
                <c:pt idx="1538">
                  <c:v>407.76189800000003</c:v>
                </c:pt>
                <c:pt idx="1539">
                  <c:v>408.01391400000006</c:v>
                </c:pt>
                <c:pt idx="1540">
                  <c:v>408.26593000000003</c:v>
                </c:pt>
                <c:pt idx="1541">
                  <c:v>408.51794600000005</c:v>
                </c:pt>
                <c:pt idx="1542">
                  <c:v>408.76996200000002</c:v>
                </c:pt>
                <c:pt idx="1543">
                  <c:v>409.02197800000005</c:v>
                </c:pt>
                <c:pt idx="1544">
                  <c:v>409.27399400000002</c:v>
                </c:pt>
                <c:pt idx="1545">
                  <c:v>409.52601000000004</c:v>
                </c:pt>
                <c:pt idx="1546">
                  <c:v>409.77802600000001</c:v>
                </c:pt>
                <c:pt idx="1547">
                  <c:v>410.03004200000004</c:v>
                </c:pt>
                <c:pt idx="1548">
                  <c:v>410.28205800000006</c:v>
                </c:pt>
                <c:pt idx="1549">
                  <c:v>410.53407400000003</c:v>
                </c:pt>
                <c:pt idx="1550">
                  <c:v>410.78609000000006</c:v>
                </c:pt>
                <c:pt idx="1551">
                  <c:v>411.03810600000003</c:v>
                </c:pt>
                <c:pt idx="1552">
                  <c:v>411.29012200000005</c:v>
                </c:pt>
                <c:pt idx="1553">
                  <c:v>411.54213800000002</c:v>
                </c:pt>
                <c:pt idx="1554">
                  <c:v>411.79415400000005</c:v>
                </c:pt>
                <c:pt idx="1555">
                  <c:v>412.04617000000002</c:v>
                </c:pt>
                <c:pt idx="1556">
                  <c:v>412.29818600000004</c:v>
                </c:pt>
                <c:pt idx="1557">
                  <c:v>412.55020200000001</c:v>
                </c:pt>
                <c:pt idx="1558">
                  <c:v>412.80221800000004</c:v>
                </c:pt>
                <c:pt idx="1559">
                  <c:v>413.05423400000001</c:v>
                </c:pt>
                <c:pt idx="1560">
                  <c:v>413.30624999999998</c:v>
                </c:pt>
                <c:pt idx="1561">
                  <c:v>413.55826600000006</c:v>
                </c:pt>
                <c:pt idx="1562">
                  <c:v>413.81028200000003</c:v>
                </c:pt>
                <c:pt idx="1563">
                  <c:v>414.06229800000006</c:v>
                </c:pt>
                <c:pt idx="1564">
                  <c:v>414.31431400000002</c:v>
                </c:pt>
                <c:pt idx="1565">
                  <c:v>414.56633000000005</c:v>
                </c:pt>
                <c:pt idx="1566">
                  <c:v>414.81834600000002</c:v>
                </c:pt>
                <c:pt idx="1567">
                  <c:v>415.07036200000005</c:v>
                </c:pt>
                <c:pt idx="1568">
                  <c:v>415.32237800000001</c:v>
                </c:pt>
                <c:pt idx="1569">
                  <c:v>415.57439400000004</c:v>
                </c:pt>
                <c:pt idx="1570">
                  <c:v>415.82641000000001</c:v>
                </c:pt>
                <c:pt idx="1571">
                  <c:v>416.07842600000004</c:v>
                </c:pt>
                <c:pt idx="1572">
                  <c:v>416.33044200000006</c:v>
                </c:pt>
                <c:pt idx="1573">
                  <c:v>416.58245800000003</c:v>
                </c:pt>
                <c:pt idx="1574">
                  <c:v>416.83447400000006</c:v>
                </c:pt>
                <c:pt idx="1575">
                  <c:v>417.08649000000003</c:v>
                </c:pt>
                <c:pt idx="1576">
                  <c:v>417.33850600000005</c:v>
                </c:pt>
                <c:pt idx="1577">
                  <c:v>417.59052200000002</c:v>
                </c:pt>
                <c:pt idx="1578">
                  <c:v>417.84253800000005</c:v>
                </c:pt>
                <c:pt idx="1579">
                  <c:v>418.09455400000002</c:v>
                </c:pt>
                <c:pt idx="1580">
                  <c:v>418.34657000000004</c:v>
                </c:pt>
                <c:pt idx="1581">
                  <c:v>418.59858600000001</c:v>
                </c:pt>
                <c:pt idx="1582">
                  <c:v>418.85060200000004</c:v>
                </c:pt>
                <c:pt idx="1583">
                  <c:v>419.10261800000006</c:v>
                </c:pt>
                <c:pt idx="1584">
                  <c:v>419.35463400000003</c:v>
                </c:pt>
                <c:pt idx="1585">
                  <c:v>419.60665000000006</c:v>
                </c:pt>
                <c:pt idx="1586">
                  <c:v>419.85866600000003</c:v>
                </c:pt>
                <c:pt idx="1587">
                  <c:v>420.11068200000005</c:v>
                </c:pt>
                <c:pt idx="1588">
                  <c:v>420.36269800000002</c:v>
                </c:pt>
                <c:pt idx="1589">
                  <c:v>420.61471400000005</c:v>
                </c:pt>
                <c:pt idx="1590">
                  <c:v>420.86673000000002</c:v>
                </c:pt>
                <c:pt idx="1591">
                  <c:v>421.11874600000004</c:v>
                </c:pt>
                <c:pt idx="1592">
                  <c:v>421.37076200000001</c:v>
                </c:pt>
                <c:pt idx="1593">
                  <c:v>421.62277800000004</c:v>
                </c:pt>
                <c:pt idx="1594">
                  <c:v>421.87479400000001</c:v>
                </c:pt>
                <c:pt idx="1595">
                  <c:v>422.12681000000003</c:v>
                </c:pt>
                <c:pt idx="1596">
                  <c:v>422.37882600000006</c:v>
                </c:pt>
                <c:pt idx="1597">
                  <c:v>422.63084200000003</c:v>
                </c:pt>
                <c:pt idx="1598">
                  <c:v>422.88285800000006</c:v>
                </c:pt>
                <c:pt idx="1599">
                  <c:v>423.13487400000002</c:v>
                </c:pt>
                <c:pt idx="1600">
                  <c:v>423.38689000000005</c:v>
                </c:pt>
                <c:pt idx="1601">
                  <c:v>423.63890600000002</c:v>
                </c:pt>
                <c:pt idx="1602">
                  <c:v>423.89092200000005</c:v>
                </c:pt>
                <c:pt idx="1603">
                  <c:v>424.14293800000002</c:v>
                </c:pt>
                <c:pt idx="1604">
                  <c:v>424.39495400000004</c:v>
                </c:pt>
                <c:pt idx="1605">
                  <c:v>424.64697000000001</c:v>
                </c:pt>
                <c:pt idx="1606">
                  <c:v>424.89898600000004</c:v>
                </c:pt>
                <c:pt idx="1607">
                  <c:v>425.15100200000006</c:v>
                </c:pt>
                <c:pt idx="1608">
                  <c:v>425.40301800000003</c:v>
                </c:pt>
                <c:pt idx="1609">
                  <c:v>425.65503400000006</c:v>
                </c:pt>
                <c:pt idx="1610">
                  <c:v>425.90705000000003</c:v>
                </c:pt>
                <c:pt idx="1611">
                  <c:v>426.15906600000005</c:v>
                </c:pt>
                <c:pt idx="1612">
                  <c:v>426.41108200000002</c:v>
                </c:pt>
                <c:pt idx="1613">
                  <c:v>426.66309800000005</c:v>
                </c:pt>
                <c:pt idx="1614">
                  <c:v>426.91511400000002</c:v>
                </c:pt>
                <c:pt idx="1615">
                  <c:v>427.16713000000004</c:v>
                </c:pt>
                <c:pt idx="1616">
                  <c:v>427.41914600000001</c:v>
                </c:pt>
                <c:pt idx="1617">
                  <c:v>427.67116200000004</c:v>
                </c:pt>
                <c:pt idx="1618">
                  <c:v>427.92317800000006</c:v>
                </c:pt>
                <c:pt idx="1619">
                  <c:v>428.17519400000003</c:v>
                </c:pt>
                <c:pt idx="1620">
                  <c:v>428.42721000000006</c:v>
                </c:pt>
                <c:pt idx="1621">
                  <c:v>428.67922600000003</c:v>
                </c:pt>
                <c:pt idx="1622">
                  <c:v>428.93124200000005</c:v>
                </c:pt>
                <c:pt idx="1623">
                  <c:v>429.18325800000002</c:v>
                </c:pt>
                <c:pt idx="1624">
                  <c:v>429.43527400000005</c:v>
                </c:pt>
                <c:pt idx="1625">
                  <c:v>429.68729000000002</c:v>
                </c:pt>
                <c:pt idx="1626">
                  <c:v>429.93930600000004</c:v>
                </c:pt>
                <c:pt idx="1627">
                  <c:v>430.19132200000001</c:v>
                </c:pt>
                <c:pt idx="1628">
                  <c:v>430.44333800000004</c:v>
                </c:pt>
                <c:pt idx="1629">
                  <c:v>430.69535400000001</c:v>
                </c:pt>
                <c:pt idx="1630">
                  <c:v>430.94737000000003</c:v>
                </c:pt>
                <c:pt idx="1631">
                  <c:v>431.19938600000006</c:v>
                </c:pt>
                <c:pt idx="1632">
                  <c:v>431.45140200000003</c:v>
                </c:pt>
                <c:pt idx="1633">
                  <c:v>431.70341800000006</c:v>
                </c:pt>
                <c:pt idx="1634">
                  <c:v>431.95543400000003</c:v>
                </c:pt>
                <c:pt idx="1635">
                  <c:v>432.20745000000005</c:v>
                </c:pt>
                <c:pt idx="1636">
                  <c:v>432.45946600000002</c:v>
                </c:pt>
                <c:pt idx="1637">
                  <c:v>432.71148200000005</c:v>
                </c:pt>
                <c:pt idx="1638">
                  <c:v>432.96349800000002</c:v>
                </c:pt>
                <c:pt idx="1639">
                  <c:v>433.21551400000004</c:v>
                </c:pt>
                <c:pt idx="1640">
                  <c:v>433.46753000000001</c:v>
                </c:pt>
                <c:pt idx="1641">
                  <c:v>433.71954600000004</c:v>
                </c:pt>
                <c:pt idx="1642">
                  <c:v>433.97156200000006</c:v>
                </c:pt>
                <c:pt idx="1643">
                  <c:v>434.22357800000003</c:v>
                </c:pt>
                <c:pt idx="1644">
                  <c:v>434.47559400000006</c:v>
                </c:pt>
                <c:pt idx="1645">
                  <c:v>434.72761000000003</c:v>
                </c:pt>
                <c:pt idx="1646">
                  <c:v>434.97962600000005</c:v>
                </c:pt>
                <c:pt idx="1647">
                  <c:v>435.23164200000002</c:v>
                </c:pt>
                <c:pt idx="1648">
                  <c:v>435.48365800000005</c:v>
                </c:pt>
                <c:pt idx="1649">
                  <c:v>435.73567400000002</c:v>
                </c:pt>
                <c:pt idx="1650">
                  <c:v>435.98769000000004</c:v>
                </c:pt>
                <c:pt idx="1651">
                  <c:v>436.23970600000001</c:v>
                </c:pt>
                <c:pt idx="1652">
                  <c:v>436.49172200000004</c:v>
                </c:pt>
                <c:pt idx="1653">
                  <c:v>436.74373800000006</c:v>
                </c:pt>
                <c:pt idx="1654">
                  <c:v>436.99575400000003</c:v>
                </c:pt>
                <c:pt idx="1655">
                  <c:v>437.24777000000006</c:v>
                </c:pt>
                <c:pt idx="1656">
                  <c:v>437.49978600000003</c:v>
                </c:pt>
                <c:pt idx="1657">
                  <c:v>437.75180200000005</c:v>
                </c:pt>
                <c:pt idx="1658">
                  <c:v>438.00381800000002</c:v>
                </c:pt>
                <c:pt idx="1659">
                  <c:v>438.25583400000005</c:v>
                </c:pt>
                <c:pt idx="1660">
                  <c:v>438.50785000000002</c:v>
                </c:pt>
                <c:pt idx="1661">
                  <c:v>438.75986600000005</c:v>
                </c:pt>
                <c:pt idx="1662">
                  <c:v>439.01188200000001</c:v>
                </c:pt>
                <c:pt idx="1663">
                  <c:v>439.26389800000004</c:v>
                </c:pt>
                <c:pt idx="1664">
                  <c:v>439.51591400000007</c:v>
                </c:pt>
                <c:pt idx="1665">
                  <c:v>439.76793000000004</c:v>
                </c:pt>
                <c:pt idx="1666">
                  <c:v>440.01994600000006</c:v>
                </c:pt>
                <c:pt idx="1667">
                  <c:v>440.27196200000003</c:v>
                </c:pt>
                <c:pt idx="1668">
                  <c:v>440.52397800000006</c:v>
                </c:pt>
                <c:pt idx="1669">
                  <c:v>440.77599400000003</c:v>
                </c:pt>
                <c:pt idx="1670">
                  <c:v>441.02801000000005</c:v>
                </c:pt>
                <c:pt idx="1671">
                  <c:v>441.28002600000002</c:v>
                </c:pt>
                <c:pt idx="1672">
                  <c:v>441.53204200000005</c:v>
                </c:pt>
                <c:pt idx="1673">
                  <c:v>441.78405800000002</c:v>
                </c:pt>
                <c:pt idx="1674">
                  <c:v>442.03607400000004</c:v>
                </c:pt>
                <c:pt idx="1675">
                  <c:v>442.28809000000001</c:v>
                </c:pt>
                <c:pt idx="1676">
                  <c:v>442.54010600000004</c:v>
                </c:pt>
                <c:pt idx="1677">
                  <c:v>442.79212200000006</c:v>
                </c:pt>
                <c:pt idx="1678">
                  <c:v>443.04413800000003</c:v>
                </c:pt>
                <c:pt idx="1679">
                  <c:v>443.29615400000006</c:v>
                </c:pt>
                <c:pt idx="1680">
                  <c:v>443.54817000000003</c:v>
                </c:pt>
                <c:pt idx="1681">
                  <c:v>443.80018600000005</c:v>
                </c:pt>
                <c:pt idx="1682">
                  <c:v>444.05220200000002</c:v>
                </c:pt>
                <c:pt idx="1683">
                  <c:v>444.30421800000005</c:v>
                </c:pt>
                <c:pt idx="1684">
                  <c:v>444.55623400000002</c:v>
                </c:pt>
                <c:pt idx="1685">
                  <c:v>444.80825000000004</c:v>
                </c:pt>
                <c:pt idx="1686">
                  <c:v>445.06026600000001</c:v>
                </c:pt>
                <c:pt idx="1687">
                  <c:v>445.31228200000004</c:v>
                </c:pt>
                <c:pt idx="1688">
                  <c:v>445.56429800000006</c:v>
                </c:pt>
                <c:pt idx="1689">
                  <c:v>445.81631400000003</c:v>
                </c:pt>
                <c:pt idx="1690">
                  <c:v>446.06833000000006</c:v>
                </c:pt>
                <c:pt idx="1691">
                  <c:v>446.32034600000003</c:v>
                </c:pt>
                <c:pt idx="1692">
                  <c:v>446.57236200000006</c:v>
                </c:pt>
                <c:pt idx="1693">
                  <c:v>446.82437800000002</c:v>
                </c:pt>
                <c:pt idx="1694">
                  <c:v>447.07639400000005</c:v>
                </c:pt>
                <c:pt idx="1695">
                  <c:v>447.32841000000002</c:v>
                </c:pt>
                <c:pt idx="1696">
                  <c:v>447.58042600000005</c:v>
                </c:pt>
                <c:pt idx="1697">
                  <c:v>447.83244200000001</c:v>
                </c:pt>
                <c:pt idx="1698">
                  <c:v>448.08445800000004</c:v>
                </c:pt>
                <c:pt idx="1699">
                  <c:v>448.33647400000007</c:v>
                </c:pt>
                <c:pt idx="1700">
                  <c:v>448.58849000000004</c:v>
                </c:pt>
                <c:pt idx="1701">
                  <c:v>448.84050600000006</c:v>
                </c:pt>
                <c:pt idx="1702">
                  <c:v>449.09252200000003</c:v>
                </c:pt>
                <c:pt idx="1703">
                  <c:v>449.34453800000006</c:v>
                </c:pt>
                <c:pt idx="1704">
                  <c:v>449.59655400000003</c:v>
                </c:pt>
                <c:pt idx="1705">
                  <c:v>449.84857000000005</c:v>
                </c:pt>
                <c:pt idx="1706">
                  <c:v>450.10058600000002</c:v>
                </c:pt>
                <c:pt idx="1707">
                  <c:v>450.35260200000005</c:v>
                </c:pt>
                <c:pt idx="1708">
                  <c:v>450.60461800000002</c:v>
                </c:pt>
                <c:pt idx="1709">
                  <c:v>450.85663400000004</c:v>
                </c:pt>
                <c:pt idx="1710">
                  <c:v>451.10865000000001</c:v>
                </c:pt>
                <c:pt idx="1711">
                  <c:v>451.36066600000004</c:v>
                </c:pt>
                <c:pt idx="1712">
                  <c:v>451.61268200000006</c:v>
                </c:pt>
                <c:pt idx="1713">
                  <c:v>451.86469800000003</c:v>
                </c:pt>
                <c:pt idx="1714">
                  <c:v>452.11671400000006</c:v>
                </c:pt>
                <c:pt idx="1715">
                  <c:v>452.36873000000003</c:v>
                </c:pt>
                <c:pt idx="1716">
                  <c:v>452.62074600000005</c:v>
                </c:pt>
                <c:pt idx="1717">
                  <c:v>452.87276200000002</c:v>
                </c:pt>
                <c:pt idx="1718">
                  <c:v>453.12477800000005</c:v>
                </c:pt>
                <c:pt idx="1719">
                  <c:v>453.37679400000002</c:v>
                </c:pt>
                <c:pt idx="1720">
                  <c:v>453.62881000000004</c:v>
                </c:pt>
                <c:pt idx="1721">
                  <c:v>453.88082600000001</c:v>
                </c:pt>
                <c:pt idx="1722">
                  <c:v>454.13284200000004</c:v>
                </c:pt>
                <c:pt idx="1723">
                  <c:v>454.38485800000007</c:v>
                </c:pt>
                <c:pt idx="1724">
                  <c:v>454.63687400000003</c:v>
                </c:pt>
                <c:pt idx="1725">
                  <c:v>454.88889000000006</c:v>
                </c:pt>
                <c:pt idx="1726">
                  <c:v>455.14090600000003</c:v>
                </c:pt>
                <c:pt idx="1727">
                  <c:v>455.39292200000006</c:v>
                </c:pt>
                <c:pt idx="1728">
                  <c:v>455.64493800000002</c:v>
                </c:pt>
                <c:pt idx="1729">
                  <c:v>455.89695400000005</c:v>
                </c:pt>
                <c:pt idx="1730">
                  <c:v>456.14897000000002</c:v>
                </c:pt>
                <c:pt idx="1731">
                  <c:v>456.40098600000005</c:v>
                </c:pt>
                <c:pt idx="1732">
                  <c:v>456.65300200000001</c:v>
                </c:pt>
                <c:pt idx="1733">
                  <c:v>456.90501800000004</c:v>
                </c:pt>
                <c:pt idx="1734">
                  <c:v>457.15703400000007</c:v>
                </c:pt>
                <c:pt idx="1735">
                  <c:v>457.40905000000004</c:v>
                </c:pt>
                <c:pt idx="1736">
                  <c:v>457.66106600000006</c:v>
                </c:pt>
                <c:pt idx="1737">
                  <c:v>457.91308200000003</c:v>
                </c:pt>
                <c:pt idx="1738">
                  <c:v>458.16509800000006</c:v>
                </c:pt>
                <c:pt idx="1739">
                  <c:v>458.41711400000003</c:v>
                </c:pt>
                <c:pt idx="1740">
                  <c:v>458.66913000000005</c:v>
                </c:pt>
                <c:pt idx="1741">
                  <c:v>458.92114600000002</c:v>
                </c:pt>
                <c:pt idx="1742">
                  <c:v>459.17316200000005</c:v>
                </c:pt>
                <c:pt idx="1743">
                  <c:v>459.42517800000002</c:v>
                </c:pt>
                <c:pt idx="1744">
                  <c:v>459.67719400000004</c:v>
                </c:pt>
                <c:pt idx="1745">
                  <c:v>459.92921000000001</c:v>
                </c:pt>
                <c:pt idx="1746">
                  <c:v>460.18122600000004</c:v>
                </c:pt>
                <c:pt idx="1747">
                  <c:v>460.43324200000006</c:v>
                </c:pt>
                <c:pt idx="1748">
                  <c:v>460.68525800000003</c:v>
                </c:pt>
                <c:pt idx="1749">
                  <c:v>460.93727400000006</c:v>
                </c:pt>
                <c:pt idx="1750">
                  <c:v>461.18929000000003</c:v>
                </c:pt>
                <c:pt idx="1751">
                  <c:v>461.44130600000005</c:v>
                </c:pt>
                <c:pt idx="1752">
                  <c:v>461.69332200000002</c:v>
                </c:pt>
                <c:pt idx="1753">
                  <c:v>461.94533800000005</c:v>
                </c:pt>
                <c:pt idx="1754">
                  <c:v>462.19735400000002</c:v>
                </c:pt>
                <c:pt idx="1755">
                  <c:v>462.44937000000004</c:v>
                </c:pt>
                <c:pt idx="1756">
                  <c:v>462.70138600000001</c:v>
                </c:pt>
                <c:pt idx="1757">
                  <c:v>462.95340200000004</c:v>
                </c:pt>
                <c:pt idx="1758">
                  <c:v>463.20541800000007</c:v>
                </c:pt>
                <c:pt idx="1759">
                  <c:v>463.45743400000003</c:v>
                </c:pt>
                <c:pt idx="1760">
                  <c:v>463.70945000000006</c:v>
                </c:pt>
                <c:pt idx="1761">
                  <c:v>463.96146600000003</c:v>
                </c:pt>
                <c:pt idx="1762">
                  <c:v>464.21348200000006</c:v>
                </c:pt>
                <c:pt idx="1763">
                  <c:v>464.46549800000003</c:v>
                </c:pt>
                <c:pt idx="1764">
                  <c:v>464.71751400000005</c:v>
                </c:pt>
                <c:pt idx="1765">
                  <c:v>464.96953000000002</c:v>
                </c:pt>
                <c:pt idx="1766">
                  <c:v>465.22154600000005</c:v>
                </c:pt>
                <c:pt idx="1767">
                  <c:v>465.47356200000002</c:v>
                </c:pt>
                <c:pt idx="1768">
                  <c:v>465.72557800000004</c:v>
                </c:pt>
                <c:pt idx="1769">
                  <c:v>465.97759400000007</c:v>
                </c:pt>
                <c:pt idx="1770">
                  <c:v>466.22961000000004</c:v>
                </c:pt>
                <c:pt idx="1771">
                  <c:v>466.48162600000006</c:v>
                </c:pt>
                <c:pt idx="1772">
                  <c:v>466.73364200000003</c:v>
                </c:pt>
                <c:pt idx="1773">
                  <c:v>466.98565800000006</c:v>
                </c:pt>
                <c:pt idx="1774">
                  <c:v>467.23767400000003</c:v>
                </c:pt>
                <c:pt idx="1775">
                  <c:v>467.48969000000005</c:v>
                </c:pt>
                <c:pt idx="1776">
                  <c:v>467.74170600000002</c:v>
                </c:pt>
                <c:pt idx="1777">
                  <c:v>467.99372200000005</c:v>
                </c:pt>
                <c:pt idx="1778">
                  <c:v>468.24573800000002</c:v>
                </c:pt>
                <c:pt idx="1779">
                  <c:v>468.49775400000004</c:v>
                </c:pt>
                <c:pt idx="1780">
                  <c:v>468.74977000000001</c:v>
                </c:pt>
                <c:pt idx="1781">
                  <c:v>469.00178600000004</c:v>
                </c:pt>
                <c:pt idx="1782">
                  <c:v>469.25380200000006</c:v>
                </c:pt>
                <c:pt idx="1783">
                  <c:v>469.50581800000003</c:v>
                </c:pt>
                <c:pt idx="1784">
                  <c:v>469.75783400000006</c:v>
                </c:pt>
                <c:pt idx="1785">
                  <c:v>470.00985000000003</c:v>
                </c:pt>
                <c:pt idx="1786">
                  <c:v>470.26186600000005</c:v>
                </c:pt>
                <c:pt idx="1787">
                  <c:v>470.51388200000002</c:v>
                </c:pt>
                <c:pt idx="1788">
                  <c:v>470.76589800000005</c:v>
                </c:pt>
                <c:pt idx="1789">
                  <c:v>471.01791400000002</c:v>
                </c:pt>
                <c:pt idx="1790">
                  <c:v>471.26993000000004</c:v>
                </c:pt>
                <c:pt idx="1791">
                  <c:v>471.52194600000001</c:v>
                </c:pt>
                <c:pt idx="1792">
                  <c:v>471.77396200000004</c:v>
                </c:pt>
                <c:pt idx="1793">
                  <c:v>472.02597800000007</c:v>
                </c:pt>
                <c:pt idx="1794">
                  <c:v>472.27799400000004</c:v>
                </c:pt>
                <c:pt idx="1795">
                  <c:v>472.53001000000006</c:v>
                </c:pt>
                <c:pt idx="1796">
                  <c:v>472.78202600000003</c:v>
                </c:pt>
                <c:pt idx="1797">
                  <c:v>473.03404200000006</c:v>
                </c:pt>
                <c:pt idx="1798">
                  <c:v>473.28605800000003</c:v>
                </c:pt>
                <c:pt idx="1799">
                  <c:v>473.53807400000005</c:v>
                </c:pt>
                <c:pt idx="1800">
                  <c:v>473.79009000000002</c:v>
                </c:pt>
                <c:pt idx="1801">
                  <c:v>474.04210600000005</c:v>
                </c:pt>
                <c:pt idx="1802">
                  <c:v>474.29412200000002</c:v>
                </c:pt>
                <c:pt idx="1803">
                  <c:v>474.54613800000004</c:v>
                </c:pt>
                <c:pt idx="1804">
                  <c:v>474.79815400000007</c:v>
                </c:pt>
                <c:pt idx="1805">
                  <c:v>475.05017000000004</c:v>
                </c:pt>
                <c:pt idx="1806">
                  <c:v>475.30218600000006</c:v>
                </c:pt>
                <c:pt idx="1807">
                  <c:v>475.55420200000003</c:v>
                </c:pt>
                <c:pt idx="1808">
                  <c:v>475.80621800000006</c:v>
                </c:pt>
                <c:pt idx="1809">
                  <c:v>476.05823400000003</c:v>
                </c:pt>
                <c:pt idx="1810">
                  <c:v>476.31025000000005</c:v>
                </c:pt>
                <c:pt idx="1811">
                  <c:v>476.56226600000002</c:v>
                </c:pt>
                <c:pt idx="1812">
                  <c:v>476.81428200000005</c:v>
                </c:pt>
                <c:pt idx="1813">
                  <c:v>477.06629800000002</c:v>
                </c:pt>
                <c:pt idx="1814">
                  <c:v>477.31831400000004</c:v>
                </c:pt>
                <c:pt idx="1815">
                  <c:v>477.57033000000001</c:v>
                </c:pt>
                <c:pt idx="1816">
                  <c:v>477.82234600000004</c:v>
                </c:pt>
                <c:pt idx="1817">
                  <c:v>478.07436200000006</c:v>
                </c:pt>
                <c:pt idx="1818">
                  <c:v>478.32637800000003</c:v>
                </c:pt>
                <c:pt idx="1819">
                  <c:v>478.57839400000006</c:v>
                </c:pt>
                <c:pt idx="1820">
                  <c:v>478.83041000000003</c:v>
                </c:pt>
                <c:pt idx="1821">
                  <c:v>479.08242600000005</c:v>
                </c:pt>
                <c:pt idx="1822">
                  <c:v>479.33444200000002</c:v>
                </c:pt>
                <c:pt idx="1823">
                  <c:v>479.58645800000005</c:v>
                </c:pt>
                <c:pt idx="1824">
                  <c:v>479.83847400000002</c:v>
                </c:pt>
                <c:pt idx="1825">
                  <c:v>480.09049000000005</c:v>
                </c:pt>
                <c:pt idx="1826">
                  <c:v>480.34250600000001</c:v>
                </c:pt>
                <c:pt idx="1827">
                  <c:v>480.59452200000004</c:v>
                </c:pt>
                <c:pt idx="1828">
                  <c:v>480.84653800000007</c:v>
                </c:pt>
                <c:pt idx="1829">
                  <c:v>481.09855400000004</c:v>
                </c:pt>
                <c:pt idx="1830">
                  <c:v>481.35057000000006</c:v>
                </c:pt>
                <c:pt idx="1831">
                  <c:v>481.60258600000003</c:v>
                </c:pt>
                <c:pt idx="1832">
                  <c:v>481.85460200000006</c:v>
                </c:pt>
                <c:pt idx="1833">
                  <c:v>482.10661800000003</c:v>
                </c:pt>
                <c:pt idx="1834">
                  <c:v>482.35863400000005</c:v>
                </c:pt>
                <c:pt idx="1835">
                  <c:v>482.61065000000002</c:v>
                </c:pt>
                <c:pt idx="1836">
                  <c:v>482.86266600000005</c:v>
                </c:pt>
                <c:pt idx="1837">
                  <c:v>483.11468200000002</c:v>
                </c:pt>
                <c:pt idx="1838">
                  <c:v>483.36669800000004</c:v>
                </c:pt>
                <c:pt idx="1839">
                  <c:v>483.61871400000007</c:v>
                </c:pt>
                <c:pt idx="1840">
                  <c:v>483.87073000000004</c:v>
                </c:pt>
                <c:pt idx="1841">
                  <c:v>484.12274600000006</c:v>
                </c:pt>
                <c:pt idx="1842">
                  <c:v>484.37476200000003</c:v>
                </c:pt>
                <c:pt idx="1843">
                  <c:v>484.62677800000006</c:v>
                </c:pt>
                <c:pt idx="1844">
                  <c:v>484.87879400000003</c:v>
                </c:pt>
                <c:pt idx="1845">
                  <c:v>485.13081000000005</c:v>
                </c:pt>
                <c:pt idx="1846">
                  <c:v>485.38282600000002</c:v>
                </c:pt>
                <c:pt idx="1847">
                  <c:v>485.63484200000005</c:v>
                </c:pt>
                <c:pt idx="1848">
                  <c:v>485.88685800000002</c:v>
                </c:pt>
                <c:pt idx="1849">
                  <c:v>486.13887400000004</c:v>
                </c:pt>
                <c:pt idx="1850">
                  <c:v>486.39089000000001</c:v>
                </c:pt>
                <c:pt idx="1851">
                  <c:v>486.64290600000004</c:v>
                </c:pt>
                <c:pt idx="1852">
                  <c:v>486.89492200000007</c:v>
                </c:pt>
                <c:pt idx="1853">
                  <c:v>487.14693800000003</c:v>
                </c:pt>
                <c:pt idx="1854">
                  <c:v>487.39895400000006</c:v>
                </c:pt>
                <c:pt idx="1855">
                  <c:v>487.65097000000003</c:v>
                </c:pt>
                <c:pt idx="1856">
                  <c:v>487.90298600000006</c:v>
                </c:pt>
                <c:pt idx="1857">
                  <c:v>488.15500200000002</c:v>
                </c:pt>
                <c:pt idx="1858">
                  <c:v>488.40701800000005</c:v>
                </c:pt>
                <c:pt idx="1859">
                  <c:v>488.65903400000002</c:v>
                </c:pt>
                <c:pt idx="1860">
                  <c:v>488.91105000000005</c:v>
                </c:pt>
                <c:pt idx="1861">
                  <c:v>489.16306600000001</c:v>
                </c:pt>
                <c:pt idx="1862">
                  <c:v>489.41508200000004</c:v>
                </c:pt>
                <c:pt idx="1863">
                  <c:v>489.66709800000007</c:v>
                </c:pt>
                <c:pt idx="1864">
                  <c:v>489.91911400000004</c:v>
                </c:pt>
                <c:pt idx="1865">
                  <c:v>490.17113000000006</c:v>
                </c:pt>
                <c:pt idx="1866">
                  <c:v>490.42314600000003</c:v>
                </c:pt>
                <c:pt idx="1867">
                  <c:v>490.67516200000006</c:v>
                </c:pt>
                <c:pt idx="1868">
                  <c:v>490.92717800000003</c:v>
                </c:pt>
                <c:pt idx="1869">
                  <c:v>491.17919400000005</c:v>
                </c:pt>
                <c:pt idx="1870">
                  <c:v>491.43121000000002</c:v>
                </c:pt>
                <c:pt idx="1871">
                  <c:v>491.68322600000005</c:v>
                </c:pt>
                <c:pt idx="1872">
                  <c:v>491.93524200000002</c:v>
                </c:pt>
                <c:pt idx="1873">
                  <c:v>492.18725800000004</c:v>
                </c:pt>
                <c:pt idx="1874">
                  <c:v>492.43927400000007</c:v>
                </c:pt>
                <c:pt idx="1875">
                  <c:v>492.69129000000004</c:v>
                </c:pt>
                <c:pt idx="1876">
                  <c:v>492.94330600000006</c:v>
                </c:pt>
                <c:pt idx="1877">
                  <c:v>493.19532200000003</c:v>
                </c:pt>
                <c:pt idx="1878">
                  <c:v>493.44733800000006</c:v>
                </c:pt>
                <c:pt idx="1879">
                  <c:v>493.69935400000003</c:v>
                </c:pt>
                <c:pt idx="1880">
                  <c:v>493.95137000000005</c:v>
                </c:pt>
                <c:pt idx="1881">
                  <c:v>494.20338600000002</c:v>
                </c:pt>
                <c:pt idx="1882">
                  <c:v>494.45540200000005</c:v>
                </c:pt>
                <c:pt idx="1883">
                  <c:v>494.70741800000002</c:v>
                </c:pt>
                <c:pt idx="1884">
                  <c:v>494.95943400000004</c:v>
                </c:pt>
                <c:pt idx="1885">
                  <c:v>495.21145000000001</c:v>
                </c:pt>
                <c:pt idx="1886">
                  <c:v>495.46346600000004</c:v>
                </c:pt>
                <c:pt idx="1887">
                  <c:v>495.71548200000007</c:v>
                </c:pt>
                <c:pt idx="1888">
                  <c:v>495.96749800000003</c:v>
                </c:pt>
                <c:pt idx="1889">
                  <c:v>496.21951400000006</c:v>
                </c:pt>
                <c:pt idx="1890">
                  <c:v>496.47153000000003</c:v>
                </c:pt>
                <c:pt idx="1891">
                  <c:v>496.72354600000006</c:v>
                </c:pt>
                <c:pt idx="1892">
                  <c:v>496.97556200000002</c:v>
                </c:pt>
                <c:pt idx="1893">
                  <c:v>497.22757800000005</c:v>
                </c:pt>
                <c:pt idx="1894">
                  <c:v>497.47959400000002</c:v>
                </c:pt>
                <c:pt idx="1895">
                  <c:v>497.73161000000005</c:v>
                </c:pt>
                <c:pt idx="1896">
                  <c:v>497.98362600000002</c:v>
                </c:pt>
                <c:pt idx="1897">
                  <c:v>498.23564200000004</c:v>
                </c:pt>
                <c:pt idx="1898">
                  <c:v>498.48765800000007</c:v>
                </c:pt>
                <c:pt idx="1899">
                  <c:v>498.73967400000004</c:v>
                </c:pt>
                <c:pt idx="1900">
                  <c:v>498.99169000000006</c:v>
                </c:pt>
                <c:pt idx="1901">
                  <c:v>499.24370600000003</c:v>
                </c:pt>
                <c:pt idx="1902">
                  <c:v>499.49572200000006</c:v>
                </c:pt>
                <c:pt idx="1903">
                  <c:v>499.74773800000003</c:v>
                </c:pt>
                <c:pt idx="1904">
                  <c:v>499.99975400000005</c:v>
                </c:pt>
                <c:pt idx="1905">
                  <c:v>500.25177000000002</c:v>
                </c:pt>
                <c:pt idx="1906">
                  <c:v>500.50378600000005</c:v>
                </c:pt>
                <c:pt idx="1907">
                  <c:v>500.75580200000002</c:v>
                </c:pt>
                <c:pt idx="1908">
                  <c:v>501.00781800000004</c:v>
                </c:pt>
                <c:pt idx="1909">
                  <c:v>501.25983400000007</c:v>
                </c:pt>
                <c:pt idx="1910">
                  <c:v>501.51185000000004</c:v>
                </c:pt>
                <c:pt idx="1911">
                  <c:v>501.76386600000006</c:v>
                </c:pt>
                <c:pt idx="1912">
                  <c:v>502.01588200000003</c:v>
                </c:pt>
                <c:pt idx="1913">
                  <c:v>502.26789800000006</c:v>
                </c:pt>
                <c:pt idx="1914">
                  <c:v>502.51991400000003</c:v>
                </c:pt>
                <c:pt idx="1915">
                  <c:v>502.77193000000005</c:v>
                </c:pt>
                <c:pt idx="1916">
                  <c:v>503.02394600000002</c:v>
                </c:pt>
                <c:pt idx="1917">
                  <c:v>503.27596200000005</c:v>
                </c:pt>
                <c:pt idx="1918">
                  <c:v>503.52797800000002</c:v>
                </c:pt>
                <c:pt idx="1919">
                  <c:v>503.77999400000004</c:v>
                </c:pt>
                <c:pt idx="1920">
                  <c:v>504.03201000000001</c:v>
                </c:pt>
                <c:pt idx="1921">
                  <c:v>504.28402600000004</c:v>
                </c:pt>
                <c:pt idx="1922">
                  <c:v>504.53604200000007</c:v>
                </c:pt>
                <c:pt idx="1923">
                  <c:v>504.78805800000004</c:v>
                </c:pt>
                <c:pt idx="1924">
                  <c:v>505.04007400000006</c:v>
                </c:pt>
                <c:pt idx="1925">
                  <c:v>505.29209000000003</c:v>
                </c:pt>
                <c:pt idx="1926">
                  <c:v>505.54410600000006</c:v>
                </c:pt>
                <c:pt idx="1927">
                  <c:v>505.79612200000003</c:v>
                </c:pt>
                <c:pt idx="1928">
                  <c:v>506.04813800000005</c:v>
                </c:pt>
                <c:pt idx="1929">
                  <c:v>506.30015400000002</c:v>
                </c:pt>
                <c:pt idx="1930">
                  <c:v>506.55217000000005</c:v>
                </c:pt>
                <c:pt idx="1931">
                  <c:v>506.80418600000002</c:v>
                </c:pt>
                <c:pt idx="1932">
                  <c:v>507.05620200000004</c:v>
                </c:pt>
                <c:pt idx="1933">
                  <c:v>507.30821800000007</c:v>
                </c:pt>
                <c:pt idx="1934">
                  <c:v>507.56023400000004</c:v>
                </c:pt>
                <c:pt idx="1935">
                  <c:v>507.81225000000006</c:v>
                </c:pt>
                <c:pt idx="1936">
                  <c:v>508.06426600000003</c:v>
                </c:pt>
                <c:pt idx="1937">
                  <c:v>508.31628200000006</c:v>
                </c:pt>
                <c:pt idx="1938">
                  <c:v>508.56829800000003</c:v>
                </c:pt>
                <c:pt idx="1939">
                  <c:v>508.82031400000005</c:v>
                </c:pt>
                <c:pt idx="1940">
                  <c:v>509.07233000000002</c:v>
                </c:pt>
                <c:pt idx="1941">
                  <c:v>509.32434600000005</c:v>
                </c:pt>
                <c:pt idx="1942">
                  <c:v>509.57636200000002</c:v>
                </c:pt>
                <c:pt idx="1943">
                  <c:v>509.82837800000004</c:v>
                </c:pt>
                <c:pt idx="1944">
                  <c:v>510.08039400000007</c:v>
                </c:pt>
                <c:pt idx="1945">
                  <c:v>510.33241000000004</c:v>
                </c:pt>
                <c:pt idx="1946">
                  <c:v>510.58442600000006</c:v>
                </c:pt>
                <c:pt idx="1947">
                  <c:v>510.83644200000003</c:v>
                </c:pt>
                <c:pt idx="1948">
                  <c:v>511.08845800000006</c:v>
                </c:pt>
                <c:pt idx="1949">
                  <c:v>511.34047400000003</c:v>
                </c:pt>
                <c:pt idx="1950">
                  <c:v>511.59249000000005</c:v>
                </c:pt>
                <c:pt idx="1951">
                  <c:v>511.84450600000002</c:v>
                </c:pt>
                <c:pt idx="1952">
                  <c:v>512.09652200000005</c:v>
                </c:pt>
                <c:pt idx="1953">
                  <c:v>512.34853799999996</c:v>
                </c:pt>
                <c:pt idx="1954">
                  <c:v>512.60055399999999</c:v>
                </c:pt>
                <c:pt idx="1955">
                  <c:v>512.85257000000001</c:v>
                </c:pt>
                <c:pt idx="1956">
                  <c:v>513.10458600000004</c:v>
                </c:pt>
                <c:pt idx="1957">
                  <c:v>513.35660200000007</c:v>
                </c:pt>
                <c:pt idx="1958">
                  <c:v>513.60861799999998</c:v>
                </c:pt>
                <c:pt idx="1959">
                  <c:v>513.860634</c:v>
                </c:pt>
                <c:pt idx="1960">
                  <c:v>514.11265000000003</c:v>
                </c:pt>
                <c:pt idx="1961">
                  <c:v>514.36466600000006</c:v>
                </c:pt>
                <c:pt idx="1962">
                  <c:v>514.61668199999997</c:v>
                </c:pt>
                <c:pt idx="1963">
                  <c:v>514.86869799999999</c:v>
                </c:pt>
                <c:pt idx="1964">
                  <c:v>515.12071400000002</c:v>
                </c:pt>
                <c:pt idx="1965">
                  <c:v>515.37273000000005</c:v>
                </c:pt>
                <c:pt idx="1966">
                  <c:v>515.62474599999996</c:v>
                </c:pt>
                <c:pt idx="1967">
                  <c:v>515.87676199999999</c:v>
                </c:pt>
                <c:pt idx="1968">
                  <c:v>516.12877800000001</c:v>
                </c:pt>
                <c:pt idx="1969">
                  <c:v>516.38079400000004</c:v>
                </c:pt>
                <c:pt idx="1970">
                  <c:v>516.63281000000006</c:v>
                </c:pt>
                <c:pt idx="1971">
                  <c:v>516.88482599999998</c:v>
                </c:pt>
                <c:pt idx="1972">
                  <c:v>517.136842</c:v>
                </c:pt>
                <c:pt idx="1973">
                  <c:v>517.38885800000003</c:v>
                </c:pt>
                <c:pt idx="1974">
                  <c:v>517.64087400000005</c:v>
                </c:pt>
                <c:pt idx="1975">
                  <c:v>517.89288999999997</c:v>
                </c:pt>
                <c:pt idx="1976">
                  <c:v>518.14490599999999</c:v>
                </c:pt>
                <c:pt idx="1977">
                  <c:v>518.39692200000002</c:v>
                </c:pt>
                <c:pt idx="1978">
                  <c:v>518.64893800000004</c:v>
                </c:pt>
                <c:pt idx="1979">
                  <c:v>518.90095400000007</c:v>
                </c:pt>
                <c:pt idx="1980">
                  <c:v>519.15296999999998</c:v>
                </c:pt>
                <c:pt idx="1981">
                  <c:v>519.40498600000001</c:v>
                </c:pt>
                <c:pt idx="1982">
                  <c:v>519.65700200000003</c:v>
                </c:pt>
                <c:pt idx="1983">
                  <c:v>519.90901800000006</c:v>
                </c:pt>
                <c:pt idx="1984">
                  <c:v>520.16103399999997</c:v>
                </c:pt>
                <c:pt idx="1985">
                  <c:v>520.41305</c:v>
                </c:pt>
                <c:pt idx="1986">
                  <c:v>520.66506600000002</c:v>
                </c:pt>
                <c:pt idx="1987">
                  <c:v>520.91708200000005</c:v>
                </c:pt>
                <c:pt idx="1988">
                  <c:v>521.16909799999996</c:v>
                </c:pt>
                <c:pt idx="1989">
                  <c:v>521.42111399999999</c:v>
                </c:pt>
                <c:pt idx="1990">
                  <c:v>521.67313000000001</c:v>
                </c:pt>
                <c:pt idx="1991">
                  <c:v>521.92514600000004</c:v>
                </c:pt>
                <c:pt idx="1992">
                  <c:v>522.17716200000007</c:v>
                </c:pt>
                <c:pt idx="1993">
                  <c:v>522.42917799999998</c:v>
                </c:pt>
                <c:pt idx="1994">
                  <c:v>522.681194</c:v>
                </c:pt>
                <c:pt idx="1995">
                  <c:v>522.93321000000003</c:v>
                </c:pt>
                <c:pt idx="1996">
                  <c:v>523.18522600000006</c:v>
                </c:pt>
                <c:pt idx="1997">
                  <c:v>523.43724199999997</c:v>
                </c:pt>
                <c:pt idx="1998">
                  <c:v>523.689258</c:v>
                </c:pt>
                <c:pt idx="1999">
                  <c:v>523.94127400000002</c:v>
                </c:pt>
                <c:pt idx="2000">
                  <c:v>524.19329000000005</c:v>
                </c:pt>
                <c:pt idx="2001">
                  <c:v>524.44530599999996</c:v>
                </c:pt>
                <c:pt idx="2002">
                  <c:v>524.69732199999999</c:v>
                </c:pt>
                <c:pt idx="2003">
                  <c:v>524.94933800000001</c:v>
                </c:pt>
                <c:pt idx="2004">
                  <c:v>525.20135400000004</c:v>
                </c:pt>
                <c:pt idx="2005">
                  <c:v>525.45337000000006</c:v>
                </c:pt>
                <c:pt idx="2006">
                  <c:v>525.70538599999998</c:v>
                </c:pt>
                <c:pt idx="2007">
                  <c:v>525.957402</c:v>
                </c:pt>
                <c:pt idx="2008">
                  <c:v>526.20941800000003</c:v>
                </c:pt>
                <c:pt idx="2009">
                  <c:v>526.46143400000005</c:v>
                </c:pt>
                <c:pt idx="2010">
                  <c:v>526.71344999999997</c:v>
                </c:pt>
                <c:pt idx="2011">
                  <c:v>526.96546599999999</c:v>
                </c:pt>
                <c:pt idx="2012">
                  <c:v>527.21748200000002</c:v>
                </c:pt>
                <c:pt idx="2013">
                  <c:v>527.46949800000004</c:v>
                </c:pt>
                <c:pt idx="2014">
                  <c:v>527.72151400000007</c:v>
                </c:pt>
                <c:pt idx="2015">
                  <c:v>527.97352999999998</c:v>
                </c:pt>
                <c:pt idx="2016">
                  <c:v>528.22554600000001</c:v>
                </c:pt>
                <c:pt idx="2017">
                  <c:v>528.47756200000003</c:v>
                </c:pt>
                <c:pt idx="2018">
                  <c:v>528.72957800000006</c:v>
                </c:pt>
                <c:pt idx="2019">
                  <c:v>528.98159399999997</c:v>
                </c:pt>
                <c:pt idx="2020">
                  <c:v>529.23361</c:v>
                </c:pt>
                <c:pt idx="2021">
                  <c:v>529.48562600000002</c:v>
                </c:pt>
                <c:pt idx="2022">
                  <c:v>529.73764200000005</c:v>
                </c:pt>
                <c:pt idx="2023">
                  <c:v>529.98965799999996</c:v>
                </c:pt>
                <c:pt idx="2024">
                  <c:v>530.24167399999999</c:v>
                </c:pt>
                <c:pt idx="2025">
                  <c:v>530.49369000000002</c:v>
                </c:pt>
                <c:pt idx="2026">
                  <c:v>530.74570600000004</c:v>
                </c:pt>
                <c:pt idx="2027">
                  <c:v>530.99772200000007</c:v>
                </c:pt>
                <c:pt idx="2028">
                  <c:v>531.24973799999998</c:v>
                </c:pt>
                <c:pt idx="2029">
                  <c:v>531.50175400000001</c:v>
                </c:pt>
                <c:pt idx="2030">
                  <c:v>531.75377000000003</c:v>
                </c:pt>
                <c:pt idx="2031">
                  <c:v>532.00578600000006</c:v>
                </c:pt>
                <c:pt idx="2032">
                  <c:v>532.25780200000008</c:v>
                </c:pt>
                <c:pt idx="2033">
                  <c:v>532.509818</c:v>
                </c:pt>
                <c:pt idx="2034">
                  <c:v>532.76183400000002</c:v>
                </c:pt>
                <c:pt idx="2035">
                  <c:v>533.01385000000005</c:v>
                </c:pt>
                <c:pt idx="2036">
                  <c:v>533.26586600000007</c:v>
                </c:pt>
                <c:pt idx="2037">
                  <c:v>533.5178820000001</c:v>
                </c:pt>
                <c:pt idx="2038">
                  <c:v>533.76989800000001</c:v>
                </c:pt>
                <c:pt idx="2039">
                  <c:v>534.02191400000004</c:v>
                </c:pt>
                <c:pt idx="2040">
                  <c:v>534.27393000000006</c:v>
                </c:pt>
                <c:pt idx="2041">
                  <c:v>534.52594600000009</c:v>
                </c:pt>
                <c:pt idx="2042">
                  <c:v>534.777962</c:v>
                </c:pt>
                <c:pt idx="2043">
                  <c:v>535.02997800000003</c:v>
                </c:pt>
                <c:pt idx="2044">
                  <c:v>535.28199400000005</c:v>
                </c:pt>
                <c:pt idx="2045">
                  <c:v>535.53401000000008</c:v>
                </c:pt>
                <c:pt idx="2046">
                  <c:v>535.78602599999999</c:v>
                </c:pt>
                <c:pt idx="2047">
                  <c:v>536.03804200000002</c:v>
                </c:pt>
                <c:pt idx="2048">
                  <c:v>536.29005800000004</c:v>
                </c:pt>
                <c:pt idx="2049">
                  <c:v>536.54207400000007</c:v>
                </c:pt>
                <c:pt idx="2050">
                  <c:v>536.7940900000001</c:v>
                </c:pt>
                <c:pt idx="2051">
                  <c:v>537.04610600000001</c:v>
                </c:pt>
                <c:pt idx="2052">
                  <c:v>537.29812200000003</c:v>
                </c:pt>
                <c:pt idx="2053">
                  <c:v>537.55013800000006</c:v>
                </c:pt>
                <c:pt idx="2054">
                  <c:v>537.80215400000009</c:v>
                </c:pt>
                <c:pt idx="2055">
                  <c:v>538.05417</c:v>
                </c:pt>
                <c:pt idx="2056">
                  <c:v>538.30618600000003</c:v>
                </c:pt>
                <c:pt idx="2057">
                  <c:v>538.55820200000005</c:v>
                </c:pt>
                <c:pt idx="2058">
                  <c:v>538.81021800000008</c:v>
                </c:pt>
                <c:pt idx="2059">
                  <c:v>539.06223399999999</c:v>
                </c:pt>
                <c:pt idx="2060">
                  <c:v>539.31425000000002</c:v>
                </c:pt>
                <c:pt idx="2061">
                  <c:v>539.56626600000004</c:v>
                </c:pt>
                <c:pt idx="2062">
                  <c:v>539.81828200000007</c:v>
                </c:pt>
                <c:pt idx="2063">
                  <c:v>540.07029800000009</c:v>
                </c:pt>
                <c:pt idx="2064">
                  <c:v>540.32231400000001</c:v>
                </c:pt>
                <c:pt idx="2065">
                  <c:v>540.57433000000003</c:v>
                </c:pt>
                <c:pt idx="2066">
                  <c:v>540.82634600000006</c:v>
                </c:pt>
                <c:pt idx="2067">
                  <c:v>541.07836200000008</c:v>
                </c:pt>
                <c:pt idx="2068">
                  <c:v>541.330378</c:v>
                </c:pt>
                <c:pt idx="2069">
                  <c:v>541.58239400000002</c:v>
                </c:pt>
                <c:pt idx="2070">
                  <c:v>541.83441000000005</c:v>
                </c:pt>
                <c:pt idx="2071">
                  <c:v>542.08642600000007</c:v>
                </c:pt>
                <c:pt idx="2072">
                  <c:v>542.3384420000001</c:v>
                </c:pt>
                <c:pt idx="2073">
                  <c:v>542.59045800000001</c:v>
                </c:pt>
                <c:pt idx="2074">
                  <c:v>542.84247400000004</c:v>
                </c:pt>
                <c:pt idx="2075">
                  <c:v>543.09449000000006</c:v>
                </c:pt>
                <c:pt idx="2076">
                  <c:v>543.34650600000009</c:v>
                </c:pt>
                <c:pt idx="2077">
                  <c:v>543.598522</c:v>
                </c:pt>
                <c:pt idx="2078">
                  <c:v>543.85053800000003</c:v>
                </c:pt>
                <c:pt idx="2079">
                  <c:v>544.10255400000005</c:v>
                </c:pt>
                <c:pt idx="2080">
                  <c:v>544.35457000000008</c:v>
                </c:pt>
                <c:pt idx="2081">
                  <c:v>544.60658599999999</c:v>
                </c:pt>
                <c:pt idx="2082">
                  <c:v>544.85860200000002</c:v>
                </c:pt>
                <c:pt idx="2083">
                  <c:v>545.11061800000004</c:v>
                </c:pt>
                <c:pt idx="2084">
                  <c:v>545.36263400000007</c:v>
                </c:pt>
                <c:pt idx="2085">
                  <c:v>545.6146500000001</c:v>
                </c:pt>
                <c:pt idx="2086">
                  <c:v>545.86666600000001</c:v>
                </c:pt>
                <c:pt idx="2087">
                  <c:v>546.11868200000004</c:v>
                </c:pt>
                <c:pt idx="2088">
                  <c:v>546.37069800000006</c:v>
                </c:pt>
                <c:pt idx="2089">
                  <c:v>546.62271400000009</c:v>
                </c:pt>
                <c:pt idx="2090">
                  <c:v>546.87473</c:v>
                </c:pt>
                <c:pt idx="2091">
                  <c:v>547.12674600000003</c:v>
                </c:pt>
                <c:pt idx="2092">
                  <c:v>547.37876200000005</c:v>
                </c:pt>
                <c:pt idx="2093">
                  <c:v>547.63077800000008</c:v>
                </c:pt>
                <c:pt idx="2094">
                  <c:v>547.88279399999999</c:v>
                </c:pt>
                <c:pt idx="2095">
                  <c:v>548.13481000000002</c:v>
                </c:pt>
                <c:pt idx="2096">
                  <c:v>548.38682600000004</c:v>
                </c:pt>
                <c:pt idx="2097">
                  <c:v>548.63884200000007</c:v>
                </c:pt>
                <c:pt idx="2098">
                  <c:v>548.89085800000009</c:v>
                </c:pt>
                <c:pt idx="2099">
                  <c:v>549.14287400000001</c:v>
                </c:pt>
                <c:pt idx="2100">
                  <c:v>549.39489000000003</c:v>
                </c:pt>
                <c:pt idx="2101">
                  <c:v>549.64690600000006</c:v>
                </c:pt>
                <c:pt idx="2102">
                  <c:v>549.89892200000008</c:v>
                </c:pt>
                <c:pt idx="2103">
                  <c:v>550.150938</c:v>
                </c:pt>
                <c:pt idx="2104">
                  <c:v>550.40295400000002</c:v>
                </c:pt>
                <c:pt idx="2105">
                  <c:v>550.65497000000005</c:v>
                </c:pt>
                <c:pt idx="2106">
                  <c:v>550.90698600000007</c:v>
                </c:pt>
                <c:pt idx="2107">
                  <c:v>551.1590020000001</c:v>
                </c:pt>
                <c:pt idx="2108">
                  <c:v>551.41101800000001</c:v>
                </c:pt>
                <c:pt idx="2109">
                  <c:v>551.66303400000004</c:v>
                </c:pt>
                <c:pt idx="2110">
                  <c:v>551.91505000000006</c:v>
                </c:pt>
                <c:pt idx="2111">
                  <c:v>552.16706600000009</c:v>
                </c:pt>
                <c:pt idx="2112">
                  <c:v>552.419082</c:v>
                </c:pt>
                <c:pt idx="2113">
                  <c:v>552.67109800000003</c:v>
                </c:pt>
                <c:pt idx="2114">
                  <c:v>552.92311400000006</c:v>
                </c:pt>
                <c:pt idx="2115">
                  <c:v>553.17513000000008</c:v>
                </c:pt>
                <c:pt idx="2116">
                  <c:v>553.42714599999999</c:v>
                </c:pt>
                <c:pt idx="2117">
                  <c:v>553.67916200000002</c:v>
                </c:pt>
                <c:pt idx="2118">
                  <c:v>553.93117800000005</c:v>
                </c:pt>
                <c:pt idx="2119">
                  <c:v>554.18319400000007</c:v>
                </c:pt>
                <c:pt idx="2120">
                  <c:v>554.4352100000001</c:v>
                </c:pt>
                <c:pt idx="2121">
                  <c:v>554.68722600000001</c:v>
                </c:pt>
                <c:pt idx="2122">
                  <c:v>554.93924200000004</c:v>
                </c:pt>
                <c:pt idx="2123">
                  <c:v>555.19125800000006</c:v>
                </c:pt>
                <c:pt idx="2124">
                  <c:v>555.44327400000009</c:v>
                </c:pt>
                <c:pt idx="2125">
                  <c:v>555.69529</c:v>
                </c:pt>
                <c:pt idx="2126">
                  <c:v>555.94730600000003</c:v>
                </c:pt>
                <c:pt idx="2127">
                  <c:v>556.19932200000005</c:v>
                </c:pt>
                <c:pt idx="2128">
                  <c:v>556.45133800000008</c:v>
                </c:pt>
                <c:pt idx="2129">
                  <c:v>556.70335399999999</c:v>
                </c:pt>
                <c:pt idx="2130">
                  <c:v>556.95537000000002</c:v>
                </c:pt>
                <c:pt idx="2131">
                  <c:v>557.20738600000004</c:v>
                </c:pt>
                <c:pt idx="2132">
                  <c:v>557.45940200000007</c:v>
                </c:pt>
                <c:pt idx="2133">
                  <c:v>557.71141800000009</c:v>
                </c:pt>
                <c:pt idx="2134">
                  <c:v>557.96343400000001</c:v>
                </c:pt>
                <c:pt idx="2135">
                  <c:v>558.21545000000003</c:v>
                </c:pt>
                <c:pt idx="2136">
                  <c:v>558.46746600000006</c:v>
                </c:pt>
                <c:pt idx="2137">
                  <c:v>558.71948200000008</c:v>
                </c:pt>
                <c:pt idx="2138">
                  <c:v>558.971498</c:v>
                </c:pt>
                <c:pt idx="2139">
                  <c:v>559.22351400000002</c:v>
                </c:pt>
                <c:pt idx="2140">
                  <c:v>559.47553000000005</c:v>
                </c:pt>
                <c:pt idx="2141">
                  <c:v>559.72754600000007</c:v>
                </c:pt>
                <c:pt idx="2142">
                  <c:v>559.9795620000001</c:v>
                </c:pt>
                <c:pt idx="2143">
                  <c:v>560.23157800000001</c:v>
                </c:pt>
                <c:pt idx="2144">
                  <c:v>560.48359400000004</c:v>
                </c:pt>
                <c:pt idx="2145">
                  <c:v>560.73561000000007</c:v>
                </c:pt>
                <c:pt idx="2146">
                  <c:v>560.98762600000009</c:v>
                </c:pt>
                <c:pt idx="2147">
                  <c:v>561.239642</c:v>
                </c:pt>
                <c:pt idx="2148">
                  <c:v>561.49165800000003</c:v>
                </c:pt>
                <c:pt idx="2149">
                  <c:v>561.74367400000006</c:v>
                </c:pt>
                <c:pt idx="2150">
                  <c:v>561.99569000000008</c:v>
                </c:pt>
                <c:pt idx="2151">
                  <c:v>562.24770599999999</c:v>
                </c:pt>
                <c:pt idx="2152">
                  <c:v>562.49972200000002</c:v>
                </c:pt>
                <c:pt idx="2153">
                  <c:v>562.75173800000005</c:v>
                </c:pt>
                <c:pt idx="2154">
                  <c:v>563.00375400000007</c:v>
                </c:pt>
                <c:pt idx="2155">
                  <c:v>563.2557700000001</c:v>
                </c:pt>
                <c:pt idx="2156">
                  <c:v>563.50778600000001</c:v>
                </c:pt>
                <c:pt idx="2157">
                  <c:v>563.75980200000004</c:v>
                </c:pt>
                <c:pt idx="2158">
                  <c:v>564.01181800000006</c:v>
                </c:pt>
                <c:pt idx="2159">
                  <c:v>564.26383400000009</c:v>
                </c:pt>
                <c:pt idx="2160">
                  <c:v>564.51585</c:v>
                </c:pt>
                <c:pt idx="2161">
                  <c:v>564.76786600000003</c:v>
                </c:pt>
                <c:pt idx="2162">
                  <c:v>565.01988200000005</c:v>
                </c:pt>
                <c:pt idx="2163">
                  <c:v>565.27189800000008</c:v>
                </c:pt>
                <c:pt idx="2164">
                  <c:v>565.52391399999999</c:v>
                </c:pt>
                <c:pt idx="2165">
                  <c:v>565.77593000000002</c:v>
                </c:pt>
                <c:pt idx="2166">
                  <c:v>566.02794600000004</c:v>
                </c:pt>
                <c:pt idx="2167">
                  <c:v>566.27996200000007</c:v>
                </c:pt>
                <c:pt idx="2168">
                  <c:v>566.53197800000009</c:v>
                </c:pt>
                <c:pt idx="2169">
                  <c:v>566.78399400000001</c:v>
                </c:pt>
                <c:pt idx="2170">
                  <c:v>567.03601000000003</c:v>
                </c:pt>
                <c:pt idx="2171">
                  <c:v>567.28802600000006</c:v>
                </c:pt>
                <c:pt idx="2172">
                  <c:v>567.54004200000008</c:v>
                </c:pt>
                <c:pt idx="2173">
                  <c:v>567.792058</c:v>
                </c:pt>
                <c:pt idx="2174">
                  <c:v>568.04407400000002</c:v>
                </c:pt>
                <c:pt idx="2175">
                  <c:v>568.29609000000005</c:v>
                </c:pt>
                <c:pt idx="2176">
                  <c:v>568.54810600000008</c:v>
                </c:pt>
                <c:pt idx="2177">
                  <c:v>568.8001220000001</c:v>
                </c:pt>
                <c:pt idx="2178">
                  <c:v>569.05213800000001</c:v>
                </c:pt>
                <c:pt idx="2179">
                  <c:v>569.30415400000004</c:v>
                </c:pt>
                <c:pt idx="2180">
                  <c:v>569.55617000000007</c:v>
                </c:pt>
                <c:pt idx="2181">
                  <c:v>569.80818600000009</c:v>
                </c:pt>
                <c:pt idx="2182">
                  <c:v>570.060202</c:v>
                </c:pt>
                <c:pt idx="2183">
                  <c:v>570.31221800000003</c:v>
                </c:pt>
                <c:pt idx="2184">
                  <c:v>570.56423400000006</c:v>
                </c:pt>
                <c:pt idx="2185">
                  <c:v>570.81624999999997</c:v>
                </c:pt>
                <c:pt idx="2186">
                  <c:v>571.06826599999999</c:v>
                </c:pt>
                <c:pt idx="2187">
                  <c:v>571.32028200000002</c:v>
                </c:pt>
                <c:pt idx="2188">
                  <c:v>571.57229800000005</c:v>
                </c:pt>
                <c:pt idx="2189">
                  <c:v>571.82431400000007</c:v>
                </c:pt>
                <c:pt idx="2190">
                  <c:v>572.0763300000001</c:v>
                </c:pt>
                <c:pt idx="2191">
                  <c:v>572.32834600000001</c:v>
                </c:pt>
                <c:pt idx="2192">
                  <c:v>572.58036200000004</c:v>
                </c:pt>
                <c:pt idx="2193">
                  <c:v>572.83237800000006</c:v>
                </c:pt>
                <c:pt idx="2194">
                  <c:v>573.08439400000009</c:v>
                </c:pt>
                <c:pt idx="2195">
                  <c:v>573.33641</c:v>
                </c:pt>
                <c:pt idx="2196">
                  <c:v>573.58842600000003</c:v>
                </c:pt>
                <c:pt idx="2197">
                  <c:v>573.84044200000005</c:v>
                </c:pt>
                <c:pt idx="2198">
                  <c:v>574.09245800000008</c:v>
                </c:pt>
                <c:pt idx="2199">
                  <c:v>574.34447399999999</c:v>
                </c:pt>
                <c:pt idx="2200">
                  <c:v>574.59649000000002</c:v>
                </c:pt>
                <c:pt idx="2201">
                  <c:v>574.84850600000004</c:v>
                </c:pt>
                <c:pt idx="2202">
                  <c:v>575.10052200000007</c:v>
                </c:pt>
                <c:pt idx="2203">
                  <c:v>575.3525380000001</c:v>
                </c:pt>
                <c:pt idx="2204">
                  <c:v>575.60455400000001</c:v>
                </c:pt>
                <c:pt idx="2205">
                  <c:v>575.85657000000003</c:v>
                </c:pt>
                <c:pt idx="2206">
                  <c:v>576.10858600000006</c:v>
                </c:pt>
                <c:pt idx="2207">
                  <c:v>576.36060200000009</c:v>
                </c:pt>
                <c:pt idx="2208">
                  <c:v>576.612618</c:v>
                </c:pt>
                <c:pt idx="2209">
                  <c:v>576.86463400000002</c:v>
                </c:pt>
                <c:pt idx="2210">
                  <c:v>577.11665000000005</c:v>
                </c:pt>
                <c:pt idx="2211">
                  <c:v>577.36866600000008</c:v>
                </c:pt>
                <c:pt idx="2212">
                  <c:v>577.6206820000001</c:v>
                </c:pt>
                <c:pt idx="2213">
                  <c:v>577.87269800000001</c:v>
                </c:pt>
                <c:pt idx="2214">
                  <c:v>578.12471400000004</c:v>
                </c:pt>
                <c:pt idx="2215">
                  <c:v>578.37673000000007</c:v>
                </c:pt>
                <c:pt idx="2216">
                  <c:v>578.62874600000009</c:v>
                </c:pt>
                <c:pt idx="2217">
                  <c:v>578.880762</c:v>
                </c:pt>
                <c:pt idx="2218">
                  <c:v>579.13277800000003</c:v>
                </c:pt>
                <c:pt idx="2219">
                  <c:v>579.38479400000006</c:v>
                </c:pt>
                <c:pt idx="2220">
                  <c:v>579.63681000000008</c:v>
                </c:pt>
                <c:pt idx="2221">
                  <c:v>579.88882599999999</c:v>
                </c:pt>
                <c:pt idx="2222">
                  <c:v>580.14084200000002</c:v>
                </c:pt>
                <c:pt idx="2223">
                  <c:v>580.39285800000005</c:v>
                </c:pt>
                <c:pt idx="2224">
                  <c:v>580.64487400000007</c:v>
                </c:pt>
                <c:pt idx="2225">
                  <c:v>580.8968900000001</c:v>
                </c:pt>
                <c:pt idx="2226">
                  <c:v>581.14890600000001</c:v>
                </c:pt>
                <c:pt idx="2227">
                  <c:v>581.40092200000004</c:v>
                </c:pt>
                <c:pt idx="2228">
                  <c:v>581.65293800000006</c:v>
                </c:pt>
                <c:pt idx="2229">
                  <c:v>581.90495400000009</c:v>
                </c:pt>
                <c:pt idx="2230">
                  <c:v>582.15697</c:v>
                </c:pt>
                <c:pt idx="2231">
                  <c:v>582.40898600000003</c:v>
                </c:pt>
                <c:pt idx="2232">
                  <c:v>582.66100200000005</c:v>
                </c:pt>
                <c:pt idx="2233">
                  <c:v>582.91301800000008</c:v>
                </c:pt>
                <c:pt idx="2234">
                  <c:v>583.16503399999999</c:v>
                </c:pt>
                <c:pt idx="2235">
                  <c:v>583.41705000000002</c:v>
                </c:pt>
                <c:pt idx="2236">
                  <c:v>583.66906600000004</c:v>
                </c:pt>
                <c:pt idx="2237">
                  <c:v>583.92108200000007</c:v>
                </c:pt>
                <c:pt idx="2238">
                  <c:v>584.1730980000001</c:v>
                </c:pt>
                <c:pt idx="2239">
                  <c:v>584.42511400000001</c:v>
                </c:pt>
                <c:pt idx="2240">
                  <c:v>584.67713000000003</c:v>
                </c:pt>
                <c:pt idx="2241">
                  <c:v>584.92914600000006</c:v>
                </c:pt>
                <c:pt idx="2242">
                  <c:v>585.18116200000009</c:v>
                </c:pt>
                <c:pt idx="2243">
                  <c:v>585.433178</c:v>
                </c:pt>
                <c:pt idx="2244">
                  <c:v>585.68519400000002</c:v>
                </c:pt>
                <c:pt idx="2245">
                  <c:v>585.93721000000005</c:v>
                </c:pt>
                <c:pt idx="2246">
                  <c:v>586.18922600000008</c:v>
                </c:pt>
                <c:pt idx="2247">
                  <c:v>586.4412420000001</c:v>
                </c:pt>
                <c:pt idx="2248">
                  <c:v>586.69325800000001</c:v>
                </c:pt>
                <c:pt idx="2249">
                  <c:v>586.94527400000004</c:v>
                </c:pt>
                <c:pt idx="2250">
                  <c:v>587.19729000000007</c:v>
                </c:pt>
                <c:pt idx="2251">
                  <c:v>587.44930600000009</c:v>
                </c:pt>
                <c:pt idx="2252">
                  <c:v>587.701322</c:v>
                </c:pt>
                <c:pt idx="2253">
                  <c:v>587.95333800000003</c:v>
                </c:pt>
                <c:pt idx="2254">
                  <c:v>588.20535400000006</c:v>
                </c:pt>
                <c:pt idx="2255">
                  <c:v>588.45737000000008</c:v>
                </c:pt>
                <c:pt idx="2256">
                  <c:v>588.70938599999999</c:v>
                </c:pt>
                <c:pt idx="2257">
                  <c:v>588.96140200000002</c:v>
                </c:pt>
                <c:pt idx="2258">
                  <c:v>589.21341800000005</c:v>
                </c:pt>
                <c:pt idx="2259">
                  <c:v>589.46543400000007</c:v>
                </c:pt>
                <c:pt idx="2260">
                  <c:v>589.7174500000001</c:v>
                </c:pt>
                <c:pt idx="2261">
                  <c:v>589.96946600000001</c:v>
                </c:pt>
                <c:pt idx="2262">
                  <c:v>590.22148200000004</c:v>
                </c:pt>
                <c:pt idx="2263">
                  <c:v>590.47349800000006</c:v>
                </c:pt>
                <c:pt idx="2264">
                  <c:v>590.72551400000009</c:v>
                </c:pt>
                <c:pt idx="2265">
                  <c:v>590.97753</c:v>
                </c:pt>
                <c:pt idx="2266">
                  <c:v>591.22954600000003</c:v>
                </c:pt>
                <c:pt idx="2267">
                  <c:v>591.48156200000005</c:v>
                </c:pt>
                <c:pt idx="2268">
                  <c:v>591.73357800000008</c:v>
                </c:pt>
                <c:pt idx="2269">
                  <c:v>591.98559399999999</c:v>
                </c:pt>
                <c:pt idx="2270">
                  <c:v>592.23761000000002</c:v>
                </c:pt>
                <c:pt idx="2271">
                  <c:v>592.48962600000004</c:v>
                </c:pt>
                <c:pt idx="2272">
                  <c:v>592.74164200000007</c:v>
                </c:pt>
                <c:pt idx="2273">
                  <c:v>592.9936580000001</c:v>
                </c:pt>
                <c:pt idx="2274">
                  <c:v>593.24567400000001</c:v>
                </c:pt>
                <c:pt idx="2275">
                  <c:v>593.49769000000003</c:v>
                </c:pt>
                <c:pt idx="2276">
                  <c:v>593.74970600000006</c:v>
                </c:pt>
                <c:pt idx="2277">
                  <c:v>594.00172200000009</c:v>
                </c:pt>
                <c:pt idx="2278">
                  <c:v>594.253738</c:v>
                </c:pt>
                <c:pt idx="2279">
                  <c:v>594.50575400000002</c:v>
                </c:pt>
                <c:pt idx="2280">
                  <c:v>594.75777000000005</c:v>
                </c:pt>
                <c:pt idx="2281">
                  <c:v>595.00978600000008</c:v>
                </c:pt>
                <c:pt idx="2282">
                  <c:v>595.2618020000001</c:v>
                </c:pt>
                <c:pt idx="2283">
                  <c:v>595.51381800000001</c:v>
                </c:pt>
                <c:pt idx="2284">
                  <c:v>595.76583400000004</c:v>
                </c:pt>
                <c:pt idx="2285">
                  <c:v>596.01785000000007</c:v>
                </c:pt>
                <c:pt idx="2286">
                  <c:v>596.26986600000009</c:v>
                </c:pt>
                <c:pt idx="2287">
                  <c:v>596.52188200000001</c:v>
                </c:pt>
                <c:pt idx="2288">
                  <c:v>596.77389800000003</c:v>
                </c:pt>
                <c:pt idx="2289">
                  <c:v>597.02591400000006</c:v>
                </c:pt>
                <c:pt idx="2290">
                  <c:v>597.27793000000008</c:v>
                </c:pt>
                <c:pt idx="2291">
                  <c:v>597.529946</c:v>
                </c:pt>
                <c:pt idx="2292">
                  <c:v>597.78196200000002</c:v>
                </c:pt>
                <c:pt idx="2293">
                  <c:v>598.03397800000005</c:v>
                </c:pt>
                <c:pt idx="2294">
                  <c:v>598.28599400000007</c:v>
                </c:pt>
                <c:pt idx="2295">
                  <c:v>598.5380100000001</c:v>
                </c:pt>
                <c:pt idx="2296">
                  <c:v>598.79002600000001</c:v>
                </c:pt>
                <c:pt idx="2297">
                  <c:v>599.04204200000004</c:v>
                </c:pt>
                <c:pt idx="2298">
                  <c:v>599.29405800000006</c:v>
                </c:pt>
                <c:pt idx="2299">
                  <c:v>599.54607400000009</c:v>
                </c:pt>
                <c:pt idx="2300">
                  <c:v>599.79809</c:v>
                </c:pt>
                <c:pt idx="2301">
                  <c:v>600.05010600000003</c:v>
                </c:pt>
                <c:pt idx="2302">
                  <c:v>600.30212200000005</c:v>
                </c:pt>
                <c:pt idx="2303">
                  <c:v>600.55413800000008</c:v>
                </c:pt>
                <c:pt idx="2304">
                  <c:v>600.80615400000011</c:v>
                </c:pt>
                <c:pt idx="2305">
                  <c:v>601.05817000000002</c:v>
                </c:pt>
                <c:pt idx="2306">
                  <c:v>601.31018600000004</c:v>
                </c:pt>
                <c:pt idx="2307">
                  <c:v>601.56220200000007</c:v>
                </c:pt>
                <c:pt idx="2308">
                  <c:v>601.8142180000001</c:v>
                </c:pt>
                <c:pt idx="2309">
                  <c:v>602.06623400000001</c:v>
                </c:pt>
                <c:pt idx="2310">
                  <c:v>602.31825000000003</c:v>
                </c:pt>
                <c:pt idx="2311">
                  <c:v>602.57026600000006</c:v>
                </c:pt>
                <c:pt idx="2312">
                  <c:v>602.82228200000009</c:v>
                </c:pt>
                <c:pt idx="2313">
                  <c:v>603.074298</c:v>
                </c:pt>
                <c:pt idx="2314">
                  <c:v>603.32631400000002</c:v>
                </c:pt>
                <c:pt idx="2315">
                  <c:v>603.57833000000005</c:v>
                </c:pt>
                <c:pt idx="2316">
                  <c:v>603.83034600000008</c:v>
                </c:pt>
                <c:pt idx="2317">
                  <c:v>604.0823620000001</c:v>
                </c:pt>
                <c:pt idx="2318">
                  <c:v>604.33437800000002</c:v>
                </c:pt>
                <c:pt idx="2319">
                  <c:v>604.58639400000004</c:v>
                </c:pt>
                <c:pt idx="2320">
                  <c:v>604.83841000000007</c:v>
                </c:pt>
                <c:pt idx="2321">
                  <c:v>605.09042600000009</c:v>
                </c:pt>
                <c:pt idx="2322">
                  <c:v>605.34244200000001</c:v>
                </c:pt>
                <c:pt idx="2323">
                  <c:v>605.59445800000003</c:v>
                </c:pt>
                <c:pt idx="2324">
                  <c:v>605.84647400000006</c:v>
                </c:pt>
                <c:pt idx="2325">
                  <c:v>606.09849000000008</c:v>
                </c:pt>
                <c:pt idx="2326">
                  <c:v>606.350506</c:v>
                </c:pt>
                <c:pt idx="2327">
                  <c:v>606.60252200000002</c:v>
                </c:pt>
                <c:pt idx="2328">
                  <c:v>606.85453800000005</c:v>
                </c:pt>
                <c:pt idx="2329">
                  <c:v>607.10655400000007</c:v>
                </c:pt>
                <c:pt idx="2330">
                  <c:v>607.3585700000001</c:v>
                </c:pt>
                <c:pt idx="2331">
                  <c:v>607.61058600000001</c:v>
                </c:pt>
                <c:pt idx="2332">
                  <c:v>607.86260200000004</c:v>
                </c:pt>
                <c:pt idx="2333">
                  <c:v>608.11461800000006</c:v>
                </c:pt>
                <c:pt idx="2334">
                  <c:v>608.36663400000009</c:v>
                </c:pt>
                <c:pt idx="2335">
                  <c:v>608.61865</c:v>
                </c:pt>
                <c:pt idx="2336">
                  <c:v>608.87066600000003</c:v>
                </c:pt>
                <c:pt idx="2337">
                  <c:v>609.12268200000005</c:v>
                </c:pt>
                <c:pt idx="2338">
                  <c:v>609.37469800000008</c:v>
                </c:pt>
                <c:pt idx="2339">
                  <c:v>609.62671400000011</c:v>
                </c:pt>
                <c:pt idx="2340">
                  <c:v>609.87873000000002</c:v>
                </c:pt>
                <c:pt idx="2341">
                  <c:v>610.13074600000004</c:v>
                </c:pt>
                <c:pt idx="2342">
                  <c:v>610.38276200000007</c:v>
                </c:pt>
                <c:pt idx="2343">
                  <c:v>610.6347780000001</c:v>
                </c:pt>
                <c:pt idx="2344">
                  <c:v>610.88679400000001</c:v>
                </c:pt>
                <c:pt idx="2345">
                  <c:v>611.13881000000003</c:v>
                </c:pt>
                <c:pt idx="2346">
                  <c:v>611.39082600000006</c:v>
                </c:pt>
                <c:pt idx="2347">
                  <c:v>611.64284200000009</c:v>
                </c:pt>
                <c:pt idx="2348">
                  <c:v>611.894858</c:v>
                </c:pt>
                <c:pt idx="2349">
                  <c:v>612.14687400000003</c:v>
                </c:pt>
                <c:pt idx="2350">
                  <c:v>612.39889000000005</c:v>
                </c:pt>
                <c:pt idx="2351">
                  <c:v>612.65090600000008</c:v>
                </c:pt>
                <c:pt idx="2352">
                  <c:v>612.9029220000001</c:v>
                </c:pt>
                <c:pt idx="2353">
                  <c:v>613.15493800000002</c:v>
                </c:pt>
                <c:pt idx="2354">
                  <c:v>613.40695400000004</c:v>
                </c:pt>
                <c:pt idx="2355">
                  <c:v>613.65897000000007</c:v>
                </c:pt>
                <c:pt idx="2356">
                  <c:v>613.91098600000009</c:v>
                </c:pt>
                <c:pt idx="2357">
                  <c:v>614.16300200000001</c:v>
                </c:pt>
                <c:pt idx="2358">
                  <c:v>614.41501800000003</c:v>
                </c:pt>
                <c:pt idx="2359">
                  <c:v>614.66703400000006</c:v>
                </c:pt>
                <c:pt idx="2360">
                  <c:v>614.91905000000008</c:v>
                </c:pt>
                <c:pt idx="2361">
                  <c:v>615.171066</c:v>
                </c:pt>
                <c:pt idx="2362">
                  <c:v>615.42308200000002</c:v>
                </c:pt>
                <c:pt idx="2363">
                  <c:v>615.67509800000005</c:v>
                </c:pt>
                <c:pt idx="2364">
                  <c:v>615.92711400000007</c:v>
                </c:pt>
                <c:pt idx="2365">
                  <c:v>616.1791300000001</c:v>
                </c:pt>
                <c:pt idx="2366">
                  <c:v>616.43114600000001</c:v>
                </c:pt>
                <c:pt idx="2367">
                  <c:v>616.68316200000004</c:v>
                </c:pt>
                <c:pt idx="2368">
                  <c:v>616.93517800000006</c:v>
                </c:pt>
                <c:pt idx="2369">
                  <c:v>617.18719400000009</c:v>
                </c:pt>
                <c:pt idx="2370">
                  <c:v>617.43921</c:v>
                </c:pt>
                <c:pt idx="2371">
                  <c:v>617.69122600000003</c:v>
                </c:pt>
                <c:pt idx="2372">
                  <c:v>617.94324200000005</c:v>
                </c:pt>
                <c:pt idx="2373">
                  <c:v>618.19525800000008</c:v>
                </c:pt>
                <c:pt idx="2374">
                  <c:v>618.44727400000011</c:v>
                </c:pt>
                <c:pt idx="2375">
                  <c:v>618.69929000000002</c:v>
                </c:pt>
                <c:pt idx="2376">
                  <c:v>618.95130600000005</c:v>
                </c:pt>
                <c:pt idx="2377">
                  <c:v>619.20332200000007</c:v>
                </c:pt>
                <c:pt idx="2378">
                  <c:v>619.4553380000001</c:v>
                </c:pt>
                <c:pt idx="2379">
                  <c:v>619.70735400000001</c:v>
                </c:pt>
                <c:pt idx="2380">
                  <c:v>619.95937000000004</c:v>
                </c:pt>
              </c:numCache>
            </c:numRef>
          </c:xVal>
          <c:yVal>
            <c:numRef>
              <c:f>S3209R46!$B$2:$B$2462</c:f>
              <c:numCache>
                <c:formatCode>General</c:formatCode>
                <c:ptCount val="2461"/>
                <c:pt idx="0">
                  <c:v>5.8799999999999998E-3</c:v>
                </c:pt>
                <c:pt idx="1">
                  <c:v>4.9500000000000004E-3</c:v>
                </c:pt>
                <c:pt idx="2">
                  <c:v>2.8400000000000001E-3</c:v>
                </c:pt>
                <c:pt idx="3">
                  <c:v>3.1900000000000001E-3</c:v>
                </c:pt>
                <c:pt idx="4">
                  <c:v>1.6800000000000001E-3</c:v>
                </c:pt>
                <c:pt idx="5">
                  <c:v>7.6999999999999996E-4</c:v>
                </c:pt>
                <c:pt idx="6">
                  <c:v>2.33E-3</c:v>
                </c:pt>
                <c:pt idx="7">
                  <c:v>2.1700000000000001E-3</c:v>
                </c:pt>
                <c:pt idx="8">
                  <c:v>1.09E-3</c:v>
                </c:pt>
                <c:pt idx="9">
                  <c:v>8.4000000000000003E-4</c:v>
                </c:pt>
                <c:pt idx="10">
                  <c:v>7.9000000000000001E-4</c:v>
                </c:pt>
                <c:pt idx="11">
                  <c:v>5.8E-4</c:v>
                </c:pt>
                <c:pt idx="12">
                  <c:v>1.48E-3</c:v>
                </c:pt>
                <c:pt idx="13">
                  <c:v>2.6199999999999999E-3</c:v>
                </c:pt>
                <c:pt idx="14">
                  <c:v>1.48E-3</c:v>
                </c:pt>
                <c:pt idx="15">
                  <c:v>8.3000000000000001E-4</c:v>
                </c:pt>
                <c:pt idx="16">
                  <c:v>1.75E-3</c:v>
                </c:pt>
                <c:pt idx="17">
                  <c:v>2.5799999999999998E-3</c:v>
                </c:pt>
                <c:pt idx="18">
                  <c:v>2.5600000000000002E-3</c:v>
                </c:pt>
                <c:pt idx="19">
                  <c:v>1.5900000000000001E-3</c:v>
                </c:pt>
                <c:pt idx="20">
                  <c:v>7.1000000000000002E-4</c:v>
                </c:pt>
                <c:pt idx="21">
                  <c:v>1.5299999999999999E-3</c:v>
                </c:pt>
                <c:pt idx="22">
                  <c:v>2.5799999999999998E-3</c:v>
                </c:pt>
                <c:pt idx="23">
                  <c:v>2.97E-3</c:v>
                </c:pt>
                <c:pt idx="24">
                  <c:v>2.15E-3</c:v>
                </c:pt>
                <c:pt idx="25">
                  <c:v>1.1999999999999999E-3</c:v>
                </c:pt>
                <c:pt idx="26">
                  <c:v>6.7000000000000002E-4</c:v>
                </c:pt>
                <c:pt idx="27">
                  <c:v>8.4999999999999995E-4</c:v>
                </c:pt>
                <c:pt idx="28">
                  <c:v>1.49E-3</c:v>
                </c:pt>
                <c:pt idx="29">
                  <c:v>1.5499999999999999E-3</c:v>
                </c:pt>
                <c:pt idx="30">
                  <c:v>1.8000000000000001E-4</c:v>
                </c:pt>
                <c:pt idx="31">
                  <c:v>-4.2000000000000002E-4</c:v>
                </c:pt>
                <c:pt idx="32">
                  <c:v>-3.1E-4</c:v>
                </c:pt>
                <c:pt idx="33">
                  <c:v>-7.6999999999999996E-4</c:v>
                </c:pt>
                <c:pt idx="34">
                  <c:v>-1.41E-3</c:v>
                </c:pt>
                <c:pt idx="35">
                  <c:v>-1.6100000000000001E-3</c:v>
                </c:pt>
                <c:pt idx="36">
                  <c:v>-1.56E-3</c:v>
                </c:pt>
                <c:pt idx="37">
                  <c:v>-8.1999999999999998E-4</c:v>
                </c:pt>
                <c:pt idx="38">
                  <c:v>-2.7999999999999998E-4</c:v>
                </c:pt>
                <c:pt idx="39">
                  <c:v>-3.3E-4</c:v>
                </c:pt>
                <c:pt idx="40">
                  <c:v>-5.2999999999999998E-4</c:v>
                </c:pt>
                <c:pt idx="41">
                  <c:v>-6.8000000000000005E-4</c:v>
                </c:pt>
                <c:pt idx="42">
                  <c:v>-5.0000000000000002E-5</c:v>
                </c:pt>
                <c:pt idx="43">
                  <c:v>6.3000000000000003E-4</c:v>
                </c:pt>
                <c:pt idx="44">
                  <c:v>9.8999999999999999E-4</c:v>
                </c:pt>
                <c:pt idx="45">
                  <c:v>8.4000000000000003E-4</c:v>
                </c:pt>
                <c:pt idx="46">
                  <c:v>6.3000000000000003E-4</c:v>
                </c:pt>
                <c:pt idx="47">
                  <c:v>7.9000000000000001E-4</c:v>
                </c:pt>
                <c:pt idx="48">
                  <c:v>6.6E-4</c:v>
                </c:pt>
                <c:pt idx="49">
                  <c:v>1E-3</c:v>
                </c:pt>
                <c:pt idx="50">
                  <c:v>1.1800000000000001E-3</c:v>
                </c:pt>
                <c:pt idx="51">
                  <c:v>1.1100000000000001E-3</c:v>
                </c:pt>
                <c:pt idx="52">
                  <c:v>1.1800000000000001E-3</c:v>
                </c:pt>
                <c:pt idx="53">
                  <c:v>1.74E-3</c:v>
                </c:pt>
                <c:pt idx="54">
                  <c:v>1.67E-3</c:v>
                </c:pt>
                <c:pt idx="55">
                  <c:v>1.2800000000000001E-3</c:v>
                </c:pt>
                <c:pt idx="56">
                  <c:v>1.0499999999999999E-3</c:v>
                </c:pt>
                <c:pt idx="57">
                  <c:v>6.8000000000000005E-4</c:v>
                </c:pt>
                <c:pt idx="58">
                  <c:v>8.5999999999999998E-4</c:v>
                </c:pt>
                <c:pt idx="59">
                  <c:v>1.14E-3</c:v>
                </c:pt>
                <c:pt idx="60">
                  <c:v>7.7999999999999999E-4</c:v>
                </c:pt>
                <c:pt idx="61">
                  <c:v>5.8E-4</c:v>
                </c:pt>
                <c:pt idx="62">
                  <c:v>3.8999999999999999E-4</c:v>
                </c:pt>
                <c:pt idx="63">
                  <c:v>2.7999999999999998E-4</c:v>
                </c:pt>
                <c:pt idx="64">
                  <c:v>3.6999999999999999E-4</c:v>
                </c:pt>
                <c:pt idx="65">
                  <c:v>5.1999999999999995E-4</c:v>
                </c:pt>
                <c:pt idx="66">
                  <c:v>6.4000000000000005E-4</c:v>
                </c:pt>
                <c:pt idx="67">
                  <c:v>1.1E-4</c:v>
                </c:pt>
                <c:pt idx="68">
                  <c:v>-2.9999999999999997E-4</c:v>
                </c:pt>
                <c:pt idx="69">
                  <c:v>3.8999999999999999E-4</c:v>
                </c:pt>
                <c:pt idx="70">
                  <c:v>7.5000000000000002E-4</c:v>
                </c:pt>
                <c:pt idx="71">
                  <c:v>5.5000000000000003E-4</c:v>
                </c:pt>
                <c:pt idx="72">
                  <c:v>2.1000000000000001E-4</c:v>
                </c:pt>
                <c:pt idx="73">
                  <c:v>-2.0000000000000001E-4</c:v>
                </c:pt>
                <c:pt idx="74">
                  <c:v>-1.2E-4</c:v>
                </c:pt>
                <c:pt idx="75">
                  <c:v>4.8000000000000001E-4</c:v>
                </c:pt>
                <c:pt idx="76">
                  <c:v>3.8999999999999999E-4</c:v>
                </c:pt>
                <c:pt idx="77">
                  <c:v>2.0000000000000001E-4</c:v>
                </c:pt>
                <c:pt idx="78">
                  <c:v>4.0999999999999999E-4</c:v>
                </c:pt>
                <c:pt idx="79">
                  <c:v>2.9999999999999997E-4</c:v>
                </c:pt>
                <c:pt idx="80">
                  <c:v>2.5000000000000001E-4</c:v>
                </c:pt>
                <c:pt idx="81">
                  <c:v>2.7999999999999998E-4</c:v>
                </c:pt>
                <c:pt idx="82">
                  <c:v>1.4999999999999999E-4</c:v>
                </c:pt>
                <c:pt idx="83">
                  <c:v>1.4999999999999999E-4</c:v>
                </c:pt>
                <c:pt idx="84">
                  <c:v>1.8000000000000001E-4</c:v>
                </c:pt>
                <c:pt idx="85">
                  <c:v>1.9000000000000001E-4</c:v>
                </c:pt>
                <c:pt idx="86">
                  <c:v>2.7999999999999998E-4</c:v>
                </c:pt>
                <c:pt idx="87">
                  <c:v>2.0000000000000001E-4</c:v>
                </c:pt>
                <c:pt idx="88">
                  <c:v>-2.7E-4</c:v>
                </c:pt>
                <c:pt idx="89">
                  <c:v>-1.8000000000000001E-4</c:v>
                </c:pt>
                <c:pt idx="90">
                  <c:v>2.4000000000000001E-4</c:v>
                </c:pt>
                <c:pt idx="91">
                  <c:v>4.6999999999999999E-4</c:v>
                </c:pt>
                <c:pt idx="92">
                  <c:v>2.7E-4</c:v>
                </c:pt>
                <c:pt idx="93">
                  <c:v>1.2E-4</c:v>
                </c:pt>
                <c:pt idx="94">
                  <c:v>4.0000000000000003E-5</c:v>
                </c:pt>
                <c:pt idx="95">
                  <c:v>2.5000000000000001E-4</c:v>
                </c:pt>
                <c:pt idx="96">
                  <c:v>4.0999999999999999E-4</c:v>
                </c:pt>
                <c:pt idx="97">
                  <c:v>2.0000000000000002E-5</c:v>
                </c:pt>
                <c:pt idx="98">
                  <c:v>-4.0000000000000003E-5</c:v>
                </c:pt>
                <c:pt idx="99">
                  <c:v>4.2000000000000002E-4</c:v>
                </c:pt>
                <c:pt idx="100">
                  <c:v>6.0999999999999997E-4</c:v>
                </c:pt>
                <c:pt idx="101">
                  <c:v>7.5000000000000002E-4</c:v>
                </c:pt>
                <c:pt idx="102">
                  <c:v>1E-3</c:v>
                </c:pt>
                <c:pt idx="103">
                  <c:v>1.1299999999999999E-3</c:v>
                </c:pt>
                <c:pt idx="104">
                  <c:v>8.7000000000000001E-4</c:v>
                </c:pt>
                <c:pt idx="105">
                  <c:v>6.4000000000000005E-4</c:v>
                </c:pt>
                <c:pt idx="106">
                  <c:v>5.1000000000000004E-4</c:v>
                </c:pt>
                <c:pt idx="107">
                  <c:v>3.6999999999999999E-4</c:v>
                </c:pt>
                <c:pt idx="108">
                  <c:v>4.8999999999999998E-4</c:v>
                </c:pt>
                <c:pt idx="109">
                  <c:v>7.1000000000000002E-4</c:v>
                </c:pt>
                <c:pt idx="110">
                  <c:v>7.5000000000000002E-4</c:v>
                </c:pt>
                <c:pt idx="111">
                  <c:v>8.8000000000000003E-4</c:v>
                </c:pt>
                <c:pt idx="112">
                  <c:v>7.6000000000000004E-4</c:v>
                </c:pt>
                <c:pt idx="113">
                  <c:v>5.5000000000000003E-4</c:v>
                </c:pt>
                <c:pt idx="114">
                  <c:v>8.1999999999999998E-4</c:v>
                </c:pt>
                <c:pt idx="115">
                  <c:v>1.25E-3</c:v>
                </c:pt>
                <c:pt idx="116">
                  <c:v>1.09E-3</c:v>
                </c:pt>
                <c:pt idx="117">
                  <c:v>1.08E-3</c:v>
                </c:pt>
                <c:pt idx="118">
                  <c:v>1.0399999999999999E-3</c:v>
                </c:pt>
                <c:pt idx="119">
                  <c:v>8.3000000000000001E-4</c:v>
                </c:pt>
                <c:pt idx="120">
                  <c:v>9.6000000000000002E-4</c:v>
                </c:pt>
                <c:pt idx="121">
                  <c:v>1.0399999999999999E-3</c:v>
                </c:pt>
                <c:pt idx="122">
                  <c:v>9.2000000000000003E-4</c:v>
                </c:pt>
                <c:pt idx="123">
                  <c:v>8.8999999999999995E-4</c:v>
                </c:pt>
                <c:pt idx="124">
                  <c:v>8.9999999999999998E-4</c:v>
                </c:pt>
                <c:pt idx="125">
                  <c:v>8.9999999999999998E-4</c:v>
                </c:pt>
                <c:pt idx="126">
                  <c:v>1.14E-3</c:v>
                </c:pt>
                <c:pt idx="127">
                  <c:v>1.15E-3</c:v>
                </c:pt>
                <c:pt idx="128">
                  <c:v>9.5E-4</c:v>
                </c:pt>
                <c:pt idx="129">
                  <c:v>7.2000000000000005E-4</c:v>
                </c:pt>
                <c:pt idx="130">
                  <c:v>5.5999999999999995E-4</c:v>
                </c:pt>
                <c:pt idx="131">
                  <c:v>6.6E-4</c:v>
                </c:pt>
                <c:pt idx="132">
                  <c:v>7.2000000000000005E-4</c:v>
                </c:pt>
                <c:pt idx="133">
                  <c:v>6.8000000000000005E-4</c:v>
                </c:pt>
                <c:pt idx="134">
                  <c:v>6.6E-4</c:v>
                </c:pt>
                <c:pt idx="135">
                  <c:v>8.8000000000000003E-4</c:v>
                </c:pt>
                <c:pt idx="136">
                  <c:v>1.06E-3</c:v>
                </c:pt>
                <c:pt idx="137">
                  <c:v>1.15E-3</c:v>
                </c:pt>
                <c:pt idx="138">
                  <c:v>1.07E-3</c:v>
                </c:pt>
                <c:pt idx="139">
                  <c:v>1.16E-3</c:v>
                </c:pt>
                <c:pt idx="140">
                  <c:v>1.2700000000000001E-3</c:v>
                </c:pt>
                <c:pt idx="141">
                  <c:v>1.3799999999999999E-3</c:v>
                </c:pt>
                <c:pt idx="142">
                  <c:v>1.65E-3</c:v>
                </c:pt>
                <c:pt idx="143">
                  <c:v>1.49E-3</c:v>
                </c:pt>
                <c:pt idx="144">
                  <c:v>1.1900000000000001E-3</c:v>
                </c:pt>
                <c:pt idx="145">
                  <c:v>1.4300000000000001E-3</c:v>
                </c:pt>
                <c:pt idx="146">
                  <c:v>1.48E-3</c:v>
                </c:pt>
                <c:pt idx="147">
                  <c:v>1.5399999999999999E-3</c:v>
                </c:pt>
                <c:pt idx="148">
                  <c:v>1.56E-3</c:v>
                </c:pt>
                <c:pt idx="149">
                  <c:v>1.25E-3</c:v>
                </c:pt>
                <c:pt idx="150">
                  <c:v>1.32E-3</c:v>
                </c:pt>
                <c:pt idx="151">
                  <c:v>1.58E-3</c:v>
                </c:pt>
                <c:pt idx="152">
                  <c:v>1.67E-3</c:v>
                </c:pt>
                <c:pt idx="153">
                  <c:v>1.6000000000000001E-3</c:v>
                </c:pt>
                <c:pt idx="154">
                  <c:v>1.6800000000000001E-3</c:v>
                </c:pt>
                <c:pt idx="155">
                  <c:v>1.82E-3</c:v>
                </c:pt>
                <c:pt idx="156">
                  <c:v>1.8400000000000001E-3</c:v>
                </c:pt>
                <c:pt idx="157">
                  <c:v>1.9599999999999999E-3</c:v>
                </c:pt>
                <c:pt idx="158">
                  <c:v>1.8699999999999999E-3</c:v>
                </c:pt>
                <c:pt idx="159">
                  <c:v>1.67E-3</c:v>
                </c:pt>
                <c:pt idx="160">
                  <c:v>1.6000000000000001E-3</c:v>
                </c:pt>
                <c:pt idx="161">
                  <c:v>1.8699999999999999E-3</c:v>
                </c:pt>
                <c:pt idx="162">
                  <c:v>1.9300000000000001E-3</c:v>
                </c:pt>
                <c:pt idx="163">
                  <c:v>1.73E-3</c:v>
                </c:pt>
                <c:pt idx="164">
                  <c:v>1.75E-3</c:v>
                </c:pt>
                <c:pt idx="165">
                  <c:v>1.9E-3</c:v>
                </c:pt>
                <c:pt idx="166">
                  <c:v>1.98E-3</c:v>
                </c:pt>
                <c:pt idx="167">
                  <c:v>2.2399999999999998E-3</c:v>
                </c:pt>
                <c:pt idx="168">
                  <c:v>2.4399999999999999E-3</c:v>
                </c:pt>
                <c:pt idx="169">
                  <c:v>2.2200000000000002E-3</c:v>
                </c:pt>
                <c:pt idx="170">
                  <c:v>2.0100000000000001E-3</c:v>
                </c:pt>
                <c:pt idx="171">
                  <c:v>1.99E-3</c:v>
                </c:pt>
                <c:pt idx="172">
                  <c:v>1.98E-3</c:v>
                </c:pt>
                <c:pt idx="173">
                  <c:v>2.0899999999999998E-3</c:v>
                </c:pt>
                <c:pt idx="174">
                  <c:v>2.2899999999999999E-3</c:v>
                </c:pt>
                <c:pt idx="175">
                  <c:v>2.2100000000000002E-3</c:v>
                </c:pt>
                <c:pt idx="176">
                  <c:v>2.1199999999999999E-3</c:v>
                </c:pt>
                <c:pt idx="177">
                  <c:v>2.2799999999999999E-3</c:v>
                </c:pt>
                <c:pt idx="178">
                  <c:v>2.3600000000000001E-3</c:v>
                </c:pt>
                <c:pt idx="179">
                  <c:v>2.2000000000000001E-3</c:v>
                </c:pt>
                <c:pt idx="180">
                  <c:v>1.99E-3</c:v>
                </c:pt>
                <c:pt idx="181">
                  <c:v>2.1099999999999999E-3</c:v>
                </c:pt>
                <c:pt idx="182">
                  <c:v>2.1700000000000001E-3</c:v>
                </c:pt>
                <c:pt idx="183">
                  <c:v>2.1700000000000001E-3</c:v>
                </c:pt>
                <c:pt idx="184">
                  <c:v>2.31E-3</c:v>
                </c:pt>
                <c:pt idx="185">
                  <c:v>2.5000000000000001E-3</c:v>
                </c:pt>
                <c:pt idx="186">
                  <c:v>2.3700000000000001E-3</c:v>
                </c:pt>
                <c:pt idx="187">
                  <c:v>2.3900000000000002E-3</c:v>
                </c:pt>
                <c:pt idx="188">
                  <c:v>2.5300000000000001E-3</c:v>
                </c:pt>
                <c:pt idx="189">
                  <c:v>2.1900000000000001E-3</c:v>
                </c:pt>
                <c:pt idx="190">
                  <c:v>1.8400000000000001E-3</c:v>
                </c:pt>
                <c:pt idx="191">
                  <c:v>1.73E-3</c:v>
                </c:pt>
                <c:pt idx="192">
                  <c:v>1.57E-3</c:v>
                </c:pt>
                <c:pt idx="193">
                  <c:v>1.6299999999999999E-3</c:v>
                </c:pt>
                <c:pt idx="194">
                  <c:v>1.0499999999999999E-3</c:v>
                </c:pt>
                <c:pt idx="195">
                  <c:v>6.9999999999999994E-5</c:v>
                </c:pt>
                <c:pt idx="196">
                  <c:v>-1.31E-3</c:v>
                </c:pt>
                <c:pt idx="197">
                  <c:v>7.8399999999999997E-3</c:v>
                </c:pt>
                <c:pt idx="198">
                  <c:v>1.345E-2</c:v>
                </c:pt>
                <c:pt idx="199">
                  <c:v>7.9600000000000001E-3</c:v>
                </c:pt>
                <c:pt idx="200">
                  <c:v>6.2300000000000003E-3</c:v>
                </c:pt>
                <c:pt idx="201">
                  <c:v>4.96E-3</c:v>
                </c:pt>
                <c:pt idx="202">
                  <c:v>4.7299999999999998E-3</c:v>
                </c:pt>
                <c:pt idx="203">
                  <c:v>4.81E-3</c:v>
                </c:pt>
                <c:pt idx="204">
                  <c:v>5.0299999999999997E-3</c:v>
                </c:pt>
                <c:pt idx="205">
                  <c:v>4.8900000000000002E-3</c:v>
                </c:pt>
                <c:pt idx="206">
                  <c:v>4.2399999999999998E-3</c:v>
                </c:pt>
                <c:pt idx="207">
                  <c:v>4.45E-3</c:v>
                </c:pt>
                <c:pt idx="208">
                  <c:v>4.5999999999999999E-3</c:v>
                </c:pt>
                <c:pt idx="209">
                  <c:v>4.5199999999999997E-3</c:v>
                </c:pt>
                <c:pt idx="210">
                  <c:v>4.2599999999999999E-3</c:v>
                </c:pt>
                <c:pt idx="211">
                  <c:v>4.2100000000000002E-3</c:v>
                </c:pt>
                <c:pt idx="212">
                  <c:v>4.6299999999999996E-3</c:v>
                </c:pt>
                <c:pt idx="213">
                  <c:v>5.0699999999999999E-3</c:v>
                </c:pt>
                <c:pt idx="214">
                  <c:v>4.7499999999999999E-3</c:v>
                </c:pt>
                <c:pt idx="215">
                  <c:v>4.4900000000000001E-3</c:v>
                </c:pt>
                <c:pt idx="216">
                  <c:v>4.8199999999999996E-3</c:v>
                </c:pt>
                <c:pt idx="217">
                  <c:v>4.7099999999999998E-3</c:v>
                </c:pt>
                <c:pt idx="218">
                  <c:v>4.3699999999999998E-3</c:v>
                </c:pt>
                <c:pt idx="219">
                  <c:v>4.3099999999999996E-3</c:v>
                </c:pt>
                <c:pt idx="220">
                  <c:v>4.3400000000000001E-3</c:v>
                </c:pt>
                <c:pt idx="221">
                  <c:v>4.4200000000000003E-3</c:v>
                </c:pt>
                <c:pt idx="222">
                  <c:v>4.28E-3</c:v>
                </c:pt>
                <c:pt idx="223">
                  <c:v>4.3E-3</c:v>
                </c:pt>
                <c:pt idx="224">
                  <c:v>4.7000000000000002E-3</c:v>
                </c:pt>
                <c:pt idx="225">
                  <c:v>4.7499999999999999E-3</c:v>
                </c:pt>
                <c:pt idx="226">
                  <c:v>4.4299999999999999E-3</c:v>
                </c:pt>
                <c:pt idx="227">
                  <c:v>4.2100000000000002E-3</c:v>
                </c:pt>
                <c:pt idx="228">
                  <c:v>4.13E-3</c:v>
                </c:pt>
                <c:pt idx="229">
                  <c:v>4.1099999999999999E-3</c:v>
                </c:pt>
                <c:pt idx="230">
                  <c:v>4.0400000000000002E-3</c:v>
                </c:pt>
                <c:pt idx="231">
                  <c:v>4.0899999999999999E-3</c:v>
                </c:pt>
                <c:pt idx="232">
                  <c:v>4.2500000000000003E-3</c:v>
                </c:pt>
                <c:pt idx="233">
                  <c:v>4.5199999999999997E-3</c:v>
                </c:pt>
                <c:pt idx="234">
                  <c:v>4.5900000000000003E-3</c:v>
                </c:pt>
                <c:pt idx="235">
                  <c:v>4.3699999999999998E-3</c:v>
                </c:pt>
                <c:pt idx="236">
                  <c:v>4.4200000000000003E-3</c:v>
                </c:pt>
                <c:pt idx="237">
                  <c:v>4.2900000000000004E-3</c:v>
                </c:pt>
                <c:pt idx="238">
                  <c:v>4.2700000000000004E-3</c:v>
                </c:pt>
                <c:pt idx="239">
                  <c:v>4.5300000000000002E-3</c:v>
                </c:pt>
                <c:pt idx="240">
                  <c:v>4.3200000000000001E-3</c:v>
                </c:pt>
                <c:pt idx="241">
                  <c:v>4.1999999999999997E-3</c:v>
                </c:pt>
                <c:pt idx="242">
                  <c:v>4.5100000000000001E-3</c:v>
                </c:pt>
                <c:pt idx="243">
                  <c:v>4.8700000000000002E-3</c:v>
                </c:pt>
                <c:pt idx="244">
                  <c:v>4.7600000000000003E-3</c:v>
                </c:pt>
                <c:pt idx="245">
                  <c:v>4.4999999999999997E-3</c:v>
                </c:pt>
                <c:pt idx="246">
                  <c:v>4.2900000000000004E-3</c:v>
                </c:pt>
                <c:pt idx="247">
                  <c:v>4.1900000000000001E-3</c:v>
                </c:pt>
                <c:pt idx="248">
                  <c:v>4.1799999999999997E-3</c:v>
                </c:pt>
                <c:pt idx="249">
                  <c:v>4.1399999999999996E-3</c:v>
                </c:pt>
                <c:pt idx="250">
                  <c:v>4.2300000000000003E-3</c:v>
                </c:pt>
                <c:pt idx="251">
                  <c:v>4.2599999999999999E-3</c:v>
                </c:pt>
                <c:pt idx="252">
                  <c:v>4.4200000000000003E-3</c:v>
                </c:pt>
                <c:pt idx="253">
                  <c:v>4.5599999999999998E-3</c:v>
                </c:pt>
                <c:pt idx="254">
                  <c:v>4.6499999999999996E-3</c:v>
                </c:pt>
                <c:pt idx="255">
                  <c:v>4.7999999999999996E-3</c:v>
                </c:pt>
                <c:pt idx="256">
                  <c:v>4.6899999999999997E-3</c:v>
                </c:pt>
                <c:pt idx="257">
                  <c:v>4.5900000000000003E-3</c:v>
                </c:pt>
                <c:pt idx="258">
                  <c:v>4.6499999999999996E-3</c:v>
                </c:pt>
                <c:pt idx="259">
                  <c:v>4.5500000000000002E-3</c:v>
                </c:pt>
                <c:pt idx="260">
                  <c:v>4.5700000000000003E-3</c:v>
                </c:pt>
                <c:pt idx="261">
                  <c:v>4.7600000000000003E-3</c:v>
                </c:pt>
                <c:pt idx="262">
                  <c:v>4.8199999999999996E-3</c:v>
                </c:pt>
                <c:pt idx="263">
                  <c:v>4.8300000000000001E-3</c:v>
                </c:pt>
                <c:pt idx="264">
                  <c:v>4.7200000000000002E-3</c:v>
                </c:pt>
                <c:pt idx="265">
                  <c:v>4.5100000000000001E-3</c:v>
                </c:pt>
                <c:pt idx="266">
                  <c:v>4.2300000000000003E-3</c:v>
                </c:pt>
                <c:pt idx="267">
                  <c:v>4.15E-3</c:v>
                </c:pt>
                <c:pt idx="268">
                  <c:v>4.45E-3</c:v>
                </c:pt>
                <c:pt idx="269">
                  <c:v>4.7400000000000003E-3</c:v>
                </c:pt>
                <c:pt idx="270">
                  <c:v>4.6600000000000001E-3</c:v>
                </c:pt>
                <c:pt idx="271">
                  <c:v>4.6299999999999996E-3</c:v>
                </c:pt>
                <c:pt idx="272">
                  <c:v>4.7800000000000004E-3</c:v>
                </c:pt>
                <c:pt idx="273">
                  <c:v>4.7999999999999996E-3</c:v>
                </c:pt>
                <c:pt idx="274">
                  <c:v>4.7200000000000002E-3</c:v>
                </c:pt>
                <c:pt idx="275">
                  <c:v>4.5900000000000003E-3</c:v>
                </c:pt>
                <c:pt idx="276">
                  <c:v>4.4000000000000003E-3</c:v>
                </c:pt>
                <c:pt idx="277">
                  <c:v>4.4400000000000004E-3</c:v>
                </c:pt>
                <c:pt idx="278">
                  <c:v>4.6100000000000004E-3</c:v>
                </c:pt>
                <c:pt idx="279">
                  <c:v>4.4600000000000004E-3</c:v>
                </c:pt>
                <c:pt idx="280">
                  <c:v>4.5799999999999999E-3</c:v>
                </c:pt>
                <c:pt idx="281">
                  <c:v>4.7699999999999999E-3</c:v>
                </c:pt>
                <c:pt idx="282">
                  <c:v>4.7699999999999999E-3</c:v>
                </c:pt>
                <c:pt idx="283">
                  <c:v>4.9399999999999999E-3</c:v>
                </c:pt>
                <c:pt idx="284">
                  <c:v>4.8799999999999998E-3</c:v>
                </c:pt>
                <c:pt idx="285">
                  <c:v>4.64E-3</c:v>
                </c:pt>
                <c:pt idx="286">
                  <c:v>4.4999999999999997E-3</c:v>
                </c:pt>
                <c:pt idx="287">
                  <c:v>4.4799999999999996E-3</c:v>
                </c:pt>
                <c:pt idx="288">
                  <c:v>4.7000000000000002E-3</c:v>
                </c:pt>
                <c:pt idx="289">
                  <c:v>4.9300000000000004E-3</c:v>
                </c:pt>
                <c:pt idx="290">
                  <c:v>4.79E-3</c:v>
                </c:pt>
                <c:pt idx="291">
                  <c:v>4.6899999999999997E-3</c:v>
                </c:pt>
                <c:pt idx="292">
                  <c:v>4.6899999999999997E-3</c:v>
                </c:pt>
                <c:pt idx="293">
                  <c:v>4.8199999999999996E-3</c:v>
                </c:pt>
                <c:pt idx="294">
                  <c:v>4.8799999999999998E-3</c:v>
                </c:pt>
                <c:pt idx="295">
                  <c:v>4.8300000000000001E-3</c:v>
                </c:pt>
                <c:pt idx="296">
                  <c:v>4.7800000000000004E-3</c:v>
                </c:pt>
                <c:pt idx="297">
                  <c:v>4.81E-3</c:v>
                </c:pt>
                <c:pt idx="298">
                  <c:v>4.9899999999999996E-3</c:v>
                </c:pt>
                <c:pt idx="299">
                  <c:v>5.0400000000000002E-3</c:v>
                </c:pt>
                <c:pt idx="300">
                  <c:v>4.8799999999999998E-3</c:v>
                </c:pt>
                <c:pt idx="301">
                  <c:v>4.8199999999999996E-3</c:v>
                </c:pt>
                <c:pt idx="302">
                  <c:v>4.8399999999999997E-3</c:v>
                </c:pt>
                <c:pt idx="303">
                  <c:v>4.7699999999999999E-3</c:v>
                </c:pt>
                <c:pt idx="304">
                  <c:v>4.7400000000000003E-3</c:v>
                </c:pt>
                <c:pt idx="305">
                  <c:v>4.7000000000000002E-3</c:v>
                </c:pt>
                <c:pt idx="306">
                  <c:v>4.5300000000000002E-3</c:v>
                </c:pt>
                <c:pt idx="307">
                  <c:v>4.4900000000000001E-3</c:v>
                </c:pt>
                <c:pt idx="308">
                  <c:v>4.4900000000000001E-3</c:v>
                </c:pt>
                <c:pt idx="309">
                  <c:v>4.5100000000000001E-3</c:v>
                </c:pt>
                <c:pt idx="310">
                  <c:v>4.7299999999999998E-3</c:v>
                </c:pt>
                <c:pt idx="311">
                  <c:v>4.8999999999999998E-3</c:v>
                </c:pt>
                <c:pt idx="312">
                  <c:v>4.7299999999999998E-3</c:v>
                </c:pt>
                <c:pt idx="313">
                  <c:v>4.3899999999999998E-3</c:v>
                </c:pt>
                <c:pt idx="314">
                  <c:v>4.3400000000000001E-3</c:v>
                </c:pt>
                <c:pt idx="315">
                  <c:v>4.3E-3</c:v>
                </c:pt>
                <c:pt idx="316">
                  <c:v>4.4299999999999999E-3</c:v>
                </c:pt>
                <c:pt idx="317">
                  <c:v>4.5599999999999998E-3</c:v>
                </c:pt>
                <c:pt idx="318">
                  <c:v>4.4000000000000003E-3</c:v>
                </c:pt>
                <c:pt idx="319">
                  <c:v>4.2100000000000002E-3</c:v>
                </c:pt>
                <c:pt idx="320">
                  <c:v>4.0000000000000001E-3</c:v>
                </c:pt>
                <c:pt idx="321">
                  <c:v>3.96E-3</c:v>
                </c:pt>
                <c:pt idx="322">
                  <c:v>4.0000000000000001E-3</c:v>
                </c:pt>
                <c:pt idx="323">
                  <c:v>4.1700000000000001E-3</c:v>
                </c:pt>
                <c:pt idx="324">
                  <c:v>4.1900000000000001E-3</c:v>
                </c:pt>
                <c:pt idx="325">
                  <c:v>4.0699999999999998E-3</c:v>
                </c:pt>
                <c:pt idx="326">
                  <c:v>4.2100000000000002E-3</c:v>
                </c:pt>
                <c:pt idx="327">
                  <c:v>4.3099999999999996E-3</c:v>
                </c:pt>
                <c:pt idx="328">
                  <c:v>4.3099999999999996E-3</c:v>
                </c:pt>
                <c:pt idx="329">
                  <c:v>4.2500000000000003E-3</c:v>
                </c:pt>
                <c:pt idx="330">
                  <c:v>4.0699999999999998E-3</c:v>
                </c:pt>
                <c:pt idx="331">
                  <c:v>4.0400000000000002E-3</c:v>
                </c:pt>
                <c:pt idx="332">
                  <c:v>4.2399999999999998E-3</c:v>
                </c:pt>
                <c:pt idx="333">
                  <c:v>4.3699999999999998E-3</c:v>
                </c:pt>
                <c:pt idx="334">
                  <c:v>4.4400000000000004E-3</c:v>
                </c:pt>
                <c:pt idx="335">
                  <c:v>4.3699999999999998E-3</c:v>
                </c:pt>
                <c:pt idx="336">
                  <c:v>4.0400000000000002E-3</c:v>
                </c:pt>
                <c:pt idx="337">
                  <c:v>4.0699999999999998E-3</c:v>
                </c:pt>
                <c:pt idx="338">
                  <c:v>4.3200000000000001E-3</c:v>
                </c:pt>
                <c:pt idx="339">
                  <c:v>4.3899999999999998E-3</c:v>
                </c:pt>
                <c:pt idx="340">
                  <c:v>4.4200000000000003E-3</c:v>
                </c:pt>
                <c:pt idx="341">
                  <c:v>4.4299999999999999E-3</c:v>
                </c:pt>
                <c:pt idx="342">
                  <c:v>4.3499999999999997E-3</c:v>
                </c:pt>
                <c:pt idx="343">
                  <c:v>4.3E-3</c:v>
                </c:pt>
                <c:pt idx="344">
                  <c:v>4.2900000000000004E-3</c:v>
                </c:pt>
                <c:pt idx="345">
                  <c:v>4.4799999999999996E-3</c:v>
                </c:pt>
                <c:pt idx="346">
                  <c:v>4.6699999999999997E-3</c:v>
                </c:pt>
                <c:pt idx="347">
                  <c:v>4.6499999999999996E-3</c:v>
                </c:pt>
                <c:pt idx="348">
                  <c:v>4.6899999999999997E-3</c:v>
                </c:pt>
                <c:pt idx="349">
                  <c:v>4.6699999999999997E-3</c:v>
                </c:pt>
                <c:pt idx="350">
                  <c:v>4.5999999999999999E-3</c:v>
                </c:pt>
                <c:pt idx="351">
                  <c:v>4.5599999999999998E-3</c:v>
                </c:pt>
                <c:pt idx="352">
                  <c:v>4.45E-3</c:v>
                </c:pt>
                <c:pt idx="353">
                  <c:v>4.5900000000000003E-3</c:v>
                </c:pt>
                <c:pt idx="354">
                  <c:v>4.7600000000000003E-3</c:v>
                </c:pt>
                <c:pt idx="355">
                  <c:v>4.5999999999999999E-3</c:v>
                </c:pt>
                <c:pt idx="356">
                  <c:v>4.4600000000000004E-3</c:v>
                </c:pt>
                <c:pt idx="357">
                  <c:v>4.5500000000000002E-3</c:v>
                </c:pt>
                <c:pt idx="358">
                  <c:v>4.7099999999999998E-3</c:v>
                </c:pt>
                <c:pt idx="359">
                  <c:v>4.7200000000000002E-3</c:v>
                </c:pt>
                <c:pt idx="360">
                  <c:v>4.7099999999999998E-3</c:v>
                </c:pt>
                <c:pt idx="361">
                  <c:v>4.7099999999999998E-3</c:v>
                </c:pt>
                <c:pt idx="362">
                  <c:v>4.7400000000000003E-3</c:v>
                </c:pt>
                <c:pt idx="363">
                  <c:v>4.96E-3</c:v>
                </c:pt>
                <c:pt idx="364">
                  <c:v>5.1000000000000004E-3</c:v>
                </c:pt>
                <c:pt idx="365">
                  <c:v>4.8900000000000002E-3</c:v>
                </c:pt>
                <c:pt idx="366">
                  <c:v>4.7099999999999998E-3</c:v>
                </c:pt>
                <c:pt idx="367">
                  <c:v>4.5599999999999998E-3</c:v>
                </c:pt>
                <c:pt idx="368">
                  <c:v>4.3699999999999998E-3</c:v>
                </c:pt>
                <c:pt idx="369">
                  <c:v>4.3499999999999997E-3</c:v>
                </c:pt>
                <c:pt idx="370">
                  <c:v>4.2300000000000003E-3</c:v>
                </c:pt>
                <c:pt idx="371">
                  <c:v>4.0899999999999999E-3</c:v>
                </c:pt>
                <c:pt idx="372">
                  <c:v>4.0099999999999997E-3</c:v>
                </c:pt>
                <c:pt idx="373">
                  <c:v>3.8899999999999998E-3</c:v>
                </c:pt>
                <c:pt idx="374">
                  <c:v>3.8999999999999998E-3</c:v>
                </c:pt>
                <c:pt idx="375">
                  <c:v>4.13E-3</c:v>
                </c:pt>
                <c:pt idx="376">
                  <c:v>4.1900000000000001E-3</c:v>
                </c:pt>
                <c:pt idx="377">
                  <c:v>4.0400000000000002E-3</c:v>
                </c:pt>
                <c:pt idx="378">
                  <c:v>3.98E-3</c:v>
                </c:pt>
                <c:pt idx="379">
                  <c:v>4.0200000000000001E-3</c:v>
                </c:pt>
                <c:pt idx="380">
                  <c:v>3.98E-3</c:v>
                </c:pt>
                <c:pt idx="381">
                  <c:v>3.8800000000000002E-3</c:v>
                </c:pt>
                <c:pt idx="382">
                  <c:v>3.7399999999999998E-3</c:v>
                </c:pt>
                <c:pt idx="383">
                  <c:v>3.6700000000000001E-3</c:v>
                </c:pt>
                <c:pt idx="384">
                  <c:v>3.6600000000000001E-3</c:v>
                </c:pt>
                <c:pt idx="385">
                  <c:v>3.7299999999999998E-3</c:v>
                </c:pt>
                <c:pt idx="386">
                  <c:v>3.79E-3</c:v>
                </c:pt>
                <c:pt idx="387">
                  <c:v>3.6700000000000001E-3</c:v>
                </c:pt>
                <c:pt idx="388">
                  <c:v>3.5999999999999999E-3</c:v>
                </c:pt>
                <c:pt idx="389">
                  <c:v>3.5400000000000002E-3</c:v>
                </c:pt>
                <c:pt idx="390">
                  <c:v>3.4399999999999999E-3</c:v>
                </c:pt>
                <c:pt idx="391">
                  <c:v>3.3600000000000001E-3</c:v>
                </c:pt>
                <c:pt idx="392">
                  <c:v>3.3800000000000002E-3</c:v>
                </c:pt>
                <c:pt idx="393">
                  <c:v>3.5699999999999998E-3</c:v>
                </c:pt>
                <c:pt idx="394">
                  <c:v>3.5999999999999999E-3</c:v>
                </c:pt>
                <c:pt idx="395">
                  <c:v>3.48E-3</c:v>
                </c:pt>
                <c:pt idx="396">
                  <c:v>3.47E-3</c:v>
                </c:pt>
                <c:pt idx="397">
                  <c:v>3.5200000000000001E-3</c:v>
                </c:pt>
                <c:pt idx="398">
                  <c:v>3.5799999999999998E-3</c:v>
                </c:pt>
                <c:pt idx="399">
                  <c:v>3.5799999999999998E-3</c:v>
                </c:pt>
                <c:pt idx="400">
                  <c:v>3.4199999999999999E-3</c:v>
                </c:pt>
                <c:pt idx="401">
                  <c:v>3.2200000000000002E-3</c:v>
                </c:pt>
                <c:pt idx="402">
                  <c:v>3.1099999999999999E-3</c:v>
                </c:pt>
                <c:pt idx="403">
                  <c:v>3.13E-3</c:v>
                </c:pt>
                <c:pt idx="404">
                  <c:v>3.2299999999999998E-3</c:v>
                </c:pt>
                <c:pt idx="405">
                  <c:v>3.2599999999999999E-3</c:v>
                </c:pt>
                <c:pt idx="406">
                  <c:v>3.2599999999999999E-3</c:v>
                </c:pt>
                <c:pt idx="407">
                  <c:v>3.2699999999999999E-3</c:v>
                </c:pt>
                <c:pt idx="408">
                  <c:v>3.29E-3</c:v>
                </c:pt>
                <c:pt idx="409">
                  <c:v>3.2699999999999999E-3</c:v>
                </c:pt>
                <c:pt idx="410">
                  <c:v>3.1099999999999999E-3</c:v>
                </c:pt>
                <c:pt idx="411">
                  <c:v>3.0899999999999999E-3</c:v>
                </c:pt>
                <c:pt idx="412">
                  <c:v>3.32E-3</c:v>
                </c:pt>
                <c:pt idx="413">
                  <c:v>3.46E-3</c:v>
                </c:pt>
                <c:pt idx="414">
                  <c:v>3.3899999999999998E-3</c:v>
                </c:pt>
                <c:pt idx="415">
                  <c:v>3.29E-3</c:v>
                </c:pt>
                <c:pt idx="416">
                  <c:v>3.2799999999999999E-3</c:v>
                </c:pt>
                <c:pt idx="417">
                  <c:v>3.3500000000000001E-3</c:v>
                </c:pt>
                <c:pt idx="418">
                  <c:v>3.3600000000000001E-3</c:v>
                </c:pt>
                <c:pt idx="419">
                  <c:v>3.29E-3</c:v>
                </c:pt>
                <c:pt idx="420">
                  <c:v>3.1800000000000001E-3</c:v>
                </c:pt>
                <c:pt idx="421">
                  <c:v>3.0200000000000001E-3</c:v>
                </c:pt>
                <c:pt idx="422">
                  <c:v>3.0100000000000001E-3</c:v>
                </c:pt>
                <c:pt idx="423">
                  <c:v>3.0599999999999998E-3</c:v>
                </c:pt>
                <c:pt idx="424">
                  <c:v>3.0300000000000001E-3</c:v>
                </c:pt>
                <c:pt idx="425">
                  <c:v>3.0300000000000001E-3</c:v>
                </c:pt>
                <c:pt idx="426">
                  <c:v>3.0899999999999999E-3</c:v>
                </c:pt>
                <c:pt idx="427">
                  <c:v>3.2200000000000002E-3</c:v>
                </c:pt>
                <c:pt idx="428">
                  <c:v>3.1800000000000001E-3</c:v>
                </c:pt>
                <c:pt idx="429">
                  <c:v>3.2200000000000002E-3</c:v>
                </c:pt>
                <c:pt idx="430">
                  <c:v>3.3700000000000002E-3</c:v>
                </c:pt>
                <c:pt idx="431">
                  <c:v>3.3300000000000001E-3</c:v>
                </c:pt>
                <c:pt idx="432">
                  <c:v>3.3500000000000001E-3</c:v>
                </c:pt>
                <c:pt idx="433">
                  <c:v>3.3700000000000002E-3</c:v>
                </c:pt>
                <c:pt idx="434">
                  <c:v>3.3300000000000001E-3</c:v>
                </c:pt>
                <c:pt idx="435">
                  <c:v>3.3800000000000002E-3</c:v>
                </c:pt>
                <c:pt idx="436">
                  <c:v>3.3500000000000001E-3</c:v>
                </c:pt>
                <c:pt idx="437">
                  <c:v>3.3400000000000001E-3</c:v>
                </c:pt>
                <c:pt idx="438">
                  <c:v>3.3400000000000001E-3</c:v>
                </c:pt>
                <c:pt idx="439">
                  <c:v>3.2299999999999998E-3</c:v>
                </c:pt>
                <c:pt idx="440">
                  <c:v>3.13E-3</c:v>
                </c:pt>
                <c:pt idx="441">
                  <c:v>3.2299999999999998E-3</c:v>
                </c:pt>
                <c:pt idx="442">
                  <c:v>3.3300000000000001E-3</c:v>
                </c:pt>
                <c:pt idx="443">
                  <c:v>3.2799999999999999E-3</c:v>
                </c:pt>
                <c:pt idx="444">
                  <c:v>3.3600000000000001E-3</c:v>
                </c:pt>
                <c:pt idx="445">
                  <c:v>3.49E-3</c:v>
                </c:pt>
                <c:pt idx="446">
                  <c:v>3.46E-3</c:v>
                </c:pt>
                <c:pt idx="447">
                  <c:v>3.3300000000000001E-3</c:v>
                </c:pt>
                <c:pt idx="448">
                  <c:v>3.4199999999999999E-3</c:v>
                </c:pt>
                <c:pt idx="449">
                  <c:v>3.5200000000000001E-3</c:v>
                </c:pt>
                <c:pt idx="450">
                  <c:v>3.5899999999999999E-3</c:v>
                </c:pt>
                <c:pt idx="451">
                  <c:v>3.7000000000000002E-3</c:v>
                </c:pt>
                <c:pt idx="452">
                  <c:v>3.7599999999999999E-3</c:v>
                </c:pt>
                <c:pt idx="453">
                  <c:v>3.64E-3</c:v>
                </c:pt>
                <c:pt idx="454">
                  <c:v>3.3700000000000002E-3</c:v>
                </c:pt>
                <c:pt idx="455">
                  <c:v>3.2699999999999999E-3</c:v>
                </c:pt>
                <c:pt idx="456">
                  <c:v>3.3999999999999998E-3</c:v>
                </c:pt>
                <c:pt idx="457">
                  <c:v>3.5500000000000002E-3</c:v>
                </c:pt>
                <c:pt idx="458">
                  <c:v>3.4499999999999999E-3</c:v>
                </c:pt>
                <c:pt idx="459">
                  <c:v>3.3300000000000001E-3</c:v>
                </c:pt>
                <c:pt idx="460">
                  <c:v>3.3600000000000001E-3</c:v>
                </c:pt>
                <c:pt idx="461">
                  <c:v>3.4299999999999999E-3</c:v>
                </c:pt>
                <c:pt idx="462">
                  <c:v>3.3999999999999998E-3</c:v>
                </c:pt>
                <c:pt idx="463">
                  <c:v>3.4099999999999998E-3</c:v>
                </c:pt>
                <c:pt idx="464">
                  <c:v>3.31E-3</c:v>
                </c:pt>
                <c:pt idx="465">
                  <c:v>3.14E-3</c:v>
                </c:pt>
                <c:pt idx="466">
                  <c:v>3.2699999999999999E-3</c:v>
                </c:pt>
                <c:pt idx="467">
                  <c:v>3.4099999999999998E-3</c:v>
                </c:pt>
                <c:pt idx="468">
                  <c:v>3.4099999999999998E-3</c:v>
                </c:pt>
                <c:pt idx="469">
                  <c:v>3.2799999999999999E-3</c:v>
                </c:pt>
                <c:pt idx="470">
                  <c:v>3.2200000000000002E-3</c:v>
                </c:pt>
                <c:pt idx="471">
                  <c:v>3.1800000000000001E-3</c:v>
                </c:pt>
                <c:pt idx="472">
                  <c:v>3.0899999999999999E-3</c:v>
                </c:pt>
                <c:pt idx="473">
                  <c:v>3.0400000000000002E-3</c:v>
                </c:pt>
                <c:pt idx="474">
                  <c:v>3.0000000000000001E-3</c:v>
                </c:pt>
                <c:pt idx="475">
                  <c:v>2.99E-3</c:v>
                </c:pt>
                <c:pt idx="476">
                  <c:v>2.99E-3</c:v>
                </c:pt>
                <c:pt idx="477">
                  <c:v>3.0400000000000002E-3</c:v>
                </c:pt>
                <c:pt idx="478">
                  <c:v>3.0300000000000001E-3</c:v>
                </c:pt>
                <c:pt idx="479">
                  <c:v>2.8900000000000002E-3</c:v>
                </c:pt>
                <c:pt idx="480">
                  <c:v>2.7599999999999999E-3</c:v>
                </c:pt>
                <c:pt idx="481">
                  <c:v>2.7699999999999999E-3</c:v>
                </c:pt>
                <c:pt idx="482">
                  <c:v>2.7899999999999999E-3</c:v>
                </c:pt>
                <c:pt idx="483">
                  <c:v>2.7799999999999999E-3</c:v>
                </c:pt>
                <c:pt idx="484">
                  <c:v>2.7200000000000002E-3</c:v>
                </c:pt>
                <c:pt idx="485">
                  <c:v>2.6099999999999999E-3</c:v>
                </c:pt>
                <c:pt idx="486">
                  <c:v>2.5000000000000001E-3</c:v>
                </c:pt>
                <c:pt idx="487">
                  <c:v>2.4399999999999999E-3</c:v>
                </c:pt>
                <c:pt idx="488">
                  <c:v>2.4599999999999999E-3</c:v>
                </c:pt>
                <c:pt idx="489">
                  <c:v>2.4299999999999999E-3</c:v>
                </c:pt>
                <c:pt idx="490">
                  <c:v>2.3500000000000001E-3</c:v>
                </c:pt>
                <c:pt idx="491">
                  <c:v>2.2699999999999999E-3</c:v>
                </c:pt>
                <c:pt idx="492">
                  <c:v>2.2499999999999998E-3</c:v>
                </c:pt>
                <c:pt idx="493">
                  <c:v>2.2200000000000002E-3</c:v>
                </c:pt>
                <c:pt idx="494">
                  <c:v>2.0999999999999999E-3</c:v>
                </c:pt>
                <c:pt idx="495">
                  <c:v>2.0400000000000001E-3</c:v>
                </c:pt>
                <c:pt idx="496">
                  <c:v>2.0200000000000001E-3</c:v>
                </c:pt>
                <c:pt idx="497">
                  <c:v>1.9499999999999999E-3</c:v>
                </c:pt>
                <c:pt idx="498">
                  <c:v>1.98E-3</c:v>
                </c:pt>
                <c:pt idx="499">
                  <c:v>2.0300000000000001E-3</c:v>
                </c:pt>
                <c:pt idx="500">
                  <c:v>1.98E-3</c:v>
                </c:pt>
                <c:pt idx="501">
                  <c:v>1.9300000000000001E-3</c:v>
                </c:pt>
                <c:pt idx="502">
                  <c:v>1.91E-3</c:v>
                </c:pt>
                <c:pt idx="503">
                  <c:v>1.97E-3</c:v>
                </c:pt>
                <c:pt idx="504">
                  <c:v>1.99E-3</c:v>
                </c:pt>
                <c:pt idx="505">
                  <c:v>1.97E-3</c:v>
                </c:pt>
                <c:pt idx="506">
                  <c:v>1.99E-3</c:v>
                </c:pt>
                <c:pt idx="507">
                  <c:v>1.9599999999999999E-3</c:v>
                </c:pt>
                <c:pt idx="508">
                  <c:v>1.9599999999999999E-3</c:v>
                </c:pt>
                <c:pt idx="509">
                  <c:v>1.99E-3</c:v>
                </c:pt>
                <c:pt idx="510">
                  <c:v>1.97E-3</c:v>
                </c:pt>
                <c:pt idx="511">
                  <c:v>1.8699999999999999E-3</c:v>
                </c:pt>
                <c:pt idx="512">
                  <c:v>1.74E-3</c:v>
                </c:pt>
                <c:pt idx="513">
                  <c:v>1.74E-3</c:v>
                </c:pt>
                <c:pt idx="514">
                  <c:v>1.8400000000000001E-3</c:v>
                </c:pt>
                <c:pt idx="515">
                  <c:v>1.9E-3</c:v>
                </c:pt>
                <c:pt idx="516">
                  <c:v>1.8600000000000001E-3</c:v>
                </c:pt>
                <c:pt idx="517">
                  <c:v>1.7899999999999999E-3</c:v>
                </c:pt>
                <c:pt idx="518">
                  <c:v>1.7600000000000001E-3</c:v>
                </c:pt>
                <c:pt idx="519">
                  <c:v>1.75E-3</c:v>
                </c:pt>
                <c:pt idx="520">
                  <c:v>1.73E-3</c:v>
                </c:pt>
                <c:pt idx="521">
                  <c:v>1.57E-3</c:v>
                </c:pt>
                <c:pt idx="522">
                  <c:v>1.47E-3</c:v>
                </c:pt>
                <c:pt idx="523">
                  <c:v>1.5499999999999999E-3</c:v>
                </c:pt>
                <c:pt idx="524">
                  <c:v>1.56E-3</c:v>
                </c:pt>
                <c:pt idx="525">
                  <c:v>1.4499999999999999E-3</c:v>
                </c:pt>
                <c:pt idx="526">
                  <c:v>1.34E-3</c:v>
                </c:pt>
                <c:pt idx="527">
                  <c:v>1.39E-3</c:v>
                </c:pt>
                <c:pt idx="528">
                  <c:v>1.4300000000000001E-3</c:v>
                </c:pt>
                <c:pt idx="529">
                  <c:v>1.3699999999999999E-3</c:v>
                </c:pt>
                <c:pt idx="530">
                  <c:v>1.32E-3</c:v>
                </c:pt>
                <c:pt idx="531">
                  <c:v>1.2700000000000001E-3</c:v>
                </c:pt>
                <c:pt idx="532">
                  <c:v>1.2700000000000001E-3</c:v>
                </c:pt>
                <c:pt idx="533">
                  <c:v>1.32E-3</c:v>
                </c:pt>
                <c:pt idx="534">
                  <c:v>1.3699999999999999E-3</c:v>
                </c:pt>
                <c:pt idx="535">
                  <c:v>1.2899999999999999E-3</c:v>
                </c:pt>
                <c:pt idx="536">
                  <c:v>1.1800000000000001E-3</c:v>
                </c:pt>
                <c:pt idx="537">
                  <c:v>1.17E-3</c:v>
                </c:pt>
                <c:pt idx="538">
                  <c:v>1.14E-3</c:v>
                </c:pt>
                <c:pt idx="539">
                  <c:v>1.01E-3</c:v>
                </c:pt>
                <c:pt idx="540">
                  <c:v>1.01E-3</c:v>
                </c:pt>
                <c:pt idx="541">
                  <c:v>9.8999999999999999E-4</c:v>
                </c:pt>
                <c:pt idx="542">
                  <c:v>9.3000000000000005E-4</c:v>
                </c:pt>
                <c:pt idx="543">
                  <c:v>8.5999999999999998E-4</c:v>
                </c:pt>
                <c:pt idx="544">
                  <c:v>8.4000000000000003E-4</c:v>
                </c:pt>
                <c:pt idx="545">
                  <c:v>9.3000000000000005E-4</c:v>
                </c:pt>
                <c:pt idx="546">
                  <c:v>9.2000000000000003E-4</c:v>
                </c:pt>
                <c:pt idx="547">
                  <c:v>7.9000000000000001E-4</c:v>
                </c:pt>
                <c:pt idx="548">
                  <c:v>6.9999999999999999E-4</c:v>
                </c:pt>
                <c:pt idx="549">
                  <c:v>8.1999999999999998E-4</c:v>
                </c:pt>
                <c:pt idx="550">
                  <c:v>8.0999999999999996E-4</c:v>
                </c:pt>
                <c:pt idx="551">
                  <c:v>7.6000000000000004E-4</c:v>
                </c:pt>
                <c:pt idx="552">
                  <c:v>7.3999999999999999E-4</c:v>
                </c:pt>
                <c:pt idx="553">
                  <c:v>6.7000000000000002E-4</c:v>
                </c:pt>
                <c:pt idx="554">
                  <c:v>6.6E-4</c:v>
                </c:pt>
                <c:pt idx="555">
                  <c:v>6.6E-4</c:v>
                </c:pt>
                <c:pt idx="556">
                  <c:v>6.3000000000000003E-4</c:v>
                </c:pt>
                <c:pt idx="557">
                  <c:v>4.8999999999999998E-4</c:v>
                </c:pt>
                <c:pt idx="558">
                  <c:v>4.8999999999999998E-4</c:v>
                </c:pt>
                <c:pt idx="559">
                  <c:v>5.6999999999999998E-4</c:v>
                </c:pt>
                <c:pt idx="560">
                  <c:v>5.0000000000000001E-4</c:v>
                </c:pt>
                <c:pt idx="561">
                  <c:v>4.8000000000000001E-4</c:v>
                </c:pt>
                <c:pt idx="562">
                  <c:v>4.6000000000000001E-4</c:v>
                </c:pt>
                <c:pt idx="563">
                  <c:v>4.0999999999999999E-4</c:v>
                </c:pt>
                <c:pt idx="564">
                  <c:v>4.2999999999999999E-4</c:v>
                </c:pt>
                <c:pt idx="565">
                  <c:v>5.1999999999999995E-4</c:v>
                </c:pt>
                <c:pt idx="566">
                  <c:v>5.2999999999999998E-4</c:v>
                </c:pt>
                <c:pt idx="567">
                  <c:v>4.4999999999999999E-4</c:v>
                </c:pt>
                <c:pt idx="568">
                  <c:v>2.9E-4</c:v>
                </c:pt>
                <c:pt idx="569">
                  <c:v>2.3000000000000001E-4</c:v>
                </c:pt>
                <c:pt idx="570">
                  <c:v>2.9999999999999997E-4</c:v>
                </c:pt>
                <c:pt idx="571">
                  <c:v>2.9999999999999997E-4</c:v>
                </c:pt>
                <c:pt idx="572">
                  <c:v>2.2000000000000001E-4</c:v>
                </c:pt>
                <c:pt idx="573">
                  <c:v>1.8000000000000001E-4</c:v>
                </c:pt>
                <c:pt idx="574">
                  <c:v>2.0000000000000001E-4</c:v>
                </c:pt>
                <c:pt idx="575">
                  <c:v>2.2000000000000001E-4</c:v>
                </c:pt>
                <c:pt idx="576">
                  <c:v>2.1000000000000001E-4</c:v>
                </c:pt>
                <c:pt idx="577">
                  <c:v>1.7000000000000001E-4</c:v>
                </c:pt>
                <c:pt idx="578">
                  <c:v>6.0000000000000002E-5</c:v>
                </c:pt>
                <c:pt idx="579">
                  <c:v>4.0000000000000003E-5</c:v>
                </c:pt>
                <c:pt idx="580">
                  <c:v>1.2E-4</c:v>
                </c:pt>
                <c:pt idx="581">
                  <c:v>9.0000000000000006E-5</c:v>
                </c:pt>
                <c:pt idx="582">
                  <c:v>5.0000000000000002E-5</c:v>
                </c:pt>
                <c:pt idx="583">
                  <c:v>-1.0000000000000001E-5</c:v>
                </c:pt>
                <c:pt idx="584">
                  <c:v>0</c:v>
                </c:pt>
                <c:pt idx="585">
                  <c:v>5.0000000000000002E-5</c:v>
                </c:pt>
                <c:pt idx="586">
                  <c:v>5.0000000000000002E-5</c:v>
                </c:pt>
                <c:pt idx="587">
                  <c:v>6.9999999999999994E-5</c:v>
                </c:pt>
                <c:pt idx="588">
                  <c:v>-2.0000000000000002E-5</c:v>
                </c:pt>
                <c:pt idx="589">
                  <c:v>4.0000000000000003E-5</c:v>
                </c:pt>
                <c:pt idx="590">
                  <c:v>1E-4</c:v>
                </c:pt>
                <c:pt idx="591">
                  <c:v>1.0000000000000001E-5</c:v>
                </c:pt>
                <c:pt idx="592">
                  <c:v>-1.0000000000000001E-5</c:v>
                </c:pt>
                <c:pt idx="593">
                  <c:v>-1.0000000000000001E-5</c:v>
                </c:pt>
                <c:pt idx="594">
                  <c:v>-5.0000000000000002E-5</c:v>
                </c:pt>
                <c:pt idx="595">
                  <c:v>-1.1E-4</c:v>
                </c:pt>
                <c:pt idx="596">
                  <c:v>-8.0000000000000007E-5</c:v>
                </c:pt>
                <c:pt idx="597">
                  <c:v>-4.0000000000000003E-5</c:v>
                </c:pt>
                <c:pt idx="598">
                  <c:v>-6.9999999999999994E-5</c:v>
                </c:pt>
                <c:pt idx="599">
                  <c:v>-1E-4</c:v>
                </c:pt>
                <c:pt idx="600">
                  <c:v>-6.0000000000000002E-5</c:v>
                </c:pt>
                <c:pt idx="601">
                  <c:v>-6.9999999999999994E-5</c:v>
                </c:pt>
                <c:pt idx="602">
                  <c:v>-4.0000000000000003E-5</c:v>
                </c:pt>
                <c:pt idx="603">
                  <c:v>-9.0000000000000006E-5</c:v>
                </c:pt>
                <c:pt idx="604">
                  <c:v>-1.7000000000000001E-4</c:v>
                </c:pt>
                <c:pt idx="605">
                  <c:v>-1.9000000000000001E-4</c:v>
                </c:pt>
                <c:pt idx="606">
                  <c:v>-2.4000000000000001E-4</c:v>
                </c:pt>
                <c:pt idx="607">
                  <c:v>-3.2000000000000003E-4</c:v>
                </c:pt>
                <c:pt idx="608">
                  <c:v>-3.8000000000000002E-4</c:v>
                </c:pt>
                <c:pt idx="609">
                  <c:v>-2.9E-4</c:v>
                </c:pt>
                <c:pt idx="610">
                  <c:v>-2.7999999999999998E-4</c:v>
                </c:pt>
                <c:pt idx="611">
                  <c:v>-3.4000000000000002E-4</c:v>
                </c:pt>
                <c:pt idx="612">
                  <c:v>-2.5000000000000001E-4</c:v>
                </c:pt>
                <c:pt idx="613">
                  <c:v>-1.9000000000000001E-4</c:v>
                </c:pt>
                <c:pt idx="614">
                  <c:v>-2.0000000000000001E-4</c:v>
                </c:pt>
                <c:pt idx="615">
                  <c:v>-2.2000000000000001E-4</c:v>
                </c:pt>
                <c:pt idx="616">
                  <c:v>-2.3000000000000001E-4</c:v>
                </c:pt>
                <c:pt idx="617">
                  <c:v>-2.5000000000000001E-4</c:v>
                </c:pt>
                <c:pt idx="618">
                  <c:v>-2.5999999999999998E-4</c:v>
                </c:pt>
                <c:pt idx="619">
                  <c:v>-1.7000000000000001E-4</c:v>
                </c:pt>
                <c:pt idx="620">
                  <c:v>-1E-4</c:v>
                </c:pt>
                <c:pt idx="621">
                  <c:v>-2.4000000000000001E-4</c:v>
                </c:pt>
                <c:pt idx="622">
                  <c:v>-3.2000000000000003E-4</c:v>
                </c:pt>
                <c:pt idx="623">
                  <c:v>-2.5999999999999998E-4</c:v>
                </c:pt>
                <c:pt idx="624">
                  <c:v>-2.5999999999999998E-4</c:v>
                </c:pt>
                <c:pt idx="625">
                  <c:v>-2.2000000000000001E-4</c:v>
                </c:pt>
                <c:pt idx="626">
                  <c:v>-1.9000000000000001E-4</c:v>
                </c:pt>
                <c:pt idx="627">
                  <c:v>-2.4000000000000001E-4</c:v>
                </c:pt>
                <c:pt idx="628">
                  <c:v>-2.7E-4</c:v>
                </c:pt>
                <c:pt idx="629">
                  <c:v>-2.3000000000000001E-4</c:v>
                </c:pt>
                <c:pt idx="630">
                  <c:v>-2.0000000000000001E-4</c:v>
                </c:pt>
                <c:pt idx="631">
                  <c:v>-2.2000000000000001E-4</c:v>
                </c:pt>
                <c:pt idx="632">
                  <c:v>-2.4000000000000001E-4</c:v>
                </c:pt>
                <c:pt idx="633">
                  <c:v>-2.9E-4</c:v>
                </c:pt>
                <c:pt idx="634">
                  <c:v>-2.5000000000000001E-4</c:v>
                </c:pt>
                <c:pt idx="635">
                  <c:v>-2.1000000000000001E-4</c:v>
                </c:pt>
                <c:pt idx="636">
                  <c:v>-2.7E-4</c:v>
                </c:pt>
                <c:pt idx="637">
                  <c:v>-3.3E-4</c:v>
                </c:pt>
                <c:pt idx="638">
                  <c:v>-3.1E-4</c:v>
                </c:pt>
                <c:pt idx="639">
                  <c:v>-2.7999999999999998E-4</c:v>
                </c:pt>
                <c:pt idx="640">
                  <c:v>-2.2000000000000001E-4</c:v>
                </c:pt>
                <c:pt idx="641">
                  <c:v>-2.1000000000000001E-4</c:v>
                </c:pt>
                <c:pt idx="642">
                  <c:v>-2.3000000000000001E-4</c:v>
                </c:pt>
                <c:pt idx="643">
                  <c:v>-2.3000000000000001E-4</c:v>
                </c:pt>
                <c:pt idx="644">
                  <c:v>-2.2000000000000001E-4</c:v>
                </c:pt>
                <c:pt idx="645">
                  <c:v>-2.2000000000000001E-4</c:v>
                </c:pt>
                <c:pt idx="646">
                  <c:v>-2.0000000000000001E-4</c:v>
                </c:pt>
                <c:pt idx="647">
                  <c:v>-2.3000000000000001E-4</c:v>
                </c:pt>
                <c:pt idx="648">
                  <c:v>-3.4000000000000002E-4</c:v>
                </c:pt>
                <c:pt idx="649">
                  <c:v>-3.1E-4</c:v>
                </c:pt>
                <c:pt idx="650">
                  <c:v>-1.8000000000000001E-4</c:v>
                </c:pt>
                <c:pt idx="651">
                  <c:v>-1.9000000000000001E-4</c:v>
                </c:pt>
                <c:pt idx="652">
                  <c:v>-2.9E-4</c:v>
                </c:pt>
                <c:pt idx="653">
                  <c:v>-3.3E-4</c:v>
                </c:pt>
                <c:pt idx="654">
                  <c:v>-2.9999999999999997E-4</c:v>
                </c:pt>
                <c:pt idx="655">
                  <c:v>-1.2E-4</c:v>
                </c:pt>
                <c:pt idx="656">
                  <c:v>0</c:v>
                </c:pt>
                <c:pt idx="657">
                  <c:v>-6.9999999999999994E-5</c:v>
                </c:pt>
                <c:pt idx="658">
                  <c:v>-2.0000000000000001E-4</c:v>
                </c:pt>
                <c:pt idx="659">
                  <c:v>-2.9999999999999997E-4</c:v>
                </c:pt>
                <c:pt idx="660">
                  <c:v>-2.4000000000000001E-4</c:v>
                </c:pt>
                <c:pt idx="661">
                  <c:v>-1.7000000000000001E-4</c:v>
                </c:pt>
                <c:pt idx="662">
                  <c:v>-2.0000000000000001E-4</c:v>
                </c:pt>
                <c:pt idx="663">
                  <c:v>-2.4000000000000001E-4</c:v>
                </c:pt>
                <c:pt idx="664">
                  <c:v>-1.9000000000000001E-4</c:v>
                </c:pt>
                <c:pt idx="665">
                  <c:v>-1.6000000000000001E-4</c:v>
                </c:pt>
                <c:pt idx="666">
                  <c:v>-2.1000000000000001E-4</c:v>
                </c:pt>
                <c:pt idx="667">
                  <c:v>-1.2999999999999999E-4</c:v>
                </c:pt>
                <c:pt idx="668">
                  <c:v>-1.2E-4</c:v>
                </c:pt>
                <c:pt idx="669">
                  <c:v>-2.2000000000000001E-4</c:v>
                </c:pt>
                <c:pt idx="670">
                  <c:v>-1.9000000000000001E-4</c:v>
                </c:pt>
                <c:pt idx="671">
                  <c:v>-1.9000000000000001E-4</c:v>
                </c:pt>
                <c:pt idx="672">
                  <c:v>-2.1000000000000001E-4</c:v>
                </c:pt>
                <c:pt idx="673">
                  <c:v>-1.2E-4</c:v>
                </c:pt>
                <c:pt idx="674">
                  <c:v>-1.1E-4</c:v>
                </c:pt>
                <c:pt idx="675">
                  <c:v>-2.2000000000000001E-4</c:v>
                </c:pt>
                <c:pt idx="676">
                  <c:v>-1.8000000000000001E-4</c:v>
                </c:pt>
                <c:pt idx="677">
                  <c:v>-6.0000000000000002E-5</c:v>
                </c:pt>
                <c:pt idx="678">
                  <c:v>-6.9999999999999994E-5</c:v>
                </c:pt>
                <c:pt idx="679">
                  <c:v>-1.3999999999999999E-4</c:v>
                </c:pt>
                <c:pt idx="680">
                  <c:v>-2.0000000000000001E-4</c:v>
                </c:pt>
                <c:pt idx="681">
                  <c:v>-1.8000000000000001E-4</c:v>
                </c:pt>
                <c:pt idx="682">
                  <c:v>-9.0000000000000006E-5</c:v>
                </c:pt>
                <c:pt idx="683">
                  <c:v>-6.9999999999999994E-5</c:v>
                </c:pt>
                <c:pt idx="684">
                  <c:v>-8.0000000000000007E-5</c:v>
                </c:pt>
                <c:pt idx="685">
                  <c:v>-6.9999999999999994E-5</c:v>
                </c:pt>
                <c:pt idx="686">
                  <c:v>-1.2E-4</c:v>
                </c:pt>
                <c:pt idx="687">
                  <c:v>-1.2999999999999999E-4</c:v>
                </c:pt>
                <c:pt idx="688">
                  <c:v>-4.0000000000000003E-5</c:v>
                </c:pt>
                <c:pt idx="689">
                  <c:v>-3.0000000000000001E-5</c:v>
                </c:pt>
                <c:pt idx="690">
                  <c:v>-5.0000000000000002E-5</c:v>
                </c:pt>
                <c:pt idx="691">
                  <c:v>-1.2999999999999999E-4</c:v>
                </c:pt>
                <c:pt idx="692">
                  <c:v>-8.0000000000000007E-5</c:v>
                </c:pt>
                <c:pt idx="693">
                  <c:v>1E-4</c:v>
                </c:pt>
                <c:pt idx="694">
                  <c:v>4.0000000000000003E-5</c:v>
                </c:pt>
                <c:pt idx="695">
                  <c:v>-4.0000000000000003E-5</c:v>
                </c:pt>
                <c:pt idx="696">
                  <c:v>-1.0000000000000001E-5</c:v>
                </c:pt>
                <c:pt idx="697">
                  <c:v>-6.0000000000000002E-5</c:v>
                </c:pt>
                <c:pt idx="698">
                  <c:v>-5.0000000000000002E-5</c:v>
                </c:pt>
                <c:pt idx="699">
                  <c:v>-1.0000000000000001E-5</c:v>
                </c:pt>
                <c:pt idx="700">
                  <c:v>4.0000000000000003E-5</c:v>
                </c:pt>
                <c:pt idx="701">
                  <c:v>1.1E-4</c:v>
                </c:pt>
                <c:pt idx="702">
                  <c:v>1.8000000000000001E-4</c:v>
                </c:pt>
                <c:pt idx="703">
                  <c:v>1.9000000000000001E-4</c:v>
                </c:pt>
                <c:pt idx="704">
                  <c:v>-1.4999999999999999E-4</c:v>
                </c:pt>
                <c:pt idx="705">
                  <c:v>-4.4000000000000002E-4</c:v>
                </c:pt>
                <c:pt idx="706">
                  <c:v>-1E-4</c:v>
                </c:pt>
                <c:pt idx="707">
                  <c:v>1.3999999999999999E-4</c:v>
                </c:pt>
                <c:pt idx="708">
                  <c:v>2.0000000000000001E-4</c:v>
                </c:pt>
                <c:pt idx="709">
                  <c:v>2.5999999999999998E-4</c:v>
                </c:pt>
                <c:pt idx="710">
                  <c:v>3.1E-4</c:v>
                </c:pt>
                <c:pt idx="711">
                  <c:v>1.7000000000000001E-4</c:v>
                </c:pt>
                <c:pt idx="712">
                  <c:v>5.1999999999999995E-4</c:v>
                </c:pt>
                <c:pt idx="713">
                  <c:v>1.3999999999999999E-4</c:v>
                </c:pt>
                <c:pt idx="714">
                  <c:v>-1.9000000000000001E-4</c:v>
                </c:pt>
                <c:pt idx="715">
                  <c:v>6.3000000000000003E-4</c:v>
                </c:pt>
                <c:pt idx="716">
                  <c:v>4.8000000000000001E-4</c:v>
                </c:pt>
                <c:pt idx="717">
                  <c:v>3.6000000000000002E-4</c:v>
                </c:pt>
                <c:pt idx="718">
                  <c:v>4.0999999999999999E-4</c:v>
                </c:pt>
                <c:pt idx="719">
                  <c:v>3.2000000000000003E-4</c:v>
                </c:pt>
                <c:pt idx="720">
                  <c:v>2.5999999999999998E-4</c:v>
                </c:pt>
                <c:pt idx="721">
                  <c:v>2.9999999999999997E-4</c:v>
                </c:pt>
                <c:pt idx="722">
                  <c:v>3.4000000000000002E-4</c:v>
                </c:pt>
                <c:pt idx="723">
                  <c:v>2.9E-4</c:v>
                </c:pt>
                <c:pt idx="724">
                  <c:v>2.5000000000000001E-4</c:v>
                </c:pt>
                <c:pt idx="725">
                  <c:v>2.5999999999999998E-4</c:v>
                </c:pt>
                <c:pt idx="726">
                  <c:v>3.4000000000000002E-4</c:v>
                </c:pt>
                <c:pt idx="727">
                  <c:v>4.2000000000000002E-4</c:v>
                </c:pt>
                <c:pt idx="728">
                  <c:v>3.5E-4</c:v>
                </c:pt>
                <c:pt idx="729">
                  <c:v>2.7999999999999998E-4</c:v>
                </c:pt>
                <c:pt idx="730">
                  <c:v>2.7999999999999998E-4</c:v>
                </c:pt>
                <c:pt idx="731">
                  <c:v>3.4000000000000002E-4</c:v>
                </c:pt>
                <c:pt idx="732">
                  <c:v>4.0000000000000002E-4</c:v>
                </c:pt>
                <c:pt idx="733">
                  <c:v>4.4000000000000002E-4</c:v>
                </c:pt>
                <c:pt idx="734">
                  <c:v>5.1000000000000004E-4</c:v>
                </c:pt>
                <c:pt idx="735">
                  <c:v>4.2999999999999999E-4</c:v>
                </c:pt>
                <c:pt idx="736">
                  <c:v>4.2999999999999999E-4</c:v>
                </c:pt>
                <c:pt idx="737">
                  <c:v>5.9000000000000003E-4</c:v>
                </c:pt>
                <c:pt idx="738">
                  <c:v>5.9000000000000003E-4</c:v>
                </c:pt>
                <c:pt idx="739">
                  <c:v>4.8999999999999998E-4</c:v>
                </c:pt>
                <c:pt idx="740">
                  <c:v>4.6999999999999999E-4</c:v>
                </c:pt>
                <c:pt idx="741">
                  <c:v>5.6999999999999998E-4</c:v>
                </c:pt>
                <c:pt idx="742">
                  <c:v>6.8999999999999997E-4</c:v>
                </c:pt>
                <c:pt idx="743">
                  <c:v>6.8000000000000005E-4</c:v>
                </c:pt>
                <c:pt idx="744">
                  <c:v>5.1999999999999995E-4</c:v>
                </c:pt>
                <c:pt idx="745">
                  <c:v>4.2999999999999999E-4</c:v>
                </c:pt>
                <c:pt idx="746">
                  <c:v>4.8000000000000001E-4</c:v>
                </c:pt>
                <c:pt idx="747">
                  <c:v>5.4000000000000001E-4</c:v>
                </c:pt>
                <c:pt idx="748">
                  <c:v>5.8E-4</c:v>
                </c:pt>
                <c:pt idx="749">
                  <c:v>6.0999999999999997E-4</c:v>
                </c:pt>
                <c:pt idx="750">
                  <c:v>5.9999999999999995E-4</c:v>
                </c:pt>
                <c:pt idx="751">
                  <c:v>5.1000000000000004E-4</c:v>
                </c:pt>
                <c:pt idx="752">
                  <c:v>5.4000000000000001E-4</c:v>
                </c:pt>
                <c:pt idx="753">
                  <c:v>5.9999999999999995E-4</c:v>
                </c:pt>
                <c:pt idx="754">
                  <c:v>6.4999999999999997E-4</c:v>
                </c:pt>
                <c:pt idx="755">
                  <c:v>7.2000000000000005E-4</c:v>
                </c:pt>
                <c:pt idx="756">
                  <c:v>6.6E-4</c:v>
                </c:pt>
                <c:pt idx="757">
                  <c:v>7.1000000000000002E-4</c:v>
                </c:pt>
                <c:pt idx="758">
                  <c:v>7.5000000000000002E-4</c:v>
                </c:pt>
                <c:pt idx="759">
                  <c:v>7.2999999999999996E-4</c:v>
                </c:pt>
                <c:pt idx="760">
                  <c:v>6.9999999999999999E-4</c:v>
                </c:pt>
                <c:pt idx="761">
                  <c:v>6.4999999999999997E-4</c:v>
                </c:pt>
                <c:pt idx="762">
                  <c:v>6.4999999999999997E-4</c:v>
                </c:pt>
                <c:pt idx="763">
                  <c:v>7.6000000000000004E-4</c:v>
                </c:pt>
                <c:pt idx="764">
                  <c:v>7.7999999999999999E-4</c:v>
                </c:pt>
                <c:pt idx="765">
                  <c:v>7.3999999999999999E-4</c:v>
                </c:pt>
                <c:pt idx="766">
                  <c:v>7.7999999999999999E-4</c:v>
                </c:pt>
                <c:pt idx="767">
                  <c:v>7.9000000000000001E-4</c:v>
                </c:pt>
                <c:pt idx="768">
                  <c:v>8.5999999999999998E-4</c:v>
                </c:pt>
                <c:pt idx="769">
                  <c:v>8.8000000000000003E-4</c:v>
                </c:pt>
                <c:pt idx="770">
                  <c:v>8.1999999999999998E-4</c:v>
                </c:pt>
                <c:pt idx="771">
                  <c:v>8.4000000000000003E-4</c:v>
                </c:pt>
                <c:pt idx="772">
                  <c:v>8.0999999999999996E-4</c:v>
                </c:pt>
                <c:pt idx="773">
                  <c:v>8.4000000000000003E-4</c:v>
                </c:pt>
                <c:pt idx="774">
                  <c:v>9.8999999999999999E-4</c:v>
                </c:pt>
                <c:pt idx="775">
                  <c:v>1.08E-3</c:v>
                </c:pt>
                <c:pt idx="776">
                  <c:v>1.01E-3</c:v>
                </c:pt>
                <c:pt idx="777">
                  <c:v>9.7000000000000005E-4</c:v>
                </c:pt>
                <c:pt idx="778">
                  <c:v>9.6000000000000002E-4</c:v>
                </c:pt>
                <c:pt idx="779">
                  <c:v>1.01E-3</c:v>
                </c:pt>
                <c:pt idx="780">
                  <c:v>1.1100000000000001E-3</c:v>
                </c:pt>
                <c:pt idx="781">
                  <c:v>1.08E-3</c:v>
                </c:pt>
                <c:pt idx="782">
                  <c:v>1.0300000000000001E-3</c:v>
                </c:pt>
                <c:pt idx="783">
                  <c:v>1.0300000000000001E-3</c:v>
                </c:pt>
                <c:pt idx="784">
                  <c:v>1.08E-3</c:v>
                </c:pt>
                <c:pt idx="785">
                  <c:v>1.14E-3</c:v>
                </c:pt>
                <c:pt idx="786">
                  <c:v>1.2199999999999999E-3</c:v>
                </c:pt>
                <c:pt idx="787">
                  <c:v>1.2600000000000001E-3</c:v>
                </c:pt>
                <c:pt idx="788">
                  <c:v>1.2700000000000001E-3</c:v>
                </c:pt>
                <c:pt idx="789">
                  <c:v>1.25E-3</c:v>
                </c:pt>
                <c:pt idx="790">
                  <c:v>1.25E-3</c:v>
                </c:pt>
                <c:pt idx="791">
                  <c:v>1.32E-3</c:v>
                </c:pt>
                <c:pt idx="792">
                  <c:v>1.3600000000000001E-3</c:v>
                </c:pt>
                <c:pt idx="793">
                  <c:v>1.39E-3</c:v>
                </c:pt>
                <c:pt idx="794">
                  <c:v>1.3699999999999999E-3</c:v>
                </c:pt>
                <c:pt idx="795">
                  <c:v>1.2999999999999999E-3</c:v>
                </c:pt>
                <c:pt idx="796">
                  <c:v>1.3699999999999999E-3</c:v>
                </c:pt>
                <c:pt idx="797">
                  <c:v>1.3699999999999999E-3</c:v>
                </c:pt>
                <c:pt idx="798">
                  <c:v>1.3699999999999999E-3</c:v>
                </c:pt>
                <c:pt idx="799">
                  <c:v>1.48E-3</c:v>
                </c:pt>
                <c:pt idx="800">
                  <c:v>1.4599999999999999E-3</c:v>
                </c:pt>
                <c:pt idx="801">
                  <c:v>1.41E-3</c:v>
                </c:pt>
                <c:pt idx="802">
                  <c:v>1.3799999999999999E-3</c:v>
                </c:pt>
                <c:pt idx="803">
                  <c:v>1.47E-3</c:v>
                </c:pt>
                <c:pt idx="804">
                  <c:v>1.56E-3</c:v>
                </c:pt>
                <c:pt idx="805">
                  <c:v>1.5200000000000001E-3</c:v>
                </c:pt>
                <c:pt idx="806">
                  <c:v>1.47E-3</c:v>
                </c:pt>
                <c:pt idx="807">
                  <c:v>1.47E-3</c:v>
                </c:pt>
                <c:pt idx="808">
                  <c:v>1.5100000000000001E-3</c:v>
                </c:pt>
                <c:pt idx="809">
                  <c:v>1.5200000000000001E-3</c:v>
                </c:pt>
                <c:pt idx="810">
                  <c:v>1.6199999999999999E-3</c:v>
                </c:pt>
                <c:pt idx="811">
                  <c:v>1.72E-3</c:v>
                </c:pt>
                <c:pt idx="812">
                  <c:v>1.6800000000000001E-3</c:v>
                </c:pt>
                <c:pt idx="813">
                  <c:v>1.64E-3</c:v>
                </c:pt>
                <c:pt idx="814">
                  <c:v>1.66E-3</c:v>
                </c:pt>
                <c:pt idx="815">
                  <c:v>1.74E-3</c:v>
                </c:pt>
                <c:pt idx="816">
                  <c:v>1.7600000000000001E-3</c:v>
                </c:pt>
                <c:pt idx="817">
                  <c:v>1.7799999999999999E-3</c:v>
                </c:pt>
                <c:pt idx="818">
                  <c:v>1.8600000000000001E-3</c:v>
                </c:pt>
                <c:pt idx="819">
                  <c:v>1.8E-3</c:v>
                </c:pt>
                <c:pt idx="820">
                  <c:v>1.75E-3</c:v>
                </c:pt>
                <c:pt idx="821">
                  <c:v>1.7600000000000001E-3</c:v>
                </c:pt>
                <c:pt idx="822">
                  <c:v>1.7099999999999999E-3</c:v>
                </c:pt>
                <c:pt idx="823">
                  <c:v>1.67E-3</c:v>
                </c:pt>
                <c:pt idx="824">
                  <c:v>1.6800000000000001E-3</c:v>
                </c:pt>
                <c:pt idx="825">
                  <c:v>1.5200000000000001E-3</c:v>
                </c:pt>
                <c:pt idx="826">
                  <c:v>1.5100000000000001E-3</c:v>
                </c:pt>
                <c:pt idx="827">
                  <c:v>1.6199999999999999E-3</c:v>
                </c:pt>
                <c:pt idx="828">
                  <c:v>1.67E-3</c:v>
                </c:pt>
                <c:pt idx="829">
                  <c:v>1.7600000000000001E-3</c:v>
                </c:pt>
                <c:pt idx="830">
                  <c:v>1.74E-3</c:v>
                </c:pt>
                <c:pt idx="831">
                  <c:v>1.72E-3</c:v>
                </c:pt>
                <c:pt idx="832">
                  <c:v>1.66E-3</c:v>
                </c:pt>
                <c:pt idx="833">
                  <c:v>1.58E-3</c:v>
                </c:pt>
                <c:pt idx="834">
                  <c:v>1.64E-3</c:v>
                </c:pt>
                <c:pt idx="835">
                  <c:v>1.65E-3</c:v>
                </c:pt>
                <c:pt idx="836">
                  <c:v>1.6000000000000001E-3</c:v>
                </c:pt>
                <c:pt idx="837">
                  <c:v>1.65E-3</c:v>
                </c:pt>
                <c:pt idx="838">
                  <c:v>1.56E-3</c:v>
                </c:pt>
                <c:pt idx="839">
                  <c:v>1.49E-3</c:v>
                </c:pt>
                <c:pt idx="840">
                  <c:v>1.5E-3</c:v>
                </c:pt>
                <c:pt idx="841">
                  <c:v>1.5399999999999999E-3</c:v>
                </c:pt>
                <c:pt idx="842">
                  <c:v>1.5499999999999999E-3</c:v>
                </c:pt>
                <c:pt idx="843">
                  <c:v>1.4499999999999999E-3</c:v>
                </c:pt>
                <c:pt idx="844">
                  <c:v>1.4300000000000001E-3</c:v>
                </c:pt>
                <c:pt idx="845">
                  <c:v>1.4E-3</c:v>
                </c:pt>
                <c:pt idx="846">
                  <c:v>1.31E-3</c:v>
                </c:pt>
                <c:pt idx="847">
                  <c:v>1.31E-3</c:v>
                </c:pt>
                <c:pt idx="848">
                  <c:v>1.41E-3</c:v>
                </c:pt>
                <c:pt idx="849">
                  <c:v>1.4499999999999999E-3</c:v>
                </c:pt>
                <c:pt idx="850">
                  <c:v>1.5200000000000001E-3</c:v>
                </c:pt>
                <c:pt idx="851">
                  <c:v>1.5299999999999999E-3</c:v>
                </c:pt>
                <c:pt idx="852">
                  <c:v>1.4499999999999999E-3</c:v>
                </c:pt>
                <c:pt idx="853">
                  <c:v>1.41E-3</c:v>
                </c:pt>
                <c:pt idx="854">
                  <c:v>1.2899999999999999E-3</c:v>
                </c:pt>
                <c:pt idx="855">
                  <c:v>1.2600000000000001E-3</c:v>
                </c:pt>
                <c:pt idx="856">
                  <c:v>1.31E-3</c:v>
                </c:pt>
                <c:pt idx="857">
                  <c:v>1.2800000000000001E-3</c:v>
                </c:pt>
                <c:pt idx="858">
                  <c:v>1.2700000000000001E-3</c:v>
                </c:pt>
                <c:pt idx="859">
                  <c:v>1.25E-3</c:v>
                </c:pt>
                <c:pt idx="860">
                  <c:v>1.1900000000000001E-3</c:v>
                </c:pt>
                <c:pt idx="861">
                  <c:v>1.2600000000000001E-3</c:v>
                </c:pt>
                <c:pt idx="862">
                  <c:v>1.2899999999999999E-3</c:v>
                </c:pt>
                <c:pt idx="863">
                  <c:v>1.1900000000000001E-3</c:v>
                </c:pt>
                <c:pt idx="864">
                  <c:v>1.17E-3</c:v>
                </c:pt>
                <c:pt idx="865">
                  <c:v>1.14E-3</c:v>
                </c:pt>
                <c:pt idx="866">
                  <c:v>1.06E-3</c:v>
                </c:pt>
                <c:pt idx="867">
                  <c:v>1E-3</c:v>
                </c:pt>
                <c:pt idx="868">
                  <c:v>9.8999999999999999E-4</c:v>
                </c:pt>
                <c:pt idx="869">
                  <c:v>9.7000000000000005E-4</c:v>
                </c:pt>
                <c:pt idx="870">
                  <c:v>1E-3</c:v>
                </c:pt>
                <c:pt idx="871">
                  <c:v>9.8999999999999999E-4</c:v>
                </c:pt>
                <c:pt idx="872">
                  <c:v>9.3999999999999997E-4</c:v>
                </c:pt>
                <c:pt idx="873">
                  <c:v>8.8999999999999995E-4</c:v>
                </c:pt>
                <c:pt idx="874">
                  <c:v>9.1E-4</c:v>
                </c:pt>
                <c:pt idx="875">
                  <c:v>9.7000000000000005E-4</c:v>
                </c:pt>
                <c:pt idx="876">
                  <c:v>9.5E-4</c:v>
                </c:pt>
                <c:pt idx="877">
                  <c:v>8.7000000000000001E-4</c:v>
                </c:pt>
                <c:pt idx="878">
                  <c:v>9.3999999999999997E-4</c:v>
                </c:pt>
                <c:pt idx="879">
                  <c:v>1E-3</c:v>
                </c:pt>
                <c:pt idx="880">
                  <c:v>9.7999999999999997E-4</c:v>
                </c:pt>
                <c:pt idx="881">
                  <c:v>9.6000000000000002E-4</c:v>
                </c:pt>
                <c:pt idx="882">
                  <c:v>9.6000000000000002E-4</c:v>
                </c:pt>
                <c:pt idx="883">
                  <c:v>1.0300000000000001E-3</c:v>
                </c:pt>
                <c:pt idx="884">
                  <c:v>9.5E-4</c:v>
                </c:pt>
                <c:pt idx="885">
                  <c:v>8.7000000000000001E-4</c:v>
                </c:pt>
                <c:pt idx="886">
                  <c:v>9.7000000000000005E-4</c:v>
                </c:pt>
                <c:pt idx="887">
                  <c:v>1.06E-3</c:v>
                </c:pt>
                <c:pt idx="888">
                  <c:v>9.8999999999999999E-4</c:v>
                </c:pt>
                <c:pt idx="889">
                  <c:v>8.8000000000000003E-4</c:v>
                </c:pt>
                <c:pt idx="890">
                  <c:v>8.4999999999999995E-4</c:v>
                </c:pt>
                <c:pt idx="891">
                  <c:v>8.5999999999999998E-4</c:v>
                </c:pt>
                <c:pt idx="892">
                  <c:v>9.3000000000000005E-4</c:v>
                </c:pt>
                <c:pt idx="893">
                  <c:v>9.3000000000000005E-4</c:v>
                </c:pt>
                <c:pt idx="894">
                  <c:v>9.3999999999999997E-4</c:v>
                </c:pt>
                <c:pt idx="895">
                  <c:v>9.7999999999999997E-4</c:v>
                </c:pt>
                <c:pt idx="896">
                  <c:v>9.6000000000000002E-4</c:v>
                </c:pt>
                <c:pt idx="897">
                  <c:v>1.01E-3</c:v>
                </c:pt>
                <c:pt idx="898">
                  <c:v>1.01E-3</c:v>
                </c:pt>
                <c:pt idx="899">
                  <c:v>1.01E-3</c:v>
                </c:pt>
                <c:pt idx="900">
                  <c:v>1.1000000000000001E-3</c:v>
                </c:pt>
                <c:pt idx="901">
                  <c:v>1.31E-3</c:v>
                </c:pt>
                <c:pt idx="902">
                  <c:v>1.25E-3</c:v>
                </c:pt>
                <c:pt idx="903">
                  <c:v>1.08E-3</c:v>
                </c:pt>
                <c:pt idx="904">
                  <c:v>1.07E-3</c:v>
                </c:pt>
                <c:pt idx="905">
                  <c:v>1.3699999999999999E-3</c:v>
                </c:pt>
                <c:pt idx="906">
                  <c:v>1.5499999999999999E-3</c:v>
                </c:pt>
                <c:pt idx="907">
                  <c:v>1.5E-3</c:v>
                </c:pt>
                <c:pt idx="908">
                  <c:v>1.3500000000000001E-3</c:v>
                </c:pt>
                <c:pt idx="909">
                  <c:v>9.5E-4</c:v>
                </c:pt>
                <c:pt idx="910">
                  <c:v>1.2700000000000001E-3</c:v>
                </c:pt>
                <c:pt idx="911">
                  <c:v>2.63E-3</c:v>
                </c:pt>
                <c:pt idx="912">
                  <c:v>8.8000000000000003E-4</c:v>
                </c:pt>
                <c:pt idx="913">
                  <c:v>-1.17E-3</c:v>
                </c:pt>
                <c:pt idx="914">
                  <c:v>-4.2999999999999999E-4</c:v>
                </c:pt>
                <c:pt idx="915">
                  <c:v>-4.6999999999999999E-4</c:v>
                </c:pt>
                <c:pt idx="916">
                  <c:v>2.0000000000000002E-5</c:v>
                </c:pt>
                <c:pt idx="917">
                  <c:v>4.0999999999999999E-4</c:v>
                </c:pt>
                <c:pt idx="918">
                  <c:v>2.3000000000000001E-4</c:v>
                </c:pt>
                <c:pt idx="919">
                  <c:v>2.9E-4</c:v>
                </c:pt>
                <c:pt idx="920">
                  <c:v>6.4000000000000005E-4</c:v>
                </c:pt>
                <c:pt idx="921">
                  <c:v>8.5999999999999998E-4</c:v>
                </c:pt>
                <c:pt idx="922">
                  <c:v>8.0000000000000004E-4</c:v>
                </c:pt>
                <c:pt idx="923">
                  <c:v>7.6000000000000004E-4</c:v>
                </c:pt>
                <c:pt idx="924">
                  <c:v>7.9000000000000001E-4</c:v>
                </c:pt>
                <c:pt idx="925">
                  <c:v>1.01E-3</c:v>
                </c:pt>
                <c:pt idx="926">
                  <c:v>8.8999999999999995E-4</c:v>
                </c:pt>
                <c:pt idx="927">
                  <c:v>5.5999999999999995E-4</c:v>
                </c:pt>
                <c:pt idx="928">
                  <c:v>6.4000000000000005E-4</c:v>
                </c:pt>
                <c:pt idx="929">
                  <c:v>7.1000000000000002E-4</c:v>
                </c:pt>
                <c:pt idx="930">
                  <c:v>7.2999999999999996E-4</c:v>
                </c:pt>
                <c:pt idx="931">
                  <c:v>7.5000000000000002E-4</c:v>
                </c:pt>
                <c:pt idx="932">
                  <c:v>6.6E-4</c:v>
                </c:pt>
                <c:pt idx="933">
                  <c:v>5.9999999999999995E-4</c:v>
                </c:pt>
                <c:pt idx="934">
                  <c:v>6.7000000000000002E-4</c:v>
                </c:pt>
                <c:pt idx="935">
                  <c:v>8.5999999999999998E-4</c:v>
                </c:pt>
                <c:pt idx="936">
                  <c:v>8.8000000000000003E-4</c:v>
                </c:pt>
                <c:pt idx="937">
                  <c:v>7.6000000000000004E-4</c:v>
                </c:pt>
                <c:pt idx="938">
                  <c:v>7.6999999999999996E-4</c:v>
                </c:pt>
                <c:pt idx="939">
                  <c:v>9.1E-4</c:v>
                </c:pt>
                <c:pt idx="940">
                  <c:v>9.7999999999999997E-4</c:v>
                </c:pt>
                <c:pt idx="941">
                  <c:v>9.2000000000000003E-4</c:v>
                </c:pt>
                <c:pt idx="942">
                  <c:v>8.8999999999999995E-4</c:v>
                </c:pt>
                <c:pt idx="943">
                  <c:v>8.4999999999999995E-4</c:v>
                </c:pt>
                <c:pt idx="944">
                  <c:v>8.4999999999999995E-4</c:v>
                </c:pt>
                <c:pt idx="945">
                  <c:v>9.1E-4</c:v>
                </c:pt>
                <c:pt idx="946">
                  <c:v>8.8000000000000003E-4</c:v>
                </c:pt>
                <c:pt idx="947">
                  <c:v>8.9999999999999998E-4</c:v>
                </c:pt>
                <c:pt idx="948">
                  <c:v>8.9999999999999998E-4</c:v>
                </c:pt>
                <c:pt idx="949">
                  <c:v>9.8999999999999999E-4</c:v>
                </c:pt>
                <c:pt idx="950">
                  <c:v>9.3999999999999997E-4</c:v>
                </c:pt>
                <c:pt idx="951">
                  <c:v>7.6000000000000004E-4</c:v>
                </c:pt>
                <c:pt idx="952">
                  <c:v>7.5000000000000002E-4</c:v>
                </c:pt>
                <c:pt idx="953">
                  <c:v>7.5000000000000002E-4</c:v>
                </c:pt>
                <c:pt idx="954">
                  <c:v>8.0999999999999996E-4</c:v>
                </c:pt>
                <c:pt idx="955">
                  <c:v>8.0000000000000004E-4</c:v>
                </c:pt>
                <c:pt idx="956">
                  <c:v>6.8000000000000005E-4</c:v>
                </c:pt>
                <c:pt idx="957">
                  <c:v>6.8999999999999997E-4</c:v>
                </c:pt>
                <c:pt idx="958">
                  <c:v>8.1999999999999998E-4</c:v>
                </c:pt>
                <c:pt idx="959">
                  <c:v>9.3000000000000005E-4</c:v>
                </c:pt>
                <c:pt idx="960">
                  <c:v>9.7999999999999997E-4</c:v>
                </c:pt>
                <c:pt idx="961">
                  <c:v>9.5E-4</c:v>
                </c:pt>
                <c:pt idx="962">
                  <c:v>8.4000000000000003E-4</c:v>
                </c:pt>
                <c:pt idx="963">
                  <c:v>7.1000000000000002E-4</c:v>
                </c:pt>
                <c:pt idx="964">
                  <c:v>8.0999999999999996E-4</c:v>
                </c:pt>
                <c:pt idx="965">
                  <c:v>8.7000000000000001E-4</c:v>
                </c:pt>
                <c:pt idx="966">
                  <c:v>8.0000000000000004E-4</c:v>
                </c:pt>
                <c:pt idx="967">
                  <c:v>8.4999999999999995E-4</c:v>
                </c:pt>
                <c:pt idx="968">
                  <c:v>8.5999999999999998E-4</c:v>
                </c:pt>
                <c:pt idx="969">
                  <c:v>9.7000000000000005E-4</c:v>
                </c:pt>
                <c:pt idx="970">
                  <c:v>9.3999999999999997E-4</c:v>
                </c:pt>
                <c:pt idx="971">
                  <c:v>8.4000000000000003E-4</c:v>
                </c:pt>
                <c:pt idx="972">
                  <c:v>8.5999999999999998E-4</c:v>
                </c:pt>
                <c:pt idx="973">
                  <c:v>1.01E-3</c:v>
                </c:pt>
                <c:pt idx="974">
                  <c:v>9.5E-4</c:v>
                </c:pt>
                <c:pt idx="975">
                  <c:v>8.7000000000000001E-4</c:v>
                </c:pt>
                <c:pt idx="976">
                  <c:v>9.3000000000000005E-4</c:v>
                </c:pt>
                <c:pt idx="977">
                  <c:v>9.7999999999999997E-4</c:v>
                </c:pt>
                <c:pt idx="978">
                  <c:v>1.07E-3</c:v>
                </c:pt>
                <c:pt idx="979">
                  <c:v>1.0499999999999999E-3</c:v>
                </c:pt>
                <c:pt idx="980">
                  <c:v>1E-3</c:v>
                </c:pt>
                <c:pt idx="981">
                  <c:v>1.06E-3</c:v>
                </c:pt>
                <c:pt idx="982">
                  <c:v>1.1100000000000001E-3</c:v>
                </c:pt>
                <c:pt idx="983">
                  <c:v>1.0399999999999999E-3</c:v>
                </c:pt>
                <c:pt idx="984">
                  <c:v>1.0300000000000001E-3</c:v>
                </c:pt>
                <c:pt idx="985">
                  <c:v>1.15E-3</c:v>
                </c:pt>
                <c:pt idx="986">
                  <c:v>1.1800000000000001E-3</c:v>
                </c:pt>
                <c:pt idx="987">
                  <c:v>1.09E-3</c:v>
                </c:pt>
                <c:pt idx="988">
                  <c:v>1.1900000000000001E-3</c:v>
                </c:pt>
                <c:pt idx="989">
                  <c:v>1.25E-3</c:v>
                </c:pt>
                <c:pt idx="990">
                  <c:v>1.1800000000000001E-3</c:v>
                </c:pt>
                <c:pt idx="991">
                  <c:v>1.1800000000000001E-3</c:v>
                </c:pt>
                <c:pt idx="992">
                  <c:v>1.17E-3</c:v>
                </c:pt>
                <c:pt idx="993">
                  <c:v>1.1999999999999999E-3</c:v>
                </c:pt>
                <c:pt idx="994">
                  <c:v>1.2600000000000001E-3</c:v>
                </c:pt>
                <c:pt idx="995">
                  <c:v>1.25E-3</c:v>
                </c:pt>
                <c:pt idx="996">
                  <c:v>1.1999999999999999E-3</c:v>
                </c:pt>
                <c:pt idx="997">
                  <c:v>1.2099999999999999E-3</c:v>
                </c:pt>
                <c:pt idx="998">
                  <c:v>1.2899999999999999E-3</c:v>
                </c:pt>
                <c:pt idx="999">
                  <c:v>1.2600000000000001E-3</c:v>
                </c:pt>
                <c:pt idx="1000">
                  <c:v>1.2600000000000001E-3</c:v>
                </c:pt>
                <c:pt idx="1001">
                  <c:v>1.2800000000000001E-3</c:v>
                </c:pt>
                <c:pt idx="1002">
                  <c:v>1.1999999999999999E-3</c:v>
                </c:pt>
                <c:pt idx="1003">
                  <c:v>1.2899999999999999E-3</c:v>
                </c:pt>
                <c:pt idx="1004">
                  <c:v>1.3699999999999999E-3</c:v>
                </c:pt>
                <c:pt idx="1005">
                  <c:v>1.42E-3</c:v>
                </c:pt>
                <c:pt idx="1006">
                  <c:v>1.5299999999999999E-3</c:v>
                </c:pt>
                <c:pt idx="1007">
                  <c:v>1.5499999999999999E-3</c:v>
                </c:pt>
                <c:pt idx="1008">
                  <c:v>1.57E-3</c:v>
                </c:pt>
                <c:pt idx="1009">
                  <c:v>1.58E-3</c:v>
                </c:pt>
                <c:pt idx="1010">
                  <c:v>1.56E-3</c:v>
                </c:pt>
                <c:pt idx="1011">
                  <c:v>1.5499999999999999E-3</c:v>
                </c:pt>
                <c:pt idx="1012">
                  <c:v>1.5399999999999999E-3</c:v>
                </c:pt>
                <c:pt idx="1013">
                  <c:v>1.56E-3</c:v>
                </c:pt>
                <c:pt idx="1014">
                  <c:v>1.6299999999999999E-3</c:v>
                </c:pt>
                <c:pt idx="1015">
                  <c:v>1.6999999999999999E-3</c:v>
                </c:pt>
                <c:pt idx="1016">
                  <c:v>1.7700000000000001E-3</c:v>
                </c:pt>
                <c:pt idx="1017">
                  <c:v>1.75E-3</c:v>
                </c:pt>
                <c:pt idx="1018">
                  <c:v>1.7799999999999999E-3</c:v>
                </c:pt>
                <c:pt idx="1019">
                  <c:v>1.83E-3</c:v>
                </c:pt>
                <c:pt idx="1020">
                  <c:v>1.82E-3</c:v>
                </c:pt>
                <c:pt idx="1021">
                  <c:v>1.8799999999999999E-3</c:v>
                </c:pt>
                <c:pt idx="1022">
                  <c:v>1.8699999999999999E-3</c:v>
                </c:pt>
                <c:pt idx="1023">
                  <c:v>1.8600000000000001E-3</c:v>
                </c:pt>
                <c:pt idx="1024">
                  <c:v>1.9599999999999999E-3</c:v>
                </c:pt>
                <c:pt idx="1025">
                  <c:v>2E-3</c:v>
                </c:pt>
                <c:pt idx="1026">
                  <c:v>2.0400000000000001E-3</c:v>
                </c:pt>
                <c:pt idx="1027">
                  <c:v>2.1299999999999999E-3</c:v>
                </c:pt>
                <c:pt idx="1028">
                  <c:v>2.2300000000000002E-3</c:v>
                </c:pt>
                <c:pt idx="1029">
                  <c:v>2.1700000000000001E-3</c:v>
                </c:pt>
                <c:pt idx="1030">
                  <c:v>2.1099999999999999E-3</c:v>
                </c:pt>
                <c:pt idx="1031">
                  <c:v>2.2000000000000001E-3</c:v>
                </c:pt>
                <c:pt idx="1032">
                  <c:v>2.2100000000000002E-3</c:v>
                </c:pt>
                <c:pt idx="1033">
                  <c:v>2.3400000000000001E-3</c:v>
                </c:pt>
                <c:pt idx="1034">
                  <c:v>2.4399999999999999E-3</c:v>
                </c:pt>
                <c:pt idx="1035">
                  <c:v>2.48E-3</c:v>
                </c:pt>
                <c:pt idx="1036">
                  <c:v>2.49E-3</c:v>
                </c:pt>
                <c:pt idx="1037">
                  <c:v>2.4299999999999999E-3</c:v>
                </c:pt>
                <c:pt idx="1038">
                  <c:v>2.48E-3</c:v>
                </c:pt>
                <c:pt idx="1039">
                  <c:v>2.6099999999999999E-3</c:v>
                </c:pt>
                <c:pt idx="1040">
                  <c:v>2.7499999999999998E-3</c:v>
                </c:pt>
                <c:pt idx="1041">
                  <c:v>2.7399999999999998E-3</c:v>
                </c:pt>
                <c:pt idx="1042">
                  <c:v>2.7799999999999999E-3</c:v>
                </c:pt>
                <c:pt idx="1043">
                  <c:v>2.8900000000000002E-3</c:v>
                </c:pt>
                <c:pt idx="1044">
                  <c:v>2.8700000000000002E-3</c:v>
                </c:pt>
                <c:pt idx="1045">
                  <c:v>2.8900000000000002E-3</c:v>
                </c:pt>
                <c:pt idx="1046">
                  <c:v>3.0599999999999998E-3</c:v>
                </c:pt>
                <c:pt idx="1047">
                  <c:v>3.13E-3</c:v>
                </c:pt>
                <c:pt idx="1048">
                  <c:v>3.0799999999999998E-3</c:v>
                </c:pt>
                <c:pt idx="1049">
                  <c:v>3.0699999999999998E-3</c:v>
                </c:pt>
                <c:pt idx="1050">
                  <c:v>3.1800000000000001E-3</c:v>
                </c:pt>
                <c:pt idx="1051">
                  <c:v>3.3500000000000001E-3</c:v>
                </c:pt>
                <c:pt idx="1052">
                  <c:v>3.4399999999999999E-3</c:v>
                </c:pt>
                <c:pt idx="1053">
                  <c:v>3.5200000000000001E-3</c:v>
                </c:pt>
                <c:pt idx="1054">
                  <c:v>3.5899999999999999E-3</c:v>
                </c:pt>
                <c:pt idx="1055">
                  <c:v>3.65E-3</c:v>
                </c:pt>
                <c:pt idx="1056">
                  <c:v>3.6800000000000001E-3</c:v>
                </c:pt>
                <c:pt idx="1057">
                  <c:v>3.7100000000000002E-3</c:v>
                </c:pt>
                <c:pt idx="1058">
                  <c:v>3.7799999999999999E-3</c:v>
                </c:pt>
                <c:pt idx="1059">
                  <c:v>3.8700000000000002E-3</c:v>
                </c:pt>
                <c:pt idx="1060">
                  <c:v>3.9300000000000003E-3</c:v>
                </c:pt>
                <c:pt idx="1061">
                  <c:v>4.0200000000000001E-3</c:v>
                </c:pt>
                <c:pt idx="1062">
                  <c:v>4.0299999999999997E-3</c:v>
                </c:pt>
                <c:pt idx="1063">
                  <c:v>4.0099999999999997E-3</c:v>
                </c:pt>
                <c:pt idx="1064">
                  <c:v>4.1399999999999996E-3</c:v>
                </c:pt>
                <c:pt idx="1065">
                  <c:v>4.2399999999999998E-3</c:v>
                </c:pt>
                <c:pt idx="1066">
                  <c:v>4.3099999999999996E-3</c:v>
                </c:pt>
                <c:pt idx="1067">
                  <c:v>4.4099999999999999E-3</c:v>
                </c:pt>
                <c:pt idx="1068">
                  <c:v>4.5599999999999998E-3</c:v>
                </c:pt>
                <c:pt idx="1069">
                  <c:v>4.6899999999999997E-3</c:v>
                </c:pt>
                <c:pt idx="1070">
                  <c:v>4.7200000000000002E-3</c:v>
                </c:pt>
                <c:pt idx="1071">
                  <c:v>4.7600000000000003E-3</c:v>
                </c:pt>
                <c:pt idx="1072">
                  <c:v>4.8399999999999997E-3</c:v>
                </c:pt>
                <c:pt idx="1073">
                  <c:v>4.9199999999999999E-3</c:v>
                </c:pt>
                <c:pt idx="1074">
                  <c:v>4.9699999999999996E-3</c:v>
                </c:pt>
                <c:pt idx="1075">
                  <c:v>4.9500000000000004E-3</c:v>
                </c:pt>
                <c:pt idx="1076">
                  <c:v>5.1000000000000004E-3</c:v>
                </c:pt>
                <c:pt idx="1077">
                  <c:v>5.2399999999999999E-3</c:v>
                </c:pt>
                <c:pt idx="1078">
                  <c:v>5.3299999999999997E-3</c:v>
                </c:pt>
                <c:pt idx="1079">
                  <c:v>5.4599999999999996E-3</c:v>
                </c:pt>
                <c:pt idx="1080">
                  <c:v>5.5300000000000002E-3</c:v>
                </c:pt>
                <c:pt idx="1081">
                  <c:v>5.6600000000000001E-3</c:v>
                </c:pt>
                <c:pt idx="1082">
                  <c:v>5.7400000000000003E-3</c:v>
                </c:pt>
                <c:pt idx="1083">
                  <c:v>5.8199999999999997E-3</c:v>
                </c:pt>
                <c:pt idx="1084">
                  <c:v>5.8999999999999999E-3</c:v>
                </c:pt>
                <c:pt idx="1085">
                  <c:v>6.0400000000000002E-3</c:v>
                </c:pt>
                <c:pt idx="1086">
                  <c:v>6.1500000000000001E-3</c:v>
                </c:pt>
                <c:pt idx="1087">
                  <c:v>6.1599999999999997E-3</c:v>
                </c:pt>
                <c:pt idx="1088">
                  <c:v>6.28E-3</c:v>
                </c:pt>
                <c:pt idx="1089">
                  <c:v>6.4099999999999999E-3</c:v>
                </c:pt>
                <c:pt idx="1090">
                  <c:v>6.4900000000000001E-3</c:v>
                </c:pt>
                <c:pt idx="1091">
                  <c:v>6.6600000000000001E-3</c:v>
                </c:pt>
                <c:pt idx="1092">
                  <c:v>6.7499999999999999E-3</c:v>
                </c:pt>
                <c:pt idx="1093">
                  <c:v>6.77E-3</c:v>
                </c:pt>
                <c:pt idx="1094">
                  <c:v>7.0000000000000001E-3</c:v>
                </c:pt>
                <c:pt idx="1095">
                  <c:v>7.1599999999999997E-3</c:v>
                </c:pt>
                <c:pt idx="1096">
                  <c:v>7.1999999999999998E-3</c:v>
                </c:pt>
                <c:pt idx="1097">
                  <c:v>7.3299999999999997E-3</c:v>
                </c:pt>
                <c:pt idx="1098">
                  <c:v>7.45E-3</c:v>
                </c:pt>
                <c:pt idx="1099">
                  <c:v>7.5700000000000003E-3</c:v>
                </c:pt>
                <c:pt idx="1100">
                  <c:v>7.6800000000000002E-3</c:v>
                </c:pt>
                <c:pt idx="1101">
                  <c:v>7.8399999999999997E-3</c:v>
                </c:pt>
                <c:pt idx="1102">
                  <c:v>8.0099999999999998E-3</c:v>
                </c:pt>
                <c:pt idx="1103">
                  <c:v>8.09E-3</c:v>
                </c:pt>
                <c:pt idx="1104">
                  <c:v>8.1200000000000005E-3</c:v>
                </c:pt>
                <c:pt idx="1105">
                  <c:v>8.2199999999999999E-3</c:v>
                </c:pt>
                <c:pt idx="1106">
                  <c:v>8.4200000000000004E-3</c:v>
                </c:pt>
                <c:pt idx="1107">
                  <c:v>8.6499999999999997E-3</c:v>
                </c:pt>
                <c:pt idx="1108">
                  <c:v>8.7299999999999999E-3</c:v>
                </c:pt>
                <c:pt idx="1109">
                  <c:v>8.7299999999999999E-3</c:v>
                </c:pt>
                <c:pt idx="1110">
                  <c:v>8.8699999999999994E-3</c:v>
                </c:pt>
                <c:pt idx="1111">
                  <c:v>9.1500000000000001E-3</c:v>
                </c:pt>
                <c:pt idx="1112">
                  <c:v>9.3900000000000008E-3</c:v>
                </c:pt>
                <c:pt idx="1113">
                  <c:v>9.5600000000000008E-3</c:v>
                </c:pt>
                <c:pt idx="1114">
                  <c:v>9.6600000000000002E-3</c:v>
                </c:pt>
                <c:pt idx="1115">
                  <c:v>9.7699999999999992E-3</c:v>
                </c:pt>
                <c:pt idx="1116">
                  <c:v>9.92E-3</c:v>
                </c:pt>
                <c:pt idx="1117">
                  <c:v>9.9699999999999997E-3</c:v>
                </c:pt>
                <c:pt idx="1118">
                  <c:v>1.01E-2</c:v>
                </c:pt>
                <c:pt idx="1119">
                  <c:v>1.038E-2</c:v>
                </c:pt>
                <c:pt idx="1120">
                  <c:v>1.065E-2</c:v>
                </c:pt>
                <c:pt idx="1121">
                  <c:v>1.0749999999999999E-2</c:v>
                </c:pt>
                <c:pt idx="1122">
                  <c:v>1.081E-2</c:v>
                </c:pt>
                <c:pt idx="1123">
                  <c:v>1.098E-2</c:v>
                </c:pt>
                <c:pt idx="1124">
                  <c:v>1.115E-2</c:v>
                </c:pt>
                <c:pt idx="1125">
                  <c:v>1.1310000000000001E-2</c:v>
                </c:pt>
                <c:pt idx="1126">
                  <c:v>1.155E-2</c:v>
                </c:pt>
                <c:pt idx="1127">
                  <c:v>1.176E-2</c:v>
                </c:pt>
                <c:pt idx="1128">
                  <c:v>1.1950000000000001E-2</c:v>
                </c:pt>
                <c:pt idx="1129">
                  <c:v>1.2070000000000001E-2</c:v>
                </c:pt>
                <c:pt idx="1130">
                  <c:v>1.2200000000000001E-2</c:v>
                </c:pt>
                <c:pt idx="1131">
                  <c:v>1.247E-2</c:v>
                </c:pt>
                <c:pt idx="1132">
                  <c:v>1.2760000000000001E-2</c:v>
                </c:pt>
                <c:pt idx="1133">
                  <c:v>1.2919999999999999E-2</c:v>
                </c:pt>
                <c:pt idx="1134">
                  <c:v>1.306E-2</c:v>
                </c:pt>
                <c:pt idx="1135">
                  <c:v>1.3270000000000001E-2</c:v>
                </c:pt>
                <c:pt idx="1136">
                  <c:v>1.3469999999999999E-2</c:v>
                </c:pt>
                <c:pt idx="1137">
                  <c:v>1.367E-2</c:v>
                </c:pt>
                <c:pt idx="1138">
                  <c:v>1.397E-2</c:v>
                </c:pt>
                <c:pt idx="1139">
                  <c:v>1.423E-2</c:v>
                </c:pt>
                <c:pt idx="1140">
                  <c:v>1.4420000000000001E-2</c:v>
                </c:pt>
                <c:pt idx="1141">
                  <c:v>1.4670000000000001E-2</c:v>
                </c:pt>
                <c:pt idx="1142">
                  <c:v>1.495E-2</c:v>
                </c:pt>
                <c:pt idx="1143">
                  <c:v>1.5270000000000001E-2</c:v>
                </c:pt>
                <c:pt idx="1144">
                  <c:v>1.55E-2</c:v>
                </c:pt>
                <c:pt idx="1145">
                  <c:v>1.5720000000000001E-2</c:v>
                </c:pt>
                <c:pt idx="1146">
                  <c:v>1.5990000000000001E-2</c:v>
                </c:pt>
                <c:pt idx="1147">
                  <c:v>1.619E-2</c:v>
                </c:pt>
                <c:pt idx="1148">
                  <c:v>1.6449999999999999E-2</c:v>
                </c:pt>
                <c:pt idx="1149">
                  <c:v>1.6799999999999999E-2</c:v>
                </c:pt>
                <c:pt idx="1150">
                  <c:v>1.7139999999999999E-2</c:v>
                </c:pt>
                <c:pt idx="1151">
                  <c:v>1.7409999999999998E-2</c:v>
                </c:pt>
                <c:pt idx="1152">
                  <c:v>1.7579999999999998E-2</c:v>
                </c:pt>
                <c:pt idx="1153">
                  <c:v>1.7780000000000001E-2</c:v>
                </c:pt>
                <c:pt idx="1154">
                  <c:v>1.814E-2</c:v>
                </c:pt>
                <c:pt idx="1155">
                  <c:v>1.8519999999999998E-2</c:v>
                </c:pt>
                <c:pt idx="1156">
                  <c:v>1.882E-2</c:v>
                </c:pt>
                <c:pt idx="1157">
                  <c:v>1.9179999999999999E-2</c:v>
                </c:pt>
                <c:pt idx="1158">
                  <c:v>1.9609999999999999E-2</c:v>
                </c:pt>
                <c:pt idx="1159">
                  <c:v>1.9869999999999999E-2</c:v>
                </c:pt>
                <c:pt idx="1160">
                  <c:v>2.0150000000000001E-2</c:v>
                </c:pt>
                <c:pt idx="1161">
                  <c:v>2.053E-2</c:v>
                </c:pt>
                <c:pt idx="1162">
                  <c:v>2.086E-2</c:v>
                </c:pt>
                <c:pt idx="1163">
                  <c:v>2.1219999999999999E-2</c:v>
                </c:pt>
                <c:pt idx="1164">
                  <c:v>2.155E-2</c:v>
                </c:pt>
                <c:pt idx="1165">
                  <c:v>2.1930000000000002E-2</c:v>
                </c:pt>
                <c:pt idx="1166">
                  <c:v>2.2360000000000001E-2</c:v>
                </c:pt>
                <c:pt idx="1167">
                  <c:v>2.2790000000000001E-2</c:v>
                </c:pt>
                <c:pt idx="1168">
                  <c:v>2.3189999999999999E-2</c:v>
                </c:pt>
                <c:pt idx="1169">
                  <c:v>2.3529999999999999E-2</c:v>
                </c:pt>
                <c:pt idx="1170">
                  <c:v>2.3939999999999999E-2</c:v>
                </c:pt>
                <c:pt idx="1171">
                  <c:v>2.4389999999999998E-2</c:v>
                </c:pt>
                <c:pt idx="1172">
                  <c:v>2.479E-2</c:v>
                </c:pt>
                <c:pt idx="1173">
                  <c:v>2.5190000000000001E-2</c:v>
                </c:pt>
                <c:pt idx="1174">
                  <c:v>2.5729999999999999E-2</c:v>
                </c:pt>
                <c:pt idx="1175">
                  <c:v>2.6280000000000001E-2</c:v>
                </c:pt>
                <c:pt idx="1176">
                  <c:v>2.6720000000000001E-2</c:v>
                </c:pt>
                <c:pt idx="1177">
                  <c:v>2.717E-2</c:v>
                </c:pt>
                <c:pt idx="1178">
                  <c:v>2.768E-2</c:v>
                </c:pt>
                <c:pt idx="1179">
                  <c:v>2.8250000000000001E-2</c:v>
                </c:pt>
                <c:pt idx="1180">
                  <c:v>2.879E-2</c:v>
                </c:pt>
                <c:pt idx="1181">
                  <c:v>2.9329999999999998E-2</c:v>
                </c:pt>
                <c:pt idx="1182">
                  <c:v>2.9829999999999999E-2</c:v>
                </c:pt>
                <c:pt idx="1183">
                  <c:v>3.0290000000000001E-2</c:v>
                </c:pt>
                <c:pt idx="1184">
                  <c:v>3.0769999999999999E-2</c:v>
                </c:pt>
                <c:pt idx="1185">
                  <c:v>3.141E-2</c:v>
                </c:pt>
                <c:pt idx="1186">
                  <c:v>3.2050000000000002E-2</c:v>
                </c:pt>
                <c:pt idx="1187">
                  <c:v>3.261E-2</c:v>
                </c:pt>
                <c:pt idx="1188">
                  <c:v>3.3250000000000002E-2</c:v>
                </c:pt>
                <c:pt idx="1189">
                  <c:v>3.3910000000000003E-2</c:v>
                </c:pt>
                <c:pt idx="1190">
                  <c:v>3.4529999999999998E-2</c:v>
                </c:pt>
                <c:pt idx="1191">
                  <c:v>3.5200000000000002E-2</c:v>
                </c:pt>
                <c:pt idx="1192">
                  <c:v>3.601E-2</c:v>
                </c:pt>
                <c:pt idx="1193">
                  <c:v>3.671E-2</c:v>
                </c:pt>
                <c:pt idx="1194">
                  <c:v>3.7429999999999998E-2</c:v>
                </c:pt>
                <c:pt idx="1195">
                  <c:v>3.8170000000000003E-2</c:v>
                </c:pt>
                <c:pt idx="1196">
                  <c:v>3.8920000000000003E-2</c:v>
                </c:pt>
                <c:pt idx="1197">
                  <c:v>3.9699999999999999E-2</c:v>
                </c:pt>
                <c:pt idx="1198">
                  <c:v>4.0480000000000002E-2</c:v>
                </c:pt>
                <c:pt idx="1199">
                  <c:v>4.138E-2</c:v>
                </c:pt>
                <c:pt idx="1200">
                  <c:v>4.2279999999999998E-2</c:v>
                </c:pt>
                <c:pt idx="1201">
                  <c:v>4.3069999999999997E-2</c:v>
                </c:pt>
                <c:pt idx="1202">
                  <c:v>4.3869999999999999E-2</c:v>
                </c:pt>
                <c:pt idx="1203">
                  <c:v>4.4839999999999998E-2</c:v>
                </c:pt>
                <c:pt idx="1204">
                  <c:v>4.5769999999999998E-2</c:v>
                </c:pt>
                <c:pt idx="1205">
                  <c:v>4.6640000000000001E-2</c:v>
                </c:pt>
                <c:pt idx="1206">
                  <c:v>4.7570000000000001E-2</c:v>
                </c:pt>
                <c:pt idx="1207">
                  <c:v>4.8500000000000001E-2</c:v>
                </c:pt>
                <c:pt idx="1208">
                  <c:v>4.947E-2</c:v>
                </c:pt>
                <c:pt idx="1209">
                  <c:v>5.0500000000000003E-2</c:v>
                </c:pt>
                <c:pt idx="1210">
                  <c:v>5.1529999999999999E-2</c:v>
                </c:pt>
                <c:pt idx="1211">
                  <c:v>5.2589999999999998E-2</c:v>
                </c:pt>
                <c:pt idx="1212">
                  <c:v>5.3670000000000002E-2</c:v>
                </c:pt>
                <c:pt idx="1213">
                  <c:v>5.484E-2</c:v>
                </c:pt>
                <c:pt idx="1214">
                  <c:v>5.6050000000000003E-2</c:v>
                </c:pt>
                <c:pt idx="1215">
                  <c:v>5.7250000000000002E-2</c:v>
                </c:pt>
                <c:pt idx="1216">
                  <c:v>5.8529999999999999E-2</c:v>
                </c:pt>
                <c:pt idx="1217">
                  <c:v>5.9810000000000002E-2</c:v>
                </c:pt>
                <c:pt idx="1218">
                  <c:v>6.1010000000000002E-2</c:v>
                </c:pt>
                <c:pt idx="1219">
                  <c:v>6.2289999999999998E-2</c:v>
                </c:pt>
                <c:pt idx="1220">
                  <c:v>6.3710000000000003E-2</c:v>
                </c:pt>
                <c:pt idx="1221">
                  <c:v>6.5180000000000002E-2</c:v>
                </c:pt>
                <c:pt idx="1222">
                  <c:v>6.6559999999999994E-2</c:v>
                </c:pt>
                <c:pt idx="1223">
                  <c:v>6.8059999999999996E-2</c:v>
                </c:pt>
                <c:pt idx="1224">
                  <c:v>6.9639999999999994E-2</c:v>
                </c:pt>
                <c:pt idx="1225">
                  <c:v>7.1239999999999998E-2</c:v>
                </c:pt>
                <c:pt idx="1226">
                  <c:v>7.2900000000000006E-2</c:v>
                </c:pt>
                <c:pt idx="1227">
                  <c:v>7.4590000000000004E-2</c:v>
                </c:pt>
                <c:pt idx="1228">
                  <c:v>7.6270000000000004E-2</c:v>
                </c:pt>
                <c:pt idx="1229">
                  <c:v>7.8E-2</c:v>
                </c:pt>
                <c:pt idx="1230">
                  <c:v>7.9829999999999998E-2</c:v>
                </c:pt>
                <c:pt idx="1231">
                  <c:v>8.1589999999999996E-2</c:v>
                </c:pt>
                <c:pt idx="1232">
                  <c:v>8.3339999999999997E-2</c:v>
                </c:pt>
                <c:pt idx="1233">
                  <c:v>8.5169999999999996E-2</c:v>
                </c:pt>
                <c:pt idx="1234">
                  <c:v>8.7080000000000005E-2</c:v>
                </c:pt>
                <c:pt idx="1235">
                  <c:v>8.9010000000000006E-2</c:v>
                </c:pt>
                <c:pt idx="1236">
                  <c:v>9.0950000000000003E-2</c:v>
                </c:pt>
                <c:pt idx="1237">
                  <c:v>9.3039999999999998E-2</c:v>
                </c:pt>
                <c:pt idx="1238">
                  <c:v>9.5159999999999995E-2</c:v>
                </c:pt>
                <c:pt idx="1239">
                  <c:v>9.7199999999999995E-2</c:v>
                </c:pt>
                <c:pt idx="1240">
                  <c:v>9.9290000000000003E-2</c:v>
                </c:pt>
                <c:pt idx="1241">
                  <c:v>0.10151</c:v>
                </c:pt>
                <c:pt idx="1242">
                  <c:v>0.10374</c:v>
                </c:pt>
                <c:pt idx="1243">
                  <c:v>0.10599</c:v>
                </c:pt>
                <c:pt idx="1244">
                  <c:v>0.10836999999999999</c:v>
                </c:pt>
                <c:pt idx="1245">
                  <c:v>0.11087</c:v>
                </c:pt>
                <c:pt idx="1246">
                  <c:v>0.11337999999999999</c:v>
                </c:pt>
                <c:pt idx="1247">
                  <c:v>0.11598</c:v>
                </c:pt>
                <c:pt idx="1248">
                  <c:v>0.11866</c:v>
                </c:pt>
                <c:pt idx="1249">
                  <c:v>0.12143</c:v>
                </c:pt>
                <c:pt idx="1250">
                  <c:v>0.12433</c:v>
                </c:pt>
                <c:pt idx="1251">
                  <c:v>0.12723000000000001</c:v>
                </c:pt>
                <c:pt idx="1252">
                  <c:v>0.13009000000000001</c:v>
                </c:pt>
                <c:pt idx="1253">
                  <c:v>0.13295000000000001</c:v>
                </c:pt>
                <c:pt idx="1254">
                  <c:v>0.13591</c:v>
                </c:pt>
                <c:pt idx="1255">
                  <c:v>0.13889000000000001</c:v>
                </c:pt>
                <c:pt idx="1256">
                  <c:v>0.14185</c:v>
                </c:pt>
                <c:pt idx="1257">
                  <c:v>0.14496000000000001</c:v>
                </c:pt>
                <c:pt idx="1258">
                  <c:v>0.14821999999999999</c:v>
                </c:pt>
                <c:pt idx="1259">
                  <c:v>0.15157000000000001</c:v>
                </c:pt>
                <c:pt idx="1260">
                  <c:v>0.15487000000000001</c:v>
                </c:pt>
                <c:pt idx="1261">
                  <c:v>0.15831000000000001</c:v>
                </c:pt>
                <c:pt idx="1262">
                  <c:v>0.16197</c:v>
                </c:pt>
                <c:pt idx="1263">
                  <c:v>0.16561999999999999</c:v>
                </c:pt>
                <c:pt idx="1264">
                  <c:v>0.1694</c:v>
                </c:pt>
                <c:pt idx="1265">
                  <c:v>0.17337</c:v>
                </c:pt>
                <c:pt idx="1266">
                  <c:v>0.17755000000000001</c:v>
                </c:pt>
                <c:pt idx="1267">
                  <c:v>0.18179000000000001</c:v>
                </c:pt>
                <c:pt idx="1268">
                  <c:v>0.18598999999999999</c:v>
                </c:pt>
                <c:pt idx="1269">
                  <c:v>0.19034000000000001</c:v>
                </c:pt>
                <c:pt idx="1270">
                  <c:v>0.19492000000000001</c:v>
                </c:pt>
                <c:pt idx="1271">
                  <c:v>0.19947000000000001</c:v>
                </c:pt>
                <c:pt idx="1272">
                  <c:v>0.20396</c:v>
                </c:pt>
                <c:pt idx="1273">
                  <c:v>0.20851</c:v>
                </c:pt>
                <c:pt idx="1274">
                  <c:v>0.21310999999999999</c:v>
                </c:pt>
                <c:pt idx="1275">
                  <c:v>0.21770999999999999</c:v>
                </c:pt>
                <c:pt idx="1276">
                  <c:v>0.22245999999999999</c:v>
                </c:pt>
                <c:pt idx="1277">
                  <c:v>0.22733999999999999</c:v>
                </c:pt>
                <c:pt idx="1278">
                  <c:v>0.23214000000000001</c:v>
                </c:pt>
                <c:pt idx="1279">
                  <c:v>0.23699999999999999</c:v>
                </c:pt>
                <c:pt idx="1280">
                  <c:v>0.24199000000000001</c:v>
                </c:pt>
                <c:pt idx="1281">
                  <c:v>0.24706</c:v>
                </c:pt>
                <c:pt idx="1282">
                  <c:v>0.25219999999999998</c:v>
                </c:pt>
                <c:pt idx="1283">
                  <c:v>0.25736999999999999</c:v>
                </c:pt>
                <c:pt idx="1284">
                  <c:v>0.26262000000000002</c:v>
                </c:pt>
                <c:pt idx="1285">
                  <c:v>0.26798</c:v>
                </c:pt>
                <c:pt idx="1286">
                  <c:v>0.27349000000000001</c:v>
                </c:pt>
                <c:pt idx="1287">
                  <c:v>0.27905999999999997</c:v>
                </c:pt>
                <c:pt idx="1288">
                  <c:v>0.28467999999999999</c:v>
                </c:pt>
                <c:pt idx="1289">
                  <c:v>0.29028999999999999</c:v>
                </c:pt>
                <c:pt idx="1290">
                  <c:v>0.2959</c:v>
                </c:pt>
                <c:pt idx="1291">
                  <c:v>0.30151</c:v>
                </c:pt>
                <c:pt idx="1292">
                  <c:v>0.30709999999999998</c:v>
                </c:pt>
                <c:pt idx="1293">
                  <c:v>0.31270999999999999</c:v>
                </c:pt>
                <c:pt idx="1294">
                  <c:v>0.31828000000000001</c:v>
                </c:pt>
                <c:pt idx="1295">
                  <c:v>0.32384000000000002</c:v>
                </c:pt>
                <c:pt idx="1296">
                  <c:v>0.32961000000000001</c:v>
                </c:pt>
                <c:pt idx="1297">
                  <c:v>0.33533000000000002</c:v>
                </c:pt>
                <c:pt idx="1298">
                  <c:v>0.34126000000000001</c:v>
                </c:pt>
                <c:pt idx="1299">
                  <c:v>0.34739999999999999</c:v>
                </c:pt>
                <c:pt idx="1300">
                  <c:v>0.35342000000000001</c:v>
                </c:pt>
                <c:pt idx="1301">
                  <c:v>0.35959999999999998</c:v>
                </c:pt>
                <c:pt idx="1302">
                  <c:v>0.36603999999999998</c:v>
                </c:pt>
                <c:pt idx="1303">
                  <c:v>0.37259999999999999</c:v>
                </c:pt>
                <c:pt idx="1304">
                  <c:v>0.37913999999999998</c:v>
                </c:pt>
                <c:pt idx="1305">
                  <c:v>0.38561000000000001</c:v>
                </c:pt>
                <c:pt idx="1306">
                  <c:v>0.39205000000000001</c:v>
                </c:pt>
                <c:pt idx="1307">
                  <c:v>0.39827000000000001</c:v>
                </c:pt>
                <c:pt idx="1308">
                  <c:v>0.40444999999999998</c:v>
                </c:pt>
                <c:pt idx="1309">
                  <c:v>0.41060000000000002</c:v>
                </c:pt>
                <c:pt idx="1310">
                  <c:v>0.41671000000000002</c:v>
                </c:pt>
                <c:pt idx="1311">
                  <c:v>0.42272999999999999</c:v>
                </c:pt>
                <c:pt idx="1312">
                  <c:v>0.42876999999999998</c:v>
                </c:pt>
                <c:pt idx="1313">
                  <c:v>0.43489</c:v>
                </c:pt>
                <c:pt idx="1314">
                  <c:v>0.44097999999999998</c:v>
                </c:pt>
                <c:pt idx="1315">
                  <c:v>0.44696999999999998</c:v>
                </c:pt>
                <c:pt idx="1316">
                  <c:v>0.45300000000000001</c:v>
                </c:pt>
                <c:pt idx="1317">
                  <c:v>0.45924999999999999</c:v>
                </c:pt>
                <c:pt idx="1318">
                  <c:v>0.46538000000000002</c:v>
                </c:pt>
                <c:pt idx="1319">
                  <c:v>0.47137000000000001</c:v>
                </c:pt>
                <c:pt idx="1320">
                  <c:v>0.47721999999999998</c:v>
                </c:pt>
                <c:pt idx="1321">
                  <c:v>0.48287000000000002</c:v>
                </c:pt>
                <c:pt idx="1322">
                  <c:v>0.48831999999999998</c:v>
                </c:pt>
                <c:pt idx="1323">
                  <c:v>0.49367</c:v>
                </c:pt>
                <c:pt idx="1324">
                  <c:v>0.49878</c:v>
                </c:pt>
                <c:pt idx="1325">
                  <c:v>0.50373000000000001</c:v>
                </c:pt>
                <c:pt idx="1326">
                  <c:v>0.50865000000000005</c:v>
                </c:pt>
                <c:pt idx="1327">
                  <c:v>0.51363999999999999</c:v>
                </c:pt>
                <c:pt idx="1328">
                  <c:v>0.51868000000000003</c:v>
                </c:pt>
                <c:pt idx="1329">
                  <c:v>0.52385000000000004</c:v>
                </c:pt>
                <c:pt idx="1330">
                  <c:v>0.52912000000000003</c:v>
                </c:pt>
                <c:pt idx="1331">
                  <c:v>0.53447999999999996</c:v>
                </c:pt>
                <c:pt idx="1332">
                  <c:v>0.53978999999999999</c:v>
                </c:pt>
                <c:pt idx="1333">
                  <c:v>0.54474999999999996</c:v>
                </c:pt>
                <c:pt idx="1334">
                  <c:v>0.54962</c:v>
                </c:pt>
                <c:pt idx="1335">
                  <c:v>0.55428999999999995</c:v>
                </c:pt>
                <c:pt idx="1336">
                  <c:v>0.55874000000000001</c:v>
                </c:pt>
                <c:pt idx="1337">
                  <c:v>0.56313000000000002</c:v>
                </c:pt>
                <c:pt idx="1338">
                  <c:v>0.56772999999999996</c:v>
                </c:pt>
                <c:pt idx="1339">
                  <c:v>0.57230999999999999</c:v>
                </c:pt>
                <c:pt idx="1340">
                  <c:v>0.57676000000000005</c:v>
                </c:pt>
                <c:pt idx="1341">
                  <c:v>0.58121999999999996</c:v>
                </c:pt>
                <c:pt idx="1342">
                  <c:v>0.58581000000000005</c:v>
                </c:pt>
                <c:pt idx="1343">
                  <c:v>0.59048999999999996</c:v>
                </c:pt>
                <c:pt idx="1344">
                  <c:v>0.59509000000000001</c:v>
                </c:pt>
                <c:pt idx="1345">
                  <c:v>0.59943000000000002</c:v>
                </c:pt>
                <c:pt idx="1346">
                  <c:v>0.60326999999999997</c:v>
                </c:pt>
                <c:pt idx="1347">
                  <c:v>0.60682999999999998</c:v>
                </c:pt>
                <c:pt idx="1348">
                  <c:v>0.61017999999999994</c:v>
                </c:pt>
                <c:pt idx="1349">
                  <c:v>0.61351999999999995</c:v>
                </c:pt>
                <c:pt idx="1350">
                  <c:v>0.61685000000000001</c:v>
                </c:pt>
                <c:pt idx="1351">
                  <c:v>0.62000999999999995</c:v>
                </c:pt>
                <c:pt idx="1352">
                  <c:v>0.62334999999999996</c:v>
                </c:pt>
                <c:pt idx="1353">
                  <c:v>0.62687000000000004</c:v>
                </c:pt>
                <c:pt idx="1354">
                  <c:v>0.63017000000000001</c:v>
                </c:pt>
                <c:pt idx="1355">
                  <c:v>0.63322000000000001</c:v>
                </c:pt>
                <c:pt idx="1356">
                  <c:v>0.63609000000000004</c:v>
                </c:pt>
                <c:pt idx="1357">
                  <c:v>0.63880999999999999</c:v>
                </c:pt>
                <c:pt idx="1358">
                  <c:v>0.64136000000000004</c:v>
                </c:pt>
                <c:pt idx="1359">
                  <c:v>0.64359</c:v>
                </c:pt>
                <c:pt idx="1360">
                  <c:v>0.64580000000000004</c:v>
                </c:pt>
                <c:pt idx="1361">
                  <c:v>0.64820999999999995</c:v>
                </c:pt>
                <c:pt idx="1362">
                  <c:v>0.65083000000000002</c:v>
                </c:pt>
                <c:pt idx="1363">
                  <c:v>0.65375000000000005</c:v>
                </c:pt>
                <c:pt idx="1364">
                  <c:v>0.65651000000000004</c:v>
                </c:pt>
                <c:pt idx="1365">
                  <c:v>0.65912999999999999</c:v>
                </c:pt>
                <c:pt idx="1366">
                  <c:v>0.66159000000000001</c:v>
                </c:pt>
                <c:pt idx="1367">
                  <c:v>0.66369999999999996</c:v>
                </c:pt>
                <c:pt idx="1368">
                  <c:v>0.66561999999999999</c:v>
                </c:pt>
                <c:pt idx="1369">
                  <c:v>0.66737000000000002</c:v>
                </c:pt>
                <c:pt idx="1370">
                  <c:v>0.66918999999999995</c:v>
                </c:pt>
                <c:pt idx="1371">
                  <c:v>0.67123999999999995</c:v>
                </c:pt>
                <c:pt idx="1372">
                  <c:v>0.6734</c:v>
                </c:pt>
                <c:pt idx="1373">
                  <c:v>0.67534000000000005</c:v>
                </c:pt>
                <c:pt idx="1374">
                  <c:v>0.67691000000000001</c:v>
                </c:pt>
                <c:pt idx="1375">
                  <c:v>0.67827999999999999</c:v>
                </c:pt>
                <c:pt idx="1376">
                  <c:v>0.67940999999999996</c:v>
                </c:pt>
                <c:pt idx="1377">
                  <c:v>0.68035000000000001</c:v>
                </c:pt>
                <c:pt idx="1378">
                  <c:v>0.68132000000000004</c:v>
                </c:pt>
                <c:pt idx="1379">
                  <c:v>0.68252999999999997</c:v>
                </c:pt>
                <c:pt idx="1380">
                  <c:v>0.68394999999999995</c:v>
                </c:pt>
                <c:pt idx="1381">
                  <c:v>0.68522000000000005</c:v>
                </c:pt>
                <c:pt idx="1382">
                  <c:v>0.68625999999999998</c:v>
                </c:pt>
                <c:pt idx="1383">
                  <c:v>0.68715000000000004</c:v>
                </c:pt>
                <c:pt idx="1384">
                  <c:v>0.68796999999999997</c:v>
                </c:pt>
                <c:pt idx="1385">
                  <c:v>0.68877999999999995</c:v>
                </c:pt>
                <c:pt idx="1386">
                  <c:v>0.68979999999999997</c:v>
                </c:pt>
                <c:pt idx="1387">
                  <c:v>0.69125000000000003</c:v>
                </c:pt>
                <c:pt idx="1388">
                  <c:v>0.69247000000000003</c:v>
                </c:pt>
                <c:pt idx="1389">
                  <c:v>0.69333999999999996</c:v>
                </c:pt>
                <c:pt idx="1390">
                  <c:v>0.69411999999999996</c:v>
                </c:pt>
                <c:pt idx="1391">
                  <c:v>0.69469999999999998</c:v>
                </c:pt>
                <c:pt idx="1392">
                  <c:v>0.69516999999999995</c:v>
                </c:pt>
                <c:pt idx="1393">
                  <c:v>0.69579999999999997</c:v>
                </c:pt>
                <c:pt idx="1394">
                  <c:v>0.69645000000000001</c:v>
                </c:pt>
                <c:pt idx="1395">
                  <c:v>0.69677</c:v>
                </c:pt>
                <c:pt idx="1396">
                  <c:v>0.69694999999999996</c:v>
                </c:pt>
                <c:pt idx="1397">
                  <c:v>0.69694999999999996</c:v>
                </c:pt>
                <c:pt idx="1398">
                  <c:v>0.69701000000000002</c:v>
                </c:pt>
                <c:pt idx="1399">
                  <c:v>0.69738999999999995</c:v>
                </c:pt>
                <c:pt idx="1400">
                  <c:v>0.69784000000000002</c:v>
                </c:pt>
                <c:pt idx="1401">
                  <c:v>0.69803999999999999</c:v>
                </c:pt>
                <c:pt idx="1402">
                  <c:v>0.69799</c:v>
                </c:pt>
                <c:pt idx="1403">
                  <c:v>0.69796999999999998</c:v>
                </c:pt>
                <c:pt idx="1404">
                  <c:v>0.69838</c:v>
                </c:pt>
                <c:pt idx="1405">
                  <c:v>0.69920000000000004</c:v>
                </c:pt>
                <c:pt idx="1406">
                  <c:v>0.69957999999999998</c:v>
                </c:pt>
                <c:pt idx="1407">
                  <c:v>0.69942000000000004</c:v>
                </c:pt>
                <c:pt idx="1408">
                  <c:v>0.69913999999999998</c:v>
                </c:pt>
                <c:pt idx="1409">
                  <c:v>0.69879000000000002</c:v>
                </c:pt>
                <c:pt idx="1410">
                  <c:v>0.69869000000000003</c:v>
                </c:pt>
                <c:pt idx="1411">
                  <c:v>0.69872999999999996</c:v>
                </c:pt>
                <c:pt idx="1412">
                  <c:v>0.69845999999999997</c:v>
                </c:pt>
                <c:pt idx="1413">
                  <c:v>0.69794</c:v>
                </c:pt>
                <c:pt idx="1414">
                  <c:v>0.69772000000000001</c:v>
                </c:pt>
                <c:pt idx="1415">
                  <c:v>0.69808000000000003</c:v>
                </c:pt>
                <c:pt idx="1416">
                  <c:v>0.69832000000000005</c:v>
                </c:pt>
                <c:pt idx="1417">
                  <c:v>0.69818999999999998</c:v>
                </c:pt>
                <c:pt idx="1418">
                  <c:v>0.69784000000000002</c:v>
                </c:pt>
                <c:pt idx="1419">
                  <c:v>0.69777999999999996</c:v>
                </c:pt>
                <c:pt idx="1420">
                  <c:v>0.69782999999999995</c:v>
                </c:pt>
                <c:pt idx="1421">
                  <c:v>0.69716999999999996</c:v>
                </c:pt>
                <c:pt idx="1422">
                  <c:v>0.69633</c:v>
                </c:pt>
                <c:pt idx="1423">
                  <c:v>0.69608999999999999</c:v>
                </c:pt>
                <c:pt idx="1424">
                  <c:v>0.69604999999999995</c:v>
                </c:pt>
                <c:pt idx="1425">
                  <c:v>0.69572999999999996</c:v>
                </c:pt>
                <c:pt idx="1426">
                  <c:v>0.69525000000000003</c:v>
                </c:pt>
                <c:pt idx="1427">
                  <c:v>0.69481000000000004</c:v>
                </c:pt>
                <c:pt idx="1428">
                  <c:v>0.69418000000000002</c:v>
                </c:pt>
                <c:pt idx="1429">
                  <c:v>0.69350999999999996</c:v>
                </c:pt>
                <c:pt idx="1430">
                  <c:v>0.69352999999999998</c:v>
                </c:pt>
                <c:pt idx="1431">
                  <c:v>0.69366000000000005</c:v>
                </c:pt>
                <c:pt idx="1432">
                  <c:v>0.69305000000000005</c:v>
                </c:pt>
                <c:pt idx="1433">
                  <c:v>0.69230000000000003</c:v>
                </c:pt>
                <c:pt idx="1434">
                  <c:v>0.69205000000000005</c:v>
                </c:pt>
                <c:pt idx="1435">
                  <c:v>0.69193000000000005</c:v>
                </c:pt>
                <c:pt idx="1436">
                  <c:v>0.69137000000000004</c:v>
                </c:pt>
                <c:pt idx="1437">
                  <c:v>0.69079000000000002</c:v>
                </c:pt>
                <c:pt idx="1438">
                  <c:v>0.69035000000000002</c:v>
                </c:pt>
                <c:pt idx="1439">
                  <c:v>0.68998000000000004</c:v>
                </c:pt>
                <c:pt idx="1440">
                  <c:v>0.68959000000000004</c:v>
                </c:pt>
                <c:pt idx="1441">
                  <c:v>0.68872</c:v>
                </c:pt>
                <c:pt idx="1442">
                  <c:v>0.68830999999999998</c:v>
                </c:pt>
                <c:pt idx="1443">
                  <c:v>0.68822000000000005</c:v>
                </c:pt>
                <c:pt idx="1444">
                  <c:v>0.68774000000000002</c:v>
                </c:pt>
                <c:pt idx="1445">
                  <c:v>0.68691999999999998</c:v>
                </c:pt>
                <c:pt idx="1446">
                  <c:v>0.68596999999999997</c:v>
                </c:pt>
                <c:pt idx="1447">
                  <c:v>0.68525000000000003</c:v>
                </c:pt>
                <c:pt idx="1448">
                  <c:v>0.68430999999999997</c:v>
                </c:pt>
                <c:pt idx="1449">
                  <c:v>0.68354999999999999</c:v>
                </c:pt>
                <c:pt idx="1450">
                  <c:v>0.68293999999999999</c:v>
                </c:pt>
                <c:pt idx="1451">
                  <c:v>0.68230000000000002</c:v>
                </c:pt>
                <c:pt idx="1452">
                  <c:v>0.68181999999999998</c:v>
                </c:pt>
                <c:pt idx="1453">
                  <c:v>0.68157000000000001</c:v>
                </c:pt>
                <c:pt idx="1454">
                  <c:v>0.68123</c:v>
                </c:pt>
                <c:pt idx="1455">
                  <c:v>0.68072999999999995</c:v>
                </c:pt>
                <c:pt idx="1456">
                  <c:v>0.68052000000000001</c:v>
                </c:pt>
                <c:pt idx="1457">
                  <c:v>0.68008999999999997</c:v>
                </c:pt>
                <c:pt idx="1458">
                  <c:v>0.67954999999999999</c:v>
                </c:pt>
                <c:pt idx="1459">
                  <c:v>0.67913000000000001</c:v>
                </c:pt>
                <c:pt idx="1460">
                  <c:v>0.67859000000000003</c:v>
                </c:pt>
                <c:pt idx="1461">
                  <c:v>0.67769999999999997</c:v>
                </c:pt>
                <c:pt idx="1462">
                  <c:v>0.67654000000000003</c:v>
                </c:pt>
                <c:pt idx="1463">
                  <c:v>0.67513000000000001</c:v>
                </c:pt>
                <c:pt idx="1464">
                  <c:v>0.67362</c:v>
                </c:pt>
                <c:pt idx="1465">
                  <c:v>0.67247999999999997</c:v>
                </c:pt>
                <c:pt idx="1466">
                  <c:v>0.67159999999999997</c:v>
                </c:pt>
                <c:pt idx="1467">
                  <c:v>0.67054999999999998</c:v>
                </c:pt>
                <c:pt idx="1468">
                  <c:v>0.66942000000000002</c:v>
                </c:pt>
                <c:pt idx="1469">
                  <c:v>0.66852999999999996</c:v>
                </c:pt>
                <c:pt idx="1470">
                  <c:v>0.66747999999999996</c:v>
                </c:pt>
                <c:pt idx="1471">
                  <c:v>0.66647000000000001</c:v>
                </c:pt>
                <c:pt idx="1472">
                  <c:v>0.66532000000000002</c:v>
                </c:pt>
                <c:pt idx="1473">
                  <c:v>0.66403999999999996</c:v>
                </c:pt>
                <c:pt idx="1474">
                  <c:v>0.66276000000000002</c:v>
                </c:pt>
                <c:pt idx="1475">
                  <c:v>0.66127999999999998</c:v>
                </c:pt>
                <c:pt idx="1476">
                  <c:v>0.65983999999999998</c:v>
                </c:pt>
                <c:pt idx="1477">
                  <c:v>0.65861999999999998</c:v>
                </c:pt>
                <c:pt idx="1478">
                  <c:v>0.65722999999999998</c:v>
                </c:pt>
                <c:pt idx="1479">
                  <c:v>0.65551000000000004</c:v>
                </c:pt>
                <c:pt idx="1480">
                  <c:v>0.65371999999999997</c:v>
                </c:pt>
                <c:pt idx="1481">
                  <c:v>0.65180000000000005</c:v>
                </c:pt>
                <c:pt idx="1482">
                  <c:v>0.65005000000000002</c:v>
                </c:pt>
                <c:pt idx="1483">
                  <c:v>0.64815</c:v>
                </c:pt>
                <c:pt idx="1484">
                  <c:v>0.64598</c:v>
                </c:pt>
                <c:pt idx="1485">
                  <c:v>0.64371999999999996</c:v>
                </c:pt>
                <c:pt idx="1486">
                  <c:v>0.64109000000000005</c:v>
                </c:pt>
                <c:pt idx="1487">
                  <c:v>0.63827999999999996</c:v>
                </c:pt>
                <c:pt idx="1488">
                  <c:v>0.63544999999999996</c:v>
                </c:pt>
                <c:pt idx="1489">
                  <c:v>0.63282000000000005</c:v>
                </c:pt>
                <c:pt idx="1490">
                  <c:v>0.63034000000000001</c:v>
                </c:pt>
                <c:pt idx="1491">
                  <c:v>0.62734999999999996</c:v>
                </c:pt>
                <c:pt idx="1492">
                  <c:v>0.62412999999999996</c:v>
                </c:pt>
                <c:pt idx="1493">
                  <c:v>0.62168999999999996</c:v>
                </c:pt>
                <c:pt idx="1494">
                  <c:v>0.61946000000000001</c:v>
                </c:pt>
                <c:pt idx="1495">
                  <c:v>0.61748000000000003</c:v>
                </c:pt>
                <c:pt idx="1496">
                  <c:v>0.61580000000000001</c:v>
                </c:pt>
                <c:pt idx="1497">
                  <c:v>0.61409999999999998</c:v>
                </c:pt>
                <c:pt idx="1498">
                  <c:v>0.61307999999999996</c:v>
                </c:pt>
                <c:pt idx="1499">
                  <c:v>0.61234999999999995</c:v>
                </c:pt>
                <c:pt idx="1500">
                  <c:v>0.61153000000000002</c:v>
                </c:pt>
                <c:pt idx="1501">
                  <c:v>0.61104000000000003</c:v>
                </c:pt>
                <c:pt idx="1502">
                  <c:v>0.61082999999999998</c:v>
                </c:pt>
                <c:pt idx="1503">
                  <c:v>0.61097999999999997</c:v>
                </c:pt>
                <c:pt idx="1504">
                  <c:v>0.61124000000000001</c:v>
                </c:pt>
                <c:pt idx="1505">
                  <c:v>0.61180999999999996</c:v>
                </c:pt>
                <c:pt idx="1506">
                  <c:v>0.61309999999999998</c:v>
                </c:pt>
                <c:pt idx="1507">
                  <c:v>0.61463999999999996</c:v>
                </c:pt>
                <c:pt idx="1508">
                  <c:v>0.61658000000000002</c:v>
                </c:pt>
                <c:pt idx="1509">
                  <c:v>0.61856</c:v>
                </c:pt>
                <c:pt idx="1510">
                  <c:v>0.62039999999999995</c:v>
                </c:pt>
                <c:pt idx="1511">
                  <c:v>0.62256999999999996</c:v>
                </c:pt>
                <c:pt idx="1512">
                  <c:v>0.62465000000000004</c:v>
                </c:pt>
                <c:pt idx="1513">
                  <c:v>0.62641999999999998</c:v>
                </c:pt>
                <c:pt idx="1514">
                  <c:v>0.62821000000000005</c:v>
                </c:pt>
                <c:pt idx="1515">
                  <c:v>0.62968999999999997</c:v>
                </c:pt>
                <c:pt idx="1516">
                  <c:v>0.63095000000000001</c:v>
                </c:pt>
                <c:pt idx="1517">
                  <c:v>0.63224999999999998</c:v>
                </c:pt>
                <c:pt idx="1518">
                  <c:v>0.63354999999999995</c:v>
                </c:pt>
                <c:pt idx="1519">
                  <c:v>0.63497000000000003</c:v>
                </c:pt>
                <c:pt idx="1520">
                  <c:v>0.63610999999999995</c:v>
                </c:pt>
                <c:pt idx="1521">
                  <c:v>0.63671999999999995</c:v>
                </c:pt>
                <c:pt idx="1522">
                  <c:v>0.63741000000000003</c:v>
                </c:pt>
                <c:pt idx="1523">
                  <c:v>0.63846999999999998</c:v>
                </c:pt>
                <c:pt idx="1524">
                  <c:v>0.63919000000000004</c:v>
                </c:pt>
                <c:pt idx="1525">
                  <c:v>0.63963999999999999</c:v>
                </c:pt>
                <c:pt idx="1526">
                  <c:v>0.64037999999999995</c:v>
                </c:pt>
                <c:pt idx="1527">
                  <c:v>0.64107999999999998</c:v>
                </c:pt>
                <c:pt idx="1528">
                  <c:v>0.64170000000000005</c:v>
                </c:pt>
                <c:pt idx="1529">
                  <c:v>0.64229000000000003</c:v>
                </c:pt>
                <c:pt idx="1530">
                  <c:v>0.64293</c:v>
                </c:pt>
                <c:pt idx="1531">
                  <c:v>0.64358000000000004</c:v>
                </c:pt>
                <c:pt idx="1532">
                  <c:v>0.64388000000000001</c:v>
                </c:pt>
                <c:pt idx="1533">
                  <c:v>0.64446000000000003</c:v>
                </c:pt>
                <c:pt idx="1534">
                  <c:v>0.64515999999999996</c:v>
                </c:pt>
                <c:pt idx="1535">
                  <c:v>0.64553000000000005</c:v>
                </c:pt>
                <c:pt idx="1536">
                  <c:v>0.64571999999999996</c:v>
                </c:pt>
                <c:pt idx="1537">
                  <c:v>0.64597000000000004</c:v>
                </c:pt>
                <c:pt idx="1538">
                  <c:v>0.64644999999999997</c:v>
                </c:pt>
                <c:pt idx="1539">
                  <c:v>0.64676</c:v>
                </c:pt>
                <c:pt idx="1540">
                  <c:v>0.64715999999999996</c:v>
                </c:pt>
                <c:pt idx="1541">
                  <c:v>0.64788000000000001</c:v>
                </c:pt>
                <c:pt idx="1542">
                  <c:v>0.64842</c:v>
                </c:pt>
                <c:pt idx="1543">
                  <c:v>0.64866000000000001</c:v>
                </c:pt>
                <c:pt idx="1544">
                  <c:v>0.64914000000000005</c:v>
                </c:pt>
                <c:pt idx="1545">
                  <c:v>0.64990999999999999</c:v>
                </c:pt>
                <c:pt idx="1546">
                  <c:v>0.65034999999999998</c:v>
                </c:pt>
                <c:pt idx="1547">
                  <c:v>0.65051999999999999</c:v>
                </c:pt>
                <c:pt idx="1548">
                  <c:v>0.65088000000000001</c:v>
                </c:pt>
                <c:pt idx="1549">
                  <c:v>0.65127000000000002</c:v>
                </c:pt>
                <c:pt idx="1550">
                  <c:v>0.65149999999999997</c:v>
                </c:pt>
                <c:pt idx="1551">
                  <c:v>0.65185000000000004</c:v>
                </c:pt>
                <c:pt idx="1552">
                  <c:v>0.65244999999999997</c:v>
                </c:pt>
                <c:pt idx="1553">
                  <c:v>0.65286999999999995</c:v>
                </c:pt>
                <c:pt idx="1554">
                  <c:v>0.65310000000000001</c:v>
                </c:pt>
                <c:pt idx="1555">
                  <c:v>0.65339000000000003</c:v>
                </c:pt>
                <c:pt idx="1556">
                  <c:v>0.65378000000000003</c:v>
                </c:pt>
                <c:pt idx="1557">
                  <c:v>0.65427999999999997</c:v>
                </c:pt>
                <c:pt idx="1558">
                  <c:v>0.65466000000000002</c:v>
                </c:pt>
                <c:pt idx="1559">
                  <c:v>0.65491999999999995</c:v>
                </c:pt>
                <c:pt idx="1560">
                  <c:v>0.65522000000000002</c:v>
                </c:pt>
                <c:pt idx="1561">
                  <c:v>0.65559999999999996</c:v>
                </c:pt>
                <c:pt idx="1562">
                  <c:v>0.65602000000000005</c:v>
                </c:pt>
                <c:pt idx="1563">
                  <c:v>0.65651999999999999</c:v>
                </c:pt>
                <c:pt idx="1564">
                  <c:v>0.65680000000000005</c:v>
                </c:pt>
                <c:pt idx="1565">
                  <c:v>0.65693000000000001</c:v>
                </c:pt>
                <c:pt idx="1566">
                  <c:v>0.65725</c:v>
                </c:pt>
                <c:pt idx="1567">
                  <c:v>0.65783000000000003</c:v>
                </c:pt>
                <c:pt idx="1568">
                  <c:v>0.65815000000000001</c:v>
                </c:pt>
                <c:pt idx="1569">
                  <c:v>0.65813999999999995</c:v>
                </c:pt>
                <c:pt idx="1570">
                  <c:v>0.65842000000000001</c:v>
                </c:pt>
                <c:pt idx="1571">
                  <c:v>0.65861000000000003</c:v>
                </c:pt>
                <c:pt idx="1572">
                  <c:v>0.65863000000000005</c:v>
                </c:pt>
                <c:pt idx="1573">
                  <c:v>0.65878999999999999</c:v>
                </c:pt>
                <c:pt idx="1574">
                  <c:v>0.65903999999999996</c:v>
                </c:pt>
                <c:pt idx="1575">
                  <c:v>0.65944999999999998</c:v>
                </c:pt>
                <c:pt idx="1576">
                  <c:v>0.65944999999999998</c:v>
                </c:pt>
                <c:pt idx="1577">
                  <c:v>0.65913999999999995</c:v>
                </c:pt>
                <c:pt idx="1578">
                  <c:v>0.65922000000000003</c:v>
                </c:pt>
                <c:pt idx="1579">
                  <c:v>0.65917000000000003</c:v>
                </c:pt>
                <c:pt idx="1580">
                  <c:v>0.65898999999999996</c:v>
                </c:pt>
                <c:pt idx="1581">
                  <c:v>0.65937000000000001</c:v>
                </c:pt>
                <c:pt idx="1582">
                  <c:v>0.65968000000000004</c:v>
                </c:pt>
                <c:pt idx="1583">
                  <c:v>0.65968000000000004</c:v>
                </c:pt>
                <c:pt idx="1584">
                  <c:v>0.65944999999999998</c:v>
                </c:pt>
                <c:pt idx="1585">
                  <c:v>0.65893000000000002</c:v>
                </c:pt>
                <c:pt idx="1586">
                  <c:v>0.65866999999999998</c:v>
                </c:pt>
                <c:pt idx="1587">
                  <c:v>0.65846000000000005</c:v>
                </c:pt>
                <c:pt idx="1588">
                  <c:v>0.65812999999999999</c:v>
                </c:pt>
                <c:pt idx="1589">
                  <c:v>0.65783000000000003</c:v>
                </c:pt>
                <c:pt idx="1590">
                  <c:v>0.65719000000000005</c:v>
                </c:pt>
                <c:pt idx="1591">
                  <c:v>0.65627000000000002</c:v>
                </c:pt>
                <c:pt idx="1592">
                  <c:v>0.65603</c:v>
                </c:pt>
                <c:pt idx="1593">
                  <c:v>0.65615000000000001</c:v>
                </c:pt>
                <c:pt idx="1594">
                  <c:v>0.65581</c:v>
                </c:pt>
                <c:pt idx="1595">
                  <c:v>0.65525</c:v>
                </c:pt>
                <c:pt idx="1596">
                  <c:v>0.65422999999999998</c:v>
                </c:pt>
                <c:pt idx="1597">
                  <c:v>0.65317000000000003</c:v>
                </c:pt>
                <c:pt idx="1598">
                  <c:v>0.65268000000000004</c:v>
                </c:pt>
                <c:pt idx="1599">
                  <c:v>0.65203</c:v>
                </c:pt>
                <c:pt idx="1600">
                  <c:v>0.65095000000000003</c:v>
                </c:pt>
                <c:pt idx="1601">
                  <c:v>0.64976</c:v>
                </c:pt>
                <c:pt idx="1602">
                  <c:v>0.64900999999999998</c:v>
                </c:pt>
                <c:pt idx="1603">
                  <c:v>0.64870000000000005</c:v>
                </c:pt>
                <c:pt idx="1604">
                  <c:v>0.64758000000000004</c:v>
                </c:pt>
                <c:pt idx="1605">
                  <c:v>0.64609000000000005</c:v>
                </c:pt>
                <c:pt idx="1606">
                  <c:v>0.64502000000000004</c:v>
                </c:pt>
                <c:pt idx="1607">
                  <c:v>0.64424000000000003</c:v>
                </c:pt>
                <c:pt idx="1608">
                  <c:v>0.64309000000000005</c:v>
                </c:pt>
                <c:pt idx="1609">
                  <c:v>0.64154</c:v>
                </c:pt>
                <c:pt idx="1610">
                  <c:v>0.64043000000000005</c:v>
                </c:pt>
                <c:pt idx="1611">
                  <c:v>0.63968999999999998</c:v>
                </c:pt>
                <c:pt idx="1612">
                  <c:v>0.63844000000000001</c:v>
                </c:pt>
                <c:pt idx="1613">
                  <c:v>0.63678000000000001</c:v>
                </c:pt>
                <c:pt idx="1614">
                  <c:v>0.63573999999999997</c:v>
                </c:pt>
                <c:pt idx="1615">
                  <c:v>0.63431000000000004</c:v>
                </c:pt>
                <c:pt idx="1616">
                  <c:v>0.63241999999999998</c:v>
                </c:pt>
                <c:pt idx="1617">
                  <c:v>0.63129999999999997</c:v>
                </c:pt>
                <c:pt idx="1618">
                  <c:v>0.62985000000000002</c:v>
                </c:pt>
                <c:pt idx="1619">
                  <c:v>0.62812999999999997</c:v>
                </c:pt>
                <c:pt idx="1620">
                  <c:v>0.62695999999999996</c:v>
                </c:pt>
                <c:pt idx="1621">
                  <c:v>0.62536999999999998</c:v>
                </c:pt>
                <c:pt idx="1622">
                  <c:v>0.62370999999999999</c:v>
                </c:pt>
                <c:pt idx="1623">
                  <c:v>0.62243999999999999</c:v>
                </c:pt>
                <c:pt idx="1624">
                  <c:v>0.62036000000000002</c:v>
                </c:pt>
                <c:pt idx="1625">
                  <c:v>0.61858999999999997</c:v>
                </c:pt>
                <c:pt idx="1626">
                  <c:v>0.61719000000000002</c:v>
                </c:pt>
                <c:pt idx="1627">
                  <c:v>0.61556</c:v>
                </c:pt>
                <c:pt idx="1628">
                  <c:v>0.61375000000000002</c:v>
                </c:pt>
                <c:pt idx="1629">
                  <c:v>0.61172000000000004</c:v>
                </c:pt>
                <c:pt idx="1630">
                  <c:v>0.60968999999999995</c:v>
                </c:pt>
                <c:pt idx="1631">
                  <c:v>0.60782000000000003</c:v>
                </c:pt>
                <c:pt idx="1632">
                  <c:v>0.60614999999999997</c:v>
                </c:pt>
                <c:pt idx="1633">
                  <c:v>0.60424999999999995</c:v>
                </c:pt>
                <c:pt idx="1634">
                  <c:v>0.60219</c:v>
                </c:pt>
                <c:pt idx="1635">
                  <c:v>0.60024</c:v>
                </c:pt>
                <c:pt idx="1636">
                  <c:v>0.59845999999999999</c:v>
                </c:pt>
                <c:pt idx="1637">
                  <c:v>0.59630000000000005</c:v>
                </c:pt>
                <c:pt idx="1638">
                  <c:v>0.59392999999999996</c:v>
                </c:pt>
                <c:pt idx="1639">
                  <c:v>0.59170999999999996</c:v>
                </c:pt>
                <c:pt idx="1640">
                  <c:v>0.58953999999999995</c:v>
                </c:pt>
                <c:pt idx="1641">
                  <c:v>0.58725000000000005</c:v>
                </c:pt>
                <c:pt idx="1642">
                  <c:v>0.58504999999999996</c:v>
                </c:pt>
                <c:pt idx="1643">
                  <c:v>0.58296000000000003</c:v>
                </c:pt>
                <c:pt idx="1644">
                  <c:v>0.58070999999999995</c:v>
                </c:pt>
                <c:pt idx="1645">
                  <c:v>0.57818000000000003</c:v>
                </c:pt>
                <c:pt idx="1646">
                  <c:v>0.57569999999999999</c:v>
                </c:pt>
                <c:pt idx="1647">
                  <c:v>0.57310000000000005</c:v>
                </c:pt>
                <c:pt idx="1648">
                  <c:v>0.57040999999999997</c:v>
                </c:pt>
                <c:pt idx="1649">
                  <c:v>0.56794999999999995</c:v>
                </c:pt>
                <c:pt idx="1650">
                  <c:v>0.56579000000000002</c:v>
                </c:pt>
                <c:pt idx="1651">
                  <c:v>0.56371000000000004</c:v>
                </c:pt>
                <c:pt idx="1652">
                  <c:v>0.56093999999999999</c:v>
                </c:pt>
                <c:pt idx="1653">
                  <c:v>0.55810000000000004</c:v>
                </c:pt>
                <c:pt idx="1654">
                  <c:v>0.55557000000000001</c:v>
                </c:pt>
                <c:pt idx="1655">
                  <c:v>0.55300000000000005</c:v>
                </c:pt>
                <c:pt idx="1656">
                  <c:v>0.55025000000000002</c:v>
                </c:pt>
                <c:pt idx="1657">
                  <c:v>0.54762999999999995</c:v>
                </c:pt>
                <c:pt idx="1658">
                  <c:v>0.54503999999999997</c:v>
                </c:pt>
                <c:pt idx="1659">
                  <c:v>0.54198000000000002</c:v>
                </c:pt>
                <c:pt idx="1660">
                  <c:v>0.53907000000000005</c:v>
                </c:pt>
                <c:pt idx="1661">
                  <c:v>0.53634000000000004</c:v>
                </c:pt>
                <c:pt idx="1662">
                  <c:v>0.53349999999999997</c:v>
                </c:pt>
                <c:pt idx="1663">
                  <c:v>0.53059000000000001</c:v>
                </c:pt>
                <c:pt idx="1664">
                  <c:v>0.52775000000000005</c:v>
                </c:pt>
                <c:pt idx="1665">
                  <c:v>0.52480000000000004</c:v>
                </c:pt>
                <c:pt idx="1666">
                  <c:v>0.52188000000000001</c:v>
                </c:pt>
                <c:pt idx="1667">
                  <c:v>0.51895000000000002</c:v>
                </c:pt>
                <c:pt idx="1668">
                  <c:v>0.51563999999999999</c:v>
                </c:pt>
                <c:pt idx="1669">
                  <c:v>0.51266999999999996</c:v>
                </c:pt>
                <c:pt idx="1670">
                  <c:v>0.50963999999999998</c:v>
                </c:pt>
                <c:pt idx="1671">
                  <c:v>0.50634999999999997</c:v>
                </c:pt>
                <c:pt idx="1672">
                  <c:v>0.50305999999999995</c:v>
                </c:pt>
                <c:pt idx="1673">
                  <c:v>0.49923000000000001</c:v>
                </c:pt>
                <c:pt idx="1674">
                  <c:v>0.49543999999999999</c:v>
                </c:pt>
                <c:pt idx="1675">
                  <c:v>0.49171999999999999</c:v>
                </c:pt>
                <c:pt idx="1676">
                  <c:v>0.48731999999999998</c:v>
                </c:pt>
                <c:pt idx="1677">
                  <c:v>0.48298999999999997</c:v>
                </c:pt>
                <c:pt idx="1678">
                  <c:v>0.47866999999999998</c:v>
                </c:pt>
                <c:pt idx="1679">
                  <c:v>0.47414000000000001</c:v>
                </c:pt>
                <c:pt idx="1680">
                  <c:v>0.46933999999999998</c:v>
                </c:pt>
                <c:pt idx="1681">
                  <c:v>0.46432000000000001</c:v>
                </c:pt>
                <c:pt idx="1682">
                  <c:v>0.45934999999999998</c:v>
                </c:pt>
                <c:pt idx="1683">
                  <c:v>0.45399</c:v>
                </c:pt>
                <c:pt idx="1684">
                  <c:v>0.44840000000000002</c:v>
                </c:pt>
                <c:pt idx="1685">
                  <c:v>0.44241000000000003</c:v>
                </c:pt>
                <c:pt idx="1686">
                  <c:v>0.43614000000000003</c:v>
                </c:pt>
                <c:pt idx="1687">
                  <c:v>0.43019000000000002</c:v>
                </c:pt>
                <c:pt idx="1688">
                  <c:v>0.42391000000000001</c:v>
                </c:pt>
                <c:pt idx="1689">
                  <c:v>0.41708000000000001</c:v>
                </c:pt>
                <c:pt idx="1690">
                  <c:v>0.41009000000000001</c:v>
                </c:pt>
                <c:pt idx="1691">
                  <c:v>0.40303</c:v>
                </c:pt>
                <c:pt idx="1692">
                  <c:v>0.39556999999999998</c:v>
                </c:pt>
                <c:pt idx="1693">
                  <c:v>0.38777</c:v>
                </c:pt>
                <c:pt idx="1694">
                  <c:v>0.37984000000000001</c:v>
                </c:pt>
                <c:pt idx="1695">
                  <c:v>0.37164000000000003</c:v>
                </c:pt>
                <c:pt idx="1696">
                  <c:v>0.36325000000000002</c:v>
                </c:pt>
                <c:pt idx="1697">
                  <c:v>0.35471999999999998</c:v>
                </c:pt>
                <c:pt idx="1698">
                  <c:v>0.34603</c:v>
                </c:pt>
                <c:pt idx="1699">
                  <c:v>0.33700000000000002</c:v>
                </c:pt>
                <c:pt idx="1700">
                  <c:v>0.32784999999999997</c:v>
                </c:pt>
                <c:pt idx="1701">
                  <c:v>0.31839000000000001</c:v>
                </c:pt>
                <c:pt idx="1702">
                  <c:v>0.30886999999999998</c:v>
                </c:pt>
                <c:pt idx="1703">
                  <c:v>0.29942000000000002</c:v>
                </c:pt>
                <c:pt idx="1704">
                  <c:v>0.28963</c:v>
                </c:pt>
                <c:pt idx="1705">
                  <c:v>0.27978999999999998</c:v>
                </c:pt>
                <c:pt idx="1706">
                  <c:v>0.27017000000000002</c:v>
                </c:pt>
                <c:pt idx="1707">
                  <c:v>0.26063999999999998</c:v>
                </c:pt>
                <c:pt idx="1708">
                  <c:v>0.25126999999999999</c:v>
                </c:pt>
                <c:pt idx="1709">
                  <c:v>0.24228</c:v>
                </c:pt>
                <c:pt idx="1710">
                  <c:v>0.23372000000000001</c:v>
                </c:pt>
                <c:pt idx="1711">
                  <c:v>0.22514000000000001</c:v>
                </c:pt>
                <c:pt idx="1712">
                  <c:v>0.21657999999999999</c:v>
                </c:pt>
                <c:pt idx="1713">
                  <c:v>0.20862</c:v>
                </c:pt>
                <c:pt idx="1714">
                  <c:v>0.2014</c:v>
                </c:pt>
                <c:pt idx="1715">
                  <c:v>0.19469</c:v>
                </c:pt>
                <c:pt idx="1716">
                  <c:v>0.18820000000000001</c:v>
                </c:pt>
                <c:pt idx="1717">
                  <c:v>0.18201999999999999</c:v>
                </c:pt>
                <c:pt idx="1718">
                  <c:v>0.17601</c:v>
                </c:pt>
                <c:pt idx="1719">
                  <c:v>0.17019000000000001</c:v>
                </c:pt>
                <c:pt idx="1720">
                  <c:v>0.16446</c:v>
                </c:pt>
                <c:pt idx="1721">
                  <c:v>0.15851999999999999</c:v>
                </c:pt>
                <c:pt idx="1722">
                  <c:v>0.15286</c:v>
                </c:pt>
                <c:pt idx="1723">
                  <c:v>0.14741000000000001</c:v>
                </c:pt>
                <c:pt idx="1724">
                  <c:v>0.14161000000000001</c:v>
                </c:pt>
                <c:pt idx="1725">
                  <c:v>0.13603999999999999</c:v>
                </c:pt>
                <c:pt idx="1726">
                  <c:v>0.13059999999999999</c:v>
                </c:pt>
                <c:pt idx="1727">
                  <c:v>0.12506999999999999</c:v>
                </c:pt>
                <c:pt idx="1728">
                  <c:v>0.11971</c:v>
                </c:pt>
                <c:pt idx="1729">
                  <c:v>0.11423</c:v>
                </c:pt>
                <c:pt idx="1730">
                  <c:v>0.10904999999999999</c:v>
                </c:pt>
                <c:pt idx="1731">
                  <c:v>0.10425</c:v>
                </c:pt>
                <c:pt idx="1732">
                  <c:v>9.9729999999999999E-2</c:v>
                </c:pt>
                <c:pt idx="1733">
                  <c:v>9.5210000000000003E-2</c:v>
                </c:pt>
                <c:pt idx="1734">
                  <c:v>9.0810000000000002E-2</c:v>
                </c:pt>
                <c:pt idx="1735">
                  <c:v>8.6989999999999998E-2</c:v>
                </c:pt>
                <c:pt idx="1736">
                  <c:v>8.3580000000000002E-2</c:v>
                </c:pt>
                <c:pt idx="1737">
                  <c:v>8.0159999999999995E-2</c:v>
                </c:pt>
                <c:pt idx="1738">
                  <c:v>7.6829999999999996E-2</c:v>
                </c:pt>
                <c:pt idx="1739">
                  <c:v>7.417E-2</c:v>
                </c:pt>
                <c:pt idx="1740">
                  <c:v>7.1879999999999999E-2</c:v>
                </c:pt>
                <c:pt idx="1741">
                  <c:v>6.9739999999999996E-2</c:v>
                </c:pt>
                <c:pt idx="1742">
                  <c:v>6.8089999999999998E-2</c:v>
                </c:pt>
                <c:pt idx="1743">
                  <c:v>6.6869999999999999E-2</c:v>
                </c:pt>
                <c:pt idx="1744">
                  <c:v>6.5610000000000002E-2</c:v>
                </c:pt>
                <c:pt idx="1745">
                  <c:v>6.4729999999999996E-2</c:v>
                </c:pt>
                <c:pt idx="1746">
                  <c:v>6.4030000000000004E-2</c:v>
                </c:pt>
                <c:pt idx="1747">
                  <c:v>6.3140000000000002E-2</c:v>
                </c:pt>
                <c:pt idx="1748">
                  <c:v>6.2300000000000001E-2</c:v>
                </c:pt>
                <c:pt idx="1749">
                  <c:v>6.1580000000000003E-2</c:v>
                </c:pt>
                <c:pt idx="1750">
                  <c:v>6.0970000000000003E-2</c:v>
                </c:pt>
                <c:pt idx="1751">
                  <c:v>6.0760000000000002E-2</c:v>
                </c:pt>
                <c:pt idx="1752">
                  <c:v>6.0409999999999998E-2</c:v>
                </c:pt>
                <c:pt idx="1753">
                  <c:v>5.951E-2</c:v>
                </c:pt>
                <c:pt idx="1754">
                  <c:v>5.8659999999999997E-2</c:v>
                </c:pt>
                <c:pt idx="1755">
                  <c:v>5.815E-2</c:v>
                </c:pt>
                <c:pt idx="1756">
                  <c:v>5.7299999999999997E-2</c:v>
                </c:pt>
                <c:pt idx="1757">
                  <c:v>5.602E-2</c:v>
                </c:pt>
                <c:pt idx="1758">
                  <c:v>5.5070000000000001E-2</c:v>
                </c:pt>
                <c:pt idx="1759">
                  <c:v>5.3809999999999997E-2</c:v>
                </c:pt>
                <c:pt idx="1760">
                  <c:v>5.2389999999999999E-2</c:v>
                </c:pt>
                <c:pt idx="1761">
                  <c:v>5.0950000000000002E-2</c:v>
                </c:pt>
                <c:pt idx="1762">
                  <c:v>4.9439999999999998E-2</c:v>
                </c:pt>
                <c:pt idx="1763">
                  <c:v>4.795E-2</c:v>
                </c:pt>
                <c:pt idx="1764">
                  <c:v>4.641E-2</c:v>
                </c:pt>
                <c:pt idx="1765">
                  <c:v>4.4819999999999999E-2</c:v>
                </c:pt>
                <c:pt idx="1766">
                  <c:v>4.3270000000000003E-2</c:v>
                </c:pt>
                <c:pt idx="1767">
                  <c:v>4.1849999999999998E-2</c:v>
                </c:pt>
                <c:pt idx="1768">
                  <c:v>4.0219999999999999E-2</c:v>
                </c:pt>
                <c:pt idx="1769">
                  <c:v>3.8559999999999997E-2</c:v>
                </c:pt>
                <c:pt idx="1770">
                  <c:v>3.7170000000000002E-2</c:v>
                </c:pt>
                <c:pt idx="1771">
                  <c:v>3.585E-2</c:v>
                </c:pt>
                <c:pt idx="1772">
                  <c:v>3.4270000000000002E-2</c:v>
                </c:pt>
                <c:pt idx="1773">
                  <c:v>3.2669999999999998E-2</c:v>
                </c:pt>
                <c:pt idx="1774">
                  <c:v>3.1379999999999998E-2</c:v>
                </c:pt>
                <c:pt idx="1775">
                  <c:v>3.007E-2</c:v>
                </c:pt>
                <c:pt idx="1776">
                  <c:v>2.8670000000000001E-2</c:v>
                </c:pt>
                <c:pt idx="1777">
                  <c:v>2.758E-2</c:v>
                </c:pt>
                <c:pt idx="1778">
                  <c:v>2.6509999999999999E-2</c:v>
                </c:pt>
                <c:pt idx="1779">
                  <c:v>2.5489999999999999E-2</c:v>
                </c:pt>
                <c:pt idx="1780">
                  <c:v>2.4369999999999999E-2</c:v>
                </c:pt>
                <c:pt idx="1781">
                  <c:v>2.3E-2</c:v>
                </c:pt>
                <c:pt idx="1782">
                  <c:v>2.197E-2</c:v>
                </c:pt>
                <c:pt idx="1783">
                  <c:v>2.1170000000000001E-2</c:v>
                </c:pt>
                <c:pt idx="1784">
                  <c:v>2.044E-2</c:v>
                </c:pt>
                <c:pt idx="1785">
                  <c:v>1.9599999999999999E-2</c:v>
                </c:pt>
                <c:pt idx="1786">
                  <c:v>1.866E-2</c:v>
                </c:pt>
                <c:pt idx="1787">
                  <c:v>1.7840000000000002E-2</c:v>
                </c:pt>
                <c:pt idx="1788">
                  <c:v>1.704E-2</c:v>
                </c:pt>
                <c:pt idx="1789">
                  <c:v>1.6310000000000002E-2</c:v>
                </c:pt>
                <c:pt idx="1790">
                  <c:v>1.5800000000000002E-2</c:v>
                </c:pt>
                <c:pt idx="1791">
                  <c:v>1.506E-2</c:v>
                </c:pt>
                <c:pt idx="1792">
                  <c:v>1.43E-2</c:v>
                </c:pt>
                <c:pt idx="1793">
                  <c:v>1.3860000000000001E-2</c:v>
                </c:pt>
                <c:pt idx="1794">
                  <c:v>1.32E-2</c:v>
                </c:pt>
                <c:pt idx="1795">
                  <c:v>1.2579999999999999E-2</c:v>
                </c:pt>
                <c:pt idx="1796">
                  <c:v>1.2019999999999999E-2</c:v>
                </c:pt>
                <c:pt idx="1797">
                  <c:v>1.15E-2</c:v>
                </c:pt>
                <c:pt idx="1798">
                  <c:v>1.099E-2</c:v>
                </c:pt>
                <c:pt idx="1799">
                  <c:v>1.04E-2</c:v>
                </c:pt>
                <c:pt idx="1800">
                  <c:v>1.0109999999999999E-2</c:v>
                </c:pt>
                <c:pt idx="1801">
                  <c:v>9.6799999999999994E-3</c:v>
                </c:pt>
                <c:pt idx="1802">
                  <c:v>9.0799999999999995E-3</c:v>
                </c:pt>
                <c:pt idx="1803">
                  <c:v>8.6899999999999998E-3</c:v>
                </c:pt>
                <c:pt idx="1804">
                  <c:v>8.3599999999999994E-3</c:v>
                </c:pt>
                <c:pt idx="1805">
                  <c:v>7.9500000000000005E-3</c:v>
                </c:pt>
                <c:pt idx="1806">
                  <c:v>7.6299999999999996E-3</c:v>
                </c:pt>
                <c:pt idx="1807">
                  <c:v>7.3299999999999997E-3</c:v>
                </c:pt>
                <c:pt idx="1808">
                  <c:v>6.9899999999999997E-3</c:v>
                </c:pt>
                <c:pt idx="1809">
                  <c:v>6.6800000000000002E-3</c:v>
                </c:pt>
                <c:pt idx="1810">
                  <c:v>6.3E-3</c:v>
                </c:pt>
                <c:pt idx="1811">
                  <c:v>5.96E-3</c:v>
                </c:pt>
                <c:pt idx="1812">
                  <c:v>5.62E-3</c:v>
                </c:pt>
                <c:pt idx="1813">
                  <c:v>5.2500000000000003E-3</c:v>
                </c:pt>
                <c:pt idx="1814">
                  <c:v>5.1399999999999996E-3</c:v>
                </c:pt>
                <c:pt idx="1815">
                  <c:v>5.0899999999999999E-3</c:v>
                </c:pt>
                <c:pt idx="1816">
                  <c:v>4.7600000000000003E-3</c:v>
                </c:pt>
                <c:pt idx="1817">
                  <c:v>4.45E-3</c:v>
                </c:pt>
                <c:pt idx="1818">
                  <c:v>4.3099999999999996E-3</c:v>
                </c:pt>
                <c:pt idx="1819">
                  <c:v>4.0899999999999999E-3</c:v>
                </c:pt>
                <c:pt idx="1820">
                  <c:v>3.8300000000000001E-3</c:v>
                </c:pt>
                <c:pt idx="1821">
                  <c:v>3.6600000000000001E-3</c:v>
                </c:pt>
                <c:pt idx="1822">
                  <c:v>3.5500000000000002E-3</c:v>
                </c:pt>
                <c:pt idx="1823">
                  <c:v>3.3700000000000002E-3</c:v>
                </c:pt>
                <c:pt idx="1824">
                  <c:v>3.1900000000000001E-3</c:v>
                </c:pt>
                <c:pt idx="1825">
                  <c:v>3.1099999999999999E-3</c:v>
                </c:pt>
                <c:pt idx="1826">
                  <c:v>2.97E-3</c:v>
                </c:pt>
                <c:pt idx="1827">
                  <c:v>2.7499999999999998E-3</c:v>
                </c:pt>
                <c:pt idx="1828">
                  <c:v>2.6099999999999999E-3</c:v>
                </c:pt>
                <c:pt idx="1829">
                  <c:v>2.5400000000000002E-3</c:v>
                </c:pt>
                <c:pt idx="1830">
                  <c:v>2.4599999999999999E-3</c:v>
                </c:pt>
                <c:pt idx="1831">
                  <c:v>2.3600000000000001E-3</c:v>
                </c:pt>
                <c:pt idx="1832">
                  <c:v>2.3E-3</c:v>
                </c:pt>
                <c:pt idx="1833">
                  <c:v>2.3900000000000002E-3</c:v>
                </c:pt>
                <c:pt idx="1834">
                  <c:v>2.4299999999999999E-3</c:v>
                </c:pt>
                <c:pt idx="1835">
                  <c:v>2.47E-3</c:v>
                </c:pt>
                <c:pt idx="1836">
                  <c:v>2.5200000000000001E-3</c:v>
                </c:pt>
                <c:pt idx="1837">
                  <c:v>2.4599999999999999E-3</c:v>
                </c:pt>
                <c:pt idx="1838">
                  <c:v>2.3700000000000001E-3</c:v>
                </c:pt>
                <c:pt idx="1839">
                  <c:v>2.31E-3</c:v>
                </c:pt>
                <c:pt idx="1840">
                  <c:v>2.15E-3</c:v>
                </c:pt>
                <c:pt idx="1841">
                  <c:v>1.9599999999999999E-3</c:v>
                </c:pt>
                <c:pt idx="1842">
                  <c:v>1.8699999999999999E-3</c:v>
                </c:pt>
                <c:pt idx="1843">
                  <c:v>1.7799999999999999E-3</c:v>
                </c:pt>
                <c:pt idx="1844">
                  <c:v>1.74E-3</c:v>
                </c:pt>
                <c:pt idx="1845">
                  <c:v>1.6299999999999999E-3</c:v>
                </c:pt>
                <c:pt idx="1846">
                  <c:v>1.4499999999999999E-3</c:v>
                </c:pt>
                <c:pt idx="1847">
                  <c:v>1.31E-3</c:v>
                </c:pt>
                <c:pt idx="1848">
                  <c:v>1.23E-3</c:v>
                </c:pt>
                <c:pt idx="1849">
                  <c:v>1.14E-3</c:v>
                </c:pt>
                <c:pt idx="1850">
                  <c:v>1.07E-3</c:v>
                </c:pt>
                <c:pt idx="1851">
                  <c:v>9.7999999999999997E-4</c:v>
                </c:pt>
                <c:pt idx="1852">
                  <c:v>8.4000000000000003E-4</c:v>
                </c:pt>
                <c:pt idx="1853">
                  <c:v>7.5000000000000002E-4</c:v>
                </c:pt>
                <c:pt idx="1854">
                  <c:v>7.1000000000000002E-4</c:v>
                </c:pt>
                <c:pt idx="1855">
                  <c:v>6.8000000000000005E-4</c:v>
                </c:pt>
                <c:pt idx="1856">
                  <c:v>6.3000000000000003E-4</c:v>
                </c:pt>
                <c:pt idx="1857">
                  <c:v>5.2999999999999998E-4</c:v>
                </c:pt>
                <c:pt idx="1858">
                  <c:v>4.0000000000000002E-4</c:v>
                </c:pt>
                <c:pt idx="1859">
                  <c:v>3.5E-4</c:v>
                </c:pt>
                <c:pt idx="1860">
                  <c:v>2.9E-4</c:v>
                </c:pt>
                <c:pt idx="1861">
                  <c:v>2.0000000000000001E-4</c:v>
                </c:pt>
                <c:pt idx="1862">
                  <c:v>1.6000000000000001E-4</c:v>
                </c:pt>
                <c:pt idx="1863">
                  <c:v>1.2E-4</c:v>
                </c:pt>
                <c:pt idx="1864">
                  <c:v>1E-4</c:v>
                </c:pt>
                <c:pt idx="1865">
                  <c:v>6.0000000000000002E-5</c:v>
                </c:pt>
                <c:pt idx="1866">
                  <c:v>-3.0000000000000001E-5</c:v>
                </c:pt>
                <c:pt idx="1867">
                  <c:v>-8.0000000000000007E-5</c:v>
                </c:pt>
                <c:pt idx="1868">
                  <c:v>-6.0000000000000002E-5</c:v>
                </c:pt>
                <c:pt idx="1869">
                  <c:v>-3.0000000000000001E-5</c:v>
                </c:pt>
                <c:pt idx="1870">
                  <c:v>-9.0000000000000006E-5</c:v>
                </c:pt>
                <c:pt idx="1871">
                  <c:v>-2.0000000000000001E-4</c:v>
                </c:pt>
                <c:pt idx="1872">
                  <c:v>-2.5000000000000001E-4</c:v>
                </c:pt>
                <c:pt idx="1873">
                  <c:v>-2.4000000000000001E-4</c:v>
                </c:pt>
                <c:pt idx="1874">
                  <c:v>-2.7999999999999998E-4</c:v>
                </c:pt>
                <c:pt idx="1875">
                  <c:v>-3.5E-4</c:v>
                </c:pt>
                <c:pt idx="1876">
                  <c:v>-3.2000000000000003E-4</c:v>
                </c:pt>
                <c:pt idx="1877">
                  <c:v>-3.1E-4</c:v>
                </c:pt>
                <c:pt idx="1878">
                  <c:v>-3.8000000000000002E-4</c:v>
                </c:pt>
                <c:pt idx="1879">
                  <c:v>-4.6000000000000001E-4</c:v>
                </c:pt>
                <c:pt idx="1880">
                  <c:v>-4.6000000000000001E-4</c:v>
                </c:pt>
                <c:pt idx="1881">
                  <c:v>-4.8000000000000001E-4</c:v>
                </c:pt>
                <c:pt idx="1882">
                  <c:v>-5.5000000000000003E-4</c:v>
                </c:pt>
                <c:pt idx="1883">
                  <c:v>-5.4000000000000001E-4</c:v>
                </c:pt>
                <c:pt idx="1884">
                  <c:v>-5.5000000000000003E-4</c:v>
                </c:pt>
                <c:pt idx="1885">
                  <c:v>-5.5000000000000003E-4</c:v>
                </c:pt>
                <c:pt idx="1886">
                  <c:v>-5.9999999999999995E-4</c:v>
                </c:pt>
                <c:pt idx="1887">
                  <c:v>-6.9999999999999999E-4</c:v>
                </c:pt>
                <c:pt idx="1888">
                  <c:v>-7.2000000000000005E-4</c:v>
                </c:pt>
                <c:pt idx="1889">
                  <c:v>-7.5000000000000002E-4</c:v>
                </c:pt>
                <c:pt idx="1890">
                  <c:v>-7.6000000000000004E-4</c:v>
                </c:pt>
                <c:pt idx="1891">
                  <c:v>-7.6000000000000004E-4</c:v>
                </c:pt>
                <c:pt idx="1892">
                  <c:v>-8.0999999999999996E-4</c:v>
                </c:pt>
                <c:pt idx="1893">
                  <c:v>-8.7000000000000001E-4</c:v>
                </c:pt>
                <c:pt idx="1894">
                  <c:v>-8.4000000000000003E-4</c:v>
                </c:pt>
                <c:pt idx="1895">
                  <c:v>-8.4999999999999995E-4</c:v>
                </c:pt>
                <c:pt idx="1896">
                  <c:v>-8.9999999999999998E-4</c:v>
                </c:pt>
                <c:pt idx="1897">
                  <c:v>-9.2000000000000003E-4</c:v>
                </c:pt>
                <c:pt idx="1898">
                  <c:v>-8.8999999999999995E-4</c:v>
                </c:pt>
                <c:pt idx="1899">
                  <c:v>-9.2000000000000003E-4</c:v>
                </c:pt>
                <c:pt idx="1900">
                  <c:v>-9.5E-4</c:v>
                </c:pt>
                <c:pt idx="1901">
                  <c:v>-9.2000000000000003E-4</c:v>
                </c:pt>
                <c:pt idx="1902">
                  <c:v>-9.7000000000000005E-4</c:v>
                </c:pt>
                <c:pt idx="1903">
                  <c:v>-1.1100000000000001E-3</c:v>
                </c:pt>
                <c:pt idx="1904">
                  <c:v>-1.09E-3</c:v>
                </c:pt>
                <c:pt idx="1905">
                  <c:v>-1E-3</c:v>
                </c:pt>
                <c:pt idx="1906">
                  <c:v>-1.0200000000000001E-3</c:v>
                </c:pt>
                <c:pt idx="1907">
                  <c:v>-1.06E-3</c:v>
                </c:pt>
                <c:pt idx="1908">
                  <c:v>-1.06E-3</c:v>
                </c:pt>
                <c:pt idx="1909">
                  <c:v>-1.09E-3</c:v>
                </c:pt>
                <c:pt idx="1910">
                  <c:v>-1.0499999999999999E-3</c:v>
                </c:pt>
                <c:pt idx="1911">
                  <c:v>-9.7999999999999997E-4</c:v>
                </c:pt>
                <c:pt idx="1912">
                  <c:v>-1.0300000000000001E-3</c:v>
                </c:pt>
                <c:pt idx="1913">
                  <c:v>-1.08E-3</c:v>
                </c:pt>
                <c:pt idx="1914">
                  <c:v>-1.1299999999999999E-3</c:v>
                </c:pt>
                <c:pt idx="1915">
                  <c:v>-1.1900000000000001E-3</c:v>
                </c:pt>
                <c:pt idx="1916">
                  <c:v>-1.2700000000000001E-3</c:v>
                </c:pt>
                <c:pt idx="1917">
                  <c:v>-1.2999999999999999E-3</c:v>
                </c:pt>
                <c:pt idx="1918">
                  <c:v>-1.2600000000000001E-3</c:v>
                </c:pt>
                <c:pt idx="1919">
                  <c:v>-1.25E-3</c:v>
                </c:pt>
                <c:pt idx="1920">
                  <c:v>-1.24E-3</c:v>
                </c:pt>
                <c:pt idx="1921">
                  <c:v>-1.1800000000000001E-3</c:v>
                </c:pt>
                <c:pt idx="1922">
                  <c:v>-1.2199999999999999E-3</c:v>
                </c:pt>
                <c:pt idx="1923">
                  <c:v>-1.32E-3</c:v>
                </c:pt>
                <c:pt idx="1924">
                  <c:v>-1.3600000000000001E-3</c:v>
                </c:pt>
                <c:pt idx="1925">
                  <c:v>-1.4E-3</c:v>
                </c:pt>
                <c:pt idx="1926">
                  <c:v>-1.4300000000000001E-3</c:v>
                </c:pt>
                <c:pt idx="1927">
                  <c:v>-1.47E-3</c:v>
                </c:pt>
                <c:pt idx="1928">
                  <c:v>-1.47E-3</c:v>
                </c:pt>
                <c:pt idx="1929">
                  <c:v>-1.4400000000000001E-3</c:v>
                </c:pt>
                <c:pt idx="1930">
                  <c:v>-1.3699999999999999E-3</c:v>
                </c:pt>
                <c:pt idx="1931">
                  <c:v>-1.33E-3</c:v>
                </c:pt>
                <c:pt idx="1932">
                  <c:v>-1.3799999999999999E-3</c:v>
                </c:pt>
                <c:pt idx="1933">
                  <c:v>-1.39E-3</c:v>
                </c:pt>
                <c:pt idx="1934">
                  <c:v>-1.4E-3</c:v>
                </c:pt>
                <c:pt idx="1935">
                  <c:v>-1.42E-3</c:v>
                </c:pt>
                <c:pt idx="1936">
                  <c:v>-1.4300000000000001E-3</c:v>
                </c:pt>
                <c:pt idx="1937">
                  <c:v>-1.47E-3</c:v>
                </c:pt>
                <c:pt idx="1938">
                  <c:v>-1.49E-3</c:v>
                </c:pt>
                <c:pt idx="1939">
                  <c:v>-1.4E-3</c:v>
                </c:pt>
                <c:pt idx="1940">
                  <c:v>-1.33E-3</c:v>
                </c:pt>
                <c:pt idx="1941">
                  <c:v>-1.31E-3</c:v>
                </c:pt>
                <c:pt idx="1942">
                  <c:v>-1.2999999999999999E-3</c:v>
                </c:pt>
                <c:pt idx="1943">
                  <c:v>-1.2999999999999999E-3</c:v>
                </c:pt>
                <c:pt idx="1944">
                  <c:v>-1.2999999999999999E-3</c:v>
                </c:pt>
                <c:pt idx="1945">
                  <c:v>-1.2700000000000001E-3</c:v>
                </c:pt>
                <c:pt idx="1946">
                  <c:v>-1.2800000000000001E-3</c:v>
                </c:pt>
                <c:pt idx="1947">
                  <c:v>-1.23E-3</c:v>
                </c:pt>
                <c:pt idx="1948">
                  <c:v>-1.16E-3</c:v>
                </c:pt>
                <c:pt idx="1949">
                  <c:v>-1.1800000000000001E-3</c:v>
                </c:pt>
                <c:pt idx="1950">
                  <c:v>-1.1000000000000001E-3</c:v>
                </c:pt>
                <c:pt idx="1951">
                  <c:v>-9.7000000000000005E-4</c:v>
                </c:pt>
                <c:pt idx="1952">
                  <c:v>-8.4999999999999995E-4</c:v>
                </c:pt>
                <c:pt idx="1953">
                  <c:v>-7.2000000000000005E-4</c:v>
                </c:pt>
                <c:pt idx="1954">
                  <c:v>-5.9000000000000003E-4</c:v>
                </c:pt>
                <c:pt idx="1955">
                  <c:v>-4.4999999999999999E-4</c:v>
                </c:pt>
                <c:pt idx="1956">
                  <c:v>-3.6999999999999999E-4</c:v>
                </c:pt>
                <c:pt idx="1957">
                  <c:v>-3.1E-4</c:v>
                </c:pt>
                <c:pt idx="1958">
                  <c:v>-2.5999999999999998E-4</c:v>
                </c:pt>
                <c:pt idx="1959">
                  <c:v>-1.3999999999999999E-4</c:v>
                </c:pt>
                <c:pt idx="1960">
                  <c:v>1.0000000000000001E-5</c:v>
                </c:pt>
                <c:pt idx="1961">
                  <c:v>9.0000000000000006E-5</c:v>
                </c:pt>
                <c:pt idx="1962">
                  <c:v>1.6000000000000001E-4</c:v>
                </c:pt>
                <c:pt idx="1963">
                  <c:v>2.7E-4</c:v>
                </c:pt>
                <c:pt idx="1964">
                  <c:v>3.5E-4</c:v>
                </c:pt>
                <c:pt idx="1965">
                  <c:v>3.8000000000000002E-4</c:v>
                </c:pt>
                <c:pt idx="1966">
                  <c:v>4.0000000000000002E-4</c:v>
                </c:pt>
                <c:pt idx="1967">
                  <c:v>4.4999999999999999E-4</c:v>
                </c:pt>
                <c:pt idx="1968">
                  <c:v>4.6000000000000001E-4</c:v>
                </c:pt>
                <c:pt idx="1969">
                  <c:v>4.6000000000000001E-4</c:v>
                </c:pt>
                <c:pt idx="1970">
                  <c:v>4.4999999999999999E-4</c:v>
                </c:pt>
                <c:pt idx="1971">
                  <c:v>4.4000000000000002E-4</c:v>
                </c:pt>
                <c:pt idx="1972">
                  <c:v>4.4999999999999999E-4</c:v>
                </c:pt>
                <c:pt idx="1973">
                  <c:v>4.6000000000000001E-4</c:v>
                </c:pt>
                <c:pt idx="1974">
                  <c:v>4.4000000000000002E-4</c:v>
                </c:pt>
                <c:pt idx="1975">
                  <c:v>4.0999999999999999E-4</c:v>
                </c:pt>
                <c:pt idx="1976">
                  <c:v>3.5E-4</c:v>
                </c:pt>
                <c:pt idx="1977">
                  <c:v>2.9E-4</c:v>
                </c:pt>
                <c:pt idx="1978">
                  <c:v>3.1E-4</c:v>
                </c:pt>
                <c:pt idx="1979">
                  <c:v>2.7E-4</c:v>
                </c:pt>
                <c:pt idx="1980">
                  <c:v>1.3999999999999999E-4</c:v>
                </c:pt>
                <c:pt idx="1981">
                  <c:v>6.9999999999999994E-5</c:v>
                </c:pt>
                <c:pt idx="1982">
                  <c:v>4.0000000000000003E-5</c:v>
                </c:pt>
                <c:pt idx="1983">
                  <c:v>2.0000000000000002E-5</c:v>
                </c:pt>
                <c:pt idx="1984">
                  <c:v>3.0000000000000001E-5</c:v>
                </c:pt>
                <c:pt idx="1985">
                  <c:v>-3.0000000000000001E-5</c:v>
                </c:pt>
                <c:pt idx="1986">
                  <c:v>-8.0000000000000007E-5</c:v>
                </c:pt>
                <c:pt idx="1987">
                  <c:v>-1.2E-4</c:v>
                </c:pt>
                <c:pt idx="1988">
                  <c:v>-1.6000000000000001E-4</c:v>
                </c:pt>
                <c:pt idx="1989">
                  <c:v>-1.8000000000000001E-4</c:v>
                </c:pt>
                <c:pt idx="1990">
                  <c:v>-2.3000000000000001E-4</c:v>
                </c:pt>
                <c:pt idx="1991">
                  <c:v>-2.3000000000000001E-4</c:v>
                </c:pt>
                <c:pt idx="1992">
                  <c:v>-2.2000000000000001E-4</c:v>
                </c:pt>
                <c:pt idx="1993">
                  <c:v>-2.4000000000000001E-4</c:v>
                </c:pt>
                <c:pt idx="1994">
                  <c:v>-2.5999999999999998E-4</c:v>
                </c:pt>
                <c:pt idx="1995">
                  <c:v>-2.9999999999999997E-4</c:v>
                </c:pt>
                <c:pt idx="1996">
                  <c:v>-4.0000000000000002E-4</c:v>
                </c:pt>
                <c:pt idx="1997">
                  <c:v>-4.2000000000000002E-4</c:v>
                </c:pt>
                <c:pt idx="1998">
                  <c:v>-4.0000000000000002E-4</c:v>
                </c:pt>
                <c:pt idx="1999">
                  <c:v>-4.6000000000000001E-4</c:v>
                </c:pt>
                <c:pt idx="2000">
                  <c:v>-4.8999999999999998E-4</c:v>
                </c:pt>
                <c:pt idx="2001">
                  <c:v>-4.6999999999999999E-4</c:v>
                </c:pt>
                <c:pt idx="2002">
                  <c:v>-4.6000000000000001E-4</c:v>
                </c:pt>
                <c:pt idx="2003">
                  <c:v>-4.6999999999999999E-4</c:v>
                </c:pt>
                <c:pt idx="2004">
                  <c:v>-5.1000000000000004E-4</c:v>
                </c:pt>
                <c:pt idx="2005">
                  <c:v>-5.4000000000000001E-4</c:v>
                </c:pt>
                <c:pt idx="2006">
                  <c:v>-5.1000000000000004E-4</c:v>
                </c:pt>
                <c:pt idx="2007">
                  <c:v>-5.2999999999999998E-4</c:v>
                </c:pt>
                <c:pt idx="2008">
                  <c:v>-6.0999999999999997E-4</c:v>
                </c:pt>
                <c:pt idx="2009">
                  <c:v>-5.9999999999999995E-4</c:v>
                </c:pt>
                <c:pt idx="2010">
                  <c:v>-5.8E-4</c:v>
                </c:pt>
                <c:pt idx="2011">
                  <c:v>-5.6999999999999998E-4</c:v>
                </c:pt>
                <c:pt idx="2012">
                  <c:v>-6.0999999999999997E-4</c:v>
                </c:pt>
                <c:pt idx="2013">
                  <c:v>-6.2E-4</c:v>
                </c:pt>
                <c:pt idx="2014">
                  <c:v>-6.6E-4</c:v>
                </c:pt>
                <c:pt idx="2015">
                  <c:v>-7.5000000000000002E-4</c:v>
                </c:pt>
                <c:pt idx="2016">
                  <c:v>-7.6999999999999996E-4</c:v>
                </c:pt>
                <c:pt idx="2017">
                  <c:v>-7.2999999999999996E-4</c:v>
                </c:pt>
                <c:pt idx="2018">
                  <c:v>-6.8000000000000005E-4</c:v>
                </c:pt>
                <c:pt idx="2019">
                  <c:v>-6.9999999999999999E-4</c:v>
                </c:pt>
                <c:pt idx="2020">
                  <c:v>-7.6000000000000004E-4</c:v>
                </c:pt>
                <c:pt idx="2021">
                  <c:v>-8.0999999999999996E-4</c:v>
                </c:pt>
                <c:pt idx="2022">
                  <c:v>-8.0999999999999996E-4</c:v>
                </c:pt>
                <c:pt idx="2023">
                  <c:v>-7.6999999999999996E-4</c:v>
                </c:pt>
                <c:pt idx="2024">
                  <c:v>-7.6999999999999996E-4</c:v>
                </c:pt>
                <c:pt idx="2025">
                  <c:v>-8.3000000000000001E-4</c:v>
                </c:pt>
                <c:pt idx="2026">
                  <c:v>-8.4000000000000003E-4</c:v>
                </c:pt>
                <c:pt idx="2027">
                  <c:v>-8.0999999999999996E-4</c:v>
                </c:pt>
                <c:pt idx="2028">
                  <c:v>-8.0000000000000004E-4</c:v>
                </c:pt>
                <c:pt idx="2029">
                  <c:v>-7.6999999999999996E-4</c:v>
                </c:pt>
                <c:pt idx="2030">
                  <c:v>-7.5000000000000002E-4</c:v>
                </c:pt>
                <c:pt idx="2031">
                  <c:v>-7.5000000000000002E-4</c:v>
                </c:pt>
                <c:pt idx="2032">
                  <c:v>-7.2000000000000005E-4</c:v>
                </c:pt>
                <c:pt idx="2033">
                  <c:v>-7.9000000000000001E-4</c:v>
                </c:pt>
                <c:pt idx="2034">
                  <c:v>-8.1999999999999998E-4</c:v>
                </c:pt>
                <c:pt idx="2035">
                  <c:v>-7.7999999999999999E-4</c:v>
                </c:pt>
                <c:pt idx="2036">
                  <c:v>-8.1999999999999998E-4</c:v>
                </c:pt>
                <c:pt idx="2037">
                  <c:v>-8.8999999999999995E-4</c:v>
                </c:pt>
                <c:pt idx="2038">
                  <c:v>-8.8000000000000003E-4</c:v>
                </c:pt>
                <c:pt idx="2039">
                  <c:v>-8.0999999999999996E-4</c:v>
                </c:pt>
                <c:pt idx="2040">
                  <c:v>-7.6999999999999996E-4</c:v>
                </c:pt>
                <c:pt idx="2041">
                  <c:v>-7.9000000000000001E-4</c:v>
                </c:pt>
                <c:pt idx="2042">
                  <c:v>-8.0999999999999996E-4</c:v>
                </c:pt>
                <c:pt idx="2043">
                  <c:v>-8.0999999999999996E-4</c:v>
                </c:pt>
                <c:pt idx="2044">
                  <c:v>-8.3000000000000001E-4</c:v>
                </c:pt>
                <c:pt idx="2045">
                  <c:v>-8.1999999999999998E-4</c:v>
                </c:pt>
                <c:pt idx="2046">
                  <c:v>-7.7999999999999999E-4</c:v>
                </c:pt>
                <c:pt idx="2047">
                  <c:v>-8.0999999999999996E-4</c:v>
                </c:pt>
                <c:pt idx="2048">
                  <c:v>-8.0000000000000004E-4</c:v>
                </c:pt>
                <c:pt idx="2049">
                  <c:v>-7.5000000000000002E-4</c:v>
                </c:pt>
                <c:pt idx="2050">
                  <c:v>-7.7999999999999999E-4</c:v>
                </c:pt>
                <c:pt idx="2051">
                  <c:v>-8.1999999999999998E-4</c:v>
                </c:pt>
                <c:pt idx="2052">
                  <c:v>-8.7000000000000001E-4</c:v>
                </c:pt>
                <c:pt idx="2053">
                  <c:v>-8.5999999999999998E-4</c:v>
                </c:pt>
                <c:pt idx="2054">
                  <c:v>-7.9000000000000001E-4</c:v>
                </c:pt>
                <c:pt idx="2055">
                  <c:v>-8.4999999999999995E-4</c:v>
                </c:pt>
                <c:pt idx="2056">
                  <c:v>-8.1999999999999998E-4</c:v>
                </c:pt>
                <c:pt idx="2057">
                  <c:v>-7.2000000000000005E-4</c:v>
                </c:pt>
                <c:pt idx="2058">
                  <c:v>-7.6000000000000004E-4</c:v>
                </c:pt>
                <c:pt idx="2059">
                  <c:v>-8.4000000000000003E-4</c:v>
                </c:pt>
                <c:pt idx="2060">
                  <c:v>-8.7000000000000001E-4</c:v>
                </c:pt>
                <c:pt idx="2061">
                  <c:v>-8.9999999999999998E-4</c:v>
                </c:pt>
                <c:pt idx="2062">
                  <c:v>-9.2000000000000003E-4</c:v>
                </c:pt>
                <c:pt idx="2063">
                  <c:v>-9.2000000000000003E-4</c:v>
                </c:pt>
                <c:pt idx="2064">
                  <c:v>-9.2000000000000003E-4</c:v>
                </c:pt>
                <c:pt idx="2065">
                  <c:v>-9.2000000000000003E-4</c:v>
                </c:pt>
                <c:pt idx="2066">
                  <c:v>-9.3999999999999997E-4</c:v>
                </c:pt>
                <c:pt idx="2067">
                  <c:v>-9.7000000000000005E-4</c:v>
                </c:pt>
                <c:pt idx="2068">
                  <c:v>-9.3999999999999997E-4</c:v>
                </c:pt>
                <c:pt idx="2069">
                  <c:v>-8.8000000000000003E-4</c:v>
                </c:pt>
                <c:pt idx="2070">
                  <c:v>-8.8000000000000003E-4</c:v>
                </c:pt>
                <c:pt idx="2071">
                  <c:v>-9.5E-4</c:v>
                </c:pt>
                <c:pt idx="2072">
                  <c:v>-9.3999999999999997E-4</c:v>
                </c:pt>
                <c:pt idx="2073">
                  <c:v>-8.8999999999999995E-4</c:v>
                </c:pt>
                <c:pt idx="2074">
                  <c:v>-8.7000000000000001E-4</c:v>
                </c:pt>
                <c:pt idx="2075">
                  <c:v>-8.4999999999999995E-4</c:v>
                </c:pt>
                <c:pt idx="2076">
                  <c:v>-8.4999999999999995E-4</c:v>
                </c:pt>
                <c:pt idx="2077">
                  <c:v>-8.4999999999999995E-4</c:v>
                </c:pt>
                <c:pt idx="2078">
                  <c:v>-8.8000000000000003E-4</c:v>
                </c:pt>
                <c:pt idx="2079">
                  <c:v>-9.7000000000000005E-4</c:v>
                </c:pt>
                <c:pt idx="2080">
                  <c:v>-9.7999999999999997E-4</c:v>
                </c:pt>
                <c:pt idx="2081">
                  <c:v>-9.7000000000000005E-4</c:v>
                </c:pt>
                <c:pt idx="2082">
                  <c:v>-1E-3</c:v>
                </c:pt>
                <c:pt idx="2083">
                  <c:v>-1E-3</c:v>
                </c:pt>
                <c:pt idx="2084">
                  <c:v>-1E-3</c:v>
                </c:pt>
                <c:pt idx="2085">
                  <c:v>-9.8999999999999999E-4</c:v>
                </c:pt>
                <c:pt idx="2086">
                  <c:v>-9.8999999999999999E-4</c:v>
                </c:pt>
                <c:pt idx="2087">
                  <c:v>-1.0300000000000001E-3</c:v>
                </c:pt>
                <c:pt idx="2088">
                  <c:v>-1.0499999999999999E-3</c:v>
                </c:pt>
                <c:pt idx="2089">
                  <c:v>-9.7999999999999997E-4</c:v>
                </c:pt>
                <c:pt idx="2090">
                  <c:v>-9.7999999999999997E-4</c:v>
                </c:pt>
                <c:pt idx="2091">
                  <c:v>-1.01E-3</c:v>
                </c:pt>
                <c:pt idx="2092">
                  <c:v>-1.01E-3</c:v>
                </c:pt>
                <c:pt idx="2093">
                  <c:v>-9.7999999999999997E-4</c:v>
                </c:pt>
                <c:pt idx="2094">
                  <c:v>-9.5E-4</c:v>
                </c:pt>
                <c:pt idx="2095">
                  <c:v>-9.7000000000000005E-4</c:v>
                </c:pt>
                <c:pt idx="2096">
                  <c:v>-9.6000000000000002E-4</c:v>
                </c:pt>
                <c:pt idx="2097">
                  <c:v>-9.6000000000000002E-4</c:v>
                </c:pt>
                <c:pt idx="2098">
                  <c:v>-1.01E-3</c:v>
                </c:pt>
                <c:pt idx="2099">
                  <c:v>-9.7000000000000005E-4</c:v>
                </c:pt>
                <c:pt idx="2100">
                  <c:v>-9.5E-4</c:v>
                </c:pt>
                <c:pt idx="2101">
                  <c:v>-9.8999999999999999E-4</c:v>
                </c:pt>
                <c:pt idx="2102">
                  <c:v>-1E-3</c:v>
                </c:pt>
                <c:pt idx="2103">
                  <c:v>-9.8999999999999999E-4</c:v>
                </c:pt>
                <c:pt idx="2104">
                  <c:v>-9.6000000000000002E-4</c:v>
                </c:pt>
                <c:pt idx="2105">
                  <c:v>-9.3000000000000005E-4</c:v>
                </c:pt>
                <c:pt idx="2106">
                  <c:v>-9.7000000000000005E-4</c:v>
                </c:pt>
                <c:pt idx="2107">
                  <c:v>-1.01E-3</c:v>
                </c:pt>
                <c:pt idx="2108">
                  <c:v>-9.8999999999999999E-4</c:v>
                </c:pt>
                <c:pt idx="2109">
                  <c:v>-9.2000000000000003E-4</c:v>
                </c:pt>
                <c:pt idx="2110">
                  <c:v>-8.4000000000000003E-4</c:v>
                </c:pt>
                <c:pt idx="2111">
                  <c:v>-8.4999999999999995E-4</c:v>
                </c:pt>
                <c:pt idx="2112">
                  <c:v>-8.7000000000000001E-4</c:v>
                </c:pt>
                <c:pt idx="2113">
                  <c:v>-8.8999999999999995E-4</c:v>
                </c:pt>
                <c:pt idx="2114">
                  <c:v>-8.5999999999999998E-4</c:v>
                </c:pt>
                <c:pt idx="2115">
                  <c:v>-8.0999999999999996E-4</c:v>
                </c:pt>
                <c:pt idx="2116">
                  <c:v>-7.5000000000000002E-4</c:v>
                </c:pt>
                <c:pt idx="2117">
                  <c:v>-7.6999999999999996E-4</c:v>
                </c:pt>
                <c:pt idx="2118">
                  <c:v>-8.1999999999999998E-4</c:v>
                </c:pt>
                <c:pt idx="2119">
                  <c:v>-7.9000000000000001E-4</c:v>
                </c:pt>
                <c:pt idx="2120">
                  <c:v>-8.0000000000000004E-4</c:v>
                </c:pt>
                <c:pt idx="2121">
                  <c:v>-8.0000000000000004E-4</c:v>
                </c:pt>
                <c:pt idx="2122">
                  <c:v>-7.5000000000000002E-4</c:v>
                </c:pt>
                <c:pt idx="2123">
                  <c:v>-6.8000000000000005E-4</c:v>
                </c:pt>
                <c:pt idx="2124">
                  <c:v>-6.7000000000000002E-4</c:v>
                </c:pt>
                <c:pt idx="2125">
                  <c:v>-6.8000000000000005E-4</c:v>
                </c:pt>
                <c:pt idx="2126">
                  <c:v>-6.6E-4</c:v>
                </c:pt>
                <c:pt idx="2127">
                  <c:v>-6.6E-4</c:v>
                </c:pt>
                <c:pt idx="2128">
                  <c:v>-6.6E-4</c:v>
                </c:pt>
                <c:pt idx="2129">
                  <c:v>-5.9999999999999995E-4</c:v>
                </c:pt>
                <c:pt idx="2130">
                  <c:v>-6.0999999999999997E-4</c:v>
                </c:pt>
                <c:pt idx="2131">
                  <c:v>-6.4999999999999997E-4</c:v>
                </c:pt>
                <c:pt idx="2132">
                  <c:v>-7.1000000000000002E-4</c:v>
                </c:pt>
                <c:pt idx="2133">
                  <c:v>-7.1000000000000002E-4</c:v>
                </c:pt>
                <c:pt idx="2134">
                  <c:v>-6.7000000000000002E-4</c:v>
                </c:pt>
                <c:pt idx="2135">
                  <c:v>-6.3000000000000003E-4</c:v>
                </c:pt>
                <c:pt idx="2136">
                  <c:v>-5.9000000000000003E-4</c:v>
                </c:pt>
                <c:pt idx="2137">
                  <c:v>-6.4000000000000005E-4</c:v>
                </c:pt>
                <c:pt idx="2138">
                  <c:v>-6.6E-4</c:v>
                </c:pt>
                <c:pt idx="2139">
                  <c:v>-6.3000000000000003E-4</c:v>
                </c:pt>
                <c:pt idx="2140">
                  <c:v>-6.4000000000000005E-4</c:v>
                </c:pt>
                <c:pt idx="2141">
                  <c:v>-6.2E-4</c:v>
                </c:pt>
                <c:pt idx="2142">
                  <c:v>-5.5999999999999995E-4</c:v>
                </c:pt>
                <c:pt idx="2143">
                  <c:v>-5.9000000000000003E-4</c:v>
                </c:pt>
                <c:pt idx="2144">
                  <c:v>-6.3000000000000003E-4</c:v>
                </c:pt>
                <c:pt idx="2145">
                  <c:v>-6.4000000000000005E-4</c:v>
                </c:pt>
                <c:pt idx="2146">
                  <c:v>-6.4000000000000005E-4</c:v>
                </c:pt>
                <c:pt idx="2147">
                  <c:v>-6.0999999999999997E-4</c:v>
                </c:pt>
                <c:pt idx="2148">
                  <c:v>-5.9999999999999995E-4</c:v>
                </c:pt>
                <c:pt idx="2149">
                  <c:v>-6.2E-4</c:v>
                </c:pt>
                <c:pt idx="2150">
                  <c:v>-5.8E-4</c:v>
                </c:pt>
                <c:pt idx="2151">
                  <c:v>-5.1999999999999995E-4</c:v>
                </c:pt>
                <c:pt idx="2152">
                  <c:v>-5.1000000000000004E-4</c:v>
                </c:pt>
                <c:pt idx="2153">
                  <c:v>-4.6999999999999999E-4</c:v>
                </c:pt>
                <c:pt idx="2154">
                  <c:v>-5.0000000000000001E-4</c:v>
                </c:pt>
                <c:pt idx="2155">
                  <c:v>-5.6999999999999998E-4</c:v>
                </c:pt>
                <c:pt idx="2156">
                  <c:v>-5.9999999999999995E-4</c:v>
                </c:pt>
                <c:pt idx="2157">
                  <c:v>-6.2E-4</c:v>
                </c:pt>
                <c:pt idx="2158">
                  <c:v>-5.5000000000000003E-4</c:v>
                </c:pt>
                <c:pt idx="2159">
                  <c:v>-5.1999999999999995E-4</c:v>
                </c:pt>
                <c:pt idx="2160">
                  <c:v>-5.1000000000000004E-4</c:v>
                </c:pt>
                <c:pt idx="2161">
                  <c:v>-5.5000000000000003E-4</c:v>
                </c:pt>
                <c:pt idx="2162">
                  <c:v>-5.5999999999999995E-4</c:v>
                </c:pt>
                <c:pt idx="2163">
                  <c:v>-4.8999999999999998E-4</c:v>
                </c:pt>
                <c:pt idx="2164">
                  <c:v>-4.6000000000000001E-4</c:v>
                </c:pt>
                <c:pt idx="2165">
                  <c:v>-4.0999999999999999E-4</c:v>
                </c:pt>
                <c:pt idx="2166">
                  <c:v>-4.6000000000000001E-4</c:v>
                </c:pt>
                <c:pt idx="2167">
                  <c:v>-4.6999999999999999E-4</c:v>
                </c:pt>
                <c:pt idx="2168">
                  <c:v>-4.0000000000000002E-4</c:v>
                </c:pt>
                <c:pt idx="2169">
                  <c:v>-3.3E-4</c:v>
                </c:pt>
                <c:pt idx="2170">
                  <c:v>-2.7999999999999998E-4</c:v>
                </c:pt>
                <c:pt idx="2171">
                  <c:v>-3.2000000000000003E-4</c:v>
                </c:pt>
                <c:pt idx="2172">
                  <c:v>-4.0999999999999999E-4</c:v>
                </c:pt>
                <c:pt idx="2173">
                  <c:v>-3.8000000000000002E-4</c:v>
                </c:pt>
                <c:pt idx="2174">
                  <c:v>-3.5E-4</c:v>
                </c:pt>
                <c:pt idx="2175">
                  <c:v>-3.3E-4</c:v>
                </c:pt>
                <c:pt idx="2176">
                  <c:v>-2.7E-4</c:v>
                </c:pt>
                <c:pt idx="2177">
                  <c:v>-2.7999999999999998E-4</c:v>
                </c:pt>
                <c:pt idx="2178">
                  <c:v>-3.1E-4</c:v>
                </c:pt>
                <c:pt idx="2179">
                  <c:v>-3.2000000000000003E-4</c:v>
                </c:pt>
                <c:pt idx="2180">
                  <c:v>-2.5000000000000001E-4</c:v>
                </c:pt>
                <c:pt idx="2181">
                  <c:v>-1.7000000000000001E-4</c:v>
                </c:pt>
                <c:pt idx="2182">
                  <c:v>-1.9000000000000001E-4</c:v>
                </c:pt>
                <c:pt idx="2183">
                  <c:v>-2.1000000000000001E-4</c:v>
                </c:pt>
                <c:pt idx="2184">
                  <c:v>-1.7000000000000001E-4</c:v>
                </c:pt>
                <c:pt idx="2185">
                  <c:v>-6.9999999999999994E-5</c:v>
                </c:pt>
                <c:pt idx="2186">
                  <c:v>-1E-4</c:v>
                </c:pt>
                <c:pt idx="2187">
                  <c:v>-1.2E-4</c:v>
                </c:pt>
                <c:pt idx="2188">
                  <c:v>-6.0000000000000002E-5</c:v>
                </c:pt>
                <c:pt idx="2189">
                  <c:v>-8.0000000000000007E-5</c:v>
                </c:pt>
                <c:pt idx="2190">
                  <c:v>-1E-4</c:v>
                </c:pt>
                <c:pt idx="2191">
                  <c:v>-9.0000000000000006E-5</c:v>
                </c:pt>
                <c:pt idx="2192">
                  <c:v>-6.0000000000000002E-5</c:v>
                </c:pt>
                <c:pt idx="2193">
                  <c:v>-1.0000000000000001E-5</c:v>
                </c:pt>
                <c:pt idx="2194">
                  <c:v>-2.0000000000000002E-5</c:v>
                </c:pt>
                <c:pt idx="2195">
                  <c:v>-6.9999999999999994E-5</c:v>
                </c:pt>
                <c:pt idx="2196">
                  <c:v>-6.0000000000000002E-5</c:v>
                </c:pt>
                <c:pt idx="2197">
                  <c:v>-1.0000000000000001E-5</c:v>
                </c:pt>
                <c:pt idx="2198">
                  <c:v>2.0000000000000002E-5</c:v>
                </c:pt>
                <c:pt idx="2199">
                  <c:v>4.0000000000000003E-5</c:v>
                </c:pt>
                <c:pt idx="2200">
                  <c:v>1E-4</c:v>
                </c:pt>
                <c:pt idx="2201">
                  <c:v>1.7000000000000001E-4</c:v>
                </c:pt>
                <c:pt idx="2202">
                  <c:v>1E-4</c:v>
                </c:pt>
                <c:pt idx="2203">
                  <c:v>1.1E-4</c:v>
                </c:pt>
                <c:pt idx="2204">
                  <c:v>2.5000000000000001E-4</c:v>
                </c:pt>
                <c:pt idx="2205">
                  <c:v>2.7999999999999998E-4</c:v>
                </c:pt>
                <c:pt idx="2206">
                  <c:v>2.7E-4</c:v>
                </c:pt>
                <c:pt idx="2207">
                  <c:v>2.9E-4</c:v>
                </c:pt>
                <c:pt idx="2208">
                  <c:v>3.6000000000000002E-4</c:v>
                </c:pt>
                <c:pt idx="2209">
                  <c:v>3.6000000000000002E-4</c:v>
                </c:pt>
                <c:pt idx="2210">
                  <c:v>2.7999999999999998E-4</c:v>
                </c:pt>
                <c:pt idx="2211">
                  <c:v>2.5999999999999998E-4</c:v>
                </c:pt>
                <c:pt idx="2212">
                  <c:v>2.9999999999999997E-4</c:v>
                </c:pt>
                <c:pt idx="2213">
                  <c:v>3.6999999999999999E-4</c:v>
                </c:pt>
                <c:pt idx="2214">
                  <c:v>4.2999999999999999E-4</c:v>
                </c:pt>
                <c:pt idx="2215">
                  <c:v>4.0000000000000002E-4</c:v>
                </c:pt>
                <c:pt idx="2216">
                  <c:v>3.5E-4</c:v>
                </c:pt>
                <c:pt idx="2217">
                  <c:v>4.0999999999999999E-4</c:v>
                </c:pt>
                <c:pt idx="2218">
                  <c:v>4.8000000000000001E-4</c:v>
                </c:pt>
                <c:pt idx="2219">
                  <c:v>6.4999999999999997E-4</c:v>
                </c:pt>
                <c:pt idx="2220">
                  <c:v>7.7999999999999999E-4</c:v>
                </c:pt>
                <c:pt idx="2221">
                  <c:v>6.7000000000000002E-4</c:v>
                </c:pt>
                <c:pt idx="2222">
                  <c:v>6.0999999999999997E-4</c:v>
                </c:pt>
                <c:pt idx="2223">
                  <c:v>7.2000000000000005E-4</c:v>
                </c:pt>
                <c:pt idx="2224">
                  <c:v>7.7999999999999999E-4</c:v>
                </c:pt>
                <c:pt idx="2225">
                  <c:v>8.0999999999999996E-4</c:v>
                </c:pt>
                <c:pt idx="2226">
                  <c:v>8.4999999999999995E-4</c:v>
                </c:pt>
                <c:pt idx="2227">
                  <c:v>8.1999999999999998E-4</c:v>
                </c:pt>
                <c:pt idx="2228">
                  <c:v>7.9000000000000001E-4</c:v>
                </c:pt>
                <c:pt idx="2229">
                  <c:v>8.0000000000000004E-4</c:v>
                </c:pt>
                <c:pt idx="2230">
                  <c:v>8.5999999999999998E-4</c:v>
                </c:pt>
                <c:pt idx="2231">
                  <c:v>9.6000000000000002E-4</c:v>
                </c:pt>
                <c:pt idx="2232">
                  <c:v>9.7000000000000005E-4</c:v>
                </c:pt>
                <c:pt idx="2233">
                  <c:v>8.8999999999999995E-4</c:v>
                </c:pt>
                <c:pt idx="2234">
                  <c:v>8.5999999999999998E-4</c:v>
                </c:pt>
                <c:pt idx="2235">
                  <c:v>9.2000000000000003E-4</c:v>
                </c:pt>
                <c:pt idx="2236">
                  <c:v>9.5E-4</c:v>
                </c:pt>
                <c:pt idx="2237">
                  <c:v>9.3000000000000005E-4</c:v>
                </c:pt>
                <c:pt idx="2238">
                  <c:v>9.6000000000000002E-4</c:v>
                </c:pt>
                <c:pt idx="2239">
                  <c:v>1.0499999999999999E-3</c:v>
                </c:pt>
                <c:pt idx="2240">
                  <c:v>1.14E-3</c:v>
                </c:pt>
                <c:pt idx="2241">
                  <c:v>1.2099999999999999E-3</c:v>
                </c:pt>
                <c:pt idx="2242">
                  <c:v>1.2199999999999999E-3</c:v>
                </c:pt>
                <c:pt idx="2243">
                  <c:v>1.24E-3</c:v>
                </c:pt>
                <c:pt idx="2244">
                  <c:v>1.2999999999999999E-3</c:v>
                </c:pt>
                <c:pt idx="2245">
                  <c:v>1.2899999999999999E-3</c:v>
                </c:pt>
                <c:pt idx="2246">
                  <c:v>1.41E-3</c:v>
                </c:pt>
                <c:pt idx="2247">
                  <c:v>1.48E-3</c:v>
                </c:pt>
                <c:pt idx="2248">
                  <c:v>1.4300000000000001E-3</c:v>
                </c:pt>
                <c:pt idx="2249">
                  <c:v>1.39E-3</c:v>
                </c:pt>
                <c:pt idx="2250">
                  <c:v>1.34E-3</c:v>
                </c:pt>
                <c:pt idx="2251">
                  <c:v>1.34E-3</c:v>
                </c:pt>
                <c:pt idx="2252">
                  <c:v>1.2999999999999999E-3</c:v>
                </c:pt>
                <c:pt idx="2253">
                  <c:v>1.3600000000000001E-3</c:v>
                </c:pt>
                <c:pt idx="2254">
                  <c:v>1.3699999999999999E-3</c:v>
                </c:pt>
                <c:pt idx="2255">
                  <c:v>1.39E-3</c:v>
                </c:pt>
                <c:pt idx="2256">
                  <c:v>1.5900000000000001E-3</c:v>
                </c:pt>
                <c:pt idx="2257">
                  <c:v>1.7700000000000001E-3</c:v>
                </c:pt>
                <c:pt idx="2258">
                  <c:v>1.74E-3</c:v>
                </c:pt>
                <c:pt idx="2259">
                  <c:v>1.6800000000000001E-3</c:v>
                </c:pt>
                <c:pt idx="2260">
                  <c:v>1.74E-3</c:v>
                </c:pt>
                <c:pt idx="2261">
                  <c:v>1.8600000000000001E-3</c:v>
                </c:pt>
                <c:pt idx="2262">
                  <c:v>1.99E-3</c:v>
                </c:pt>
                <c:pt idx="2263">
                  <c:v>2.0699999999999998E-3</c:v>
                </c:pt>
                <c:pt idx="2264">
                  <c:v>2.1700000000000001E-3</c:v>
                </c:pt>
                <c:pt idx="2265">
                  <c:v>2.31E-3</c:v>
                </c:pt>
                <c:pt idx="2266">
                  <c:v>2.3700000000000001E-3</c:v>
                </c:pt>
                <c:pt idx="2267">
                  <c:v>2.4099999999999998E-3</c:v>
                </c:pt>
                <c:pt idx="2268">
                  <c:v>2.47E-3</c:v>
                </c:pt>
                <c:pt idx="2269">
                  <c:v>2.49E-3</c:v>
                </c:pt>
                <c:pt idx="2270">
                  <c:v>2.3900000000000002E-3</c:v>
                </c:pt>
                <c:pt idx="2271">
                  <c:v>2.4099999999999998E-3</c:v>
                </c:pt>
                <c:pt idx="2272">
                  <c:v>2.6199999999999999E-3</c:v>
                </c:pt>
                <c:pt idx="2273">
                  <c:v>2.6199999999999999E-3</c:v>
                </c:pt>
                <c:pt idx="2274">
                  <c:v>2.6099999999999999E-3</c:v>
                </c:pt>
                <c:pt idx="2275">
                  <c:v>2.81E-3</c:v>
                </c:pt>
                <c:pt idx="2276">
                  <c:v>2.98E-3</c:v>
                </c:pt>
                <c:pt idx="2277">
                  <c:v>2.9499999999999999E-3</c:v>
                </c:pt>
                <c:pt idx="2278">
                  <c:v>2.97E-3</c:v>
                </c:pt>
                <c:pt idx="2279">
                  <c:v>3.0699999999999998E-3</c:v>
                </c:pt>
                <c:pt idx="2280">
                  <c:v>2.96E-3</c:v>
                </c:pt>
                <c:pt idx="2281">
                  <c:v>3.0000000000000001E-3</c:v>
                </c:pt>
                <c:pt idx="2282">
                  <c:v>3.14E-3</c:v>
                </c:pt>
                <c:pt idx="2283">
                  <c:v>3.1900000000000001E-3</c:v>
                </c:pt>
                <c:pt idx="2284">
                  <c:v>3.2499999999999999E-3</c:v>
                </c:pt>
                <c:pt idx="2285">
                  <c:v>3.32E-3</c:v>
                </c:pt>
                <c:pt idx="2286">
                  <c:v>3.3400000000000001E-3</c:v>
                </c:pt>
                <c:pt idx="2287">
                  <c:v>3.3899999999999998E-3</c:v>
                </c:pt>
                <c:pt idx="2288">
                  <c:v>3.5599999999999998E-3</c:v>
                </c:pt>
                <c:pt idx="2289">
                  <c:v>3.65E-3</c:v>
                </c:pt>
                <c:pt idx="2290">
                  <c:v>3.7100000000000002E-3</c:v>
                </c:pt>
                <c:pt idx="2291">
                  <c:v>3.7399999999999998E-3</c:v>
                </c:pt>
                <c:pt idx="2292">
                  <c:v>3.79E-3</c:v>
                </c:pt>
                <c:pt idx="2293">
                  <c:v>3.9699999999999996E-3</c:v>
                </c:pt>
                <c:pt idx="2294">
                  <c:v>4.1700000000000001E-3</c:v>
                </c:pt>
                <c:pt idx="2295">
                  <c:v>4.3699999999999998E-3</c:v>
                </c:pt>
                <c:pt idx="2296">
                  <c:v>4.47E-3</c:v>
                </c:pt>
                <c:pt idx="2297">
                  <c:v>4.5700000000000003E-3</c:v>
                </c:pt>
                <c:pt idx="2298">
                  <c:v>4.8900000000000002E-3</c:v>
                </c:pt>
                <c:pt idx="2299">
                  <c:v>5.1500000000000001E-3</c:v>
                </c:pt>
                <c:pt idx="2300">
                  <c:v>5.3600000000000002E-3</c:v>
                </c:pt>
                <c:pt idx="2301">
                  <c:v>5.2300000000000003E-3</c:v>
                </c:pt>
                <c:pt idx="2302">
                  <c:v>5.1599999999999997E-3</c:v>
                </c:pt>
                <c:pt idx="2303">
                  <c:v>5.4200000000000003E-3</c:v>
                </c:pt>
                <c:pt idx="2304">
                  <c:v>5.4099999999999999E-3</c:v>
                </c:pt>
                <c:pt idx="2305">
                  <c:v>5.45E-3</c:v>
                </c:pt>
                <c:pt idx="2306">
                  <c:v>5.64E-3</c:v>
                </c:pt>
                <c:pt idx="2307">
                  <c:v>5.7400000000000003E-3</c:v>
                </c:pt>
                <c:pt idx="2308">
                  <c:v>5.8599999999999998E-3</c:v>
                </c:pt>
                <c:pt idx="2309">
                  <c:v>6.28E-3</c:v>
                </c:pt>
                <c:pt idx="2310">
                  <c:v>6.4000000000000003E-3</c:v>
                </c:pt>
                <c:pt idx="2311">
                  <c:v>6.2599999999999999E-3</c:v>
                </c:pt>
                <c:pt idx="2312">
                  <c:v>6.3400000000000001E-3</c:v>
                </c:pt>
                <c:pt idx="2313">
                  <c:v>6.5199999999999998E-3</c:v>
                </c:pt>
                <c:pt idx="2314">
                  <c:v>6.6499999999999997E-3</c:v>
                </c:pt>
                <c:pt idx="2315">
                  <c:v>6.7000000000000002E-3</c:v>
                </c:pt>
                <c:pt idx="2316">
                  <c:v>6.7000000000000002E-3</c:v>
                </c:pt>
                <c:pt idx="2317">
                  <c:v>6.8799999999999998E-3</c:v>
                </c:pt>
                <c:pt idx="2318">
                  <c:v>7.0499999999999998E-3</c:v>
                </c:pt>
                <c:pt idx="2319">
                  <c:v>7.1000000000000004E-3</c:v>
                </c:pt>
                <c:pt idx="2320">
                  <c:v>7.1700000000000002E-3</c:v>
                </c:pt>
                <c:pt idx="2321">
                  <c:v>7.2300000000000003E-3</c:v>
                </c:pt>
                <c:pt idx="2322">
                  <c:v>7.4700000000000001E-3</c:v>
                </c:pt>
                <c:pt idx="2323">
                  <c:v>7.92E-3</c:v>
                </c:pt>
                <c:pt idx="2324">
                  <c:v>8.2199999999999999E-3</c:v>
                </c:pt>
                <c:pt idx="2325">
                  <c:v>8.3000000000000001E-3</c:v>
                </c:pt>
                <c:pt idx="2326">
                  <c:v>8.4799999999999997E-3</c:v>
                </c:pt>
                <c:pt idx="2327">
                  <c:v>8.7399999999999995E-3</c:v>
                </c:pt>
                <c:pt idx="2328">
                  <c:v>8.8599999999999998E-3</c:v>
                </c:pt>
                <c:pt idx="2329">
                  <c:v>8.9599999999999992E-3</c:v>
                </c:pt>
                <c:pt idx="2330">
                  <c:v>9.1400000000000006E-3</c:v>
                </c:pt>
                <c:pt idx="2331">
                  <c:v>9.3299999999999998E-3</c:v>
                </c:pt>
                <c:pt idx="2332">
                  <c:v>9.5899999999999996E-3</c:v>
                </c:pt>
                <c:pt idx="2333">
                  <c:v>1.0019999999999999E-2</c:v>
                </c:pt>
                <c:pt idx="2334">
                  <c:v>1.056E-2</c:v>
                </c:pt>
                <c:pt idx="2335">
                  <c:v>1.0840000000000001E-2</c:v>
                </c:pt>
                <c:pt idx="2336">
                  <c:v>1.1089999999999999E-2</c:v>
                </c:pt>
                <c:pt idx="2337">
                  <c:v>1.14E-2</c:v>
                </c:pt>
                <c:pt idx="2338">
                  <c:v>1.1480000000000001E-2</c:v>
                </c:pt>
                <c:pt idx="2339">
                  <c:v>1.1509999999999999E-2</c:v>
                </c:pt>
                <c:pt idx="2340">
                  <c:v>1.17E-2</c:v>
                </c:pt>
                <c:pt idx="2341">
                  <c:v>1.175E-2</c:v>
                </c:pt>
                <c:pt idx="2342">
                  <c:v>1.176E-2</c:v>
                </c:pt>
                <c:pt idx="2343">
                  <c:v>1.204E-2</c:v>
                </c:pt>
                <c:pt idx="2344">
                  <c:v>1.2409999999999999E-2</c:v>
                </c:pt>
                <c:pt idx="2345">
                  <c:v>1.286E-2</c:v>
                </c:pt>
                <c:pt idx="2346">
                  <c:v>1.336E-2</c:v>
                </c:pt>
                <c:pt idx="2347">
                  <c:v>1.3729999999999999E-2</c:v>
                </c:pt>
                <c:pt idx="2348">
                  <c:v>1.384E-2</c:v>
                </c:pt>
                <c:pt idx="2349">
                  <c:v>1.3849999999999999E-2</c:v>
                </c:pt>
                <c:pt idx="2350">
                  <c:v>1.388E-2</c:v>
                </c:pt>
                <c:pt idx="2351">
                  <c:v>1.391E-2</c:v>
                </c:pt>
                <c:pt idx="2352">
                  <c:v>1.404E-2</c:v>
                </c:pt>
                <c:pt idx="2353">
                  <c:v>1.423E-2</c:v>
                </c:pt>
                <c:pt idx="2354">
                  <c:v>1.447E-2</c:v>
                </c:pt>
                <c:pt idx="2355">
                  <c:v>1.5100000000000001E-2</c:v>
                </c:pt>
                <c:pt idx="2356">
                  <c:v>1.566E-2</c:v>
                </c:pt>
                <c:pt idx="2357">
                  <c:v>1.5879999999999998E-2</c:v>
                </c:pt>
                <c:pt idx="2358">
                  <c:v>1.627E-2</c:v>
                </c:pt>
                <c:pt idx="2359">
                  <c:v>1.6660000000000001E-2</c:v>
                </c:pt>
                <c:pt idx="2360">
                  <c:v>1.695E-2</c:v>
                </c:pt>
                <c:pt idx="2361">
                  <c:v>1.7250000000000001E-2</c:v>
                </c:pt>
                <c:pt idx="2362">
                  <c:v>1.7520000000000001E-2</c:v>
                </c:pt>
                <c:pt idx="2363">
                  <c:v>1.7899999999999999E-2</c:v>
                </c:pt>
                <c:pt idx="2364">
                  <c:v>1.8579999999999999E-2</c:v>
                </c:pt>
                <c:pt idx="2365">
                  <c:v>1.9019999999999999E-2</c:v>
                </c:pt>
                <c:pt idx="2366">
                  <c:v>1.9109999999999999E-2</c:v>
                </c:pt>
                <c:pt idx="2367">
                  <c:v>1.915E-2</c:v>
                </c:pt>
                <c:pt idx="2368">
                  <c:v>1.9390000000000001E-2</c:v>
                </c:pt>
                <c:pt idx="2369">
                  <c:v>1.9269999999999999E-2</c:v>
                </c:pt>
                <c:pt idx="2370">
                  <c:v>1.9230000000000001E-2</c:v>
                </c:pt>
                <c:pt idx="2371">
                  <c:v>1.9699999999999999E-2</c:v>
                </c:pt>
                <c:pt idx="2372">
                  <c:v>2.0140000000000002E-2</c:v>
                </c:pt>
                <c:pt idx="2373">
                  <c:v>2.0410000000000001E-2</c:v>
                </c:pt>
                <c:pt idx="2374">
                  <c:v>2.0549999999999999E-2</c:v>
                </c:pt>
                <c:pt idx="2375">
                  <c:v>2.0830000000000001E-2</c:v>
                </c:pt>
                <c:pt idx="2376">
                  <c:v>2.1170000000000001E-2</c:v>
                </c:pt>
                <c:pt idx="2377">
                  <c:v>2.18E-2</c:v>
                </c:pt>
                <c:pt idx="2378">
                  <c:v>2.2419999999999999E-2</c:v>
                </c:pt>
                <c:pt idx="2379">
                  <c:v>2.3220000000000001E-2</c:v>
                </c:pt>
                <c:pt idx="2380">
                  <c:v>2.426E-2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44-4A8D-9770-BF2DE76F167D}"/>
            </c:ext>
          </c:extLst>
        </c:ser>
        <c:ser>
          <c:idx val="1"/>
          <c:order val="3"/>
          <c:tx>
            <c:strRef>
              <c:f>'C0114_1_TR'!$B$1</c:f>
              <c:strCache>
                <c:ptCount val="1"/>
                <c:pt idx="0">
                  <c:v>K2117 25um cap BP + K2168 300cm-1 HPE</c:v>
                </c:pt>
              </c:strCache>
            </c:strRef>
          </c:tx>
          <c:spPr>
            <a:ln w="19050">
              <a:solidFill>
                <a:srgbClr val="C0504D">
                  <a:lumMod val="60000"/>
                  <a:lumOff val="40000"/>
                </a:srgbClr>
              </a:solidFill>
            </a:ln>
          </c:spPr>
          <c:marker>
            <c:symbol val="none"/>
          </c:marker>
          <c:xVal>
            <c:numRef>
              <c:f>'C0114_1_TR'!$A$2:$A$13766</c:f>
              <c:numCache>
                <c:formatCode>General</c:formatCode>
                <c:ptCount val="13765"/>
                <c:pt idx="0">
                  <c:v>369.80665162999998</c:v>
                </c:pt>
                <c:pt idx="1">
                  <c:v>370.28879849999998</c:v>
                </c:pt>
                <c:pt idx="2">
                  <c:v>370.77094536999999</c:v>
                </c:pt>
                <c:pt idx="3">
                  <c:v>371.25309225000001</c:v>
                </c:pt>
                <c:pt idx="4">
                  <c:v>371.73523912000002</c:v>
                </c:pt>
                <c:pt idx="5">
                  <c:v>372.21738599000003</c:v>
                </c:pt>
                <c:pt idx="6">
                  <c:v>372.69953286999998</c:v>
                </c:pt>
                <c:pt idx="7">
                  <c:v>373.18167973999999</c:v>
                </c:pt>
                <c:pt idx="8">
                  <c:v>373.66382661</c:v>
                </c:pt>
                <c:pt idx="9">
                  <c:v>374.14597348000001</c:v>
                </c:pt>
                <c:pt idx="10">
                  <c:v>374.62812036000003</c:v>
                </c:pt>
                <c:pt idx="11">
                  <c:v>375.11026722999998</c:v>
                </c:pt>
                <c:pt idx="12">
                  <c:v>375.59241409999998</c:v>
                </c:pt>
                <c:pt idx="13">
                  <c:v>376.07456098</c:v>
                </c:pt>
                <c:pt idx="14">
                  <c:v>376.55670785000001</c:v>
                </c:pt>
                <c:pt idx="15">
                  <c:v>377.03885472000002</c:v>
                </c:pt>
                <c:pt idx="16">
                  <c:v>377.52100159999998</c:v>
                </c:pt>
                <c:pt idx="17">
                  <c:v>378.00314846999999</c:v>
                </c:pt>
                <c:pt idx="18">
                  <c:v>378.48529533999999</c:v>
                </c:pt>
                <c:pt idx="19">
                  <c:v>378.96744221</c:v>
                </c:pt>
                <c:pt idx="20">
                  <c:v>379.44958909000002</c:v>
                </c:pt>
                <c:pt idx="21">
                  <c:v>379.93173596000003</c:v>
                </c:pt>
                <c:pt idx="22">
                  <c:v>380.41388282999998</c:v>
                </c:pt>
                <c:pt idx="23">
                  <c:v>380.89602970999999</c:v>
                </c:pt>
                <c:pt idx="24">
                  <c:v>381.37817658</c:v>
                </c:pt>
                <c:pt idx="25">
                  <c:v>381.86032345000001</c:v>
                </c:pt>
                <c:pt idx="26">
                  <c:v>382.34247033000003</c:v>
                </c:pt>
                <c:pt idx="27">
                  <c:v>382.82461719999998</c:v>
                </c:pt>
                <c:pt idx="28">
                  <c:v>383.30676406999999</c:v>
                </c:pt>
                <c:pt idx="29">
                  <c:v>383.78891095</c:v>
                </c:pt>
                <c:pt idx="30">
                  <c:v>384.27105782000001</c:v>
                </c:pt>
                <c:pt idx="31">
                  <c:v>384.75320469000002</c:v>
                </c:pt>
                <c:pt idx="32">
                  <c:v>385.23535156000003</c:v>
                </c:pt>
                <c:pt idx="33">
                  <c:v>385.71749843999999</c:v>
                </c:pt>
                <c:pt idx="34">
                  <c:v>386.19964530999999</c:v>
                </c:pt>
                <c:pt idx="35">
                  <c:v>386.68179218</c:v>
                </c:pt>
                <c:pt idx="36">
                  <c:v>387.16393906000002</c:v>
                </c:pt>
                <c:pt idx="37">
                  <c:v>387.64608593000003</c:v>
                </c:pt>
                <c:pt idx="38">
                  <c:v>388.12823279999998</c:v>
                </c:pt>
                <c:pt idx="39">
                  <c:v>388.61037967999999</c:v>
                </c:pt>
                <c:pt idx="40">
                  <c:v>389.09252655</c:v>
                </c:pt>
                <c:pt idx="41">
                  <c:v>389.57467342000001</c:v>
                </c:pt>
                <c:pt idx="42">
                  <c:v>390.05682029000002</c:v>
                </c:pt>
                <c:pt idx="43">
                  <c:v>390.53896716999998</c:v>
                </c:pt>
                <c:pt idx="44">
                  <c:v>391.02111403999999</c:v>
                </c:pt>
                <c:pt idx="45">
                  <c:v>391.50326090999999</c:v>
                </c:pt>
                <c:pt idx="46">
                  <c:v>391.98540779000001</c:v>
                </c:pt>
                <c:pt idx="47">
                  <c:v>392.46755466000002</c:v>
                </c:pt>
                <c:pt idx="48">
                  <c:v>392.94970153000003</c:v>
                </c:pt>
                <c:pt idx="49">
                  <c:v>393.43184840999999</c:v>
                </c:pt>
                <c:pt idx="50">
                  <c:v>393.91399527999999</c:v>
                </c:pt>
                <c:pt idx="51">
                  <c:v>394.39614215</c:v>
                </c:pt>
                <c:pt idx="52">
                  <c:v>394.87828903000002</c:v>
                </c:pt>
                <c:pt idx="53">
                  <c:v>395.36043590000003</c:v>
                </c:pt>
                <c:pt idx="54">
                  <c:v>395.84258276999998</c:v>
                </c:pt>
                <c:pt idx="55">
                  <c:v>396.32472963999999</c:v>
                </c:pt>
                <c:pt idx="56">
                  <c:v>396.80687652</c:v>
                </c:pt>
                <c:pt idx="57">
                  <c:v>397.28902339000001</c:v>
                </c:pt>
                <c:pt idx="58">
                  <c:v>397.77117026000002</c:v>
                </c:pt>
                <c:pt idx="59">
                  <c:v>398.25331713999998</c:v>
                </c:pt>
                <c:pt idx="60">
                  <c:v>398.73546400999999</c:v>
                </c:pt>
                <c:pt idx="61">
                  <c:v>399.21761088</c:v>
                </c:pt>
                <c:pt idx="62">
                  <c:v>399.69975776000001</c:v>
                </c:pt>
                <c:pt idx="63">
                  <c:v>400.18190463000002</c:v>
                </c:pt>
                <c:pt idx="64">
                  <c:v>400.66405150000003</c:v>
                </c:pt>
                <c:pt idx="65">
                  <c:v>401.14619836999998</c:v>
                </c:pt>
                <c:pt idx="66">
                  <c:v>401.62834525</c:v>
                </c:pt>
                <c:pt idx="67">
                  <c:v>402.11049212</c:v>
                </c:pt>
                <c:pt idx="68">
                  <c:v>402.59263899000001</c:v>
                </c:pt>
                <c:pt idx="69">
                  <c:v>403.07478587000003</c:v>
                </c:pt>
                <c:pt idx="70">
                  <c:v>403.55693273999998</c:v>
                </c:pt>
                <c:pt idx="71">
                  <c:v>404.03907960999999</c:v>
                </c:pt>
                <c:pt idx="72">
                  <c:v>404.52122649</c:v>
                </c:pt>
                <c:pt idx="73">
                  <c:v>405.00337336000001</c:v>
                </c:pt>
                <c:pt idx="74">
                  <c:v>405.48552023000002</c:v>
                </c:pt>
                <c:pt idx="75">
                  <c:v>405.96766710999998</c:v>
                </c:pt>
                <c:pt idx="76">
                  <c:v>406.44981397999999</c:v>
                </c:pt>
                <c:pt idx="77">
                  <c:v>406.93196085</c:v>
                </c:pt>
                <c:pt idx="78">
                  <c:v>407.41410772</c:v>
                </c:pt>
                <c:pt idx="79">
                  <c:v>407.89625460000002</c:v>
                </c:pt>
                <c:pt idx="80">
                  <c:v>408.37840146999997</c:v>
                </c:pt>
                <c:pt idx="81">
                  <c:v>408.86054833999998</c:v>
                </c:pt>
                <c:pt idx="82">
                  <c:v>409.34269522</c:v>
                </c:pt>
                <c:pt idx="83">
                  <c:v>409.82484209</c:v>
                </c:pt>
                <c:pt idx="84">
                  <c:v>410.30698896000001</c:v>
                </c:pt>
                <c:pt idx="85">
                  <c:v>410.78913583999997</c:v>
                </c:pt>
                <c:pt idx="86">
                  <c:v>411.27128270999998</c:v>
                </c:pt>
                <c:pt idx="87">
                  <c:v>411.75342957999999</c:v>
                </c:pt>
                <c:pt idx="88">
                  <c:v>412.23557646</c:v>
                </c:pt>
                <c:pt idx="89">
                  <c:v>412.71772333000001</c:v>
                </c:pt>
                <c:pt idx="90">
                  <c:v>413.19987020000002</c:v>
                </c:pt>
                <c:pt idx="91">
                  <c:v>413.68201706999997</c:v>
                </c:pt>
                <c:pt idx="92">
                  <c:v>414.16416394999999</c:v>
                </c:pt>
                <c:pt idx="93">
                  <c:v>414.64631082</c:v>
                </c:pt>
                <c:pt idx="94">
                  <c:v>415.12845769</c:v>
                </c:pt>
                <c:pt idx="95">
                  <c:v>415.61060457000002</c:v>
                </c:pt>
                <c:pt idx="96">
                  <c:v>416.09275143999997</c:v>
                </c:pt>
                <c:pt idx="97">
                  <c:v>416.57489830999998</c:v>
                </c:pt>
                <c:pt idx="98">
                  <c:v>417.05704519</c:v>
                </c:pt>
                <c:pt idx="99">
                  <c:v>417.53919206</c:v>
                </c:pt>
                <c:pt idx="100">
                  <c:v>418.02133893000001</c:v>
                </c:pt>
                <c:pt idx="101">
                  <c:v>418.50348580000002</c:v>
                </c:pt>
                <c:pt idx="102">
                  <c:v>418.98563267999998</c:v>
                </c:pt>
                <c:pt idx="103">
                  <c:v>419.46777954999999</c:v>
                </c:pt>
                <c:pt idx="104">
                  <c:v>419.94992642</c:v>
                </c:pt>
                <c:pt idx="105">
                  <c:v>420.43207330000001</c:v>
                </c:pt>
                <c:pt idx="106">
                  <c:v>420.91422017000002</c:v>
                </c:pt>
                <c:pt idx="107">
                  <c:v>421.39636703999997</c:v>
                </c:pt>
                <c:pt idx="108">
                  <c:v>421.87851391999999</c:v>
                </c:pt>
                <c:pt idx="109">
                  <c:v>422.36066079</c:v>
                </c:pt>
                <c:pt idx="110">
                  <c:v>422.84280766000001</c:v>
                </c:pt>
                <c:pt idx="111">
                  <c:v>423.32495454000002</c:v>
                </c:pt>
                <c:pt idx="112">
                  <c:v>423.80710140999997</c:v>
                </c:pt>
                <c:pt idx="113">
                  <c:v>424.28924827999998</c:v>
                </c:pt>
                <c:pt idx="114">
                  <c:v>424.77139514999999</c:v>
                </c:pt>
                <c:pt idx="115">
                  <c:v>425.25354203000001</c:v>
                </c:pt>
                <c:pt idx="116">
                  <c:v>425.73568890000001</c:v>
                </c:pt>
                <c:pt idx="117">
                  <c:v>426.21783577000002</c:v>
                </c:pt>
                <c:pt idx="118">
                  <c:v>426.69998264999998</c:v>
                </c:pt>
                <c:pt idx="119">
                  <c:v>427.18212951999999</c:v>
                </c:pt>
                <c:pt idx="120">
                  <c:v>427.66427639</c:v>
                </c:pt>
                <c:pt idx="121">
                  <c:v>428.14642327000001</c:v>
                </c:pt>
                <c:pt idx="122">
                  <c:v>428.62857014000002</c:v>
                </c:pt>
                <c:pt idx="123">
                  <c:v>429.11071700999997</c:v>
                </c:pt>
                <c:pt idx="124">
                  <c:v>429.59286387999998</c:v>
                </c:pt>
                <c:pt idx="125">
                  <c:v>430.07501076</c:v>
                </c:pt>
                <c:pt idx="126">
                  <c:v>430.55715763000001</c:v>
                </c:pt>
                <c:pt idx="127">
                  <c:v>431.03930450000001</c:v>
                </c:pt>
                <c:pt idx="128">
                  <c:v>431.52145137999997</c:v>
                </c:pt>
                <c:pt idx="129">
                  <c:v>432.00359824999998</c:v>
                </c:pt>
                <c:pt idx="130">
                  <c:v>432.48574511999999</c:v>
                </c:pt>
                <c:pt idx="131">
                  <c:v>432.96789200000001</c:v>
                </c:pt>
                <c:pt idx="132">
                  <c:v>433.45003887000001</c:v>
                </c:pt>
                <c:pt idx="133">
                  <c:v>433.93218574000002</c:v>
                </c:pt>
                <c:pt idx="134">
                  <c:v>434.41433261999998</c:v>
                </c:pt>
                <c:pt idx="135">
                  <c:v>434.89647948999999</c:v>
                </c:pt>
                <c:pt idx="136">
                  <c:v>435.37862636</c:v>
                </c:pt>
                <c:pt idx="137">
                  <c:v>435.86077323000001</c:v>
                </c:pt>
                <c:pt idx="138">
                  <c:v>436.34292011000002</c:v>
                </c:pt>
                <c:pt idx="139">
                  <c:v>436.82506697999997</c:v>
                </c:pt>
                <c:pt idx="140">
                  <c:v>437.30721384999998</c:v>
                </c:pt>
                <c:pt idx="141">
                  <c:v>437.78936073</c:v>
                </c:pt>
                <c:pt idx="142">
                  <c:v>438.27150760000001</c:v>
                </c:pt>
                <c:pt idx="143">
                  <c:v>438.75365447000001</c:v>
                </c:pt>
                <c:pt idx="144">
                  <c:v>439.23580134999997</c:v>
                </c:pt>
                <c:pt idx="145">
                  <c:v>439.71794821999998</c:v>
                </c:pt>
                <c:pt idx="146">
                  <c:v>440.20009508999999</c:v>
                </c:pt>
                <c:pt idx="147">
                  <c:v>440.68224196</c:v>
                </c:pt>
                <c:pt idx="148">
                  <c:v>441.16438884000002</c:v>
                </c:pt>
                <c:pt idx="149">
                  <c:v>441.64653571000002</c:v>
                </c:pt>
                <c:pt idx="150">
                  <c:v>442.12868257999997</c:v>
                </c:pt>
                <c:pt idx="151">
                  <c:v>442.61082945999999</c:v>
                </c:pt>
                <c:pt idx="152">
                  <c:v>443.09297633</c:v>
                </c:pt>
                <c:pt idx="153">
                  <c:v>443.57512320000001</c:v>
                </c:pt>
                <c:pt idx="154">
                  <c:v>444.05727008000002</c:v>
                </c:pt>
                <c:pt idx="155">
                  <c:v>444.53941694999997</c:v>
                </c:pt>
                <c:pt idx="156">
                  <c:v>445.02156381999998</c:v>
                </c:pt>
                <c:pt idx="157">
                  <c:v>445.5037107</c:v>
                </c:pt>
                <c:pt idx="158">
                  <c:v>445.98585757000001</c:v>
                </c:pt>
                <c:pt idx="159">
                  <c:v>446.46800444000002</c:v>
                </c:pt>
                <c:pt idx="160">
                  <c:v>446.95015131000002</c:v>
                </c:pt>
                <c:pt idx="161">
                  <c:v>447.43229818999998</c:v>
                </c:pt>
                <c:pt idx="162">
                  <c:v>447.91444505999999</c:v>
                </c:pt>
                <c:pt idx="163">
                  <c:v>448.39659193</c:v>
                </c:pt>
                <c:pt idx="164">
                  <c:v>448.87873881000002</c:v>
                </c:pt>
                <c:pt idx="165">
                  <c:v>449.36088568000002</c:v>
                </c:pt>
                <c:pt idx="166">
                  <c:v>449.84303254999998</c:v>
                </c:pt>
                <c:pt idx="167">
                  <c:v>450.32517942999999</c:v>
                </c:pt>
                <c:pt idx="168">
                  <c:v>450.8073263</c:v>
                </c:pt>
                <c:pt idx="169">
                  <c:v>451.28947317000001</c:v>
                </c:pt>
                <c:pt idx="170">
                  <c:v>451.77162004000002</c:v>
                </c:pt>
                <c:pt idx="171">
                  <c:v>452.25376691999998</c:v>
                </c:pt>
                <c:pt idx="172">
                  <c:v>452.73591378999998</c:v>
                </c:pt>
                <c:pt idx="173">
                  <c:v>453.21806065999999</c:v>
                </c:pt>
                <c:pt idx="174">
                  <c:v>453.70020754000001</c:v>
                </c:pt>
                <c:pt idx="175">
                  <c:v>454.18235441000002</c:v>
                </c:pt>
                <c:pt idx="176">
                  <c:v>454.66450128000002</c:v>
                </c:pt>
                <c:pt idx="177">
                  <c:v>455.14664815999998</c:v>
                </c:pt>
                <c:pt idx="178">
                  <c:v>455.62879502999999</c:v>
                </c:pt>
                <c:pt idx="179">
                  <c:v>456.1109419</c:v>
                </c:pt>
                <c:pt idx="180">
                  <c:v>456.59308878000002</c:v>
                </c:pt>
                <c:pt idx="181">
                  <c:v>457.07523565000002</c:v>
                </c:pt>
                <c:pt idx="182">
                  <c:v>457.55738251999998</c:v>
                </c:pt>
                <c:pt idx="183">
                  <c:v>458.03952938999998</c:v>
                </c:pt>
                <c:pt idx="184">
                  <c:v>458.52167627</c:v>
                </c:pt>
                <c:pt idx="185">
                  <c:v>459.00382314000001</c:v>
                </c:pt>
                <c:pt idx="186">
                  <c:v>459.48597001000002</c:v>
                </c:pt>
                <c:pt idx="187">
                  <c:v>459.96811688999998</c:v>
                </c:pt>
                <c:pt idx="188">
                  <c:v>460.45026375999998</c:v>
                </c:pt>
                <c:pt idx="189">
                  <c:v>460.93241062999999</c:v>
                </c:pt>
                <c:pt idx="190">
                  <c:v>461.41455751000001</c:v>
                </c:pt>
                <c:pt idx="191">
                  <c:v>461.89670438000002</c:v>
                </c:pt>
                <c:pt idx="192">
                  <c:v>462.37885125000003</c:v>
                </c:pt>
                <c:pt idx="193">
                  <c:v>462.86099811999998</c:v>
                </c:pt>
                <c:pt idx="194">
                  <c:v>463.34314499999999</c:v>
                </c:pt>
                <c:pt idx="195">
                  <c:v>463.82529187</c:v>
                </c:pt>
                <c:pt idx="196">
                  <c:v>464.30743874000001</c:v>
                </c:pt>
                <c:pt idx="197">
                  <c:v>464.78958562000003</c:v>
                </c:pt>
                <c:pt idx="198">
                  <c:v>465.27173248999998</c:v>
                </c:pt>
                <c:pt idx="199">
                  <c:v>465.75387935999998</c:v>
                </c:pt>
                <c:pt idx="200">
                  <c:v>466.23602624</c:v>
                </c:pt>
                <c:pt idx="201">
                  <c:v>466.71817311000001</c:v>
                </c:pt>
                <c:pt idx="202">
                  <c:v>467.20031998000002</c:v>
                </c:pt>
                <c:pt idx="203">
                  <c:v>467.68246685999998</c:v>
                </c:pt>
                <c:pt idx="204">
                  <c:v>468.16461372999999</c:v>
                </c:pt>
                <c:pt idx="205">
                  <c:v>468.64676059999999</c:v>
                </c:pt>
                <c:pt idx="206">
                  <c:v>469.12890747</c:v>
                </c:pt>
                <c:pt idx="207">
                  <c:v>469.61105435000002</c:v>
                </c:pt>
                <c:pt idx="208">
                  <c:v>470.09320122000003</c:v>
                </c:pt>
                <c:pt idx="209">
                  <c:v>470.57534808999998</c:v>
                </c:pt>
                <c:pt idx="210">
                  <c:v>471.05749496999999</c:v>
                </c:pt>
                <c:pt idx="211">
                  <c:v>471.53964184</c:v>
                </c:pt>
                <c:pt idx="212">
                  <c:v>472.02178871000001</c:v>
                </c:pt>
                <c:pt idx="213">
                  <c:v>472.50393559000003</c:v>
                </c:pt>
                <c:pt idx="214">
                  <c:v>472.98608245999998</c:v>
                </c:pt>
                <c:pt idx="215">
                  <c:v>473.46822932999999</c:v>
                </c:pt>
                <c:pt idx="216">
                  <c:v>473.95037621</c:v>
                </c:pt>
                <c:pt idx="217">
                  <c:v>474.43252308000001</c:v>
                </c:pt>
                <c:pt idx="218">
                  <c:v>474.91466995000002</c:v>
                </c:pt>
                <c:pt idx="219">
                  <c:v>475.39681682000003</c:v>
                </c:pt>
                <c:pt idx="220">
                  <c:v>475.87896369999999</c:v>
                </c:pt>
                <c:pt idx="221">
                  <c:v>476.36111056999999</c:v>
                </c:pt>
                <c:pt idx="222">
                  <c:v>476.84325744</c:v>
                </c:pt>
                <c:pt idx="223">
                  <c:v>477.32540432000002</c:v>
                </c:pt>
                <c:pt idx="224">
                  <c:v>477.80755119000003</c:v>
                </c:pt>
                <c:pt idx="225">
                  <c:v>478.28969805999998</c:v>
                </c:pt>
                <c:pt idx="226">
                  <c:v>478.77184493999999</c:v>
                </c:pt>
                <c:pt idx="227">
                  <c:v>479.25399181</c:v>
                </c:pt>
                <c:pt idx="228">
                  <c:v>479.73613868000001</c:v>
                </c:pt>
                <c:pt idx="229">
                  <c:v>480.21828555000002</c:v>
                </c:pt>
                <c:pt idx="230">
                  <c:v>480.70043242999998</c:v>
                </c:pt>
                <c:pt idx="231">
                  <c:v>481.18257929999999</c:v>
                </c:pt>
                <c:pt idx="232">
                  <c:v>481.66472616999999</c:v>
                </c:pt>
                <c:pt idx="233">
                  <c:v>482.14687305000001</c:v>
                </c:pt>
                <c:pt idx="234">
                  <c:v>482.62901992000002</c:v>
                </c:pt>
                <c:pt idx="235">
                  <c:v>483.11116679000003</c:v>
                </c:pt>
                <c:pt idx="236">
                  <c:v>483.59331366999999</c:v>
                </c:pt>
                <c:pt idx="237">
                  <c:v>484.07546053999999</c:v>
                </c:pt>
                <c:pt idx="238">
                  <c:v>484.55760741</c:v>
                </c:pt>
                <c:pt idx="239">
                  <c:v>485.03975429000002</c:v>
                </c:pt>
                <c:pt idx="240">
                  <c:v>485.52190116000003</c:v>
                </c:pt>
                <c:pt idx="241">
                  <c:v>486.00404802999998</c:v>
                </c:pt>
                <c:pt idx="242">
                  <c:v>486.48619489999999</c:v>
                </c:pt>
                <c:pt idx="243">
                  <c:v>486.96834178</c:v>
                </c:pt>
                <c:pt idx="244">
                  <c:v>487.45048865000001</c:v>
                </c:pt>
                <c:pt idx="245">
                  <c:v>487.93263552000002</c:v>
                </c:pt>
                <c:pt idx="246">
                  <c:v>488.41478239999998</c:v>
                </c:pt>
                <c:pt idx="247">
                  <c:v>488.89692926999999</c:v>
                </c:pt>
                <c:pt idx="248">
                  <c:v>489.37907614</c:v>
                </c:pt>
                <c:pt idx="249">
                  <c:v>489.86122302000001</c:v>
                </c:pt>
                <c:pt idx="250">
                  <c:v>490.34336989000002</c:v>
                </c:pt>
                <c:pt idx="251">
                  <c:v>490.82551676000003</c:v>
                </c:pt>
                <c:pt idx="252">
                  <c:v>491.30766362999998</c:v>
                </c:pt>
                <c:pt idx="253">
                  <c:v>491.78981051</c:v>
                </c:pt>
                <c:pt idx="254">
                  <c:v>492.27195738</c:v>
                </c:pt>
                <c:pt idx="255">
                  <c:v>492.75410425000001</c:v>
                </c:pt>
                <c:pt idx="256">
                  <c:v>493.23625113000003</c:v>
                </c:pt>
                <c:pt idx="257">
                  <c:v>493.71839799999998</c:v>
                </c:pt>
                <c:pt idx="258">
                  <c:v>494.20054486999999</c:v>
                </c:pt>
                <c:pt idx="259">
                  <c:v>494.68269175</c:v>
                </c:pt>
                <c:pt idx="260">
                  <c:v>495.16483862000001</c:v>
                </c:pt>
                <c:pt idx="261">
                  <c:v>495.64698549000002</c:v>
                </c:pt>
                <c:pt idx="262">
                  <c:v>496.12913236999998</c:v>
                </c:pt>
                <c:pt idx="263">
                  <c:v>496.61127923999999</c:v>
                </c:pt>
                <c:pt idx="264">
                  <c:v>497.09342611</c:v>
                </c:pt>
                <c:pt idx="265">
                  <c:v>497.57557298</c:v>
                </c:pt>
                <c:pt idx="266">
                  <c:v>498.05771986000002</c:v>
                </c:pt>
                <c:pt idx="267">
                  <c:v>498.53986673000003</c:v>
                </c:pt>
                <c:pt idx="268">
                  <c:v>499.02201359999998</c:v>
                </c:pt>
                <c:pt idx="269">
                  <c:v>499.50416048</c:v>
                </c:pt>
                <c:pt idx="270">
                  <c:v>499.98630735</c:v>
                </c:pt>
                <c:pt idx="271">
                  <c:v>500.46845422000001</c:v>
                </c:pt>
                <c:pt idx="272">
                  <c:v>500.95060109999997</c:v>
                </c:pt>
                <c:pt idx="273">
                  <c:v>501.43274796999998</c:v>
                </c:pt>
                <c:pt idx="274">
                  <c:v>501.91489483999999</c:v>
                </c:pt>
                <c:pt idx="275">
                  <c:v>502.39704171</c:v>
                </c:pt>
                <c:pt idx="276">
                  <c:v>502.87918859000001</c:v>
                </c:pt>
                <c:pt idx="277">
                  <c:v>503.36133546000002</c:v>
                </c:pt>
                <c:pt idx="278">
                  <c:v>503.84348232999997</c:v>
                </c:pt>
                <c:pt idx="279">
                  <c:v>504.32562920999999</c:v>
                </c:pt>
                <c:pt idx="280">
                  <c:v>504.80777608</c:v>
                </c:pt>
                <c:pt idx="281">
                  <c:v>505.28992295</c:v>
                </c:pt>
                <c:pt idx="282">
                  <c:v>505.77206983000002</c:v>
                </c:pt>
                <c:pt idx="283">
                  <c:v>506.25421669999997</c:v>
                </c:pt>
                <c:pt idx="284">
                  <c:v>506.73636356999998</c:v>
                </c:pt>
                <c:pt idx="285">
                  <c:v>507.21851045</c:v>
                </c:pt>
                <c:pt idx="286">
                  <c:v>507.70065732</c:v>
                </c:pt>
                <c:pt idx="287">
                  <c:v>508.18280419000001</c:v>
                </c:pt>
                <c:pt idx="288">
                  <c:v>508.66495106000002</c:v>
                </c:pt>
                <c:pt idx="289">
                  <c:v>509.14709793999998</c:v>
                </c:pt>
                <c:pt idx="290">
                  <c:v>509.62924480999999</c:v>
                </c:pt>
                <c:pt idx="291">
                  <c:v>510.11139168</c:v>
                </c:pt>
                <c:pt idx="292">
                  <c:v>510.59353856000001</c:v>
                </c:pt>
                <c:pt idx="293">
                  <c:v>511.07568543000002</c:v>
                </c:pt>
                <c:pt idx="294">
                  <c:v>511.55783229999997</c:v>
                </c:pt>
                <c:pt idx="295">
                  <c:v>512.03997918000005</c:v>
                </c:pt>
                <c:pt idx="296">
                  <c:v>512.52212605</c:v>
                </c:pt>
                <c:pt idx="297">
                  <c:v>513.00427291999995</c:v>
                </c:pt>
                <c:pt idx="298">
                  <c:v>513.48641979000001</c:v>
                </c:pt>
                <c:pt idx="299">
                  <c:v>513.96856666999997</c:v>
                </c:pt>
                <c:pt idx="300">
                  <c:v>514.45071354000004</c:v>
                </c:pt>
                <c:pt idx="301">
                  <c:v>514.93286040999999</c:v>
                </c:pt>
                <c:pt idx="302">
                  <c:v>515.41500728999995</c:v>
                </c:pt>
                <c:pt idx="303">
                  <c:v>515.89715416000001</c:v>
                </c:pt>
                <c:pt idx="304">
                  <c:v>516.37930102999997</c:v>
                </c:pt>
                <c:pt idx="305">
                  <c:v>516.86144791000004</c:v>
                </c:pt>
                <c:pt idx="306">
                  <c:v>517.34359477999999</c:v>
                </c:pt>
                <c:pt idx="307">
                  <c:v>517.82574165000005</c:v>
                </c:pt>
                <c:pt idx="308">
                  <c:v>518.30788853000001</c:v>
                </c:pt>
                <c:pt idx="309">
                  <c:v>518.79003539999997</c:v>
                </c:pt>
                <c:pt idx="310">
                  <c:v>519.27218227000003</c:v>
                </c:pt>
                <c:pt idx="311">
                  <c:v>519.75432913999998</c:v>
                </c:pt>
                <c:pt idx="312">
                  <c:v>520.23647602000005</c:v>
                </c:pt>
                <c:pt idx="313">
                  <c:v>520.71862289000001</c:v>
                </c:pt>
                <c:pt idx="314">
                  <c:v>521.20076975999996</c:v>
                </c:pt>
                <c:pt idx="315">
                  <c:v>521.68291664000003</c:v>
                </c:pt>
                <c:pt idx="316">
                  <c:v>522.16506350999998</c:v>
                </c:pt>
                <c:pt idx="317">
                  <c:v>522.64721038000005</c:v>
                </c:pt>
                <c:pt idx="318">
                  <c:v>523.12935726000001</c:v>
                </c:pt>
                <c:pt idx="319">
                  <c:v>523.61150412999996</c:v>
                </c:pt>
                <c:pt idx="320">
                  <c:v>524.09365100000002</c:v>
                </c:pt>
                <c:pt idx="321">
                  <c:v>524.57579786999997</c:v>
                </c:pt>
                <c:pt idx="322">
                  <c:v>525.05794475000005</c:v>
                </c:pt>
                <c:pt idx="323">
                  <c:v>525.54009162</c:v>
                </c:pt>
                <c:pt idx="324">
                  <c:v>526.02223848999995</c:v>
                </c:pt>
                <c:pt idx="325">
                  <c:v>526.50438537000002</c:v>
                </c:pt>
                <c:pt idx="326">
                  <c:v>526.98653223999997</c:v>
                </c:pt>
                <c:pt idx="327">
                  <c:v>527.46867911000004</c:v>
                </c:pt>
                <c:pt idx="328">
                  <c:v>527.95082599</c:v>
                </c:pt>
                <c:pt idx="329">
                  <c:v>528.43297285999995</c:v>
                </c:pt>
                <c:pt idx="330">
                  <c:v>528.91511973000001</c:v>
                </c:pt>
                <c:pt idx="331">
                  <c:v>529.39726660999997</c:v>
                </c:pt>
                <c:pt idx="332">
                  <c:v>529.87941348000004</c:v>
                </c:pt>
                <c:pt idx="333">
                  <c:v>530.36156034999999</c:v>
                </c:pt>
                <c:pt idx="334">
                  <c:v>530.84370722000006</c:v>
                </c:pt>
                <c:pt idx="335">
                  <c:v>531.32585410000002</c:v>
                </c:pt>
                <c:pt idx="336">
                  <c:v>531.80800096999997</c:v>
                </c:pt>
                <c:pt idx="337">
                  <c:v>532.29014784000003</c:v>
                </c:pt>
                <c:pt idx="338">
                  <c:v>532.77229471999999</c:v>
                </c:pt>
                <c:pt idx="339">
                  <c:v>533.25444159000006</c:v>
                </c:pt>
                <c:pt idx="340">
                  <c:v>533.73658846000001</c:v>
                </c:pt>
                <c:pt idx="341">
                  <c:v>534.21873533999997</c:v>
                </c:pt>
                <c:pt idx="342">
                  <c:v>534.70088221000003</c:v>
                </c:pt>
                <c:pt idx="343">
                  <c:v>535.18302907999998</c:v>
                </c:pt>
                <c:pt idx="344">
                  <c:v>535.66517596000006</c:v>
                </c:pt>
                <c:pt idx="345">
                  <c:v>536.14732283000001</c:v>
                </c:pt>
                <c:pt idx="346">
                  <c:v>536.62946969999996</c:v>
                </c:pt>
                <c:pt idx="347">
                  <c:v>537.11161657000002</c:v>
                </c:pt>
                <c:pt idx="348">
                  <c:v>537.59376344999998</c:v>
                </c:pt>
                <c:pt idx="349">
                  <c:v>538.07591032000005</c:v>
                </c:pt>
                <c:pt idx="350">
                  <c:v>538.55805719</c:v>
                </c:pt>
                <c:pt idx="351">
                  <c:v>539.04020406999996</c:v>
                </c:pt>
                <c:pt idx="352">
                  <c:v>539.52235094000002</c:v>
                </c:pt>
                <c:pt idx="353">
                  <c:v>540.00449780999998</c:v>
                </c:pt>
                <c:pt idx="354">
                  <c:v>540.48664469000005</c:v>
                </c:pt>
                <c:pt idx="355">
                  <c:v>540.96879156</c:v>
                </c:pt>
                <c:pt idx="356">
                  <c:v>541.45093842999995</c:v>
                </c:pt>
                <c:pt idx="357">
                  <c:v>541.93308530000002</c:v>
                </c:pt>
                <c:pt idx="358">
                  <c:v>542.41523217999998</c:v>
                </c:pt>
                <c:pt idx="359">
                  <c:v>542.89737905000004</c:v>
                </c:pt>
                <c:pt idx="360">
                  <c:v>543.37952591999999</c:v>
                </c:pt>
                <c:pt idx="361">
                  <c:v>543.86167279999995</c:v>
                </c:pt>
                <c:pt idx="362">
                  <c:v>544.34381967000002</c:v>
                </c:pt>
                <c:pt idx="363">
                  <c:v>544.82596653999997</c:v>
                </c:pt>
                <c:pt idx="364">
                  <c:v>545.30811342000004</c:v>
                </c:pt>
                <c:pt idx="365">
                  <c:v>545.79026028999999</c:v>
                </c:pt>
                <c:pt idx="366">
                  <c:v>546.27240715999994</c:v>
                </c:pt>
                <c:pt idx="367">
                  <c:v>546.75455404000002</c:v>
                </c:pt>
                <c:pt idx="368">
                  <c:v>547.23670090999997</c:v>
                </c:pt>
                <c:pt idx="369">
                  <c:v>547.71884778000003</c:v>
                </c:pt>
                <c:pt idx="370">
                  <c:v>548.20099464999998</c:v>
                </c:pt>
                <c:pt idx="371">
                  <c:v>548.68314152999994</c:v>
                </c:pt>
                <c:pt idx="372">
                  <c:v>549.16528840000001</c:v>
                </c:pt>
                <c:pt idx="373">
                  <c:v>549.64743526999996</c:v>
                </c:pt>
                <c:pt idx="374">
                  <c:v>550.12958215000003</c:v>
                </c:pt>
                <c:pt idx="375">
                  <c:v>550.61172901999998</c:v>
                </c:pt>
                <c:pt idx="376">
                  <c:v>551.09387589000005</c:v>
                </c:pt>
                <c:pt idx="377">
                  <c:v>551.57602277000001</c:v>
                </c:pt>
                <c:pt idx="378">
                  <c:v>552.05816963999996</c:v>
                </c:pt>
                <c:pt idx="379">
                  <c:v>552.54031651000003</c:v>
                </c:pt>
                <c:pt idx="380">
                  <c:v>553.02246337999998</c:v>
                </c:pt>
                <c:pt idx="381">
                  <c:v>553.50461026000005</c:v>
                </c:pt>
                <c:pt idx="382">
                  <c:v>553.98675713</c:v>
                </c:pt>
                <c:pt idx="383">
                  <c:v>554.46890399999995</c:v>
                </c:pt>
                <c:pt idx="384">
                  <c:v>554.95105088000003</c:v>
                </c:pt>
                <c:pt idx="385">
                  <c:v>555.43319774999998</c:v>
                </c:pt>
                <c:pt idx="386">
                  <c:v>555.91534462000004</c:v>
                </c:pt>
                <c:pt idx="387">
                  <c:v>556.3974915</c:v>
                </c:pt>
                <c:pt idx="388">
                  <c:v>556.87963836999995</c:v>
                </c:pt>
                <c:pt idx="389">
                  <c:v>557.36178524000002</c:v>
                </c:pt>
                <c:pt idx="390">
                  <c:v>557.84393211999998</c:v>
                </c:pt>
                <c:pt idx="391">
                  <c:v>558.32607899000004</c:v>
                </c:pt>
                <c:pt idx="392">
                  <c:v>558.80822585999999</c:v>
                </c:pt>
                <c:pt idx="393">
                  <c:v>559.29037272999994</c:v>
                </c:pt>
                <c:pt idx="394">
                  <c:v>559.77251961000002</c:v>
                </c:pt>
                <c:pt idx="395">
                  <c:v>560.25466647999997</c:v>
                </c:pt>
                <c:pt idx="396">
                  <c:v>560.73681335000003</c:v>
                </c:pt>
                <c:pt idx="397">
                  <c:v>561.21896022999999</c:v>
                </c:pt>
                <c:pt idx="398">
                  <c:v>561.70110709999994</c:v>
                </c:pt>
                <c:pt idx="399">
                  <c:v>562.18325397000001</c:v>
                </c:pt>
                <c:pt idx="400">
                  <c:v>562.66540084999997</c:v>
                </c:pt>
                <c:pt idx="401">
                  <c:v>563.14754772000003</c:v>
                </c:pt>
                <c:pt idx="402">
                  <c:v>563.62969458999999</c:v>
                </c:pt>
                <c:pt idx="403">
                  <c:v>564.11184146000005</c:v>
                </c:pt>
                <c:pt idx="404">
                  <c:v>564.59398834000001</c:v>
                </c:pt>
                <c:pt idx="405">
                  <c:v>565.07613520999996</c:v>
                </c:pt>
                <c:pt idx="406">
                  <c:v>565.55828208000003</c:v>
                </c:pt>
                <c:pt idx="407">
                  <c:v>566.04042895999999</c:v>
                </c:pt>
                <c:pt idx="408">
                  <c:v>566.52257583000005</c:v>
                </c:pt>
                <c:pt idx="409">
                  <c:v>567.0047227</c:v>
                </c:pt>
                <c:pt idx="410">
                  <c:v>567.48686957999996</c:v>
                </c:pt>
                <c:pt idx="411">
                  <c:v>567.96901645000003</c:v>
                </c:pt>
                <c:pt idx="412">
                  <c:v>568.45116331999998</c:v>
                </c:pt>
                <c:pt idx="413">
                  <c:v>568.93331020000005</c:v>
                </c:pt>
                <c:pt idx="414">
                  <c:v>569.41545707</c:v>
                </c:pt>
                <c:pt idx="415">
                  <c:v>569.89760393999995</c:v>
                </c:pt>
                <c:pt idx="416">
                  <c:v>570.37975081000002</c:v>
                </c:pt>
                <c:pt idx="417">
                  <c:v>570.86189768999998</c:v>
                </c:pt>
                <c:pt idx="418">
                  <c:v>571.34404456000004</c:v>
                </c:pt>
                <c:pt idx="419">
                  <c:v>571.82619142999999</c:v>
                </c:pt>
                <c:pt idx="420">
                  <c:v>572.30833830999995</c:v>
                </c:pt>
                <c:pt idx="421">
                  <c:v>572.79048518000002</c:v>
                </c:pt>
                <c:pt idx="422">
                  <c:v>573.27263204999997</c:v>
                </c:pt>
                <c:pt idx="423">
                  <c:v>573.75477893000004</c:v>
                </c:pt>
                <c:pt idx="424">
                  <c:v>574.23692579999999</c:v>
                </c:pt>
                <c:pt idx="425">
                  <c:v>574.71907266999995</c:v>
                </c:pt>
                <c:pt idx="426">
                  <c:v>575.20121954000001</c:v>
                </c:pt>
                <c:pt idx="427">
                  <c:v>575.68336641999997</c:v>
                </c:pt>
                <c:pt idx="428">
                  <c:v>576.16551329000004</c:v>
                </c:pt>
                <c:pt idx="429">
                  <c:v>576.64766015999999</c:v>
                </c:pt>
                <c:pt idx="430">
                  <c:v>577.12980703999995</c:v>
                </c:pt>
                <c:pt idx="431">
                  <c:v>577.61195391000001</c:v>
                </c:pt>
                <c:pt idx="432">
                  <c:v>578.09410077999996</c:v>
                </c:pt>
                <c:pt idx="433">
                  <c:v>578.57624766000004</c:v>
                </c:pt>
                <c:pt idx="434">
                  <c:v>579.05839452999999</c:v>
                </c:pt>
                <c:pt idx="435">
                  <c:v>579.54054140000005</c:v>
                </c:pt>
                <c:pt idx="436">
                  <c:v>580.02268828000001</c:v>
                </c:pt>
                <c:pt idx="437">
                  <c:v>580.50483514999996</c:v>
                </c:pt>
                <c:pt idx="438">
                  <c:v>580.98698202000003</c:v>
                </c:pt>
                <c:pt idx="439">
                  <c:v>581.46912888999998</c:v>
                </c:pt>
                <c:pt idx="440">
                  <c:v>581.95127577000005</c:v>
                </c:pt>
                <c:pt idx="441">
                  <c:v>582.43342264</c:v>
                </c:pt>
                <c:pt idx="442">
                  <c:v>582.91556950999995</c:v>
                </c:pt>
                <c:pt idx="443">
                  <c:v>583.39771639000003</c:v>
                </c:pt>
                <c:pt idx="444">
                  <c:v>583.87986325999998</c:v>
                </c:pt>
                <c:pt idx="445">
                  <c:v>584.36201013000004</c:v>
                </c:pt>
                <c:pt idx="446">
                  <c:v>584.84415701</c:v>
                </c:pt>
                <c:pt idx="447">
                  <c:v>585.32630387999995</c:v>
                </c:pt>
                <c:pt idx="448">
                  <c:v>585.80845075000002</c:v>
                </c:pt>
                <c:pt idx="449">
                  <c:v>586.29059761999997</c:v>
                </c:pt>
                <c:pt idx="450">
                  <c:v>586.77274450000004</c:v>
                </c:pt>
                <c:pt idx="451">
                  <c:v>587.25489137</c:v>
                </c:pt>
                <c:pt idx="452">
                  <c:v>587.73703823999995</c:v>
                </c:pt>
                <c:pt idx="453">
                  <c:v>588.21918512000002</c:v>
                </c:pt>
                <c:pt idx="454">
                  <c:v>588.70133198999997</c:v>
                </c:pt>
                <c:pt idx="455">
                  <c:v>589.18347886000004</c:v>
                </c:pt>
                <c:pt idx="456">
                  <c:v>589.66562574</c:v>
                </c:pt>
                <c:pt idx="457">
                  <c:v>590.14777260999995</c:v>
                </c:pt>
                <c:pt idx="458">
                  <c:v>590.62991948000001</c:v>
                </c:pt>
                <c:pt idx="459">
                  <c:v>591.11206635999997</c:v>
                </c:pt>
                <c:pt idx="460">
                  <c:v>591.59421323000004</c:v>
                </c:pt>
                <c:pt idx="461">
                  <c:v>592.07636009999999</c:v>
                </c:pt>
                <c:pt idx="462">
                  <c:v>592.55850697000005</c:v>
                </c:pt>
                <c:pt idx="463">
                  <c:v>593.04065385000001</c:v>
                </c:pt>
                <c:pt idx="464">
                  <c:v>593.52280071999996</c:v>
                </c:pt>
                <c:pt idx="465">
                  <c:v>594.00494759000003</c:v>
                </c:pt>
                <c:pt idx="466">
                  <c:v>594.48709446999999</c:v>
                </c:pt>
                <c:pt idx="467">
                  <c:v>594.96924134000005</c:v>
                </c:pt>
                <c:pt idx="468">
                  <c:v>595.45138821</c:v>
                </c:pt>
                <c:pt idx="469">
                  <c:v>595.93353508999996</c:v>
                </c:pt>
                <c:pt idx="470">
                  <c:v>596.41568196000003</c:v>
                </c:pt>
                <c:pt idx="471">
                  <c:v>596.89782882999998</c:v>
                </c:pt>
                <c:pt idx="472">
                  <c:v>597.37997571000005</c:v>
                </c:pt>
                <c:pt idx="473">
                  <c:v>597.86212258</c:v>
                </c:pt>
                <c:pt idx="474">
                  <c:v>598.34426944999996</c:v>
                </c:pt>
                <c:pt idx="475">
                  <c:v>598.82641632000002</c:v>
                </c:pt>
                <c:pt idx="476">
                  <c:v>599.30856319999998</c:v>
                </c:pt>
                <c:pt idx="477">
                  <c:v>599.79071007000005</c:v>
                </c:pt>
                <c:pt idx="478">
                  <c:v>600.27285694</c:v>
                </c:pt>
                <c:pt idx="479">
                  <c:v>600.75500381999996</c:v>
                </c:pt>
                <c:pt idx="480">
                  <c:v>601.23715069000002</c:v>
                </c:pt>
                <c:pt idx="481">
                  <c:v>601.71929755999997</c:v>
                </c:pt>
                <c:pt idx="482">
                  <c:v>602.20144444000005</c:v>
                </c:pt>
                <c:pt idx="483">
                  <c:v>602.68359131</c:v>
                </c:pt>
                <c:pt idx="484">
                  <c:v>603.16573817999995</c:v>
                </c:pt>
                <c:pt idx="485">
                  <c:v>603.64788505000001</c:v>
                </c:pt>
                <c:pt idx="486">
                  <c:v>604.13003192999997</c:v>
                </c:pt>
                <c:pt idx="487">
                  <c:v>604.61217880000004</c:v>
                </c:pt>
                <c:pt idx="488">
                  <c:v>605.09432566999999</c:v>
                </c:pt>
                <c:pt idx="489">
                  <c:v>605.57647254999995</c:v>
                </c:pt>
                <c:pt idx="490">
                  <c:v>606.05861942000001</c:v>
                </c:pt>
                <c:pt idx="491">
                  <c:v>606.54076628999997</c:v>
                </c:pt>
                <c:pt idx="492">
                  <c:v>607.02291317000004</c:v>
                </c:pt>
                <c:pt idx="493">
                  <c:v>607.50506003999999</c:v>
                </c:pt>
                <c:pt idx="494">
                  <c:v>607.98720691000005</c:v>
                </c:pt>
                <c:pt idx="495">
                  <c:v>608.46935379000001</c:v>
                </c:pt>
                <c:pt idx="496">
                  <c:v>608.95150065999997</c:v>
                </c:pt>
                <c:pt idx="497">
                  <c:v>609.43364753000003</c:v>
                </c:pt>
                <c:pt idx="498">
                  <c:v>609.91579439999998</c:v>
                </c:pt>
                <c:pt idx="499">
                  <c:v>610.39794128000005</c:v>
                </c:pt>
                <c:pt idx="500">
                  <c:v>610.88008815000001</c:v>
                </c:pt>
                <c:pt idx="501">
                  <c:v>611.36223501999996</c:v>
                </c:pt>
                <c:pt idx="502">
                  <c:v>611.84438190000003</c:v>
                </c:pt>
                <c:pt idx="503">
                  <c:v>612.32652876999998</c:v>
                </c:pt>
                <c:pt idx="504">
                  <c:v>612.80867564000005</c:v>
                </c:pt>
                <c:pt idx="505">
                  <c:v>613.29082252000001</c:v>
                </c:pt>
                <c:pt idx="506">
                  <c:v>613.77296938999996</c:v>
                </c:pt>
                <c:pt idx="507">
                  <c:v>614.25511626000002</c:v>
                </c:pt>
                <c:pt idx="508">
                  <c:v>614.73726312999997</c:v>
                </c:pt>
                <c:pt idx="509">
                  <c:v>615.21941001000005</c:v>
                </c:pt>
                <c:pt idx="510">
                  <c:v>615.70155688</c:v>
                </c:pt>
                <c:pt idx="511">
                  <c:v>616.18370374999995</c:v>
                </c:pt>
                <c:pt idx="512">
                  <c:v>616.66585063000002</c:v>
                </c:pt>
                <c:pt idx="513">
                  <c:v>617.14799749999997</c:v>
                </c:pt>
                <c:pt idx="514">
                  <c:v>617.63014437000004</c:v>
                </c:pt>
                <c:pt idx="515">
                  <c:v>618.11229125</c:v>
                </c:pt>
                <c:pt idx="516">
                  <c:v>618.59443811999995</c:v>
                </c:pt>
                <c:pt idx="517">
                  <c:v>619.07658499000001</c:v>
                </c:pt>
                <c:pt idx="518">
                  <c:v>619.55873186999997</c:v>
                </c:pt>
                <c:pt idx="519">
                  <c:v>620.04087874000004</c:v>
                </c:pt>
                <c:pt idx="520">
                  <c:v>620.52302560999999</c:v>
                </c:pt>
                <c:pt idx="521">
                  <c:v>621.00517248000006</c:v>
                </c:pt>
                <c:pt idx="522">
                  <c:v>621.48731936000001</c:v>
                </c:pt>
                <c:pt idx="523">
                  <c:v>621.96946622999997</c:v>
                </c:pt>
                <c:pt idx="524">
                  <c:v>622.45161310000003</c:v>
                </c:pt>
                <c:pt idx="525">
                  <c:v>622.93375997999999</c:v>
                </c:pt>
                <c:pt idx="526">
                  <c:v>623.41590685000006</c:v>
                </c:pt>
                <c:pt idx="527">
                  <c:v>623.89805372000001</c:v>
                </c:pt>
                <c:pt idx="528">
                  <c:v>624.38020059999997</c:v>
                </c:pt>
                <c:pt idx="529">
                  <c:v>624.86234747000003</c:v>
                </c:pt>
                <c:pt idx="530">
                  <c:v>625.34449433999998</c:v>
                </c:pt>
                <c:pt idx="531">
                  <c:v>625.82664121000005</c:v>
                </c:pt>
                <c:pt idx="532">
                  <c:v>626.30878809000001</c:v>
                </c:pt>
                <c:pt idx="533">
                  <c:v>626.79093495999996</c:v>
                </c:pt>
                <c:pt idx="534">
                  <c:v>627.27308183000002</c:v>
                </c:pt>
                <c:pt idx="535">
                  <c:v>627.75522870999998</c:v>
                </c:pt>
                <c:pt idx="536">
                  <c:v>628.23737558000005</c:v>
                </c:pt>
                <c:pt idx="537">
                  <c:v>628.71952245</c:v>
                </c:pt>
                <c:pt idx="538">
                  <c:v>629.20166932999996</c:v>
                </c:pt>
                <c:pt idx="539">
                  <c:v>629.68381620000002</c:v>
                </c:pt>
                <c:pt idx="540">
                  <c:v>630.16596306999998</c:v>
                </c:pt>
                <c:pt idx="541">
                  <c:v>630.64810995000005</c:v>
                </c:pt>
                <c:pt idx="542">
                  <c:v>631.13025682</c:v>
                </c:pt>
                <c:pt idx="543">
                  <c:v>631.61240368999995</c:v>
                </c:pt>
                <c:pt idx="544">
                  <c:v>632.09455056000002</c:v>
                </c:pt>
                <c:pt idx="545">
                  <c:v>632.57669743999998</c:v>
                </c:pt>
                <c:pt idx="546">
                  <c:v>633.05884431000004</c:v>
                </c:pt>
                <c:pt idx="547">
                  <c:v>633.54099117999999</c:v>
                </c:pt>
                <c:pt idx="548">
                  <c:v>634.02313805999995</c:v>
                </c:pt>
                <c:pt idx="549">
                  <c:v>634.50528493000002</c:v>
                </c:pt>
                <c:pt idx="550">
                  <c:v>634.98743179999997</c:v>
                </c:pt>
                <c:pt idx="551">
                  <c:v>635.46957868000004</c:v>
                </c:pt>
                <c:pt idx="552">
                  <c:v>635.95172554999999</c:v>
                </c:pt>
                <c:pt idx="553">
                  <c:v>636.43387241999994</c:v>
                </c:pt>
                <c:pt idx="554">
                  <c:v>636.91601929000001</c:v>
                </c:pt>
                <c:pt idx="555">
                  <c:v>637.39816616999997</c:v>
                </c:pt>
                <c:pt idx="556">
                  <c:v>637.88031304000003</c:v>
                </c:pt>
                <c:pt idx="557">
                  <c:v>638.36245990999998</c:v>
                </c:pt>
                <c:pt idx="558">
                  <c:v>638.84460678999994</c:v>
                </c:pt>
                <c:pt idx="559">
                  <c:v>639.32675366000001</c:v>
                </c:pt>
                <c:pt idx="560">
                  <c:v>639.80890052999996</c:v>
                </c:pt>
                <c:pt idx="561">
                  <c:v>640.29104741000003</c:v>
                </c:pt>
                <c:pt idx="562">
                  <c:v>640.77319427999998</c:v>
                </c:pt>
                <c:pt idx="563">
                  <c:v>641.25534115000005</c:v>
                </c:pt>
                <c:pt idx="564">
                  <c:v>641.73748803000001</c:v>
                </c:pt>
                <c:pt idx="565">
                  <c:v>642.21963489999996</c:v>
                </c:pt>
                <c:pt idx="566">
                  <c:v>642.70178177000003</c:v>
                </c:pt>
                <c:pt idx="567">
                  <c:v>643.18392863999998</c:v>
                </c:pt>
                <c:pt idx="568">
                  <c:v>643.66607552000005</c:v>
                </c:pt>
                <c:pt idx="569">
                  <c:v>644.14822239</c:v>
                </c:pt>
                <c:pt idx="570">
                  <c:v>644.63036925999995</c:v>
                </c:pt>
                <c:pt idx="571">
                  <c:v>645.11251614000003</c:v>
                </c:pt>
                <c:pt idx="572">
                  <c:v>645.59466300999998</c:v>
                </c:pt>
                <c:pt idx="573">
                  <c:v>646.07680988000004</c:v>
                </c:pt>
                <c:pt idx="574">
                  <c:v>646.55895676</c:v>
                </c:pt>
                <c:pt idx="575">
                  <c:v>647.04110362999995</c:v>
                </c:pt>
                <c:pt idx="576">
                  <c:v>647.52325050000002</c:v>
                </c:pt>
                <c:pt idx="577">
                  <c:v>648.00539736999997</c:v>
                </c:pt>
                <c:pt idx="578">
                  <c:v>648.48754425000004</c:v>
                </c:pt>
                <c:pt idx="579">
                  <c:v>648.96969111999999</c:v>
                </c:pt>
                <c:pt idx="580">
                  <c:v>649.45183798999994</c:v>
                </c:pt>
                <c:pt idx="581">
                  <c:v>649.93398487000002</c:v>
                </c:pt>
                <c:pt idx="582">
                  <c:v>650.41613173999997</c:v>
                </c:pt>
                <c:pt idx="583">
                  <c:v>650.89827861000003</c:v>
                </c:pt>
                <c:pt idx="584">
                  <c:v>651.38042548999999</c:v>
                </c:pt>
                <c:pt idx="585">
                  <c:v>651.86257235999994</c:v>
                </c:pt>
                <c:pt idx="586">
                  <c:v>652.34471923000001</c:v>
                </c:pt>
                <c:pt idx="587">
                  <c:v>652.82686610999997</c:v>
                </c:pt>
                <c:pt idx="588">
                  <c:v>653.30901298000003</c:v>
                </c:pt>
                <c:pt idx="589">
                  <c:v>653.79115984999999</c:v>
                </c:pt>
                <c:pt idx="590">
                  <c:v>654.27330672000005</c:v>
                </c:pt>
                <c:pt idx="591">
                  <c:v>654.75545360000001</c:v>
                </c:pt>
                <c:pt idx="592">
                  <c:v>655.23760046999996</c:v>
                </c:pt>
                <c:pt idx="593">
                  <c:v>655.71974734000003</c:v>
                </c:pt>
                <c:pt idx="594">
                  <c:v>656.20189421999999</c:v>
                </c:pt>
                <c:pt idx="595">
                  <c:v>656.68404109000005</c:v>
                </c:pt>
                <c:pt idx="596">
                  <c:v>657.16618796</c:v>
                </c:pt>
                <c:pt idx="597">
                  <c:v>657.64833483999996</c:v>
                </c:pt>
                <c:pt idx="598">
                  <c:v>658.13048171000003</c:v>
                </c:pt>
                <c:pt idx="599">
                  <c:v>658.61262857999998</c:v>
                </c:pt>
                <c:pt idx="600">
                  <c:v>659.09477546000005</c:v>
                </c:pt>
                <c:pt idx="601">
                  <c:v>659.57692233</c:v>
                </c:pt>
                <c:pt idx="602">
                  <c:v>660.05906919999995</c:v>
                </c:pt>
                <c:pt idx="603">
                  <c:v>660.54121607000002</c:v>
                </c:pt>
                <c:pt idx="604">
                  <c:v>661.02336294999998</c:v>
                </c:pt>
                <c:pt idx="605">
                  <c:v>661.50550982000004</c:v>
                </c:pt>
                <c:pt idx="606">
                  <c:v>661.98765668999999</c:v>
                </c:pt>
                <c:pt idx="607">
                  <c:v>662.46980356999995</c:v>
                </c:pt>
                <c:pt idx="608">
                  <c:v>662.95195044000002</c:v>
                </c:pt>
                <c:pt idx="609">
                  <c:v>663.43409730999997</c:v>
                </c:pt>
                <c:pt idx="610">
                  <c:v>663.91624419000004</c:v>
                </c:pt>
                <c:pt idx="611">
                  <c:v>664.39839105999999</c:v>
                </c:pt>
                <c:pt idx="612">
                  <c:v>664.88053792999995</c:v>
                </c:pt>
                <c:pt idx="613">
                  <c:v>665.36268480000001</c:v>
                </c:pt>
                <c:pt idx="614">
                  <c:v>665.84483167999997</c:v>
                </c:pt>
                <c:pt idx="615">
                  <c:v>666.32697855000004</c:v>
                </c:pt>
                <c:pt idx="616">
                  <c:v>666.80912541999999</c:v>
                </c:pt>
                <c:pt idx="617">
                  <c:v>667.29127229999995</c:v>
                </c:pt>
                <c:pt idx="618">
                  <c:v>667.77341917000001</c:v>
                </c:pt>
                <c:pt idx="619">
                  <c:v>668.25556603999996</c:v>
                </c:pt>
                <c:pt idx="620">
                  <c:v>668.73771292000004</c:v>
                </c:pt>
                <c:pt idx="621">
                  <c:v>669.21985978999999</c:v>
                </c:pt>
                <c:pt idx="622">
                  <c:v>669.70200666000005</c:v>
                </c:pt>
                <c:pt idx="623">
                  <c:v>670.18415354000001</c:v>
                </c:pt>
                <c:pt idx="624">
                  <c:v>670.66630040999996</c:v>
                </c:pt>
                <c:pt idx="625">
                  <c:v>671.14844728000003</c:v>
                </c:pt>
                <c:pt idx="626">
                  <c:v>671.63059414999998</c:v>
                </c:pt>
                <c:pt idx="627">
                  <c:v>672.11274103000005</c:v>
                </c:pt>
                <c:pt idx="628">
                  <c:v>672.5948879</c:v>
                </c:pt>
                <c:pt idx="629">
                  <c:v>673.07703476999995</c:v>
                </c:pt>
                <c:pt idx="630">
                  <c:v>673.55918165000003</c:v>
                </c:pt>
                <c:pt idx="631">
                  <c:v>674.04132851999998</c:v>
                </c:pt>
                <c:pt idx="632">
                  <c:v>674.52347539000004</c:v>
                </c:pt>
                <c:pt idx="633">
                  <c:v>675.00562227</c:v>
                </c:pt>
                <c:pt idx="634">
                  <c:v>675.48776913999995</c:v>
                </c:pt>
                <c:pt idx="635">
                  <c:v>675.96991601000002</c:v>
                </c:pt>
                <c:pt idx="636">
                  <c:v>676.45206287999997</c:v>
                </c:pt>
                <c:pt idx="637">
                  <c:v>676.93420976000004</c:v>
                </c:pt>
                <c:pt idx="638">
                  <c:v>677.41635663</c:v>
                </c:pt>
                <c:pt idx="639">
                  <c:v>677.89850349999995</c:v>
                </c:pt>
                <c:pt idx="640">
                  <c:v>678.38065038000002</c:v>
                </c:pt>
                <c:pt idx="641">
                  <c:v>678.86279724999997</c:v>
                </c:pt>
                <c:pt idx="642">
                  <c:v>679.34494412000004</c:v>
                </c:pt>
                <c:pt idx="643">
                  <c:v>679.827091</c:v>
                </c:pt>
                <c:pt idx="644">
                  <c:v>680.30923786999995</c:v>
                </c:pt>
                <c:pt idx="645">
                  <c:v>680.79138474000001</c:v>
                </c:pt>
                <c:pt idx="646">
                  <c:v>681.27353161999997</c:v>
                </c:pt>
                <c:pt idx="647">
                  <c:v>681.75567849000004</c:v>
                </c:pt>
                <c:pt idx="648">
                  <c:v>682.23782535999999</c:v>
                </c:pt>
                <c:pt idx="649">
                  <c:v>682.71997223000005</c:v>
                </c:pt>
                <c:pt idx="650">
                  <c:v>683.20211911000001</c:v>
                </c:pt>
                <c:pt idx="651">
                  <c:v>683.68426597999996</c:v>
                </c:pt>
                <c:pt idx="652">
                  <c:v>684.16641285000003</c:v>
                </c:pt>
                <c:pt idx="653">
                  <c:v>684.64855972999999</c:v>
                </c:pt>
                <c:pt idx="654">
                  <c:v>685.13070660000005</c:v>
                </c:pt>
                <c:pt idx="655">
                  <c:v>685.61285347</c:v>
                </c:pt>
                <c:pt idx="656">
                  <c:v>686.09500034999996</c:v>
                </c:pt>
                <c:pt idx="657">
                  <c:v>686.57714722000003</c:v>
                </c:pt>
                <c:pt idx="658">
                  <c:v>687.05929408999998</c:v>
                </c:pt>
                <c:pt idx="659">
                  <c:v>687.54144096000005</c:v>
                </c:pt>
                <c:pt idx="660">
                  <c:v>688.02358784</c:v>
                </c:pt>
                <c:pt idx="661">
                  <c:v>688.50573470999996</c:v>
                </c:pt>
                <c:pt idx="662">
                  <c:v>688.98788158000002</c:v>
                </c:pt>
                <c:pt idx="663">
                  <c:v>689.47002845999998</c:v>
                </c:pt>
                <c:pt idx="664">
                  <c:v>689.95217533000005</c:v>
                </c:pt>
                <c:pt idx="665">
                  <c:v>690.4343222</c:v>
                </c:pt>
                <c:pt idx="666">
                  <c:v>690.91646907999996</c:v>
                </c:pt>
                <c:pt idx="667">
                  <c:v>691.39861595000002</c:v>
                </c:pt>
                <c:pt idx="668">
                  <c:v>691.88076281999997</c:v>
                </c:pt>
                <c:pt idx="669">
                  <c:v>692.36290970000005</c:v>
                </c:pt>
                <c:pt idx="670">
                  <c:v>692.84505657</c:v>
                </c:pt>
                <c:pt idx="671">
                  <c:v>693.32720343999995</c:v>
                </c:pt>
                <c:pt idx="672">
                  <c:v>693.80935031000001</c:v>
                </c:pt>
                <c:pt idx="673">
                  <c:v>694.29149718999997</c:v>
                </c:pt>
                <c:pt idx="674">
                  <c:v>694.77364406000004</c:v>
                </c:pt>
                <c:pt idx="675">
                  <c:v>695.25579092999999</c:v>
                </c:pt>
                <c:pt idx="676">
                  <c:v>695.73793780999995</c:v>
                </c:pt>
                <c:pt idx="677">
                  <c:v>696.22008468000001</c:v>
                </c:pt>
                <c:pt idx="678">
                  <c:v>696.70223154999996</c:v>
                </c:pt>
                <c:pt idx="679">
                  <c:v>697.18437843000004</c:v>
                </c:pt>
                <c:pt idx="680">
                  <c:v>697.66652529999999</c:v>
                </c:pt>
                <c:pt idx="681">
                  <c:v>698.14867217000005</c:v>
                </c:pt>
                <c:pt idx="682">
                  <c:v>698.63081904000001</c:v>
                </c:pt>
                <c:pt idx="683">
                  <c:v>699.11296591999997</c:v>
                </c:pt>
                <c:pt idx="684">
                  <c:v>699.59511279000003</c:v>
                </c:pt>
                <c:pt idx="685">
                  <c:v>700.07725965999998</c:v>
                </c:pt>
                <c:pt idx="686">
                  <c:v>700.55940654000005</c:v>
                </c:pt>
                <c:pt idx="687">
                  <c:v>701.04155341000001</c:v>
                </c:pt>
                <c:pt idx="688">
                  <c:v>701.52370027999996</c:v>
                </c:pt>
                <c:pt idx="689">
                  <c:v>702.00584716000003</c:v>
                </c:pt>
                <c:pt idx="690">
                  <c:v>702.48799402999998</c:v>
                </c:pt>
                <c:pt idx="691">
                  <c:v>702.97014090000005</c:v>
                </c:pt>
                <c:pt idx="692">
                  <c:v>703.45228778000001</c:v>
                </c:pt>
                <c:pt idx="693">
                  <c:v>703.93443464999996</c:v>
                </c:pt>
                <c:pt idx="694">
                  <c:v>704.41658152000002</c:v>
                </c:pt>
                <c:pt idx="695">
                  <c:v>704.89872838999997</c:v>
                </c:pt>
                <c:pt idx="696">
                  <c:v>705.38087527000005</c:v>
                </c:pt>
                <c:pt idx="697">
                  <c:v>705.86302214</c:v>
                </c:pt>
                <c:pt idx="698">
                  <c:v>706.34516900999995</c:v>
                </c:pt>
                <c:pt idx="699">
                  <c:v>706.82731589000002</c:v>
                </c:pt>
                <c:pt idx="700">
                  <c:v>707.30946275999997</c:v>
                </c:pt>
                <c:pt idx="701">
                  <c:v>707.79160963000004</c:v>
                </c:pt>
                <c:pt idx="702">
                  <c:v>708.27375651</c:v>
                </c:pt>
                <c:pt idx="703">
                  <c:v>708.75590337999995</c:v>
                </c:pt>
                <c:pt idx="704">
                  <c:v>709.23805025000001</c:v>
                </c:pt>
                <c:pt idx="705">
                  <c:v>709.72019711999997</c:v>
                </c:pt>
                <c:pt idx="706">
                  <c:v>710.20234400000004</c:v>
                </c:pt>
                <c:pt idx="707">
                  <c:v>710.68449086999999</c:v>
                </c:pt>
                <c:pt idx="708">
                  <c:v>711.16663774000006</c:v>
                </c:pt>
                <c:pt idx="709">
                  <c:v>711.64878462000001</c:v>
                </c:pt>
                <c:pt idx="710">
                  <c:v>712.13093148999997</c:v>
                </c:pt>
                <c:pt idx="711">
                  <c:v>712.61307836000003</c:v>
                </c:pt>
                <c:pt idx="712">
                  <c:v>713.09522523999999</c:v>
                </c:pt>
                <c:pt idx="713">
                  <c:v>713.57737211000006</c:v>
                </c:pt>
                <c:pt idx="714">
                  <c:v>714.05951898000001</c:v>
                </c:pt>
                <c:pt idx="715">
                  <c:v>714.54166585999997</c:v>
                </c:pt>
                <c:pt idx="716">
                  <c:v>715.02381273000003</c:v>
                </c:pt>
                <c:pt idx="717">
                  <c:v>715.50595959999998</c:v>
                </c:pt>
                <c:pt idx="718">
                  <c:v>715.98810647000005</c:v>
                </c:pt>
                <c:pt idx="719">
                  <c:v>716.47025335000001</c:v>
                </c:pt>
                <c:pt idx="720">
                  <c:v>716.95240021999996</c:v>
                </c:pt>
                <c:pt idx="721">
                  <c:v>717.43454709000002</c:v>
                </c:pt>
                <c:pt idx="722">
                  <c:v>717.91669396999998</c:v>
                </c:pt>
                <c:pt idx="723">
                  <c:v>718.39884084000005</c:v>
                </c:pt>
                <c:pt idx="724">
                  <c:v>718.88098771</c:v>
                </c:pt>
                <c:pt idx="725">
                  <c:v>719.36313458999996</c:v>
                </c:pt>
                <c:pt idx="726">
                  <c:v>719.84528146000002</c:v>
                </c:pt>
                <c:pt idx="727">
                  <c:v>720.32742832999998</c:v>
                </c:pt>
                <c:pt idx="728">
                  <c:v>720.80957521000005</c:v>
                </c:pt>
                <c:pt idx="729">
                  <c:v>721.29172208</c:v>
                </c:pt>
                <c:pt idx="730">
                  <c:v>721.77386894999995</c:v>
                </c:pt>
                <c:pt idx="731">
                  <c:v>722.25601582000002</c:v>
                </c:pt>
                <c:pt idx="732">
                  <c:v>722.73816269999998</c:v>
                </c:pt>
                <c:pt idx="733">
                  <c:v>723.22030957000004</c:v>
                </c:pt>
                <c:pt idx="734">
                  <c:v>723.70245643999999</c:v>
                </c:pt>
                <c:pt idx="735">
                  <c:v>724.18460331999995</c:v>
                </c:pt>
                <c:pt idx="736">
                  <c:v>724.66675019000002</c:v>
                </c:pt>
                <c:pt idx="737">
                  <c:v>725.14889705999997</c:v>
                </c:pt>
                <c:pt idx="738">
                  <c:v>725.63104394000004</c:v>
                </c:pt>
                <c:pt idx="739">
                  <c:v>726.11319080999999</c:v>
                </c:pt>
                <c:pt idx="740">
                  <c:v>726.59533767999994</c:v>
                </c:pt>
                <c:pt idx="741">
                  <c:v>727.07748455000001</c:v>
                </c:pt>
                <c:pt idx="742">
                  <c:v>727.55963142999997</c:v>
                </c:pt>
                <c:pt idx="743">
                  <c:v>728.04177830000003</c:v>
                </c:pt>
                <c:pt idx="744">
                  <c:v>728.52392516999998</c:v>
                </c:pt>
                <c:pt idx="745">
                  <c:v>729.00607204999994</c:v>
                </c:pt>
                <c:pt idx="746">
                  <c:v>729.48821892000001</c:v>
                </c:pt>
                <c:pt idx="747">
                  <c:v>729.97036578999996</c:v>
                </c:pt>
                <c:pt idx="748">
                  <c:v>730.45251267000003</c:v>
                </c:pt>
                <c:pt idx="749">
                  <c:v>730.93465953999998</c:v>
                </c:pt>
                <c:pt idx="750">
                  <c:v>731.41680641000005</c:v>
                </c:pt>
                <c:pt idx="751">
                  <c:v>731.89895329000001</c:v>
                </c:pt>
                <c:pt idx="752">
                  <c:v>732.38110015999996</c:v>
                </c:pt>
                <c:pt idx="753">
                  <c:v>732.86324703000003</c:v>
                </c:pt>
                <c:pt idx="754">
                  <c:v>733.34539389999998</c:v>
                </c:pt>
                <c:pt idx="755">
                  <c:v>733.82754078000005</c:v>
                </c:pt>
                <c:pt idx="756">
                  <c:v>734.30968765</c:v>
                </c:pt>
                <c:pt idx="757">
                  <c:v>734.79183451999995</c:v>
                </c:pt>
                <c:pt idx="758">
                  <c:v>735.27398140000003</c:v>
                </c:pt>
                <c:pt idx="759">
                  <c:v>735.75612826999998</c:v>
                </c:pt>
                <c:pt idx="760">
                  <c:v>736.23827514000004</c:v>
                </c:pt>
                <c:pt idx="761">
                  <c:v>736.72042202</c:v>
                </c:pt>
                <c:pt idx="762">
                  <c:v>737.20256888999995</c:v>
                </c:pt>
                <c:pt idx="763">
                  <c:v>737.68471576000002</c:v>
                </c:pt>
                <c:pt idx="764">
                  <c:v>738.16686262999997</c:v>
                </c:pt>
                <c:pt idx="765">
                  <c:v>738.64900951000004</c:v>
                </c:pt>
                <c:pt idx="766">
                  <c:v>739.13115637999999</c:v>
                </c:pt>
                <c:pt idx="767">
                  <c:v>739.61330324999994</c:v>
                </c:pt>
                <c:pt idx="768">
                  <c:v>740.09545013000002</c:v>
                </c:pt>
                <c:pt idx="769">
                  <c:v>740.57759699999997</c:v>
                </c:pt>
                <c:pt idx="770">
                  <c:v>741.05974387000003</c:v>
                </c:pt>
                <c:pt idx="771">
                  <c:v>741.54189074999999</c:v>
                </c:pt>
                <c:pt idx="772">
                  <c:v>742.02403761999994</c:v>
                </c:pt>
                <c:pt idx="773">
                  <c:v>742.50618449000001</c:v>
                </c:pt>
                <c:pt idx="774">
                  <c:v>742.98833136999997</c:v>
                </c:pt>
                <c:pt idx="775">
                  <c:v>743.47047824000003</c:v>
                </c:pt>
                <c:pt idx="776">
                  <c:v>743.95262510999999</c:v>
                </c:pt>
                <c:pt idx="777">
                  <c:v>744.43477198000005</c:v>
                </c:pt>
                <c:pt idx="778">
                  <c:v>744.91691886000001</c:v>
                </c:pt>
                <c:pt idx="779">
                  <c:v>745.39906572999996</c:v>
                </c:pt>
                <c:pt idx="780">
                  <c:v>745.88121260000003</c:v>
                </c:pt>
                <c:pt idx="781">
                  <c:v>746.36335947999999</c:v>
                </c:pt>
                <c:pt idx="782">
                  <c:v>746.84550635000005</c:v>
                </c:pt>
                <c:pt idx="783">
                  <c:v>747.32765322</c:v>
                </c:pt>
                <c:pt idx="784">
                  <c:v>747.80980009999996</c:v>
                </c:pt>
                <c:pt idx="785">
                  <c:v>748.29194697000003</c:v>
                </c:pt>
                <c:pt idx="786">
                  <c:v>748.77409383999998</c:v>
                </c:pt>
                <c:pt idx="787">
                  <c:v>749.25624071000004</c:v>
                </c:pt>
                <c:pt idx="788">
                  <c:v>749.73838759</c:v>
                </c:pt>
                <c:pt idx="789">
                  <c:v>750.22053445999995</c:v>
                </c:pt>
                <c:pt idx="790">
                  <c:v>750.70268133000002</c:v>
                </c:pt>
                <c:pt idx="791">
                  <c:v>751.18482820999998</c:v>
                </c:pt>
                <c:pt idx="792">
                  <c:v>751.66697508000004</c:v>
                </c:pt>
                <c:pt idx="793">
                  <c:v>752.14912194999999</c:v>
                </c:pt>
                <c:pt idx="794">
                  <c:v>752.63126882999995</c:v>
                </c:pt>
                <c:pt idx="795">
                  <c:v>753.11341570000002</c:v>
                </c:pt>
                <c:pt idx="796">
                  <c:v>753.59556256999997</c:v>
                </c:pt>
                <c:pt idx="797">
                  <c:v>754.07770945000004</c:v>
                </c:pt>
                <c:pt idx="798">
                  <c:v>754.55985631999999</c:v>
                </c:pt>
                <c:pt idx="799">
                  <c:v>755.04200318999995</c:v>
                </c:pt>
                <c:pt idx="800">
                  <c:v>755.52415006000001</c:v>
                </c:pt>
                <c:pt idx="801">
                  <c:v>756.00629693999997</c:v>
                </c:pt>
                <c:pt idx="802">
                  <c:v>756.48844381000004</c:v>
                </c:pt>
                <c:pt idx="803">
                  <c:v>756.97059067999999</c:v>
                </c:pt>
                <c:pt idx="804">
                  <c:v>757.45273755999995</c:v>
                </c:pt>
                <c:pt idx="805">
                  <c:v>757.93488443000001</c:v>
                </c:pt>
                <c:pt idx="806">
                  <c:v>758.41703129999996</c:v>
                </c:pt>
                <c:pt idx="807">
                  <c:v>758.89917818000004</c:v>
                </c:pt>
                <c:pt idx="808">
                  <c:v>759.38132504999999</c:v>
                </c:pt>
                <c:pt idx="809">
                  <c:v>759.86347192000005</c:v>
                </c:pt>
                <c:pt idx="810">
                  <c:v>760.34561879</c:v>
                </c:pt>
                <c:pt idx="811">
                  <c:v>760.82776566999996</c:v>
                </c:pt>
                <c:pt idx="812">
                  <c:v>761.30991254000003</c:v>
                </c:pt>
                <c:pt idx="813">
                  <c:v>761.79205940999998</c:v>
                </c:pt>
                <c:pt idx="814">
                  <c:v>762.27420629000005</c:v>
                </c:pt>
                <c:pt idx="815">
                  <c:v>762.75635316</c:v>
                </c:pt>
                <c:pt idx="816">
                  <c:v>763.23850002999995</c:v>
                </c:pt>
                <c:pt idx="817">
                  <c:v>763.72064691000003</c:v>
                </c:pt>
                <c:pt idx="818">
                  <c:v>764.20279377999998</c:v>
                </c:pt>
                <c:pt idx="819">
                  <c:v>764.68494065000004</c:v>
                </c:pt>
                <c:pt idx="820">
                  <c:v>765.16708753</c:v>
                </c:pt>
                <c:pt idx="821">
                  <c:v>765.64923439999995</c:v>
                </c:pt>
                <c:pt idx="822">
                  <c:v>766.13138127000002</c:v>
                </c:pt>
                <c:pt idx="823">
                  <c:v>766.61352813999997</c:v>
                </c:pt>
                <c:pt idx="824">
                  <c:v>767.09567502000004</c:v>
                </c:pt>
                <c:pt idx="825">
                  <c:v>767.57782189</c:v>
                </c:pt>
                <c:pt idx="826">
                  <c:v>768.05996875999995</c:v>
                </c:pt>
                <c:pt idx="827">
                  <c:v>768.54211564000002</c:v>
                </c:pt>
                <c:pt idx="828">
                  <c:v>769.02426250999997</c:v>
                </c:pt>
                <c:pt idx="829">
                  <c:v>769.50640938000004</c:v>
                </c:pt>
                <c:pt idx="830">
                  <c:v>769.98855626</c:v>
                </c:pt>
                <c:pt idx="831">
                  <c:v>770.47070312999995</c:v>
                </c:pt>
                <c:pt idx="832">
                  <c:v>770.95285000000001</c:v>
                </c:pt>
                <c:pt idx="833">
                  <c:v>771.43499686999996</c:v>
                </c:pt>
                <c:pt idx="834">
                  <c:v>771.91714375000004</c:v>
                </c:pt>
                <c:pt idx="835">
                  <c:v>772.39929061999999</c:v>
                </c:pt>
                <c:pt idx="836">
                  <c:v>772.88143749000005</c:v>
                </c:pt>
                <c:pt idx="837">
                  <c:v>773.36358437000001</c:v>
                </c:pt>
                <c:pt idx="838">
                  <c:v>773.84573123999996</c:v>
                </c:pt>
                <c:pt idx="839">
                  <c:v>774.32787811000003</c:v>
                </c:pt>
                <c:pt idx="840">
                  <c:v>774.81002498999999</c:v>
                </c:pt>
                <c:pt idx="841">
                  <c:v>775.29217186000005</c:v>
                </c:pt>
                <c:pt idx="842">
                  <c:v>775.77431873</c:v>
                </c:pt>
                <c:pt idx="843">
                  <c:v>776.25646560999996</c:v>
                </c:pt>
                <c:pt idx="844">
                  <c:v>776.73861248000003</c:v>
                </c:pt>
                <c:pt idx="845">
                  <c:v>777.22075934999998</c:v>
                </c:pt>
                <c:pt idx="846">
                  <c:v>777.70290622000005</c:v>
                </c:pt>
                <c:pt idx="847">
                  <c:v>778.1850531</c:v>
                </c:pt>
                <c:pt idx="848">
                  <c:v>778.66719996999996</c:v>
                </c:pt>
                <c:pt idx="849">
                  <c:v>779.14934684000002</c:v>
                </c:pt>
                <c:pt idx="850">
                  <c:v>779.63149371999998</c:v>
                </c:pt>
                <c:pt idx="851">
                  <c:v>780.11364059000005</c:v>
                </c:pt>
                <c:pt idx="852">
                  <c:v>780.59578746</c:v>
                </c:pt>
                <c:pt idx="853">
                  <c:v>781.07793433999996</c:v>
                </c:pt>
                <c:pt idx="854">
                  <c:v>781.56008121000002</c:v>
                </c:pt>
                <c:pt idx="855">
                  <c:v>782.04222807999997</c:v>
                </c:pt>
                <c:pt idx="856">
                  <c:v>782.52437496000005</c:v>
                </c:pt>
                <c:pt idx="857">
                  <c:v>783.00652183</c:v>
                </c:pt>
                <c:pt idx="858">
                  <c:v>783.48866869999995</c:v>
                </c:pt>
                <c:pt idx="859">
                  <c:v>783.97081557000001</c:v>
                </c:pt>
                <c:pt idx="860">
                  <c:v>784.45296244999997</c:v>
                </c:pt>
                <c:pt idx="861">
                  <c:v>784.93510932000004</c:v>
                </c:pt>
                <c:pt idx="862">
                  <c:v>785.41725618999999</c:v>
                </c:pt>
                <c:pt idx="863">
                  <c:v>785.89940306999995</c:v>
                </c:pt>
                <c:pt idx="864">
                  <c:v>786.38154994000001</c:v>
                </c:pt>
                <c:pt idx="865">
                  <c:v>786.86369680999996</c:v>
                </c:pt>
                <c:pt idx="866">
                  <c:v>787.34584369000004</c:v>
                </c:pt>
                <c:pt idx="867">
                  <c:v>787.82799055999999</c:v>
                </c:pt>
                <c:pt idx="868">
                  <c:v>788.31013743000005</c:v>
                </c:pt>
                <c:pt idx="869">
                  <c:v>788.79228430000001</c:v>
                </c:pt>
                <c:pt idx="870">
                  <c:v>789.27443117999997</c:v>
                </c:pt>
                <c:pt idx="871">
                  <c:v>789.75657805000003</c:v>
                </c:pt>
                <c:pt idx="872">
                  <c:v>790.23872491999998</c:v>
                </c:pt>
                <c:pt idx="873">
                  <c:v>790.72087180000005</c:v>
                </c:pt>
                <c:pt idx="874">
                  <c:v>791.20301867000001</c:v>
                </c:pt>
                <c:pt idx="875">
                  <c:v>791.68516553999996</c:v>
                </c:pt>
                <c:pt idx="876">
                  <c:v>792.16731242000003</c:v>
                </c:pt>
                <c:pt idx="877">
                  <c:v>792.64945928999998</c:v>
                </c:pt>
                <c:pt idx="878">
                  <c:v>793.13160616000005</c:v>
                </c:pt>
                <c:pt idx="879">
                  <c:v>793.61375304000001</c:v>
                </c:pt>
                <c:pt idx="880">
                  <c:v>794.09589990999996</c:v>
                </c:pt>
                <c:pt idx="881">
                  <c:v>794.57804678000002</c:v>
                </c:pt>
                <c:pt idx="882">
                  <c:v>795.06019364999997</c:v>
                </c:pt>
                <c:pt idx="883">
                  <c:v>795.54234053000005</c:v>
                </c:pt>
                <c:pt idx="884">
                  <c:v>796.0244874</c:v>
                </c:pt>
                <c:pt idx="885">
                  <c:v>796.50663426999995</c:v>
                </c:pt>
                <c:pt idx="886">
                  <c:v>796.98878115000002</c:v>
                </c:pt>
                <c:pt idx="887">
                  <c:v>797.47092801999997</c:v>
                </c:pt>
                <c:pt idx="888">
                  <c:v>797.95307489000004</c:v>
                </c:pt>
                <c:pt idx="889">
                  <c:v>798.43522177</c:v>
                </c:pt>
                <c:pt idx="890">
                  <c:v>798.91736863999995</c:v>
                </c:pt>
                <c:pt idx="891">
                  <c:v>799.39951551000001</c:v>
                </c:pt>
                <c:pt idx="892">
                  <c:v>799.88166237999997</c:v>
                </c:pt>
                <c:pt idx="893">
                  <c:v>800.36380926000004</c:v>
                </c:pt>
                <c:pt idx="894">
                  <c:v>800.84595612999999</c:v>
                </c:pt>
                <c:pt idx="895">
                  <c:v>801.32810300000006</c:v>
                </c:pt>
                <c:pt idx="896">
                  <c:v>801.81024988000001</c:v>
                </c:pt>
                <c:pt idx="897">
                  <c:v>802.29239674999997</c:v>
                </c:pt>
                <c:pt idx="898">
                  <c:v>802.77454362000003</c:v>
                </c:pt>
                <c:pt idx="899">
                  <c:v>803.25669049999999</c:v>
                </c:pt>
                <c:pt idx="900">
                  <c:v>803.73883737000006</c:v>
                </c:pt>
                <c:pt idx="901">
                  <c:v>804.22098424000001</c:v>
                </c:pt>
                <c:pt idx="902">
                  <c:v>804.70313111999997</c:v>
                </c:pt>
                <c:pt idx="903">
                  <c:v>805.18527799000003</c:v>
                </c:pt>
                <c:pt idx="904">
                  <c:v>805.66742485999998</c:v>
                </c:pt>
                <c:pt idx="905">
                  <c:v>806.14957173000005</c:v>
                </c:pt>
                <c:pt idx="906">
                  <c:v>806.63171861000001</c:v>
                </c:pt>
                <c:pt idx="907">
                  <c:v>807.11386547999996</c:v>
                </c:pt>
                <c:pt idx="908">
                  <c:v>807.59601235000002</c:v>
                </c:pt>
                <c:pt idx="909">
                  <c:v>808.07815922999998</c:v>
                </c:pt>
                <c:pt idx="910">
                  <c:v>808.56030610000005</c:v>
                </c:pt>
                <c:pt idx="911">
                  <c:v>809.04245297</c:v>
                </c:pt>
                <c:pt idx="912">
                  <c:v>809.52459984999996</c:v>
                </c:pt>
                <c:pt idx="913">
                  <c:v>810.00674672000002</c:v>
                </c:pt>
                <c:pt idx="914">
                  <c:v>810.48889358999998</c:v>
                </c:pt>
                <c:pt idx="915">
                  <c:v>810.97104046000004</c:v>
                </c:pt>
                <c:pt idx="916">
                  <c:v>811.45318734</c:v>
                </c:pt>
                <c:pt idx="917">
                  <c:v>811.93533420999995</c:v>
                </c:pt>
                <c:pt idx="918">
                  <c:v>812.41748108000002</c:v>
                </c:pt>
                <c:pt idx="919">
                  <c:v>812.89962795999998</c:v>
                </c:pt>
                <c:pt idx="920">
                  <c:v>813.38177483000004</c:v>
                </c:pt>
                <c:pt idx="921">
                  <c:v>813.86392169999999</c:v>
                </c:pt>
                <c:pt idx="922">
                  <c:v>814.34606857999995</c:v>
                </c:pt>
                <c:pt idx="923">
                  <c:v>814.82821545000002</c:v>
                </c:pt>
                <c:pt idx="924">
                  <c:v>815.31036231999997</c:v>
                </c:pt>
                <c:pt idx="925">
                  <c:v>815.79250920000004</c:v>
                </c:pt>
                <c:pt idx="926">
                  <c:v>816.27465606999999</c:v>
                </c:pt>
                <c:pt idx="927">
                  <c:v>816.75680293999994</c:v>
                </c:pt>
                <c:pt idx="928">
                  <c:v>817.23894981000001</c:v>
                </c:pt>
                <c:pt idx="929">
                  <c:v>817.72109668999997</c:v>
                </c:pt>
                <c:pt idx="930">
                  <c:v>818.20324356000003</c:v>
                </c:pt>
                <c:pt idx="931">
                  <c:v>818.68539042999998</c:v>
                </c:pt>
                <c:pt idx="932">
                  <c:v>819.16753730999994</c:v>
                </c:pt>
                <c:pt idx="933">
                  <c:v>819.64968418000001</c:v>
                </c:pt>
                <c:pt idx="934">
                  <c:v>820.13183104999996</c:v>
                </c:pt>
                <c:pt idx="935">
                  <c:v>820.61397793000003</c:v>
                </c:pt>
                <c:pt idx="936">
                  <c:v>821.09612479999998</c:v>
                </c:pt>
                <c:pt idx="937">
                  <c:v>821.57827167000005</c:v>
                </c:pt>
                <c:pt idx="938">
                  <c:v>822.06041854</c:v>
                </c:pt>
                <c:pt idx="939">
                  <c:v>822.54256541999996</c:v>
                </c:pt>
                <c:pt idx="940">
                  <c:v>823.02471229000002</c:v>
                </c:pt>
                <c:pt idx="941">
                  <c:v>823.50685915999998</c:v>
                </c:pt>
                <c:pt idx="942">
                  <c:v>823.98900604000005</c:v>
                </c:pt>
                <c:pt idx="943">
                  <c:v>824.47115291</c:v>
                </c:pt>
                <c:pt idx="944">
                  <c:v>824.95329977999995</c:v>
                </c:pt>
                <c:pt idx="945">
                  <c:v>825.43544666000003</c:v>
                </c:pt>
                <c:pt idx="946">
                  <c:v>825.91759352999998</c:v>
                </c:pt>
                <c:pt idx="947">
                  <c:v>826.39974040000004</c:v>
                </c:pt>
                <c:pt idx="948">
                  <c:v>826.88188728</c:v>
                </c:pt>
                <c:pt idx="949">
                  <c:v>827.36403414999995</c:v>
                </c:pt>
                <c:pt idx="950">
                  <c:v>827.84618102000002</c:v>
                </c:pt>
                <c:pt idx="951">
                  <c:v>828.32832788999997</c:v>
                </c:pt>
                <c:pt idx="952">
                  <c:v>828.81047477000004</c:v>
                </c:pt>
                <c:pt idx="953">
                  <c:v>829.29262163999999</c:v>
                </c:pt>
                <c:pt idx="954">
                  <c:v>829.77476850999994</c:v>
                </c:pt>
                <c:pt idx="955">
                  <c:v>830.25691539000002</c:v>
                </c:pt>
                <c:pt idx="956">
                  <c:v>830.73906225999997</c:v>
                </c:pt>
                <c:pt idx="957">
                  <c:v>831.22120913000003</c:v>
                </c:pt>
                <c:pt idx="958">
                  <c:v>831.70335600999999</c:v>
                </c:pt>
                <c:pt idx="959">
                  <c:v>832.18550287999994</c:v>
                </c:pt>
                <c:pt idx="960">
                  <c:v>832.66764975000001</c:v>
                </c:pt>
                <c:pt idx="961">
                  <c:v>833.14979661999996</c:v>
                </c:pt>
                <c:pt idx="962">
                  <c:v>833.63194350000003</c:v>
                </c:pt>
                <c:pt idx="963">
                  <c:v>834.11409036999999</c:v>
                </c:pt>
                <c:pt idx="964">
                  <c:v>834.59623724000005</c:v>
                </c:pt>
                <c:pt idx="965">
                  <c:v>835.07838412000001</c:v>
                </c:pt>
                <c:pt idx="966">
                  <c:v>835.56053098999996</c:v>
                </c:pt>
                <c:pt idx="967">
                  <c:v>836.04267786000003</c:v>
                </c:pt>
                <c:pt idx="968">
                  <c:v>836.52482473999999</c:v>
                </c:pt>
                <c:pt idx="969">
                  <c:v>837.00697161000005</c:v>
                </c:pt>
                <c:pt idx="970">
                  <c:v>837.48911848</c:v>
                </c:pt>
                <c:pt idx="971">
                  <c:v>837.97126535999996</c:v>
                </c:pt>
                <c:pt idx="972">
                  <c:v>838.45341223000003</c:v>
                </c:pt>
                <c:pt idx="973">
                  <c:v>838.93555909999998</c:v>
                </c:pt>
                <c:pt idx="974">
                  <c:v>839.41770597000004</c:v>
                </c:pt>
                <c:pt idx="975">
                  <c:v>839.89985285</c:v>
                </c:pt>
                <c:pt idx="976">
                  <c:v>840.38199971999995</c:v>
                </c:pt>
                <c:pt idx="977">
                  <c:v>840.86414659000002</c:v>
                </c:pt>
                <c:pt idx="978">
                  <c:v>841.34629346999998</c:v>
                </c:pt>
                <c:pt idx="979">
                  <c:v>841.82844034000004</c:v>
                </c:pt>
                <c:pt idx="980">
                  <c:v>842.31058720999999</c:v>
                </c:pt>
                <c:pt idx="981">
                  <c:v>842.79273408999995</c:v>
                </c:pt>
                <c:pt idx="982">
                  <c:v>843.27488096000002</c:v>
                </c:pt>
                <c:pt idx="983">
                  <c:v>843.75702782999997</c:v>
                </c:pt>
                <c:pt idx="984">
                  <c:v>844.23917471000004</c:v>
                </c:pt>
                <c:pt idx="985">
                  <c:v>844.72132157999999</c:v>
                </c:pt>
                <c:pt idx="986">
                  <c:v>845.20346844999995</c:v>
                </c:pt>
                <c:pt idx="987">
                  <c:v>845.68561532000001</c:v>
                </c:pt>
                <c:pt idx="988">
                  <c:v>846.16776219999997</c:v>
                </c:pt>
                <c:pt idx="989">
                  <c:v>846.64990907000004</c:v>
                </c:pt>
                <c:pt idx="990">
                  <c:v>847.13205593999999</c:v>
                </c:pt>
                <c:pt idx="991">
                  <c:v>847.61420281999995</c:v>
                </c:pt>
                <c:pt idx="992">
                  <c:v>848.09634969000001</c:v>
                </c:pt>
                <c:pt idx="993">
                  <c:v>848.57849655999996</c:v>
                </c:pt>
                <c:pt idx="994">
                  <c:v>849.06064344000004</c:v>
                </c:pt>
                <c:pt idx="995">
                  <c:v>849.54279030999999</c:v>
                </c:pt>
                <c:pt idx="996">
                  <c:v>850.02493718000005</c:v>
                </c:pt>
                <c:pt idx="997">
                  <c:v>850.50708405</c:v>
                </c:pt>
                <c:pt idx="998">
                  <c:v>850.98923092999996</c:v>
                </c:pt>
                <c:pt idx="999">
                  <c:v>851.47137780000003</c:v>
                </c:pt>
                <c:pt idx="1000">
                  <c:v>851.95352466999998</c:v>
                </c:pt>
                <c:pt idx="1001">
                  <c:v>852.43567155000005</c:v>
                </c:pt>
                <c:pt idx="1002">
                  <c:v>852.91781842</c:v>
                </c:pt>
                <c:pt idx="1003">
                  <c:v>853.39996528999995</c:v>
                </c:pt>
                <c:pt idx="1004">
                  <c:v>853.88211217000003</c:v>
                </c:pt>
                <c:pt idx="1005">
                  <c:v>854.36425903999998</c:v>
                </c:pt>
                <c:pt idx="1006">
                  <c:v>854.84640591000004</c:v>
                </c:pt>
                <c:pt idx="1007">
                  <c:v>855.32855279</c:v>
                </c:pt>
                <c:pt idx="1008">
                  <c:v>855.81069965999995</c:v>
                </c:pt>
                <c:pt idx="1009">
                  <c:v>856.29284653000002</c:v>
                </c:pt>
                <c:pt idx="1010">
                  <c:v>856.77499339999997</c:v>
                </c:pt>
                <c:pt idx="1011">
                  <c:v>857.25714028000004</c:v>
                </c:pt>
                <c:pt idx="1012">
                  <c:v>857.73928715</c:v>
                </c:pt>
                <c:pt idx="1013">
                  <c:v>858.22143401999995</c:v>
                </c:pt>
                <c:pt idx="1014">
                  <c:v>858.70358090000002</c:v>
                </c:pt>
                <c:pt idx="1015">
                  <c:v>859.18572776999997</c:v>
                </c:pt>
                <c:pt idx="1016">
                  <c:v>859.66787464000004</c:v>
                </c:pt>
                <c:pt idx="1017">
                  <c:v>860.15002152</c:v>
                </c:pt>
                <c:pt idx="1018">
                  <c:v>860.63216838999995</c:v>
                </c:pt>
                <c:pt idx="1019">
                  <c:v>861.11431526000001</c:v>
                </c:pt>
                <c:pt idx="1020">
                  <c:v>861.59646212999996</c:v>
                </c:pt>
                <c:pt idx="1021">
                  <c:v>862.07860901000004</c:v>
                </c:pt>
                <c:pt idx="1022">
                  <c:v>862.56075587999999</c:v>
                </c:pt>
                <c:pt idx="1023">
                  <c:v>863.04290275000005</c:v>
                </c:pt>
                <c:pt idx="1024">
                  <c:v>863.52504963000001</c:v>
                </c:pt>
                <c:pt idx="1025">
                  <c:v>864.00719649999996</c:v>
                </c:pt>
                <c:pt idx="1026">
                  <c:v>864.48934337000003</c:v>
                </c:pt>
                <c:pt idx="1027">
                  <c:v>864.97149024999999</c:v>
                </c:pt>
                <c:pt idx="1028">
                  <c:v>865.45363712000005</c:v>
                </c:pt>
                <c:pt idx="1029">
                  <c:v>865.93578399</c:v>
                </c:pt>
                <c:pt idx="1030">
                  <c:v>866.41793086999996</c:v>
                </c:pt>
                <c:pt idx="1031">
                  <c:v>866.90007774000003</c:v>
                </c:pt>
                <c:pt idx="1032">
                  <c:v>867.38222460999998</c:v>
                </c:pt>
                <c:pt idx="1033">
                  <c:v>867.86437148000005</c:v>
                </c:pt>
                <c:pt idx="1034">
                  <c:v>868.34651836</c:v>
                </c:pt>
                <c:pt idx="1035">
                  <c:v>868.82866522999996</c:v>
                </c:pt>
                <c:pt idx="1036">
                  <c:v>869.31081210000002</c:v>
                </c:pt>
                <c:pt idx="1037">
                  <c:v>869.79295897999998</c:v>
                </c:pt>
                <c:pt idx="1038">
                  <c:v>870.27510585000005</c:v>
                </c:pt>
                <c:pt idx="1039">
                  <c:v>870.75725272</c:v>
                </c:pt>
                <c:pt idx="1040">
                  <c:v>871.23939959999996</c:v>
                </c:pt>
                <c:pt idx="1041">
                  <c:v>871.72154647000002</c:v>
                </c:pt>
                <c:pt idx="1042">
                  <c:v>872.20369333999997</c:v>
                </c:pt>
                <c:pt idx="1043">
                  <c:v>872.68584021000004</c:v>
                </c:pt>
                <c:pt idx="1044">
                  <c:v>873.16798709</c:v>
                </c:pt>
                <c:pt idx="1045">
                  <c:v>873.65013395999995</c:v>
                </c:pt>
                <c:pt idx="1046">
                  <c:v>874.13228083000001</c:v>
                </c:pt>
                <c:pt idx="1047">
                  <c:v>874.61442770999997</c:v>
                </c:pt>
                <c:pt idx="1048">
                  <c:v>875.09657458000004</c:v>
                </c:pt>
                <c:pt idx="1049">
                  <c:v>875.57872144999999</c:v>
                </c:pt>
                <c:pt idx="1050">
                  <c:v>876.06086832999995</c:v>
                </c:pt>
                <c:pt idx="1051">
                  <c:v>876.54301520000001</c:v>
                </c:pt>
                <c:pt idx="1052">
                  <c:v>877.02516206999996</c:v>
                </c:pt>
                <c:pt idx="1053">
                  <c:v>877.50730895000004</c:v>
                </c:pt>
                <c:pt idx="1054">
                  <c:v>877.98945581999999</c:v>
                </c:pt>
                <c:pt idx="1055">
                  <c:v>878.47160269000005</c:v>
                </c:pt>
                <c:pt idx="1056">
                  <c:v>878.95374956000001</c:v>
                </c:pt>
                <c:pt idx="1057">
                  <c:v>879.43589643999996</c:v>
                </c:pt>
                <c:pt idx="1058">
                  <c:v>879.91804331000003</c:v>
                </c:pt>
                <c:pt idx="1059">
                  <c:v>880.40019017999998</c:v>
                </c:pt>
                <c:pt idx="1060">
                  <c:v>880.88233706000005</c:v>
                </c:pt>
                <c:pt idx="1061">
                  <c:v>881.36448393000001</c:v>
                </c:pt>
                <c:pt idx="1062">
                  <c:v>881.84663079999996</c:v>
                </c:pt>
                <c:pt idx="1063">
                  <c:v>882.32877768000003</c:v>
                </c:pt>
                <c:pt idx="1064">
                  <c:v>882.81092454999998</c:v>
                </c:pt>
                <c:pt idx="1065">
                  <c:v>883.29307142000005</c:v>
                </c:pt>
                <c:pt idx="1066">
                  <c:v>883.77521829</c:v>
                </c:pt>
                <c:pt idx="1067">
                  <c:v>884.25736516999996</c:v>
                </c:pt>
                <c:pt idx="1068">
                  <c:v>884.73951204000002</c:v>
                </c:pt>
                <c:pt idx="1069">
                  <c:v>885.22165890999997</c:v>
                </c:pt>
                <c:pt idx="1070">
                  <c:v>885.70380579000005</c:v>
                </c:pt>
                <c:pt idx="1071">
                  <c:v>886.18595266</c:v>
                </c:pt>
                <c:pt idx="1072">
                  <c:v>886.66809952999995</c:v>
                </c:pt>
                <c:pt idx="1073">
                  <c:v>887.15024641000002</c:v>
                </c:pt>
                <c:pt idx="1074">
                  <c:v>887.63239327999997</c:v>
                </c:pt>
                <c:pt idx="1075">
                  <c:v>888.11454015000004</c:v>
                </c:pt>
                <c:pt idx="1076">
                  <c:v>888.59668703</c:v>
                </c:pt>
                <c:pt idx="1077">
                  <c:v>889.07883389999995</c:v>
                </c:pt>
                <c:pt idx="1078">
                  <c:v>889.56098077000001</c:v>
                </c:pt>
                <c:pt idx="1079">
                  <c:v>890.04312763999997</c:v>
                </c:pt>
                <c:pt idx="1080">
                  <c:v>890.52527452000004</c:v>
                </c:pt>
                <c:pt idx="1081">
                  <c:v>891.00742138999999</c:v>
                </c:pt>
                <c:pt idx="1082">
                  <c:v>891.48956826000006</c:v>
                </c:pt>
                <c:pt idx="1083">
                  <c:v>891.97171514000001</c:v>
                </c:pt>
                <c:pt idx="1084">
                  <c:v>892.45386200999997</c:v>
                </c:pt>
                <c:pt idx="1085">
                  <c:v>892.93600888000003</c:v>
                </c:pt>
                <c:pt idx="1086">
                  <c:v>893.41815575999999</c:v>
                </c:pt>
                <c:pt idx="1087">
                  <c:v>893.90030263000006</c:v>
                </c:pt>
                <c:pt idx="1088">
                  <c:v>894.38244950000001</c:v>
                </c:pt>
                <c:pt idx="1089">
                  <c:v>894.86459636999996</c:v>
                </c:pt>
                <c:pt idx="1090">
                  <c:v>895.34674325000003</c:v>
                </c:pt>
                <c:pt idx="1091">
                  <c:v>895.82889011999998</c:v>
                </c:pt>
                <c:pt idx="1092">
                  <c:v>896.31103699000005</c:v>
                </c:pt>
                <c:pt idx="1093">
                  <c:v>896.79318387000001</c:v>
                </c:pt>
                <c:pt idx="1094">
                  <c:v>897.27533073999996</c:v>
                </c:pt>
                <c:pt idx="1095">
                  <c:v>897.75747761000002</c:v>
                </c:pt>
                <c:pt idx="1096">
                  <c:v>898.23962448999998</c:v>
                </c:pt>
                <c:pt idx="1097">
                  <c:v>898.72177136000005</c:v>
                </c:pt>
                <c:pt idx="1098">
                  <c:v>899.20391823</c:v>
                </c:pt>
                <c:pt idx="1099">
                  <c:v>899.68606510999996</c:v>
                </c:pt>
                <c:pt idx="1100">
                  <c:v>900.16821198000002</c:v>
                </c:pt>
                <c:pt idx="1101">
                  <c:v>900.65035884999998</c:v>
                </c:pt>
                <c:pt idx="1102">
                  <c:v>901.13250572000004</c:v>
                </c:pt>
                <c:pt idx="1103">
                  <c:v>901.6146526</c:v>
                </c:pt>
                <c:pt idx="1104">
                  <c:v>902.09679946999995</c:v>
                </c:pt>
                <c:pt idx="1105">
                  <c:v>902.57894634000002</c:v>
                </c:pt>
                <c:pt idx="1106">
                  <c:v>903.06109321999998</c:v>
                </c:pt>
                <c:pt idx="1107">
                  <c:v>903.54324009000004</c:v>
                </c:pt>
                <c:pt idx="1108">
                  <c:v>904.02538695999999</c:v>
                </c:pt>
                <c:pt idx="1109">
                  <c:v>904.50753383999995</c:v>
                </c:pt>
                <c:pt idx="1110">
                  <c:v>904.98968071000002</c:v>
                </c:pt>
                <c:pt idx="1111">
                  <c:v>905.47182757999997</c:v>
                </c:pt>
                <c:pt idx="1112">
                  <c:v>905.95397446000004</c:v>
                </c:pt>
                <c:pt idx="1113">
                  <c:v>906.43612132999999</c:v>
                </c:pt>
                <c:pt idx="1114">
                  <c:v>906.91826820000006</c:v>
                </c:pt>
                <c:pt idx="1115">
                  <c:v>907.40041507000001</c:v>
                </c:pt>
                <c:pt idx="1116">
                  <c:v>907.88256194999997</c:v>
                </c:pt>
                <c:pt idx="1117">
                  <c:v>908.36470882000003</c:v>
                </c:pt>
                <c:pt idx="1118">
                  <c:v>908.84685568999998</c:v>
                </c:pt>
                <c:pt idx="1119">
                  <c:v>909.32900256999994</c:v>
                </c:pt>
                <c:pt idx="1120">
                  <c:v>909.81114944000001</c:v>
                </c:pt>
                <c:pt idx="1121">
                  <c:v>910.29329630999996</c:v>
                </c:pt>
                <c:pt idx="1122">
                  <c:v>910.77544319000003</c:v>
                </c:pt>
                <c:pt idx="1123">
                  <c:v>911.25759005999998</c:v>
                </c:pt>
                <c:pt idx="1124">
                  <c:v>911.73973693000005</c:v>
                </c:pt>
                <c:pt idx="1125">
                  <c:v>912.2218838</c:v>
                </c:pt>
                <c:pt idx="1126">
                  <c:v>912.70403067999996</c:v>
                </c:pt>
                <c:pt idx="1127">
                  <c:v>913.18617755000002</c:v>
                </c:pt>
                <c:pt idx="1128">
                  <c:v>913.66832441999998</c:v>
                </c:pt>
                <c:pt idx="1129">
                  <c:v>914.15047130000005</c:v>
                </c:pt>
                <c:pt idx="1130">
                  <c:v>914.63261817</c:v>
                </c:pt>
                <c:pt idx="1131">
                  <c:v>915.11476503999995</c:v>
                </c:pt>
                <c:pt idx="1132">
                  <c:v>915.59691192000003</c:v>
                </c:pt>
                <c:pt idx="1133">
                  <c:v>916.07905878999998</c:v>
                </c:pt>
                <c:pt idx="1134">
                  <c:v>916.56120566000004</c:v>
                </c:pt>
                <c:pt idx="1135">
                  <c:v>917.04335254</c:v>
                </c:pt>
                <c:pt idx="1136">
                  <c:v>917.52549940999995</c:v>
                </c:pt>
                <c:pt idx="1137">
                  <c:v>918.00764628000002</c:v>
                </c:pt>
                <c:pt idx="1138">
                  <c:v>918.48979314999997</c:v>
                </c:pt>
                <c:pt idx="1139">
                  <c:v>918.97194003000004</c:v>
                </c:pt>
                <c:pt idx="1140">
                  <c:v>919.45408689999999</c:v>
                </c:pt>
                <c:pt idx="1141">
                  <c:v>919.93623376999994</c:v>
                </c:pt>
                <c:pt idx="1142">
                  <c:v>920.41838065000002</c:v>
                </c:pt>
                <c:pt idx="1143">
                  <c:v>920.90052751999997</c:v>
                </c:pt>
                <c:pt idx="1144">
                  <c:v>921.38267439000003</c:v>
                </c:pt>
                <c:pt idx="1145">
                  <c:v>921.86482126999999</c:v>
                </c:pt>
                <c:pt idx="1146">
                  <c:v>922.34696813999994</c:v>
                </c:pt>
                <c:pt idx="1147">
                  <c:v>922.82911501000001</c:v>
                </c:pt>
                <c:pt idx="1148">
                  <c:v>923.31126187999996</c:v>
                </c:pt>
                <c:pt idx="1149">
                  <c:v>923.79340876000003</c:v>
                </c:pt>
                <c:pt idx="1150">
                  <c:v>924.27555562999999</c:v>
                </c:pt>
                <c:pt idx="1151">
                  <c:v>924.75770250000005</c:v>
                </c:pt>
                <c:pt idx="1152">
                  <c:v>925.23984938000001</c:v>
                </c:pt>
                <c:pt idx="1153">
                  <c:v>925.72199624999996</c:v>
                </c:pt>
                <c:pt idx="1154">
                  <c:v>926.20414312000003</c:v>
                </c:pt>
                <c:pt idx="1155">
                  <c:v>926.68628999999999</c:v>
                </c:pt>
                <c:pt idx="1156">
                  <c:v>927.16843687000005</c:v>
                </c:pt>
                <c:pt idx="1157">
                  <c:v>927.65058374</c:v>
                </c:pt>
                <c:pt idx="1158">
                  <c:v>928.13273061999996</c:v>
                </c:pt>
                <c:pt idx="1159">
                  <c:v>928.61487749000003</c:v>
                </c:pt>
                <c:pt idx="1160">
                  <c:v>929.09702435999998</c:v>
                </c:pt>
                <c:pt idx="1161">
                  <c:v>929.57917123000004</c:v>
                </c:pt>
                <c:pt idx="1162">
                  <c:v>930.06131811</c:v>
                </c:pt>
                <c:pt idx="1163">
                  <c:v>930.54346497999995</c:v>
                </c:pt>
                <c:pt idx="1164">
                  <c:v>931.02561185000002</c:v>
                </c:pt>
                <c:pt idx="1165">
                  <c:v>931.50775872999998</c:v>
                </c:pt>
                <c:pt idx="1166">
                  <c:v>931.98990560000004</c:v>
                </c:pt>
                <c:pt idx="1167">
                  <c:v>932.47205246999999</c:v>
                </c:pt>
                <c:pt idx="1168">
                  <c:v>932.95419934999995</c:v>
                </c:pt>
                <c:pt idx="1169">
                  <c:v>933.43634622000002</c:v>
                </c:pt>
                <c:pt idx="1170">
                  <c:v>933.91849308999997</c:v>
                </c:pt>
                <c:pt idx="1171">
                  <c:v>934.40063996000003</c:v>
                </c:pt>
                <c:pt idx="1172">
                  <c:v>934.88278683999999</c:v>
                </c:pt>
                <c:pt idx="1173">
                  <c:v>935.36493370999995</c:v>
                </c:pt>
                <c:pt idx="1174">
                  <c:v>935.84708058000001</c:v>
                </c:pt>
                <c:pt idx="1175">
                  <c:v>936.32922745999997</c:v>
                </c:pt>
                <c:pt idx="1176">
                  <c:v>936.81137433000004</c:v>
                </c:pt>
                <c:pt idx="1177">
                  <c:v>937.29352119999999</c:v>
                </c:pt>
                <c:pt idx="1178">
                  <c:v>937.77566807999995</c:v>
                </c:pt>
                <c:pt idx="1179">
                  <c:v>938.25781495000001</c:v>
                </c:pt>
                <c:pt idx="1180">
                  <c:v>938.73996181999996</c:v>
                </c:pt>
                <c:pt idx="1181">
                  <c:v>939.22210870000004</c:v>
                </c:pt>
                <c:pt idx="1182">
                  <c:v>939.70425556999999</c:v>
                </c:pt>
                <c:pt idx="1183">
                  <c:v>940.18640244000005</c:v>
                </c:pt>
                <c:pt idx="1184">
                  <c:v>940.66854931</c:v>
                </c:pt>
                <c:pt idx="1185">
                  <c:v>941.15069618999996</c:v>
                </c:pt>
                <c:pt idx="1186">
                  <c:v>941.63284306000003</c:v>
                </c:pt>
                <c:pt idx="1187">
                  <c:v>942.11498992999998</c:v>
                </c:pt>
                <c:pt idx="1188">
                  <c:v>942.59713681000005</c:v>
                </c:pt>
                <c:pt idx="1189">
                  <c:v>943.07928368</c:v>
                </c:pt>
                <c:pt idx="1190">
                  <c:v>943.56143054999995</c:v>
                </c:pt>
                <c:pt idx="1191">
                  <c:v>944.04357743000003</c:v>
                </c:pt>
                <c:pt idx="1192">
                  <c:v>944.52572429999998</c:v>
                </c:pt>
                <c:pt idx="1193">
                  <c:v>945.00787117000004</c:v>
                </c:pt>
                <c:pt idx="1194">
                  <c:v>945.49001804</c:v>
                </c:pt>
                <c:pt idx="1195">
                  <c:v>945.97216491999995</c:v>
                </c:pt>
                <c:pt idx="1196">
                  <c:v>946.45431179000002</c:v>
                </c:pt>
                <c:pt idx="1197">
                  <c:v>946.93645865999997</c:v>
                </c:pt>
                <c:pt idx="1198">
                  <c:v>947.41860554000004</c:v>
                </c:pt>
                <c:pt idx="1199">
                  <c:v>947.90075241</c:v>
                </c:pt>
                <c:pt idx="1200">
                  <c:v>948.38289927999995</c:v>
                </c:pt>
                <c:pt idx="1201">
                  <c:v>948.86504616000002</c:v>
                </c:pt>
                <c:pt idx="1202">
                  <c:v>949.34719302999997</c:v>
                </c:pt>
                <c:pt idx="1203">
                  <c:v>949.82933990000004</c:v>
                </c:pt>
                <c:pt idx="1204">
                  <c:v>950.31148678</c:v>
                </c:pt>
                <c:pt idx="1205">
                  <c:v>950.79363364999995</c:v>
                </c:pt>
                <c:pt idx="1206">
                  <c:v>951.27578052000001</c:v>
                </c:pt>
                <c:pt idx="1207">
                  <c:v>951.75792738999996</c:v>
                </c:pt>
                <c:pt idx="1208">
                  <c:v>952.24007427000004</c:v>
                </c:pt>
                <c:pt idx="1209">
                  <c:v>952.72222113999999</c:v>
                </c:pt>
                <c:pt idx="1210">
                  <c:v>953.20436801000005</c:v>
                </c:pt>
                <c:pt idx="1211">
                  <c:v>953.68651489000001</c:v>
                </c:pt>
                <c:pt idx="1212">
                  <c:v>954.16866175999996</c:v>
                </c:pt>
                <c:pt idx="1213">
                  <c:v>954.65080863000003</c:v>
                </c:pt>
                <c:pt idx="1214">
                  <c:v>955.13295550999999</c:v>
                </c:pt>
                <c:pt idx="1215">
                  <c:v>955.61510238000005</c:v>
                </c:pt>
                <c:pt idx="1216">
                  <c:v>956.09724925</c:v>
                </c:pt>
                <c:pt idx="1217">
                  <c:v>956.57939611999996</c:v>
                </c:pt>
                <c:pt idx="1218">
                  <c:v>957.06154300000003</c:v>
                </c:pt>
                <c:pt idx="1219">
                  <c:v>957.54368986999998</c:v>
                </c:pt>
                <c:pt idx="1220">
                  <c:v>958.02583674000005</c:v>
                </c:pt>
                <c:pt idx="1221">
                  <c:v>958.50798362</c:v>
                </c:pt>
                <c:pt idx="1222">
                  <c:v>958.99013048999996</c:v>
                </c:pt>
                <c:pt idx="1223">
                  <c:v>959.47227736000002</c:v>
                </c:pt>
                <c:pt idx="1224">
                  <c:v>959.95442423999998</c:v>
                </c:pt>
                <c:pt idx="1225">
                  <c:v>960.43657111000005</c:v>
                </c:pt>
                <c:pt idx="1226">
                  <c:v>960.91871798</c:v>
                </c:pt>
                <c:pt idx="1227">
                  <c:v>961.40086485999996</c:v>
                </c:pt>
                <c:pt idx="1228">
                  <c:v>961.88301173000002</c:v>
                </c:pt>
                <c:pt idx="1229">
                  <c:v>962.36515859999997</c:v>
                </c:pt>
                <c:pt idx="1230">
                  <c:v>962.84730547000004</c:v>
                </c:pt>
                <c:pt idx="1231">
                  <c:v>963.32945235</c:v>
                </c:pt>
                <c:pt idx="1232">
                  <c:v>963.81159921999995</c:v>
                </c:pt>
                <c:pt idx="1233">
                  <c:v>964.29374609000001</c:v>
                </c:pt>
                <c:pt idx="1234">
                  <c:v>964.77589296999997</c:v>
                </c:pt>
                <c:pt idx="1235">
                  <c:v>965.25803984000004</c:v>
                </c:pt>
                <c:pt idx="1236">
                  <c:v>965.74018670999999</c:v>
                </c:pt>
                <c:pt idx="1237">
                  <c:v>966.22233358999995</c:v>
                </c:pt>
                <c:pt idx="1238">
                  <c:v>966.70448046000001</c:v>
                </c:pt>
                <c:pt idx="1239">
                  <c:v>967.18662732999996</c:v>
                </c:pt>
                <c:pt idx="1240">
                  <c:v>967.66877421000004</c:v>
                </c:pt>
                <c:pt idx="1241">
                  <c:v>968.15092107999999</c:v>
                </c:pt>
                <c:pt idx="1242">
                  <c:v>968.63306795000005</c:v>
                </c:pt>
                <c:pt idx="1243">
                  <c:v>969.11521482000001</c:v>
                </c:pt>
                <c:pt idx="1244">
                  <c:v>969.59736169999996</c:v>
                </c:pt>
                <c:pt idx="1245">
                  <c:v>970.07950857000003</c:v>
                </c:pt>
                <c:pt idx="1246">
                  <c:v>970.56165543999998</c:v>
                </c:pt>
                <c:pt idx="1247">
                  <c:v>971.04380232000005</c:v>
                </c:pt>
                <c:pt idx="1248">
                  <c:v>971.52594919000001</c:v>
                </c:pt>
                <c:pt idx="1249">
                  <c:v>972.00809605999996</c:v>
                </c:pt>
                <c:pt idx="1250">
                  <c:v>972.49024294000003</c:v>
                </c:pt>
                <c:pt idx="1251">
                  <c:v>972.97238980999998</c:v>
                </c:pt>
                <c:pt idx="1252">
                  <c:v>973.45453668000005</c:v>
                </c:pt>
                <c:pt idx="1253">
                  <c:v>973.93668355</c:v>
                </c:pt>
                <c:pt idx="1254">
                  <c:v>974.41883042999996</c:v>
                </c:pt>
                <c:pt idx="1255">
                  <c:v>974.90097730000002</c:v>
                </c:pt>
                <c:pt idx="1256">
                  <c:v>975.38312416999997</c:v>
                </c:pt>
                <c:pt idx="1257">
                  <c:v>975.86527105000005</c:v>
                </c:pt>
                <c:pt idx="1258">
                  <c:v>976.34741792</c:v>
                </c:pt>
                <c:pt idx="1259">
                  <c:v>976.82956478999995</c:v>
                </c:pt>
                <c:pt idx="1260">
                  <c:v>977.31171167000002</c:v>
                </c:pt>
                <c:pt idx="1261">
                  <c:v>977.79385853999997</c:v>
                </c:pt>
                <c:pt idx="1262">
                  <c:v>978.27600541000004</c:v>
                </c:pt>
                <c:pt idx="1263">
                  <c:v>978.75815229</c:v>
                </c:pt>
                <c:pt idx="1264">
                  <c:v>979.24029915999995</c:v>
                </c:pt>
                <c:pt idx="1265">
                  <c:v>979.72244603000001</c:v>
                </c:pt>
                <c:pt idx="1266">
                  <c:v>980.20459289999997</c:v>
                </c:pt>
                <c:pt idx="1267">
                  <c:v>980.68673978000004</c:v>
                </c:pt>
                <c:pt idx="1268">
                  <c:v>981.16888664999999</c:v>
                </c:pt>
                <c:pt idx="1269">
                  <c:v>981.65103352000006</c:v>
                </c:pt>
                <c:pt idx="1270">
                  <c:v>982.13318040000001</c:v>
                </c:pt>
                <c:pt idx="1271">
                  <c:v>982.61532726999997</c:v>
                </c:pt>
                <c:pt idx="1272">
                  <c:v>983.09747414000003</c:v>
                </c:pt>
                <c:pt idx="1273">
                  <c:v>983.57962101999999</c:v>
                </c:pt>
                <c:pt idx="1274">
                  <c:v>984.06176789000006</c:v>
                </c:pt>
                <c:pt idx="1275">
                  <c:v>984.54391476000001</c:v>
                </c:pt>
                <c:pt idx="1276">
                  <c:v>985.02606162999996</c:v>
                </c:pt>
                <c:pt idx="1277">
                  <c:v>985.50820851000003</c:v>
                </c:pt>
                <c:pt idx="1278">
                  <c:v>985.99035537999998</c:v>
                </c:pt>
                <c:pt idx="1279">
                  <c:v>986.47250225000005</c:v>
                </c:pt>
                <c:pt idx="1280">
                  <c:v>986.95464913000001</c:v>
                </c:pt>
                <c:pt idx="1281">
                  <c:v>987.43679599999996</c:v>
                </c:pt>
                <c:pt idx="1282">
                  <c:v>987.91894287000002</c:v>
                </c:pt>
                <c:pt idx="1283">
                  <c:v>988.40108974999998</c:v>
                </c:pt>
                <c:pt idx="1284">
                  <c:v>988.88323662000005</c:v>
                </c:pt>
                <c:pt idx="1285">
                  <c:v>989.36538349</c:v>
                </c:pt>
                <c:pt idx="1286">
                  <c:v>989.84753036999996</c:v>
                </c:pt>
                <c:pt idx="1287">
                  <c:v>990.32967724000002</c:v>
                </c:pt>
                <c:pt idx="1288">
                  <c:v>990.81182410999998</c:v>
                </c:pt>
                <c:pt idx="1289">
                  <c:v>991.29397098000004</c:v>
                </c:pt>
                <c:pt idx="1290">
                  <c:v>991.77611786</c:v>
                </c:pt>
                <c:pt idx="1291">
                  <c:v>992.25826472999995</c:v>
                </c:pt>
                <c:pt idx="1292">
                  <c:v>992.74041160000002</c:v>
                </c:pt>
                <c:pt idx="1293">
                  <c:v>993.22255847999998</c:v>
                </c:pt>
                <c:pt idx="1294">
                  <c:v>993.70470535000004</c:v>
                </c:pt>
                <c:pt idx="1295">
                  <c:v>994.18685221999999</c:v>
                </c:pt>
                <c:pt idx="1296">
                  <c:v>994.66899909999995</c:v>
                </c:pt>
                <c:pt idx="1297">
                  <c:v>995.15114597000002</c:v>
                </c:pt>
                <c:pt idx="1298">
                  <c:v>995.63329283999997</c:v>
                </c:pt>
                <c:pt idx="1299">
                  <c:v>996.11543971000003</c:v>
                </c:pt>
                <c:pt idx="1300">
                  <c:v>996.59758658999999</c:v>
                </c:pt>
                <c:pt idx="1301">
                  <c:v>997.07973346000006</c:v>
                </c:pt>
                <c:pt idx="1302">
                  <c:v>997.56188033000001</c:v>
                </c:pt>
                <c:pt idx="1303">
                  <c:v>998.04402720999997</c:v>
                </c:pt>
                <c:pt idx="1304">
                  <c:v>998.52617408000003</c:v>
                </c:pt>
                <c:pt idx="1305">
                  <c:v>999.00832094999998</c:v>
                </c:pt>
                <c:pt idx="1306">
                  <c:v>999.49046782999994</c:v>
                </c:pt>
                <c:pt idx="1307">
                  <c:v>999.97261470000001</c:v>
                </c:pt>
                <c:pt idx="1308">
                  <c:v>1000.45476157</c:v>
                </c:pt>
                <c:pt idx="1309">
                  <c:v>1000.93690845</c:v>
                </c:pt>
                <c:pt idx="1310">
                  <c:v>1001.41905532</c:v>
                </c:pt>
                <c:pt idx="1311">
                  <c:v>1001.90120219</c:v>
                </c:pt>
                <c:pt idx="1312">
                  <c:v>1002.38334906</c:v>
                </c:pt>
                <c:pt idx="1313">
                  <c:v>1002.86549594</c:v>
                </c:pt>
                <c:pt idx="1314">
                  <c:v>1003.34764281</c:v>
                </c:pt>
                <c:pt idx="1315">
                  <c:v>1003.82978968</c:v>
                </c:pt>
                <c:pt idx="1316">
                  <c:v>1004.31193656</c:v>
                </c:pt>
                <c:pt idx="1317">
                  <c:v>1004.79408343</c:v>
                </c:pt>
                <c:pt idx="1318">
                  <c:v>1005.2762303</c:v>
                </c:pt>
                <c:pt idx="1319">
                  <c:v>1005.75837718</c:v>
                </c:pt>
                <c:pt idx="1320">
                  <c:v>1006.24052405</c:v>
                </c:pt>
                <c:pt idx="1321">
                  <c:v>1006.72267092</c:v>
                </c:pt>
                <c:pt idx="1322">
                  <c:v>1007.20481779</c:v>
                </c:pt>
                <c:pt idx="1323">
                  <c:v>1007.68696467</c:v>
                </c:pt>
                <c:pt idx="1324">
                  <c:v>1008.16911154</c:v>
                </c:pt>
                <c:pt idx="1325">
                  <c:v>1008.65125841</c:v>
                </c:pt>
                <c:pt idx="1326">
                  <c:v>1009.13340529</c:v>
                </c:pt>
                <c:pt idx="1327">
                  <c:v>1009.61555216</c:v>
                </c:pt>
                <c:pt idx="1328">
                  <c:v>1010.0976990299999</c:v>
                </c:pt>
                <c:pt idx="1329">
                  <c:v>1010.57984591</c:v>
                </c:pt>
                <c:pt idx="1330">
                  <c:v>1011.06199278</c:v>
                </c:pt>
                <c:pt idx="1331">
                  <c:v>1011.54413965</c:v>
                </c:pt>
                <c:pt idx="1332">
                  <c:v>1012.02628653</c:v>
                </c:pt>
                <c:pt idx="1333">
                  <c:v>1012.5084333999999</c:v>
                </c:pt>
                <c:pt idx="1334">
                  <c:v>1012.99058027</c:v>
                </c:pt>
                <c:pt idx="1335">
                  <c:v>1013.47272714</c:v>
                </c:pt>
                <c:pt idx="1336">
                  <c:v>1013.95487402</c:v>
                </c:pt>
                <c:pt idx="1337">
                  <c:v>1014.43702089</c:v>
                </c:pt>
                <c:pt idx="1338">
                  <c:v>1014.9191677600001</c:v>
                </c:pt>
                <c:pt idx="1339">
                  <c:v>1015.40131464</c:v>
                </c:pt>
                <c:pt idx="1340">
                  <c:v>1015.88346151</c:v>
                </c:pt>
                <c:pt idx="1341">
                  <c:v>1016.36560838</c:v>
                </c:pt>
                <c:pt idx="1342">
                  <c:v>1016.84775526</c:v>
                </c:pt>
                <c:pt idx="1343">
                  <c:v>1017.3299021300001</c:v>
                </c:pt>
                <c:pt idx="1344">
                  <c:v>1017.812049</c:v>
                </c:pt>
                <c:pt idx="1345">
                  <c:v>1018.29419587</c:v>
                </c:pt>
                <c:pt idx="1346">
                  <c:v>1018.77634275</c:v>
                </c:pt>
                <c:pt idx="1347">
                  <c:v>1019.25848962</c:v>
                </c:pt>
                <c:pt idx="1348">
                  <c:v>1019.74063649</c:v>
                </c:pt>
                <c:pt idx="1349">
                  <c:v>1020.22278337</c:v>
                </c:pt>
                <c:pt idx="1350">
                  <c:v>1020.70493024</c:v>
                </c:pt>
                <c:pt idx="1351">
                  <c:v>1021.18707711</c:v>
                </c:pt>
                <c:pt idx="1352">
                  <c:v>1021.66922399</c:v>
                </c:pt>
                <c:pt idx="1353">
                  <c:v>1022.15137086</c:v>
                </c:pt>
                <c:pt idx="1354">
                  <c:v>1022.63351773</c:v>
                </c:pt>
                <c:pt idx="1355">
                  <c:v>1023.11566461</c:v>
                </c:pt>
                <c:pt idx="1356">
                  <c:v>1023.59781148</c:v>
                </c:pt>
                <c:pt idx="1357">
                  <c:v>1024.07995835</c:v>
                </c:pt>
                <c:pt idx="1358">
                  <c:v>1024.5621052199999</c:v>
                </c:pt>
                <c:pt idx="1359">
                  <c:v>1025.0442521</c:v>
                </c:pt>
                <c:pt idx="1360">
                  <c:v>1025.5263989699999</c:v>
                </c:pt>
                <c:pt idx="1361">
                  <c:v>1026.0085458399999</c:v>
                </c:pt>
                <c:pt idx="1362">
                  <c:v>1026.49069272</c:v>
                </c:pt>
                <c:pt idx="1363">
                  <c:v>1026.9728395899999</c:v>
                </c:pt>
                <c:pt idx="1364">
                  <c:v>1027.4549864600001</c:v>
                </c:pt>
                <c:pt idx="1365">
                  <c:v>1027.9371333399999</c:v>
                </c:pt>
                <c:pt idx="1366">
                  <c:v>1028.4192802099999</c:v>
                </c:pt>
                <c:pt idx="1367">
                  <c:v>1028.9014270800001</c:v>
                </c:pt>
                <c:pt idx="1368">
                  <c:v>1029.3835739599999</c:v>
                </c:pt>
                <c:pt idx="1369">
                  <c:v>1029.8657208300001</c:v>
                </c:pt>
                <c:pt idx="1370">
                  <c:v>1030.3478677000001</c:v>
                </c:pt>
                <c:pt idx="1371">
                  <c:v>1030.83001457</c:v>
                </c:pt>
                <c:pt idx="1372">
                  <c:v>1031.3121614500001</c:v>
                </c:pt>
                <c:pt idx="1373">
                  <c:v>1031.79430832</c:v>
                </c:pt>
                <c:pt idx="1374">
                  <c:v>1032.27645519</c:v>
                </c:pt>
                <c:pt idx="1375">
                  <c:v>1032.7586020700001</c:v>
                </c:pt>
                <c:pt idx="1376">
                  <c:v>1033.24074894</c:v>
                </c:pt>
                <c:pt idx="1377">
                  <c:v>1033.72289581</c:v>
                </c:pt>
                <c:pt idx="1378">
                  <c:v>1034.20504269</c:v>
                </c:pt>
                <c:pt idx="1379">
                  <c:v>1034.68718956</c:v>
                </c:pt>
                <c:pt idx="1380">
                  <c:v>1035.1693364299999</c:v>
                </c:pt>
                <c:pt idx="1381">
                  <c:v>1035.6514833000001</c:v>
                </c:pt>
                <c:pt idx="1382">
                  <c:v>1036.13363018</c:v>
                </c:pt>
                <c:pt idx="1383">
                  <c:v>1036.6157770499999</c:v>
                </c:pt>
                <c:pt idx="1384">
                  <c:v>1037.0979239200001</c:v>
                </c:pt>
                <c:pt idx="1385">
                  <c:v>1037.5800707999999</c:v>
                </c:pt>
                <c:pt idx="1386">
                  <c:v>1038.0622176700001</c:v>
                </c:pt>
                <c:pt idx="1387">
                  <c:v>1038.5443645400001</c:v>
                </c:pt>
                <c:pt idx="1388">
                  <c:v>1039.0265114199999</c:v>
                </c:pt>
                <c:pt idx="1389">
                  <c:v>1039.5086582900001</c:v>
                </c:pt>
                <c:pt idx="1390">
                  <c:v>1039.99080516</c:v>
                </c:pt>
                <c:pt idx="1391">
                  <c:v>1040.4729520400001</c:v>
                </c:pt>
                <c:pt idx="1392">
                  <c:v>1040.9550989100001</c:v>
                </c:pt>
                <c:pt idx="1393">
                  <c:v>1041.43724578</c:v>
                </c:pt>
                <c:pt idx="1394">
                  <c:v>1041.91939265</c:v>
                </c:pt>
                <c:pt idx="1395">
                  <c:v>1042.40153953</c:v>
                </c:pt>
                <c:pt idx="1396">
                  <c:v>1042.8836864</c:v>
                </c:pt>
                <c:pt idx="1397">
                  <c:v>1043.3658332699999</c:v>
                </c:pt>
                <c:pt idx="1398">
                  <c:v>1043.84798015</c:v>
                </c:pt>
                <c:pt idx="1399">
                  <c:v>1044.33012702</c:v>
                </c:pt>
                <c:pt idx="1400">
                  <c:v>1044.8122738899999</c:v>
                </c:pt>
                <c:pt idx="1401">
                  <c:v>1045.29442077</c:v>
                </c:pt>
                <c:pt idx="1402">
                  <c:v>1045.7765676399999</c:v>
                </c:pt>
                <c:pt idx="1403">
                  <c:v>1046.2587145099999</c:v>
                </c:pt>
                <c:pt idx="1404">
                  <c:v>1046.7408613800001</c:v>
                </c:pt>
                <c:pt idx="1405">
                  <c:v>1047.2230082599999</c:v>
                </c:pt>
                <c:pt idx="1406">
                  <c:v>1047.7051551300001</c:v>
                </c:pt>
                <c:pt idx="1407">
                  <c:v>1048.187302</c:v>
                </c:pt>
                <c:pt idx="1408">
                  <c:v>1048.6694488799999</c:v>
                </c:pt>
                <c:pt idx="1409">
                  <c:v>1049.1515957500001</c:v>
                </c:pt>
                <c:pt idx="1410">
                  <c:v>1049.63374262</c:v>
                </c:pt>
                <c:pt idx="1411">
                  <c:v>1050.1158895000001</c:v>
                </c:pt>
                <c:pt idx="1412">
                  <c:v>1050.59803637</c:v>
                </c:pt>
                <c:pt idx="1413">
                  <c:v>1051.08018324</c:v>
                </c:pt>
                <c:pt idx="1414">
                  <c:v>1051.5623301200001</c:v>
                </c:pt>
                <c:pt idx="1415">
                  <c:v>1052.04447699</c:v>
                </c:pt>
                <c:pt idx="1416">
                  <c:v>1052.52662386</c:v>
                </c:pt>
                <c:pt idx="1417">
                  <c:v>1053.0087707299999</c:v>
                </c:pt>
                <c:pt idx="1418">
                  <c:v>1053.49091761</c:v>
                </c:pt>
                <c:pt idx="1419">
                  <c:v>1053.9730644799999</c:v>
                </c:pt>
                <c:pt idx="1420">
                  <c:v>1054.4552113499999</c:v>
                </c:pt>
                <c:pt idx="1421">
                  <c:v>1054.93735823</c:v>
                </c:pt>
                <c:pt idx="1422">
                  <c:v>1055.4195050999999</c:v>
                </c:pt>
                <c:pt idx="1423">
                  <c:v>1055.9016519700001</c:v>
                </c:pt>
                <c:pt idx="1424">
                  <c:v>1056.3837988499999</c:v>
                </c:pt>
                <c:pt idx="1425">
                  <c:v>1056.8659457199999</c:v>
                </c:pt>
                <c:pt idx="1426">
                  <c:v>1057.3480925900001</c:v>
                </c:pt>
                <c:pt idx="1427">
                  <c:v>1057.83023946</c:v>
                </c:pt>
                <c:pt idx="1428">
                  <c:v>1058.3123863400001</c:v>
                </c:pt>
                <c:pt idx="1429">
                  <c:v>1058.7945332100001</c:v>
                </c:pt>
                <c:pt idx="1430">
                  <c:v>1059.27668008</c:v>
                </c:pt>
                <c:pt idx="1431">
                  <c:v>1059.7588269600001</c:v>
                </c:pt>
                <c:pt idx="1432">
                  <c:v>1060.24097383</c:v>
                </c:pt>
                <c:pt idx="1433">
                  <c:v>1060.7231207</c:v>
                </c:pt>
                <c:pt idx="1434">
                  <c:v>1061.2052675800001</c:v>
                </c:pt>
                <c:pt idx="1435">
                  <c:v>1061.68741445</c:v>
                </c:pt>
                <c:pt idx="1436">
                  <c:v>1062.16956132</c:v>
                </c:pt>
                <c:pt idx="1437">
                  <c:v>1062.6517082</c:v>
                </c:pt>
                <c:pt idx="1438">
                  <c:v>1063.13385507</c:v>
                </c:pt>
                <c:pt idx="1439">
                  <c:v>1063.6160019399999</c:v>
                </c:pt>
                <c:pt idx="1440">
                  <c:v>1064.0981488100001</c:v>
                </c:pt>
                <c:pt idx="1441">
                  <c:v>1064.58029569</c:v>
                </c:pt>
                <c:pt idx="1442">
                  <c:v>1065.0624425599999</c:v>
                </c:pt>
                <c:pt idx="1443">
                  <c:v>1065.5445894300001</c:v>
                </c:pt>
                <c:pt idx="1444">
                  <c:v>1066.0267363099999</c:v>
                </c:pt>
                <c:pt idx="1445">
                  <c:v>1066.5088831800001</c:v>
                </c:pt>
                <c:pt idx="1446">
                  <c:v>1066.9910300500001</c:v>
                </c:pt>
                <c:pt idx="1447">
                  <c:v>1067.4731769299999</c:v>
                </c:pt>
                <c:pt idx="1448">
                  <c:v>1067.9553238000001</c:v>
                </c:pt>
                <c:pt idx="1449">
                  <c:v>1068.43747067</c:v>
                </c:pt>
                <c:pt idx="1450">
                  <c:v>1068.91961754</c:v>
                </c:pt>
                <c:pt idx="1451">
                  <c:v>1069.4017644200001</c:v>
                </c:pt>
                <c:pt idx="1452">
                  <c:v>1069.88391129</c:v>
                </c:pt>
                <c:pt idx="1453">
                  <c:v>1070.36605816</c:v>
                </c:pt>
                <c:pt idx="1454">
                  <c:v>1070.84820504</c:v>
                </c:pt>
                <c:pt idx="1455">
                  <c:v>1071.33035191</c:v>
                </c:pt>
                <c:pt idx="1456">
                  <c:v>1071.8124987799999</c:v>
                </c:pt>
                <c:pt idx="1457">
                  <c:v>1072.29464566</c:v>
                </c:pt>
                <c:pt idx="1458">
                  <c:v>1072.77679253</c:v>
                </c:pt>
                <c:pt idx="1459">
                  <c:v>1073.2589393999999</c:v>
                </c:pt>
                <c:pt idx="1460">
                  <c:v>1073.74108628</c:v>
                </c:pt>
                <c:pt idx="1461">
                  <c:v>1074.2232331499999</c:v>
                </c:pt>
                <c:pt idx="1462">
                  <c:v>1074.7053800199999</c:v>
                </c:pt>
                <c:pt idx="1463">
                  <c:v>1075.1875268900001</c:v>
                </c:pt>
                <c:pt idx="1464">
                  <c:v>1075.6696737699999</c:v>
                </c:pt>
                <c:pt idx="1465">
                  <c:v>1076.1518206400001</c:v>
                </c:pt>
                <c:pt idx="1466">
                  <c:v>1076.63396751</c:v>
                </c:pt>
                <c:pt idx="1467">
                  <c:v>1077.1161143899999</c:v>
                </c:pt>
                <c:pt idx="1468">
                  <c:v>1077.5982612600001</c:v>
                </c:pt>
                <c:pt idx="1469">
                  <c:v>1078.08040813</c:v>
                </c:pt>
                <c:pt idx="1470">
                  <c:v>1078.5625550100001</c:v>
                </c:pt>
                <c:pt idx="1471">
                  <c:v>1079.04470188</c:v>
                </c:pt>
                <c:pt idx="1472">
                  <c:v>1079.52684875</c:v>
                </c:pt>
                <c:pt idx="1473">
                  <c:v>1080.0089956300001</c:v>
                </c:pt>
                <c:pt idx="1474">
                  <c:v>1080.4911425</c:v>
                </c:pt>
                <c:pt idx="1475">
                  <c:v>1080.97328937</c:v>
                </c:pt>
                <c:pt idx="1476">
                  <c:v>1081.4554362399999</c:v>
                </c:pt>
                <c:pt idx="1477">
                  <c:v>1081.93758312</c:v>
                </c:pt>
                <c:pt idx="1478">
                  <c:v>1082.41972999</c:v>
                </c:pt>
                <c:pt idx="1479">
                  <c:v>1082.9018768599999</c:v>
                </c:pt>
                <c:pt idx="1480">
                  <c:v>1083.38402374</c:v>
                </c:pt>
                <c:pt idx="1481">
                  <c:v>1083.8661706099999</c:v>
                </c:pt>
                <c:pt idx="1482">
                  <c:v>1084.3483174800001</c:v>
                </c:pt>
                <c:pt idx="1483">
                  <c:v>1084.83046436</c:v>
                </c:pt>
                <c:pt idx="1484">
                  <c:v>1085.3126112299999</c:v>
                </c:pt>
                <c:pt idx="1485">
                  <c:v>1085.7947581000001</c:v>
                </c:pt>
                <c:pt idx="1486">
                  <c:v>1086.27690497</c:v>
                </c:pt>
                <c:pt idx="1487">
                  <c:v>1086.7590518500001</c:v>
                </c:pt>
                <c:pt idx="1488">
                  <c:v>1087.2411987200001</c:v>
                </c:pt>
                <c:pt idx="1489">
                  <c:v>1087.72334559</c:v>
                </c:pt>
                <c:pt idx="1490">
                  <c:v>1088.2054924700001</c:v>
                </c:pt>
                <c:pt idx="1491">
                  <c:v>1088.68763934</c:v>
                </c:pt>
                <c:pt idx="1492">
                  <c:v>1089.16978621</c:v>
                </c:pt>
                <c:pt idx="1493">
                  <c:v>1089.6519330900001</c:v>
                </c:pt>
                <c:pt idx="1494">
                  <c:v>1090.13407996</c:v>
                </c:pt>
                <c:pt idx="1495">
                  <c:v>1090.61622683</c:v>
                </c:pt>
                <c:pt idx="1496">
                  <c:v>1091.09837371</c:v>
                </c:pt>
                <c:pt idx="1497">
                  <c:v>1091.58052058</c:v>
                </c:pt>
                <c:pt idx="1498">
                  <c:v>1092.0626674499999</c:v>
                </c:pt>
                <c:pt idx="1499">
                  <c:v>1092.5448143199999</c:v>
                </c:pt>
                <c:pt idx="1500">
                  <c:v>1093.0269612</c:v>
                </c:pt>
                <c:pt idx="1501">
                  <c:v>1093.5091080699999</c:v>
                </c:pt>
                <c:pt idx="1502">
                  <c:v>1093.9912549400001</c:v>
                </c:pt>
                <c:pt idx="1503">
                  <c:v>1094.4734018199999</c:v>
                </c:pt>
                <c:pt idx="1504">
                  <c:v>1094.9555486899999</c:v>
                </c:pt>
                <c:pt idx="1505">
                  <c:v>1095.4376955600001</c:v>
                </c:pt>
                <c:pt idx="1506">
                  <c:v>1095.9198424399999</c:v>
                </c:pt>
                <c:pt idx="1507">
                  <c:v>1096.4019893100001</c:v>
                </c:pt>
                <c:pt idx="1508">
                  <c:v>1096.88413618</c:v>
                </c:pt>
                <c:pt idx="1509">
                  <c:v>1097.36628305</c:v>
                </c:pt>
                <c:pt idx="1510">
                  <c:v>1097.8484299300001</c:v>
                </c:pt>
                <c:pt idx="1511">
                  <c:v>1098.3305768</c:v>
                </c:pt>
                <c:pt idx="1512">
                  <c:v>1098.81272367</c:v>
                </c:pt>
                <c:pt idx="1513">
                  <c:v>1099.29487055</c:v>
                </c:pt>
                <c:pt idx="1514">
                  <c:v>1099.77701742</c:v>
                </c:pt>
                <c:pt idx="1515">
                  <c:v>1100.2591642899999</c:v>
                </c:pt>
                <c:pt idx="1516">
                  <c:v>1100.74131117</c:v>
                </c:pt>
                <c:pt idx="1517">
                  <c:v>1101.22345804</c:v>
                </c:pt>
                <c:pt idx="1518">
                  <c:v>1101.7056049099999</c:v>
                </c:pt>
                <c:pt idx="1519">
                  <c:v>1102.18775179</c:v>
                </c:pt>
                <c:pt idx="1520">
                  <c:v>1102.6698986599999</c:v>
                </c:pt>
                <c:pt idx="1521">
                  <c:v>1103.1520455299999</c:v>
                </c:pt>
                <c:pt idx="1522">
                  <c:v>1103.6341924000001</c:v>
                </c:pt>
                <c:pt idx="1523">
                  <c:v>1104.1163392799999</c:v>
                </c:pt>
                <c:pt idx="1524">
                  <c:v>1104.5984861500001</c:v>
                </c:pt>
                <c:pt idx="1525">
                  <c:v>1105.0806330200001</c:v>
                </c:pt>
                <c:pt idx="1526">
                  <c:v>1105.5627798999999</c:v>
                </c:pt>
                <c:pt idx="1527">
                  <c:v>1106.0449267700001</c:v>
                </c:pt>
                <c:pt idx="1528">
                  <c:v>1106.52707364</c:v>
                </c:pt>
                <c:pt idx="1529">
                  <c:v>1107.0092205200001</c:v>
                </c:pt>
                <c:pt idx="1530">
                  <c:v>1107.4913673900001</c:v>
                </c:pt>
                <c:pt idx="1531">
                  <c:v>1107.97351426</c:v>
                </c:pt>
                <c:pt idx="1532">
                  <c:v>1108.45566113</c:v>
                </c:pt>
                <c:pt idx="1533">
                  <c:v>1108.93780801</c:v>
                </c:pt>
                <c:pt idx="1534">
                  <c:v>1109.41995488</c:v>
                </c:pt>
                <c:pt idx="1535">
                  <c:v>1109.9021017499999</c:v>
                </c:pt>
                <c:pt idx="1536">
                  <c:v>1110.38424863</c:v>
                </c:pt>
                <c:pt idx="1537">
                  <c:v>1110.8663955</c:v>
                </c:pt>
                <c:pt idx="1538">
                  <c:v>1111.3485423699999</c:v>
                </c:pt>
                <c:pt idx="1539">
                  <c:v>1111.83068925</c:v>
                </c:pt>
                <c:pt idx="1540">
                  <c:v>1112.3128361199999</c:v>
                </c:pt>
                <c:pt idx="1541">
                  <c:v>1112.7949829900001</c:v>
                </c:pt>
                <c:pt idx="1542">
                  <c:v>1113.27712987</c:v>
                </c:pt>
                <c:pt idx="1543">
                  <c:v>1113.7592767399999</c:v>
                </c:pt>
                <c:pt idx="1544">
                  <c:v>1114.2414236100001</c:v>
                </c:pt>
                <c:pt idx="1545">
                  <c:v>1114.72357048</c:v>
                </c:pt>
                <c:pt idx="1546">
                  <c:v>1115.2057173600001</c:v>
                </c:pt>
                <c:pt idx="1547">
                  <c:v>1115.6878642300001</c:v>
                </c:pt>
                <c:pt idx="1548">
                  <c:v>1116.1700111</c:v>
                </c:pt>
                <c:pt idx="1549">
                  <c:v>1116.6521579800001</c:v>
                </c:pt>
                <c:pt idx="1550">
                  <c:v>1117.13430485</c:v>
                </c:pt>
                <c:pt idx="1551">
                  <c:v>1117.61645172</c:v>
                </c:pt>
                <c:pt idx="1552">
                  <c:v>1118.0985986000001</c:v>
                </c:pt>
                <c:pt idx="1553">
                  <c:v>1118.58074547</c:v>
                </c:pt>
                <c:pt idx="1554">
                  <c:v>1119.06289234</c:v>
                </c:pt>
                <c:pt idx="1555">
                  <c:v>1119.5450392099999</c:v>
                </c:pt>
                <c:pt idx="1556">
                  <c:v>1120.02718609</c:v>
                </c:pt>
                <c:pt idx="1557">
                  <c:v>1120.5093329599999</c:v>
                </c:pt>
                <c:pt idx="1558">
                  <c:v>1120.9914798299999</c:v>
                </c:pt>
                <c:pt idx="1559">
                  <c:v>1121.47362671</c:v>
                </c:pt>
                <c:pt idx="1560">
                  <c:v>1121.9557735799999</c:v>
                </c:pt>
                <c:pt idx="1561">
                  <c:v>1122.4379204500001</c:v>
                </c:pt>
                <c:pt idx="1562">
                  <c:v>1122.9200673299999</c:v>
                </c:pt>
                <c:pt idx="1563">
                  <c:v>1123.4022141999999</c:v>
                </c:pt>
                <c:pt idx="1564">
                  <c:v>1123.8843610700001</c:v>
                </c:pt>
                <c:pt idx="1565">
                  <c:v>1124.3665079499999</c:v>
                </c:pt>
                <c:pt idx="1566">
                  <c:v>1124.8486548200001</c:v>
                </c:pt>
                <c:pt idx="1567">
                  <c:v>1125.33080169</c:v>
                </c:pt>
                <c:pt idx="1568">
                  <c:v>1125.81294856</c:v>
                </c:pt>
                <c:pt idx="1569">
                  <c:v>1126.2950954400001</c:v>
                </c:pt>
                <c:pt idx="1570">
                  <c:v>1126.77724231</c:v>
                </c:pt>
                <c:pt idx="1571">
                  <c:v>1127.25938918</c:v>
                </c:pt>
                <c:pt idx="1572">
                  <c:v>1127.74153606</c:v>
                </c:pt>
                <c:pt idx="1573">
                  <c:v>1128.22368293</c:v>
                </c:pt>
                <c:pt idx="1574">
                  <c:v>1128.7058297999999</c:v>
                </c:pt>
                <c:pt idx="1575">
                  <c:v>1129.18797668</c:v>
                </c:pt>
                <c:pt idx="1576">
                  <c:v>1129.67012355</c:v>
                </c:pt>
                <c:pt idx="1577">
                  <c:v>1130.1522704199999</c:v>
                </c:pt>
                <c:pt idx="1578">
                  <c:v>1130.6344172900001</c:v>
                </c:pt>
                <c:pt idx="1579">
                  <c:v>1131.1165641699999</c:v>
                </c:pt>
                <c:pt idx="1580">
                  <c:v>1131.5987110399999</c:v>
                </c:pt>
                <c:pt idx="1581">
                  <c:v>1132.0808579100001</c:v>
                </c:pt>
                <c:pt idx="1582">
                  <c:v>1132.5630047899999</c:v>
                </c:pt>
                <c:pt idx="1583">
                  <c:v>1133.0451516600001</c:v>
                </c:pt>
                <c:pt idx="1584">
                  <c:v>1133.5272985300001</c:v>
                </c:pt>
                <c:pt idx="1585">
                  <c:v>1134.0094454099999</c:v>
                </c:pt>
                <c:pt idx="1586">
                  <c:v>1134.4915922800001</c:v>
                </c:pt>
                <c:pt idx="1587">
                  <c:v>1134.97373915</c:v>
                </c:pt>
                <c:pt idx="1588">
                  <c:v>1135.4558860300001</c:v>
                </c:pt>
                <c:pt idx="1589">
                  <c:v>1135.9380329000001</c:v>
                </c:pt>
                <c:pt idx="1590">
                  <c:v>1136.42017977</c:v>
                </c:pt>
                <c:pt idx="1591">
                  <c:v>1136.90232664</c:v>
                </c:pt>
                <c:pt idx="1592">
                  <c:v>1137.38447352</c:v>
                </c:pt>
                <c:pt idx="1593">
                  <c:v>1137.86662039</c:v>
                </c:pt>
                <c:pt idx="1594">
                  <c:v>1138.3487672599999</c:v>
                </c:pt>
                <c:pt idx="1595">
                  <c:v>1138.83091414</c:v>
                </c:pt>
                <c:pt idx="1596">
                  <c:v>1139.31306101</c:v>
                </c:pt>
                <c:pt idx="1597">
                  <c:v>1139.7952078799999</c:v>
                </c:pt>
                <c:pt idx="1598">
                  <c:v>1140.27735476</c:v>
                </c:pt>
                <c:pt idx="1599">
                  <c:v>1140.7595016299999</c:v>
                </c:pt>
                <c:pt idx="1600">
                  <c:v>1141.2416485000001</c:v>
                </c:pt>
                <c:pt idx="1601">
                  <c:v>1141.72379538</c:v>
                </c:pt>
                <c:pt idx="1602">
                  <c:v>1142.2059422499999</c:v>
                </c:pt>
                <c:pt idx="1603">
                  <c:v>1142.6880891200001</c:v>
                </c:pt>
                <c:pt idx="1604">
                  <c:v>1143.17023599</c:v>
                </c:pt>
                <c:pt idx="1605">
                  <c:v>1143.6523828700001</c:v>
                </c:pt>
                <c:pt idx="1606">
                  <c:v>1144.1345297400001</c:v>
                </c:pt>
                <c:pt idx="1607">
                  <c:v>1144.61667661</c:v>
                </c:pt>
                <c:pt idx="1608">
                  <c:v>1145.0988234900001</c:v>
                </c:pt>
                <c:pt idx="1609">
                  <c:v>1145.58097036</c:v>
                </c:pt>
                <c:pt idx="1610">
                  <c:v>1146.06311723</c:v>
                </c:pt>
                <c:pt idx="1611">
                  <c:v>1146.5452641100001</c:v>
                </c:pt>
                <c:pt idx="1612">
                  <c:v>1147.02741098</c:v>
                </c:pt>
                <c:pt idx="1613">
                  <c:v>1147.50955785</c:v>
                </c:pt>
                <c:pt idx="1614">
                  <c:v>1147.9917047199999</c:v>
                </c:pt>
                <c:pt idx="1615">
                  <c:v>1148.4738516</c:v>
                </c:pt>
                <c:pt idx="1616">
                  <c:v>1148.9559984699999</c:v>
                </c:pt>
                <c:pt idx="1617">
                  <c:v>1149.4381453399999</c:v>
                </c:pt>
                <c:pt idx="1618">
                  <c:v>1149.92029222</c:v>
                </c:pt>
                <c:pt idx="1619">
                  <c:v>1150.4024390899999</c:v>
                </c:pt>
                <c:pt idx="1620">
                  <c:v>1150.8845859600001</c:v>
                </c:pt>
                <c:pt idx="1621">
                  <c:v>1151.3667328399999</c:v>
                </c:pt>
                <c:pt idx="1622">
                  <c:v>1151.8488797099999</c:v>
                </c:pt>
                <c:pt idx="1623">
                  <c:v>1152.3310265800001</c:v>
                </c:pt>
                <c:pt idx="1624">
                  <c:v>1152.8131734599999</c:v>
                </c:pt>
                <c:pt idx="1625">
                  <c:v>1153.2953203300001</c:v>
                </c:pt>
                <c:pt idx="1626">
                  <c:v>1153.7774672</c:v>
                </c:pt>
                <c:pt idx="1627">
                  <c:v>1154.25961407</c:v>
                </c:pt>
                <c:pt idx="1628">
                  <c:v>1154.7417609500001</c:v>
                </c:pt>
                <c:pt idx="1629">
                  <c:v>1155.22390782</c:v>
                </c:pt>
                <c:pt idx="1630">
                  <c:v>1155.70605469</c:v>
                </c:pt>
                <c:pt idx="1631">
                  <c:v>1156.18820157</c:v>
                </c:pt>
                <c:pt idx="1632">
                  <c:v>1156.67034844</c:v>
                </c:pt>
                <c:pt idx="1633">
                  <c:v>1157.1524953099999</c:v>
                </c:pt>
                <c:pt idx="1634">
                  <c:v>1157.63464219</c:v>
                </c:pt>
                <c:pt idx="1635">
                  <c:v>1158.11678906</c:v>
                </c:pt>
                <c:pt idx="1636">
                  <c:v>1158.5989359299999</c:v>
                </c:pt>
                <c:pt idx="1637">
                  <c:v>1159.0810828000001</c:v>
                </c:pt>
                <c:pt idx="1638">
                  <c:v>1159.5632296799999</c:v>
                </c:pt>
                <c:pt idx="1639">
                  <c:v>1160.0453765499999</c:v>
                </c:pt>
                <c:pt idx="1640">
                  <c:v>1160.5275234200001</c:v>
                </c:pt>
                <c:pt idx="1641">
                  <c:v>1161.0096702999999</c:v>
                </c:pt>
                <c:pt idx="1642">
                  <c:v>1161.4918171700001</c:v>
                </c:pt>
                <c:pt idx="1643">
                  <c:v>1161.9739640400001</c:v>
                </c:pt>
                <c:pt idx="1644">
                  <c:v>1162.4561109199999</c:v>
                </c:pt>
                <c:pt idx="1645">
                  <c:v>1162.9382577900001</c:v>
                </c:pt>
                <c:pt idx="1646">
                  <c:v>1163.42040466</c:v>
                </c:pt>
                <c:pt idx="1647">
                  <c:v>1163.9025515400001</c:v>
                </c:pt>
                <c:pt idx="1648">
                  <c:v>1164.3846984100001</c:v>
                </c:pt>
                <c:pt idx="1649">
                  <c:v>1164.86684528</c:v>
                </c:pt>
                <c:pt idx="1650">
                  <c:v>1165.34899215</c:v>
                </c:pt>
                <c:pt idx="1651">
                  <c:v>1165.83113903</c:v>
                </c:pt>
                <c:pt idx="1652">
                  <c:v>1166.3132859</c:v>
                </c:pt>
                <c:pt idx="1653">
                  <c:v>1166.7954327699999</c:v>
                </c:pt>
                <c:pt idx="1654">
                  <c:v>1167.27757965</c:v>
                </c:pt>
                <c:pt idx="1655">
                  <c:v>1167.75972652</c:v>
                </c:pt>
                <c:pt idx="1656">
                  <c:v>1168.2418733899999</c:v>
                </c:pt>
                <c:pt idx="1657">
                  <c:v>1168.72402027</c:v>
                </c:pt>
                <c:pt idx="1658">
                  <c:v>1169.2061671399999</c:v>
                </c:pt>
                <c:pt idx="1659">
                  <c:v>1169.6883140100001</c:v>
                </c:pt>
                <c:pt idx="1660">
                  <c:v>1170.1704608800001</c:v>
                </c:pt>
                <c:pt idx="1661">
                  <c:v>1170.6526077599999</c:v>
                </c:pt>
                <c:pt idx="1662">
                  <c:v>1171.1347546300001</c:v>
                </c:pt>
                <c:pt idx="1663">
                  <c:v>1171.6169015</c:v>
                </c:pt>
                <c:pt idx="1664">
                  <c:v>1172.0990483800001</c:v>
                </c:pt>
                <c:pt idx="1665">
                  <c:v>1172.5811952500001</c:v>
                </c:pt>
                <c:pt idx="1666">
                  <c:v>1173.06334212</c:v>
                </c:pt>
                <c:pt idx="1667">
                  <c:v>1173.5454890000001</c:v>
                </c:pt>
                <c:pt idx="1668">
                  <c:v>1174.02763587</c:v>
                </c:pt>
                <c:pt idx="1669">
                  <c:v>1174.50978274</c:v>
                </c:pt>
                <c:pt idx="1670">
                  <c:v>1174.9919296200001</c:v>
                </c:pt>
                <c:pt idx="1671">
                  <c:v>1175.47407649</c:v>
                </c:pt>
                <c:pt idx="1672">
                  <c:v>1175.95622336</c:v>
                </c:pt>
                <c:pt idx="1673">
                  <c:v>1176.4383702299999</c:v>
                </c:pt>
                <c:pt idx="1674">
                  <c:v>1176.92051711</c:v>
                </c:pt>
                <c:pt idx="1675">
                  <c:v>1177.4026639799999</c:v>
                </c:pt>
                <c:pt idx="1676">
                  <c:v>1177.8848108499999</c:v>
                </c:pt>
                <c:pt idx="1677">
                  <c:v>1178.36695773</c:v>
                </c:pt>
                <c:pt idx="1678">
                  <c:v>1178.8491045999999</c:v>
                </c:pt>
                <c:pt idx="1679">
                  <c:v>1179.3312514700001</c:v>
                </c:pt>
                <c:pt idx="1680">
                  <c:v>1179.8133983499999</c:v>
                </c:pt>
                <c:pt idx="1681">
                  <c:v>1180.2955452199999</c:v>
                </c:pt>
                <c:pt idx="1682">
                  <c:v>1180.7776920900001</c:v>
                </c:pt>
                <c:pt idx="1683">
                  <c:v>1181.25983896</c:v>
                </c:pt>
                <c:pt idx="1684">
                  <c:v>1181.7419858400001</c:v>
                </c:pt>
                <c:pt idx="1685">
                  <c:v>1182.22413271</c:v>
                </c:pt>
                <c:pt idx="1686">
                  <c:v>1182.70627958</c:v>
                </c:pt>
                <c:pt idx="1687">
                  <c:v>1183.1884264600001</c:v>
                </c:pt>
                <c:pt idx="1688">
                  <c:v>1183.67057333</c:v>
                </c:pt>
                <c:pt idx="1689">
                  <c:v>1184.1527202</c:v>
                </c:pt>
                <c:pt idx="1690">
                  <c:v>1184.63486708</c:v>
                </c:pt>
                <c:pt idx="1691">
                  <c:v>1185.11701395</c:v>
                </c:pt>
                <c:pt idx="1692">
                  <c:v>1185.59916082</c:v>
                </c:pt>
                <c:pt idx="1693">
                  <c:v>1186.0813077</c:v>
                </c:pt>
                <c:pt idx="1694">
                  <c:v>1186.56345457</c:v>
                </c:pt>
                <c:pt idx="1695">
                  <c:v>1187.0456014399999</c:v>
                </c:pt>
                <c:pt idx="1696">
                  <c:v>1187.5277483100001</c:v>
                </c:pt>
                <c:pt idx="1697">
                  <c:v>1188.00989519</c:v>
                </c:pt>
                <c:pt idx="1698">
                  <c:v>1188.4920420599999</c:v>
                </c:pt>
                <c:pt idx="1699">
                  <c:v>1188.9741889300001</c:v>
                </c:pt>
                <c:pt idx="1700">
                  <c:v>1189.4563358099999</c:v>
                </c:pt>
                <c:pt idx="1701">
                  <c:v>1189.9384826800001</c:v>
                </c:pt>
                <c:pt idx="1702">
                  <c:v>1190.4206295500001</c:v>
                </c:pt>
                <c:pt idx="1703">
                  <c:v>1190.9027764299999</c:v>
                </c:pt>
                <c:pt idx="1704">
                  <c:v>1191.3849233000001</c:v>
                </c:pt>
                <c:pt idx="1705">
                  <c:v>1191.86707017</c:v>
                </c:pt>
                <c:pt idx="1706">
                  <c:v>1192.34921704</c:v>
                </c:pt>
                <c:pt idx="1707">
                  <c:v>1192.8313639200001</c:v>
                </c:pt>
                <c:pt idx="1708">
                  <c:v>1193.31351079</c:v>
                </c:pt>
                <c:pt idx="1709">
                  <c:v>1193.79565766</c:v>
                </c:pt>
                <c:pt idx="1710">
                  <c:v>1194.27780454</c:v>
                </c:pt>
                <c:pt idx="1711">
                  <c:v>1194.75995141</c:v>
                </c:pt>
                <c:pt idx="1712">
                  <c:v>1195.2420982799999</c:v>
                </c:pt>
                <c:pt idx="1713">
                  <c:v>1195.72424516</c:v>
                </c:pt>
                <c:pt idx="1714">
                  <c:v>1196.20639203</c:v>
                </c:pt>
                <c:pt idx="1715">
                  <c:v>1196.6885388999999</c:v>
                </c:pt>
                <c:pt idx="1716">
                  <c:v>1197.17068578</c:v>
                </c:pt>
                <c:pt idx="1717">
                  <c:v>1197.6528326499999</c:v>
                </c:pt>
                <c:pt idx="1718">
                  <c:v>1198.1349795199999</c:v>
                </c:pt>
                <c:pt idx="1719">
                  <c:v>1198.6171263900001</c:v>
                </c:pt>
                <c:pt idx="1720">
                  <c:v>1199.0992732699999</c:v>
                </c:pt>
                <c:pt idx="1721">
                  <c:v>1199.5814201400001</c:v>
                </c:pt>
                <c:pt idx="1722">
                  <c:v>1200.06356701</c:v>
                </c:pt>
                <c:pt idx="1723">
                  <c:v>1200.5457138899999</c:v>
                </c:pt>
                <c:pt idx="1724">
                  <c:v>1201.0278607600001</c:v>
                </c:pt>
                <c:pt idx="1725">
                  <c:v>1201.51000763</c:v>
                </c:pt>
                <c:pt idx="1726">
                  <c:v>1201.9921545100001</c:v>
                </c:pt>
                <c:pt idx="1727">
                  <c:v>1202.47430138</c:v>
                </c:pt>
                <c:pt idx="1728">
                  <c:v>1202.95644825</c:v>
                </c:pt>
                <c:pt idx="1729">
                  <c:v>1203.4385951300001</c:v>
                </c:pt>
                <c:pt idx="1730">
                  <c:v>1203.920742</c:v>
                </c:pt>
                <c:pt idx="1731">
                  <c:v>1204.40288887</c:v>
                </c:pt>
                <c:pt idx="1732">
                  <c:v>1204.8850357399999</c:v>
                </c:pt>
                <c:pt idx="1733">
                  <c:v>1205.36718262</c:v>
                </c:pt>
                <c:pt idx="1734">
                  <c:v>1205.8493294899999</c:v>
                </c:pt>
                <c:pt idx="1735">
                  <c:v>1206.3314763599999</c:v>
                </c:pt>
                <c:pt idx="1736">
                  <c:v>1206.81362324</c:v>
                </c:pt>
                <c:pt idx="1737">
                  <c:v>1207.2957701099999</c:v>
                </c:pt>
                <c:pt idx="1738">
                  <c:v>1207.7779169800001</c:v>
                </c:pt>
                <c:pt idx="1739">
                  <c:v>1208.2600638599999</c:v>
                </c:pt>
                <c:pt idx="1740">
                  <c:v>1208.7422107299999</c:v>
                </c:pt>
                <c:pt idx="1741">
                  <c:v>1209.2243576000001</c:v>
                </c:pt>
                <c:pt idx="1742">
                  <c:v>1209.70650447</c:v>
                </c:pt>
                <c:pt idx="1743">
                  <c:v>1210.1886513500001</c:v>
                </c:pt>
                <c:pt idx="1744">
                  <c:v>1210.6707982200001</c:v>
                </c:pt>
                <c:pt idx="1745">
                  <c:v>1211.15294509</c:v>
                </c:pt>
                <c:pt idx="1746">
                  <c:v>1211.6350919700001</c:v>
                </c:pt>
                <c:pt idx="1747">
                  <c:v>1212.11723884</c:v>
                </c:pt>
                <c:pt idx="1748">
                  <c:v>1212.59938571</c:v>
                </c:pt>
                <c:pt idx="1749">
                  <c:v>1213.0815325900001</c:v>
                </c:pt>
                <c:pt idx="1750">
                  <c:v>1213.56367946</c:v>
                </c:pt>
                <c:pt idx="1751">
                  <c:v>1214.04582633</c:v>
                </c:pt>
                <c:pt idx="1752">
                  <c:v>1214.52797321</c:v>
                </c:pt>
                <c:pt idx="1753">
                  <c:v>1215.01012008</c:v>
                </c:pt>
                <c:pt idx="1754">
                  <c:v>1215.4922669499999</c:v>
                </c:pt>
                <c:pt idx="1755">
                  <c:v>1215.9744138200001</c:v>
                </c:pt>
                <c:pt idx="1756">
                  <c:v>1216.4565607</c:v>
                </c:pt>
                <c:pt idx="1757">
                  <c:v>1216.9387075699999</c:v>
                </c:pt>
                <c:pt idx="1758">
                  <c:v>1217.4208544400001</c:v>
                </c:pt>
                <c:pt idx="1759">
                  <c:v>1217.9030013199999</c:v>
                </c:pt>
                <c:pt idx="1760">
                  <c:v>1218.3851481900001</c:v>
                </c:pt>
                <c:pt idx="1761">
                  <c:v>1218.8672950600001</c:v>
                </c:pt>
                <c:pt idx="1762">
                  <c:v>1219.3494419399999</c:v>
                </c:pt>
                <c:pt idx="1763">
                  <c:v>1219.8315888100001</c:v>
                </c:pt>
                <c:pt idx="1764">
                  <c:v>1220.31373568</c:v>
                </c:pt>
                <c:pt idx="1765">
                  <c:v>1220.79588255</c:v>
                </c:pt>
                <c:pt idx="1766">
                  <c:v>1221.2780294300001</c:v>
                </c:pt>
                <c:pt idx="1767">
                  <c:v>1221.7601763</c:v>
                </c:pt>
                <c:pt idx="1768">
                  <c:v>1222.24232317</c:v>
                </c:pt>
                <c:pt idx="1769">
                  <c:v>1222.72447005</c:v>
                </c:pt>
                <c:pt idx="1770">
                  <c:v>1223.20661692</c:v>
                </c:pt>
                <c:pt idx="1771">
                  <c:v>1223.6887637899999</c:v>
                </c:pt>
                <c:pt idx="1772">
                  <c:v>1224.17091067</c:v>
                </c:pt>
                <c:pt idx="1773">
                  <c:v>1224.65305754</c:v>
                </c:pt>
                <c:pt idx="1774">
                  <c:v>1225.1352044099999</c:v>
                </c:pt>
                <c:pt idx="1775">
                  <c:v>1225.61735129</c:v>
                </c:pt>
                <c:pt idx="1776">
                  <c:v>1226.0994981599999</c:v>
                </c:pt>
                <c:pt idx="1777">
                  <c:v>1226.5816450299999</c:v>
                </c:pt>
                <c:pt idx="1778">
                  <c:v>1227.0637919000001</c:v>
                </c:pt>
                <c:pt idx="1779">
                  <c:v>1227.5459387799999</c:v>
                </c:pt>
                <c:pt idx="1780">
                  <c:v>1228.0280856500001</c:v>
                </c:pt>
                <c:pt idx="1781">
                  <c:v>1228.51023252</c:v>
                </c:pt>
                <c:pt idx="1782">
                  <c:v>1228.9923793999999</c:v>
                </c:pt>
                <c:pt idx="1783">
                  <c:v>1229.4745262700001</c:v>
                </c:pt>
                <c:pt idx="1784">
                  <c:v>1229.95667314</c:v>
                </c:pt>
                <c:pt idx="1785">
                  <c:v>1230.4388200200001</c:v>
                </c:pt>
                <c:pt idx="1786">
                  <c:v>1230.92096689</c:v>
                </c:pt>
                <c:pt idx="1787">
                  <c:v>1231.40311376</c:v>
                </c:pt>
                <c:pt idx="1788">
                  <c:v>1231.8852606299999</c:v>
                </c:pt>
                <c:pt idx="1789">
                  <c:v>1232.36740751</c:v>
                </c:pt>
                <c:pt idx="1790">
                  <c:v>1232.84955438</c:v>
                </c:pt>
                <c:pt idx="1791">
                  <c:v>1233.3317012499999</c:v>
                </c:pt>
                <c:pt idx="1792">
                  <c:v>1233.81384813</c:v>
                </c:pt>
                <c:pt idx="1793">
                  <c:v>1234.2959949999999</c:v>
                </c:pt>
                <c:pt idx="1794">
                  <c:v>1234.7781418699999</c:v>
                </c:pt>
                <c:pt idx="1795">
                  <c:v>1235.26028875</c:v>
                </c:pt>
                <c:pt idx="1796">
                  <c:v>1235.7424356199999</c:v>
                </c:pt>
                <c:pt idx="1797">
                  <c:v>1236.2245824900001</c:v>
                </c:pt>
                <c:pt idx="1798">
                  <c:v>1236.7067293699999</c:v>
                </c:pt>
                <c:pt idx="1799">
                  <c:v>1237.1888762399999</c:v>
                </c:pt>
                <c:pt idx="1800">
                  <c:v>1237.6710231100001</c:v>
                </c:pt>
                <c:pt idx="1801">
                  <c:v>1238.15316998</c:v>
                </c:pt>
                <c:pt idx="1802">
                  <c:v>1238.6353168600001</c:v>
                </c:pt>
                <c:pt idx="1803">
                  <c:v>1239.1174637300001</c:v>
                </c:pt>
                <c:pt idx="1804">
                  <c:v>1239.5996106</c:v>
                </c:pt>
                <c:pt idx="1805">
                  <c:v>1240.0817574800001</c:v>
                </c:pt>
                <c:pt idx="1806">
                  <c:v>1240.56390435</c:v>
                </c:pt>
                <c:pt idx="1807">
                  <c:v>1241.04605122</c:v>
                </c:pt>
                <c:pt idx="1808">
                  <c:v>1241.5281981000001</c:v>
                </c:pt>
                <c:pt idx="1809">
                  <c:v>1242.01034497</c:v>
                </c:pt>
                <c:pt idx="1810">
                  <c:v>1242.49249184</c:v>
                </c:pt>
                <c:pt idx="1811">
                  <c:v>1242.9746387099999</c:v>
                </c:pt>
                <c:pt idx="1812">
                  <c:v>1243.45678559</c:v>
                </c:pt>
                <c:pt idx="1813">
                  <c:v>1243.9389324599999</c:v>
                </c:pt>
                <c:pt idx="1814">
                  <c:v>1244.4210793300001</c:v>
                </c:pt>
                <c:pt idx="1815">
                  <c:v>1244.90322621</c:v>
                </c:pt>
                <c:pt idx="1816">
                  <c:v>1245.3853730799999</c:v>
                </c:pt>
                <c:pt idx="1817">
                  <c:v>1245.8675199500001</c:v>
                </c:pt>
                <c:pt idx="1818">
                  <c:v>1246.3496668299999</c:v>
                </c:pt>
                <c:pt idx="1819">
                  <c:v>1246.8318137000001</c:v>
                </c:pt>
                <c:pt idx="1820">
                  <c:v>1247.3139605700001</c:v>
                </c:pt>
                <c:pt idx="1821">
                  <c:v>1247.7961074499999</c:v>
                </c:pt>
                <c:pt idx="1822">
                  <c:v>1248.2782543200001</c:v>
                </c:pt>
                <c:pt idx="1823">
                  <c:v>1248.76040119</c:v>
                </c:pt>
                <c:pt idx="1824">
                  <c:v>1249.24254806</c:v>
                </c:pt>
                <c:pt idx="1825">
                  <c:v>1249.7246949400001</c:v>
                </c:pt>
                <c:pt idx="1826">
                  <c:v>1250.20684181</c:v>
                </c:pt>
                <c:pt idx="1827">
                  <c:v>1250.68898868</c:v>
                </c:pt>
                <c:pt idx="1828">
                  <c:v>1251.17113556</c:v>
                </c:pt>
                <c:pt idx="1829">
                  <c:v>1251.65328243</c:v>
                </c:pt>
                <c:pt idx="1830">
                  <c:v>1252.1354292999999</c:v>
                </c:pt>
                <c:pt idx="1831">
                  <c:v>1252.61757618</c:v>
                </c:pt>
                <c:pt idx="1832">
                  <c:v>1253.09972305</c:v>
                </c:pt>
                <c:pt idx="1833">
                  <c:v>1253.5818699199999</c:v>
                </c:pt>
                <c:pt idx="1834">
                  <c:v>1254.0640167900001</c:v>
                </c:pt>
                <c:pt idx="1835">
                  <c:v>1254.5461636699999</c:v>
                </c:pt>
                <c:pt idx="1836">
                  <c:v>1255.0283105399999</c:v>
                </c:pt>
                <c:pt idx="1837">
                  <c:v>1255.5104574100001</c:v>
                </c:pt>
                <c:pt idx="1838">
                  <c:v>1255.9926042899999</c:v>
                </c:pt>
                <c:pt idx="1839">
                  <c:v>1256.4747511600001</c:v>
                </c:pt>
                <c:pt idx="1840">
                  <c:v>1256.95689803</c:v>
                </c:pt>
                <c:pt idx="1841">
                  <c:v>1257.4390449099999</c:v>
                </c:pt>
                <c:pt idx="1842">
                  <c:v>1257.9211917800001</c:v>
                </c:pt>
                <c:pt idx="1843">
                  <c:v>1258.40333865</c:v>
                </c:pt>
                <c:pt idx="1844">
                  <c:v>1258.8854855300001</c:v>
                </c:pt>
                <c:pt idx="1845">
                  <c:v>1259.3676324</c:v>
                </c:pt>
                <c:pt idx="1846">
                  <c:v>1259.84977927</c:v>
                </c:pt>
                <c:pt idx="1847">
                  <c:v>1260.33192614</c:v>
                </c:pt>
                <c:pt idx="1848">
                  <c:v>1260.81407302</c:v>
                </c:pt>
                <c:pt idx="1849">
                  <c:v>1261.29621989</c:v>
                </c:pt>
                <c:pt idx="1850">
                  <c:v>1261.7783667599999</c:v>
                </c:pt>
                <c:pt idx="1851">
                  <c:v>1262.26051364</c:v>
                </c:pt>
                <c:pt idx="1852">
                  <c:v>1262.74266051</c:v>
                </c:pt>
                <c:pt idx="1853">
                  <c:v>1263.2248073799999</c:v>
                </c:pt>
                <c:pt idx="1854">
                  <c:v>1263.70695426</c:v>
                </c:pt>
                <c:pt idx="1855">
                  <c:v>1264.1891011299999</c:v>
                </c:pt>
                <c:pt idx="1856">
                  <c:v>1264.6712480000001</c:v>
                </c:pt>
                <c:pt idx="1857">
                  <c:v>1265.15339488</c:v>
                </c:pt>
                <c:pt idx="1858">
                  <c:v>1265.6355417499999</c:v>
                </c:pt>
                <c:pt idx="1859">
                  <c:v>1266.1176886200001</c:v>
                </c:pt>
                <c:pt idx="1860">
                  <c:v>1266.59983549</c:v>
                </c:pt>
                <c:pt idx="1861">
                  <c:v>1267.0819823700001</c:v>
                </c:pt>
                <c:pt idx="1862">
                  <c:v>1267.5641292400001</c:v>
                </c:pt>
                <c:pt idx="1863">
                  <c:v>1268.04627611</c:v>
                </c:pt>
                <c:pt idx="1864">
                  <c:v>1268.5284229900001</c:v>
                </c:pt>
                <c:pt idx="1865">
                  <c:v>1269.01056986</c:v>
                </c:pt>
                <c:pt idx="1866">
                  <c:v>1269.49271673</c:v>
                </c:pt>
                <c:pt idx="1867">
                  <c:v>1269.9748636100001</c:v>
                </c:pt>
                <c:pt idx="1868">
                  <c:v>1270.45701048</c:v>
                </c:pt>
                <c:pt idx="1869">
                  <c:v>1270.93915735</c:v>
                </c:pt>
                <c:pt idx="1870">
                  <c:v>1271.4213042199999</c:v>
                </c:pt>
                <c:pt idx="1871">
                  <c:v>1271.9034511</c:v>
                </c:pt>
                <c:pt idx="1872">
                  <c:v>1272.3855979699999</c:v>
                </c:pt>
                <c:pt idx="1873">
                  <c:v>1272.8677448399999</c:v>
                </c:pt>
                <c:pt idx="1874">
                  <c:v>1273.34989172</c:v>
                </c:pt>
                <c:pt idx="1875">
                  <c:v>1273.8320385899999</c:v>
                </c:pt>
                <c:pt idx="1876">
                  <c:v>1274.3141854600001</c:v>
                </c:pt>
                <c:pt idx="1877">
                  <c:v>1274.7963323399999</c:v>
                </c:pt>
                <c:pt idx="1878">
                  <c:v>1275.2784792099999</c:v>
                </c:pt>
                <c:pt idx="1879">
                  <c:v>1275.7606260800001</c:v>
                </c:pt>
                <c:pt idx="1880">
                  <c:v>1276.2427729599999</c:v>
                </c:pt>
                <c:pt idx="1881">
                  <c:v>1276.7249198300001</c:v>
                </c:pt>
                <c:pt idx="1882">
                  <c:v>1277.2070667</c:v>
                </c:pt>
                <c:pt idx="1883">
                  <c:v>1277.68921357</c:v>
                </c:pt>
                <c:pt idx="1884">
                  <c:v>1278.1713604500001</c:v>
                </c:pt>
                <c:pt idx="1885">
                  <c:v>1278.65350732</c:v>
                </c:pt>
                <c:pt idx="1886">
                  <c:v>1279.13565419</c:v>
                </c:pt>
                <c:pt idx="1887">
                  <c:v>1279.61780107</c:v>
                </c:pt>
                <c:pt idx="1888">
                  <c:v>1280.09994794</c:v>
                </c:pt>
                <c:pt idx="1889">
                  <c:v>1280.5820948099999</c:v>
                </c:pt>
                <c:pt idx="1890">
                  <c:v>1281.06424169</c:v>
                </c:pt>
                <c:pt idx="1891">
                  <c:v>1281.54638856</c:v>
                </c:pt>
                <c:pt idx="1892">
                  <c:v>1282.0285354299999</c:v>
                </c:pt>
                <c:pt idx="1893">
                  <c:v>1282.5106823000001</c:v>
                </c:pt>
                <c:pt idx="1894">
                  <c:v>1282.9928291799999</c:v>
                </c:pt>
                <c:pt idx="1895">
                  <c:v>1283.4749760499999</c:v>
                </c:pt>
                <c:pt idx="1896">
                  <c:v>1283.9571229200001</c:v>
                </c:pt>
                <c:pt idx="1897">
                  <c:v>1284.4392697999999</c:v>
                </c:pt>
                <c:pt idx="1898">
                  <c:v>1284.9214166700001</c:v>
                </c:pt>
                <c:pt idx="1899">
                  <c:v>1285.4035635400001</c:v>
                </c:pt>
                <c:pt idx="1900">
                  <c:v>1285.8857104199999</c:v>
                </c:pt>
                <c:pt idx="1901">
                  <c:v>1286.3678572900001</c:v>
                </c:pt>
                <c:pt idx="1902">
                  <c:v>1286.85000416</c:v>
                </c:pt>
                <c:pt idx="1903">
                  <c:v>1287.3321510400001</c:v>
                </c:pt>
                <c:pt idx="1904">
                  <c:v>1287.8142979100001</c:v>
                </c:pt>
                <c:pt idx="1905">
                  <c:v>1288.29644478</c:v>
                </c:pt>
                <c:pt idx="1906">
                  <c:v>1288.77859165</c:v>
                </c:pt>
                <c:pt idx="1907">
                  <c:v>1289.26073853</c:v>
                </c:pt>
                <c:pt idx="1908">
                  <c:v>1289.7428854</c:v>
                </c:pt>
                <c:pt idx="1909">
                  <c:v>1290.2250322699999</c:v>
                </c:pt>
                <c:pt idx="1910">
                  <c:v>1290.70717915</c:v>
                </c:pt>
                <c:pt idx="1911">
                  <c:v>1291.18932602</c:v>
                </c:pt>
                <c:pt idx="1912">
                  <c:v>1291.6714728899999</c:v>
                </c:pt>
                <c:pt idx="1913">
                  <c:v>1292.15361977</c:v>
                </c:pt>
                <c:pt idx="1914">
                  <c:v>1292.6357666399999</c:v>
                </c:pt>
                <c:pt idx="1915">
                  <c:v>1293.1179135100001</c:v>
                </c:pt>
                <c:pt idx="1916">
                  <c:v>1293.6000603800001</c:v>
                </c:pt>
                <c:pt idx="1917">
                  <c:v>1294.0822072599999</c:v>
                </c:pt>
                <c:pt idx="1918">
                  <c:v>1294.5643541300001</c:v>
                </c:pt>
                <c:pt idx="1919">
                  <c:v>1295.046501</c:v>
                </c:pt>
                <c:pt idx="1920">
                  <c:v>1295.5286478800001</c:v>
                </c:pt>
                <c:pt idx="1921">
                  <c:v>1296.0107947500001</c:v>
                </c:pt>
                <c:pt idx="1922">
                  <c:v>1296.49294162</c:v>
                </c:pt>
                <c:pt idx="1923">
                  <c:v>1296.9750885000001</c:v>
                </c:pt>
                <c:pt idx="1924">
                  <c:v>1297.45723537</c:v>
                </c:pt>
                <c:pt idx="1925">
                  <c:v>1297.93938224</c:v>
                </c:pt>
                <c:pt idx="1926">
                  <c:v>1298.4215291200001</c:v>
                </c:pt>
                <c:pt idx="1927">
                  <c:v>1298.90367599</c:v>
                </c:pt>
                <c:pt idx="1928">
                  <c:v>1299.38582286</c:v>
                </c:pt>
                <c:pt idx="1929">
                  <c:v>1299.8679697299999</c:v>
                </c:pt>
                <c:pt idx="1930">
                  <c:v>1300.35011661</c:v>
                </c:pt>
                <c:pt idx="1931">
                  <c:v>1300.8322634799999</c:v>
                </c:pt>
                <c:pt idx="1932">
                  <c:v>1301.3144103499999</c:v>
                </c:pt>
                <c:pt idx="1933">
                  <c:v>1301.79655723</c:v>
                </c:pt>
                <c:pt idx="1934">
                  <c:v>1302.2787040999999</c:v>
                </c:pt>
                <c:pt idx="1935">
                  <c:v>1302.7608509700001</c:v>
                </c:pt>
                <c:pt idx="1936">
                  <c:v>1303.2429978499999</c:v>
                </c:pt>
                <c:pt idx="1937">
                  <c:v>1303.7251447199999</c:v>
                </c:pt>
                <c:pt idx="1938">
                  <c:v>1304.2072915900001</c:v>
                </c:pt>
                <c:pt idx="1939">
                  <c:v>1304.68943846</c:v>
                </c:pt>
                <c:pt idx="1940">
                  <c:v>1305.1715853400001</c:v>
                </c:pt>
                <c:pt idx="1941">
                  <c:v>1305.65373221</c:v>
                </c:pt>
                <c:pt idx="1942">
                  <c:v>1306.13587908</c:v>
                </c:pt>
                <c:pt idx="1943">
                  <c:v>1306.6180259600001</c:v>
                </c:pt>
                <c:pt idx="1944">
                  <c:v>1307.10017283</c:v>
                </c:pt>
                <c:pt idx="1945">
                  <c:v>1307.5823197</c:v>
                </c:pt>
                <c:pt idx="1946">
                  <c:v>1308.06446658</c:v>
                </c:pt>
                <c:pt idx="1947">
                  <c:v>1308.54661345</c:v>
                </c:pt>
                <c:pt idx="1948">
                  <c:v>1309.0287603199999</c:v>
                </c:pt>
                <c:pt idx="1949">
                  <c:v>1309.5109072</c:v>
                </c:pt>
                <c:pt idx="1950">
                  <c:v>1309.99305407</c:v>
                </c:pt>
                <c:pt idx="1951">
                  <c:v>1310.4752009399999</c:v>
                </c:pt>
                <c:pt idx="1952">
                  <c:v>1310.9573478100001</c:v>
                </c:pt>
                <c:pt idx="1953">
                  <c:v>1311.4394946899999</c:v>
                </c:pt>
                <c:pt idx="1954">
                  <c:v>1311.9216415599999</c:v>
                </c:pt>
                <c:pt idx="1955">
                  <c:v>1312.4037884300001</c:v>
                </c:pt>
                <c:pt idx="1956">
                  <c:v>1312.8859353099999</c:v>
                </c:pt>
                <c:pt idx="1957">
                  <c:v>1313.3680821800001</c:v>
                </c:pt>
                <c:pt idx="1958">
                  <c:v>1313.8502290500001</c:v>
                </c:pt>
                <c:pt idx="1959">
                  <c:v>1314.3323759299999</c:v>
                </c:pt>
                <c:pt idx="1960">
                  <c:v>1314.8145228000001</c:v>
                </c:pt>
                <c:pt idx="1961">
                  <c:v>1315.29666967</c:v>
                </c:pt>
                <c:pt idx="1962">
                  <c:v>1315.77881654</c:v>
                </c:pt>
                <c:pt idx="1963">
                  <c:v>1316.2609634200001</c:v>
                </c:pt>
                <c:pt idx="1964">
                  <c:v>1316.74311029</c:v>
                </c:pt>
                <c:pt idx="1965">
                  <c:v>1317.22525716</c:v>
                </c:pt>
                <c:pt idx="1966">
                  <c:v>1317.70740404</c:v>
                </c:pt>
                <c:pt idx="1967">
                  <c:v>1318.18955091</c:v>
                </c:pt>
                <c:pt idx="1968">
                  <c:v>1318.6716977799999</c:v>
                </c:pt>
                <c:pt idx="1969">
                  <c:v>1319.15384466</c:v>
                </c:pt>
                <c:pt idx="1970">
                  <c:v>1319.63599153</c:v>
                </c:pt>
                <c:pt idx="1971">
                  <c:v>1320.1181383999999</c:v>
                </c:pt>
                <c:pt idx="1972">
                  <c:v>1320.60028528</c:v>
                </c:pt>
                <c:pt idx="1973">
                  <c:v>1321.0824321499999</c:v>
                </c:pt>
                <c:pt idx="1974">
                  <c:v>1321.5645790200001</c:v>
                </c:pt>
                <c:pt idx="1975">
                  <c:v>1322.0467258900001</c:v>
                </c:pt>
                <c:pt idx="1976">
                  <c:v>1322.5288727699999</c:v>
                </c:pt>
                <c:pt idx="1977">
                  <c:v>1323.0110196400001</c:v>
                </c:pt>
                <c:pt idx="1978">
                  <c:v>1323.49316651</c:v>
                </c:pt>
                <c:pt idx="1979">
                  <c:v>1323.9753133900001</c:v>
                </c:pt>
                <c:pt idx="1980">
                  <c:v>1324.4574602600001</c:v>
                </c:pt>
                <c:pt idx="1981">
                  <c:v>1324.93960713</c:v>
                </c:pt>
                <c:pt idx="1982">
                  <c:v>1325.4217540100001</c:v>
                </c:pt>
                <c:pt idx="1983">
                  <c:v>1325.90390088</c:v>
                </c:pt>
                <c:pt idx="1984">
                  <c:v>1326.38604775</c:v>
                </c:pt>
                <c:pt idx="1985">
                  <c:v>1326.8681946300001</c:v>
                </c:pt>
                <c:pt idx="1986">
                  <c:v>1327.3503415</c:v>
                </c:pt>
                <c:pt idx="1987">
                  <c:v>1327.83248837</c:v>
                </c:pt>
                <c:pt idx="1988">
                  <c:v>1328.3146352399999</c:v>
                </c:pt>
                <c:pt idx="1989">
                  <c:v>1328.79678212</c:v>
                </c:pt>
                <c:pt idx="1990">
                  <c:v>1329.2789289899999</c:v>
                </c:pt>
                <c:pt idx="1991">
                  <c:v>1329.7610758599999</c:v>
                </c:pt>
                <c:pt idx="1992">
                  <c:v>1330.24322274</c:v>
                </c:pt>
                <c:pt idx="1993">
                  <c:v>1330.7253696099999</c:v>
                </c:pt>
                <c:pt idx="1994">
                  <c:v>1331.2075164800001</c:v>
                </c:pt>
                <c:pt idx="1995">
                  <c:v>1331.6896633599999</c:v>
                </c:pt>
                <c:pt idx="1996">
                  <c:v>1332.1718102299999</c:v>
                </c:pt>
                <c:pt idx="1997">
                  <c:v>1332.6539571000001</c:v>
                </c:pt>
                <c:pt idx="1998">
                  <c:v>1333.13610397</c:v>
                </c:pt>
                <c:pt idx="1999">
                  <c:v>1333.6182508500001</c:v>
                </c:pt>
                <c:pt idx="2000">
                  <c:v>1334.10039772</c:v>
                </c:pt>
                <c:pt idx="2001">
                  <c:v>1334.58254459</c:v>
                </c:pt>
                <c:pt idx="2002">
                  <c:v>1335.0646914700001</c:v>
                </c:pt>
                <c:pt idx="2003">
                  <c:v>1335.54683834</c:v>
                </c:pt>
                <c:pt idx="2004">
                  <c:v>1336.02898521</c:v>
                </c:pt>
                <c:pt idx="2005">
                  <c:v>1336.51113209</c:v>
                </c:pt>
                <c:pt idx="2006">
                  <c:v>1336.99327896</c:v>
                </c:pt>
                <c:pt idx="2007">
                  <c:v>1337.4754258299999</c:v>
                </c:pt>
                <c:pt idx="2008">
                  <c:v>1337.95757271</c:v>
                </c:pt>
                <c:pt idx="2009">
                  <c:v>1338.43971958</c:v>
                </c:pt>
                <c:pt idx="2010">
                  <c:v>1338.9218664499999</c:v>
                </c:pt>
                <c:pt idx="2011">
                  <c:v>1339.4040133200001</c:v>
                </c:pt>
                <c:pt idx="2012">
                  <c:v>1339.8861601999999</c:v>
                </c:pt>
                <c:pt idx="2013">
                  <c:v>1340.3683070699999</c:v>
                </c:pt>
                <c:pt idx="2014">
                  <c:v>1340.8504539400001</c:v>
                </c:pt>
                <c:pt idx="2015">
                  <c:v>1341.3326008199999</c:v>
                </c:pt>
                <c:pt idx="2016">
                  <c:v>1341.8147476900001</c:v>
                </c:pt>
                <c:pt idx="2017">
                  <c:v>1342.2968945600001</c:v>
                </c:pt>
                <c:pt idx="2018">
                  <c:v>1342.7790414399999</c:v>
                </c:pt>
                <c:pt idx="2019">
                  <c:v>1343.2611883100001</c:v>
                </c:pt>
                <c:pt idx="2020">
                  <c:v>1343.74333518</c:v>
                </c:pt>
                <c:pt idx="2021">
                  <c:v>1344.22548205</c:v>
                </c:pt>
                <c:pt idx="2022">
                  <c:v>1344.7076289300001</c:v>
                </c:pt>
                <c:pt idx="2023">
                  <c:v>1345.1897758</c:v>
                </c:pt>
                <c:pt idx="2024">
                  <c:v>1345.67192267</c:v>
                </c:pt>
                <c:pt idx="2025">
                  <c:v>1346.15406955</c:v>
                </c:pt>
                <c:pt idx="2026">
                  <c:v>1346.63621642</c:v>
                </c:pt>
                <c:pt idx="2027">
                  <c:v>1347.1183632899999</c:v>
                </c:pt>
                <c:pt idx="2028">
                  <c:v>1347.60051017</c:v>
                </c:pt>
                <c:pt idx="2029">
                  <c:v>1348.08265704</c:v>
                </c:pt>
                <c:pt idx="2030">
                  <c:v>1348.5648039099999</c:v>
                </c:pt>
                <c:pt idx="2031">
                  <c:v>1349.04695079</c:v>
                </c:pt>
                <c:pt idx="2032">
                  <c:v>1349.5290976599999</c:v>
                </c:pt>
                <c:pt idx="2033">
                  <c:v>1350.0112445300001</c:v>
                </c:pt>
                <c:pt idx="2034">
                  <c:v>1350.4933914000001</c:v>
                </c:pt>
                <c:pt idx="2035">
                  <c:v>1350.9755382799999</c:v>
                </c:pt>
                <c:pt idx="2036">
                  <c:v>1351.4576851500001</c:v>
                </c:pt>
                <c:pt idx="2037">
                  <c:v>1351.93983202</c:v>
                </c:pt>
                <c:pt idx="2038">
                  <c:v>1352.4219789000001</c:v>
                </c:pt>
                <c:pt idx="2039">
                  <c:v>1352.9041257700001</c:v>
                </c:pt>
                <c:pt idx="2040">
                  <c:v>1353.38627264</c:v>
                </c:pt>
                <c:pt idx="2041">
                  <c:v>1353.8684195200001</c:v>
                </c:pt>
                <c:pt idx="2042">
                  <c:v>1354.35056639</c:v>
                </c:pt>
                <c:pt idx="2043">
                  <c:v>1354.83271326</c:v>
                </c:pt>
                <c:pt idx="2044">
                  <c:v>1355.3148601299999</c:v>
                </c:pt>
                <c:pt idx="2045">
                  <c:v>1355.79700701</c:v>
                </c:pt>
                <c:pt idx="2046">
                  <c:v>1356.27915388</c:v>
                </c:pt>
                <c:pt idx="2047">
                  <c:v>1356.7613007499999</c:v>
                </c:pt>
                <c:pt idx="2048">
                  <c:v>1357.24344763</c:v>
                </c:pt>
                <c:pt idx="2049">
                  <c:v>1357.7255944999999</c:v>
                </c:pt>
                <c:pt idx="2050">
                  <c:v>1358.2077413699999</c:v>
                </c:pt>
                <c:pt idx="2051">
                  <c:v>1358.68988825</c:v>
                </c:pt>
                <c:pt idx="2052">
                  <c:v>1359.1720351199999</c:v>
                </c:pt>
                <c:pt idx="2053">
                  <c:v>1359.6541819900001</c:v>
                </c:pt>
                <c:pt idx="2054">
                  <c:v>1360.1363288699999</c:v>
                </c:pt>
                <c:pt idx="2055">
                  <c:v>1360.6184757399999</c:v>
                </c:pt>
                <c:pt idx="2056">
                  <c:v>1361.1006226100001</c:v>
                </c:pt>
                <c:pt idx="2057">
                  <c:v>1361.58276948</c:v>
                </c:pt>
                <c:pt idx="2058">
                  <c:v>1362.0649163600001</c:v>
                </c:pt>
                <c:pt idx="2059">
                  <c:v>1362.54706323</c:v>
                </c:pt>
                <c:pt idx="2060">
                  <c:v>1363.0292101</c:v>
                </c:pt>
                <c:pt idx="2061">
                  <c:v>1363.5113569800001</c:v>
                </c:pt>
                <c:pt idx="2062">
                  <c:v>1363.99350385</c:v>
                </c:pt>
                <c:pt idx="2063">
                  <c:v>1364.47565072</c:v>
                </c:pt>
                <c:pt idx="2064">
                  <c:v>1364.9577976</c:v>
                </c:pt>
                <c:pt idx="2065">
                  <c:v>1365.43994447</c:v>
                </c:pt>
                <c:pt idx="2066">
                  <c:v>1365.92209134</c:v>
                </c:pt>
                <c:pt idx="2067">
                  <c:v>1366.4042382099999</c:v>
                </c:pt>
                <c:pt idx="2068">
                  <c:v>1366.88638509</c:v>
                </c:pt>
                <c:pt idx="2069">
                  <c:v>1367.3685319599999</c:v>
                </c:pt>
                <c:pt idx="2070">
                  <c:v>1367.8506788300001</c:v>
                </c:pt>
                <c:pt idx="2071">
                  <c:v>1368.33282571</c:v>
                </c:pt>
                <c:pt idx="2072">
                  <c:v>1368.8149725799999</c:v>
                </c:pt>
                <c:pt idx="2073">
                  <c:v>1369.2971194500001</c:v>
                </c:pt>
                <c:pt idx="2074">
                  <c:v>1369.7792663299999</c:v>
                </c:pt>
                <c:pt idx="2075">
                  <c:v>1370.2614132000001</c:v>
                </c:pt>
                <c:pt idx="2076">
                  <c:v>1370.7435600700001</c:v>
                </c:pt>
                <c:pt idx="2077">
                  <c:v>1371.2257069499999</c:v>
                </c:pt>
                <c:pt idx="2078">
                  <c:v>1371.7078538200001</c:v>
                </c:pt>
                <c:pt idx="2079">
                  <c:v>1372.19000069</c:v>
                </c:pt>
                <c:pt idx="2080">
                  <c:v>1372.67214756</c:v>
                </c:pt>
                <c:pt idx="2081">
                  <c:v>1373.1542944400001</c:v>
                </c:pt>
                <c:pt idx="2082">
                  <c:v>1373.63644131</c:v>
                </c:pt>
                <c:pt idx="2083">
                  <c:v>1374.11858818</c:v>
                </c:pt>
                <c:pt idx="2084">
                  <c:v>1374.60073506</c:v>
                </c:pt>
                <c:pt idx="2085">
                  <c:v>1375.08288193</c:v>
                </c:pt>
                <c:pt idx="2086">
                  <c:v>1375.5650287999999</c:v>
                </c:pt>
                <c:pt idx="2087">
                  <c:v>1376.04717568</c:v>
                </c:pt>
                <c:pt idx="2088">
                  <c:v>1376.52932255</c:v>
                </c:pt>
                <c:pt idx="2089">
                  <c:v>1377.0114694199999</c:v>
                </c:pt>
                <c:pt idx="2090">
                  <c:v>1377.4936162900001</c:v>
                </c:pt>
                <c:pt idx="2091">
                  <c:v>1377.9757631699999</c:v>
                </c:pt>
                <c:pt idx="2092">
                  <c:v>1378.4579100399999</c:v>
                </c:pt>
                <c:pt idx="2093">
                  <c:v>1378.9400569100001</c:v>
                </c:pt>
                <c:pt idx="2094">
                  <c:v>1379.4222037899999</c:v>
                </c:pt>
                <c:pt idx="2095">
                  <c:v>1379.9043506600001</c:v>
                </c:pt>
                <c:pt idx="2096">
                  <c:v>1380.38649753</c:v>
                </c:pt>
                <c:pt idx="2097">
                  <c:v>1380.8686444099999</c:v>
                </c:pt>
                <c:pt idx="2098">
                  <c:v>1381.3507912800001</c:v>
                </c:pt>
                <c:pt idx="2099">
                  <c:v>1381.83293815</c:v>
                </c:pt>
                <c:pt idx="2100">
                  <c:v>1382.3150850300001</c:v>
                </c:pt>
                <c:pt idx="2101">
                  <c:v>1382.7972319</c:v>
                </c:pt>
                <c:pt idx="2102">
                  <c:v>1383.27937877</c:v>
                </c:pt>
                <c:pt idx="2103">
                  <c:v>1383.7615256399999</c:v>
                </c:pt>
                <c:pt idx="2104">
                  <c:v>1384.24367252</c:v>
                </c:pt>
                <c:pt idx="2105">
                  <c:v>1384.72581939</c:v>
                </c:pt>
                <c:pt idx="2106">
                  <c:v>1385.2079662599999</c:v>
                </c:pt>
                <c:pt idx="2107">
                  <c:v>1385.69011314</c:v>
                </c:pt>
                <c:pt idx="2108">
                  <c:v>1386.1722600099999</c:v>
                </c:pt>
                <c:pt idx="2109">
                  <c:v>1386.6544068799999</c:v>
                </c:pt>
                <c:pt idx="2110">
                  <c:v>1387.13655376</c:v>
                </c:pt>
                <c:pt idx="2111">
                  <c:v>1387.6187006299999</c:v>
                </c:pt>
                <c:pt idx="2112">
                  <c:v>1388.1008475000001</c:v>
                </c:pt>
                <c:pt idx="2113">
                  <c:v>1388.5829943799999</c:v>
                </c:pt>
                <c:pt idx="2114">
                  <c:v>1389.0651412499999</c:v>
                </c:pt>
                <c:pt idx="2115">
                  <c:v>1389.5472881200001</c:v>
                </c:pt>
                <c:pt idx="2116">
                  <c:v>1390.02943499</c:v>
                </c:pt>
                <c:pt idx="2117">
                  <c:v>1390.5115818700001</c:v>
                </c:pt>
                <c:pt idx="2118">
                  <c:v>1390.9937287400001</c:v>
                </c:pt>
                <c:pt idx="2119">
                  <c:v>1391.47587561</c:v>
                </c:pt>
                <c:pt idx="2120">
                  <c:v>1391.9580224900001</c:v>
                </c:pt>
                <c:pt idx="2121">
                  <c:v>1392.44016936</c:v>
                </c:pt>
                <c:pt idx="2122">
                  <c:v>1392.92231623</c:v>
                </c:pt>
                <c:pt idx="2123">
                  <c:v>1393.4044631100001</c:v>
                </c:pt>
                <c:pt idx="2124">
                  <c:v>1393.88660998</c:v>
                </c:pt>
                <c:pt idx="2125">
                  <c:v>1394.36875685</c:v>
                </c:pt>
                <c:pt idx="2126">
                  <c:v>1394.8509037199999</c:v>
                </c:pt>
                <c:pt idx="2127">
                  <c:v>1395.3330506</c:v>
                </c:pt>
                <c:pt idx="2128">
                  <c:v>1395.8151974699999</c:v>
                </c:pt>
                <c:pt idx="2129">
                  <c:v>1396.2973443400001</c:v>
                </c:pt>
                <c:pt idx="2130">
                  <c:v>1396.77949122</c:v>
                </c:pt>
                <c:pt idx="2131">
                  <c:v>1397.2616380899999</c:v>
                </c:pt>
                <c:pt idx="2132">
                  <c:v>1397.7437849600001</c:v>
                </c:pt>
                <c:pt idx="2133">
                  <c:v>1398.2259318399999</c:v>
                </c:pt>
                <c:pt idx="2134">
                  <c:v>1398.7080787100001</c:v>
                </c:pt>
                <c:pt idx="2135">
                  <c:v>1399.1902255800001</c:v>
                </c:pt>
                <c:pt idx="2136">
                  <c:v>1399.6723724599999</c:v>
                </c:pt>
                <c:pt idx="2137">
                  <c:v>1400.1545193300001</c:v>
                </c:pt>
                <c:pt idx="2138">
                  <c:v>1400.6366662</c:v>
                </c:pt>
                <c:pt idx="2139">
                  <c:v>1401.11881307</c:v>
                </c:pt>
                <c:pt idx="2140">
                  <c:v>1401.6009599500001</c:v>
                </c:pt>
                <c:pt idx="2141">
                  <c:v>1402.08310682</c:v>
                </c:pt>
                <c:pt idx="2142">
                  <c:v>1402.56525369</c:v>
                </c:pt>
                <c:pt idx="2143">
                  <c:v>1403.04740057</c:v>
                </c:pt>
                <c:pt idx="2144">
                  <c:v>1403.52954744</c:v>
                </c:pt>
                <c:pt idx="2145">
                  <c:v>1404.0116943099999</c:v>
                </c:pt>
                <c:pt idx="2146">
                  <c:v>1404.49384119</c:v>
                </c:pt>
                <c:pt idx="2147">
                  <c:v>1404.97598806</c:v>
                </c:pt>
                <c:pt idx="2148">
                  <c:v>1405.4581349299999</c:v>
                </c:pt>
                <c:pt idx="2149">
                  <c:v>1405.9402818000001</c:v>
                </c:pt>
                <c:pt idx="2150">
                  <c:v>1406.4224286799999</c:v>
                </c:pt>
                <c:pt idx="2151">
                  <c:v>1406.9045755499999</c:v>
                </c:pt>
                <c:pt idx="2152">
                  <c:v>1407.3867224200001</c:v>
                </c:pt>
                <c:pt idx="2153">
                  <c:v>1407.8688692999999</c:v>
                </c:pt>
                <c:pt idx="2154">
                  <c:v>1408.3510161700001</c:v>
                </c:pt>
                <c:pt idx="2155">
                  <c:v>1408.83316304</c:v>
                </c:pt>
                <c:pt idx="2156">
                  <c:v>1409.3153099199999</c:v>
                </c:pt>
                <c:pt idx="2157">
                  <c:v>1409.7974567900001</c:v>
                </c:pt>
                <c:pt idx="2158">
                  <c:v>1410.27960366</c:v>
                </c:pt>
                <c:pt idx="2159">
                  <c:v>1410.7617505400001</c:v>
                </c:pt>
                <c:pt idx="2160">
                  <c:v>1411.24389741</c:v>
                </c:pt>
                <c:pt idx="2161">
                  <c:v>1411.72604428</c:v>
                </c:pt>
                <c:pt idx="2162">
                  <c:v>1412.2081911499999</c:v>
                </c:pt>
                <c:pt idx="2163">
                  <c:v>1412.69033803</c:v>
                </c:pt>
                <c:pt idx="2164">
                  <c:v>1413.1724849</c:v>
                </c:pt>
                <c:pt idx="2165">
                  <c:v>1413.6546317699999</c:v>
                </c:pt>
                <c:pt idx="2166">
                  <c:v>1414.13677865</c:v>
                </c:pt>
                <c:pt idx="2167">
                  <c:v>1414.6189255199999</c:v>
                </c:pt>
                <c:pt idx="2168">
                  <c:v>1415.1010723899999</c:v>
                </c:pt>
                <c:pt idx="2169">
                  <c:v>1415.58321927</c:v>
                </c:pt>
                <c:pt idx="2170">
                  <c:v>1416.0653661399999</c:v>
                </c:pt>
                <c:pt idx="2171">
                  <c:v>1416.5475130100001</c:v>
                </c:pt>
                <c:pt idx="2172">
                  <c:v>1417.0296598800001</c:v>
                </c:pt>
                <c:pt idx="2173">
                  <c:v>1417.5118067599999</c:v>
                </c:pt>
                <c:pt idx="2174">
                  <c:v>1417.9939536300001</c:v>
                </c:pt>
                <c:pt idx="2175">
                  <c:v>1418.4761005</c:v>
                </c:pt>
                <c:pt idx="2176">
                  <c:v>1418.9582473800001</c:v>
                </c:pt>
                <c:pt idx="2177">
                  <c:v>1419.4403942500001</c:v>
                </c:pt>
                <c:pt idx="2178">
                  <c:v>1419.92254112</c:v>
                </c:pt>
                <c:pt idx="2179">
                  <c:v>1420.4046880000001</c:v>
                </c:pt>
                <c:pt idx="2180">
                  <c:v>1420.88683487</c:v>
                </c:pt>
                <c:pt idx="2181">
                  <c:v>1421.36898174</c:v>
                </c:pt>
                <c:pt idx="2182">
                  <c:v>1421.8511286200001</c:v>
                </c:pt>
                <c:pt idx="2183">
                  <c:v>1422.33327549</c:v>
                </c:pt>
                <c:pt idx="2184">
                  <c:v>1422.81542236</c:v>
                </c:pt>
                <c:pt idx="2185">
                  <c:v>1423.2975692299999</c:v>
                </c:pt>
                <c:pt idx="2186">
                  <c:v>1423.77971611</c:v>
                </c:pt>
                <c:pt idx="2187">
                  <c:v>1424.2618629799999</c:v>
                </c:pt>
                <c:pt idx="2188">
                  <c:v>1424.7440098500001</c:v>
                </c:pt>
                <c:pt idx="2189">
                  <c:v>1425.22615673</c:v>
                </c:pt>
                <c:pt idx="2190">
                  <c:v>1425.7083035999999</c:v>
                </c:pt>
                <c:pt idx="2191">
                  <c:v>1426.1904504700001</c:v>
                </c:pt>
                <c:pt idx="2192">
                  <c:v>1426.6725973499999</c:v>
                </c:pt>
                <c:pt idx="2193">
                  <c:v>1427.1547442200001</c:v>
                </c:pt>
                <c:pt idx="2194">
                  <c:v>1427.6368910900001</c:v>
                </c:pt>
                <c:pt idx="2195">
                  <c:v>1428.11903796</c:v>
                </c:pt>
                <c:pt idx="2196">
                  <c:v>1428.6011848400001</c:v>
                </c:pt>
                <c:pt idx="2197">
                  <c:v>1429.08333171</c:v>
                </c:pt>
                <c:pt idx="2198">
                  <c:v>1429.56547858</c:v>
                </c:pt>
                <c:pt idx="2199">
                  <c:v>1430.0476254600001</c:v>
                </c:pt>
                <c:pt idx="2200">
                  <c:v>1430.52977233</c:v>
                </c:pt>
                <c:pt idx="2201">
                  <c:v>1431.0119192</c:v>
                </c:pt>
                <c:pt idx="2202">
                  <c:v>1431.49406608</c:v>
                </c:pt>
                <c:pt idx="2203">
                  <c:v>1431.97621295</c:v>
                </c:pt>
                <c:pt idx="2204">
                  <c:v>1432.4583598199999</c:v>
                </c:pt>
                <c:pt idx="2205">
                  <c:v>1432.9405067</c:v>
                </c:pt>
                <c:pt idx="2206">
                  <c:v>1433.42265357</c:v>
                </c:pt>
                <c:pt idx="2207">
                  <c:v>1433.9048004399999</c:v>
                </c:pt>
                <c:pt idx="2208">
                  <c:v>1434.3869473100001</c:v>
                </c:pt>
                <c:pt idx="2209">
                  <c:v>1434.8690941899999</c:v>
                </c:pt>
                <c:pt idx="2210">
                  <c:v>1435.3512410599999</c:v>
                </c:pt>
                <c:pt idx="2211">
                  <c:v>1435.8333879300001</c:v>
                </c:pt>
                <c:pt idx="2212">
                  <c:v>1436.3155348099999</c:v>
                </c:pt>
                <c:pt idx="2213">
                  <c:v>1436.7976816800001</c:v>
                </c:pt>
                <c:pt idx="2214">
                  <c:v>1437.27982855</c:v>
                </c:pt>
                <c:pt idx="2215">
                  <c:v>1437.7619754299999</c:v>
                </c:pt>
                <c:pt idx="2216">
                  <c:v>1438.2441223000001</c:v>
                </c:pt>
                <c:pt idx="2217">
                  <c:v>1438.72626917</c:v>
                </c:pt>
                <c:pt idx="2218">
                  <c:v>1439.2084160500001</c:v>
                </c:pt>
                <c:pt idx="2219">
                  <c:v>1439.69056292</c:v>
                </c:pt>
                <c:pt idx="2220">
                  <c:v>1440.17270979</c:v>
                </c:pt>
                <c:pt idx="2221">
                  <c:v>1440.65485666</c:v>
                </c:pt>
                <c:pt idx="2222">
                  <c:v>1441.13700354</c:v>
                </c:pt>
                <c:pt idx="2223">
                  <c:v>1441.61915041</c:v>
                </c:pt>
                <c:pt idx="2224">
                  <c:v>1442.1012972799999</c:v>
                </c:pt>
                <c:pt idx="2225">
                  <c:v>1442.58344416</c:v>
                </c:pt>
                <c:pt idx="2226">
                  <c:v>1443.06559103</c:v>
                </c:pt>
                <c:pt idx="2227">
                  <c:v>1443.5477378999999</c:v>
                </c:pt>
                <c:pt idx="2228">
                  <c:v>1444.02988478</c:v>
                </c:pt>
                <c:pt idx="2229">
                  <c:v>1444.5120316499999</c:v>
                </c:pt>
                <c:pt idx="2230">
                  <c:v>1444.9941785200001</c:v>
                </c:pt>
                <c:pt idx="2231">
                  <c:v>1445.4763253900001</c:v>
                </c:pt>
                <c:pt idx="2232">
                  <c:v>1445.9584722699999</c:v>
                </c:pt>
                <c:pt idx="2233">
                  <c:v>1446.4406191400001</c:v>
                </c:pt>
                <c:pt idx="2234">
                  <c:v>1446.92276601</c:v>
                </c:pt>
                <c:pt idx="2235">
                  <c:v>1447.4049128900001</c:v>
                </c:pt>
                <c:pt idx="2236">
                  <c:v>1447.8870597600001</c:v>
                </c:pt>
                <c:pt idx="2237">
                  <c:v>1448.36920663</c:v>
                </c:pt>
                <c:pt idx="2238">
                  <c:v>1448.8513535100001</c:v>
                </c:pt>
                <c:pt idx="2239">
                  <c:v>1449.33350038</c:v>
                </c:pt>
                <c:pt idx="2240">
                  <c:v>1449.81564725</c:v>
                </c:pt>
                <c:pt idx="2241">
                  <c:v>1450.2977941300001</c:v>
                </c:pt>
                <c:pt idx="2242">
                  <c:v>1450.779941</c:v>
                </c:pt>
                <c:pt idx="2243">
                  <c:v>1451.26208787</c:v>
                </c:pt>
                <c:pt idx="2244">
                  <c:v>1451.7442347399999</c:v>
                </c:pt>
                <c:pt idx="2245">
                  <c:v>1452.22638162</c:v>
                </c:pt>
                <c:pt idx="2246">
                  <c:v>1452.7085284899999</c:v>
                </c:pt>
                <c:pt idx="2247">
                  <c:v>1453.1906753599999</c:v>
                </c:pt>
                <c:pt idx="2248">
                  <c:v>1453.67282224</c:v>
                </c:pt>
                <c:pt idx="2249">
                  <c:v>1454.1549691099999</c:v>
                </c:pt>
                <c:pt idx="2250">
                  <c:v>1454.6371159800001</c:v>
                </c:pt>
                <c:pt idx="2251">
                  <c:v>1455.1192628599999</c:v>
                </c:pt>
                <c:pt idx="2252">
                  <c:v>1455.6014097299999</c:v>
                </c:pt>
                <c:pt idx="2253">
                  <c:v>1456.0835566000001</c:v>
                </c:pt>
                <c:pt idx="2254">
                  <c:v>1456.56570347</c:v>
                </c:pt>
                <c:pt idx="2255">
                  <c:v>1457.0478503500001</c:v>
                </c:pt>
                <c:pt idx="2256">
                  <c:v>1457.52999722</c:v>
                </c:pt>
                <c:pt idx="2257">
                  <c:v>1458.01214409</c:v>
                </c:pt>
                <c:pt idx="2258">
                  <c:v>1458.4942909700001</c:v>
                </c:pt>
                <c:pt idx="2259">
                  <c:v>1458.97643784</c:v>
                </c:pt>
                <c:pt idx="2260">
                  <c:v>1459.45858471</c:v>
                </c:pt>
                <c:pt idx="2261">
                  <c:v>1459.94073159</c:v>
                </c:pt>
                <c:pt idx="2262">
                  <c:v>1460.42287846</c:v>
                </c:pt>
                <c:pt idx="2263">
                  <c:v>1460.9050253299999</c:v>
                </c:pt>
                <c:pt idx="2264">
                  <c:v>1461.38717221</c:v>
                </c:pt>
                <c:pt idx="2265">
                  <c:v>1461.86931908</c:v>
                </c:pt>
                <c:pt idx="2266">
                  <c:v>1462.3514659499999</c:v>
                </c:pt>
                <c:pt idx="2267">
                  <c:v>1462.8336128200001</c:v>
                </c:pt>
                <c:pt idx="2268">
                  <c:v>1463.3157596999999</c:v>
                </c:pt>
                <c:pt idx="2269">
                  <c:v>1463.7979065699999</c:v>
                </c:pt>
                <c:pt idx="2270">
                  <c:v>1464.2800534400001</c:v>
                </c:pt>
                <c:pt idx="2271">
                  <c:v>1464.7622003199999</c:v>
                </c:pt>
                <c:pt idx="2272">
                  <c:v>1465.2443471900001</c:v>
                </c:pt>
                <c:pt idx="2273">
                  <c:v>1465.7264940600001</c:v>
                </c:pt>
                <c:pt idx="2274">
                  <c:v>1466.2086409399999</c:v>
                </c:pt>
                <c:pt idx="2275">
                  <c:v>1466.6907878100001</c:v>
                </c:pt>
                <c:pt idx="2276">
                  <c:v>1467.17293468</c:v>
                </c:pt>
                <c:pt idx="2277">
                  <c:v>1467.65508155</c:v>
                </c:pt>
                <c:pt idx="2278">
                  <c:v>1468.1372284300001</c:v>
                </c:pt>
                <c:pt idx="2279">
                  <c:v>1468.6193753</c:v>
                </c:pt>
                <c:pt idx="2280">
                  <c:v>1469.10152217</c:v>
                </c:pt>
                <c:pt idx="2281">
                  <c:v>1469.58366905</c:v>
                </c:pt>
                <c:pt idx="2282">
                  <c:v>1470.06581592</c:v>
                </c:pt>
                <c:pt idx="2283">
                  <c:v>1470.5479627899999</c:v>
                </c:pt>
                <c:pt idx="2284">
                  <c:v>1471.03010967</c:v>
                </c:pt>
                <c:pt idx="2285">
                  <c:v>1471.51225654</c:v>
                </c:pt>
                <c:pt idx="2286">
                  <c:v>1471.9944034099999</c:v>
                </c:pt>
                <c:pt idx="2287">
                  <c:v>1472.47655029</c:v>
                </c:pt>
                <c:pt idx="2288">
                  <c:v>1472.9586971599999</c:v>
                </c:pt>
                <c:pt idx="2289">
                  <c:v>1473.4408440300001</c:v>
                </c:pt>
                <c:pt idx="2290">
                  <c:v>1473.9229909000001</c:v>
                </c:pt>
                <c:pt idx="2291">
                  <c:v>1474.4051377799999</c:v>
                </c:pt>
                <c:pt idx="2292">
                  <c:v>1474.8872846500001</c:v>
                </c:pt>
                <c:pt idx="2293">
                  <c:v>1475.36943152</c:v>
                </c:pt>
                <c:pt idx="2294">
                  <c:v>1475.8515784000001</c:v>
                </c:pt>
                <c:pt idx="2295">
                  <c:v>1476.3337252700001</c:v>
                </c:pt>
                <c:pt idx="2296">
                  <c:v>1476.81587214</c:v>
                </c:pt>
                <c:pt idx="2297">
                  <c:v>1477.2980190200001</c:v>
                </c:pt>
                <c:pt idx="2298">
                  <c:v>1477.78016589</c:v>
                </c:pt>
                <c:pt idx="2299">
                  <c:v>1478.26231276</c:v>
                </c:pt>
                <c:pt idx="2300">
                  <c:v>1478.7444596299999</c:v>
                </c:pt>
                <c:pt idx="2301">
                  <c:v>1479.22660651</c:v>
                </c:pt>
                <c:pt idx="2302">
                  <c:v>1479.70875338</c:v>
                </c:pt>
                <c:pt idx="2303">
                  <c:v>1480.1909002499999</c:v>
                </c:pt>
                <c:pt idx="2304">
                  <c:v>1480.67304713</c:v>
                </c:pt>
                <c:pt idx="2305">
                  <c:v>1481.1551939999999</c:v>
                </c:pt>
                <c:pt idx="2306">
                  <c:v>1481.6373408699999</c:v>
                </c:pt>
                <c:pt idx="2307">
                  <c:v>1482.11948775</c:v>
                </c:pt>
                <c:pt idx="2308">
                  <c:v>1482.6016346199999</c:v>
                </c:pt>
                <c:pt idx="2309">
                  <c:v>1483.0837814900001</c:v>
                </c:pt>
                <c:pt idx="2310">
                  <c:v>1483.5659283699999</c:v>
                </c:pt>
                <c:pt idx="2311">
                  <c:v>1484.0480752399999</c:v>
                </c:pt>
                <c:pt idx="2312">
                  <c:v>1484.5302221100001</c:v>
                </c:pt>
                <c:pt idx="2313">
                  <c:v>1485.01236898</c:v>
                </c:pt>
                <c:pt idx="2314">
                  <c:v>1485.4945158600001</c:v>
                </c:pt>
                <c:pt idx="2315">
                  <c:v>1485.97666273</c:v>
                </c:pt>
                <c:pt idx="2316">
                  <c:v>1486.4588096</c:v>
                </c:pt>
                <c:pt idx="2317">
                  <c:v>1486.9409564800001</c:v>
                </c:pt>
                <c:pt idx="2318">
                  <c:v>1487.42310335</c:v>
                </c:pt>
                <c:pt idx="2319">
                  <c:v>1487.90525022</c:v>
                </c:pt>
                <c:pt idx="2320">
                  <c:v>1488.3873971</c:v>
                </c:pt>
                <c:pt idx="2321">
                  <c:v>1488.86954397</c:v>
                </c:pt>
                <c:pt idx="2322">
                  <c:v>1489.3516908399999</c:v>
                </c:pt>
                <c:pt idx="2323">
                  <c:v>1489.8338377099999</c:v>
                </c:pt>
                <c:pt idx="2324">
                  <c:v>1490.31598459</c:v>
                </c:pt>
                <c:pt idx="2325">
                  <c:v>1490.7981314599999</c:v>
                </c:pt>
                <c:pt idx="2326">
                  <c:v>1491.2802783300001</c:v>
                </c:pt>
                <c:pt idx="2327">
                  <c:v>1491.7624252099999</c:v>
                </c:pt>
                <c:pt idx="2328">
                  <c:v>1492.2445720799999</c:v>
                </c:pt>
                <c:pt idx="2329">
                  <c:v>1492.7267189500001</c:v>
                </c:pt>
                <c:pt idx="2330">
                  <c:v>1493.2088658299999</c:v>
                </c:pt>
                <c:pt idx="2331">
                  <c:v>1493.6910127000001</c:v>
                </c:pt>
                <c:pt idx="2332">
                  <c:v>1494.1731595700001</c:v>
                </c:pt>
                <c:pt idx="2333">
                  <c:v>1494.6553064499999</c:v>
                </c:pt>
                <c:pt idx="2334">
                  <c:v>1495.1374533200001</c:v>
                </c:pt>
                <c:pt idx="2335">
                  <c:v>1495.61960019</c:v>
                </c:pt>
                <c:pt idx="2336">
                  <c:v>1496.10174706</c:v>
                </c:pt>
                <c:pt idx="2337">
                  <c:v>1496.5838939400001</c:v>
                </c:pt>
                <c:pt idx="2338">
                  <c:v>1497.06604081</c:v>
                </c:pt>
                <c:pt idx="2339">
                  <c:v>1497.54818768</c:v>
                </c:pt>
                <c:pt idx="2340">
                  <c:v>1498.03033456</c:v>
                </c:pt>
                <c:pt idx="2341">
                  <c:v>1498.51248143</c:v>
                </c:pt>
                <c:pt idx="2342">
                  <c:v>1498.9946282999999</c:v>
                </c:pt>
                <c:pt idx="2343">
                  <c:v>1499.47677518</c:v>
                </c:pt>
                <c:pt idx="2344">
                  <c:v>1499.95892205</c:v>
                </c:pt>
                <c:pt idx="2345">
                  <c:v>1500.4410689199999</c:v>
                </c:pt>
                <c:pt idx="2346">
                  <c:v>1500.9232158</c:v>
                </c:pt>
                <c:pt idx="2347">
                  <c:v>1501.4053626699999</c:v>
                </c:pt>
                <c:pt idx="2348">
                  <c:v>1501.8875095400001</c:v>
                </c:pt>
                <c:pt idx="2349">
                  <c:v>1502.3696564100001</c:v>
                </c:pt>
                <c:pt idx="2350">
                  <c:v>1502.8518032899999</c:v>
                </c:pt>
                <c:pt idx="2351">
                  <c:v>1503.3339501600001</c:v>
                </c:pt>
                <c:pt idx="2352">
                  <c:v>1503.81609703</c:v>
                </c:pt>
                <c:pt idx="2353">
                  <c:v>1504.2982439100001</c:v>
                </c:pt>
                <c:pt idx="2354">
                  <c:v>1504.7803907800001</c:v>
                </c:pt>
                <c:pt idx="2355">
                  <c:v>1505.26253765</c:v>
                </c:pt>
                <c:pt idx="2356">
                  <c:v>1505.7446845300001</c:v>
                </c:pt>
                <c:pt idx="2357">
                  <c:v>1506.2268314</c:v>
                </c:pt>
                <c:pt idx="2358">
                  <c:v>1506.70897827</c:v>
                </c:pt>
                <c:pt idx="2359">
                  <c:v>1507.1911251399999</c:v>
                </c:pt>
                <c:pt idx="2360">
                  <c:v>1507.67327202</c:v>
                </c:pt>
                <c:pt idx="2361">
                  <c:v>1508.15541889</c:v>
                </c:pt>
                <c:pt idx="2362">
                  <c:v>1508.6375657599999</c:v>
                </c:pt>
                <c:pt idx="2363">
                  <c:v>1509.11971264</c:v>
                </c:pt>
                <c:pt idx="2364">
                  <c:v>1509.6018595099999</c:v>
                </c:pt>
                <c:pt idx="2365">
                  <c:v>1510.0840063799999</c:v>
                </c:pt>
                <c:pt idx="2366">
                  <c:v>1510.56615326</c:v>
                </c:pt>
                <c:pt idx="2367">
                  <c:v>1511.0483001299999</c:v>
                </c:pt>
                <c:pt idx="2368">
                  <c:v>1511.5304470000001</c:v>
                </c:pt>
                <c:pt idx="2369">
                  <c:v>1512.0125938799999</c:v>
                </c:pt>
                <c:pt idx="2370">
                  <c:v>1512.4947407499999</c:v>
                </c:pt>
                <c:pt idx="2371">
                  <c:v>1512.9768876200001</c:v>
                </c:pt>
                <c:pt idx="2372">
                  <c:v>1513.45903449</c:v>
                </c:pt>
                <c:pt idx="2373">
                  <c:v>1513.9411813700001</c:v>
                </c:pt>
                <c:pt idx="2374">
                  <c:v>1514.42332824</c:v>
                </c:pt>
                <c:pt idx="2375">
                  <c:v>1514.90547511</c:v>
                </c:pt>
                <c:pt idx="2376">
                  <c:v>1515.3876219900001</c:v>
                </c:pt>
                <c:pt idx="2377">
                  <c:v>1515.86976886</c:v>
                </c:pt>
                <c:pt idx="2378">
                  <c:v>1516.35191573</c:v>
                </c:pt>
                <c:pt idx="2379">
                  <c:v>1516.83406261</c:v>
                </c:pt>
                <c:pt idx="2380">
                  <c:v>1517.31620948</c:v>
                </c:pt>
                <c:pt idx="2381">
                  <c:v>1517.7983563499999</c:v>
                </c:pt>
                <c:pt idx="2382">
                  <c:v>1518.2805032199999</c:v>
                </c:pt>
                <c:pt idx="2383">
                  <c:v>1518.7626501</c:v>
                </c:pt>
                <c:pt idx="2384">
                  <c:v>1519.2447969699999</c:v>
                </c:pt>
                <c:pt idx="2385">
                  <c:v>1519.7269438400001</c:v>
                </c:pt>
                <c:pt idx="2386">
                  <c:v>1520.2090907199999</c:v>
                </c:pt>
                <c:pt idx="2387">
                  <c:v>1520.6912375899999</c:v>
                </c:pt>
                <c:pt idx="2388">
                  <c:v>1521.1733844600001</c:v>
                </c:pt>
                <c:pt idx="2389">
                  <c:v>1521.6555313399999</c:v>
                </c:pt>
                <c:pt idx="2390">
                  <c:v>1522.1376782100001</c:v>
                </c:pt>
                <c:pt idx="2391">
                  <c:v>1522.6198250800001</c:v>
                </c:pt>
                <c:pt idx="2392">
                  <c:v>1523.1019719599999</c:v>
                </c:pt>
                <c:pt idx="2393">
                  <c:v>1523.5841188300001</c:v>
                </c:pt>
                <c:pt idx="2394">
                  <c:v>1524.0662657</c:v>
                </c:pt>
                <c:pt idx="2395">
                  <c:v>1524.54841257</c:v>
                </c:pt>
                <c:pt idx="2396">
                  <c:v>1525.0305594500001</c:v>
                </c:pt>
                <c:pt idx="2397">
                  <c:v>1525.51270632</c:v>
                </c:pt>
                <c:pt idx="2398">
                  <c:v>1525.99485319</c:v>
                </c:pt>
                <c:pt idx="2399">
                  <c:v>1526.47700007</c:v>
                </c:pt>
                <c:pt idx="2400">
                  <c:v>1526.95914694</c:v>
                </c:pt>
                <c:pt idx="2401">
                  <c:v>1527.4412938099999</c:v>
                </c:pt>
                <c:pt idx="2402">
                  <c:v>1527.92344069</c:v>
                </c:pt>
                <c:pt idx="2403">
                  <c:v>1528.40558756</c:v>
                </c:pt>
                <c:pt idx="2404">
                  <c:v>1528.8877344299999</c:v>
                </c:pt>
                <c:pt idx="2405">
                  <c:v>1529.3698813000001</c:v>
                </c:pt>
                <c:pt idx="2406">
                  <c:v>1529.8520281799999</c:v>
                </c:pt>
                <c:pt idx="2407">
                  <c:v>1530.3341750500001</c:v>
                </c:pt>
                <c:pt idx="2408">
                  <c:v>1530.8163219200001</c:v>
                </c:pt>
                <c:pt idx="2409">
                  <c:v>1531.2984687999999</c:v>
                </c:pt>
                <c:pt idx="2410">
                  <c:v>1531.7806156700001</c:v>
                </c:pt>
                <c:pt idx="2411">
                  <c:v>1532.26276254</c:v>
                </c:pt>
                <c:pt idx="2412">
                  <c:v>1532.7449094200001</c:v>
                </c:pt>
                <c:pt idx="2413">
                  <c:v>1533.2270562900001</c:v>
                </c:pt>
                <c:pt idx="2414">
                  <c:v>1533.70920316</c:v>
                </c:pt>
                <c:pt idx="2415">
                  <c:v>1534.1913500400001</c:v>
                </c:pt>
                <c:pt idx="2416">
                  <c:v>1534.67349691</c:v>
                </c:pt>
                <c:pt idx="2417">
                  <c:v>1535.15564378</c:v>
                </c:pt>
                <c:pt idx="2418">
                  <c:v>1535.6377906499999</c:v>
                </c:pt>
                <c:pt idx="2419">
                  <c:v>1536.11993753</c:v>
                </c:pt>
                <c:pt idx="2420">
                  <c:v>1536.6020844</c:v>
                </c:pt>
                <c:pt idx="2421">
                  <c:v>1537.0842312699999</c:v>
                </c:pt>
                <c:pt idx="2422">
                  <c:v>1537.56637815</c:v>
                </c:pt>
                <c:pt idx="2423">
                  <c:v>1538.0485250199999</c:v>
                </c:pt>
                <c:pt idx="2424">
                  <c:v>1538.5306718899999</c:v>
                </c:pt>
                <c:pt idx="2425">
                  <c:v>1539.01281877</c:v>
                </c:pt>
                <c:pt idx="2426">
                  <c:v>1539.4949656399999</c:v>
                </c:pt>
                <c:pt idx="2427">
                  <c:v>1539.9771125100001</c:v>
                </c:pt>
                <c:pt idx="2428">
                  <c:v>1540.45925938</c:v>
                </c:pt>
                <c:pt idx="2429">
                  <c:v>1540.9414062599999</c:v>
                </c:pt>
                <c:pt idx="2430">
                  <c:v>1541.4235531300001</c:v>
                </c:pt>
                <c:pt idx="2431">
                  <c:v>1541.9057</c:v>
                </c:pt>
                <c:pt idx="2432">
                  <c:v>1542.3878468800001</c:v>
                </c:pt>
                <c:pt idx="2433">
                  <c:v>1542.86999375</c:v>
                </c:pt>
                <c:pt idx="2434">
                  <c:v>1543.35214062</c:v>
                </c:pt>
                <c:pt idx="2435">
                  <c:v>1543.8342875000001</c:v>
                </c:pt>
                <c:pt idx="2436">
                  <c:v>1544.31643437</c:v>
                </c:pt>
                <c:pt idx="2437">
                  <c:v>1544.79858124</c:v>
                </c:pt>
                <c:pt idx="2438">
                  <c:v>1545.28072812</c:v>
                </c:pt>
                <c:pt idx="2439">
                  <c:v>1545.76287499</c:v>
                </c:pt>
                <c:pt idx="2440">
                  <c:v>1546.24502186</c:v>
                </c:pt>
                <c:pt idx="2441">
                  <c:v>1546.7271687299999</c:v>
                </c:pt>
                <c:pt idx="2442">
                  <c:v>1547.20931561</c:v>
                </c:pt>
                <c:pt idx="2443">
                  <c:v>1547.6914624799999</c:v>
                </c:pt>
                <c:pt idx="2444">
                  <c:v>1548.1736093500001</c:v>
                </c:pt>
                <c:pt idx="2445">
                  <c:v>1548.65575623</c:v>
                </c:pt>
                <c:pt idx="2446">
                  <c:v>1549.1379030999999</c:v>
                </c:pt>
                <c:pt idx="2447">
                  <c:v>1549.6200499700001</c:v>
                </c:pt>
                <c:pt idx="2448">
                  <c:v>1550.1021968499999</c:v>
                </c:pt>
                <c:pt idx="2449">
                  <c:v>1550.5843437200001</c:v>
                </c:pt>
                <c:pt idx="2450">
                  <c:v>1551.0664905900001</c:v>
                </c:pt>
                <c:pt idx="2451">
                  <c:v>1551.54863746</c:v>
                </c:pt>
                <c:pt idx="2452">
                  <c:v>1552.0307843400001</c:v>
                </c:pt>
                <c:pt idx="2453">
                  <c:v>1552.51293121</c:v>
                </c:pt>
                <c:pt idx="2454">
                  <c:v>1552.99507808</c:v>
                </c:pt>
                <c:pt idx="2455">
                  <c:v>1553.4772249600001</c:v>
                </c:pt>
                <c:pt idx="2456">
                  <c:v>1553.95937183</c:v>
                </c:pt>
                <c:pt idx="2457">
                  <c:v>1554.4415187</c:v>
                </c:pt>
                <c:pt idx="2458">
                  <c:v>1554.92366558</c:v>
                </c:pt>
                <c:pt idx="2459">
                  <c:v>1555.40581245</c:v>
                </c:pt>
                <c:pt idx="2460">
                  <c:v>1555.8879593199999</c:v>
                </c:pt>
                <c:pt idx="2461">
                  <c:v>1556.3701062</c:v>
                </c:pt>
                <c:pt idx="2462">
                  <c:v>1556.85225307</c:v>
                </c:pt>
                <c:pt idx="2463">
                  <c:v>1557.3343999399999</c:v>
                </c:pt>
                <c:pt idx="2464">
                  <c:v>1557.8165468100001</c:v>
                </c:pt>
                <c:pt idx="2465">
                  <c:v>1558.2986936899999</c:v>
                </c:pt>
                <c:pt idx="2466">
                  <c:v>1558.7808405599999</c:v>
                </c:pt>
                <c:pt idx="2467">
                  <c:v>1559.2629874300001</c:v>
                </c:pt>
                <c:pt idx="2468">
                  <c:v>1559.7451343099999</c:v>
                </c:pt>
                <c:pt idx="2469">
                  <c:v>1560.2272811800001</c:v>
                </c:pt>
                <c:pt idx="2470">
                  <c:v>1560.70942805</c:v>
                </c:pt>
                <c:pt idx="2471">
                  <c:v>1561.1915749299999</c:v>
                </c:pt>
                <c:pt idx="2472">
                  <c:v>1561.6737218000001</c:v>
                </c:pt>
                <c:pt idx="2473">
                  <c:v>1562.15586867</c:v>
                </c:pt>
                <c:pt idx="2474">
                  <c:v>1562.6380155500001</c:v>
                </c:pt>
                <c:pt idx="2475">
                  <c:v>1563.12016242</c:v>
                </c:pt>
                <c:pt idx="2476">
                  <c:v>1563.60230929</c:v>
                </c:pt>
                <c:pt idx="2477">
                  <c:v>1564.0844561599999</c:v>
                </c:pt>
                <c:pt idx="2478">
                  <c:v>1564.56660304</c:v>
                </c:pt>
                <c:pt idx="2479">
                  <c:v>1565.04874991</c:v>
                </c:pt>
                <c:pt idx="2480">
                  <c:v>1565.5308967799999</c:v>
                </c:pt>
                <c:pt idx="2481">
                  <c:v>1566.01304366</c:v>
                </c:pt>
                <c:pt idx="2482">
                  <c:v>1566.4951905299999</c:v>
                </c:pt>
                <c:pt idx="2483">
                  <c:v>1566.9773373999999</c:v>
                </c:pt>
                <c:pt idx="2484">
                  <c:v>1567.45948428</c:v>
                </c:pt>
                <c:pt idx="2485">
                  <c:v>1567.9416311499999</c:v>
                </c:pt>
                <c:pt idx="2486">
                  <c:v>1568.4237780200001</c:v>
                </c:pt>
                <c:pt idx="2487">
                  <c:v>1568.9059248900001</c:v>
                </c:pt>
                <c:pt idx="2488">
                  <c:v>1569.3880717699999</c:v>
                </c:pt>
                <c:pt idx="2489">
                  <c:v>1569.8702186400001</c:v>
                </c:pt>
                <c:pt idx="2490">
                  <c:v>1570.35236551</c:v>
                </c:pt>
                <c:pt idx="2491">
                  <c:v>1570.8345123900001</c:v>
                </c:pt>
                <c:pt idx="2492">
                  <c:v>1571.3166592600001</c:v>
                </c:pt>
                <c:pt idx="2493">
                  <c:v>1571.79880613</c:v>
                </c:pt>
                <c:pt idx="2494">
                  <c:v>1572.2809530100001</c:v>
                </c:pt>
                <c:pt idx="2495">
                  <c:v>1572.76309988</c:v>
                </c:pt>
                <c:pt idx="2496">
                  <c:v>1573.24524675</c:v>
                </c:pt>
                <c:pt idx="2497">
                  <c:v>1573.7273936300001</c:v>
                </c:pt>
                <c:pt idx="2498">
                  <c:v>1574.2095405</c:v>
                </c:pt>
                <c:pt idx="2499">
                  <c:v>1574.69168737</c:v>
                </c:pt>
                <c:pt idx="2500">
                  <c:v>1575.1738342399999</c:v>
                </c:pt>
                <c:pt idx="2501">
                  <c:v>1575.65598112</c:v>
                </c:pt>
                <c:pt idx="2502">
                  <c:v>1576.1381279899999</c:v>
                </c:pt>
                <c:pt idx="2503">
                  <c:v>1576.6202748600001</c:v>
                </c:pt>
                <c:pt idx="2504">
                  <c:v>1577.10242174</c:v>
                </c:pt>
                <c:pt idx="2505">
                  <c:v>1577.5845686099999</c:v>
                </c:pt>
                <c:pt idx="2506">
                  <c:v>1578.0667154800001</c:v>
                </c:pt>
                <c:pt idx="2507">
                  <c:v>1578.5488623599999</c:v>
                </c:pt>
                <c:pt idx="2508">
                  <c:v>1579.0310092300001</c:v>
                </c:pt>
                <c:pt idx="2509">
                  <c:v>1579.5131561000001</c:v>
                </c:pt>
                <c:pt idx="2510">
                  <c:v>1579.99530297</c:v>
                </c:pt>
                <c:pt idx="2511">
                  <c:v>1580.4774498500001</c:v>
                </c:pt>
                <c:pt idx="2512">
                  <c:v>1580.95959672</c:v>
                </c:pt>
                <c:pt idx="2513">
                  <c:v>1581.44174359</c:v>
                </c:pt>
                <c:pt idx="2514">
                  <c:v>1581.9238904700001</c:v>
                </c:pt>
                <c:pt idx="2515">
                  <c:v>1582.40603734</c:v>
                </c:pt>
                <c:pt idx="2516">
                  <c:v>1582.88818421</c:v>
                </c:pt>
                <c:pt idx="2517">
                  <c:v>1583.37033109</c:v>
                </c:pt>
                <c:pt idx="2518">
                  <c:v>1583.85247796</c:v>
                </c:pt>
                <c:pt idx="2519">
                  <c:v>1584.3346248299999</c:v>
                </c:pt>
                <c:pt idx="2520">
                  <c:v>1584.81677171</c:v>
                </c:pt>
                <c:pt idx="2521">
                  <c:v>1585.29891858</c:v>
                </c:pt>
                <c:pt idx="2522">
                  <c:v>1585.7810654499999</c:v>
                </c:pt>
                <c:pt idx="2523">
                  <c:v>1586.2632123200001</c:v>
                </c:pt>
                <c:pt idx="2524">
                  <c:v>1586.7453591999999</c:v>
                </c:pt>
                <c:pt idx="2525">
                  <c:v>1587.2275060699999</c:v>
                </c:pt>
                <c:pt idx="2526">
                  <c:v>1587.7096529400001</c:v>
                </c:pt>
                <c:pt idx="2527">
                  <c:v>1588.1917998199999</c:v>
                </c:pt>
                <c:pt idx="2528">
                  <c:v>1588.6739466900001</c:v>
                </c:pt>
                <c:pt idx="2529">
                  <c:v>1589.15609356</c:v>
                </c:pt>
                <c:pt idx="2530">
                  <c:v>1589.6382404399999</c:v>
                </c:pt>
                <c:pt idx="2531">
                  <c:v>1590.1203873100001</c:v>
                </c:pt>
                <c:pt idx="2532">
                  <c:v>1590.60253418</c:v>
                </c:pt>
                <c:pt idx="2533">
                  <c:v>1591.08468105</c:v>
                </c:pt>
                <c:pt idx="2534">
                  <c:v>1591.56682793</c:v>
                </c:pt>
                <c:pt idx="2535">
                  <c:v>1592.0489748</c:v>
                </c:pt>
                <c:pt idx="2536">
                  <c:v>1592.5311216699999</c:v>
                </c:pt>
                <c:pt idx="2537">
                  <c:v>1593.01326855</c:v>
                </c:pt>
                <c:pt idx="2538">
                  <c:v>1593.49541542</c:v>
                </c:pt>
                <c:pt idx="2539">
                  <c:v>1593.9775622899999</c:v>
                </c:pt>
                <c:pt idx="2540">
                  <c:v>1594.45970917</c:v>
                </c:pt>
                <c:pt idx="2541">
                  <c:v>1594.9418560399999</c:v>
                </c:pt>
                <c:pt idx="2542">
                  <c:v>1595.4240029099999</c:v>
                </c:pt>
                <c:pt idx="2543">
                  <c:v>1595.90614979</c:v>
                </c:pt>
                <c:pt idx="2544">
                  <c:v>1596.3882966599999</c:v>
                </c:pt>
                <c:pt idx="2545">
                  <c:v>1596.8704435300001</c:v>
                </c:pt>
                <c:pt idx="2546">
                  <c:v>1597.3525904000001</c:v>
                </c:pt>
                <c:pt idx="2547">
                  <c:v>1597.8347372799999</c:v>
                </c:pt>
                <c:pt idx="2548">
                  <c:v>1598.3168841500001</c:v>
                </c:pt>
                <c:pt idx="2549">
                  <c:v>1598.79903102</c:v>
                </c:pt>
                <c:pt idx="2550">
                  <c:v>1599.2811779000001</c:v>
                </c:pt>
                <c:pt idx="2551">
                  <c:v>1599.7633247700001</c:v>
                </c:pt>
                <c:pt idx="2552">
                  <c:v>1600.24547164</c:v>
                </c:pt>
                <c:pt idx="2553">
                  <c:v>1600.7276185200001</c:v>
                </c:pt>
                <c:pt idx="2554">
                  <c:v>1601.20976539</c:v>
                </c:pt>
                <c:pt idx="2555">
                  <c:v>1601.69191226</c:v>
                </c:pt>
                <c:pt idx="2556">
                  <c:v>1602.1740591299999</c:v>
                </c:pt>
                <c:pt idx="2557">
                  <c:v>1602.65620601</c:v>
                </c:pt>
                <c:pt idx="2558">
                  <c:v>1603.13835288</c:v>
                </c:pt>
                <c:pt idx="2559">
                  <c:v>1603.6204997499999</c:v>
                </c:pt>
                <c:pt idx="2560">
                  <c:v>1604.10264663</c:v>
                </c:pt>
                <c:pt idx="2561">
                  <c:v>1604.5847934999999</c:v>
                </c:pt>
                <c:pt idx="2562">
                  <c:v>1605.0669403700001</c:v>
                </c:pt>
                <c:pt idx="2563">
                  <c:v>1605.54908725</c:v>
                </c:pt>
                <c:pt idx="2564">
                  <c:v>1606.0312341199999</c:v>
                </c:pt>
                <c:pt idx="2565">
                  <c:v>1606.5133809900001</c:v>
                </c:pt>
                <c:pt idx="2566">
                  <c:v>1606.9955278699999</c:v>
                </c:pt>
                <c:pt idx="2567">
                  <c:v>1607.4776747400001</c:v>
                </c:pt>
                <c:pt idx="2568">
                  <c:v>1607.9598216100001</c:v>
                </c:pt>
                <c:pt idx="2569">
                  <c:v>1608.44196848</c:v>
                </c:pt>
                <c:pt idx="2570">
                  <c:v>1608.9241153600001</c:v>
                </c:pt>
                <c:pt idx="2571">
                  <c:v>1609.40626223</c:v>
                </c:pt>
                <c:pt idx="2572">
                  <c:v>1609.8884091</c:v>
                </c:pt>
                <c:pt idx="2573">
                  <c:v>1610.3705559800001</c:v>
                </c:pt>
                <c:pt idx="2574">
                  <c:v>1610.85270285</c:v>
                </c:pt>
                <c:pt idx="2575">
                  <c:v>1611.33484972</c:v>
                </c:pt>
                <c:pt idx="2576">
                  <c:v>1611.8169966</c:v>
                </c:pt>
                <c:pt idx="2577">
                  <c:v>1612.29914347</c:v>
                </c:pt>
                <c:pt idx="2578">
                  <c:v>1612.7812903399999</c:v>
                </c:pt>
                <c:pt idx="2579">
                  <c:v>1613.2634372099999</c:v>
                </c:pt>
                <c:pt idx="2580">
                  <c:v>1613.74558409</c:v>
                </c:pt>
                <c:pt idx="2581">
                  <c:v>1614.2277309599999</c:v>
                </c:pt>
                <c:pt idx="2582">
                  <c:v>1614.7098778300001</c:v>
                </c:pt>
                <c:pt idx="2583">
                  <c:v>1615.1920247099999</c:v>
                </c:pt>
                <c:pt idx="2584">
                  <c:v>1615.6741715799999</c:v>
                </c:pt>
                <c:pt idx="2585">
                  <c:v>1616.1563184500001</c:v>
                </c:pt>
                <c:pt idx="2586">
                  <c:v>1616.6384653299999</c:v>
                </c:pt>
                <c:pt idx="2587">
                  <c:v>1617.1206122000001</c:v>
                </c:pt>
                <c:pt idx="2588">
                  <c:v>1617.60275907</c:v>
                </c:pt>
                <c:pt idx="2589">
                  <c:v>1618.0849059499999</c:v>
                </c:pt>
                <c:pt idx="2590">
                  <c:v>1618.5670528200001</c:v>
                </c:pt>
                <c:pt idx="2591">
                  <c:v>1619.04919969</c:v>
                </c:pt>
                <c:pt idx="2592">
                  <c:v>1619.53134656</c:v>
                </c:pt>
                <c:pt idx="2593">
                  <c:v>1620.01349344</c:v>
                </c:pt>
                <c:pt idx="2594">
                  <c:v>1620.49564031</c:v>
                </c:pt>
                <c:pt idx="2595">
                  <c:v>1620.97778718</c:v>
                </c:pt>
                <c:pt idx="2596">
                  <c:v>1621.45993406</c:v>
                </c:pt>
                <c:pt idx="2597">
                  <c:v>1621.94208093</c:v>
                </c:pt>
                <c:pt idx="2598">
                  <c:v>1622.4242277999999</c:v>
                </c:pt>
                <c:pt idx="2599">
                  <c:v>1622.90637468</c:v>
                </c:pt>
                <c:pt idx="2600">
                  <c:v>1623.38852155</c:v>
                </c:pt>
                <c:pt idx="2601">
                  <c:v>1623.8706684199999</c:v>
                </c:pt>
                <c:pt idx="2602">
                  <c:v>1624.3528153</c:v>
                </c:pt>
                <c:pt idx="2603">
                  <c:v>1624.8349621699999</c:v>
                </c:pt>
                <c:pt idx="2604">
                  <c:v>1625.3171090400001</c:v>
                </c:pt>
                <c:pt idx="2605">
                  <c:v>1625.7992559100001</c:v>
                </c:pt>
                <c:pt idx="2606">
                  <c:v>1626.2814027899999</c:v>
                </c:pt>
                <c:pt idx="2607">
                  <c:v>1626.7635496600001</c:v>
                </c:pt>
                <c:pt idx="2608">
                  <c:v>1627.24569653</c:v>
                </c:pt>
                <c:pt idx="2609">
                  <c:v>1627.7278434100001</c:v>
                </c:pt>
                <c:pt idx="2610">
                  <c:v>1628.2099902800001</c:v>
                </c:pt>
                <c:pt idx="2611">
                  <c:v>1628.69213715</c:v>
                </c:pt>
                <c:pt idx="2612">
                  <c:v>1629.1742840300001</c:v>
                </c:pt>
                <c:pt idx="2613">
                  <c:v>1629.6564309</c:v>
                </c:pt>
                <c:pt idx="2614">
                  <c:v>1630.13857777</c:v>
                </c:pt>
                <c:pt idx="2615">
                  <c:v>1630.6207246399999</c:v>
                </c:pt>
                <c:pt idx="2616">
                  <c:v>1631.10287152</c:v>
                </c:pt>
                <c:pt idx="2617">
                  <c:v>1631.58501839</c:v>
                </c:pt>
                <c:pt idx="2618">
                  <c:v>1632.0671652599999</c:v>
                </c:pt>
                <c:pt idx="2619">
                  <c:v>1632.54931214</c:v>
                </c:pt>
                <c:pt idx="2620">
                  <c:v>1633.0314590099999</c:v>
                </c:pt>
                <c:pt idx="2621">
                  <c:v>1633.5136058799999</c:v>
                </c:pt>
                <c:pt idx="2622">
                  <c:v>1633.99575276</c:v>
                </c:pt>
                <c:pt idx="2623">
                  <c:v>1634.4778996299999</c:v>
                </c:pt>
                <c:pt idx="2624">
                  <c:v>1634.9600465000001</c:v>
                </c:pt>
                <c:pt idx="2625">
                  <c:v>1635.4421933799999</c:v>
                </c:pt>
                <c:pt idx="2626">
                  <c:v>1635.9243402499999</c:v>
                </c:pt>
                <c:pt idx="2627">
                  <c:v>1636.4064871200001</c:v>
                </c:pt>
                <c:pt idx="2628">
                  <c:v>1636.88863399</c:v>
                </c:pt>
                <c:pt idx="2629">
                  <c:v>1637.3707808700001</c:v>
                </c:pt>
                <c:pt idx="2630">
                  <c:v>1637.85292774</c:v>
                </c:pt>
                <c:pt idx="2631">
                  <c:v>1638.33507461</c:v>
                </c:pt>
                <c:pt idx="2632">
                  <c:v>1638.8172214900001</c:v>
                </c:pt>
                <c:pt idx="2633">
                  <c:v>1639.29936836</c:v>
                </c:pt>
                <c:pt idx="2634">
                  <c:v>1639.78151523</c:v>
                </c:pt>
                <c:pt idx="2635">
                  <c:v>1640.26366211</c:v>
                </c:pt>
                <c:pt idx="2636">
                  <c:v>1640.74580898</c:v>
                </c:pt>
                <c:pt idx="2637">
                  <c:v>1641.2279558499999</c:v>
                </c:pt>
                <c:pt idx="2638">
                  <c:v>1641.7101027199999</c:v>
                </c:pt>
                <c:pt idx="2639">
                  <c:v>1642.1922496</c:v>
                </c:pt>
                <c:pt idx="2640">
                  <c:v>1642.6743964699999</c:v>
                </c:pt>
                <c:pt idx="2641">
                  <c:v>1643.1565433400001</c:v>
                </c:pt>
                <c:pt idx="2642">
                  <c:v>1643.6386902199999</c:v>
                </c:pt>
                <c:pt idx="2643">
                  <c:v>1644.1208370899999</c:v>
                </c:pt>
                <c:pt idx="2644">
                  <c:v>1644.6029839600001</c:v>
                </c:pt>
                <c:pt idx="2645">
                  <c:v>1645.0851308399999</c:v>
                </c:pt>
                <c:pt idx="2646">
                  <c:v>1645.5672777100001</c:v>
                </c:pt>
                <c:pt idx="2647">
                  <c:v>1646.04942458</c:v>
                </c:pt>
                <c:pt idx="2648">
                  <c:v>1646.5315714599999</c:v>
                </c:pt>
                <c:pt idx="2649">
                  <c:v>1647.0137183300001</c:v>
                </c:pt>
                <c:pt idx="2650">
                  <c:v>1647.4958652</c:v>
                </c:pt>
                <c:pt idx="2651">
                  <c:v>1647.97801207</c:v>
                </c:pt>
                <c:pt idx="2652">
                  <c:v>1648.4601589500001</c:v>
                </c:pt>
                <c:pt idx="2653">
                  <c:v>1648.94230582</c:v>
                </c:pt>
                <c:pt idx="2654">
                  <c:v>1649.42445269</c:v>
                </c:pt>
                <c:pt idx="2655">
                  <c:v>1649.90659957</c:v>
                </c:pt>
                <c:pt idx="2656">
                  <c:v>1650.38874644</c:v>
                </c:pt>
                <c:pt idx="2657">
                  <c:v>1650.8708933099999</c:v>
                </c:pt>
                <c:pt idx="2658">
                  <c:v>1651.35304019</c:v>
                </c:pt>
                <c:pt idx="2659">
                  <c:v>1651.83518706</c:v>
                </c:pt>
                <c:pt idx="2660">
                  <c:v>1652.3173339299999</c:v>
                </c:pt>
                <c:pt idx="2661">
                  <c:v>1652.7994808000001</c:v>
                </c:pt>
                <c:pt idx="2662">
                  <c:v>1653.2816276799999</c:v>
                </c:pt>
                <c:pt idx="2663">
                  <c:v>1653.7637745500001</c:v>
                </c:pt>
                <c:pt idx="2664">
                  <c:v>1654.2459214200001</c:v>
                </c:pt>
                <c:pt idx="2665">
                  <c:v>1654.7280682999999</c:v>
                </c:pt>
                <c:pt idx="2666">
                  <c:v>1655.2102151700001</c:v>
                </c:pt>
                <c:pt idx="2667">
                  <c:v>1655.69236204</c:v>
                </c:pt>
                <c:pt idx="2668">
                  <c:v>1656.1745089200001</c:v>
                </c:pt>
                <c:pt idx="2669">
                  <c:v>1656.6566557900001</c:v>
                </c:pt>
                <c:pt idx="2670">
                  <c:v>1657.13880266</c:v>
                </c:pt>
                <c:pt idx="2671">
                  <c:v>1657.6209495400001</c:v>
                </c:pt>
                <c:pt idx="2672">
                  <c:v>1658.10309641</c:v>
                </c:pt>
                <c:pt idx="2673">
                  <c:v>1658.58524328</c:v>
                </c:pt>
                <c:pt idx="2674">
                  <c:v>1659.0673901499999</c:v>
                </c:pt>
                <c:pt idx="2675">
                  <c:v>1659.54953703</c:v>
                </c:pt>
                <c:pt idx="2676">
                  <c:v>1660.0316839</c:v>
                </c:pt>
                <c:pt idx="2677">
                  <c:v>1660.5138307699999</c:v>
                </c:pt>
                <c:pt idx="2678">
                  <c:v>1660.99597765</c:v>
                </c:pt>
                <c:pt idx="2679">
                  <c:v>1661.4781245199999</c:v>
                </c:pt>
                <c:pt idx="2680">
                  <c:v>1661.9602713899999</c:v>
                </c:pt>
                <c:pt idx="2681">
                  <c:v>1662.44241827</c:v>
                </c:pt>
                <c:pt idx="2682">
                  <c:v>1662.9245651399999</c:v>
                </c:pt>
                <c:pt idx="2683">
                  <c:v>1663.4067120100001</c:v>
                </c:pt>
                <c:pt idx="2684">
                  <c:v>1663.88885888</c:v>
                </c:pt>
                <c:pt idx="2685">
                  <c:v>1664.3710057599999</c:v>
                </c:pt>
                <c:pt idx="2686">
                  <c:v>1664.8531526300001</c:v>
                </c:pt>
                <c:pt idx="2687">
                  <c:v>1665.3352995</c:v>
                </c:pt>
                <c:pt idx="2688">
                  <c:v>1665.8174463800001</c:v>
                </c:pt>
                <c:pt idx="2689">
                  <c:v>1666.29959325</c:v>
                </c:pt>
                <c:pt idx="2690">
                  <c:v>1666.78174012</c:v>
                </c:pt>
                <c:pt idx="2691">
                  <c:v>1667.2638870000001</c:v>
                </c:pt>
                <c:pt idx="2692">
                  <c:v>1667.74603387</c:v>
                </c:pt>
                <c:pt idx="2693">
                  <c:v>1668.22818074</c:v>
                </c:pt>
                <c:pt idx="2694">
                  <c:v>1668.71032762</c:v>
                </c:pt>
                <c:pt idx="2695">
                  <c:v>1669.19247449</c:v>
                </c:pt>
                <c:pt idx="2696">
                  <c:v>1669.6746213599999</c:v>
                </c:pt>
                <c:pt idx="2697">
                  <c:v>1670.1567682299999</c:v>
                </c:pt>
                <c:pt idx="2698">
                  <c:v>1670.63891511</c:v>
                </c:pt>
                <c:pt idx="2699">
                  <c:v>1671.1210619799999</c:v>
                </c:pt>
                <c:pt idx="2700">
                  <c:v>1671.6032088500001</c:v>
                </c:pt>
                <c:pt idx="2701">
                  <c:v>1672.0853557299999</c:v>
                </c:pt>
                <c:pt idx="2702">
                  <c:v>1672.5675025999999</c:v>
                </c:pt>
                <c:pt idx="2703">
                  <c:v>1673.0496494700001</c:v>
                </c:pt>
                <c:pt idx="2704">
                  <c:v>1673.5317963499999</c:v>
                </c:pt>
                <c:pt idx="2705">
                  <c:v>1674.0139432200001</c:v>
                </c:pt>
                <c:pt idx="2706">
                  <c:v>1674.4960900900001</c:v>
                </c:pt>
                <c:pt idx="2707">
                  <c:v>1674.97823696</c:v>
                </c:pt>
                <c:pt idx="2708">
                  <c:v>1675.4603838400001</c:v>
                </c:pt>
                <c:pt idx="2709">
                  <c:v>1675.94253071</c:v>
                </c:pt>
                <c:pt idx="2710">
                  <c:v>1676.42467758</c:v>
                </c:pt>
                <c:pt idx="2711">
                  <c:v>1676.9068244600001</c:v>
                </c:pt>
                <c:pt idx="2712">
                  <c:v>1677.38897133</c:v>
                </c:pt>
                <c:pt idx="2713">
                  <c:v>1677.8711182</c:v>
                </c:pt>
                <c:pt idx="2714">
                  <c:v>1678.35326508</c:v>
                </c:pt>
                <c:pt idx="2715">
                  <c:v>1678.83541195</c:v>
                </c:pt>
                <c:pt idx="2716">
                  <c:v>1679.3175588199999</c:v>
                </c:pt>
                <c:pt idx="2717">
                  <c:v>1679.7997057</c:v>
                </c:pt>
                <c:pt idx="2718">
                  <c:v>1680.28185257</c:v>
                </c:pt>
                <c:pt idx="2719">
                  <c:v>1680.7639994399999</c:v>
                </c:pt>
                <c:pt idx="2720">
                  <c:v>1681.2461463100001</c:v>
                </c:pt>
                <c:pt idx="2721">
                  <c:v>1681.7282931899999</c:v>
                </c:pt>
                <c:pt idx="2722">
                  <c:v>1682.2104400600001</c:v>
                </c:pt>
                <c:pt idx="2723">
                  <c:v>1682.6925869300001</c:v>
                </c:pt>
                <c:pt idx="2724">
                  <c:v>1683.1747338099999</c:v>
                </c:pt>
                <c:pt idx="2725">
                  <c:v>1683.6568806800001</c:v>
                </c:pt>
                <c:pt idx="2726">
                  <c:v>1684.13902755</c:v>
                </c:pt>
                <c:pt idx="2727">
                  <c:v>1684.6211744300001</c:v>
                </c:pt>
                <c:pt idx="2728">
                  <c:v>1685.1033213000001</c:v>
                </c:pt>
                <c:pt idx="2729">
                  <c:v>1685.58546817</c:v>
                </c:pt>
                <c:pt idx="2730">
                  <c:v>1686.0676150500001</c:v>
                </c:pt>
                <c:pt idx="2731">
                  <c:v>1686.54976192</c:v>
                </c:pt>
                <c:pt idx="2732">
                  <c:v>1687.03190879</c:v>
                </c:pt>
                <c:pt idx="2733">
                  <c:v>1687.5140556599999</c:v>
                </c:pt>
                <c:pt idx="2734">
                  <c:v>1687.99620254</c:v>
                </c:pt>
                <c:pt idx="2735">
                  <c:v>1688.47834941</c:v>
                </c:pt>
                <c:pt idx="2736">
                  <c:v>1688.9604962799999</c:v>
                </c:pt>
                <c:pt idx="2737">
                  <c:v>1689.44264316</c:v>
                </c:pt>
                <c:pt idx="2738">
                  <c:v>1689.9247900299999</c:v>
                </c:pt>
                <c:pt idx="2739">
                  <c:v>1690.4069368999999</c:v>
                </c:pt>
                <c:pt idx="2740">
                  <c:v>1690.88908378</c:v>
                </c:pt>
                <c:pt idx="2741">
                  <c:v>1691.3712306499999</c:v>
                </c:pt>
                <c:pt idx="2742">
                  <c:v>1691.8533775200001</c:v>
                </c:pt>
                <c:pt idx="2743">
                  <c:v>1692.33552439</c:v>
                </c:pt>
                <c:pt idx="2744">
                  <c:v>1692.8176712699999</c:v>
                </c:pt>
                <c:pt idx="2745">
                  <c:v>1693.2998181400001</c:v>
                </c:pt>
                <c:pt idx="2746">
                  <c:v>1693.78196501</c:v>
                </c:pt>
                <c:pt idx="2747">
                  <c:v>1694.2641118900001</c:v>
                </c:pt>
                <c:pt idx="2748">
                  <c:v>1694.74625876</c:v>
                </c:pt>
                <c:pt idx="2749">
                  <c:v>1695.22840563</c:v>
                </c:pt>
                <c:pt idx="2750">
                  <c:v>1695.7105525100001</c:v>
                </c:pt>
                <c:pt idx="2751">
                  <c:v>1696.19269938</c:v>
                </c:pt>
                <c:pt idx="2752">
                  <c:v>1696.67484625</c:v>
                </c:pt>
                <c:pt idx="2753">
                  <c:v>1697.15699313</c:v>
                </c:pt>
                <c:pt idx="2754">
                  <c:v>1697.63914</c:v>
                </c:pt>
                <c:pt idx="2755">
                  <c:v>1698.1212868699999</c:v>
                </c:pt>
                <c:pt idx="2756">
                  <c:v>1698.6034337399999</c:v>
                </c:pt>
                <c:pt idx="2757">
                  <c:v>1699.08558062</c:v>
                </c:pt>
                <c:pt idx="2758">
                  <c:v>1699.5677274899999</c:v>
                </c:pt>
                <c:pt idx="2759">
                  <c:v>1700.0498743600001</c:v>
                </c:pt>
                <c:pt idx="2760">
                  <c:v>1700.5320212399999</c:v>
                </c:pt>
                <c:pt idx="2761">
                  <c:v>1701.0141681099999</c:v>
                </c:pt>
                <c:pt idx="2762">
                  <c:v>1701.4963149800001</c:v>
                </c:pt>
                <c:pt idx="2763">
                  <c:v>1701.9784618599999</c:v>
                </c:pt>
                <c:pt idx="2764">
                  <c:v>1702.4606087300001</c:v>
                </c:pt>
                <c:pt idx="2765">
                  <c:v>1702.9427556000001</c:v>
                </c:pt>
                <c:pt idx="2766">
                  <c:v>1703.42490247</c:v>
                </c:pt>
                <c:pt idx="2767">
                  <c:v>1703.9070493500001</c:v>
                </c:pt>
                <c:pt idx="2768">
                  <c:v>1704.38919622</c:v>
                </c:pt>
                <c:pt idx="2769">
                  <c:v>1704.87134309</c:v>
                </c:pt>
                <c:pt idx="2770">
                  <c:v>1705.3534899700001</c:v>
                </c:pt>
                <c:pt idx="2771">
                  <c:v>1705.83563684</c:v>
                </c:pt>
                <c:pt idx="2772">
                  <c:v>1706.31778371</c:v>
                </c:pt>
                <c:pt idx="2773">
                  <c:v>1706.79993059</c:v>
                </c:pt>
                <c:pt idx="2774">
                  <c:v>1707.28207746</c:v>
                </c:pt>
                <c:pt idx="2775">
                  <c:v>1707.7642243299999</c:v>
                </c:pt>
                <c:pt idx="2776">
                  <c:v>1708.24637121</c:v>
                </c:pt>
                <c:pt idx="2777">
                  <c:v>1708.72851808</c:v>
                </c:pt>
                <c:pt idx="2778">
                  <c:v>1709.2106649499999</c:v>
                </c:pt>
                <c:pt idx="2779">
                  <c:v>1709.6928118200001</c:v>
                </c:pt>
                <c:pt idx="2780">
                  <c:v>1710.1749586999999</c:v>
                </c:pt>
                <c:pt idx="2781">
                  <c:v>1710.6571055700001</c:v>
                </c:pt>
                <c:pt idx="2782">
                  <c:v>1711.1392524400001</c:v>
                </c:pt>
                <c:pt idx="2783">
                  <c:v>1711.6213993199999</c:v>
                </c:pt>
                <c:pt idx="2784">
                  <c:v>1712.1035461900001</c:v>
                </c:pt>
                <c:pt idx="2785">
                  <c:v>1712.58569306</c:v>
                </c:pt>
                <c:pt idx="2786">
                  <c:v>1713.0678399400001</c:v>
                </c:pt>
                <c:pt idx="2787">
                  <c:v>1713.5499868100001</c:v>
                </c:pt>
                <c:pt idx="2788">
                  <c:v>1714.03213368</c:v>
                </c:pt>
                <c:pt idx="2789">
                  <c:v>1714.51428055</c:v>
                </c:pt>
                <c:pt idx="2790">
                  <c:v>1714.99642743</c:v>
                </c:pt>
                <c:pt idx="2791">
                  <c:v>1715.4785743</c:v>
                </c:pt>
                <c:pt idx="2792">
                  <c:v>1715.9607211699999</c:v>
                </c:pt>
                <c:pt idx="2793">
                  <c:v>1716.44286805</c:v>
                </c:pt>
                <c:pt idx="2794">
                  <c:v>1716.92501492</c:v>
                </c:pt>
                <c:pt idx="2795">
                  <c:v>1717.4071617899999</c:v>
                </c:pt>
                <c:pt idx="2796">
                  <c:v>1717.88930867</c:v>
                </c:pt>
                <c:pt idx="2797">
                  <c:v>1718.3714555399999</c:v>
                </c:pt>
                <c:pt idx="2798">
                  <c:v>1718.8536024099999</c:v>
                </c:pt>
                <c:pt idx="2799">
                  <c:v>1719.33574929</c:v>
                </c:pt>
                <c:pt idx="2800">
                  <c:v>1719.8178961599999</c:v>
                </c:pt>
                <c:pt idx="2801">
                  <c:v>1720.3000430300001</c:v>
                </c:pt>
                <c:pt idx="2802">
                  <c:v>1720.7821899</c:v>
                </c:pt>
                <c:pt idx="2803">
                  <c:v>1721.2643367799999</c:v>
                </c:pt>
                <c:pt idx="2804">
                  <c:v>1721.7464836500001</c:v>
                </c:pt>
                <c:pt idx="2805">
                  <c:v>1722.22863052</c:v>
                </c:pt>
                <c:pt idx="2806">
                  <c:v>1722.7107774000001</c:v>
                </c:pt>
                <c:pt idx="2807">
                  <c:v>1723.19292427</c:v>
                </c:pt>
                <c:pt idx="2808">
                  <c:v>1723.67507114</c:v>
                </c:pt>
                <c:pt idx="2809">
                  <c:v>1724.1572180200001</c:v>
                </c:pt>
                <c:pt idx="2810">
                  <c:v>1724.63936489</c:v>
                </c:pt>
                <c:pt idx="2811">
                  <c:v>1725.12151176</c:v>
                </c:pt>
                <c:pt idx="2812">
                  <c:v>1725.6036586299999</c:v>
                </c:pt>
                <c:pt idx="2813">
                  <c:v>1726.08580551</c:v>
                </c:pt>
                <c:pt idx="2814">
                  <c:v>1726.56795238</c:v>
                </c:pt>
                <c:pt idx="2815">
                  <c:v>1727.0500992499999</c:v>
                </c:pt>
                <c:pt idx="2816">
                  <c:v>1727.53224613</c:v>
                </c:pt>
                <c:pt idx="2817">
                  <c:v>1728.0143929999999</c:v>
                </c:pt>
                <c:pt idx="2818">
                  <c:v>1728.4965398700001</c:v>
                </c:pt>
                <c:pt idx="2819">
                  <c:v>1728.97868675</c:v>
                </c:pt>
                <c:pt idx="2820">
                  <c:v>1729.4608336199999</c:v>
                </c:pt>
                <c:pt idx="2821">
                  <c:v>1729.9429804900001</c:v>
                </c:pt>
                <c:pt idx="2822">
                  <c:v>1730.4251273699999</c:v>
                </c:pt>
                <c:pt idx="2823">
                  <c:v>1730.9072742400001</c:v>
                </c:pt>
                <c:pt idx="2824">
                  <c:v>1731.3894211100001</c:v>
                </c:pt>
                <c:pt idx="2825">
                  <c:v>1731.87156798</c:v>
                </c:pt>
                <c:pt idx="2826">
                  <c:v>1732.3537148600001</c:v>
                </c:pt>
                <c:pt idx="2827">
                  <c:v>1732.83586173</c:v>
                </c:pt>
                <c:pt idx="2828">
                  <c:v>1733.3180086</c:v>
                </c:pt>
                <c:pt idx="2829">
                  <c:v>1733.8001554800001</c:v>
                </c:pt>
                <c:pt idx="2830">
                  <c:v>1734.28230235</c:v>
                </c:pt>
                <c:pt idx="2831">
                  <c:v>1734.76444922</c:v>
                </c:pt>
                <c:pt idx="2832">
                  <c:v>1735.2465961</c:v>
                </c:pt>
                <c:pt idx="2833">
                  <c:v>1735.72874297</c:v>
                </c:pt>
                <c:pt idx="2834">
                  <c:v>1736.2108898399999</c:v>
                </c:pt>
                <c:pt idx="2835">
                  <c:v>1736.69303672</c:v>
                </c:pt>
                <c:pt idx="2836">
                  <c:v>1737.17518359</c:v>
                </c:pt>
                <c:pt idx="2837">
                  <c:v>1737.6573304599999</c:v>
                </c:pt>
                <c:pt idx="2838">
                  <c:v>1738.1394773300001</c:v>
                </c:pt>
                <c:pt idx="2839">
                  <c:v>1738.6216242099999</c:v>
                </c:pt>
                <c:pt idx="2840">
                  <c:v>1739.1037710799999</c:v>
                </c:pt>
                <c:pt idx="2841">
                  <c:v>1739.5859179500001</c:v>
                </c:pt>
                <c:pt idx="2842">
                  <c:v>1740.0680648299999</c:v>
                </c:pt>
                <c:pt idx="2843">
                  <c:v>1740.5502117000001</c:v>
                </c:pt>
                <c:pt idx="2844">
                  <c:v>1741.03235857</c:v>
                </c:pt>
                <c:pt idx="2845">
                  <c:v>1741.5145054499999</c:v>
                </c:pt>
                <c:pt idx="2846">
                  <c:v>1741.9966523200001</c:v>
                </c:pt>
                <c:pt idx="2847">
                  <c:v>1742.47879919</c:v>
                </c:pt>
                <c:pt idx="2848">
                  <c:v>1742.96094606</c:v>
                </c:pt>
                <c:pt idx="2849">
                  <c:v>1743.44309294</c:v>
                </c:pt>
                <c:pt idx="2850">
                  <c:v>1743.92523981</c:v>
                </c:pt>
                <c:pt idx="2851">
                  <c:v>1744.4073866799999</c:v>
                </c:pt>
                <c:pt idx="2852">
                  <c:v>1744.88953356</c:v>
                </c:pt>
                <c:pt idx="2853">
                  <c:v>1745.37168043</c:v>
                </c:pt>
                <c:pt idx="2854">
                  <c:v>1745.8538272999999</c:v>
                </c:pt>
                <c:pt idx="2855">
                  <c:v>1746.33597418</c:v>
                </c:pt>
                <c:pt idx="2856">
                  <c:v>1746.8181210499999</c:v>
                </c:pt>
                <c:pt idx="2857">
                  <c:v>1747.3002679199999</c:v>
                </c:pt>
                <c:pt idx="2858">
                  <c:v>1747.7824148</c:v>
                </c:pt>
                <c:pt idx="2859">
                  <c:v>1748.2645616699999</c:v>
                </c:pt>
                <c:pt idx="2860">
                  <c:v>1748.7467085400001</c:v>
                </c:pt>
                <c:pt idx="2861">
                  <c:v>1749.2288554100001</c:v>
                </c:pt>
                <c:pt idx="2862">
                  <c:v>1749.7110022899999</c:v>
                </c:pt>
                <c:pt idx="2863">
                  <c:v>1750.1931491600001</c:v>
                </c:pt>
                <c:pt idx="2864">
                  <c:v>1750.67529603</c:v>
                </c:pt>
                <c:pt idx="2865">
                  <c:v>1751.1574429100001</c:v>
                </c:pt>
                <c:pt idx="2866">
                  <c:v>1751.6395897800001</c:v>
                </c:pt>
                <c:pt idx="2867">
                  <c:v>1752.12173665</c:v>
                </c:pt>
                <c:pt idx="2868">
                  <c:v>1752.6038835300001</c:v>
                </c:pt>
                <c:pt idx="2869">
                  <c:v>1753.0860304</c:v>
                </c:pt>
                <c:pt idx="2870">
                  <c:v>1753.56817727</c:v>
                </c:pt>
                <c:pt idx="2871">
                  <c:v>1754.0503241399999</c:v>
                </c:pt>
                <c:pt idx="2872">
                  <c:v>1754.53247102</c:v>
                </c:pt>
                <c:pt idx="2873">
                  <c:v>1755.01461789</c:v>
                </c:pt>
                <c:pt idx="2874">
                  <c:v>1755.4967647599999</c:v>
                </c:pt>
                <c:pt idx="2875">
                  <c:v>1755.97891164</c:v>
                </c:pt>
                <c:pt idx="2876">
                  <c:v>1756.4610585099999</c:v>
                </c:pt>
                <c:pt idx="2877">
                  <c:v>1756.9432053800001</c:v>
                </c:pt>
                <c:pt idx="2878">
                  <c:v>1757.42535226</c:v>
                </c:pt>
                <c:pt idx="2879">
                  <c:v>1757.9074991299999</c:v>
                </c:pt>
                <c:pt idx="2880">
                  <c:v>1758.3896460000001</c:v>
                </c:pt>
                <c:pt idx="2881">
                  <c:v>1758.8717928799999</c:v>
                </c:pt>
                <c:pt idx="2882">
                  <c:v>1759.3539397500001</c:v>
                </c:pt>
                <c:pt idx="2883">
                  <c:v>1759.8360866200001</c:v>
                </c:pt>
                <c:pt idx="2884">
                  <c:v>1760.31823349</c:v>
                </c:pt>
                <c:pt idx="2885">
                  <c:v>1760.8003803700001</c:v>
                </c:pt>
                <c:pt idx="2886">
                  <c:v>1761.28252724</c:v>
                </c:pt>
                <c:pt idx="2887">
                  <c:v>1761.76467411</c:v>
                </c:pt>
                <c:pt idx="2888">
                  <c:v>1762.2468209900001</c:v>
                </c:pt>
                <c:pt idx="2889">
                  <c:v>1762.72896786</c:v>
                </c:pt>
                <c:pt idx="2890">
                  <c:v>1763.21111473</c:v>
                </c:pt>
                <c:pt idx="2891">
                  <c:v>1763.69326161</c:v>
                </c:pt>
                <c:pt idx="2892">
                  <c:v>1764.17540848</c:v>
                </c:pt>
                <c:pt idx="2893">
                  <c:v>1764.6575553499999</c:v>
                </c:pt>
                <c:pt idx="2894">
                  <c:v>1765.1397022199999</c:v>
                </c:pt>
                <c:pt idx="2895">
                  <c:v>1765.6218491</c:v>
                </c:pt>
                <c:pt idx="2896">
                  <c:v>1766.1039959699999</c:v>
                </c:pt>
                <c:pt idx="2897">
                  <c:v>1766.5861428400001</c:v>
                </c:pt>
                <c:pt idx="2898">
                  <c:v>1767.0682897199999</c:v>
                </c:pt>
                <c:pt idx="2899">
                  <c:v>1767.5504365899999</c:v>
                </c:pt>
                <c:pt idx="2900">
                  <c:v>1768.0325834600001</c:v>
                </c:pt>
                <c:pt idx="2901">
                  <c:v>1768.5147303399999</c:v>
                </c:pt>
                <c:pt idx="2902">
                  <c:v>1768.9968772100001</c:v>
                </c:pt>
                <c:pt idx="2903">
                  <c:v>1769.47902408</c:v>
                </c:pt>
                <c:pt idx="2904">
                  <c:v>1769.9611709599999</c:v>
                </c:pt>
                <c:pt idx="2905">
                  <c:v>1770.4433178300001</c:v>
                </c:pt>
                <c:pt idx="2906">
                  <c:v>1770.9254647</c:v>
                </c:pt>
                <c:pt idx="2907">
                  <c:v>1771.40761157</c:v>
                </c:pt>
                <c:pt idx="2908">
                  <c:v>1771.88975845</c:v>
                </c:pt>
                <c:pt idx="2909">
                  <c:v>1772.37190532</c:v>
                </c:pt>
                <c:pt idx="2910">
                  <c:v>1772.8540521899999</c:v>
                </c:pt>
                <c:pt idx="2911">
                  <c:v>1773.33619907</c:v>
                </c:pt>
                <c:pt idx="2912">
                  <c:v>1773.81834594</c:v>
                </c:pt>
                <c:pt idx="2913">
                  <c:v>1774.3004928099999</c:v>
                </c:pt>
                <c:pt idx="2914">
                  <c:v>1774.78263969</c:v>
                </c:pt>
                <c:pt idx="2915">
                  <c:v>1775.2647865599999</c:v>
                </c:pt>
                <c:pt idx="2916">
                  <c:v>1775.7469334299999</c:v>
                </c:pt>
                <c:pt idx="2917">
                  <c:v>1776.2290803000001</c:v>
                </c:pt>
                <c:pt idx="2918">
                  <c:v>1776.7112271799999</c:v>
                </c:pt>
                <c:pt idx="2919">
                  <c:v>1777.1933740500001</c:v>
                </c:pt>
                <c:pt idx="2920">
                  <c:v>1777.6755209200001</c:v>
                </c:pt>
                <c:pt idx="2921">
                  <c:v>1778.1576677999999</c:v>
                </c:pt>
                <c:pt idx="2922">
                  <c:v>1778.6398146700001</c:v>
                </c:pt>
                <c:pt idx="2923">
                  <c:v>1779.12196154</c:v>
                </c:pt>
                <c:pt idx="2924">
                  <c:v>1779.6041084200001</c:v>
                </c:pt>
                <c:pt idx="2925">
                  <c:v>1780.0862552900001</c:v>
                </c:pt>
                <c:pt idx="2926">
                  <c:v>1780.56840216</c:v>
                </c:pt>
                <c:pt idx="2927">
                  <c:v>1781.0505490400001</c:v>
                </c:pt>
                <c:pt idx="2928">
                  <c:v>1781.53269591</c:v>
                </c:pt>
                <c:pt idx="2929">
                  <c:v>1782.01484278</c:v>
                </c:pt>
                <c:pt idx="2930">
                  <c:v>1782.4969896499999</c:v>
                </c:pt>
                <c:pt idx="2931">
                  <c:v>1782.97913653</c:v>
                </c:pt>
                <c:pt idx="2932">
                  <c:v>1783.4612834</c:v>
                </c:pt>
                <c:pt idx="2933">
                  <c:v>1783.9434302699999</c:v>
                </c:pt>
                <c:pt idx="2934">
                  <c:v>1784.42557715</c:v>
                </c:pt>
                <c:pt idx="2935">
                  <c:v>1784.9077240199999</c:v>
                </c:pt>
                <c:pt idx="2936">
                  <c:v>1785.3898708900001</c:v>
                </c:pt>
                <c:pt idx="2937">
                  <c:v>1785.87201777</c:v>
                </c:pt>
                <c:pt idx="2938">
                  <c:v>1786.3541646399999</c:v>
                </c:pt>
                <c:pt idx="2939">
                  <c:v>1786.8363115100001</c:v>
                </c:pt>
                <c:pt idx="2940">
                  <c:v>1787.31845838</c:v>
                </c:pt>
                <c:pt idx="2941">
                  <c:v>1787.8006052600001</c:v>
                </c:pt>
                <c:pt idx="2942">
                  <c:v>1788.2827521300001</c:v>
                </c:pt>
                <c:pt idx="2943">
                  <c:v>1788.764899</c:v>
                </c:pt>
                <c:pt idx="2944">
                  <c:v>1789.2470458800001</c:v>
                </c:pt>
                <c:pt idx="2945">
                  <c:v>1789.72919275</c:v>
                </c:pt>
                <c:pt idx="2946">
                  <c:v>1790.21133962</c:v>
                </c:pt>
                <c:pt idx="2947">
                  <c:v>1790.6934865000001</c:v>
                </c:pt>
                <c:pt idx="2948">
                  <c:v>1791.17563337</c:v>
                </c:pt>
                <c:pt idx="2949">
                  <c:v>1791.65778024</c:v>
                </c:pt>
                <c:pt idx="2950">
                  <c:v>1792.13992712</c:v>
                </c:pt>
                <c:pt idx="2951">
                  <c:v>1792.62207399</c:v>
                </c:pt>
                <c:pt idx="2952">
                  <c:v>1793.1042208599999</c:v>
                </c:pt>
                <c:pt idx="2953">
                  <c:v>1793.5863677299999</c:v>
                </c:pt>
                <c:pt idx="2954">
                  <c:v>1794.06851461</c:v>
                </c:pt>
                <c:pt idx="2955">
                  <c:v>1794.5506614799999</c:v>
                </c:pt>
                <c:pt idx="2956">
                  <c:v>1795.0328083500001</c:v>
                </c:pt>
                <c:pt idx="2957">
                  <c:v>1795.5149552299999</c:v>
                </c:pt>
                <c:pt idx="2958">
                  <c:v>1795.9971020999999</c:v>
                </c:pt>
                <c:pt idx="2959">
                  <c:v>1796.4792489700001</c:v>
                </c:pt>
                <c:pt idx="2960">
                  <c:v>1796.9613958499999</c:v>
                </c:pt>
                <c:pt idx="2961">
                  <c:v>1797.4435427200001</c:v>
                </c:pt>
                <c:pt idx="2962">
                  <c:v>1797.92568959</c:v>
                </c:pt>
                <c:pt idx="2963">
                  <c:v>1798.4078364699999</c:v>
                </c:pt>
                <c:pt idx="2964">
                  <c:v>1798.8899833400001</c:v>
                </c:pt>
                <c:pt idx="2965">
                  <c:v>1799.37213021</c:v>
                </c:pt>
                <c:pt idx="2966">
                  <c:v>1799.85427708</c:v>
                </c:pt>
                <c:pt idx="2967">
                  <c:v>1800.33642396</c:v>
                </c:pt>
                <c:pt idx="2968">
                  <c:v>1800.81857083</c:v>
                </c:pt>
                <c:pt idx="2969">
                  <c:v>1801.3007177</c:v>
                </c:pt>
                <c:pt idx="2970">
                  <c:v>1801.78286458</c:v>
                </c:pt>
                <c:pt idx="2971">
                  <c:v>1802.26501145</c:v>
                </c:pt>
                <c:pt idx="2972">
                  <c:v>1802.7471583199999</c:v>
                </c:pt>
                <c:pt idx="2973">
                  <c:v>1803.2293052</c:v>
                </c:pt>
                <c:pt idx="2974">
                  <c:v>1803.71145207</c:v>
                </c:pt>
                <c:pt idx="2975">
                  <c:v>1804.1935989399999</c:v>
                </c:pt>
                <c:pt idx="2976">
                  <c:v>1804.6757458100001</c:v>
                </c:pt>
                <c:pt idx="2977">
                  <c:v>1805.1578926899999</c:v>
                </c:pt>
                <c:pt idx="2978">
                  <c:v>1805.6400395600001</c:v>
                </c:pt>
                <c:pt idx="2979">
                  <c:v>1806.1221864300001</c:v>
                </c:pt>
                <c:pt idx="2980">
                  <c:v>1806.6043333099999</c:v>
                </c:pt>
                <c:pt idx="2981">
                  <c:v>1807.0864801800001</c:v>
                </c:pt>
                <c:pt idx="2982">
                  <c:v>1807.56862705</c:v>
                </c:pt>
                <c:pt idx="2983">
                  <c:v>1808.0507739300001</c:v>
                </c:pt>
                <c:pt idx="2984">
                  <c:v>1808.5329208000001</c:v>
                </c:pt>
                <c:pt idx="2985">
                  <c:v>1809.01506767</c:v>
                </c:pt>
                <c:pt idx="2986">
                  <c:v>1809.4972145500001</c:v>
                </c:pt>
                <c:pt idx="2987">
                  <c:v>1809.97936142</c:v>
                </c:pt>
                <c:pt idx="2988">
                  <c:v>1810.46150829</c:v>
                </c:pt>
                <c:pt idx="2989">
                  <c:v>1810.9436551599999</c:v>
                </c:pt>
                <c:pt idx="2990">
                  <c:v>1811.42580204</c:v>
                </c:pt>
                <c:pt idx="2991">
                  <c:v>1811.90794891</c:v>
                </c:pt>
                <c:pt idx="2992">
                  <c:v>1812.3900957799999</c:v>
                </c:pt>
                <c:pt idx="2993">
                  <c:v>1812.87224266</c:v>
                </c:pt>
                <c:pt idx="2994">
                  <c:v>1813.3543895299999</c:v>
                </c:pt>
                <c:pt idx="2995">
                  <c:v>1813.8365364000001</c:v>
                </c:pt>
                <c:pt idx="2996">
                  <c:v>1814.31868328</c:v>
                </c:pt>
                <c:pt idx="2997">
                  <c:v>1814.8008301499999</c:v>
                </c:pt>
                <c:pt idx="2998">
                  <c:v>1815.2829770200001</c:v>
                </c:pt>
                <c:pt idx="2999">
                  <c:v>1815.76512389</c:v>
                </c:pt>
                <c:pt idx="3000">
                  <c:v>1816.2472707699999</c:v>
                </c:pt>
                <c:pt idx="3001">
                  <c:v>1816.7294176400001</c:v>
                </c:pt>
                <c:pt idx="3002">
                  <c:v>1817.21156451</c:v>
                </c:pt>
                <c:pt idx="3003">
                  <c:v>1817.6937113900001</c:v>
                </c:pt>
                <c:pt idx="3004">
                  <c:v>1818.17585826</c:v>
                </c:pt>
                <c:pt idx="3005">
                  <c:v>1818.65800513</c:v>
                </c:pt>
                <c:pt idx="3006">
                  <c:v>1819.1401520100001</c:v>
                </c:pt>
                <c:pt idx="3007">
                  <c:v>1819.62229888</c:v>
                </c:pt>
                <c:pt idx="3008">
                  <c:v>1820.10444575</c:v>
                </c:pt>
                <c:pt idx="3009">
                  <c:v>1820.58659263</c:v>
                </c:pt>
                <c:pt idx="3010">
                  <c:v>1821.0687395</c:v>
                </c:pt>
                <c:pt idx="3011">
                  <c:v>1821.5508863699999</c:v>
                </c:pt>
                <c:pt idx="3012">
                  <c:v>1822.0330332399999</c:v>
                </c:pt>
                <c:pt idx="3013">
                  <c:v>1822.51518012</c:v>
                </c:pt>
                <c:pt idx="3014">
                  <c:v>1822.9973269899999</c:v>
                </c:pt>
                <c:pt idx="3015">
                  <c:v>1823.4794738600001</c:v>
                </c:pt>
                <c:pt idx="3016">
                  <c:v>1823.9616207399999</c:v>
                </c:pt>
                <c:pt idx="3017">
                  <c:v>1824.4437676099999</c:v>
                </c:pt>
                <c:pt idx="3018">
                  <c:v>1824.9259144800001</c:v>
                </c:pt>
                <c:pt idx="3019">
                  <c:v>1825.4080613599999</c:v>
                </c:pt>
                <c:pt idx="3020">
                  <c:v>1825.8902082300001</c:v>
                </c:pt>
                <c:pt idx="3021">
                  <c:v>1826.3723551</c:v>
                </c:pt>
                <c:pt idx="3022">
                  <c:v>1826.85450197</c:v>
                </c:pt>
                <c:pt idx="3023">
                  <c:v>1827.3366488500001</c:v>
                </c:pt>
                <c:pt idx="3024">
                  <c:v>1827.81879572</c:v>
                </c:pt>
                <c:pt idx="3025">
                  <c:v>1828.30094259</c:v>
                </c:pt>
                <c:pt idx="3026">
                  <c:v>1828.78308947</c:v>
                </c:pt>
                <c:pt idx="3027">
                  <c:v>1829.26523634</c:v>
                </c:pt>
                <c:pt idx="3028">
                  <c:v>1829.74738321</c:v>
                </c:pt>
                <c:pt idx="3029">
                  <c:v>1830.22953009</c:v>
                </c:pt>
                <c:pt idx="3030">
                  <c:v>1830.71167696</c:v>
                </c:pt>
                <c:pt idx="3031">
                  <c:v>1831.1938238299999</c:v>
                </c:pt>
                <c:pt idx="3032">
                  <c:v>1831.67597071</c:v>
                </c:pt>
                <c:pt idx="3033">
                  <c:v>1832.15811758</c:v>
                </c:pt>
                <c:pt idx="3034">
                  <c:v>1832.6402644499999</c:v>
                </c:pt>
                <c:pt idx="3035">
                  <c:v>1833.1224113200001</c:v>
                </c:pt>
                <c:pt idx="3036">
                  <c:v>1833.6045581999999</c:v>
                </c:pt>
                <c:pt idx="3037">
                  <c:v>1834.0867050700001</c:v>
                </c:pt>
                <c:pt idx="3038">
                  <c:v>1834.5688519400001</c:v>
                </c:pt>
                <c:pt idx="3039">
                  <c:v>1835.0509988199999</c:v>
                </c:pt>
                <c:pt idx="3040">
                  <c:v>1835.5331456900001</c:v>
                </c:pt>
                <c:pt idx="3041">
                  <c:v>1836.01529256</c:v>
                </c:pt>
                <c:pt idx="3042">
                  <c:v>1836.4974394400001</c:v>
                </c:pt>
                <c:pt idx="3043">
                  <c:v>1836.9795863100001</c:v>
                </c:pt>
                <c:pt idx="3044">
                  <c:v>1837.46173318</c:v>
                </c:pt>
                <c:pt idx="3045">
                  <c:v>1837.94388005</c:v>
                </c:pt>
                <c:pt idx="3046">
                  <c:v>1838.42602693</c:v>
                </c:pt>
                <c:pt idx="3047">
                  <c:v>1838.9081738</c:v>
                </c:pt>
                <c:pt idx="3048">
                  <c:v>1839.3903206699999</c:v>
                </c:pt>
                <c:pt idx="3049">
                  <c:v>1839.87246755</c:v>
                </c:pt>
                <c:pt idx="3050">
                  <c:v>1840.35461442</c:v>
                </c:pt>
                <c:pt idx="3051">
                  <c:v>1840.8367612899999</c:v>
                </c:pt>
                <c:pt idx="3052">
                  <c:v>1841.31890817</c:v>
                </c:pt>
                <c:pt idx="3053">
                  <c:v>1841.8010550399999</c:v>
                </c:pt>
                <c:pt idx="3054">
                  <c:v>1842.2832019099999</c:v>
                </c:pt>
                <c:pt idx="3055">
                  <c:v>1842.76534879</c:v>
                </c:pt>
                <c:pt idx="3056">
                  <c:v>1843.2474956599999</c:v>
                </c:pt>
                <c:pt idx="3057">
                  <c:v>1843.7296425300001</c:v>
                </c:pt>
                <c:pt idx="3058">
                  <c:v>1844.2117894</c:v>
                </c:pt>
                <c:pt idx="3059">
                  <c:v>1844.6939362799999</c:v>
                </c:pt>
                <c:pt idx="3060">
                  <c:v>1845.1760831500001</c:v>
                </c:pt>
                <c:pt idx="3061">
                  <c:v>1845.65823002</c:v>
                </c:pt>
                <c:pt idx="3062">
                  <c:v>1846.1403769000001</c:v>
                </c:pt>
                <c:pt idx="3063">
                  <c:v>1846.62252377</c:v>
                </c:pt>
                <c:pt idx="3064">
                  <c:v>1847.10467064</c:v>
                </c:pt>
                <c:pt idx="3065">
                  <c:v>1847.5868175200001</c:v>
                </c:pt>
                <c:pt idx="3066">
                  <c:v>1848.06896439</c:v>
                </c:pt>
                <c:pt idx="3067">
                  <c:v>1848.55111126</c:v>
                </c:pt>
                <c:pt idx="3068">
                  <c:v>1849.0332581299999</c:v>
                </c:pt>
                <c:pt idx="3069">
                  <c:v>1849.51540501</c:v>
                </c:pt>
                <c:pt idx="3070">
                  <c:v>1849.9975518799999</c:v>
                </c:pt>
                <c:pt idx="3071">
                  <c:v>1850.4796987499999</c:v>
                </c:pt>
                <c:pt idx="3072">
                  <c:v>1850.96184563</c:v>
                </c:pt>
                <c:pt idx="3073">
                  <c:v>1851.4439924999999</c:v>
                </c:pt>
                <c:pt idx="3074">
                  <c:v>1851.9261393700001</c:v>
                </c:pt>
                <c:pt idx="3075">
                  <c:v>1852.4082862499999</c:v>
                </c:pt>
                <c:pt idx="3076">
                  <c:v>1852.8904331199999</c:v>
                </c:pt>
                <c:pt idx="3077">
                  <c:v>1853.3725799900001</c:v>
                </c:pt>
                <c:pt idx="3078">
                  <c:v>1853.8547268699999</c:v>
                </c:pt>
                <c:pt idx="3079">
                  <c:v>1854.3368737400001</c:v>
                </c:pt>
                <c:pt idx="3080">
                  <c:v>1854.8190206100001</c:v>
                </c:pt>
                <c:pt idx="3081">
                  <c:v>1855.30116748</c:v>
                </c:pt>
                <c:pt idx="3082">
                  <c:v>1855.7833143600001</c:v>
                </c:pt>
                <c:pt idx="3083">
                  <c:v>1856.26546123</c:v>
                </c:pt>
                <c:pt idx="3084">
                  <c:v>1856.7476081</c:v>
                </c:pt>
                <c:pt idx="3085">
                  <c:v>1857.2297549800001</c:v>
                </c:pt>
                <c:pt idx="3086">
                  <c:v>1857.71190185</c:v>
                </c:pt>
                <c:pt idx="3087">
                  <c:v>1858.19404872</c:v>
                </c:pt>
                <c:pt idx="3088">
                  <c:v>1858.6761956</c:v>
                </c:pt>
                <c:pt idx="3089">
                  <c:v>1859.15834247</c:v>
                </c:pt>
                <c:pt idx="3090">
                  <c:v>1859.6404893399999</c:v>
                </c:pt>
                <c:pt idx="3091">
                  <c:v>1860.12263622</c:v>
                </c:pt>
                <c:pt idx="3092">
                  <c:v>1860.60478309</c:v>
                </c:pt>
                <c:pt idx="3093">
                  <c:v>1861.0869299599999</c:v>
                </c:pt>
                <c:pt idx="3094">
                  <c:v>1861.5690768300001</c:v>
                </c:pt>
                <c:pt idx="3095">
                  <c:v>1862.0512237099999</c:v>
                </c:pt>
                <c:pt idx="3096">
                  <c:v>1862.5333705800001</c:v>
                </c:pt>
                <c:pt idx="3097">
                  <c:v>1863.0155174500001</c:v>
                </c:pt>
                <c:pt idx="3098">
                  <c:v>1863.4976643299999</c:v>
                </c:pt>
                <c:pt idx="3099">
                  <c:v>1863.9798112000001</c:v>
                </c:pt>
                <c:pt idx="3100">
                  <c:v>1864.46195807</c:v>
                </c:pt>
                <c:pt idx="3101">
                  <c:v>1864.9441049500001</c:v>
                </c:pt>
                <c:pt idx="3102">
                  <c:v>1865.4262518200001</c:v>
                </c:pt>
                <c:pt idx="3103">
                  <c:v>1865.90839869</c:v>
                </c:pt>
                <c:pt idx="3104">
                  <c:v>1866.39054556</c:v>
                </c:pt>
                <c:pt idx="3105">
                  <c:v>1866.87269244</c:v>
                </c:pt>
                <c:pt idx="3106">
                  <c:v>1867.35483931</c:v>
                </c:pt>
                <c:pt idx="3107">
                  <c:v>1867.8369861799999</c:v>
                </c:pt>
                <c:pt idx="3108">
                  <c:v>1868.31913306</c:v>
                </c:pt>
                <c:pt idx="3109">
                  <c:v>1868.80127993</c:v>
                </c:pt>
                <c:pt idx="3110">
                  <c:v>1869.2834267999999</c:v>
                </c:pt>
                <c:pt idx="3111">
                  <c:v>1869.76557368</c:v>
                </c:pt>
                <c:pt idx="3112">
                  <c:v>1870.2477205499999</c:v>
                </c:pt>
                <c:pt idx="3113">
                  <c:v>1870.7298674199999</c:v>
                </c:pt>
                <c:pt idx="3114">
                  <c:v>1871.2120143</c:v>
                </c:pt>
                <c:pt idx="3115">
                  <c:v>1871.6941611699999</c:v>
                </c:pt>
                <c:pt idx="3116">
                  <c:v>1872.1763080400001</c:v>
                </c:pt>
                <c:pt idx="3117">
                  <c:v>1872.65845491</c:v>
                </c:pt>
                <c:pt idx="3118">
                  <c:v>1873.1406017899999</c:v>
                </c:pt>
                <c:pt idx="3119">
                  <c:v>1873.6227486600001</c:v>
                </c:pt>
                <c:pt idx="3120">
                  <c:v>1874.10489553</c:v>
                </c:pt>
                <c:pt idx="3121">
                  <c:v>1874.5870424100001</c:v>
                </c:pt>
                <c:pt idx="3122">
                  <c:v>1875.06918928</c:v>
                </c:pt>
                <c:pt idx="3123">
                  <c:v>1875.55133615</c:v>
                </c:pt>
                <c:pt idx="3124">
                  <c:v>1876.0334830300001</c:v>
                </c:pt>
                <c:pt idx="3125">
                  <c:v>1876.5156299</c:v>
                </c:pt>
                <c:pt idx="3126">
                  <c:v>1876.99777677</c:v>
                </c:pt>
                <c:pt idx="3127">
                  <c:v>1877.4799236399999</c:v>
                </c:pt>
                <c:pt idx="3128">
                  <c:v>1877.96207052</c:v>
                </c:pt>
                <c:pt idx="3129">
                  <c:v>1878.4442173899999</c:v>
                </c:pt>
                <c:pt idx="3130">
                  <c:v>1878.9263642599999</c:v>
                </c:pt>
                <c:pt idx="3131">
                  <c:v>1879.40851114</c:v>
                </c:pt>
                <c:pt idx="3132">
                  <c:v>1879.8906580099999</c:v>
                </c:pt>
                <c:pt idx="3133">
                  <c:v>1880.3728048800001</c:v>
                </c:pt>
                <c:pt idx="3134">
                  <c:v>1880.8549517599999</c:v>
                </c:pt>
                <c:pt idx="3135">
                  <c:v>1881.3370986299999</c:v>
                </c:pt>
                <c:pt idx="3136">
                  <c:v>1881.8192455000001</c:v>
                </c:pt>
                <c:pt idx="3137">
                  <c:v>1882.3013923799999</c:v>
                </c:pt>
                <c:pt idx="3138">
                  <c:v>1882.7835392500001</c:v>
                </c:pt>
                <c:pt idx="3139">
                  <c:v>1883.2656861200001</c:v>
                </c:pt>
                <c:pt idx="3140">
                  <c:v>1883.74783299</c:v>
                </c:pt>
                <c:pt idx="3141">
                  <c:v>1884.2299798700001</c:v>
                </c:pt>
                <c:pt idx="3142">
                  <c:v>1884.71212674</c:v>
                </c:pt>
                <c:pt idx="3143">
                  <c:v>1885.19427361</c:v>
                </c:pt>
                <c:pt idx="3144">
                  <c:v>1885.6764204900001</c:v>
                </c:pt>
                <c:pt idx="3145">
                  <c:v>1886.15856736</c:v>
                </c:pt>
                <c:pt idx="3146">
                  <c:v>1886.64071423</c:v>
                </c:pt>
                <c:pt idx="3147">
                  <c:v>1887.12286111</c:v>
                </c:pt>
                <c:pt idx="3148">
                  <c:v>1887.60500798</c:v>
                </c:pt>
                <c:pt idx="3149">
                  <c:v>1888.0871548499999</c:v>
                </c:pt>
                <c:pt idx="3150">
                  <c:v>1888.5693017200001</c:v>
                </c:pt>
                <c:pt idx="3151">
                  <c:v>1889.0514486</c:v>
                </c:pt>
                <c:pt idx="3152">
                  <c:v>1889.5335954699999</c:v>
                </c:pt>
                <c:pt idx="3153">
                  <c:v>1890.0157423400001</c:v>
                </c:pt>
                <c:pt idx="3154">
                  <c:v>1890.4978892199999</c:v>
                </c:pt>
                <c:pt idx="3155">
                  <c:v>1890.9800360900001</c:v>
                </c:pt>
                <c:pt idx="3156">
                  <c:v>1891.4621829600001</c:v>
                </c:pt>
                <c:pt idx="3157">
                  <c:v>1891.9443298399999</c:v>
                </c:pt>
                <c:pt idx="3158">
                  <c:v>1892.4264767100001</c:v>
                </c:pt>
                <c:pt idx="3159">
                  <c:v>1892.90862358</c:v>
                </c:pt>
                <c:pt idx="3160">
                  <c:v>1893.3907704600001</c:v>
                </c:pt>
                <c:pt idx="3161">
                  <c:v>1893.8729173300001</c:v>
                </c:pt>
                <c:pt idx="3162">
                  <c:v>1894.3550642</c:v>
                </c:pt>
                <c:pt idx="3163">
                  <c:v>1894.83721107</c:v>
                </c:pt>
                <c:pt idx="3164">
                  <c:v>1895.31935795</c:v>
                </c:pt>
                <c:pt idx="3165">
                  <c:v>1895.80150482</c:v>
                </c:pt>
                <c:pt idx="3166">
                  <c:v>1896.2836516899999</c:v>
                </c:pt>
                <c:pt idx="3167">
                  <c:v>1896.76579857</c:v>
                </c:pt>
                <c:pt idx="3168">
                  <c:v>1897.24794544</c:v>
                </c:pt>
                <c:pt idx="3169">
                  <c:v>1897.7300923099999</c:v>
                </c:pt>
                <c:pt idx="3170">
                  <c:v>1898.21223919</c:v>
                </c:pt>
                <c:pt idx="3171">
                  <c:v>1898.6943860599999</c:v>
                </c:pt>
                <c:pt idx="3172">
                  <c:v>1899.1765329299999</c:v>
                </c:pt>
                <c:pt idx="3173">
                  <c:v>1899.6586798000001</c:v>
                </c:pt>
                <c:pt idx="3174">
                  <c:v>1900.1408266799999</c:v>
                </c:pt>
                <c:pt idx="3175">
                  <c:v>1900.6229735500001</c:v>
                </c:pt>
                <c:pt idx="3176">
                  <c:v>1901.10512042</c:v>
                </c:pt>
                <c:pt idx="3177">
                  <c:v>1901.5872672999999</c:v>
                </c:pt>
                <c:pt idx="3178">
                  <c:v>1902.0694141700001</c:v>
                </c:pt>
                <c:pt idx="3179">
                  <c:v>1902.55156104</c:v>
                </c:pt>
                <c:pt idx="3180">
                  <c:v>1903.0337079200001</c:v>
                </c:pt>
                <c:pt idx="3181">
                  <c:v>1903.51585479</c:v>
                </c:pt>
                <c:pt idx="3182">
                  <c:v>1903.99800166</c:v>
                </c:pt>
                <c:pt idx="3183">
                  <c:v>1904.4801485400001</c:v>
                </c:pt>
                <c:pt idx="3184">
                  <c:v>1904.96229541</c:v>
                </c:pt>
                <c:pt idx="3185">
                  <c:v>1905.44444228</c:v>
                </c:pt>
                <c:pt idx="3186">
                  <c:v>1905.9265891499999</c:v>
                </c:pt>
                <c:pt idx="3187">
                  <c:v>1906.40873603</c:v>
                </c:pt>
                <c:pt idx="3188">
                  <c:v>1906.8908829</c:v>
                </c:pt>
                <c:pt idx="3189">
                  <c:v>1907.3730297699999</c:v>
                </c:pt>
                <c:pt idx="3190">
                  <c:v>1907.85517665</c:v>
                </c:pt>
                <c:pt idx="3191">
                  <c:v>1908.3373235199999</c:v>
                </c:pt>
                <c:pt idx="3192">
                  <c:v>1908.8194703900001</c:v>
                </c:pt>
                <c:pt idx="3193">
                  <c:v>1909.30161727</c:v>
                </c:pt>
                <c:pt idx="3194">
                  <c:v>1909.7837641399999</c:v>
                </c:pt>
                <c:pt idx="3195">
                  <c:v>1910.2659110100001</c:v>
                </c:pt>
                <c:pt idx="3196">
                  <c:v>1910.74805788</c:v>
                </c:pt>
                <c:pt idx="3197">
                  <c:v>1911.2302047600001</c:v>
                </c:pt>
                <c:pt idx="3198">
                  <c:v>1911.7123516300001</c:v>
                </c:pt>
                <c:pt idx="3199">
                  <c:v>1912.1944985</c:v>
                </c:pt>
                <c:pt idx="3200">
                  <c:v>1912.6766453800001</c:v>
                </c:pt>
                <c:pt idx="3201">
                  <c:v>1913.15879225</c:v>
                </c:pt>
                <c:pt idx="3202">
                  <c:v>1913.64093912</c:v>
                </c:pt>
                <c:pt idx="3203">
                  <c:v>1914.1230860000001</c:v>
                </c:pt>
                <c:pt idx="3204">
                  <c:v>1914.60523287</c:v>
                </c:pt>
                <c:pt idx="3205">
                  <c:v>1915.08737974</c:v>
                </c:pt>
                <c:pt idx="3206">
                  <c:v>1915.56952662</c:v>
                </c:pt>
                <c:pt idx="3207">
                  <c:v>1916.05167349</c:v>
                </c:pt>
                <c:pt idx="3208">
                  <c:v>1916.5338203599999</c:v>
                </c:pt>
                <c:pt idx="3209">
                  <c:v>1917.0159672299999</c:v>
                </c:pt>
                <c:pt idx="3210">
                  <c:v>1917.49811411</c:v>
                </c:pt>
                <c:pt idx="3211">
                  <c:v>1917.9802609799999</c:v>
                </c:pt>
                <c:pt idx="3212">
                  <c:v>1918.4624078500001</c:v>
                </c:pt>
                <c:pt idx="3213">
                  <c:v>1918.9445547299999</c:v>
                </c:pt>
                <c:pt idx="3214">
                  <c:v>1919.4267015999999</c:v>
                </c:pt>
                <c:pt idx="3215">
                  <c:v>1919.9088484700001</c:v>
                </c:pt>
                <c:pt idx="3216">
                  <c:v>1920.3909953499999</c:v>
                </c:pt>
                <c:pt idx="3217">
                  <c:v>1920.8731422200001</c:v>
                </c:pt>
                <c:pt idx="3218">
                  <c:v>1921.35528909</c:v>
                </c:pt>
                <c:pt idx="3219">
                  <c:v>1921.8374359699999</c:v>
                </c:pt>
                <c:pt idx="3220">
                  <c:v>1922.3195828400001</c:v>
                </c:pt>
                <c:pt idx="3221">
                  <c:v>1922.80172971</c:v>
                </c:pt>
                <c:pt idx="3222">
                  <c:v>1923.28387658</c:v>
                </c:pt>
                <c:pt idx="3223">
                  <c:v>1923.76602346</c:v>
                </c:pt>
                <c:pt idx="3224">
                  <c:v>1924.24817033</c:v>
                </c:pt>
                <c:pt idx="3225">
                  <c:v>1924.7303171999999</c:v>
                </c:pt>
                <c:pt idx="3226">
                  <c:v>1925.21246408</c:v>
                </c:pt>
                <c:pt idx="3227">
                  <c:v>1925.69461095</c:v>
                </c:pt>
                <c:pt idx="3228">
                  <c:v>1926.1767578199999</c:v>
                </c:pt>
                <c:pt idx="3229">
                  <c:v>1926.6589047</c:v>
                </c:pt>
                <c:pt idx="3230">
                  <c:v>1927.1410515699999</c:v>
                </c:pt>
                <c:pt idx="3231">
                  <c:v>1927.6231984399999</c:v>
                </c:pt>
                <c:pt idx="3232">
                  <c:v>1928.1053453100001</c:v>
                </c:pt>
                <c:pt idx="3233">
                  <c:v>1928.5874921899999</c:v>
                </c:pt>
                <c:pt idx="3234">
                  <c:v>1929.0696390600001</c:v>
                </c:pt>
                <c:pt idx="3235">
                  <c:v>1929.5517859300001</c:v>
                </c:pt>
                <c:pt idx="3236">
                  <c:v>1930.0339328099999</c:v>
                </c:pt>
                <c:pt idx="3237">
                  <c:v>1930.5160796800001</c:v>
                </c:pt>
                <c:pt idx="3238">
                  <c:v>1930.99822655</c:v>
                </c:pt>
                <c:pt idx="3239">
                  <c:v>1931.4803734300001</c:v>
                </c:pt>
                <c:pt idx="3240">
                  <c:v>1931.9625203000001</c:v>
                </c:pt>
                <c:pt idx="3241">
                  <c:v>1932.44466717</c:v>
                </c:pt>
                <c:pt idx="3242">
                  <c:v>1932.9268140500001</c:v>
                </c:pt>
                <c:pt idx="3243">
                  <c:v>1933.40896092</c:v>
                </c:pt>
                <c:pt idx="3244">
                  <c:v>1933.89110779</c:v>
                </c:pt>
                <c:pt idx="3245">
                  <c:v>1934.3732546599999</c:v>
                </c:pt>
                <c:pt idx="3246">
                  <c:v>1934.85540154</c:v>
                </c:pt>
                <c:pt idx="3247">
                  <c:v>1935.33754841</c:v>
                </c:pt>
                <c:pt idx="3248">
                  <c:v>1935.8196952799999</c:v>
                </c:pt>
                <c:pt idx="3249">
                  <c:v>1936.30184216</c:v>
                </c:pt>
                <c:pt idx="3250">
                  <c:v>1936.7839890299999</c:v>
                </c:pt>
                <c:pt idx="3251">
                  <c:v>1937.2661359000001</c:v>
                </c:pt>
                <c:pt idx="3252">
                  <c:v>1937.74828278</c:v>
                </c:pt>
                <c:pt idx="3253">
                  <c:v>1938.2304296499999</c:v>
                </c:pt>
                <c:pt idx="3254">
                  <c:v>1938.7125765200001</c:v>
                </c:pt>
                <c:pt idx="3255">
                  <c:v>1939.19472339</c:v>
                </c:pt>
                <c:pt idx="3256">
                  <c:v>1939.6768702700001</c:v>
                </c:pt>
                <c:pt idx="3257">
                  <c:v>1940.1590171400001</c:v>
                </c:pt>
                <c:pt idx="3258">
                  <c:v>1940.64116401</c:v>
                </c:pt>
                <c:pt idx="3259">
                  <c:v>1941.1233108900001</c:v>
                </c:pt>
                <c:pt idx="3260">
                  <c:v>1941.60545776</c:v>
                </c:pt>
                <c:pt idx="3261">
                  <c:v>1942.08760463</c:v>
                </c:pt>
                <c:pt idx="3262">
                  <c:v>1942.5697515100001</c:v>
                </c:pt>
                <c:pt idx="3263">
                  <c:v>1943.05189838</c:v>
                </c:pt>
                <c:pt idx="3264">
                  <c:v>1943.53404525</c:v>
                </c:pt>
                <c:pt idx="3265">
                  <c:v>1944.01619213</c:v>
                </c:pt>
                <c:pt idx="3266">
                  <c:v>1944.498339</c:v>
                </c:pt>
                <c:pt idx="3267">
                  <c:v>1944.9804858699999</c:v>
                </c:pt>
                <c:pt idx="3268">
                  <c:v>1945.4626327399999</c:v>
                </c:pt>
                <c:pt idx="3269">
                  <c:v>1945.94477962</c:v>
                </c:pt>
                <c:pt idx="3270">
                  <c:v>1946.4269264899999</c:v>
                </c:pt>
                <c:pt idx="3271">
                  <c:v>1946.9090733600001</c:v>
                </c:pt>
                <c:pt idx="3272">
                  <c:v>1947.3912202399999</c:v>
                </c:pt>
                <c:pt idx="3273">
                  <c:v>1947.8733671099999</c:v>
                </c:pt>
                <c:pt idx="3274">
                  <c:v>1948.3555139800001</c:v>
                </c:pt>
                <c:pt idx="3275">
                  <c:v>1948.8376608599999</c:v>
                </c:pt>
                <c:pt idx="3276">
                  <c:v>1949.3198077300001</c:v>
                </c:pt>
                <c:pt idx="3277">
                  <c:v>1949.8019546</c:v>
                </c:pt>
                <c:pt idx="3278">
                  <c:v>1950.28410147</c:v>
                </c:pt>
                <c:pt idx="3279">
                  <c:v>1950.7662483500001</c:v>
                </c:pt>
                <c:pt idx="3280">
                  <c:v>1951.24839522</c:v>
                </c:pt>
                <c:pt idx="3281">
                  <c:v>1951.73054209</c:v>
                </c:pt>
                <c:pt idx="3282">
                  <c:v>1952.21268897</c:v>
                </c:pt>
                <c:pt idx="3283">
                  <c:v>1952.69483584</c:v>
                </c:pt>
                <c:pt idx="3284">
                  <c:v>1953.1769827099999</c:v>
                </c:pt>
                <c:pt idx="3285">
                  <c:v>1953.65912959</c:v>
                </c:pt>
                <c:pt idx="3286">
                  <c:v>1954.14127646</c:v>
                </c:pt>
                <c:pt idx="3287">
                  <c:v>1954.6234233299999</c:v>
                </c:pt>
                <c:pt idx="3288">
                  <c:v>1955.10557021</c:v>
                </c:pt>
                <c:pt idx="3289">
                  <c:v>1955.5877170799999</c:v>
                </c:pt>
                <c:pt idx="3290">
                  <c:v>1956.0698639499999</c:v>
                </c:pt>
                <c:pt idx="3291">
                  <c:v>1956.5520108200001</c:v>
                </c:pt>
                <c:pt idx="3292">
                  <c:v>1957.0341576999999</c:v>
                </c:pt>
                <c:pt idx="3293">
                  <c:v>1957.5163045700001</c:v>
                </c:pt>
                <c:pt idx="3294">
                  <c:v>1957.9984514400001</c:v>
                </c:pt>
                <c:pt idx="3295">
                  <c:v>1958.4805983199999</c:v>
                </c:pt>
                <c:pt idx="3296">
                  <c:v>1958.9627451900001</c:v>
                </c:pt>
                <c:pt idx="3297">
                  <c:v>1959.44489206</c:v>
                </c:pt>
                <c:pt idx="3298">
                  <c:v>1959.9270389400001</c:v>
                </c:pt>
                <c:pt idx="3299">
                  <c:v>1960.4091858100001</c:v>
                </c:pt>
                <c:pt idx="3300">
                  <c:v>1960.89133268</c:v>
                </c:pt>
                <c:pt idx="3301">
                  <c:v>1961.37347955</c:v>
                </c:pt>
                <c:pt idx="3302">
                  <c:v>1961.85562643</c:v>
                </c:pt>
                <c:pt idx="3303">
                  <c:v>1962.3377733</c:v>
                </c:pt>
                <c:pt idx="3304">
                  <c:v>1962.8199201699999</c:v>
                </c:pt>
                <c:pt idx="3305">
                  <c:v>1963.30206705</c:v>
                </c:pt>
                <c:pt idx="3306">
                  <c:v>1963.78421392</c:v>
                </c:pt>
                <c:pt idx="3307">
                  <c:v>1964.2663607899999</c:v>
                </c:pt>
                <c:pt idx="3308">
                  <c:v>1964.74850767</c:v>
                </c:pt>
                <c:pt idx="3309">
                  <c:v>1965.2306545399999</c:v>
                </c:pt>
                <c:pt idx="3310">
                  <c:v>1965.7128014100001</c:v>
                </c:pt>
                <c:pt idx="3311">
                  <c:v>1966.19494829</c:v>
                </c:pt>
                <c:pt idx="3312">
                  <c:v>1966.6770951599999</c:v>
                </c:pt>
                <c:pt idx="3313">
                  <c:v>1967.1592420300001</c:v>
                </c:pt>
                <c:pt idx="3314">
                  <c:v>1967.6413889</c:v>
                </c:pt>
                <c:pt idx="3315">
                  <c:v>1968.1235357800001</c:v>
                </c:pt>
                <c:pt idx="3316">
                  <c:v>1968.6056826500001</c:v>
                </c:pt>
                <c:pt idx="3317">
                  <c:v>1969.08782952</c:v>
                </c:pt>
                <c:pt idx="3318">
                  <c:v>1969.5699764000001</c:v>
                </c:pt>
                <c:pt idx="3319">
                  <c:v>1970.05212327</c:v>
                </c:pt>
                <c:pt idx="3320">
                  <c:v>1970.53427014</c:v>
                </c:pt>
                <c:pt idx="3321">
                  <c:v>1971.0164170200001</c:v>
                </c:pt>
                <c:pt idx="3322">
                  <c:v>1971.49856389</c:v>
                </c:pt>
                <c:pt idx="3323">
                  <c:v>1971.98071076</c:v>
                </c:pt>
                <c:pt idx="3324">
                  <c:v>1972.4628576299999</c:v>
                </c:pt>
                <c:pt idx="3325">
                  <c:v>1972.94500451</c:v>
                </c:pt>
                <c:pt idx="3326">
                  <c:v>1973.4271513799999</c:v>
                </c:pt>
                <c:pt idx="3327">
                  <c:v>1973.9092982499999</c:v>
                </c:pt>
                <c:pt idx="3328">
                  <c:v>1974.39144513</c:v>
                </c:pt>
                <c:pt idx="3329">
                  <c:v>1974.8735919999999</c:v>
                </c:pt>
                <c:pt idx="3330">
                  <c:v>1975.3557388700001</c:v>
                </c:pt>
                <c:pt idx="3331">
                  <c:v>1975.8378857499999</c:v>
                </c:pt>
                <c:pt idx="3332">
                  <c:v>1976.3200326199999</c:v>
                </c:pt>
                <c:pt idx="3333">
                  <c:v>1976.8021794900001</c:v>
                </c:pt>
                <c:pt idx="3334">
                  <c:v>1977.2843263699999</c:v>
                </c:pt>
                <c:pt idx="3335">
                  <c:v>1977.7664732400001</c:v>
                </c:pt>
                <c:pt idx="3336">
                  <c:v>1978.24862011</c:v>
                </c:pt>
                <c:pt idx="3337">
                  <c:v>1978.73076698</c:v>
                </c:pt>
                <c:pt idx="3338">
                  <c:v>1979.2129138600001</c:v>
                </c:pt>
                <c:pt idx="3339">
                  <c:v>1979.69506073</c:v>
                </c:pt>
                <c:pt idx="3340">
                  <c:v>1980.1772076</c:v>
                </c:pt>
                <c:pt idx="3341">
                  <c:v>1980.65935448</c:v>
                </c:pt>
                <c:pt idx="3342">
                  <c:v>1981.14150135</c:v>
                </c:pt>
                <c:pt idx="3343">
                  <c:v>1981.62364822</c:v>
                </c:pt>
                <c:pt idx="3344">
                  <c:v>1982.1057951</c:v>
                </c:pt>
                <c:pt idx="3345">
                  <c:v>1982.58794197</c:v>
                </c:pt>
                <c:pt idx="3346">
                  <c:v>1983.0700888399999</c:v>
                </c:pt>
                <c:pt idx="3347">
                  <c:v>1983.55223572</c:v>
                </c:pt>
                <c:pt idx="3348">
                  <c:v>1984.03438259</c:v>
                </c:pt>
                <c:pt idx="3349">
                  <c:v>1984.5165294599999</c:v>
                </c:pt>
                <c:pt idx="3350">
                  <c:v>1984.9986763300001</c:v>
                </c:pt>
                <c:pt idx="3351">
                  <c:v>1985.4808232099999</c:v>
                </c:pt>
                <c:pt idx="3352">
                  <c:v>1985.9629700800001</c:v>
                </c:pt>
                <c:pt idx="3353">
                  <c:v>1986.4451169500001</c:v>
                </c:pt>
                <c:pt idx="3354">
                  <c:v>1986.9272638299999</c:v>
                </c:pt>
                <c:pt idx="3355">
                  <c:v>1987.4094107000001</c:v>
                </c:pt>
                <c:pt idx="3356">
                  <c:v>1987.89155757</c:v>
                </c:pt>
                <c:pt idx="3357">
                  <c:v>1988.3737044500001</c:v>
                </c:pt>
                <c:pt idx="3358">
                  <c:v>1988.8558513200001</c:v>
                </c:pt>
                <c:pt idx="3359">
                  <c:v>1989.33799819</c:v>
                </c:pt>
                <c:pt idx="3360">
                  <c:v>1989.82014506</c:v>
                </c:pt>
                <c:pt idx="3361">
                  <c:v>1990.30229194</c:v>
                </c:pt>
                <c:pt idx="3362">
                  <c:v>1990.78443881</c:v>
                </c:pt>
                <c:pt idx="3363">
                  <c:v>1991.2665856799999</c:v>
                </c:pt>
                <c:pt idx="3364">
                  <c:v>1991.74873256</c:v>
                </c:pt>
                <c:pt idx="3365">
                  <c:v>1992.23087943</c:v>
                </c:pt>
                <c:pt idx="3366">
                  <c:v>1992.7130262999999</c:v>
                </c:pt>
                <c:pt idx="3367">
                  <c:v>1993.19517318</c:v>
                </c:pt>
                <c:pt idx="3368">
                  <c:v>1993.6773200499999</c:v>
                </c:pt>
                <c:pt idx="3369">
                  <c:v>1994.1594669200001</c:v>
                </c:pt>
                <c:pt idx="3370">
                  <c:v>1994.6416138</c:v>
                </c:pt>
                <c:pt idx="3371">
                  <c:v>1995.1237606699999</c:v>
                </c:pt>
                <c:pt idx="3372">
                  <c:v>1995.6059075400001</c:v>
                </c:pt>
                <c:pt idx="3373">
                  <c:v>1996.08805441</c:v>
                </c:pt>
                <c:pt idx="3374">
                  <c:v>1996.5702012900001</c:v>
                </c:pt>
                <c:pt idx="3375">
                  <c:v>1997.0523481600001</c:v>
                </c:pt>
                <c:pt idx="3376">
                  <c:v>1997.53449503</c:v>
                </c:pt>
                <c:pt idx="3377">
                  <c:v>1998.0166419100001</c:v>
                </c:pt>
                <c:pt idx="3378">
                  <c:v>1998.49878878</c:v>
                </c:pt>
                <c:pt idx="3379">
                  <c:v>1998.98093565</c:v>
                </c:pt>
                <c:pt idx="3380">
                  <c:v>1999.4630825300001</c:v>
                </c:pt>
                <c:pt idx="3381">
                  <c:v>1999.9452294</c:v>
                </c:pt>
                <c:pt idx="3382">
                  <c:v>2000.42737627</c:v>
                </c:pt>
                <c:pt idx="3383">
                  <c:v>2000.9095231399999</c:v>
                </c:pt>
                <c:pt idx="3384">
                  <c:v>2001.39167002</c:v>
                </c:pt>
                <c:pt idx="3385">
                  <c:v>2001.8738168899999</c:v>
                </c:pt>
                <c:pt idx="3386">
                  <c:v>2002.3559637599999</c:v>
                </c:pt>
                <c:pt idx="3387">
                  <c:v>2002.83811064</c:v>
                </c:pt>
                <c:pt idx="3388">
                  <c:v>2003.3202575099999</c:v>
                </c:pt>
                <c:pt idx="3389">
                  <c:v>2003.8024043800001</c:v>
                </c:pt>
                <c:pt idx="3390">
                  <c:v>2004.2845512599999</c:v>
                </c:pt>
                <c:pt idx="3391">
                  <c:v>2004.7666981299999</c:v>
                </c:pt>
                <c:pt idx="3392">
                  <c:v>2005.2488450000001</c:v>
                </c:pt>
                <c:pt idx="3393">
                  <c:v>2005.7309918799999</c:v>
                </c:pt>
                <c:pt idx="3394">
                  <c:v>2006.2131387500001</c:v>
                </c:pt>
                <c:pt idx="3395">
                  <c:v>2006.69528562</c:v>
                </c:pt>
                <c:pt idx="3396">
                  <c:v>2007.17743249</c:v>
                </c:pt>
                <c:pt idx="3397">
                  <c:v>2007.6595793700001</c:v>
                </c:pt>
                <c:pt idx="3398">
                  <c:v>2008.14172624</c:v>
                </c:pt>
                <c:pt idx="3399">
                  <c:v>2008.62387311</c:v>
                </c:pt>
                <c:pt idx="3400">
                  <c:v>2009.10601999</c:v>
                </c:pt>
                <c:pt idx="3401">
                  <c:v>2009.58816686</c:v>
                </c:pt>
                <c:pt idx="3402">
                  <c:v>2010.07031373</c:v>
                </c:pt>
                <c:pt idx="3403">
                  <c:v>2010.55246061</c:v>
                </c:pt>
                <c:pt idx="3404">
                  <c:v>2011.03460748</c:v>
                </c:pt>
                <c:pt idx="3405">
                  <c:v>2011.5167543499999</c:v>
                </c:pt>
                <c:pt idx="3406">
                  <c:v>2011.9989012200001</c:v>
                </c:pt>
                <c:pt idx="3407">
                  <c:v>2012.4810481</c:v>
                </c:pt>
                <c:pt idx="3408">
                  <c:v>2012.9631949699999</c:v>
                </c:pt>
                <c:pt idx="3409">
                  <c:v>2013.4453418400001</c:v>
                </c:pt>
                <c:pt idx="3410">
                  <c:v>2013.9274887199999</c:v>
                </c:pt>
                <c:pt idx="3411">
                  <c:v>2014.4096355900001</c:v>
                </c:pt>
                <c:pt idx="3412">
                  <c:v>2014.8917824600001</c:v>
                </c:pt>
                <c:pt idx="3413">
                  <c:v>2015.3739293399999</c:v>
                </c:pt>
                <c:pt idx="3414">
                  <c:v>2015.8560762100001</c:v>
                </c:pt>
                <c:pt idx="3415">
                  <c:v>2016.33822308</c:v>
                </c:pt>
                <c:pt idx="3416">
                  <c:v>2016.8203699600001</c:v>
                </c:pt>
                <c:pt idx="3417">
                  <c:v>2017.3025168300001</c:v>
                </c:pt>
                <c:pt idx="3418">
                  <c:v>2017.7846637</c:v>
                </c:pt>
                <c:pt idx="3419">
                  <c:v>2018.26681057</c:v>
                </c:pt>
                <c:pt idx="3420">
                  <c:v>2018.74895745</c:v>
                </c:pt>
                <c:pt idx="3421">
                  <c:v>2019.23110432</c:v>
                </c:pt>
                <c:pt idx="3422">
                  <c:v>2019.7132511899999</c:v>
                </c:pt>
                <c:pt idx="3423">
                  <c:v>2020.19539807</c:v>
                </c:pt>
                <c:pt idx="3424">
                  <c:v>2020.67754494</c:v>
                </c:pt>
                <c:pt idx="3425">
                  <c:v>2021.1596918099999</c:v>
                </c:pt>
                <c:pt idx="3426">
                  <c:v>2021.64183869</c:v>
                </c:pt>
                <c:pt idx="3427">
                  <c:v>2022.1239855599999</c:v>
                </c:pt>
                <c:pt idx="3428">
                  <c:v>2022.6061324299999</c:v>
                </c:pt>
                <c:pt idx="3429">
                  <c:v>2023.0882793000001</c:v>
                </c:pt>
                <c:pt idx="3430">
                  <c:v>2023.5704261799999</c:v>
                </c:pt>
                <c:pt idx="3431">
                  <c:v>2024.0525730500001</c:v>
                </c:pt>
                <c:pt idx="3432">
                  <c:v>2024.53471992</c:v>
                </c:pt>
                <c:pt idx="3433">
                  <c:v>2025.0168667999999</c:v>
                </c:pt>
                <c:pt idx="3434">
                  <c:v>2025.4990136700001</c:v>
                </c:pt>
                <c:pt idx="3435">
                  <c:v>2025.98116054</c:v>
                </c:pt>
                <c:pt idx="3436">
                  <c:v>2026.4633074200001</c:v>
                </c:pt>
                <c:pt idx="3437">
                  <c:v>2026.94545429</c:v>
                </c:pt>
                <c:pt idx="3438">
                  <c:v>2027.42760116</c:v>
                </c:pt>
                <c:pt idx="3439">
                  <c:v>2027.9097480400001</c:v>
                </c:pt>
                <c:pt idx="3440">
                  <c:v>2028.39189491</c:v>
                </c:pt>
                <c:pt idx="3441">
                  <c:v>2028.87404178</c:v>
                </c:pt>
                <c:pt idx="3442">
                  <c:v>2029.3561886499999</c:v>
                </c:pt>
                <c:pt idx="3443">
                  <c:v>2029.83833553</c:v>
                </c:pt>
                <c:pt idx="3444">
                  <c:v>2030.3204823999999</c:v>
                </c:pt>
                <c:pt idx="3445">
                  <c:v>2030.8026292699999</c:v>
                </c:pt>
                <c:pt idx="3446">
                  <c:v>2031.28477615</c:v>
                </c:pt>
                <c:pt idx="3447">
                  <c:v>2031.7669230199999</c:v>
                </c:pt>
                <c:pt idx="3448">
                  <c:v>2032.2490698900001</c:v>
                </c:pt>
                <c:pt idx="3449">
                  <c:v>2032.7312167699999</c:v>
                </c:pt>
                <c:pt idx="3450">
                  <c:v>2033.2133636399999</c:v>
                </c:pt>
                <c:pt idx="3451">
                  <c:v>2033.6955105100001</c:v>
                </c:pt>
                <c:pt idx="3452">
                  <c:v>2034.17765738</c:v>
                </c:pt>
                <c:pt idx="3453">
                  <c:v>2034.6598042600001</c:v>
                </c:pt>
                <c:pt idx="3454">
                  <c:v>2035.1419511300001</c:v>
                </c:pt>
                <c:pt idx="3455">
                  <c:v>2035.624098</c:v>
                </c:pt>
                <c:pt idx="3456">
                  <c:v>2036.1062448800001</c:v>
                </c:pt>
                <c:pt idx="3457">
                  <c:v>2036.58839175</c:v>
                </c:pt>
                <c:pt idx="3458">
                  <c:v>2037.07053862</c:v>
                </c:pt>
                <c:pt idx="3459">
                  <c:v>2037.5526855000001</c:v>
                </c:pt>
                <c:pt idx="3460">
                  <c:v>2038.03483237</c:v>
                </c:pt>
                <c:pt idx="3461">
                  <c:v>2038.51697924</c:v>
                </c:pt>
                <c:pt idx="3462">
                  <c:v>2038.99912612</c:v>
                </c:pt>
                <c:pt idx="3463">
                  <c:v>2039.48127299</c:v>
                </c:pt>
                <c:pt idx="3464">
                  <c:v>2039.9634198599999</c:v>
                </c:pt>
                <c:pt idx="3465">
                  <c:v>2040.4455667300001</c:v>
                </c:pt>
                <c:pt idx="3466">
                  <c:v>2040.92771361</c:v>
                </c:pt>
                <c:pt idx="3467">
                  <c:v>2041.4098604799999</c:v>
                </c:pt>
                <c:pt idx="3468">
                  <c:v>2041.8920073500001</c:v>
                </c:pt>
                <c:pt idx="3469">
                  <c:v>2042.3741542299999</c:v>
                </c:pt>
                <c:pt idx="3470">
                  <c:v>2042.8563011000001</c:v>
                </c:pt>
                <c:pt idx="3471">
                  <c:v>2043.3384479700001</c:v>
                </c:pt>
                <c:pt idx="3472">
                  <c:v>2043.8205948499999</c:v>
                </c:pt>
                <c:pt idx="3473">
                  <c:v>2044.3027417200001</c:v>
                </c:pt>
                <c:pt idx="3474">
                  <c:v>2044.78488859</c:v>
                </c:pt>
                <c:pt idx="3475">
                  <c:v>2045.2670354700001</c:v>
                </c:pt>
                <c:pt idx="3476">
                  <c:v>2045.7491823400001</c:v>
                </c:pt>
                <c:pt idx="3477">
                  <c:v>2046.23132921</c:v>
                </c:pt>
                <c:pt idx="3478">
                  <c:v>2046.71347608</c:v>
                </c:pt>
                <c:pt idx="3479">
                  <c:v>2047.19562296</c:v>
                </c:pt>
                <c:pt idx="3480">
                  <c:v>2047.67776983</c:v>
                </c:pt>
                <c:pt idx="3481">
                  <c:v>2048.1599166999999</c:v>
                </c:pt>
                <c:pt idx="3482">
                  <c:v>2048.64206358</c:v>
                </c:pt>
                <c:pt idx="3483">
                  <c:v>2049.1242104500002</c:v>
                </c:pt>
                <c:pt idx="3484">
                  <c:v>2049.6063573199999</c:v>
                </c:pt>
                <c:pt idx="3485">
                  <c:v>2050.0885042</c:v>
                </c:pt>
                <c:pt idx="3486">
                  <c:v>2050.5706510700002</c:v>
                </c:pt>
                <c:pt idx="3487">
                  <c:v>2051.0527979399999</c:v>
                </c:pt>
                <c:pt idx="3488">
                  <c:v>2051.5349448100001</c:v>
                </c:pt>
                <c:pt idx="3489">
                  <c:v>2052.0170916900001</c:v>
                </c:pt>
                <c:pt idx="3490">
                  <c:v>2052.4992385599999</c:v>
                </c:pt>
                <c:pt idx="3491">
                  <c:v>2052.98138543</c:v>
                </c:pt>
                <c:pt idx="3492">
                  <c:v>2053.4635323100001</c:v>
                </c:pt>
                <c:pt idx="3493">
                  <c:v>2053.9456791799998</c:v>
                </c:pt>
                <c:pt idx="3494">
                  <c:v>2054.42782605</c:v>
                </c:pt>
                <c:pt idx="3495">
                  <c:v>2054.9099729300001</c:v>
                </c:pt>
                <c:pt idx="3496">
                  <c:v>2055.3921197999998</c:v>
                </c:pt>
                <c:pt idx="3497">
                  <c:v>2055.87426667</c:v>
                </c:pt>
                <c:pt idx="3498">
                  <c:v>2056.3564135500001</c:v>
                </c:pt>
                <c:pt idx="3499">
                  <c:v>2056.8385604199998</c:v>
                </c:pt>
                <c:pt idx="3500">
                  <c:v>2057.32070729</c:v>
                </c:pt>
                <c:pt idx="3501">
                  <c:v>2057.8028541600002</c:v>
                </c:pt>
                <c:pt idx="3502">
                  <c:v>2058.2850010400002</c:v>
                </c:pt>
                <c:pt idx="3503">
                  <c:v>2058.7671479099999</c:v>
                </c:pt>
                <c:pt idx="3504">
                  <c:v>2059.2492947800001</c:v>
                </c:pt>
                <c:pt idx="3505">
                  <c:v>2059.7314416600002</c:v>
                </c:pt>
                <c:pt idx="3506">
                  <c:v>2060.2135885299999</c:v>
                </c:pt>
                <c:pt idx="3507">
                  <c:v>2060.6957354000001</c:v>
                </c:pt>
                <c:pt idx="3508">
                  <c:v>2061.1778822800002</c:v>
                </c:pt>
                <c:pt idx="3509">
                  <c:v>2061.6600291499999</c:v>
                </c:pt>
                <c:pt idx="3510">
                  <c:v>2062.1421760200001</c:v>
                </c:pt>
                <c:pt idx="3511">
                  <c:v>2062.6243228899998</c:v>
                </c:pt>
                <c:pt idx="3512">
                  <c:v>2063.1064697699999</c:v>
                </c:pt>
                <c:pt idx="3513">
                  <c:v>2063.5886166400001</c:v>
                </c:pt>
                <c:pt idx="3514">
                  <c:v>2064.0707635099998</c:v>
                </c:pt>
                <c:pt idx="3515">
                  <c:v>2064.5529103899999</c:v>
                </c:pt>
                <c:pt idx="3516">
                  <c:v>2065.03505726</c:v>
                </c:pt>
                <c:pt idx="3517">
                  <c:v>2065.5172041300002</c:v>
                </c:pt>
                <c:pt idx="3518">
                  <c:v>2065.9993510099998</c:v>
                </c:pt>
                <c:pt idx="3519">
                  <c:v>2066.48149788</c:v>
                </c:pt>
                <c:pt idx="3520">
                  <c:v>2066.9636447500002</c:v>
                </c:pt>
                <c:pt idx="3521">
                  <c:v>2067.4457916299998</c:v>
                </c:pt>
                <c:pt idx="3522">
                  <c:v>2067.9279385</c:v>
                </c:pt>
                <c:pt idx="3523">
                  <c:v>2068.4100853700002</c:v>
                </c:pt>
                <c:pt idx="3524">
                  <c:v>2068.8922322399999</c:v>
                </c:pt>
                <c:pt idx="3525">
                  <c:v>2069.37437912</c:v>
                </c:pt>
                <c:pt idx="3526">
                  <c:v>2069.8565259900001</c:v>
                </c:pt>
                <c:pt idx="3527">
                  <c:v>2070.3386728599999</c:v>
                </c:pt>
                <c:pt idx="3528">
                  <c:v>2070.8208197399999</c:v>
                </c:pt>
                <c:pt idx="3529">
                  <c:v>2071.3029666100001</c:v>
                </c:pt>
                <c:pt idx="3530">
                  <c:v>2071.7851134799998</c:v>
                </c:pt>
                <c:pt idx="3531">
                  <c:v>2072.2672603599999</c:v>
                </c:pt>
                <c:pt idx="3532">
                  <c:v>2072.7494072300001</c:v>
                </c:pt>
                <c:pt idx="3533">
                  <c:v>2073.2315540999998</c:v>
                </c:pt>
                <c:pt idx="3534">
                  <c:v>2073.71370097</c:v>
                </c:pt>
                <c:pt idx="3535">
                  <c:v>2074.1958478500001</c:v>
                </c:pt>
                <c:pt idx="3536">
                  <c:v>2074.6779947199998</c:v>
                </c:pt>
                <c:pt idx="3537">
                  <c:v>2075.16014159</c:v>
                </c:pt>
                <c:pt idx="3538">
                  <c:v>2075.64228847</c:v>
                </c:pt>
                <c:pt idx="3539">
                  <c:v>2076.1244353400002</c:v>
                </c:pt>
                <c:pt idx="3540">
                  <c:v>2076.6065822099999</c:v>
                </c:pt>
                <c:pt idx="3541">
                  <c:v>2077.08872909</c:v>
                </c:pt>
                <c:pt idx="3542">
                  <c:v>2077.5708759600002</c:v>
                </c:pt>
                <c:pt idx="3543">
                  <c:v>2078.0530228299999</c:v>
                </c:pt>
                <c:pt idx="3544">
                  <c:v>2078.53516971</c:v>
                </c:pt>
                <c:pt idx="3545">
                  <c:v>2079.0173165800002</c:v>
                </c:pt>
                <c:pt idx="3546">
                  <c:v>2079.4994634499999</c:v>
                </c:pt>
                <c:pt idx="3547">
                  <c:v>2079.9816103200001</c:v>
                </c:pt>
                <c:pt idx="3548">
                  <c:v>2080.4637572000001</c:v>
                </c:pt>
                <c:pt idx="3549">
                  <c:v>2080.9459040699999</c:v>
                </c:pt>
                <c:pt idx="3550">
                  <c:v>2081.42805094</c:v>
                </c:pt>
                <c:pt idx="3551">
                  <c:v>2081.9101978200001</c:v>
                </c:pt>
                <c:pt idx="3552">
                  <c:v>2082.3923446899998</c:v>
                </c:pt>
                <c:pt idx="3553">
                  <c:v>2082.87449156</c:v>
                </c:pt>
                <c:pt idx="3554">
                  <c:v>2083.3566384400001</c:v>
                </c:pt>
                <c:pt idx="3555">
                  <c:v>2083.8387853099998</c:v>
                </c:pt>
                <c:pt idx="3556">
                  <c:v>2084.32093218</c:v>
                </c:pt>
                <c:pt idx="3557">
                  <c:v>2084.8030790500002</c:v>
                </c:pt>
                <c:pt idx="3558">
                  <c:v>2085.2852259299998</c:v>
                </c:pt>
                <c:pt idx="3559">
                  <c:v>2085.7673728</c:v>
                </c:pt>
                <c:pt idx="3560">
                  <c:v>2086.2495196700002</c:v>
                </c:pt>
                <c:pt idx="3561">
                  <c:v>2086.7316665500002</c:v>
                </c:pt>
                <c:pt idx="3562">
                  <c:v>2087.21381342</c:v>
                </c:pt>
                <c:pt idx="3563">
                  <c:v>2087.6959602900001</c:v>
                </c:pt>
                <c:pt idx="3564">
                  <c:v>2088.1781071700002</c:v>
                </c:pt>
                <c:pt idx="3565">
                  <c:v>2088.6602540399999</c:v>
                </c:pt>
                <c:pt idx="3566">
                  <c:v>2089.1424009100001</c:v>
                </c:pt>
                <c:pt idx="3567">
                  <c:v>2089.6245477900002</c:v>
                </c:pt>
                <c:pt idx="3568">
                  <c:v>2090.1066946599999</c:v>
                </c:pt>
                <c:pt idx="3569">
                  <c:v>2090.5888415300001</c:v>
                </c:pt>
                <c:pt idx="3570">
                  <c:v>2091.0709883999998</c:v>
                </c:pt>
                <c:pt idx="3571">
                  <c:v>2091.5531352799999</c:v>
                </c:pt>
                <c:pt idx="3572">
                  <c:v>2092.0352821500001</c:v>
                </c:pt>
                <c:pt idx="3573">
                  <c:v>2092.5174290199998</c:v>
                </c:pt>
                <c:pt idx="3574">
                  <c:v>2092.9995758999999</c:v>
                </c:pt>
                <c:pt idx="3575">
                  <c:v>2093.48172277</c:v>
                </c:pt>
                <c:pt idx="3576">
                  <c:v>2093.9638696400002</c:v>
                </c:pt>
                <c:pt idx="3577">
                  <c:v>2094.4460165199998</c:v>
                </c:pt>
                <c:pt idx="3578">
                  <c:v>2094.92816339</c:v>
                </c:pt>
                <c:pt idx="3579">
                  <c:v>2095.4103102600002</c:v>
                </c:pt>
                <c:pt idx="3580">
                  <c:v>2095.8924571399998</c:v>
                </c:pt>
                <c:pt idx="3581">
                  <c:v>2096.37460401</c:v>
                </c:pt>
                <c:pt idx="3582">
                  <c:v>2096.8567508800002</c:v>
                </c:pt>
                <c:pt idx="3583">
                  <c:v>2097.3388977499999</c:v>
                </c:pt>
                <c:pt idx="3584">
                  <c:v>2097.82104463</c:v>
                </c:pt>
                <c:pt idx="3585">
                  <c:v>2098.3031915000001</c:v>
                </c:pt>
                <c:pt idx="3586">
                  <c:v>2098.7853383699999</c:v>
                </c:pt>
                <c:pt idx="3587">
                  <c:v>2099.2674852499999</c:v>
                </c:pt>
                <c:pt idx="3588">
                  <c:v>2099.7496321200001</c:v>
                </c:pt>
                <c:pt idx="3589">
                  <c:v>2100.2317789899998</c:v>
                </c:pt>
                <c:pt idx="3590">
                  <c:v>2100.7139258699999</c:v>
                </c:pt>
                <c:pt idx="3591">
                  <c:v>2101.1960727400001</c:v>
                </c:pt>
                <c:pt idx="3592">
                  <c:v>2101.6782196099998</c:v>
                </c:pt>
                <c:pt idx="3593">
                  <c:v>2102.16036648</c:v>
                </c:pt>
                <c:pt idx="3594">
                  <c:v>2102.6425133600001</c:v>
                </c:pt>
                <c:pt idx="3595">
                  <c:v>2103.1246602299998</c:v>
                </c:pt>
                <c:pt idx="3596">
                  <c:v>2103.6068071</c:v>
                </c:pt>
                <c:pt idx="3597">
                  <c:v>2104.08895398</c:v>
                </c:pt>
                <c:pt idx="3598">
                  <c:v>2104.5711008500002</c:v>
                </c:pt>
                <c:pt idx="3599">
                  <c:v>2105.0532477199999</c:v>
                </c:pt>
                <c:pt idx="3600">
                  <c:v>2105.5353946</c:v>
                </c:pt>
                <c:pt idx="3601">
                  <c:v>2106.0175414700002</c:v>
                </c:pt>
                <c:pt idx="3602">
                  <c:v>2106.4996883399999</c:v>
                </c:pt>
                <c:pt idx="3603">
                  <c:v>2106.98183522</c:v>
                </c:pt>
                <c:pt idx="3604">
                  <c:v>2107.4639820900002</c:v>
                </c:pt>
                <c:pt idx="3605">
                  <c:v>2107.9461289599999</c:v>
                </c:pt>
                <c:pt idx="3606">
                  <c:v>2108.4282758300001</c:v>
                </c:pt>
                <c:pt idx="3607">
                  <c:v>2108.9104227100001</c:v>
                </c:pt>
                <c:pt idx="3608">
                  <c:v>2109.3925695799999</c:v>
                </c:pt>
                <c:pt idx="3609">
                  <c:v>2109.8747164500001</c:v>
                </c:pt>
                <c:pt idx="3610">
                  <c:v>2110.3568633300001</c:v>
                </c:pt>
                <c:pt idx="3611">
                  <c:v>2110.8390101999998</c:v>
                </c:pt>
                <c:pt idx="3612">
                  <c:v>2111.32115707</c:v>
                </c:pt>
                <c:pt idx="3613">
                  <c:v>2111.8033039500001</c:v>
                </c:pt>
                <c:pt idx="3614">
                  <c:v>2112.2854508199998</c:v>
                </c:pt>
                <c:pt idx="3615">
                  <c:v>2112.76759769</c:v>
                </c:pt>
                <c:pt idx="3616">
                  <c:v>2113.2497445600002</c:v>
                </c:pt>
                <c:pt idx="3617">
                  <c:v>2113.7318914399998</c:v>
                </c:pt>
                <c:pt idx="3618">
                  <c:v>2114.21403831</c:v>
                </c:pt>
                <c:pt idx="3619">
                  <c:v>2114.6961851800002</c:v>
                </c:pt>
                <c:pt idx="3620">
                  <c:v>2115.1783320599998</c:v>
                </c:pt>
                <c:pt idx="3621">
                  <c:v>2115.66047893</c:v>
                </c:pt>
                <c:pt idx="3622">
                  <c:v>2116.1426258000001</c:v>
                </c:pt>
                <c:pt idx="3623">
                  <c:v>2116.6247726800002</c:v>
                </c:pt>
                <c:pt idx="3624">
                  <c:v>2117.1069195499999</c:v>
                </c:pt>
                <c:pt idx="3625">
                  <c:v>2117.5890664200001</c:v>
                </c:pt>
                <c:pt idx="3626">
                  <c:v>2118.0712133000002</c:v>
                </c:pt>
                <c:pt idx="3627">
                  <c:v>2118.5533601699999</c:v>
                </c:pt>
                <c:pt idx="3628">
                  <c:v>2119.0355070400001</c:v>
                </c:pt>
                <c:pt idx="3629">
                  <c:v>2119.5176539099998</c:v>
                </c:pt>
                <c:pt idx="3630">
                  <c:v>2119.9998007899999</c:v>
                </c:pt>
                <c:pt idx="3631">
                  <c:v>2120.4819476600001</c:v>
                </c:pt>
                <c:pt idx="3632">
                  <c:v>2120.9640945299998</c:v>
                </c:pt>
                <c:pt idx="3633">
                  <c:v>2121.4462414099999</c:v>
                </c:pt>
                <c:pt idx="3634">
                  <c:v>2121.92838828</c:v>
                </c:pt>
                <c:pt idx="3635">
                  <c:v>2122.4105351500002</c:v>
                </c:pt>
                <c:pt idx="3636">
                  <c:v>2122.8926820299998</c:v>
                </c:pt>
                <c:pt idx="3637">
                  <c:v>2123.3748289</c:v>
                </c:pt>
                <c:pt idx="3638">
                  <c:v>2123.8569757700002</c:v>
                </c:pt>
                <c:pt idx="3639">
                  <c:v>2124.3391226399999</c:v>
                </c:pt>
                <c:pt idx="3640">
                  <c:v>2124.82126952</c:v>
                </c:pt>
                <c:pt idx="3641">
                  <c:v>2125.3034163900002</c:v>
                </c:pt>
                <c:pt idx="3642">
                  <c:v>2125.7855632599999</c:v>
                </c:pt>
                <c:pt idx="3643">
                  <c:v>2126.26771014</c:v>
                </c:pt>
                <c:pt idx="3644">
                  <c:v>2126.7498570100001</c:v>
                </c:pt>
                <c:pt idx="3645">
                  <c:v>2127.2320038799999</c:v>
                </c:pt>
                <c:pt idx="3646">
                  <c:v>2127.7141507599999</c:v>
                </c:pt>
                <c:pt idx="3647">
                  <c:v>2128.1962976300001</c:v>
                </c:pt>
                <c:pt idx="3648">
                  <c:v>2128.6784444999998</c:v>
                </c:pt>
                <c:pt idx="3649">
                  <c:v>2129.1605913799999</c:v>
                </c:pt>
                <c:pt idx="3650">
                  <c:v>2129.6427382500001</c:v>
                </c:pt>
                <c:pt idx="3651">
                  <c:v>2130.1248851199998</c:v>
                </c:pt>
                <c:pt idx="3652">
                  <c:v>2130.60703199</c:v>
                </c:pt>
                <c:pt idx="3653">
                  <c:v>2131.0891788700001</c:v>
                </c:pt>
                <c:pt idx="3654">
                  <c:v>2131.5713257399998</c:v>
                </c:pt>
                <c:pt idx="3655">
                  <c:v>2132.05347261</c:v>
                </c:pt>
                <c:pt idx="3656">
                  <c:v>2132.53561949</c:v>
                </c:pt>
                <c:pt idx="3657">
                  <c:v>2133.0177663600002</c:v>
                </c:pt>
                <c:pt idx="3658">
                  <c:v>2133.4999132299999</c:v>
                </c:pt>
                <c:pt idx="3659">
                  <c:v>2133.98206011</c:v>
                </c:pt>
                <c:pt idx="3660">
                  <c:v>2134.4642069800002</c:v>
                </c:pt>
                <c:pt idx="3661">
                  <c:v>2134.9463538499999</c:v>
                </c:pt>
                <c:pt idx="3662">
                  <c:v>2135.4285007200001</c:v>
                </c:pt>
                <c:pt idx="3663">
                  <c:v>2135.9106476000002</c:v>
                </c:pt>
                <c:pt idx="3664">
                  <c:v>2136.3927944699999</c:v>
                </c:pt>
                <c:pt idx="3665">
                  <c:v>2136.8749413400001</c:v>
                </c:pt>
                <c:pt idx="3666">
                  <c:v>2137.3570882200002</c:v>
                </c:pt>
                <c:pt idx="3667">
                  <c:v>2137.8392350899999</c:v>
                </c:pt>
                <c:pt idx="3668">
                  <c:v>2138.3213819600001</c:v>
                </c:pt>
                <c:pt idx="3669">
                  <c:v>2138.8035288400001</c:v>
                </c:pt>
                <c:pt idx="3670">
                  <c:v>2139.2856757099999</c:v>
                </c:pt>
                <c:pt idx="3671">
                  <c:v>2139.76782258</c:v>
                </c:pt>
                <c:pt idx="3672">
                  <c:v>2140.2499694600001</c:v>
                </c:pt>
                <c:pt idx="3673">
                  <c:v>2140.7321163299998</c:v>
                </c:pt>
                <c:pt idx="3674">
                  <c:v>2141.2142632</c:v>
                </c:pt>
                <c:pt idx="3675">
                  <c:v>2141.6964100700002</c:v>
                </c:pt>
                <c:pt idx="3676">
                  <c:v>2142.1785569499998</c:v>
                </c:pt>
                <c:pt idx="3677">
                  <c:v>2142.66070382</c:v>
                </c:pt>
                <c:pt idx="3678">
                  <c:v>2143.1428506900002</c:v>
                </c:pt>
                <c:pt idx="3679">
                  <c:v>2143.6249975699998</c:v>
                </c:pt>
                <c:pt idx="3680">
                  <c:v>2144.10714444</c:v>
                </c:pt>
                <c:pt idx="3681">
                  <c:v>2144.5892913100001</c:v>
                </c:pt>
                <c:pt idx="3682">
                  <c:v>2145.0714381900002</c:v>
                </c:pt>
                <c:pt idx="3683">
                  <c:v>2145.5535850599999</c:v>
                </c:pt>
                <c:pt idx="3684">
                  <c:v>2146.0357319300001</c:v>
                </c:pt>
                <c:pt idx="3685">
                  <c:v>2146.5178787999998</c:v>
                </c:pt>
                <c:pt idx="3686">
                  <c:v>2147.0000256799999</c:v>
                </c:pt>
                <c:pt idx="3687">
                  <c:v>2147.4821725500001</c:v>
                </c:pt>
                <c:pt idx="3688">
                  <c:v>2147.9643194199998</c:v>
                </c:pt>
                <c:pt idx="3689">
                  <c:v>2148.4464662999999</c:v>
                </c:pt>
                <c:pt idx="3690">
                  <c:v>2148.9286131700001</c:v>
                </c:pt>
                <c:pt idx="3691">
                  <c:v>2149.4107600399998</c:v>
                </c:pt>
                <c:pt idx="3692">
                  <c:v>2149.8929069199999</c:v>
                </c:pt>
                <c:pt idx="3693">
                  <c:v>2150.37505379</c:v>
                </c:pt>
                <c:pt idx="3694">
                  <c:v>2150.8572006600002</c:v>
                </c:pt>
                <c:pt idx="3695">
                  <c:v>2151.3393475399998</c:v>
                </c:pt>
                <c:pt idx="3696">
                  <c:v>2151.82149441</c:v>
                </c:pt>
                <c:pt idx="3697">
                  <c:v>2152.3036412800002</c:v>
                </c:pt>
                <c:pt idx="3698">
                  <c:v>2152.7857881499999</c:v>
                </c:pt>
                <c:pt idx="3699">
                  <c:v>2153.26793503</c:v>
                </c:pt>
                <c:pt idx="3700">
                  <c:v>2153.7500819000002</c:v>
                </c:pt>
                <c:pt idx="3701">
                  <c:v>2154.2322287699999</c:v>
                </c:pt>
                <c:pt idx="3702">
                  <c:v>2154.71437565</c:v>
                </c:pt>
                <c:pt idx="3703">
                  <c:v>2155.1965225200001</c:v>
                </c:pt>
                <c:pt idx="3704">
                  <c:v>2155.6786693899999</c:v>
                </c:pt>
                <c:pt idx="3705">
                  <c:v>2156.1608162699999</c:v>
                </c:pt>
                <c:pt idx="3706">
                  <c:v>2156.6429631400001</c:v>
                </c:pt>
                <c:pt idx="3707">
                  <c:v>2157.1251100099998</c:v>
                </c:pt>
                <c:pt idx="3708">
                  <c:v>2157.6072568899999</c:v>
                </c:pt>
                <c:pt idx="3709">
                  <c:v>2158.0894037600001</c:v>
                </c:pt>
                <c:pt idx="3710">
                  <c:v>2158.5715506299998</c:v>
                </c:pt>
                <c:pt idx="3711">
                  <c:v>2159.0536975</c:v>
                </c:pt>
                <c:pt idx="3712">
                  <c:v>2159.5358443800001</c:v>
                </c:pt>
                <c:pt idx="3713">
                  <c:v>2160.0179912499998</c:v>
                </c:pt>
                <c:pt idx="3714">
                  <c:v>2160.50013812</c:v>
                </c:pt>
                <c:pt idx="3715">
                  <c:v>2160.982285</c:v>
                </c:pt>
                <c:pt idx="3716">
                  <c:v>2161.4644318700002</c:v>
                </c:pt>
                <c:pt idx="3717">
                  <c:v>2161.9465787399999</c:v>
                </c:pt>
                <c:pt idx="3718">
                  <c:v>2162.42872562</c:v>
                </c:pt>
                <c:pt idx="3719">
                  <c:v>2162.9108724900002</c:v>
                </c:pt>
                <c:pt idx="3720">
                  <c:v>2163.3930193599999</c:v>
                </c:pt>
                <c:pt idx="3721">
                  <c:v>2163.8751662300001</c:v>
                </c:pt>
                <c:pt idx="3722">
                  <c:v>2164.3573131100002</c:v>
                </c:pt>
                <c:pt idx="3723">
                  <c:v>2164.8394599799999</c:v>
                </c:pt>
                <c:pt idx="3724">
                  <c:v>2165.3216068500001</c:v>
                </c:pt>
                <c:pt idx="3725">
                  <c:v>2165.8037537300002</c:v>
                </c:pt>
                <c:pt idx="3726">
                  <c:v>2166.2859005999999</c:v>
                </c:pt>
                <c:pt idx="3727">
                  <c:v>2166.7680474700001</c:v>
                </c:pt>
                <c:pt idx="3728">
                  <c:v>2167.2501943500001</c:v>
                </c:pt>
                <c:pt idx="3729">
                  <c:v>2167.7323412199999</c:v>
                </c:pt>
                <c:pt idx="3730">
                  <c:v>2168.21448809</c:v>
                </c:pt>
                <c:pt idx="3731">
                  <c:v>2168.6966349700001</c:v>
                </c:pt>
                <c:pt idx="3732">
                  <c:v>2169.1787818399998</c:v>
                </c:pt>
                <c:pt idx="3733">
                  <c:v>2169.66092871</c:v>
                </c:pt>
                <c:pt idx="3734">
                  <c:v>2170.1430755800002</c:v>
                </c:pt>
                <c:pt idx="3735">
                  <c:v>2170.6252224599998</c:v>
                </c:pt>
                <c:pt idx="3736">
                  <c:v>2171.10736933</c:v>
                </c:pt>
                <c:pt idx="3737">
                  <c:v>2171.5895162000002</c:v>
                </c:pt>
                <c:pt idx="3738">
                  <c:v>2172.0716630799998</c:v>
                </c:pt>
                <c:pt idx="3739">
                  <c:v>2172.55380995</c:v>
                </c:pt>
                <c:pt idx="3740">
                  <c:v>2173.0359568200001</c:v>
                </c:pt>
                <c:pt idx="3741">
                  <c:v>2173.5181037000002</c:v>
                </c:pt>
                <c:pt idx="3742">
                  <c:v>2174.0002505699999</c:v>
                </c:pt>
                <c:pt idx="3743">
                  <c:v>2174.4823974400001</c:v>
                </c:pt>
                <c:pt idx="3744">
                  <c:v>2174.9645443099998</c:v>
                </c:pt>
                <c:pt idx="3745">
                  <c:v>2175.4466911899999</c:v>
                </c:pt>
                <c:pt idx="3746">
                  <c:v>2175.9288380600001</c:v>
                </c:pt>
                <c:pt idx="3747">
                  <c:v>2176.4109849299998</c:v>
                </c:pt>
                <c:pt idx="3748">
                  <c:v>2176.8931318099999</c:v>
                </c:pt>
                <c:pt idx="3749">
                  <c:v>2177.3752786800001</c:v>
                </c:pt>
                <c:pt idx="3750">
                  <c:v>2177.8574255499998</c:v>
                </c:pt>
                <c:pt idx="3751">
                  <c:v>2178.3395724299999</c:v>
                </c:pt>
                <c:pt idx="3752">
                  <c:v>2178.8217193</c:v>
                </c:pt>
                <c:pt idx="3753">
                  <c:v>2179.3038661700002</c:v>
                </c:pt>
                <c:pt idx="3754">
                  <c:v>2179.7860130499998</c:v>
                </c:pt>
                <c:pt idx="3755">
                  <c:v>2180.26815992</c:v>
                </c:pt>
                <c:pt idx="3756">
                  <c:v>2180.7503067900002</c:v>
                </c:pt>
                <c:pt idx="3757">
                  <c:v>2181.2324536599999</c:v>
                </c:pt>
                <c:pt idx="3758">
                  <c:v>2181.71460054</c:v>
                </c:pt>
                <c:pt idx="3759">
                  <c:v>2182.1967474100002</c:v>
                </c:pt>
                <c:pt idx="3760">
                  <c:v>2182.6788942799999</c:v>
                </c:pt>
                <c:pt idx="3761">
                  <c:v>2183.16104116</c:v>
                </c:pt>
                <c:pt idx="3762">
                  <c:v>2183.6431880300001</c:v>
                </c:pt>
                <c:pt idx="3763">
                  <c:v>2184.1253348999999</c:v>
                </c:pt>
                <c:pt idx="3764">
                  <c:v>2184.6074817799999</c:v>
                </c:pt>
                <c:pt idx="3765">
                  <c:v>2185.0896286500001</c:v>
                </c:pt>
                <c:pt idx="3766">
                  <c:v>2185.5717755199998</c:v>
                </c:pt>
                <c:pt idx="3767">
                  <c:v>2186.05392239</c:v>
                </c:pt>
                <c:pt idx="3768">
                  <c:v>2186.5360692700001</c:v>
                </c:pt>
                <c:pt idx="3769">
                  <c:v>2187.0182161399998</c:v>
                </c:pt>
                <c:pt idx="3770">
                  <c:v>2187.50036301</c:v>
                </c:pt>
                <c:pt idx="3771">
                  <c:v>2187.9825098900001</c:v>
                </c:pt>
                <c:pt idx="3772">
                  <c:v>2188.4646567599998</c:v>
                </c:pt>
                <c:pt idx="3773">
                  <c:v>2188.94680363</c:v>
                </c:pt>
                <c:pt idx="3774">
                  <c:v>2189.42895051</c:v>
                </c:pt>
                <c:pt idx="3775">
                  <c:v>2189.9110973799998</c:v>
                </c:pt>
                <c:pt idx="3776">
                  <c:v>2190.39324425</c:v>
                </c:pt>
                <c:pt idx="3777">
                  <c:v>2190.87539113</c:v>
                </c:pt>
                <c:pt idx="3778">
                  <c:v>2191.3575380000002</c:v>
                </c:pt>
                <c:pt idx="3779">
                  <c:v>2191.8396848699999</c:v>
                </c:pt>
                <c:pt idx="3780">
                  <c:v>2192.3218317400001</c:v>
                </c:pt>
                <c:pt idx="3781">
                  <c:v>2192.8039786200002</c:v>
                </c:pt>
                <c:pt idx="3782">
                  <c:v>2193.2861254899999</c:v>
                </c:pt>
                <c:pt idx="3783">
                  <c:v>2193.7682723600001</c:v>
                </c:pt>
                <c:pt idx="3784">
                  <c:v>2194.2504192400002</c:v>
                </c:pt>
                <c:pt idx="3785">
                  <c:v>2194.7325661099999</c:v>
                </c:pt>
                <c:pt idx="3786">
                  <c:v>2195.2147129800001</c:v>
                </c:pt>
                <c:pt idx="3787">
                  <c:v>2195.6968598600001</c:v>
                </c:pt>
                <c:pt idx="3788">
                  <c:v>2196.1790067299999</c:v>
                </c:pt>
                <c:pt idx="3789">
                  <c:v>2196.6611536</c:v>
                </c:pt>
                <c:pt idx="3790">
                  <c:v>2197.1433004700002</c:v>
                </c:pt>
                <c:pt idx="3791">
                  <c:v>2197.6254473499998</c:v>
                </c:pt>
                <c:pt idx="3792">
                  <c:v>2198.10759422</c:v>
                </c:pt>
                <c:pt idx="3793">
                  <c:v>2198.5897410900002</c:v>
                </c:pt>
                <c:pt idx="3794">
                  <c:v>2199.0718879699998</c:v>
                </c:pt>
                <c:pt idx="3795">
                  <c:v>2199.55403484</c:v>
                </c:pt>
                <c:pt idx="3796">
                  <c:v>2200.0361817100002</c:v>
                </c:pt>
                <c:pt idx="3797">
                  <c:v>2200.5183285899998</c:v>
                </c:pt>
                <c:pt idx="3798">
                  <c:v>2201.00047546</c:v>
                </c:pt>
                <c:pt idx="3799">
                  <c:v>2201.4826223300001</c:v>
                </c:pt>
                <c:pt idx="3800">
                  <c:v>2201.9647692100002</c:v>
                </c:pt>
                <c:pt idx="3801">
                  <c:v>2202.4469160799999</c:v>
                </c:pt>
                <c:pt idx="3802">
                  <c:v>2202.9290629500001</c:v>
                </c:pt>
                <c:pt idx="3803">
                  <c:v>2203.4112098199998</c:v>
                </c:pt>
                <c:pt idx="3804">
                  <c:v>2203.8933566999999</c:v>
                </c:pt>
                <c:pt idx="3805">
                  <c:v>2204.3755035700001</c:v>
                </c:pt>
                <c:pt idx="3806">
                  <c:v>2204.8576504399998</c:v>
                </c:pt>
                <c:pt idx="3807">
                  <c:v>2205.3397973199999</c:v>
                </c:pt>
                <c:pt idx="3808">
                  <c:v>2205.8219441900001</c:v>
                </c:pt>
                <c:pt idx="3809">
                  <c:v>2206.3040910599998</c:v>
                </c:pt>
                <c:pt idx="3810">
                  <c:v>2206.7862379399999</c:v>
                </c:pt>
                <c:pt idx="3811">
                  <c:v>2207.26838481</c:v>
                </c:pt>
                <c:pt idx="3812">
                  <c:v>2207.7505316800002</c:v>
                </c:pt>
                <c:pt idx="3813">
                  <c:v>2208.2326785499999</c:v>
                </c:pt>
                <c:pt idx="3814">
                  <c:v>2208.71482543</c:v>
                </c:pt>
                <c:pt idx="3815">
                  <c:v>2209.1969723000002</c:v>
                </c:pt>
                <c:pt idx="3816">
                  <c:v>2209.6791191699999</c:v>
                </c:pt>
                <c:pt idx="3817">
                  <c:v>2210.16126605</c:v>
                </c:pt>
                <c:pt idx="3818">
                  <c:v>2210.6434129200002</c:v>
                </c:pt>
                <c:pt idx="3819">
                  <c:v>2211.1255597899999</c:v>
                </c:pt>
                <c:pt idx="3820">
                  <c:v>2211.60770667</c:v>
                </c:pt>
                <c:pt idx="3821">
                  <c:v>2212.0898535400001</c:v>
                </c:pt>
                <c:pt idx="3822">
                  <c:v>2212.5720004099999</c:v>
                </c:pt>
                <c:pt idx="3823">
                  <c:v>2213.0541472899999</c:v>
                </c:pt>
                <c:pt idx="3824">
                  <c:v>2213.5362941600001</c:v>
                </c:pt>
                <c:pt idx="3825">
                  <c:v>2214.0184410299998</c:v>
                </c:pt>
                <c:pt idx="3826">
                  <c:v>2214.5005879</c:v>
                </c:pt>
                <c:pt idx="3827">
                  <c:v>2214.9827347800001</c:v>
                </c:pt>
                <c:pt idx="3828">
                  <c:v>2215.4648816499998</c:v>
                </c:pt>
                <c:pt idx="3829">
                  <c:v>2215.94702852</c:v>
                </c:pt>
                <c:pt idx="3830">
                  <c:v>2216.4291754000001</c:v>
                </c:pt>
                <c:pt idx="3831">
                  <c:v>2216.9113222699998</c:v>
                </c:pt>
                <c:pt idx="3832">
                  <c:v>2217.39346914</c:v>
                </c:pt>
                <c:pt idx="3833">
                  <c:v>2217.8756160200001</c:v>
                </c:pt>
                <c:pt idx="3834">
                  <c:v>2218.3577628899998</c:v>
                </c:pt>
                <c:pt idx="3835">
                  <c:v>2218.83990976</c:v>
                </c:pt>
                <c:pt idx="3836">
                  <c:v>2219.32205664</c:v>
                </c:pt>
                <c:pt idx="3837">
                  <c:v>2219.8042035100002</c:v>
                </c:pt>
                <c:pt idx="3838">
                  <c:v>2220.2863503799999</c:v>
                </c:pt>
                <c:pt idx="3839">
                  <c:v>2220.7684972500001</c:v>
                </c:pt>
                <c:pt idx="3840">
                  <c:v>2221.2506441300002</c:v>
                </c:pt>
                <c:pt idx="3841">
                  <c:v>2221.7327909999999</c:v>
                </c:pt>
                <c:pt idx="3842">
                  <c:v>2222.2149378700001</c:v>
                </c:pt>
                <c:pt idx="3843">
                  <c:v>2222.6970847500002</c:v>
                </c:pt>
                <c:pt idx="3844">
                  <c:v>2223.1792316199999</c:v>
                </c:pt>
                <c:pt idx="3845">
                  <c:v>2223.6613784900001</c:v>
                </c:pt>
                <c:pt idx="3846">
                  <c:v>2224.1435253700001</c:v>
                </c:pt>
                <c:pt idx="3847">
                  <c:v>2224.6256722399999</c:v>
                </c:pt>
                <c:pt idx="3848">
                  <c:v>2225.10781911</c:v>
                </c:pt>
                <c:pt idx="3849">
                  <c:v>2225.5899659800002</c:v>
                </c:pt>
                <c:pt idx="3850">
                  <c:v>2226.0721128599998</c:v>
                </c:pt>
                <c:pt idx="3851">
                  <c:v>2226.55425973</c:v>
                </c:pt>
                <c:pt idx="3852">
                  <c:v>2227.0364066000002</c:v>
                </c:pt>
                <c:pt idx="3853">
                  <c:v>2227.5185534799998</c:v>
                </c:pt>
                <c:pt idx="3854">
                  <c:v>2228.00070035</c:v>
                </c:pt>
                <c:pt idx="3855">
                  <c:v>2228.4828472200002</c:v>
                </c:pt>
                <c:pt idx="3856">
                  <c:v>2228.9649940999998</c:v>
                </c:pt>
                <c:pt idx="3857">
                  <c:v>2229.44714097</c:v>
                </c:pt>
                <c:pt idx="3858">
                  <c:v>2229.9292878400001</c:v>
                </c:pt>
                <c:pt idx="3859">
                  <c:v>2230.4114347200002</c:v>
                </c:pt>
                <c:pt idx="3860">
                  <c:v>2230.8935815899999</c:v>
                </c:pt>
                <c:pt idx="3861">
                  <c:v>2231.3757284600001</c:v>
                </c:pt>
                <c:pt idx="3862">
                  <c:v>2231.8578753299998</c:v>
                </c:pt>
                <c:pt idx="3863">
                  <c:v>2232.3400222099999</c:v>
                </c:pt>
                <c:pt idx="3864">
                  <c:v>2232.8221690800001</c:v>
                </c:pt>
                <c:pt idx="3865">
                  <c:v>2233.3043159499998</c:v>
                </c:pt>
                <c:pt idx="3866">
                  <c:v>2233.7864628299999</c:v>
                </c:pt>
                <c:pt idx="3867">
                  <c:v>2234.2686097000001</c:v>
                </c:pt>
                <c:pt idx="3868">
                  <c:v>2234.7507565699998</c:v>
                </c:pt>
                <c:pt idx="3869">
                  <c:v>2235.2329034499999</c:v>
                </c:pt>
                <c:pt idx="3870">
                  <c:v>2235.71505032</c:v>
                </c:pt>
                <c:pt idx="3871">
                  <c:v>2236.1971971900002</c:v>
                </c:pt>
                <c:pt idx="3872">
                  <c:v>2236.6793440599999</c:v>
                </c:pt>
                <c:pt idx="3873">
                  <c:v>2237.16149094</c:v>
                </c:pt>
                <c:pt idx="3874">
                  <c:v>2237.6436378100002</c:v>
                </c:pt>
                <c:pt idx="3875">
                  <c:v>2238.1257846799999</c:v>
                </c:pt>
                <c:pt idx="3876">
                  <c:v>2238.60793156</c:v>
                </c:pt>
                <c:pt idx="3877">
                  <c:v>2239.0900784300002</c:v>
                </c:pt>
                <c:pt idx="3878">
                  <c:v>2239.5722252999999</c:v>
                </c:pt>
                <c:pt idx="3879">
                  <c:v>2240.05437218</c:v>
                </c:pt>
                <c:pt idx="3880">
                  <c:v>2240.5365190500002</c:v>
                </c:pt>
                <c:pt idx="3881">
                  <c:v>2241.0186659199999</c:v>
                </c:pt>
                <c:pt idx="3882">
                  <c:v>2241.5008127999999</c:v>
                </c:pt>
                <c:pt idx="3883">
                  <c:v>2241.9829596700001</c:v>
                </c:pt>
                <c:pt idx="3884">
                  <c:v>2242.4651065399999</c:v>
                </c:pt>
                <c:pt idx="3885">
                  <c:v>2242.94725341</c:v>
                </c:pt>
                <c:pt idx="3886">
                  <c:v>2243.4294002900001</c:v>
                </c:pt>
                <c:pt idx="3887">
                  <c:v>2243.9115471599998</c:v>
                </c:pt>
                <c:pt idx="3888">
                  <c:v>2244.39369403</c:v>
                </c:pt>
                <c:pt idx="3889">
                  <c:v>2244.8758409100001</c:v>
                </c:pt>
                <c:pt idx="3890">
                  <c:v>2245.3579877799998</c:v>
                </c:pt>
                <c:pt idx="3891">
                  <c:v>2245.84013465</c:v>
                </c:pt>
                <c:pt idx="3892">
                  <c:v>2246.3222815300001</c:v>
                </c:pt>
                <c:pt idx="3893">
                  <c:v>2246.8044283999998</c:v>
                </c:pt>
                <c:pt idx="3894">
                  <c:v>2247.28657527</c:v>
                </c:pt>
                <c:pt idx="3895">
                  <c:v>2247.7687221400001</c:v>
                </c:pt>
                <c:pt idx="3896">
                  <c:v>2248.2508690200002</c:v>
                </c:pt>
                <c:pt idx="3897">
                  <c:v>2248.7330158899999</c:v>
                </c:pt>
                <c:pt idx="3898">
                  <c:v>2249.2151627600001</c:v>
                </c:pt>
                <c:pt idx="3899">
                  <c:v>2249.6973096400002</c:v>
                </c:pt>
                <c:pt idx="3900">
                  <c:v>2250.1794565099999</c:v>
                </c:pt>
                <c:pt idx="3901">
                  <c:v>2250.6616033800001</c:v>
                </c:pt>
                <c:pt idx="3902">
                  <c:v>2251.1437502600002</c:v>
                </c:pt>
                <c:pt idx="3903">
                  <c:v>2251.6258971299999</c:v>
                </c:pt>
                <c:pt idx="3904">
                  <c:v>2252.1080440000001</c:v>
                </c:pt>
                <c:pt idx="3905">
                  <c:v>2252.5901908800001</c:v>
                </c:pt>
                <c:pt idx="3906">
                  <c:v>2253.0723377499999</c:v>
                </c:pt>
                <c:pt idx="3907">
                  <c:v>2253.55448462</c:v>
                </c:pt>
                <c:pt idx="3908">
                  <c:v>2254.0366314900002</c:v>
                </c:pt>
                <c:pt idx="3909">
                  <c:v>2254.5187783699998</c:v>
                </c:pt>
                <c:pt idx="3910">
                  <c:v>2255.00092524</c:v>
                </c:pt>
                <c:pt idx="3911">
                  <c:v>2255.4830721100002</c:v>
                </c:pt>
                <c:pt idx="3912">
                  <c:v>2255.9652189899998</c:v>
                </c:pt>
                <c:pt idx="3913">
                  <c:v>2256.44736586</c:v>
                </c:pt>
                <c:pt idx="3914">
                  <c:v>2256.9295127300002</c:v>
                </c:pt>
                <c:pt idx="3915">
                  <c:v>2257.4116596099998</c:v>
                </c:pt>
                <c:pt idx="3916">
                  <c:v>2257.89380648</c:v>
                </c:pt>
                <c:pt idx="3917">
                  <c:v>2258.3759533500001</c:v>
                </c:pt>
                <c:pt idx="3918">
                  <c:v>2258.8581002199999</c:v>
                </c:pt>
                <c:pt idx="3919">
                  <c:v>2259.3402470999999</c:v>
                </c:pt>
                <c:pt idx="3920">
                  <c:v>2259.8223939700001</c:v>
                </c:pt>
                <c:pt idx="3921">
                  <c:v>2260.3045408399998</c:v>
                </c:pt>
                <c:pt idx="3922">
                  <c:v>2260.7866877199999</c:v>
                </c:pt>
                <c:pt idx="3923">
                  <c:v>2261.2688345900001</c:v>
                </c:pt>
                <c:pt idx="3924">
                  <c:v>2261.7509814599998</c:v>
                </c:pt>
                <c:pt idx="3925">
                  <c:v>2262.2331283399999</c:v>
                </c:pt>
                <c:pt idx="3926">
                  <c:v>2262.7152752100001</c:v>
                </c:pt>
                <c:pt idx="3927">
                  <c:v>2263.1974220799998</c:v>
                </c:pt>
                <c:pt idx="3928">
                  <c:v>2263.6795689599999</c:v>
                </c:pt>
                <c:pt idx="3929">
                  <c:v>2264.16171583</c:v>
                </c:pt>
                <c:pt idx="3930">
                  <c:v>2264.6438627000002</c:v>
                </c:pt>
                <c:pt idx="3931">
                  <c:v>2265.12600957</c:v>
                </c:pt>
                <c:pt idx="3932">
                  <c:v>2265.60815645</c:v>
                </c:pt>
                <c:pt idx="3933">
                  <c:v>2266.0903033200002</c:v>
                </c:pt>
                <c:pt idx="3934">
                  <c:v>2266.5724501899999</c:v>
                </c:pt>
                <c:pt idx="3935">
                  <c:v>2267.05459707</c:v>
                </c:pt>
                <c:pt idx="3936">
                  <c:v>2267.5367439400002</c:v>
                </c:pt>
                <c:pt idx="3937">
                  <c:v>2268.0188908099999</c:v>
                </c:pt>
                <c:pt idx="3938">
                  <c:v>2268.50103769</c:v>
                </c:pt>
                <c:pt idx="3939">
                  <c:v>2268.9831845600002</c:v>
                </c:pt>
                <c:pt idx="3940">
                  <c:v>2269.4653314299999</c:v>
                </c:pt>
                <c:pt idx="3941">
                  <c:v>2269.9474783000001</c:v>
                </c:pt>
                <c:pt idx="3942">
                  <c:v>2270.4296251800001</c:v>
                </c:pt>
                <c:pt idx="3943">
                  <c:v>2270.9117720499999</c:v>
                </c:pt>
                <c:pt idx="3944">
                  <c:v>2271.39391892</c:v>
                </c:pt>
                <c:pt idx="3945">
                  <c:v>2271.8760658000001</c:v>
                </c:pt>
                <c:pt idx="3946">
                  <c:v>2272.3582126699998</c:v>
                </c:pt>
                <c:pt idx="3947">
                  <c:v>2272.84035954</c:v>
                </c:pt>
                <c:pt idx="3948">
                  <c:v>2273.3225064200001</c:v>
                </c:pt>
                <c:pt idx="3949">
                  <c:v>2273.8046532899998</c:v>
                </c:pt>
                <c:pt idx="3950">
                  <c:v>2274.28680016</c:v>
                </c:pt>
                <c:pt idx="3951">
                  <c:v>2274.7689470400001</c:v>
                </c:pt>
                <c:pt idx="3952">
                  <c:v>2275.2510939099998</c:v>
                </c:pt>
                <c:pt idx="3953">
                  <c:v>2275.73324078</c:v>
                </c:pt>
                <c:pt idx="3954">
                  <c:v>2276.2153876500001</c:v>
                </c:pt>
                <c:pt idx="3955">
                  <c:v>2276.6975345300002</c:v>
                </c:pt>
                <c:pt idx="3956">
                  <c:v>2277.1796813999999</c:v>
                </c:pt>
                <c:pt idx="3957">
                  <c:v>2277.6618282700001</c:v>
                </c:pt>
                <c:pt idx="3958">
                  <c:v>2278.1439751500002</c:v>
                </c:pt>
                <c:pt idx="3959">
                  <c:v>2278.6261220199999</c:v>
                </c:pt>
                <c:pt idx="3960">
                  <c:v>2279.1082688900001</c:v>
                </c:pt>
                <c:pt idx="3961">
                  <c:v>2279.5904157700002</c:v>
                </c:pt>
                <c:pt idx="3962">
                  <c:v>2280.0725626399999</c:v>
                </c:pt>
                <c:pt idx="3963">
                  <c:v>2280.5547095100001</c:v>
                </c:pt>
                <c:pt idx="3964">
                  <c:v>2281.0368563900001</c:v>
                </c:pt>
                <c:pt idx="3965">
                  <c:v>2281.5190032599999</c:v>
                </c:pt>
                <c:pt idx="3966">
                  <c:v>2282.00115013</c:v>
                </c:pt>
                <c:pt idx="3967">
                  <c:v>2282.4832970000002</c:v>
                </c:pt>
                <c:pt idx="3968">
                  <c:v>2282.9654438799998</c:v>
                </c:pt>
                <c:pt idx="3969">
                  <c:v>2283.44759075</c:v>
                </c:pt>
                <c:pt idx="3970">
                  <c:v>2283.9297376200002</c:v>
                </c:pt>
                <c:pt idx="3971">
                  <c:v>2284.4118844999998</c:v>
                </c:pt>
                <c:pt idx="3972">
                  <c:v>2284.89403137</c:v>
                </c:pt>
                <c:pt idx="3973">
                  <c:v>2285.3761782400002</c:v>
                </c:pt>
                <c:pt idx="3974">
                  <c:v>2285.8583251199998</c:v>
                </c:pt>
                <c:pt idx="3975">
                  <c:v>2286.34047199</c:v>
                </c:pt>
                <c:pt idx="3976">
                  <c:v>2286.8226188600001</c:v>
                </c:pt>
                <c:pt idx="3977">
                  <c:v>2287.3047657299999</c:v>
                </c:pt>
                <c:pt idx="3978">
                  <c:v>2287.7869126099999</c:v>
                </c:pt>
                <c:pt idx="3979">
                  <c:v>2288.2690594800001</c:v>
                </c:pt>
                <c:pt idx="3980">
                  <c:v>2288.7512063499998</c:v>
                </c:pt>
                <c:pt idx="3981">
                  <c:v>2289.2333532299999</c:v>
                </c:pt>
                <c:pt idx="3982">
                  <c:v>2289.7155001000001</c:v>
                </c:pt>
                <c:pt idx="3983">
                  <c:v>2290.1976469699998</c:v>
                </c:pt>
                <c:pt idx="3984">
                  <c:v>2290.6797938499999</c:v>
                </c:pt>
                <c:pt idx="3985">
                  <c:v>2291.1619407200001</c:v>
                </c:pt>
                <c:pt idx="3986">
                  <c:v>2291.6440875899998</c:v>
                </c:pt>
                <c:pt idx="3987">
                  <c:v>2292.1262344699999</c:v>
                </c:pt>
                <c:pt idx="3988">
                  <c:v>2292.6083813400001</c:v>
                </c:pt>
                <c:pt idx="3989">
                  <c:v>2293.0905282099998</c:v>
                </c:pt>
                <c:pt idx="3990">
                  <c:v>2293.57267508</c:v>
                </c:pt>
                <c:pt idx="3991">
                  <c:v>2294.05482196</c:v>
                </c:pt>
                <c:pt idx="3992">
                  <c:v>2294.5369688300002</c:v>
                </c:pt>
                <c:pt idx="3993">
                  <c:v>2295.0191156999999</c:v>
                </c:pt>
                <c:pt idx="3994">
                  <c:v>2295.50126258</c:v>
                </c:pt>
                <c:pt idx="3995">
                  <c:v>2295.9834094500002</c:v>
                </c:pt>
                <c:pt idx="3996">
                  <c:v>2296.4655563199999</c:v>
                </c:pt>
                <c:pt idx="3997">
                  <c:v>2296.9477032</c:v>
                </c:pt>
                <c:pt idx="3998">
                  <c:v>2297.4298500700002</c:v>
                </c:pt>
                <c:pt idx="3999">
                  <c:v>2297.9119969399999</c:v>
                </c:pt>
                <c:pt idx="4000">
                  <c:v>2298.3941438100001</c:v>
                </c:pt>
                <c:pt idx="4001">
                  <c:v>2298.8762906900001</c:v>
                </c:pt>
                <c:pt idx="4002">
                  <c:v>2299.3584375599999</c:v>
                </c:pt>
                <c:pt idx="4003">
                  <c:v>2299.84058443</c:v>
                </c:pt>
                <c:pt idx="4004">
                  <c:v>2300.3227313100001</c:v>
                </c:pt>
                <c:pt idx="4005">
                  <c:v>2300.8048781799998</c:v>
                </c:pt>
                <c:pt idx="4006">
                  <c:v>2301.28702505</c:v>
                </c:pt>
                <c:pt idx="4007">
                  <c:v>2301.7691719300001</c:v>
                </c:pt>
                <c:pt idx="4008">
                  <c:v>2302.2513187999998</c:v>
                </c:pt>
                <c:pt idx="4009">
                  <c:v>2302.73346567</c:v>
                </c:pt>
                <c:pt idx="4010">
                  <c:v>2303.2156125500001</c:v>
                </c:pt>
                <c:pt idx="4011">
                  <c:v>2303.6977594199998</c:v>
                </c:pt>
                <c:pt idx="4012">
                  <c:v>2304.17990629</c:v>
                </c:pt>
                <c:pt idx="4013">
                  <c:v>2304.6620531600001</c:v>
                </c:pt>
                <c:pt idx="4014">
                  <c:v>2305.1442000400002</c:v>
                </c:pt>
                <c:pt idx="4015">
                  <c:v>2305.6263469099999</c:v>
                </c:pt>
                <c:pt idx="4016">
                  <c:v>2306.1084937800001</c:v>
                </c:pt>
                <c:pt idx="4017">
                  <c:v>2306.5906406600002</c:v>
                </c:pt>
                <c:pt idx="4018">
                  <c:v>2307.0727875299999</c:v>
                </c:pt>
                <c:pt idx="4019">
                  <c:v>2307.5549344000001</c:v>
                </c:pt>
                <c:pt idx="4020">
                  <c:v>2308.0370812800002</c:v>
                </c:pt>
                <c:pt idx="4021">
                  <c:v>2308.5192281499999</c:v>
                </c:pt>
                <c:pt idx="4022">
                  <c:v>2309.0013750200001</c:v>
                </c:pt>
                <c:pt idx="4023">
                  <c:v>2309.4835218899998</c:v>
                </c:pt>
                <c:pt idx="4024">
                  <c:v>2309.9656687699999</c:v>
                </c:pt>
                <c:pt idx="4025">
                  <c:v>2310.44781564</c:v>
                </c:pt>
                <c:pt idx="4026">
                  <c:v>2310.9299625100002</c:v>
                </c:pt>
                <c:pt idx="4027">
                  <c:v>2311.4121093899998</c:v>
                </c:pt>
                <c:pt idx="4028">
                  <c:v>2311.89425626</c:v>
                </c:pt>
                <c:pt idx="4029">
                  <c:v>2312.3764031300002</c:v>
                </c:pt>
                <c:pt idx="4030">
                  <c:v>2312.8585500099998</c:v>
                </c:pt>
                <c:pt idx="4031">
                  <c:v>2313.34069688</c:v>
                </c:pt>
                <c:pt idx="4032">
                  <c:v>2313.8228437500002</c:v>
                </c:pt>
                <c:pt idx="4033">
                  <c:v>2314.3049906299998</c:v>
                </c:pt>
                <c:pt idx="4034">
                  <c:v>2314.7871375</c:v>
                </c:pt>
                <c:pt idx="4035">
                  <c:v>2315.2692843700002</c:v>
                </c:pt>
                <c:pt idx="4036">
                  <c:v>2315.7514312399999</c:v>
                </c:pt>
                <c:pt idx="4037">
                  <c:v>2316.2335781199999</c:v>
                </c:pt>
                <c:pt idx="4038">
                  <c:v>2316.7157249900001</c:v>
                </c:pt>
                <c:pt idx="4039">
                  <c:v>2317.1978718599999</c:v>
                </c:pt>
                <c:pt idx="4040">
                  <c:v>2317.6800187399999</c:v>
                </c:pt>
                <c:pt idx="4041">
                  <c:v>2318.1621656100001</c:v>
                </c:pt>
                <c:pt idx="4042">
                  <c:v>2318.6443124799998</c:v>
                </c:pt>
                <c:pt idx="4043">
                  <c:v>2319.1264593599999</c:v>
                </c:pt>
                <c:pt idx="4044">
                  <c:v>2319.6086062300001</c:v>
                </c:pt>
                <c:pt idx="4045">
                  <c:v>2320.0907530999998</c:v>
                </c:pt>
                <c:pt idx="4046">
                  <c:v>2320.57289997</c:v>
                </c:pt>
                <c:pt idx="4047">
                  <c:v>2321.0550468500001</c:v>
                </c:pt>
                <c:pt idx="4048">
                  <c:v>2321.5371937199998</c:v>
                </c:pt>
                <c:pt idx="4049">
                  <c:v>2322.01934059</c:v>
                </c:pt>
                <c:pt idx="4050">
                  <c:v>2322.50148747</c:v>
                </c:pt>
                <c:pt idx="4051">
                  <c:v>2322.9836343400002</c:v>
                </c:pt>
                <c:pt idx="4052">
                  <c:v>2323.4657812099999</c:v>
                </c:pt>
                <c:pt idx="4053">
                  <c:v>2323.94792809</c:v>
                </c:pt>
                <c:pt idx="4054">
                  <c:v>2324.4300749600002</c:v>
                </c:pt>
                <c:pt idx="4055">
                  <c:v>2324.9122218299999</c:v>
                </c:pt>
                <c:pt idx="4056">
                  <c:v>2325.39436871</c:v>
                </c:pt>
                <c:pt idx="4057">
                  <c:v>2325.8765155800002</c:v>
                </c:pt>
                <c:pt idx="4058">
                  <c:v>2326.3586624499999</c:v>
                </c:pt>
                <c:pt idx="4059">
                  <c:v>2326.8408093200001</c:v>
                </c:pt>
                <c:pt idx="4060">
                  <c:v>2327.3229562000001</c:v>
                </c:pt>
                <c:pt idx="4061">
                  <c:v>2327.8051030699999</c:v>
                </c:pt>
                <c:pt idx="4062">
                  <c:v>2328.28724994</c:v>
                </c:pt>
                <c:pt idx="4063">
                  <c:v>2328.7693968200001</c:v>
                </c:pt>
                <c:pt idx="4064">
                  <c:v>2329.2515436899998</c:v>
                </c:pt>
                <c:pt idx="4065">
                  <c:v>2329.73369056</c:v>
                </c:pt>
                <c:pt idx="4066">
                  <c:v>2330.2158374400001</c:v>
                </c:pt>
                <c:pt idx="4067">
                  <c:v>2330.6979843099998</c:v>
                </c:pt>
                <c:pt idx="4068">
                  <c:v>2331.18013118</c:v>
                </c:pt>
                <c:pt idx="4069">
                  <c:v>2331.6622780500002</c:v>
                </c:pt>
                <c:pt idx="4070">
                  <c:v>2332.1444249299998</c:v>
                </c:pt>
                <c:pt idx="4071">
                  <c:v>2332.6265718</c:v>
                </c:pt>
                <c:pt idx="4072">
                  <c:v>2333.1087186700001</c:v>
                </c:pt>
                <c:pt idx="4073">
                  <c:v>2333.5908655500002</c:v>
                </c:pt>
                <c:pt idx="4074">
                  <c:v>2334.0730124199999</c:v>
                </c:pt>
                <c:pt idx="4075">
                  <c:v>2334.5551592900001</c:v>
                </c:pt>
                <c:pt idx="4076">
                  <c:v>2335.0373061700002</c:v>
                </c:pt>
                <c:pt idx="4077">
                  <c:v>2335.5194530399999</c:v>
                </c:pt>
                <c:pt idx="4078">
                  <c:v>2336.0015999100001</c:v>
                </c:pt>
                <c:pt idx="4079">
                  <c:v>2336.4837467900002</c:v>
                </c:pt>
                <c:pt idx="4080">
                  <c:v>2336.9658936599999</c:v>
                </c:pt>
                <c:pt idx="4081">
                  <c:v>2337.4480405300001</c:v>
                </c:pt>
                <c:pt idx="4082">
                  <c:v>2337.9301873999998</c:v>
                </c:pt>
                <c:pt idx="4083">
                  <c:v>2338.4123342799999</c:v>
                </c:pt>
                <c:pt idx="4084">
                  <c:v>2338.89448115</c:v>
                </c:pt>
                <c:pt idx="4085">
                  <c:v>2339.3766280200002</c:v>
                </c:pt>
                <c:pt idx="4086">
                  <c:v>2339.8587748999998</c:v>
                </c:pt>
                <c:pt idx="4087">
                  <c:v>2340.34092177</c:v>
                </c:pt>
                <c:pt idx="4088">
                  <c:v>2340.8230686400002</c:v>
                </c:pt>
                <c:pt idx="4089">
                  <c:v>2341.3052155199998</c:v>
                </c:pt>
                <c:pt idx="4090">
                  <c:v>2341.78736239</c:v>
                </c:pt>
                <c:pt idx="4091">
                  <c:v>2342.2695092600002</c:v>
                </c:pt>
                <c:pt idx="4092">
                  <c:v>2342.7516561399998</c:v>
                </c:pt>
                <c:pt idx="4093">
                  <c:v>2343.23380301</c:v>
                </c:pt>
                <c:pt idx="4094">
                  <c:v>2343.7159498800002</c:v>
                </c:pt>
                <c:pt idx="4095">
                  <c:v>2344.1980967499999</c:v>
                </c:pt>
                <c:pt idx="4096">
                  <c:v>2344.6802436299999</c:v>
                </c:pt>
                <c:pt idx="4097">
                  <c:v>2345.1623905000001</c:v>
                </c:pt>
                <c:pt idx="4098">
                  <c:v>2345.6445373699999</c:v>
                </c:pt>
                <c:pt idx="4099">
                  <c:v>2346.1266842499999</c:v>
                </c:pt>
                <c:pt idx="4100">
                  <c:v>2346.6088311200001</c:v>
                </c:pt>
                <c:pt idx="4101">
                  <c:v>2347.0909779899998</c:v>
                </c:pt>
                <c:pt idx="4102">
                  <c:v>2347.5731248699999</c:v>
                </c:pt>
                <c:pt idx="4103">
                  <c:v>2348.0552717400001</c:v>
                </c:pt>
                <c:pt idx="4104">
                  <c:v>2348.5374186099998</c:v>
                </c:pt>
                <c:pt idx="4105">
                  <c:v>2349.01956548</c:v>
                </c:pt>
                <c:pt idx="4106">
                  <c:v>2349.5017123600001</c:v>
                </c:pt>
                <c:pt idx="4107">
                  <c:v>2349.9838592299998</c:v>
                </c:pt>
                <c:pt idx="4108">
                  <c:v>2350.4660061</c:v>
                </c:pt>
                <c:pt idx="4109">
                  <c:v>2350.94815298</c:v>
                </c:pt>
                <c:pt idx="4110">
                  <c:v>2351.4302998500002</c:v>
                </c:pt>
                <c:pt idx="4111">
                  <c:v>2351.9124467199999</c:v>
                </c:pt>
                <c:pt idx="4112">
                  <c:v>2352.3945936</c:v>
                </c:pt>
                <c:pt idx="4113">
                  <c:v>2352.8767404700002</c:v>
                </c:pt>
                <c:pt idx="4114">
                  <c:v>2353.3588873399999</c:v>
                </c:pt>
                <c:pt idx="4115">
                  <c:v>2353.84103422</c:v>
                </c:pt>
                <c:pt idx="4116">
                  <c:v>2354.3231810900002</c:v>
                </c:pt>
                <c:pt idx="4117">
                  <c:v>2354.8053279599999</c:v>
                </c:pt>
                <c:pt idx="4118">
                  <c:v>2355.2874748300001</c:v>
                </c:pt>
                <c:pt idx="4119">
                  <c:v>2355.7696217100001</c:v>
                </c:pt>
                <c:pt idx="4120">
                  <c:v>2356.2517685799999</c:v>
                </c:pt>
                <c:pt idx="4121">
                  <c:v>2356.73391545</c:v>
                </c:pt>
                <c:pt idx="4122">
                  <c:v>2357.2160623300001</c:v>
                </c:pt>
                <c:pt idx="4123">
                  <c:v>2357.6982091999998</c:v>
                </c:pt>
                <c:pt idx="4124">
                  <c:v>2358.18035607</c:v>
                </c:pt>
                <c:pt idx="4125">
                  <c:v>2358.6625029500001</c:v>
                </c:pt>
                <c:pt idx="4126">
                  <c:v>2359.1446498199998</c:v>
                </c:pt>
                <c:pt idx="4127">
                  <c:v>2359.62679669</c:v>
                </c:pt>
                <c:pt idx="4128">
                  <c:v>2360.1089435600002</c:v>
                </c:pt>
                <c:pt idx="4129">
                  <c:v>2360.5910904399998</c:v>
                </c:pt>
                <c:pt idx="4130">
                  <c:v>2361.07323731</c:v>
                </c:pt>
                <c:pt idx="4131">
                  <c:v>2361.5553841800001</c:v>
                </c:pt>
                <c:pt idx="4132">
                  <c:v>2362.0375310600002</c:v>
                </c:pt>
                <c:pt idx="4133">
                  <c:v>2362.5196779299999</c:v>
                </c:pt>
                <c:pt idx="4134">
                  <c:v>2363.0018248000001</c:v>
                </c:pt>
                <c:pt idx="4135">
                  <c:v>2363.4839716800002</c:v>
                </c:pt>
                <c:pt idx="4136">
                  <c:v>2363.9661185499999</c:v>
                </c:pt>
                <c:pt idx="4137">
                  <c:v>2364.4482654200001</c:v>
                </c:pt>
                <c:pt idx="4138">
                  <c:v>2364.9304123000002</c:v>
                </c:pt>
                <c:pt idx="4139">
                  <c:v>2365.4125591699999</c:v>
                </c:pt>
                <c:pt idx="4140">
                  <c:v>2365.8947060400001</c:v>
                </c:pt>
                <c:pt idx="4141">
                  <c:v>2366.3768529099998</c:v>
                </c:pt>
                <c:pt idx="4142">
                  <c:v>2366.8589997899999</c:v>
                </c:pt>
                <c:pt idx="4143">
                  <c:v>2367.34114666</c:v>
                </c:pt>
                <c:pt idx="4144">
                  <c:v>2367.8232935299998</c:v>
                </c:pt>
                <c:pt idx="4145">
                  <c:v>2368.3054404099998</c:v>
                </c:pt>
                <c:pt idx="4146">
                  <c:v>2368.78758728</c:v>
                </c:pt>
                <c:pt idx="4147">
                  <c:v>2369.2697341500002</c:v>
                </c:pt>
                <c:pt idx="4148">
                  <c:v>2369.7518810299998</c:v>
                </c:pt>
                <c:pt idx="4149">
                  <c:v>2370.2340279</c:v>
                </c:pt>
                <c:pt idx="4150">
                  <c:v>2370.7161747700002</c:v>
                </c:pt>
                <c:pt idx="4151">
                  <c:v>2371.1983216399999</c:v>
                </c:pt>
                <c:pt idx="4152">
                  <c:v>2371.68046852</c:v>
                </c:pt>
                <c:pt idx="4153">
                  <c:v>2372.1626153900002</c:v>
                </c:pt>
                <c:pt idx="4154">
                  <c:v>2372.6447622599999</c:v>
                </c:pt>
                <c:pt idx="4155">
                  <c:v>2373.12690914</c:v>
                </c:pt>
                <c:pt idx="4156">
                  <c:v>2373.6090560100001</c:v>
                </c:pt>
                <c:pt idx="4157">
                  <c:v>2374.0912028799999</c:v>
                </c:pt>
                <c:pt idx="4158">
                  <c:v>2374.5733497599999</c:v>
                </c:pt>
                <c:pt idx="4159">
                  <c:v>2375.0554966300001</c:v>
                </c:pt>
                <c:pt idx="4160">
                  <c:v>2375.5376434999998</c:v>
                </c:pt>
                <c:pt idx="4161">
                  <c:v>2376.0197903799999</c:v>
                </c:pt>
                <c:pt idx="4162">
                  <c:v>2376.5019372500001</c:v>
                </c:pt>
                <c:pt idx="4163">
                  <c:v>2376.9840841199998</c:v>
                </c:pt>
                <c:pt idx="4164">
                  <c:v>2377.46623099</c:v>
                </c:pt>
                <c:pt idx="4165">
                  <c:v>2377.9483778700001</c:v>
                </c:pt>
                <c:pt idx="4166">
                  <c:v>2378.4305247399998</c:v>
                </c:pt>
                <c:pt idx="4167">
                  <c:v>2378.91267161</c:v>
                </c:pt>
                <c:pt idx="4168">
                  <c:v>2379.39481849</c:v>
                </c:pt>
                <c:pt idx="4169">
                  <c:v>2379.8769653600002</c:v>
                </c:pt>
                <c:pt idx="4170">
                  <c:v>2380.3591122299999</c:v>
                </c:pt>
                <c:pt idx="4171">
                  <c:v>2380.84125911</c:v>
                </c:pt>
                <c:pt idx="4172">
                  <c:v>2381.3234059800002</c:v>
                </c:pt>
                <c:pt idx="4173">
                  <c:v>2381.8055528499999</c:v>
                </c:pt>
                <c:pt idx="4174">
                  <c:v>2382.2876997200001</c:v>
                </c:pt>
                <c:pt idx="4175">
                  <c:v>2382.7698466000002</c:v>
                </c:pt>
                <c:pt idx="4176">
                  <c:v>2383.2519934699999</c:v>
                </c:pt>
                <c:pt idx="4177">
                  <c:v>2383.7341403400001</c:v>
                </c:pt>
                <c:pt idx="4178">
                  <c:v>2384.2162872200001</c:v>
                </c:pt>
                <c:pt idx="4179">
                  <c:v>2384.6984340899999</c:v>
                </c:pt>
                <c:pt idx="4180">
                  <c:v>2385.18058096</c:v>
                </c:pt>
                <c:pt idx="4181">
                  <c:v>2385.6627278400001</c:v>
                </c:pt>
                <c:pt idx="4182">
                  <c:v>2386.1448747099998</c:v>
                </c:pt>
                <c:pt idx="4183">
                  <c:v>2386.62702158</c:v>
                </c:pt>
                <c:pt idx="4184">
                  <c:v>2387.1091684600001</c:v>
                </c:pt>
                <c:pt idx="4185">
                  <c:v>2387.5913153299998</c:v>
                </c:pt>
                <c:pt idx="4186">
                  <c:v>2388.0734622</c:v>
                </c:pt>
                <c:pt idx="4187">
                  <c:v>2388.5556090700002</c:v>
                </c:pt>
                <c:pt idx="4188">
                  <c:v>2389.0377559499998</c:v>
                </c:pt>
                <c:pt idx="4189">
                  <c:v>2389.51990282</c:v>
                </c:pt>
                <c:pt idx="4190">
                  <c:v>2390.0020496900001</c:v>
                </c:pt>
                <c:pt idx="4191">
                  <c:v>2390.4841965700002</c:v>
                </c:pt>
                <c:pt idx="4192">
                  <c:v>2390.9663434399999</c:v>
                </c:pt>
                <c:pt idx="4193">
                  <c:v>2391.4484903100001</c:v>
                </c:pt>
                <c:pt idx="4194">
                  <c:v>2391.9306371900002</c:v>
                </c:pt>
                <c:pt idx="4195">
                  <c:v>2392.4127840599999</c:v>
                </c:pt>
                <c:pt idx="4196">
                  <c:v>2392.8949309300001</c:v>
                </c:pt>
                <c:pt idx="4197">
                  <c:v>2393.3770777999998</c:v>
                </c:pt>
                <c:pt idx="4198">
                  <c:v>2393.8592246799999</c:v>
                </c:pt>
                <c:pt idx="4199">
                  <c:v>2394.3413715500001</c:v>
                </c:pt>
                <c:pt idx="4200">
                  <c:v>2394.8235184199998</c:v>
                </c:pt>
                <c:pt idx="4201">
                  <c:v>2395.3056652999999</c:v>
                </c:pt>
                <c:pt idx="4202">
                  <c:v>2395.7878121700001</c:v>
                </c:pt>
                <c:pt idx="4203">
                  <c:v>2396.2699590399998</c:v>
                </c:pt>
                <c:pt idx="4204">
                  <c:v>2396.7521059199998</c:v>
                </c:pt>
                <c:pt idx="4205">
                  <c:v>2397.23425279</c:v>
                </c:pt>
                <c:pt idx="4206">
                  <c:v>2397.7163996600002</c:v>
                </c:pt>
                <c:pt idx="4207">
                  <c:v>2398.1985465399998</c:v>
                </c:pt>
                <c:pt idx="4208">
                  <c:v>2398.68069341</c:v>
                </c:pt>
                <c:pt idx="4209">
                  <c:v>2399.1628402800002</c:v>
                </c:pt>
                <c:pt idx="4210">
                  <c:v>2399.6449871499999</c:v>
                </c:pt>
                <c:pt idx="4211">
                  <c:v>2400.12713403</c:v>
                </c:pt>
                <c:pt idx="4212">
                  <c:v>2400.6092809000002</c:v>
                </c:pt>
                <c:pt idx="4213">
                  <c:v>2401.0914277699999</c:v>
                </c:pt>
                <c:pt idx="4214">
                  <c:v>2401.57357465</c:v>
                </c:pt>
                <c:pt idx="4215">
                  <c:v>2402.0557215200001</c:v>
                </c:pt>
                <c:pt idx="4216">
                  <c:v>2402.5378683899999</c:v>
                </c:pt>
                <c:pt idx="4217">
                  <c:v>2403.0200152699999</c:v>
                </c:pt>
                <c:pt idx="4218">
                  <c:v>2403.5021621400001</c:v>
                </c:pt>
                <c:pt idx="4219">
                  <c:v>2403.9843090099998</c:v>
                </c:pt>
                <c:pt idx="4220">
                  <c:v>2404.4664558899999</c:v>
                </c:pt>
                <c:pt idx="4221">
                  <c:v>2404.9486027600001</c:v>
                </c:pt>
                <c:pt idx="4222">
                  <c:v>2405.4307496299998</c:v>
                </c:pt>
                <c:pt idx="4223">
                  <c:v>2405.9128965</c:v>
                </c:pt>
                <c:pt idx="4224">
                  <c:v>2406.3950433800001</c:v>
                </c:pt>
                <c:pt idx="4225">
                  <c:v>2406.8771902499998</c:v>
                </c:pt>
                <c:pt idx="4226">
                  <c:v>2407.35933712</c:v>
                </c:pt>
                <c:pt idx="4227">
                  <c:v>2407.841484</c:v>
                </c:pt>
                <c:pt idx="4228">
                  <c:v>2408.3236308700002</c:v>
                </c:pt>
                <c:pt idx="4229">
                  <c:v>2408.8057777399999</c:v>
                </c:pt>
                <c:pt idx="4230">
                  <c:v>2409.28792462</c:v>
                </c:pt>
                <c:pt idx="4231">
                  <c:v>2409.7700714900002</c:v>
                </c:pt>
                <c:pt idx="4232">
                  <c:v>2410.2522183599999</c:v>
                </c:pt>
                <c:pt idx="4233">
                  <c:v>2410.7343652300001</c:v>
                </c:pt>
                <c:pt idx="4234">
                  <c:v>2411.2165121100002</c:v>
                </c:pt>
                <c:pt idx="4235">
                  <c:v>2411.6986589799999</c:v>
                </c:pt>
                <c:pt idx="4236">
                  <c:v>2412.1808058500001</c:v>
                </c:pt>
                <c:pt idx="4237">
                  <c:v>2412.6629527300001</c:v>
                </c:pt>
                <c:pt idx="4238">
                  <c:v>2413.1450995999999</c:v>
                </c:pt>
                <c:pt idx="4239">
                  <c:v>2413.62724647</c:v>
                </c:pt>
                <c:pt idx="4240">
                  <c:v>2414.1093933500001</c:v>
                </c:pt>
                <c:pt idx="4241">
                  <c:v>2414.5915402199998</c:v>
                </c:pt>
                <c:pt idx="4242">
                  <c:v>2415.07368709</c:v>
                </c:pt>
                <c:pt idx="4243">
                  <c:v>2415.5558339700001</c:v>
                </c:pt>
                <c:pt idx="4244">
                  <c:v>2416.0379808399998</c:v>
                </c:pt>
                <c:pt idx="4245">
                  <c:v>2416.52012771</c:v>
                </c:pt>
                <c:pt idx="4246">
                  <c:v>2417.0022745800002</c:v>
                </c:pt>
                <c:pt idx="4247">
                  <c:v>2417.4844214599998</c:v>
                </c:pt>
                <c:pt idx="4248">
                  <c:v>2417.96656833</c:v>
                </c:pt>
                <c:pt idx="4249">
                  <c:v>2418.4487152000002</c:v>
                </c:pt>
                <c:pt idx="4250">
                  <c:v>2418.9308620800002</c:v>
                </c:pt>
                <c:pt idx="4251">
                  <c:v>2419.4130089499999</c:v>
                </c:pt>
                <c:pt idx="4252">
                  <c:v>2419.8951558200001</c:v>
                </c:pt>
                <c:pt idx="4253">
                  <c:v>2420.3773027000002</c:v>
                </c:pt>
                <c:pt idx="4254">
                  <c:v>2420.8594495699999</c:v>
                </c:pt>
                <c:pt idx="4255">
                  <c:v>2421.3415964400001</c:v>
                </c:pt>
                <c:pt idx="4256">
                  <c:v>2421.8237433099998</c:v>
                </c:pt>
                <c:pt idx="4257">
                  <c:v>2422.3058901899999</c:v>
                </c:pt>
                <c:pt idx="4258">
                  <c:v>2422.7880370600001</c:v>
                </c:pt>
                <c:pt idx="4259">
                  <c:v>2423.2701839299998</c:v>
                </c:pt>
                <c:pt idx="4260">
                  <c:v>2423.7523308099999</c:v>
                </c:pt>
                <c:pt idx="4261">
                  <c:v>2424.2344776800001</c:v>
                </c:pt>
                <c:pt idx="4262">
                  <c:v>2424.7166245499998</c:v>
                </c:pt>
                <c:pt idx="4263">
                  <c:v>2425.1987714299999</c:v>
                </c:pt>
                <c:pt idx="4264">
                  <c:v>2425.6809183</c:v>
                </c:pt>
                <c:pt idx="4265">
                  <c:v>2426.1630651700002</c:v>
                </c:pt>
                <c:pt idx="4266">
                  <c:v>2426.6452120499998</c:v>
                </c:pt>
                <c:pt idx="4267">
                  <c:v>2427.12735892</c:v>
                </c:pt>
                <c:pt idx="4268">
                  <c:v>2427.6095057900002</c:v>
                </c:pt>
                <c:pt idx="4269">
                  <c:v>2428.0916526599999</c:v>
                </c:pt>
                <c:pt idx="4270">
                  <c:v>2428.57379954</c:v>
                </c:pt>
                <c:pt idx="4271">
                  <c:v>2429.0559464100002</c:v>
                </c:pt>
                <c:pt idx="4272">
                  <c:v>2429.5380932799999</c:v>
                </c:pt>
                <c:pt idx="4273">
                  <c:v>2430.02024016</c:v>
                </c:pt>
                <c:pt idx="4274">
                  <c:v>2430.5023870300001</c:v>
                </c:pt>
                <c:pt idx="4275">
                  <c:v>2430.9845338999999</c:v>
                </c:pt>
                <c:pt idx="4276">
                  <c:v>2431.4666807799999</c:v>
                </c:pt>
                <c:pt idx="4277">
                  <c:v>2431.9488276500001</c:v>
                </c:pt>
                <c:pt idx="4278">
                  <c:v>2432.4309745199998</c:v>
                </c:pt>
                <c:pt idx="4279">
                  <c:v>2432.91312139</c:v>
                </c:pt>
                <c:pt idx="4280">
                  <c:v>2433.3952682700001</c:v>
                </c:pt>
                <c:pt idx="4281">
                  <c:v>2433.8774151399998</c:v>
                </c:pt>
                <c:pt idx="4282">
                  <c:v>2434.35956201</c:v>
                </c:pt>
                <c:pt idx="4283">
                  <c:v>2434.8417088900001</c:v>
                </c:pt>
                <c:pt idx="4284">
                  <c:v>2435.3238557599998</c:v>
                </c:pt>
                <c:pt idx="4285">
                  <c:v>2435.80600263</c:v>
                </c:pt>
                <c:pt idx="4286">
                  <c:v>2436.28814951</c:v>
                </c:pt>
                <c:pt idx="4287">
                  <c:v>2436.7702963800002</c:v>
                </c:pt>
                <c:pt idx="4288">
                  <c:v>2437.2524432499999</c:v>
                </c:pt>
                <c:pt idx="4289">
                  <c:v>2437.73459013</c:v>
                </c:pt>
                <c:pt idx="4290">
                  <c:v>2438.2167370000002</c:v>
                </c:pt>
                <c:pt idx="4291">
                  <c:v>2438.6988838699999</c:v>
                </c:pt>
                <c:pt idx="4292">
                  <c:v>2439.1810307400001</c:v>
                </c:pt>
                <c:pt idx="4293">
                  <c:v>2439.6631776200002</c:v>
                </c:pt>
                <c:pt idx="4294">
                  <c:v>2440.1453244899999</c:v>
                </c:pt>
                <c:pt idx="4295">
                  <c:v>2440.6274713600001</c:v>
                </c:pt>
                <c:pt idx="4296">
                  <c:v>2441.1096182400001</c:v>
                </c:pt>
                <c:pt idx="4297">
                  <c:v>2441.5917651099999</c:v>
                </c:pt>
                <c:pt idx="4298">
                  <c:v>2442.07391198</c:v>
                </c:pt>
                <c:pt idx="4299">
                  <c:v>2442.5560588600001</c:v>
                </c:pt>
                <c:pt idx="4300">
                  <c:v>2443.0382057299998</c:v>
                </c:pt>
                <c:pt idx="4301">
                  <c:v>2443.5203526</c:v>
                </c:pt>
                <c:pt idx="4302">
                  <c:v>2444.0024994700002</c:v>
                </c:pt>
                <c:pt idx="4303">
                  <c:v>2444.4846463499998</c:v>
                </c:pt>
                <c:pt idx="4304">
                  <c:v>2444.96679322</c:v>
                </c:pt>
                <c:pt idx="4305">
                  <c:v>2445.4489400900002</c:v>
                </c:pt>
                <c:pt idx="4306">
                  <c:v>2445.9310869699998</c:v>
                </c:pt>
                <c:pt idx="4307">
                  <c:v>2446.41323384</c:v>
                </c:pt>
                <c:pt idx="4308">
                  <c:v>2446.8953807100002</c:v>
                </c:pt>
                <c:pt idx="4309">
                  <c:v>2447.3775275900002</c:v>
                </c:pt>
                <c:pt idx="4310">
                  <c:v>2447.85967446</c:v>
                </c:pt>
                <c:pt idx="4311">
                  <c:v>2448.3418213300001</c:v>
                </c:pt>
                <c:pt idx="4312">
                  <c:v>2448.8239682100002</c:v>
                </c:pt>
                <c:pt idx="4313">
                  <c:v>2449.3061150799999</c:v>
                </c:pt>
                <c:pt idx="4314">
                  <c:v>2449.7882619500001</c:v>
                </c:pt>
                <c:pt idx="4315">
                  <c:v>2450.2704088199998</c:v>
                </c:pt>
                <c:pt idx="4316">
                  <c:v>2450.7525556999999</c:v>
                </c:pt>
                <c:pt idx="4317">
                  <c:v>2451.2347025700001</c:v>
                </c:pt>
                <c:pt idx="4318">
                  <c:v>2451.7168494399998</c:v>
                </c:pt>
                <c:pt idx="4319">
                  <c:v>2452.1989963199999</c:v>
                </c:pt>
                <c:pt idx="4320">
                  <c:v>2452.6811431900001</c:v>
                </c:pt>
                <c:pt idx="4321">
                  <c:v>2453.1632900599998</c:v>
                </c:pt>
                <c:pt idx="4322">
                  <c:v>2453.6454369399999</c:v>
                </c:pt>
                <c:pt idx="4323">
                  <c:v>2454.12758381</c:v>
                </c:pt>
                <c:pt idx="4324">
                  <c:v>2454.6097306800002</c:v>
                </c:pt>
                <c:pt idx="4325">
                  <c:v>2455.0918775599998</c:v>
                </c:pt>
                <c:pt idx="4326">
                  <c:v>2455.57402443</c:v>
                </c:pt>
                <c:pt idx="4327">
                  <c:v>2456.0561713000002</c:v>
                </c:pt>
                <c:pt idx="4328">
                  <c:v>2456.5383181699999</c:v>
                </c:pt>
                <c:pt idx="4329">
                  <c:v>2457.02046505</c:v>
                </c:pt>
                <c:pt idx="4330">
                  <c:v>2457.5026119200002</c:v>
                </c:pt>
                <c:pt idx="4331">
                  <c:v>2457.9847587899999</c:v>
                </c:pt>
                <c:pt idx="4332">
                  <c:v>2458.46690567</c:v>
                </c:pt>
                <c:pt idx="4333">
                  <c:v>2458.9490525400001</c:v>
                </c:pt>
                <c:pt idx="4334">
                  <c:v>2459.4311994099999</c:v>
                </c:pt>
                <c:pt idx="4335">
                  <c:v>2459.9133462899999</c:v>
                </c:pt>
                <c:pt idx="4336">
                  <c:v>2460.3954931600001</c:v>
                </c:pt>
                <c:pt idx="4337">
                  <c:v>2460.8776400299998</c:v>
                </c:pt>
                <c:pt idx="4338">
                  <c:v>2461.3597869</c:v>
                </c:pt>
                <c:pt idx="4339">
                  <c:v>2461.8419337800001</c:v>
                </c:pt>
                <c:pt idx="4340">
                  <c:v>2462.3240806499998</c:v>
                </c:pt>
                <c:pt idx="4341">
                  <c:v>2462.80622752</c:v>
                </c:pt>
                <c:pt idx="4342">
                  <c:v>2463.2883744000001</c:v>
                </c:pt>
                <c:pt idx="4343">
                  <c:v>2463.7705212699998</c:v>
                </c:pt>
                <c:pt idx="4344">
                  <c:v>2464.25266814</c:v>
                </c:pt>
                <c:pt idx="4345">
                  <c:v>2464.73481502</c:v>
                </c:pt>
                <c:pt idx="4346">
                  <c:v>2465.2169618900002</c:v>
                </c:pt>
                <c:pt idx="4347">
                  <c:v>2465.6991087599999</c:v>
                </c:pt>
                <c:pt idx="4348">
                  <c:v>2466.18125564</c:v>
                </c:pt>
                <c:pt idx="4349">
                  <c:v>2466.6634025100002</c:v>
                </c:pt>
                <c:pt idx="4350">
                  <c:v>2467.1455493799999</c:v>
                </c:pt>
                <c:pt idx="4351">
                  <c:v>2467.6276962500001</c:v>
                </c:pt>
                <c:pt idx="4352">
                  <c:v>2468.1098431300002</c:v>
                </c:pt>
                <c:pt idx="4353">
                  <c:v>2468.5919899999999</c:v>
                </c:pt>
                <c:pt idx="4354">
                  <c:v>2469.0741368700001</c:v>
                </c:pt>
                <c:pt idx="4355">
                  <c:v>2469.5562837500001</c:v>
                </c:pt>
                <c:pt idx="4356">
                  <c:v>2470.0384306199999</c:v>
                </c:pt>
                <c:pt idx="4357">
                  <c:v>2470.5205774900001</c:v>
                </c:pt>
                <c:pt idx="4358">
                  <c:v>2471.0027243700001</c:v>
                </c:pt>
                <c:pt idx="4359">
                  <c:v>2471.4848712399998</c:v>
                </c:pt>
                <c:pt idx="4360">
                  <c:v>2471.96701811</c:v>
                </c:pt>
                <c:pt idx="4361">
                  <c:v>2472.4491649800002</c:v>
                </c:pt>
                <c:pt idx="4362">
                  <c:v>2472.9313118599998</c:v>
                </c:pt>
                <c:pt idx="4363">
                  <c:v>2473.41345873</c:v>
                </c:pt>
                <c:pt idx="4364">
                  <c:v>2473.8956056000002</c:v>
                </c:pt>
                <c:pt idx="4365">
                  <c:v>2474.3777524799998</c:v>
                </c:pt>
                <c:pt idx="4366">
                  <c:v>2474.85989935</c:v>
                </c:pt>
                <c:pt idx="4367">
                  <c:v>2475.3420462200002</c:v>
                </c:pt>
                <c:pt idx="4368">
                  <c:v>2475.8241930999998</c:v>
                </c:pt>
                <c:pt idx="4369">
                  <c:v>2476.30633997</c:v>
                </c:pt>
                <c:pt idx="4370">
                  <c:v>2476.7884868400001</c:v>
                </c:pt>
                <c:pt idx="4371">
                  <c:v>2477.2706337200002</c:v>
                </c:pt>
                <c:pt idx="4372">
                  <c:v>2477.7527805899999</c:v>
                </c:pt>
                <c:pt idx="4373">
                  <c:v>2478.2349274600001</c:v>
                </c:pt>
                <c:pt idx="4374">
                  <c:v>2478.7170743299998</c:v>
                </c:pt>
                <c:pt idx="4375">
                  <c:v>2479.1992212099999</c:v>
                </c:pt>
                <c:pt idx="4376">
                  <c:v>2479.6813680800001</c:v>
                </c:pt>
                <c:pt idx="4377">
                  <c:v>2480.1635149499998</c:v>
                </c:pt>
                <c:pt idx="4378">
                  <c:v>2480.6456618299999</c:v>
                </c:pt>
                <c:pt idx="4379">
                  <c:v>2481.1278087000001</c:v>
                </c:pt>
                <c:pt idx="4380">
                  <c:v>2481.6099555699998</c:v>
                </c:pt>
                <c:pt idx="4381">
                  <c:v>2482.0921024499999</c:v>
                </c:pt>
                <c:pt idx="4382">
                  <c:v>2482.57424932</c:v>
                </c:pt>
                <c:pt idx="4383">
                  <c:v>2483.0563961900002</c:v>
                </c:pt>
                <c:pt idx="4384">
                  <c:v>2483.5385430599999</c:v>
                </c:pt>
                <c:pt idx="4385">
                  <c:v>2484.02068994</c:v>
                </c:pt>
                <c:pt idx="4386">
                  <c:v>2484.5028368100002</c:v>
                </c:pt>
                <c:pt idx="4387">
                  <c:v>2484.9849836799999</c:v>
                </c:pt>
                <c:pt idx="4388">
                  <c:v>2485.46713056</c:v>
                </c:pt>
                <c:pt idx="4389">
                  <c:v>2485.9492774300002</c:v>
                </c:pt>
                <c:pt idx="4390">
                  <c:v>2486.4314242999999</c:v>
                </c:pt>
                <c:pt idx="4391">
                  <c:v>2486.91357118</c:v>
                </c:pt>
                <c:pt idx="4392">
                  <c:v>2487.3957180500001</c:v>
                </c:pt>
                <c:pt idx="4393">
                  <c:v>2487.8778649199999</c:v>
                </c:pt>
                <c:pt idx="4394">
                  <c:v>2488.3600117999999</c:v>
                </c:pt>
                <c:pt idx="4395">
                  <c:v>2488.8421586700001</c:v>
                </c:pt>
                <c:pt idx="4396">
                  <c:v>2489.3243055399998</c:v>
                </c:pt>
                <c:pt idx="4397">
                  <c:v>2489.80645241</c:v>
                </c:pt>
                <c:pt idx="4398">
                  <c:v>2490.2885992900001</c:v>
                </c:pt>
                <c:pt idx="4399">
                  <c:v>2490.7707461599998</c:v>
                </c:pt>
                <c:pt idx="4400">
                  <c:v>2491.25289303</c:v>
                </c:pt>
                <c:pt idx="4401">
                  <c:v>2491.7350399100001</c:v>
                </c:pt>
                <c:pt idx="4402">
                  <c:v>2492.2171867799998</c:v>
                </c:pt>
                <c:pt idx="4403">
                  <c:v>2492.69933365</c:v>
                </c:pt>
                <c:pt idx="4404">
                  <c:v>2493.18148053</c:v>
                </c:pt>
                <c:pt idx="4405">
                  <c:v>2493.6636274000002</c:v>
                </c:pt>
                <c:pt idx="4406">
                  <c:v>2494.1457742699999</c:v>
                </c:pt>
                <c:pt idx="4407">
                  <c:v>2494.6279211400001</c:v>
                </c:pt>
                <c:pt idx="4408">
                  <c:v>2495.1100680200002</c:v>
                </c:pt>
                <c:pt idx="4409">
                  <c:v>2495.5922148899999</c:v>
                </c:pt>
                <c:pt idx="4410">
                  <c:v>2496.0743617600001</c:v>
                </c:pt>
                <c:pt idx="4411">
                  <c:v>2496.5565086400002</c:v>
                </c:pt>
                <c:pt idx="4412">
                  <c:v>2497.0386555099999</c:v>
                </c:pt>
                <c:pt idx="4413">
                  <c:v>2497.5208023800001</c:v>
                </c:pt>
                <c:pt idx="4414">
                  <c:v>2498.0029492600002</c:v>
                </c:pt>
                <c:pt idx="4415">
                  <c:v>2498.4850961299999</c:v>
                </c:pt>
                <c:pt idx="4416">
                  <c:v>2498.9672430000001</c:v>
                </c:pt>
                <c:pt idx="4417">
                  <c:v>2499.4493898800001</c:v>
                </c:pt>
                <c:pt idx="4418">
                  <c:v>2499.9315367499999</c:v>
                </c:pt>
                <c:pt idx="4419">
                  <c:v>2500.41368362</c:v>
                </c:pt>
                <c:pt idx="4420">
                  <c:v>2500.8958304900002</c:v>
                </c:pt>
                <c:pt idx="4421">
                  <c:v>2501.3779773699998</c:v>
                </c:pt>
                <c:pt idx="4422">
                  <c:v>2501.86012424</c:v>
                </c:pt>
                <c:pt idx="4423">
                  <c:v>2502.3422711100002</c:v>
                </c:pt>
                <c:pt idx="4424">
                  <c:v>2502.8244179899998</c:v>
                </c:pt>
                <c:pt idx="4425">
                  <c:v>2503.30656486</c:v>
                </c:pt>
                <c:pt idx="4426">
                  <c:v>2503.7887117300002</c:v>
                </c:pt>
                <c:pt idx="4427">
                  <c:v>2504.2708586099998</c:v>
                </c:pt>
                <c:pt idx="4428">
                  <c:v>2504.75300548</c:v>
                </c:pt>
                <c:pt idx="4429">
                  <c:v>2505.2351523500001</c:v>
                </c:pt>
                <c:pt idx="4430">
                  <c:v>2505.7172992199999</c:v>
                </c:pt>
                <c:pt idx="4431">
                  <c:v>2506.1994460999999</c:v>
                </c:pt>
                <c:pt idx="4432">
                  <c:v>2506.6815929700001</c:v>
                </c:pt>
                <c:pt idx="4433">
                  <c:v>2507.1637398399998</c:v>
                </c:pt>
                <c:pt idx="4434">
                  <c:v>2507.6458867199999</c:v>
                </c:pt>
                <c:pt idx="4435">
                  <c:v>2508.1280335900001</c:v>
                </c:pt>
                <c:pt idx="4436">
                  <c:v>2508.6101804599998</c:v>
                </c:pt>
                <c:pt idx="4437">
                  <c:v>2509.0923273399999</c:v>
                </c:pt>
                <c:pt idx="4438">
                  <c:v>2509.5744742100001</c:v>
                </c:pt>
                <c:pt idx="4439">
                  <c:v>2510.0566210799998</c:v>
                </c:pt>
                <c:pt idx="4440">
                  <c:v>2510.5387679599999</c:v>
                </c:pt>
                <c:pt idx="4441">
                  <c:v>2511.02091483</c:v>
                </c:pt>
                <c:pt idx="4442">
                  <c:v>2511.5030617000002</c:v>
                </c:pt>
                <c:pt idx="4443">
                  <c:v>2511.9852085699999</c:v>
                </c:pt>
                <c:pt idx="4444">
                  <c:v>2512.46735545</c:v>
                </c:pt>
                <c:pt idx="4445">
                  <c:v>2512.9495023200002</c:v>
                </c:pt>
                <c:pt idx="4446">
                  <c:v>2513.4316491899999</c:v>
                </c:pt>
                <c:pt idx="4447">
                  <c:v>2513.91379607</c:v>
                </c:pt>
                <c:pt idx="4448">
                  <c:v>2514.3959429400002</c:v>
                </c:pt>
                <c:pt idx="4449">
                  <c:v>2514.8780898099999</c:v>
                </c:pt>
                <c:pt idx="4450">
                  <c:v>2515.36023669</c:v>
                </c:pt>
                <c:pt idx="4451">
                  <c:v>2515.8423835600001</c:v>
                </c:pt>
                <c:pt idx="4452">
                  <c:v>2516.3245304299999</c:v>
                </c:pt>
                <c:pt idx="4453">
                  <c:v>2516.8066773099999</c:v>
                </c:pt>
                <c:pt idx="4454">
                  <c:v>2517.2888241800001</c:v>
                </c:pt>
                <c:pt idx="4455">
                  <c:v>2517.7709710499998</c:v>
                </c:pt>
                <c:pt idx="4456">
                  <c:v>2518.25311792</c:v>
                </c:pt>
                <c:pt idx="4457">
                  <c:v>2518.7352648000001</c:v>
                </c:pt>
                <c:pt idx="4458">
                  <c:v>2519.2174116699998</c:v>
                </c:pt>
                <c:pt idx="4459">
                  <c:v>2519.69955854</c:v>
                </c:pt>
                <c:pt idx="4460">
                  <c:v>2520.1817054200001</c:v>
                </c:pt>
                <c:pt idx="4461">
                  <c:v>2520.6638522899998</c:v>
                </c:pt>
                <c:pt idx="4462">
                  <c:v>2521.14599916</c:v>
                </c:pt>
                <c:pt idx="4463">
                  <c:v>2521.62814604</c:v>
                </c:pt>
                <c:pt idx="4464">
                  <c:v>2522.1102929100002</c:v>
                </c:pt>
                <c:pt idx="4465">
                  <c:v>2522.5924397799999</c:v>
                </c:pt>
                <c:pt idx="4466">
                  <c:v>2523.0745866500001</c:v>
                </c:pt>
                <c:pt idx="4467">
                  <c:v>2523.5567335300002</c:v>
                </c:pt>
                <c:pt idx="4468">
                  <c:v>2524.0388803999999</c:v>
                </c:pt>
                <c:pt idx="4469">
                  <c:v>2524.5210272700001</c:v>
                </c:pt>
                <c:pt idx="4470">
                  <c:v>2525.0031741500002</c:v>
                </c:pt>
                <c:pt idx="4471">
                  <c:v>2525.4853210199999</c:v>
                </c:pt>
                <c:pt idx="4472">
                  <c:v>2525.9674678900001</c:v>
                </c:pt>
                <c:pt idx="4473">
                  <c:v>2526.4496147700002</c:v>
                </c:pt>
                <c:pt idx="4474">
                  <c:v>2526.9317616399999</c:v>
                </c:pt>
                <c:pt idx="4475">
                  <c:v>2527.4139085100001</c:v>
                </c:pt>
                <c:pt idx="4476">
                  <c:v>2527.8960553900001</c:v>
                </c:pt>
                <c:pt idx="4477">
                  <c:v>2528.3782022599999</c:v>
                </c:pt>
                <c:pt idx="4478">
                  <c:v>2528.86034913</c:v>
                </c:pt>
                <c:pt idx="4479">
                  <c:v>2529.3424960000002</c:v>
                </c:pt>
                <c:pt idx="4480">
                  <c:v>2529.8246428799998</c:v>
                </c:pt>
                <c:pt idx="4481">
                  <c:v>2530.30678975</c:v>
                </c:pt>
                <c:pt idx="4482">
                  <c:v>2530.7889366200002</c:v>
                </c:pt>
                <c:pt idx="4483">
                  <c:v>2531.2710834999998</c:v>
                </c:pt>
                <c:pt idx="4484">
                  <c:v>2531.75323037</c:v>
                </c:pt>
                <c:pt idx="4485">
                  <c:v>2532.2353772400002</c:v>
                </c:pt>
                <c:pt idx="4486">
                  <c:v>2532.7175241199998</c:v>
                </c:pt>
                <c:pt idx="4487">
                  <c:v>2533.19967099</c:v>
                </c:pt>
                <c:pt idx="4488">
                  <c:v>2533.6818178600001</c:v>
                </c:pt>
                <c:pt idx="4489">
                  <c:v>2534.1639647299999</c:v>
                </c:pt>
                <c:pt idx="4490">
                  <c:v>2534.6461116099999</c:v>
                </c:pt>
                <c:pt idx="4491">
                  <c:v>2535.1282584800001</c:v>
                </c:pt>
                <c:pt idx="4492">
                  <c:v>2535.6104053499998</c:v>
                </c:pt>
                <c:pt idx="4493">
                  <c:v>2536.0925522299999</c:v>
                </c:pt>
                <c:pt idx="4494">
                  <c:v>2536.5746991000001</c:v>
                </c:pt>
                <c:pt idx="4495">
                  <c:v>2537.0568459699998</c:v>
                </c:pt>
                <c:pt idx="4496">
                  <c:v>2537.5389928499999</c:v>
                </c:pt>
                <c:pt idx="4497">
                  <c:v>2538.0211397200001</c:v>
                </c:pt>
                <c:pt idx="4498">
                  <c:v>2538.5032865899998</c:v>
                </c:pt>
                <c:pt idx="4499">
                  <c:v>2538.9854334699999</c:v>
                </c:pt>
                <c:pt idx="4500">
                  <c:v>2539.46758034</c:v>
                </c:pt>
                <c:pt idx="4501">
                  <c:v>2539.9497272100002</c:v>
                </c:pt>
                <c:pt idx="4502">
                  <c:v>2540.4318740799999</c:v>
                </c:pt>
                <c:pt idx="4503">
                  <c:v>2540.91402096</c:v>
                </c:pt>
                <c:pt idx="4504">
                  <c:v>2541.3961678300002</c:v>
                </c:pt>
                <c:pt idx="4505">
                  <c:v>2541.8783146999999</c:v>
                </c:pt>
                <c:pt idx="4506">
                  <c:v>2542.36046158</c:v>
                </c:pt>
                <c:pt idx="4507">
                  <c:v>2542.8426084500002</c:v>
                </c:pt>
                <c:pt idx="4508">
                  <c:v>2543.3247553199999</c:v>
                </c:pt>
                <c:pt idx="4509">
                  <c:v>2543.8069022</c:v>
                </c:pt>
                <c:pt idx="4510">
                  <c:v>2544.2890490700001</c:v>
                </c:pt>
                <c:pt idx="4511">
                  <c:v>2544.7711959399999</c:v>
                </c:pt>
                <c:pt idx="4512">
                  <c:v>2545.25334281</c:v>
                </c:pt>
                <c:pt idx="4513">
                  <c:v>2545.7354896900001</c:v>
                </c:pt>
                <c:pt idx="4514">
                  <c:v>2546.2176365599998</c:v>
                </c:pt>
                <c:pt idx="4515">
                  <c:v>2546.69978343</c:v>
                </c:pt>
                <c:pt idx="4516">
                  <c:v>2547.1819303100001</c:v>
                </c:pt>
                <c:pt idx="4517">
                  <c:v>2547.6640771799998</c:v>
                </c:pt>
                <c:pt idx="4518">
                  <c:v>2548.14622405</c:v>
                </c:pt>
                <c:pt idx="4519">
                  <c:v>2548.6283709300001</c:v>
                </c:pt>
                <c:pt idx="4520">
                  <c:v>2549.1105177999998</c:v>
                </c:pt>
                <c:pt idx="4521">
                  <c:v>2549.59266467</c:v>
                </c:pt>
                <c:pt idx="4522">
                  <c:v>2550.07481155</c:v>
                </c:pt>
                <c:pt idx="4523">
                  <c:v>2550.5569584199998</c:v>
                </c:pt>
                <c:pt idx="4524">
                  <c:v>2551.03910529</c:v>
                </c:pt>
                <c:pt idx="4525">
                  <c:v>2551.5212521600001</c:v>
                </c:pt>
                <c:pt idx="4526">
                  <c:v>2552.0033990400002</c:v>
                </c:pt>
                <c:pt idx="4527">
                  <c:v>2552.4855459099999</c:v>
                </c:pt>
                <c:pt idx="4528">
                  <c:v>2552.9676927800001</c:v>
                </c:pt>
                <c:pt idx="4529">
                  <c:v>2553.4498396600002</c:v>
                </c:pt>
                <c:pt idx="4530">
                  <c:v>2553.9319865299999</c:v>
                </c:pt>
                <c:pt idx="4531">
                  <c:v>2554.4141334000001</c:v>
                </c:pt>
                <c:pt idx="4532">
                  <c:v>2554.8962802800002</c:v>
                </c:pt>
                <c:pt idx="4533">
                  <c:v>2555.3784271499999</c:v>
                </c:pt>
                <c:pt idx="4534">
                  <c:v>2555.8605740200001</c:v>
                </c:pt>
                <c:pt idx="4535">
                  <c:v>2556.3427208899998</c:v>
                </c:pt>
                <c:pt idx="4536">
                  <c:v>2556.8248677699999</c:v>
                </c:pt>
                <c:pt idx="4537">
                  <c:v>2557.30701464</c:v>
                </c:pt>
                <c:pt idx="4538">
                  <c:v>2557.7891615100002</c:v>
                </c:pt>
                <c:pt idx="4539">
                  <c:v>2558.2713083899998</c:v>
                </c:pt>
                <c:pt idx="4540">
                  <c:v>2558.75345526</c:v>
                </c:pt>
                <c:pt idx="4541">
                  <c:v>2559.2356021300002</c:v>
                </c:pt>
                <c:pt idx="4542">
                  <c:v>2559.7177490099998</c:v>
                </c:pt>
                <c:pt idx="4543">
                  <c:v>2560.19989588</c:v>
                </c:pt>
                <c:pt idx="4544">
                  <c:v>2560.6820427500002</c:v>
                </c:pt>
                <c:pt idx="4545">
                  <c:v>2561.1641896299998</c:v>
                </c:pt>
                <c:pt idx="4546">
                  <c:v>2561.6463365</c:v>
                </c:pt>
                <c:pt idx="4547">
                  <c:v>2562.1284833700001</c:v>
                </c:pt>
                <c:pt idx="4548">
                  <c:v>2562.6106302399999</c:v>
                </c:pt>
                <c:pt idx="4549">
                  <c:v>2563.0927771199999</c:v>
                </c:pt>
                <c:pt idx="4550">
                  <c:v>2563.5749239900001</c:v>
                </c:pt>
                <c:pt idx="4551">
                  <c:v>2564.0570708599998</c:v>
                </c:pt>
                <c:pt idx="4552">
                  <c:v>2564.5392177399999</c:v>
                </c:pt>
                <c:pt idx="4553">
                  <c:v>2565.0213646100001</c:v>
                </c:pt>
                <c:pt idx="4554">
                  <c:v>2565.5035114799998</c:v>
                </c:pt>
                <c:pt idx="4555">
                  <c:v>2565.9856583599999</c:v>
                </c:pt>
                <c:pt idx="4556">
                  <c:v>2566.4678052300001</c:v>
                </c:pt>
                <c:pt idx="4557">
                  <c:v>2566.9499520999998</c:v>
                </c:pt>
                <c:pt idx="4558">
                  <c:v>2567.43209897</c:v>
                </c:pt>
                <c:pt idx="4559">
                  <c:v>2567.91424585</c:v>
                </c:pt>
                <c:pt idx="4560">
                  <c:v>2568.3963927200002</c:v>
                </c:pt>
                <c:pt idx="4561">
                  <c:v>2568.8785395899999</c:v>
                </c:pt>
                <c:pt idx="4562">
                  <c:v>2569.36068647</c:v>
                </c:pt>
                <c:pt idx="4563">
                  <c:v>2569.8428333400002</c:v>
                </c:pt>
                <c:pt idx="4564">
                  <c:v>2570.3249802099999</c:v>
                </c:pt>
                <c:pt idx="4565">
                  <c:v>2570.80712709</c:v>
                </c:pt>
                <c:pt idx="4566">
                  <c:v>2571.2892739600002</c:v>
                </c:pt>
                <c:pt idx="4567">
                  <c:v>2571.7714208299999</c:v>
                </c:pt>
                <c:pt idx="4568">
                  <c:v>2572.25356771</c:v>
                </c:pt>
                <c:pt idx="4569">
                  <c:v>2572.7357145800001</c:v>
                </c:pt>
                <c:pt idx="4570">
                  <c:v>2573.2178614499999</c:v>
                </c:pt>
                <c:pt idx="4571">
                  <c:v>2573.7000083200001</c:v>
                </c:pt>
                <c:pt idx="4572">
                  <c:v>2574.1821552000001</c:v>
                </c:pt>
                <c:pt idx="4573">
                  <c:v>2574.6643020699998</c:v>
                </c:pt>
                <c:pt idx="4574">
                  <c:v>2575.14644894</c:v>
                </c:pt>
                <c:pt idx="4575">
                  <c:v>2575.6285958200001</c:v>
                </c:pt>
                <c:pt idx="4576">
                  <c:v>2576.1107426899998</c:v>
                </c:pt>
                <c:pt idx="4577">
                  <c:v>2576.59288956</c:v>
                </c:pt>
                <c:pt idx="4578">
                  <c:v>2577.0750364400001</c:v>
                </c:pt>
                <c:pt idx="4579">
                  <c:v>2577.5571833099998</c:v>
                </c:pt>
                <c:pt idx="4580">
                  <c:v>2578.03933018</c:v>
                </c:pt>
                <c:pt idx="4581">
                  <c:v>2578.5214770600001</c:v>
                </c:pt>
                <c:pt idx="4582">
                  <c:v>2579.0036239299998</c:v>
                </c:pt>
                <c:pt idx="4583">
                  <c:v>2579.4857708</c:v>
                </c:pt>
                <c:pt idx="4584">
                  <c:v>2579.9679176700001</c:v>
                </c:pt>
                <c:pt idx="4585">
                  <c:v>2580.4500645500002</c:v>
                </c:pt>
                <c:pt idx="4586">
                  <c:v>2580.9322114199999</c:v>
                </c:pt>
                <c:pt idx="4587">
                  <c:v>2581.4143582900001</c:v>
                </c:pt>
                <c:pt idx="4588">
                  <c:v>2581.8965051700002</c:v>
                </c:pt>
                <c:pt idx="4589">
                  <c:v>2582.3786520399999</c:v>
                </c:pt>
                <c:pt idx="4590">
                  <c:v>2582.8607989100001</c:v>
                </c:pt>
                <c:pt idx="4591">
                  <c:v>2583.3429457900002</c:v>
                </c:pt>
                <c:pt idx="4592">
                  <c:v>2583.8250926599999</c:v>
                </c:pt>
                <c:pt idx="4593">
                  <c:v>2584.3072395300001</c:v>
                </c:pt>
                <c:pt idx="4594">
                  <c:v>2584.7893863999998</c:v>
                </c:pt>
                <c:pt idx="4595">
                  <c:v>2585.2715332799999</c:v>
                </c:pt>
                <c:pt idx="4596">
                  <c:v>2585.75368015</c:v>
                </c:pt>
                <c:pt idx="4597">
                  <c:v>2586.2358270200002</c:v>
                </c:pt>
                <c:pt idx="4598">
                  <c:v>2586.7179738999998</c:v>
                </c:pt>
                <c:pt idx="4599">
                  <c:v>2587.20012077</c:v>
                </c:pt>
                <c:pt idx="4600">
                  <c:v>2587.6822676400002</c:v>
                </c:pt>
                <c:pt idx="4601">
                  <c:v>2588.1644145199998</c:v>
                </c:pt>
                <c:pt idx="4602">
                  <c:v>2588.64656139</c:v>
                </c:pt>
                <c:pt idx="4603">
                  <c:v>2589.1287082600002</c:v>
                </c:pt>
                <c:pt idx="4604">
                  <c:v>2589.6108551399998</c:v>
                </c:pt>
                <c:pt idx="4605">
                  <c:v>2590.09300201</c:v>
                </c:pt>
                <c:pt idx="4606">
                  <c:v>2590.5751488800001</c:v>
                </c:pt>
                <c:pt idx="4607">
                  <c:v>2591.0572957499999</c:v>
                </c:pt>
                <c:pt idx="4608">
                  <c:v>2591.5394426299999</c:v>
                </c:pt>
                <c:pt idx="4609">
                  <c:v>2592.0215895000001</c:v>
                </c:pt>
                <c:pt idx="4610">
                  <c:v>2592.5037363699998</c:v>
                </c:pt>
                <c:pt idx="4611">
                  <c:v>2592.9858832499999</c:v>
                </c:pt>
                <c:pt idx="4612">
                  <c:v>2593.4680301200001</c:v>
                </c:pt>
                <c:pt idx="4613">
                  <c:v>2593.9501769899998</c:v>
                </c:pt>
                <c:pt idx="4614">
                  <c:v>2594.4323238699999</c:v>
                </c:pt>
                <c:pt idx="4615">
                  <c:v>2594.9144707400001</c:v>
                </c:pt>
                <c:pt idx="4616">
                  <c:v>2595.3966176099998</c:v>
                </c:pt>
                <c:pt idx="4617">
                  <c:v>2595.87876448</c:v>
                </c:pt>
                <c:pt idx="4618">
                  <c:v>2596.36091136</c:v>
                </c:pt>
                <c:pt idx="4619">
                  <c:v>2596.8430582300002</c:v>
                </c:pt>
                <c:pt idx="4620">
                  <c:v>2597.3252050999999</c:v>
                </c:pt>
                <c:pt idx="4621">
                  <c:v>2597.80735198</c:v>
                </c:pt>
                <c:pt idx="4622">
                  <c:v>2598.2894988500002</c:v>
                </c:pt>
                <c:pt idx="4623">
                  <c:v>2598.7716457199999</c:v>
                </c:pt>
                <c:pt idx="4624">
                  <c:v>2599.2537926</c:v>
                </c:pt>
                <c:pt idx="4625">
                  <c:v>2599.7359394700002</c:v>
                </c:pt>
                <c:pt idx="4626">
                  <c:v>2600.2180863399999</c:v>
                </c:pt>
                <c:pt idx="4627">
                  <c:v>2600.70023322</c:v>
                </c:pt>
                <c:pt idx="4628">
                  <c:v>2601.1823800900002</c:v>
                </c:pt>
                <c:pt idx="4629">
                  <c:v>2601.6645269599999</c:v>
                </c:pt>
                <c:pt idx="4630">
                  <c:v>2602.1466738300001</c:v>
                </c:pt>
                <c:pt idx="4631">
                  <c:v>2602.6288207100001</c:v>
                </c:pt>
                <c:pt idx="4632">
                  <c:v>2603.1109675799999</c:v>
                </c:pt>
                <c:pt idx="4633">
                  <c:v>2603.59311445</c:v>
                </c:pt>
                <c:pt idx="4634">
                  <c:v>2604.0752613300001</c:v>
                </c:pt>
                <c:pt idx="4635">
                  <c:v>2604.5574081999998</c:v>
                </c:pt>
                <c:pt idx="4636">
                  <c:v>2605.03955507</c:v>
                </c:pt>
                <c:pt idx="4637">
                  <c:v>2605.5217019500001</c:v>
                </c:pt>
                <c:pt idx="4638">
                  <c:v>2606.0038488199998</c:v>
                </c:pt>
                <c:pt idx="4639">
                  <c:v>2606.48599569</c:v>
                </c:pt>
                <c:pt idx="4640">
                  <c:v>2606.9681425600002</c:v>
                </c:pt>
                <c:pt idx="4641">
                  <c:v>2607.4502894399998</c:v>
                </c:pt>
                <c:pt idx="4642">
                  <c:v>2607.93243631</c:v>
                </c:pt>
                <c:pt idx="4643">
                  <c:v>2608.4145831800001</c:v>
                </c:pt>
                <c:pt idx="4644">
                  <c:v>2608.8967300600002</c:v>
                </c:pt>
                <c:pt idx="4645">
                  <c:v>2609.3788769299999</c:v>
                </c:pt>
                <c:pt idx="4646">
                  <c:v>2609.8610238000001</c:v>
                </c:pt>
                <c:pt idx="4647">
                  <c:v>2610.3431706800002</c:v>
                </c:pt>
                <c:pt idx="4648">
                  <c:v>2610.8253175499999</c:v>
                </c:pt>
                <c:pt idx="4649">
                  <c:v>2611.3074644200001</c:v>
                </c:pt>
                <c:pt idx="4650">
                  <c:v>2611.7896113000002</c:v>
                </c:pt>
                <c:pt idx="4651">
                  <c:v>2612.2717581699999</c:v>
                </c:pt>
                <c:pt idx="4652">
                  <c:v>2612.7539050400001</c:v>
                </c:pt>
                <c:pt idx="4653">
                  <c:v>2613.2360519099998</c:v>
                </c:pt>
                <c:pt idx="4654">
                  <c:v>2613.7181987899999</c:v>
                </c:pt>
                <c:pt idx="4655">
                  <c:v>2614.20034566</c:v>
                </c:pt>
                <c:pt idx="4656">
                  <c:v>2614.6824925300002</c:v>
                </c:pt>
                <c:pt idx="4657">
                  <c:v>2615.1646394099998</c:v>
                </c:pt>
                <c:pt idx="4658">
                  <c:v>2615.64678628</c:v>
                </c:pt>
                <c:pt idx="4659">
                  <c:v>2616.1289331500002</c:v>
                </c:pt>
                <c:pt idx="4660">
                  <c:v>2616.6110800299998</c:v>
                </c:pt>
                <c:pt idx="4661">
                  <c:v>2617.0932269</c:v>
                </c:pt>
                <c:pt idx="4662">
                  <c:v>2617.5753737700002</c:v>
                </c:pt>
                <c:pt idx="4663">
                  <c:v>2618.0575206399999</c:v>
                </c:pt>
                <c:pt idx="4664">
                  <c:v>2618.53966752</c:v>
                </c:pt>
                <c:pt idx="4665">
                  <c:v>2619.0218143900001</c:v>
                </c:pt>
                <c:pt idx="4666">
                  <c:v>2619.5039612599999</c:v>
                </c:pt>
                <c:pt idx="4667">
                  <c:v>2619.9861081399999</c:v>
                </c:pt>
                <c:pt idx="4668">
                  <c:v>2620.4682550100001</c:v>
                </c:pt>
                <c:pt idx="4669">
                  <c:v>2620.9504018799998</c:v>
                </c:pt>
                <c:pt idx="4670">
                  <c:v>2621.4325487599999</c:v>
                </c:pt>
                <c:pt idx="4671">
                  <c:v>2621.9146956300001</c:v>
                </c:pt>
                <c:pt idx="4672">
                  <c:v>2622.3968424999998</c:v>
                </c:pt>
                <c:pt idx="4673">
                  <c:v>2622.8789893799999</c:v>
                </c:pt>
                <c:pt idx="4674">
                  <c:v>2623.3611362500001</c:v>
                </c:pt>
                <c:pt idx="4675">
                  <c:v>2623.8432831199998</c:v>
                </c:pt>
                <c:pt idx="4676">
                  <c:v>2624.32542999</c:v>
                </c:pt>
                <c:pt idx="4677">
                  <c:v>2624.80757687</c:v>
                </c:pt>
                <c:pt idx="4678">
                  <c:v>2625.2897237400002</c:v>
                </c:pt>
                <c:pt idx="4679">
                  <c:v>2625.77187061</c:v>
                </c:pt>
                <c:pt idx="4680">
                  <c:v>2626.25401749</c:v>
                </c:pt>
                <c:pt idx="4681">
                  <c:v>2626.7361643600002</c:v>
                </c:pt>
                <c:pt idx="4682">
                  <c:v>2627.2183112299999</c:v>
                </c:pt>
                <c:pt idx="4683">
                  <c:v>2627.70045811</c:v>
                </c:pt>
                <c:pt idx="4684">
                  <c:v>2628.1826049800002</c:v>
                </c:pt>
                <c:pt idx="4685">
                  <c:v>2628.6647518499999</c:v>
                </c:pt>
                <c:pt idx="4686">
                  <c:v>2629.1468987200001</c:v>
                </c:pt>
                <c:pt idx="4687">
                  <c:v>2629.6290456000002</c:v>
                </c:pt>
                <c:pt idx="4688">
                  <c:v>2630.1111924699999</c:v>
                </c:pt>
                <c:pt idx="4689">
                  <c:v>2630.5933393400001</c:v>
                </c:pt>
                <c:pt idx="4690">
                  <c:v>2631.0754862200001</c:v>
                </c:pt>
                <c:pt idx="4691">
                  <c:v>2631.5576330899999</c:v>
                </c:pt>
                <c:pt idx="4692">
                  <c:v>2632.03977996</c:v>
                </c:pt>
                <c:pt idx="4693">
                  <c:v>2632.5219268400001</c:v>
                </c:pt>
                <c:pt idx="4694">
                  <c:v>2633.0040737099998</c:v>
                </c:pt>
                <c:pt idx="4695">
                  <c:v>2633.48622058</c:v>
                </c:pt>
                <c:pt idx="4696">
                  <c:v>2633.9683674600001</c:v>
                </c:pt>
                <c:pt idx="4697">
                  <c:v>2634.4505143299998</c:v>
                </c:pt>
                <c:pt idx="4698">
                  <c:v>2634.9326612</c:v>
                </c:pt>
                <c:pt idx="4699">
                  <c:v>2635.4148080700002</c:v>
                </c:pt>
                <c:pt idx="4700">
                  <c:v>2635.8969549499998</c:v>
                </c:pt>
                <c:pt idx="4701">
                  <c:v>2636.37910182</c:v>
                </c:pt>
                <c:pt idx="4702">
                  <c:v>2636.8612486900001</c:v>
                </c:pt>
                <c:pt idx="4703">
                  <c:v>2637.3433955700002</c:v>
                </c:pt>
                <c:pt idx="4704">
                  <c:v>2637.8255424399999</c:v>
                </c:pt>
                <c:pt idx="4705">
                  <c:v>2638.3076893100001</c:v>
                </c:pt>
                <c:pt idx="4706">
                  <c:v>2638.7898361900002</c:v>
                </c:pt>
                <c:pt idx="4707">
                  <c:v>2639.2719830599999</c:v>
                </c:pt>
                <c:pt idx="4708">
                  <c:v>2639.7541299300001</c:v>
                </c:pt>
                <c:pt idx="4709">
                  <c:v>2640.2362768100002</c:v>
                </c:pt>
                <c:pt idx="4710">
                  <c:v>2640.7184236799999</c:v>
                </c:pt>
                <c:pt idx="4711">
                  <c:v>2641.2005705500001</c:v>
                </c:pt>
                <c:pt idx="4712">
                  <c:v>2641.6827174199998</c:v>
                </c:pt>
                <c:pt idx="4713">
                  <c:v>2642.1648642999999</c:v>
                </c:pt>
                <c:pt idx="4714">
                  <c:v>2642.64701117</c:v>
                </c:pt>
                <c:pt idx="4715">
                  <c:v>2643.1291580400002</c:v>
                </c:pt>
                <c:pt idx="4716">
                  <c:v>2643.6113049199998</c:v>
                </c:pt>
                <c:pt idx="4717">
                  <c:v>2644.09345179</c:v>
                </c:pt>
                <c:pt idx="4718">
                  <c:v>2644.5755986600002</c:v>
                </c:pt>
                <c:pt idx="4719">
                  <c:v>2645.0577455399998</c:v>
                </c:pt>
                <c:pt idx="4720">
                  <c:v>2645.53989241</c:v>
                </c:pt>
                <c:pt idx="4721">
                  <c:v>2646.0220392800002</c:v>
                </c:pt>
                <c:pt idx="4722">
                  <c:v>2646.5041861499999</c:v>
                </c:pt>
                <c:pt idx="4723">
                  <c:v>2646.98633303</c:v>
                </c:pt>
                <c:pt idx="4724">
                  <c:v>2647.4684799000001</c:v>
                </c:pt>
                <c:pt idx="4725">
                  <c:v>2647.9506267699999</c:v>
                </c:pt>
                <c:pt idx="4726">
                  <c:v>2648.4327736499999</c:v>
                </c:pt>
                <c:pt idx="4727">
                  <c:v>2648.9149205200001</c:v>
                </c:pt>
                <c:pt idx="4728">
                  <c:v>2649.3970673899998</c:v>
                </c:pt>
                <c:pt idx="4729">
                  <c:v>2649.8792142699999</c:v>
                </c:pt>
                <c:pt idx="4730">
                  <c:v>2650.3613611400001</c:v>
                </c:pt>
                <c:pt idx="4731">
                  <c:v>2650.8435080099998</c:v>
                </c:pt>
                <c:pt idx="4732">
                  <c:v>2651.3256548899999</c:v>
                </c:pt>
                <c:pt idx="4733">
                  <c:v>2651.8078017600001</c:v>
                </c:pt>
                <c:pt idx="4734">
                  <c:v>2652.2899486299998</c:v>
                </c:pt>
                <c:pt idx="4735">
                  <c:v>2652.7720955</c:v>
                </c:pt>
                <c:pt idx="4736">
                  <c:v>2653.2542423800001</c:v>
                </c:pt>
                <c:pt idx="4737">
                  <c:v>2653.7363892499998</c:v>
                </c:pt>
                <c:pt idx="4738">
                  <c:v>2654.21853612</c:v>
                </c:pt>
                <c:pt idx="4739">
                  <c:v>2654.700683</c:v>
                </c:pt>
                <c:pt idx="4740">
                  <c:v>2655.1828298700002</c:v>
                </c:pt>
                <c:pt idx="4741">
                  <c:v>2655.6649767399999</c:v>
                </c:pt>
                <c:pt idx="4742">
                  <c:v>2656.14712362</c:v>
                </c:pt>
                <c:pt idx="4743">
                  <c:v>2656.6292704900002</c:v>
                </c:pt>
                <c:pt idx="4744">
                  <c:v>2657.1114173599999</c:v>
                </c:pt>
                <c:pt idx="4745">
                  <c:v>2657.5935642300001</c:v>
                </c:pt>
                <c:pt idx="4746">
                  <c:v>2658.0757111100002</c:v>
                </c:pt>
                <c:pt idx="4747">
                  <c:v>2658.5578579799999</c:v>
                </c:pt>
                <c:pt idx="4748">
                  <c:v>2659.0400048500001</c:v>
                </c:pt>
                <c:pt idx="4749">
                  <c:v>2659.5221517300001</c:v>
                </c:pt>
                <c:pt idx="4750">
                  <c:v>2660.0042985999999</c:v>
                </c:pt>
                <c:pt idx="4751">
                  <c:v>2660.48644547</c:v>
                </c:pt>
                <c:pt idx="4752">
                  <c:v>2660.9685923500001</c:v>
                </c:pt>
                <c:pt idx="4753">
                  <c:v>2661.4507392199998</c:v>
                </c:pt>
                <c:pt idx="4754">
                  <c:v>2661.93288609</c:v>
                </c:pt>
                <c:pt idx="4755">
                  <c:v>2662.4150329700001</c:v>
                </c:pt>
                <c:pt idx="4756">
                  <c:v>2662.8971798399998</c:v>
                </c:pt>
                <c:pt idx="4757">
                  <c:v>2663.37932671</c:v>
                </c:pt>
                <c:pt idx="4758">
                  <c:v>2663.8614735800002</c:v>
                </c:pt>
                <c:pt idx="4759">
                  <c:v>2664.3436204599998</c:v>
                </c:pt>
                <c:pt idx="4760">
                  <c:v>2664.82576733</c:v>
                </c:pt>
                <c:pt idx="4761">
                  <c:v>2665.3079142000001</c:v>
                </c:pt>
                <c:pt idx="4762">
                  <c:v>2665.7900610800002</c:v>
                </c:pt>
                <c:pt idx="4763">
                  <c:v>2666.2722079499999</c:v>
                </c:pt>
                <c:pt idx="4764">
                  <c:v>2666.7543548200001</c:v>
                </c:pt>
                <c:pt idx="4765">
                  <c:v>2667.2365017000002</c:v>
                </c:pt>
                <c:pt idx="4766">
                  <c:v>2667.7186485699999</c:v>
                </c:pt>
                <c:pt idx="4767">
                  <c:v>2668.2007954400001</c:v>
                </c:pt>
                <c:pt idx="4768">
                  <c:v>2668.6829423099998</c:v>
                </c:pt>
                <c:pt idx="4769">
                  <c:v>2669.1650891899999</c:v>
                </c:pt>
                <c:pt idx="4770">
                  <c:v>2669.6472360600001</c:v>
                </c:pt>
                <c:pt idx="4771">
                  <c:v>2670.1293829299998</c:v>
                </c:pt>
                <c:pt idx="4772">
                  <c:v>2670.6115298099999</c:v>
                </c:pt>
                <c:pt idx="4773">
                  <c:v>2671.09367668</c:v>
                </c:pt>
                <c:pt idx="4774">
                  <c:v>2671.5758235500002</c:v>
                </c:pt>
                <c:pt idx="4775">
                  <c:v>2672.0579704299998</c:v>
                </c:pt>
                <c:pt idx="4776">
                  <c:v>2672.5401173</c:v>
                </c:pt>
                <c:pt idx="4777">
                  <c:v>2673.0222641700002</c:v>
                </c:pt>
                <c:pt idx="4778">
                  <c:v>2673.5044110499998</c:v>
                </c:pt>
                <c:pt idx="4779">
                  <c:v>2673.98655792</c:v>
                </c:pt>
                <c:pt idx="4780">
                  <c:v>2674.4687047900002</c:v>
                </c:pt>
                <c:pt idx="4781">
                  <c:v>2674.9508516599999</c:v>
                </c:pt>
                <c:pt idx="4782">
                  <c:v>2675.43299854</c:v>
                </c:pt>
                <c:pt idx="4783">
                  <c:v>2675.9151454100002</c:v>
                </c:pt>
                <c:pt idx="4784">
                  <c:v>2676.3972922799999</c:v>
                </c:pt>
                <c:pt idx="4785">
                  <c:v>2676.8794391599999</c:v>
                </c:pt>
                <c:pt idx="4786">
                  <c:v>2677.3615860300001</c:v>
                </c:pt>
                <c:pt idx="4787">
                  <c:v>2677.8437328999998</c:v>
                </c:pt>
                <c:pt idx="4788">
                  <c:v>2678.3258797799999</c:v>
                </c:pt>
                <c:pt idx="4789">
                  <c:v>2678.8080266500001</c:v>
                </c:pt>
                <c:pt idx="4790">
                  <c:v>2679.2901735199998</c:v>
                </c:pt>
                <c:pt idx="4791">
                  <c:v>2679.77232039</c:v>
                </c:pt>
                <c:pt idx="4792">
                  <c:v>2680.2544672700001</c:v>
                </c:pt>
                <c:pt idx="4793">
                  <c:v>2680.7366141399998</c:v>
                </c:pt>
                <c:pt idx="4794">
                  <c:v>2681.21876101</c:v>
                </c:pt>
                <c:pt idx="4795">
                  <c:v>2681.7009078900001</c:v>
                </c:pt>
                <c:pt idx="4796">
                  <c:v>2682.1830547599998</c:v>
                </c:pt>
                <c:pt idx="4797">
                  <c:v>2682.66520163</c:v>
                </c:pt>
                <c:pt idx="4798">
                  <c:v>2683.14734851</c:v>
                </c:pt>
                <c:pt idx="4799">
                  <c:v>2683.6294953800002</c:v>
                </c:pt>
                <c:pt idx="4800">
                  <c:v>2684.1116422499999</c:v>
                </c:pt>
                <c:pt idx="4801">
                  <c:v>2684.59378913</c:v>
                </c:pt>
                <c:pt idx="4802">
                  <c:v>2685.0759360000002</c:v>
                </c:pt>
                <c:pt idx="4803">
                  <c:v>2685.5580828699999</c:v>
                </c:pt>
                <c:pt idx="4804">
                  <c:v>2686.0402297400001</c:v>
                </c:pt>
                <c:pt idx="4805">
                  <c:v>2686.5223766200002</c:v>
                </c:pt>
                <c:pt idx="4806">
                  <c:v>2687.0045234899999</c:v>
                </c:pt>
                <c:pt idx="4807">
                  <c:v>2687.4866703600001</c:v>
                </c:pt>
                <c:pt idx="4808">
                  <c:v>2687.9688172400001</c:v>
                </c:pt>
                <c:pt idx="4809">
                  <c:v>2688.4509641099999</c:v>
                </c:pt>
                <c:pt idx="4810">
                  <c:v>2688.93311098</c:v>
                </c:pt>
                <c:pt idx="4811">
                  <c:v>2689.4152578600001</c:v>
                </c:pt>
                <c:pt idx="4812">
                  <c:v>2689.8974047299998</c:v>
                </c:pt>
                <c:pt idx="4813">
                  <c:v>2690.3795516</c:v>
                </c:pt>
                <c:pt idx="4814">
                  <c:v>2690.8616984700002</c:v>
                </c:pt>
                <c:pt idx="4815">
                  <c:v>2691.3438453499998</c:v>
                </c:pt>
                <c:pt idx="4816">
                  <c:v>2691.82599222</c:v>
                </c:pt>
                <c:pt idx="4817">
                  <c:v>2692.3081390900002</c:v>
                </c:pt>
                <c:pt idx="4818">
                  <c:v>2692.7902859699998</c:v>
                </c:pt>
                <c:pt idx="4819">
                  <c:v>2693.27243284</c:v>
                </c:pt>
                <c:pt idx="4820">
                  <c:v>2693.7545797100001</c:v>
                </c:pt>
                <c:pt idx="4821">
                  <c:v>2694.2367265900002</c:v>
                </c:pt>
                <c:pt idx="4822">
                  <c:v>2694.7188734599999</c:v>
                </c:pt>
                <c:pt idx="4823">
                  <c:v>2695.2010203300001</c:v>
                </c:pt>
                <c:pt idx="4824">
                  <c:v>2695.6831672100002</c:v>
                </c:pt>
                <c:pt idx="4825">
                  <c:v>2696.1653140799999</c:v>
                </c:pt>
                <c:pt idx="4826">
                  <c:v>2696.6474609500001</c:v>
                </c:pt>
                <c:pt idx="4827">
                  <c:v>2697.1296078199998</c:v>
                </c:pt>
                <c:pt idx="4828">
                  <c:v>2697.6117546999999</c:v>
                </c:pt>
                <c:pt idx="4829">
                  <c:v>2698.0939015700001</c:v>
                </c:pt>
                <c:pt idx="4830">
                  <c:v>2698.5760484399998</c:v>
                </c:pt>
                <c:pt idx="4831">
                  <c:v>2699.0581953199999</c:v>
                </c:pt>
                <c:pt idx="4832">
                  <c:v>2699.54034219</c:v>
                </c:pt>
                <c:pt idx="4833">
                  <c:v>2700.0224890600002</c:v>
                </c:pt>
                <c:pt idx="4834">
                  <c:v>2700.5046359399998</c:v>
                </c:pt>
                <c:pt idx="4835">
                  <c:v>2700.98678281</c:v>
                </c:pt>
                <c:pt idx="4836">
                  <c:v>2701.4689296800002</c:v>
                </c:pt>
                <c:pt idx="4837">
                  <c:v>2701.9510765599998</c:v>
                </c:pt>
                <c:pt idx="4838">
                  <c:v>2702.43322343</c:v>
                </c:pt>
                <c:pt idx="4839">
                  <c:v>2702.9153703000002</c:v>
                </c:pt>
                <c:pt idx="4840">
                  <c:v>2703.3975171699999</c:v>
                </c:pt>
                <c:pt idx="4841">
                  <c:v>2703.87966405</c:v>
                </c:pt>
                <c:pt idx="4842">
                  <c:v>2704.3618109200002</c:v>
                </c:pt>
                <c:pt idx="4843">
                  <c:v>2704.8439577899999</c:v>
                </c:pt>
                <c:pt idx="4844">
                  <c:v>2705.3261046699999</c:v>
                </c:pt>
                <c:pt idx="4845">
                  <c:v>2705.8082515400001</c:v>
                </c:pt>
                <c:pt idx="4846">
                  <c:v>2706.2903984099999</c:v>
                </c:pt>
                <c:pt idx="4847">
                  <c:v>2706.7725452899999</c:v>
                </c:pt>
                <c:pt idx="4848">
                  <c:v>2707.2546921600001</c:v>
                </c:pt>
                <c:pt idx="4849">
                  <c:v>2707.7368390299998</c:v>
                </c:pt>
                <c:pt idx="4850">
                  <c:v>2708.2189859</c:v>
                </c:pt>
                <c:pt idx="4851">
                  <c:v>2708.7011327800001</c:v>
                </c:pt>
                <c:pt idx="4852">
                  <c:v>2709.1832796499998</c:v>
                </c:pt>
                <c:pt idx="4853">
                  <c:v>2709.66542652</c:v>
                </c:pt>
                <c:pt idx="4854">
                  <c:v>2710.1475734000001</c:v>
                </c:pt>
                <c:pt idx="4855">
                  <c:v>2710.6297202699998</c:v>
                </c:pt>
                <c:pt idx="4856">
                  <c:v>2711.11186714</c:v>
                </c:pt>
                <c:pt idx="4857">
                  <c:v>2711.59401402</c:v>
                </c:pt>
                <c:pt idx="4858">
                  <c:v>2712.0761608900002</c:v>
                </c:pt>
                <c:pt idx="4859">
                  <c:v>2712.5583077599999</c:v>
                </c:pt>
                <c:pt idx="4860">
                  <c:v>2713.04045464</c:v>
                </c:pt>
                <c:pt idx="4861">
                  <c:v>2713.5226015100002</c:v>
                </c:pt>
                <c:pt idx="4862">
                  <c:v>2714.0047483799999</c:v>
                </c:pt>
                <c:pt idx="4863">
                  <c:v>2714.4868952500001</c:v>
                </c:pt>
                <c:pt idx="4864">
                  <c:v>2714.9690421300002</c:v>
                </c:pt>
                <c:pt idx="4865">
                  <c:v>2715.4511889999999</c:v>
                </c:pt>
                <c:pt idx="4866">
                  <c:v>2715.9333358700001</c:v>
                </c:pt>
                <c:pt idx="4867">
                  <c:v>2716.4154827500001</c:v>
                </c:pt>
                <c:pt idx="4868">
                  <c:v>2716.8976296199999</c:v>
                </c:pt>
                <c:pt idx="4869">
                  <c:v>2717.37977649</c:v>
                </c:pt>
                <c:pt idx="4870">
                  <c:v>2717.8619233700001</c:v>
                </c:pt>
                <c:pt idx="4871">
                  <c:v>2718.3440702399998</c:v>
                </c:pt>
                <c:pt idx="4872">
                  <c:v>2718.82621711</c:v>
                </c:pt>
                <c:pt idx="4873">
                  <c:v>2719.3083639800002</c:v>
                </c:pt>
                <c:pt idx="4874">
                  <c:v>2719.7905108599998</c:v>
                </c:pt>
                <c:pt idx="4875">
                  <c:v>2720.27265773</c:v>
                </c:pt>
                <c:pt idx="4876">
                  <c:v>2720.7548046000002</c:v>
                </c:pt>
                <c:pt idx="4877">
                  <c:v>2721.2369514799998</c:v>
                </c:pt>
                <c:pt idx="4878">
                  <c:v>2721.71909835</c:v>
                </c:pt>
                <c:pt idx="4879">
                  <c:v>2722.2012452200001</c:v>
                </c:pt>
                <c:pt idx="4880">
                  <c:v>2722.6833921000002</c:v>
                </c:pt>
                <c:pt idx="4881">
                  <c:v>2723.1655389699999</c:v>
                </c:pt>
                <c:pt idx="4882">
                  <c:v>2723.6476858400001</c:v>
                </c:pt>
                <c:pt idx="4883">
                  <c:v>2724.1298327200002</c:v>
                </c:pt>
                <c:pt idx="4884">
                  <c:v>2724.6119795899999</c:v>
                </c:pt>
                <c:pt idx="4885">
                  <c:v>2725.0941264600001</c:v>
                </c:pt>
                <c:pt idx="4886">
                  <c:v>2725.5762733299998</c:v>
                </c:pt>
                <c:pt idx="4887">
                  <c:v>2726.0584202099999</c:v>
                </c:pt>
                <c:pt idx="4888">
                  <c:v>2726.5405670800001</c:v>
                </c:pt>
                <c:pt idx="4889">
                  <c:v>2727.0227139499998</c:v>
                </c:pt>
                <c:pt idx="4890">
                  <c:v>2727.5048608299999</c:v>
                </c:pt>
                <c:pt idx="4891">
                  <c:v>2727.9870077</c:v>
                </c:pt>
                <c:pt idx="4892">
                  <c:v>2728.4691545699998</c:v>
                </c:pt>
                <c:pt idx="4893">
                  <c:v>2728.9513014499998</c:v>
                </c:pt>
                <c:pt idx="4894">
                  <c:v>2729.43344832</c:v>
                </c:pt>
                <c:pt idx="4895">
                  <c:v>2729.9155951900002</c:v>
                </c:pt>
                <c:pt idx="4896">
                  <c:v>2730.3977420599999</c:v>
                </c:pt>
                <c:pt idx="4897">
                  <c:v>2730.87988894</c:v>
                </c:pt>
                <c:pt idx="4898">
                  <c:v>2731.3620358100002</c:v>
                </c:pt>
                <c:pt idx="4899">
                  <c:v>2731.8441826799999</c:v>
                </c:pt>
                <c:pt idx="4900">
                  <c:v>2732.32632956</c:v>
                </c:pt>
                <c:pt idx="4901">
                  <c:v>2732.8084764300002</c:v>
                </c:pt>
                <c:pt idx="4902">
                  <c:v>2733.2906232999999</c:v>
                </c:pt>
                <c:pt idx="4903">
                  <c:v>2733.77277018</c:v>
                </c:pt>
                <c:pt idx="4904">
                  <c:v>2734.2549170500001</c:v>
                </c:pt>
                <c:pt idx="4905">
                  <c:v>2734.7370639199999</c:v>
                </c:pt>
                <c:pt idx="4906">
                  <c:v>2735.2192107999999</c:v>
                </c:pt>
                <c:pt idx="4907">
                  <c:v>2735.7013576700001</c:v>
                </c:pt>
                <c:pt idx="4908">
                  <c:v>2736.1835045399998</c:v>
                </c:pt>
                <c:pt idx="4909">
                  <c:v>2736.66565141</c:v>
                </c:pt>
                <c:pt idx="4910">
                  <c:v>2737.1477982900001</c:v>
                </c:pt>
                <c:pt idx="4911">
                  <c:v>2737.6299451599998</c:v>
                </c:pt>
                <c:pt idx="4912">
                  <c:v>2738.11209203</c:v>
                </c:pt>
                <c:pt idx="4913">
                  <c:v>2738.5942389100001</c:v>
                </c:pt>
                <c:pt idx="4914">
                  <c:v>2739.0763857799998</c:v>
                </c:pt>
                <c:pt idx="4915">
                  <c:v>2739.55853265</c:v>
                </c:pt>
                <c:pt idx="4916">
                  <c:v>2740.04067953</c:v>
                </c:pt>
                <c:pt idx="4917">
                  <c:v>2740.5228264000002</c:v>
                </c:pt>
                <c:pt idx="4918">
                  <c:v>2741.0049732699999</c:v>
                </c:pt>
                <c:pt idx="4919">
                  <c:v>2741.4871201400001</c:v>
                </c:pt>
                <c:pt idx="4920">
                  <c:v>2741.9692670200002</c:v>
                </c:pt>
                <c:pt idx="4921">
                  <c:v>2742.4514138899999</c:v>
                </c:pt>
                <c:pt idx="4922">
                  <c:v>2742.9335607600001</c:v>
                </c:pt>
                <c:pt idx="4923">
                  <c:v>2743.4157076400002</c:v>
                </c:pt>
                <c:pt idx="4924">
                  <c:v>2743.8978545099999</c:v>
                </c:pt>
                <c:pt idx="4925">
                  <c:v>2744.3800013800001</c:v>
                </c:pt>
                <c:pt idx="4926">
                  <c:v>2744.8621482600001</c:v>
                </c:pt>
                <c:pt idx="4927">
                  <c:v>2745.3442951299999</c:v>
                </c:pt>
                <c:pt idx="4928">
                  <c:v>2745.826442</c:v>
                </c:pt>
                <c:pt idx="4929">
                  <c:v>2746.3085888800001</c:v>
                </c:pt>
                <c:pt idx="4930">
                  <c:v>2746.7907357499998</c:v>
                </c:pt>
                <c:pt idx="4931">
                  <c:v>2747.27288262</c:v>
                </c:pt>
                <c:pt idx="4932">
                  <c:v>2747.7550294900002</c:v>
                </c:pt>
                <c:pt idx="4933">
                  <c:v>2748.2371763699998</c:v>
                </c:pt>
                <c:pt idx="4934">
                  <c:v>2748.71932324</c:v>
                </c:pt>
                <c:pt idx="4935">
                  <c:v>2749.2014701100002</c:v>
                </c:pt>
                <c:pt idx="4936">
                  <c:v>2749.6836169899998</c:v>
                </c:pt>
                <c:pt idx="4937">
                  <c:v>2750.16576386</c:v>
                </c:pt>
                <c:pt idx="4938">
                  <c:v>2750.6479107300001</c:v>
                </c:pt>
                <c:pt idx="4939">
                  <c:v>2751.1300576100002</c:v>
                </c:pt>
                <c:pt idx="4940">
                  <c:v>2751.6122044799999</c:v>
                </c:pt>
                <c:pt idx="4941">
                  <c:v>2752.0943513500001</c:v>
                </c:pt>
                <c:pt idx="4942">
                  <c:v>2752.5764982300002</c:v>
                </c:pt>
                <c:pt idx="4943">
                  <c:v>2753.0586450999999</c:v>
                </c:pt>
                <c:pt idx="4944">
                  <c:v>2753.5407919700001</c:v>
                </c:pt>
                <c:pt idx="4945">
                  <c:v>2754.0229388399998</c:v>
                </c:pt>
                <c:pt idx="4946">
                  <c:v>2754.5050857199999</c:v>
                </c:pt>
                <c:pt idx="4947">
                  <c:v>2754.9872325900001</c:v>
                </c:pt>
                <c:pt idx="4948">
                  <c:v>2755.4693794599998</c:v>
                </c:pt>
                <c:pt idx="4949">
                  <c:v>2755.9515263399999</c:v>
                </c:pt>
                <c:pt idx="4950">
                  <c:v>2756.4336732100001</c:v>
                </c:pt>
                <c:pt idx="4951">
                  <c:v>2756.9158200799998</c:v>
                </c:pt>
                <c:pt idx="4952">
                  <c:v>2757.3979669599998</c:v>
                </c:pt>
                <c:pt idx="4953">
                  <c:v>2757.88011383</c:v>
                </c:pt>
                <c:pt idx="4954">
                  <c:v>2758.3622607000002</c:v>
                </c:pt>
                <c:pt idx="4955">
                  <c:v>2758.8444075699999</c:v>
                </c:pt>
                <c:pt idx="4956">
                  <c:v>2759.32655445</c:v>
                </c:pt>
                <c:pt idx="4957">
                  <c:v>2759.8087013200002</c:v>
                </c:pt>
                <c:pt idx="4958">
                  <c:v>2760.2908481899999</c:v>
                </c:pt>
                <c:pt idx="4959">
                  <c:v>2760.77299507</c:v>
                </c:pt>
                <c:pt idx="4960">
                  <c:v>2761.2551419400002</c:v>
                </c:pt>
                <c:pt idx="4961">
                  <c:v>2761.7372888099999</c:v>
                </c:pt>
                <c:pt idx="4962">
                  <c:v>2762.21943569</c:v>
                </c:pt>
                <c:pt idx="4963">
                  <c:v>2762.7015825600001</c:v>
                </c:pt>
                <c:pt idx="4964">
                  <c:v>2763.1837294299999</c:v>
                </c:pt>
                <c:pt idx="4965">
                  <c:v>2763.6658763099999</c:v>
                </c:pt>
                <c:pt idx="4966">
                  <c:v>2764.1480231800001</c:v>
                </c:pt>
                <c:pt idx="4967">
                  <c:v>2764.6301700499998</c:v>
                </c:pt>
                <c:pt idx="4968">
                  <c:v>2765.11231692</c:v>
                </c:pt>
                <c:pt idx="4969">
                  <c:v>2765.5944638000001</c:v>
                </c:pt>
                <c:pt idx="4970">
                  <c:v>2766.0766106699998</c:v>
                </c:pt>
                <c:pt idx="4971">
                  <c:v>2766.55875754</c:v>
                </c:pt>
                <c:pt idx="4972">
                  <c:v>2767.0409044200001</c:v>
                </c:pt>
                <c:pt idx="4973">
                  <c:v>2767.5230512899998</c:v>
                </c:pt>
                <c:pt idx="4974">
                  <c:v>2768.00519816</c:v>
                </c:pt>
                <c:pt idx="4975">
                  <c:v>2768.48734504</c:v>
                </c:pt>
                <c:pt idx="4976">
                  <c:v>2768.9694919100002</c:v>
                </c:pt>
                <c:pt idx="4977">
                  <c:v>2769.4516387799999</c:v>
                </c:pt>
                <c:pt idx="4978">
                  <c:v>2769.9337856500001</c:v>
                </c:pt>
                <c:pt idx="4979">
                  <c:v>2770.4159325300002</c:v>
                </c:pt>
                <c:pt idx="4980">
                  <c:v>2770.8980793999999</c:v>
                </c:pt>
                <c:pt idx="4981">
                  <c:v>2771.3802262700001</c:v>
                </c:pt>
                <c:pt idx="4982">
                  <c:v>2771.8623731500002</c:v>
                </c:pt>
                <c:pt idx="4983">
                  <c:v>2772.3445200199999</c:v>
                </c:pt>
                <c:pt idx="4984">
                  <c:v>2772.8266668900001</c:v>
                </c:pt>
                <c:pt idx="4985">
                  <c:v>2773.3088137700001</c:v>
                </c:pt>
                <c:pt idx="4986">
                  <c:v>2773.7909606399999</c:v>
                </c:pt>
                <c:pt idx="4987">
                  <c:v>2774.27310751</c:v>
                </c:pt>
                <c:pt idx="4988">
                  <c:v>2774.7552543900001</c:v>
                </c:pt>
                <c:pt idx="4989">
                  <c:v>2775.2374012599998</c:v>
                </c:pt>
                <c:pt idx="4990">
                  <c:v>2775.71954813</c:v>
                </c:pt>
                <c:pt idx="4991">
                  <c:v>2776.2016950000002</c:v>
                </c:pt>
                <c:pt idx="4992">
                  <c:v>2776.6838418799998</c:v>
                </c:pt>
                <c:pt idx="4993">
                  <c:v>2777.16598875</c:v>
                </c:pt>
                <c:pt idx="4994">
                  <c:v>2777.6481356200002</c:v>
                </c:pt>
                <c:pt idx="4995">
                  <c:v>2778.1302824999998</c:v>
                </c:pt>
                <c:pt idx="4996">
                  <c:v>2778.61242937</c:v>
                </c:pt>
                <c:pt idx="4997">
                  <c:v>2779.0945762400002</c:v>
                </c:pt>
                <c:pt idx="4998">
                  <c:v>2779.5767231200002</c:v>
                </c:pt>
                <c:pt idx="4999">
                  <c:v>2780.0588699899999</c:v>
                </c:pt>
                <c:pt idx="5000">
                  <c:v>2780.5410168600001</c:v>
                </c:pt>
                <c:pt idx="5001">
                  <c:v>2781.0231637299999</c:v>
                </c:pt>
                <c:pt idx="5002">
                  <c:v>2781.5053106099999</c:v>
                </c:pt>
                <c:pt idx="5003">
                  <c:v>2781.9874574800001</c:v>
                </c:pt>
                <c:pt idx="5004">
                  <c:v>2782.4696043499998</c:v>
                </c:pt>
                <c:pt idx="5005">
                  <c:v>2782.9517512299999</c:v>
                </c:pt>
                <c:pt idx="5006">
                  <c:v>2783.4338981000001</c:v>
                </c:pt>
                <c:pt idx="5007">
                  <c:v>2783.9160449699998</c:v>
                </c:pt>
                <c:pt idx="5008">
                  <c:v>2784.3981918499999</c:v>
                </c:pt>
                <c:pt idx="5009">
                  <c:v>2784.8803387200001</c:v>
                </c:pt>
                <c:pt idx="5010">
                  <c:v>2785.3624855899998</c:v>
                </c:pt>
                <c:pt idx="5011">
                  <c:v>2785.8446324699999</c:v>
                </c:pt>
                <c:pt idx="5012">
                  <c:v>2786.32677934</c:v>
                </c:pt>
                <c:pt idx="5013">
                  <c:v>2786.8089262100002</c:v>
                </c:pt>
                <c:pt idx="5014">
                  <c:v>2787.2910730799999</c:v>
                </c:pt>
                <c:pt idx="5015">
                  <c:v>2787.77321996</c:v>
                </c:pt>
                <c:pt idx="5016">
                  <c:v>2788.2553668300002</c:v>
                </c:pt>
                <c:pt idx="5017">
                  <c:v>2788.7375136999999</c:v>
                </c:pt>
                <c:pt idx="5018">
                  <c:v>2789.21966058</c:v>
                </c:pt>
                <c:pt idx="5019">
                  <c:v>2789.7018074500002</c:v>
                </c:pt>
                <c:pt idx="5020">
                  <c:v>2790.1839543199999</c:v>
                </c:pt>
                <c:pt idx="5021">
                  <c:v>2790.6661012</c:v>
                </c:pt>
                <c:pt idx="5022">
                  <c:v>2791.1482480700001</c:v>
                </c:pt>
                <c:pt idx="5023">
                  <c:v>2791.6303949399999</c:v>
                </c:pt>
                <c:pt idx="5024">
                  <c:v>2792.11254181</c:v>
                </c:pt>
                <c:pt idx="5025">
                  <c:v>2792.5946886900001</c:v>
                </c:pt>
                <c:pt idx="5026">
                  <c:v>2793.0768355599998</c:v>
                </c:pt>
                <c:pt idx="5027">
                  <c:v>2793.55898243</c:v>
                </c:pt>
                <c:pt idx="5028">
                  <c:v>2794.0411293100001</c:v>
                </c:pt>
                <c:pt idx="5029">
                  <c:v>2794.5232761799998</c:v>
                </c:pt>
                <c:pt idx="5030">
                  <c:v>2795.00542305</c:v>
                </c:pt>
                <c:pt idx="5031">
                  <c:v>2795.4875699300001</c:v>
                </c:pt>
                <c:pt idx="5032">
                  <c:v>2795.9697167999998</c:v>
                </c:pt>
                <c:pt idx="5033">
                  <c:v>2796.45186367</c:v>
                </c:pt>
                <c:pt idx="5034">
                  <c:v>2796.93401055</c:v>
                </c:pt>
                <c:pt idx="5035">
                  <c:v>2797.4161574200002</c:v>
                </c:pt>
                <c:pt idx="5036">
                  <c:v>2797.8983042899999</c:v>
                </c:pt>
                <c:pt idx="5037">
                  <c:v>2798.3804511600001</c:v>
                </c:pt>
                <c:pt idx="5038">
                  <c:v>2798.8625980400002</c:v>
                </c:pt>
                <c:pt idx="5039">
                  <c:v>2799.3447449099999</c:v>
                </c:pt>
                <c:pt idx="5040">
                  <c:v>2799.8268917800001</c:v>
                </c:pt>
                <c:pt idx="5041">
                  <c:v>2800.3090386600002</c:v>
                </c:pt>
                <c:pt idx="5042">
                  <c:v>2800.7911855299999</c:v>
                </c:pt>
                <c:pt idx="5043">
                  <c:v>2801.2733324000001</c:v>
                </c:pt>
                <c:pt idx="5044">
                  <c:v>2801.7554792800001</c:v>
                </c:pt>
                <c:pt idx="5045">
                  <c:v>2802.2376261499999</c:v>
                </c:pt>
                <c:pt idx="5046">
                  <c:v>2802.71977302</c:v>
                </c:pt>
                <c:pt idx="5047">
                  <c:v>2803.2019198900002</c:v>
                </c:pt>
                <c:pt idx="5048">
                  <c:v>2803.6840667699998</c:v>
                </c:pt>
                <c:pt idx="5049">
                  <c:v>2804.16621364</c:v>
                </c:pt>
                <c:pt idx="5050">
                  <c:v>2804.6483605100002</c:v>
                </c:pt>
                <c:pt idx="5051">
                  <c:v>2805.1305073899998</c:v>
                </c:pt>
                <c:pt idx="5052">
                  <c:v>2805.61265426</c:v>
                </c:pt>
                <c:pt idx="5053">
                  <c:v>2806.0948011300002</c:v>
                </c:pt>
                <c:pt idx="5054">
                  <c:v>2806.5769480099998</c:v>
                </c:pt>
                <c:pt idx="5055">
                  <c:v>2807.05909488</c:v>
                </c:pt>
                <c:pt idx="5056">
                  <c:v>2807.5412417500002</c:v>
                </c:pt>
                <c:pt idx="5057">
                  <c:v>2808.0233886300002</c:v>
                </c:pt>
                <c:pt idx="5058">
                  <c:v>2808.5055355</c:v>
                </c:pt>
                <c:pt idx="5059">
                  <c:v>2808.9876823700001</c:v>
                </c:pt>
                <c:pt idx="5060">
                  <c:v>2809.4698292399999</c:v>
                </c:pt>
                <c:pt idx="5061">
                  <c:v>2809.9519761199999</c:v>
                </c:pt>
                <c:pt idx="5062">
                  <c:v>2810.4341229900001</c:v>
                </c:pt>
                <c:pt idx="5063">
                  <c:v>2810.9162698599998</c:v>
                </c:pt>
                <c:pt idx="5064">
                  <c:v>2811.3984167399999</c:v>
                </c:pt>
                <c:pt idx="5065">
                  <c:v>2811.8805636100001</c:v>
                </c:pt>
                <c:pt idx="5066">
                  <c:v>2812.3627104799998</c:v>
                </c:pt>
                <c:pt idx="5067">
                  <c:v>2812.8448573599999</c:v>
                </c:pt>
                <c:pt idx="5068">
                  <c:v>2813.3270042300001</c:v>
                </c:pt>
                <c:pt idx="5069">
                  <c:v>2813.8091510999998</c:v>
                </c:pt>
                <c:pt idx="5070">
                  <c:v>2814.2912979799999</c:v>
                </c:pt>
                <c:pt idx="5071">
                  <c:v>2814.77344485</c:v>
                </c:pt>
                <c:pt idx="5072">
                  <c:v>2815.2555917200002</c:v>
                </c:pt>
                <c:pt idx="5073">
                  <c:v>2815.7377385899999</c:v>
                </c:pt>
                <c:pt idx="5074">
                  <c:v>2816.21988547</c:v>
                </c:pt>
                <c:pt idx="5075">
                  <c:v>2816.7020323400002</c:v>
                </c:pt>
                <c:pt idx="5076">
                  <c:v>2817.1841792099999</c:v>
                </c:pt>
                <c:pt idx="5077">
                  <c:v>2817.66632609</c:v>
                </c:pt>
                <c:pt idx="5078">
                  <c:v>2818.1484729600002</c:v>
                </c:pt>
                <c:pt idx="5079">
                  <c:v>2818.6306198299999</c:v>
                </c:pt>
                <c:pt idx="5080">
                  <c:v>2819.11276671</c:v>
                </c:pt>
                <c:pt idx="5081">
                  <c:v>2819.5949135800001</c:v>
                </c:pt>
                <c:pt idx="5082">
                  <c:v>2820.0770604499999</c:v>
                </c:pt>
                <c:pt idx="5083">
                  <c:v>2820.55920732</c:v>
                </c:pt>
                <c:pt idx="5084">
                  <c:v>2821.0413542000001</c:v>
                </c:pt>
                <c:pt idx="5085">
                  <c:v>2821.5235010699998</c:v>
                </c:pt>
                <c:pt idx="5086">
                  <c:v>2822.00564794</c:v>
                </c:pt>
                <c:pt idx="5087">
                  <c:v>2822.4877948200001</c:v>
                </c:pt>
                <c:pt idx="5088">
                  <c:v>2822.9699416899998</c:v>
                </c:pt>
                <c:pt idx="5089">
                  <c:v>2823.45208856</c:v>
                </c:pt>
                <c:pt idx="5090">
                  <c:v>2823.9342354400001</c:v>
                </c:pt>
                <c:pt idx="5091">
                  <c:v>2824.4163823099998</c:v>
                </c:pt>
                <c:pt idx="5092">
                  <c:v>2824.89852918</c:v>
                </c:pt>
                <c:pt idx="5093">
                  <c:v>2825.38067606</c:v>
                </c:pt>
                <c:pt idx="5094">
                  <c:v>2825.8628229300002</c:v>
                </c:pt>
                <c:pt idx="5095">
                  <c:v>2826.3449697999999</c:v>
                </c:pt>
                <c:pt idx="5096">
                  <c:v>2826.8271166700001</c:v>
                </c:pt>
                <c:pt idx="5097">
                  <c:v>2827.3092635500002</c:v>
                </c:pt>
                <c:pt idx="5098">
                  <c:v>2827.7914104199999</c:v>
                </c:pt>
                <c:pt idx="5099">
                  <c:v>2828.2735572900001</c:v>
                </c:pt>
                <c:pt idx="5100">
                  <c:v>2828.7557041700002</c:v>
                </c:pt>
                <c:pt idx="5101">
                  <c:v>2829.2378510399999</c:v>
                </c:pt>
                <c:pt idx="5102">
                  <c:v>2829.7199979100001</c:v>
                </c:pt>
                <c:pt idx="5103">
                  <c:v>2830.2021447900001</c:v>
                </c:pt>
                <c:pt idx="5104">
                  <c:v>2830.6842916599999</c:v>
                </c:pt>
                <c:pt idx="5105">
                  <c:v>2831.1664385300001</c:v>
                </c:pt>
                <c:pt idx="5106">
                  <c:v>2831.6485853999998</c:v>
                </c:pt>
                <c:pt idx="5107">
                  <c:v>2832.1307322799998</c:v>
                </c:pt>
                <c:pt idx="5108">
                  <c:v>2832.61287915</c:v>
                </c:pt>
                <c:pt idx="5109">
                  <c:v>2833.0950260200002</c:v>
                </c:pt>
                <c:pt idx="5110">
                  <c:v>2833.5771728999998</c:v>
                </c:pt>
                <c:pt idx="5111">
                  <c:v>2834.05931977</c:v>
                </c:pt>
                <c:pt idx="5112">
                  <c:v>2834.5414666400002</c:v>
                </c:pt>
                <c:pt idx="5113">
                  <c:v>2835.0236135199998</c:v>
                </c:pt>
                <c:pt idx="5114">
                  <c:v>2835.50576039</c:v>
                </c:pt>
                <c:pt idx="5115">
                  <c:v>2835.9879072600002</c:v>
                </c:pt>
                <c:pt idx="5116">
                  <c:v>2836.4700541399998</c:v>
                </c:pt>
                <c:pt idx="5117">
                  <c:v>2836.95220101</c:v>
                </c:pt>
                <c:pt idx="5118">
                  <c:v>2837.4343478800001</c:v>
                </c:pt>
                <c:pt idx="5119">
                  <c:v>2837.9164947499999</c:v>
                </c:pt>
                <c:pt idx="5120">
                  <c:v>2838.3986416299999</c:v>
                </c:pt>
                <c:pt idx="5121">
                  <c:v>2838.8807885000001</c:v>
                </c:pt>
                <c:pt idx="5122">
                  <c:v>2839.3629353699998</c:v>
                </c:pt>
                <c:pt idx="5123">
                  <c:v>2839.8450822499999</c:v>
                </c:pt>
                <c:pt idx="5124">
                  <c:v>2840.3272291200001</c:v>
                </c:pt>
                <c:pt idx="5125">
                  <c:v>2840.8093759899998</c:v>
                </c:pt>
                <c:pt idx="5126">
                  <c:v>2841.2915228699999</c:v>
                </c:pt>
                <c:pt idx="5127">
                  <c:v>2841.7736697400001</c:v>
                </c:pt>
                <c:pt idx="5128">
                  <c:v>2842.2558166099998</c:v>
                </c:pt>
                <c:pt idx="5129">
                  <c:v>2842.73796348</c:v>
                </c:pt>
                <c:pt idx="5130">
                  <c:v>2843.22011036</c:v>
                </c:pt>
                <c:pt idx="5131">
                  <c:v>2843.7022572300002</c:v>
                </c:pt>
                <c:pt idx="5132">
                  <c:v>2844.1844040999999</c:v>
                </c:pt>
                <c:pt idx="5133">
                  <c:v>2844.66655098</c:v>
                </c:pt>
                <c:pt idx="5134">
                  <c:v>2845.1486978500002</c:v>
                </c:pt>
                <c:pt idx="5135">
                  <c:v>2845.6308447199999</c:v>
                </c:pt>
                <c:pt idx="5136">
                  <c:v>2846.1129916</c:v>
                </c:pt>
                <c:pt idx="5137">
                  <c:v>2846.5951384700002</c:v>
                </c:pt>
                <c:pt idx="5138">
                  <c:v>2847.0772853399999</c:v>
                </c:pt>
                <c:pt idx="5139">
                  <c:v>2847.55943222</c:v>
                </c:pt>
                <c:pt idx="5140">
                  <c:v>2848.0415790900001</c:v>
                </c:pt>
                <c:pt idx="5141">
                  <c:v>2848.5237259599999</c:v>
                </c:pt>
                <c:pt idx="5142">
                  <c:v>2849.00587283</c:v>
                </c:pt>
                <c:pt idx="5143">
                  <c:v>2849.4880197100001</c:v>
                </c:pt>
                <c:pt idx="5144">
                  <c:v>2849.9701665799998</c:v>
                </c:pt>
                <c:pt idx="5145">
                  <c:v>2850.45231345</c:v>
                </c:pt>
                <c:pt idx="5146">
                  <c:v>2850.9344603300001</c:v>
                </c:pt>
                <c:pt idx="5147">
                  <c:v>2851.4166071999998</c:v>
                </c:pt>
                <c:pt idx="5148">
                  <c:v>2851.89875407</c:v>
                </c:pt>
                <c:pt idx="5149">
                  <c:v>2852.3809009500001</c:v>
                </c:pt>
                <c:pt idx="5150">
                  <c:v>2852.8630478199998</c:v>
                </c:pt>
                <c:pt idx="5151">
                  <c:v>2853.34519469</c:v>
                </c:pt>
                <c:pt idx="5152">
                  <c:v>2853.8273415600001</c:v>
                </c:pt>
                <c:pt idx="5153">
                  <c:v>2854.3094884400002</c:v>
                </c:pt>
                <c:pt idx="5154">
                  <c:v>2854.7916353099999</c:v>
                </c:pt>
                <c:pt idx="5155">
                  <c:v>2855.2737821800001</c:v>
                </c:pt>
                <c:pt idx="5156">
                  <c:v>2855.7559290600002</c:v>
                </c:pt>
                <c:pt idx="5157">
                  <c:v>2856.2380759299999</c:v>
                </c:pt>
                <c:pt idx="5158">
                  <c:v>2856.7202228000001</c:v>
                </c:pt>
                <c:pt idx="5159">
                  <c:v>2857.2023696800002</c:v>
                </c:pt>
                <c:pt idx="5160">
                  <c:v>2857.6845165499999</c:v>
                </c:pt>
                <c:pt idx="5161">
                  <c:v>2858.1666634200001</c:v>
                </c:pt>
                <c:pt idx="5162">
                  <c:v>2858.6488103000002</c:v>
                </c:pt>
                <c:pt idx="5163">
                  <c:v>2859.1309571699999</c:v>
                </c:pt>
                <c:pt idx="5164">
                  <c:v>2859.6131040400001</c:v>
                </c:pt>
                <c:pt idx="5165">
                  <c:v>2860.0952509099998</c:v>
                </c:pt>
                <c:pt idx="5166">
                  <c:v>2860.5773977899998</c:v>
                </c:pt>
                <c:pt idx="5167">
                  <c:v>2861.05954466</c:v>
                </c:pt>
                <c:pt idx="5168">
                  <c:v>2861.5416915300002</c:v>
                </c:pt>
                <c:pt idx="5169">
                  <c:v>2862.0238384099998</c:v>
                </c:pt>
                <c:pt idx="5170">
                  <c:v>2862.50598528</c:v>
                </c:pt>
                <c:pt idx="5171">
                  <c:v>2862.9881321500002</c:v>
                </c:pt>
                <c:pt idx="5172">
                  <c:v>2863.4702790299998</c:v>
                </c:pt>
                <c:pt idx="5173">
                  <c:v>2863.9524259</c:v>
                </c:pt>
                <c:pt idx="5174">
                  <c:v>2864.4345727700002</c:v>
                </c:pt>
                <c:pt idx="5175">
                  <c:v>2864.9167196399999</c:v>
                </c:pt>
                <c:pt idx="5176">
                  <c:v>2865.39886652</c:v>
                </c:pt>
                <c:pt idx="5177">
                  <c:v>2865.8810133900001</c:v>
                </c:pt>
                <c:pt idx="5178">
                  <c:v>2866.3631602599999</c:v>
                </c:pt>
                <c:pt idx="5179">
                  <c:v>2866.8453071399999</c:v>
                </c:pt>
                <c:pt idx="5180">
                  <c:v>2867.3274540100001</c:v>
                </c:pt>
                <c:pt idx="5181">
                  <c:v>2867.8096008799998</c:v>
                </c:pt>
                <c:pt idx="5182">
                  <c:v>2868.2917477599999</c:v>
                </c:pt>
                <c:pt idx="5183">
                  <c:v>2868.7738946300001</c:v>
                </c:pt>
                <c:pt idx="5184">
                  <c:v>2869.2560414999998</c:v>
                </c:pt>
                <c:pt idx="5185">
                  <c:v>2869.7381883799999</c:v>
                </c:pt>
                <c:pt idx="5186">
                  <c:v>2870.2203352500001</c:v>
                </c:pt>
                <c:pt idx="5187">
                  <c:v>2870.7024821199998</c:v>
                </c:pt>
                <c:pt idx="5188">
                  <c:v>2871.18462899</c:v>
                </c:pt>
                <c:pt idx="5189">
                  <c:v>2871.66677587</c:v>
                </c:pt>
                <c:pt idx="5190">
                  <c:v>2872.1489227400002</c:v>
                </c:pt>
                <c:pt idx="5191">
                  <c:v>2872.6310696099999</c:v>
                </c:pt>
                <c:pt idx="5192">
                  <c:v>2873.11321649</c:v>
                </c:pt>
                <c:pt idx="5193">
                  <c:v>2873.5953633600002</c:v>
                </c:pt>
                <c:pt idx="5194">
                  <c:v>2874.0775102299999</c:v>
                </c:pt>
                <c:pt idx="5195">
                  <c:v>2874.55965711</c:v>
                </c:pt>
                <c:pt idx="5196">
                  <c:v>2875.0418039800002</c:v>
                </c:pt>
                <c:pt idx="5197">
                  <c:v>2875.5239508499999</c:v>
                </c:pt>
                <c:pt idx="5198">
                  <c:v>2876.00609773</c:v>
                </c:pt>
                <c:pt idx="5199">
                  <c:v>2876.4882446000001</c:v>
                </c:pt>
                <c:pt idx="5200">
                  <c:v>2876.9703914699999</c:v>
                </c:pt>
                <c:pt idx="5201">
                  <c:v>2877.45253834</c:v>
                </c:pt>
                <c:pt idx="5202">
                  <c:v>2877.9346852200001</c:v>
                </c:pt>
                <c:pt idx="5203">
                  <c:v>2878.4168320899998</c:v>
                </c:pt>
                <c:pt idx="5204">
                  <c:v>2878.89897896</c:v>
                </c:pt>
                <c:pt idx="5205">
                  <c:v>2879.3811258400001</c:v>
                </c:pt>
                <c:pt idx="5206">
                  <c:v>2879.8632727099998</c:v>
                </c:pt>
                <c:pt idx="5207">
                  <c:v>2880.34541958</c:v>
                </c:pt>
                <c:pt idx="5208">
                  <c:v>2880.8275664600001</c:v>
                </c:pt>
                <c:pt idx="5209">
                  <c:v>2881.3097133299998</c:v>
                </c:pt>
                <c:pt idx="5210">
                  <c:v>2881.7918602</c:v>
                </c:pt>
                <c:pt idx="5211">
                  <c:v>2882.2740070700002</c:v>
                </c:pt>
                <c:pt idx="5212">
                  <c:v>2882.7561539500002</c:v>
                </c:pt>
                <c:pt idx="5213">
                  <c:v>2883.2383008199999</c:v>
                </c:pt>
                <c:pt idx="5214">
                  <c:v>2883.7204476900001</c:v>
                </c:pt>
                <c:pt idx="5215">
                  <c:v>2884.2025945700002</c:v>
                </c:pt>
                <c:pt idx="5216">
                  <c:v>2884.6847414399999</c:v>
                </c:pt>
                <c:pt idx="5217">
                  <c:v>2885.1668883100001</c:v>
                </c:pt>
                <c:pt idx="5218">
                  <c:v>2885.6490351900002</c:v>
                </c:pt>
                <c:pt idx="5219">
                  <c:v>2886.1311820599999</c:v>
                </c:pt>
                <c:pt idx="5220">
                  <c:v>2886.6133289300001</c:v>
                </c:pt>
                <c:pt idx="5221">
                  <c:v>2887.0954758100002</c:v>
                </c:pt>
                <c:pt idx="5222">
                  <c:v>2887.5776226799999</c:v>
                </c:pt>
                <c:pt idx="5223">
                  <c:v>2888.0597695500001</c:v>
                </c:pt>
                <c:pt idx="5224">
                  <c:v>2888.5419164199998</c:v>
                </c:pt>
                <c:pt idx="5225">
                  <c:v>2889.0240632999999</c:v>
                </c:pt>
                <c:pt idx="5226">
                  <c:v>2889.50621017</c:v>
                </c:pt>
                <c:pt idx="5227">
                  <c:v>2889.9883570400002</c:v>
                </c:pt>
                <c:pt idx="5228">
                  <c:v>2890.4705039199998</c:v>
                </c:pt>
                <c:pt idx="5229">
                  <c:v>2890.95265079</c:v>
                </c:pt>
                <c:pt idx="5230">
                  <c:v>2891.4347976600002</c:v>
                </c:pt>
                <c:pt idx="5231">
                  <c:v>2891.9169445399998</c:v>
                </c:pt>
                <c:pt idx="5232">
                  <c:v>2892.39909141</c:v>
                </c:pt>
                <c:pt idx="5233">
                  <c:v>2892.8812382800002</c:v>
                </c:pt>
                <c:pt idx="5234">
                  <c:v>2893.3633851499999</c:v>
                </c:pt>
                <c:pt idx="5235">
                  <c:v>2893.84553203</c:v>
                </c:pt>
                <c:pt idx="5236">
                  <c:v>2894.3276789000001</c:v>
                </c:pt>
                <c:pt idx="5237">
                  <c:v>2894.8098257699999</c:v>
                </c:pt>
                <c:pt idx="5238">
                  <c:v>2895.2919726499999</c:v>
                </c:pt>
                <c:pt idx="5239">
                  <c:v>2895.7741195200001</c:v>
                </c:pt>
                <c:pt idx="5240">
                  <c:v>2896.2562663899998</c:v>
                </c:pt>
                <c:pt idx="5241">
                  <c:v>2896.7384132699999</c:v>
                </c:pt>
                <c:pt idx="5242">
                  <c:v>2897.2205601400001</c:v>
                </c:pt>
                <c:pt idx="5243">
                  <c:v>2897.7027070099998</c:v>
                </c:pt>
                <c:pt idx="5244">
                  <c:v>2898.1848538899999</c:v>
                </c:pt>
                <c:pt idx="5245">
                  <c:v>2898.6670007600001</c:v>
                </c:pt>
                <c:pt idx="5246">
                  <c:v>2899.1491476299998</c:v>
                </c:pt>
                <c:pt idx="5247">
                  <c:v>2899.6312945</c:v>
                </c:pt>
                <c:pt idx="5248">
                  <c:v>2900.11344138</c:v>
                </c:pt>
                <c:pt idx="5249">
                  <c:v>2900.5955882500002</c:v>
                </c:pt>
                <c:pt idx="5250">
                  <c:v>2901.0777351199999</c:v>
                </c:pt>
                <c:pt idx="5251">
                  <c:v>2901.559882</c:v>
                </c:pt>
                <c:pt idx="5252">
                  <c:v>2902.0420288700002</c:v>
                </c:pt>
                <c:pt idx="5253">
                  <c:v>2902.5241757399999</c:v>
                </c:pt>
                <c:pt idx="5254">
                  <c:v>2903.00632262</c:v>
                </c:pt>
                <c:pt idx="5255">
                  <c:v>2903.4884694900002</c:v>
                </c:pt>
                <c:pt idx="5256">
                  <c:v>2903.9706163599999</c:v>
                </c:pt>
                <c:pt idx="5257">
                  <c:v>2904.4527632300001</c:v>
                </c:pt>
                <c:pt idx="5258">
                  <c:v>2904.9349101100001</c:v>
                </c:pt>
                <c:pt idx="5259">
                  <c:v>2905.4170569799999</c:v>
                </c:pt>
                <c:pt idx="5260">
                  <c:v>2905.89920385</c:v>
                </c:pt>
                <c:pt idx="5261">
                  <c:v>2906.3813507300001</c:v>
                </c:pt>
                <c:pt idx="5262">
                  <c:v>2906.8634975999998</c:v>
                </c:pt>
                <c:pt idx="5263">
                  <c:v>2907.34564447</c:v>
                </c:pt>
                <c:pt idx="5264">
                  <c:v>2907.8277913500001</c:v>
                </c:pt>
                <c:pt idx="5265">
                  <c:v>2908.3099382199998</c:v>
                </c:pt>
                <c:pt idx="5266">
                  <c:v>2908.79208509</c:v>
                </c:pt>
                <c:pt idx="5267">
                  <c:v>2909.2742319700001</c:v>
                </c:pt>
                <c:pt idx="5268">
                  <c:v>2909.7563788399998</c:v>
                </c:pt>
                <c:pt idx="5269">
                  <c:v>2910.23852571</c:v>
                </c:pt>
                <c:pt idx="5270">
                  <c:v>2910.7206725800002</c:v>
                </c:pt>
                <c:pt idx="5271">
                  <c:v>2911.2028194599998</c:v>
                </c:pt>
                <c:pt idx="5272">
                  <c:v>2911.68496633</c:v>
                </c:pt>
                <c:pt idx="5273">
                  <c:v>2912.1671132000001</c:v>
                </c:pt>
                <c:pt idx="5274">
                  <c:v>2912.6492600800002</c:v>
                </c:pt>
                <c:pt idx="5275">
                  <c:v>2913.1314069499999</c:v>
                </c:pt>
                <c:pt idx="5276">
                  <c:v>2913.6135538200001</c:v>
                </c:pt>
                <c:pt idx="5277">
                  <c:v>2914.0957007000002</c:v>
                </c:pt>
                <c:pt idx="5278">
                  <c:v>2914.5778475699999</c:v>
                </c:pt>
                <c:pt idx="5279">
                  <c:v>2915.0599944400001</c:v>
                </c:pt>
                <c:pt idx="5280">
                  <c:v>2915.5421413099998</c:v>
                </c:pt>
                <c:pt idx="5281">
                  <c:v>2916.0242881899999</c:v>
                </c:pt>
                <c:pt idx="5282">
                  <c:v>2916.5064350600001</c:v>
                </c:pt>
                <c:pt idx="5283">
                  <c:v>2916.9885819299998</c:v>
                </c:pt>
                <c:pt idx="5284">
                  <c:v>2917.4707288099999</c:v>
                </c:pt>
                <c:pt idx="5285">
                  <c:v>2917.95287568</c:v>
                </c:pt>
                <c:pt idx="5286">
                  <c:v>2918.4350225500002</c:v>
                </c:pt>
                <c:pt idx="5287">
                  <c:v>2918.9171694299998</c:v>
                </c:pt>
                <c:pt idx="5288">
                  <c:v>2919.3993163</c:v>
                </c:pt>
                <c:pt idx="5289">
                  <c:v>2919.8814631700002</c:v>
                </c:pt>
                <c:pt idx="5290">
                  <c:v>2920.3636100499998</c:v>
                </c:pt>
                <c:pt idx="5291">
                  <c:v>2920.84575692</c:v>
                </c:pt>
                <c:pt idx="5292">
                  <c:v>2921.3279037900002</c:v>
                </c:pt>
                <c:pt idx="5293">
                  <c:v>2921.8100506599999</c:v>
                </c:pt>
                <c:pt idx="5294">
                  <c:v>2922.29219754</c:v>
                </c:pt>
                <c:pt idx="5295">
                  <c:v>2922.7743444100001</c:v>
                </c:pt>
                <c:pt idx="5296">
                  <c:v>2923.2564912799999</c:v>
                </c:pt>
                <c:pt idx="5297">
                  <c:v>2923.7386381599999</c:v>
                </c:pt>
                <c:pt idx="5298">
                  <c:v>2924.2207850300001</c:v>
                </c:pt>
                <c:pt idx="5299">
                  <c:v>2924.7029318999998</c:v>
                </c:pt>
                <c:pt idx="5300">
                  <c:v>2925.1850787799999</c:v>
                </c:pt>
                <c:pt idx="5301">
                  <c:v>2925.6672256500001</c:v>
                </c:pt>
                <c:pt idx="5302">
                  <c:v>2926.1493725199998</c:v>
                </c:pt>
                <c:pt idx="5303">
                  <c:v>2926.63151939</c:v>
                </c:pt>
                <c:pt idx="5304">
                  <c:v>2927.1136662700001</c:v>
                </c:pt>
                <c:pt idx="5305">
                  <c:v>2927.5958131399998</c:v>
                </c:pt>
                <c:pt idx="5306">
                  <c:v>2928.07796001</c:v>
                </c:pt>
                <c:pt idx="5307">
                  <c:v>2928.56010689</c:v>
                </c:pt>
                <c:pt idx="5308">
                  <c:v>2929.0422537600002</c:v>
                </c:pt>
                <c:pt idx="5309">
                  <c:v>2929.5244006299999</c:v>
                </c:pt>
                <c:pt idx="5310">
                  <c:v>2930.00654751</c:v>
                </c:pt>
                <c:pt idx="5311">
                  <c:v>2930.4886943800002</c:v>
                </c:pt>
                <c:pt idx="5312">
                  <c:v>2930.9708412499999</c:v>
                </c:pt>
                <c:pt idx="5313">
                  <c:v>2931.45298813</c:v>
                </c:pt>
                <c:pt idx="5314">
                  <c:v>2931.9351350000002</c:v>
                </c:pt>
                <c:pt idx="5315">
                  <c:v>2932.4172818699999</c:v>
                </c:pt>
                <c:pt idx="5316">
                  <c:v>2932.8994287400001</c:v>
                </c:pt>
                <c:pt idx="5317">
                  <c:v>2933.3815756200001</c:v>
                </c:pt>
                <c:pt idx="5318">
                  <c:v>2933.8637224899999</c:v>
                </c:pt>
                <c:pt idx="5319">
                  <c:v>2934.3458693600001</c:v>
                </c:pt>
                <c:pt idx="5320">
                  <c:v>2934.8280162400001</c:v>
                </c:pt>
                <c:pt idx="5321">
                  <c:v>2935.3101631099998</c:v>
                </c:pt>
                <c:pt idx="5322">
                  <c:v>2935.79230998</c:v>
                </c:pt>
                <c:pt idx="5323">
                  <c:v>2936.2744568600001</c:v>
                </c:pt>
                <c:pt idx="5324">
                  <c:v>2936.7566037299998</c:v>
                </c:pt>
                <c:pt idx="5325">
                  <c:v>2937.2387506</c:v>
                </c:pt>
                <c:pt idx="5326">
                  <c:v>2937.7208974800001</c:v>
                </c:pt>
                <c:pt idx="5327">
                  <c:v>2938.2030443499998</c:v>
                </c:pt>
                <c:pt idx="5328">
                  <c:v>2938.68519122</c:v>
                </c:pt>
                <c:pt idx="5329">
                  <c:v>2939.1673380900002</c:v>
                </c:pt>
                <c:pt idx="5330">
                  <c:v>2939.6494849699998</c:v>
                </c:pt>
                <c:pt idx="5331">
                  <c:v>2940.13163184</c:v>
                </c:pt>
                <c:pt idx="5332">
                  <c:v>2940.6137787100001</c:v>
                </c:pt>
                <c:pt idx="5333">
                  <c:v>2941.0959255900002</c:v>
                </c:pt>
                <c:pt idx="5334">
                  <c:v>2941.5780724599999</c:v>
                </c:pt>
                <c:pt idx="5335">
                  <c:v>2942.0602193300001</c:v>
                </c:pt>
                <c:pt idx="5336">
                  <c:v>2942.5423662100002</c:v>
                </c:pt>
                <c:pt idx="5337">
                  <c:v>2943.0245130799999</c:v>
                </c:pt>
                <c:pt idx="5338">
                  <c:v>2943.5066599500001</c:v>
                </c:pt>
                <c:pt idx="5339">
                  <c:v>2943.9888068199998</c:v>
                </c:pt>
                <c:pt idx="5340">
                  <c:v>2944.4709536999999</c:v>
                </c:pt>
                <c:pt idx="5341">
                  <c:v>2944.9531005700001</c:v>
                </c:pt>
                <c:pt idx="5342">
                  <c:v>2945.4352474399998</c:v>
                </c:pt>
                <c:pt idx="5343">
                  <c:v>2945.9173943199999</c:v>
                </c:pt>
                <c:pt idx="5344">
                  <c:v>2946.39954119</c:v>
                </c:pt>
                <c:pt idx="5345">
                  <c:v>2946.8816880600002</c:v>
                </c:pt>
                <c:pt idx="5346">
                  <c:v>2947.3638349399998</c:v>
                </c:pt>
                <c:pt idx="5347">
                  <c:v>2947.84598181</c:v>
                </c:pt>
                <c:pt idx="5348">
                  <c:v>2948.3281286800002</c:v>
                </c:pt>
                <c:pt idx="5349">
                  <c:v>2948.8102755599998</c:v>
                </c:pt>
                <c:pt idx="5350">
                  <c:v>2949.29242243</c:v>
                </c:pt>
                <c:pt idx="5351">
                  <c:v>2949.7745693000002</c:v>
                </c:pt>
                <c:pt idx="5352">
                  <c:v>2950.2567161699999</c:v>
                </c:pt>
                <c:pt idx="5353">
                  <c:v>2950.73886305</c:v>
                </c:pt>
                <c:pt idx="5354">
                  <c:v>2951.2210099200001</c:v>
                </c:pt>
                <c:pt idx="5355">
                  <c:v>2951.7031567899999</c:v>
                </c:pt>
                <c:pt idx="5356">
                  <c:v>2952.1853036699999</c:v>
                </c:pt>
                <c:pt idx="5357">
                  <c:v>2952.6674505400001</c:v>
                </c:pt>
                <c:pt idx="5358">
                  <c:v>2953.1495974099998</c:v>
                </c:pt>
                <c:pt idx="5359">
                  <c:v>2953.6317442899999</c:v>
                </c:pt>
                <c:pt idx="5360">
                  <c:v>2954.1138911600001</c:v>
                </c:pt>
                <c:pt idx="5361">
                  <c:v>2954.5960380299998</c:v>
                </c:pt>
                <c:pt idx="5362">
                  <c:v>2955.0781849</c:v>
                </c:pt>
                <c:pt idx="5363">
                  <c:v>2955.5603317800001</c:v>
                </c:pt>
                <c:pt idx="5364">
                  <c:v>2956.0424786499998</c:v>
                </c:pt>
                <c:pt idx="5365">
                  <c:v>2956.52462552</c:v>
                </c:pt>
                <c:pt idx="5366">
                  <c:v>2957.0067724</c:v>
                </c:pt>
                <c:pt idx="5367">
                  <c:v>2957.4889192700002</c:v>
                </c:pt>
                <c:pt idx="5368">
                  <c:v>2957.9710661399999</c:v>
                </c:pt>
                <c:pt idx="5369">
                  <c:v>2958.45321302</c:v>
                </c:pt>
                <c:pt idx="5370">
                  <c:v>2958.9353598900002</c:v>
                </c:pt>
                <c:pt idx="5371">
                  <c:v>2959.4175067599999</c:v>
                </c:pt>
                <c:pt idx="5372">
                  <c:v>2959.89965364</c:v>
                </c:pt>
                <c:pt idx="5373">
                  <c:v>2960.3818005100002</c:v>
                </c:pt>
                <c:pt idx="5374">
                  <c:v>2960.8639473799999</c:v>
                </c:pt>
                <c:pt idx="5375">
                  <c:v>2961.3460942500001</c:v>
                </c:pt>
                <c:pt idx="5376">
                  <c:v>2961.8282411300002</c:v>
                </c:pt>
                <c:pt idx="5377">
                  <c:v>2962.3103879999999</c:v>
                </c:pt>
                <c:pt idx="5378">
                  <c:v>2962.7925348700001</c:v>
                </c:pt>
                <c:pt idx="5379">
                  <c:v>2963.2746817500001</c:v>
                </c:pt>
                <c:pt idx="5380">
                  <c:v>2963.7568286199999</c:v>
                </c:pt>
                <c:pt idx="5381">
                  <c:v>2964.23897549</c:v>
                </c:pt>
                <c:pt idx="5382">
                  <c:v>2964.7211223700001</c:v>
                </c:pt>
                <c:pt idx="5383">
                  <c:v>2965.2032692399998</c:v>
                </c:pt>
                <c:pt idx="5384">
                  <c:v>2965.68541611</c:v>
                </c:pt>
                <c:pt idx="5385">
                  <c:v>2966.1675629800002</c:v>
                </c:pt>
                <c:pt idx="5386">
                  <c:v>2966.6497098599998</c:v>
                </c:pt>
                <c:pt idx="5387">
                  <c:v>2967.13185673</c:v>
                </c:pt>
                <c:pt idx="5388">
                  <c:v>2967.6140036000002</c:v>
                </c:pt>
                <c:pt idx="5389">
                  <c:v>2968.0961504799998</c:v>
                </c:pt>
                <c:pt idx="5390">
                  <c:v>2968.57829735</c:v>
                </c:pt>
                <c:pt idx="5391">
                  <c:v>2969.0604442200001</c:v>
                </c:pt>
                <c:pt idx="5392">
                  <c:v>2969.5425911000002</c:v>
                </c:pt>
                <c:pt idx="5393">
                  <c:v>2970.0247379699999</c:v>
                </c:pt>
                <c:pt idx="5394">
                  <c:v>2970.5068848400001</c:v>
                </c:pt>
                <c:pt idx="5395">
                  <c:v>2970.9890317200002</c:v>
                </c:pt>
                <c:pt idx="5396">
                  <c:v>2971.4711785899999</c:v>
                </c:pt>
                <c:pt idx="5397">
                  <c:v>2971.9533254600001</c:v>
                </c:pt>
                <c:pt idx="5398">
                  <c:v>2972.4354723299998</c:v>
                </c:pt>
                <c:pt idx="5399">
                  <c:v>2972.9176192099999</c:v>
                </c:pt>
                <c:pt idx="5400">
                  <c:v>2973.3997660800001</c:v>
                </c:pt>
                <c:pt idx="5401">
                  <c:v>2973.8819129499998</c:v>
                </c:pt>
                <c:pt idx="5402">
                  <c:v>2974.3640598299999</c:v>
                </c:pt>
                <c:pt idx="5403">
                  <c:v>2974.8462067</c:v>
                </c:pt>
                <c:pt idx="5404">
                  <c:v>2975.3283535700002</c:v>
                </c:pt>
                <c:pt idx="5405">
                  <c:v>2975.8105004499998</c:v>
                </c:pt>
                <c:pt idx="5406">
                  <c:v>2976.29264732</c:v>
                </c:pt>
                <c:pt idx="5407">
                  <c:v>2976.7747941900002</c:v>
                </c:pt>
                <c:pt idx="5408">
                  <c:v>2977.2569410599999</c:v>
                </c:pt>
                <c:pt idx="5409">
                  <c:v>2977.73908794</c:v>
                </c:pt>
                <c:pt idx="5410">
                  <c:v>2978.2212348100002</c:v>
                </c:pt>
                <c:pt idx="5411">
                  <c:v>2978.7033816799999</c:v>
                </c:pt>
                <c:pt idx="5412">
                  <c:v>2979.18552856</c:v>
                </c:pt>
                <c:pt idx="5413">
                  <c:v>2979.6676754300001</c:v>
                </c:pt>
                <c:pt idx="5414">
                  <c:v>2980.1498222999999</c:v>
                </c:pt>
                <c:pt idx="5415">
                  <c:v>2980.6319691799999</c:v>
                </c:pt>
                <c:pt idx="5416">
                  <c:v>2981.1141160500001</c:v>
                </c:pt>
                <c:pt idx="5417">
                  <c:v>2981.5962629199998</c:v>
                </c:pt>
                <c:pt idx="5418">
                  <c:v>2982.0784097999999</c:v>
                </c:pt>
                <c:pt idx="5419">
                  <c:v>2982.5605566700001</c:v>
                </c:pt>
                <c:pt idx="5420">
                  <c:v>2983.0427035399998</c:v>
                </c:pt>
                <c:pt idx="5421">
                  <c:v>2983.52485041</c:v>
                </c:pt>
                <c:pt idx="5422">
                  <c:v>2984.0069972900001</c:v>
                </c:pt>
                <c:pt idx="5423">
                  <c:v>2984.4891441599998</c:v>
                </c:pt>
                <c:pt idx="5424">
                  <c:v>2984.97129103</c:v>
                </c:pt>
                <c:pt idx="5425">
                  <c:v>2985.45343791</c:v>
                </c:pt>
                <c:pt idx="5426">
                  <c:v>2985.9355847800002</c:v>
                </c:pt>
                <c:pt idx="5427">
                  <c:v>2986.41773165</c:v>
                </c:pt>
                <c:pt idx="5428">
                  <c:v>2986.89987853</c:v>
                </c:pt>
                <c:pt idx="5429">
                  <c:v>2987.3820254000002</c:v>
                </c:pt>
                <c:pt idx="5430">
                  <c:v>2987.8641722699999</c:v>
                </c:pt>
                <c:pt idx="5431">
                  <c:v>2988.3463191400001</c:v>
                </c:pt>
                <c:pt idx="5432">
                  <c:v>2988.8284660200002</c:v>
                </c:pt>
                <c:pt idx="5433">
                  <c:v>2989.3106128899999</c:v>
                </c:pt>
                <c:pt idx="5434">
                  <c:v>2989.7927597600001</c:v>
                </c:pt>
                <c:pt idx="5435">
                  <c:v>2990.2749066400002</c:v>
                </c:pt>
                <c:pt idx="5436">
                  <c:v>2990.7570535099999</c:v>
                </c:pt>
                <c:pt idx="5437">
                  <c:v>2991.2392003800001</c:v>
                </c:pt>
                <c:pt idx="5438">
                  <c:v>2991.7213472600001</c:v>
                </c:pt>
                <c:pt idx="5439">
                  <c:v>2992.2034941299999</c:v>
                </c:pt>
                <c:pt idx="5440">
                  <c:v>2992.685641</c:v>
                </c:pt>
                <c:pt idx="5441">
                  <c:v>2993.1677878800001</c:v>
                </c:pt>
                <c:pt idx="5442">
                  <c:v>2993.6499347499998</c:v>
                </c:pt>
                <c:pt idx="5443">
                  <c:v>2994.13208162</c:v>
                </c:pt>
                <c:pt idx="5444">
                  <c:v>2994.6142284900002</c:v>
                </c:pt>
                <c:pt idx="5445">
                  <c:v>2995.0963753699998</c:v>
                </c:pt>
                <c:pt idx="5446">
                  <c:v>2995.57852224</c:v>
                </c:pt>
                <c:pt idx="5447">
                  <c:v>2996.0606691100002</c:v>
                </c:pt>
                <c:pt idx="5448">
                  <c:v>2996.5428159899998</c:v>
                </c:pt>
                <c:pt idx="5449">
                  <c:v>2997.02496286</c:v>
                </c:pt>
                <c:pt idx="5450">
                  <c:v>2997.5071097300001</c:v>
                </c:pt>
                <c:pt idx="5451">
                  <c:v>2997.9892566100002</c:v>
                </c:pt>
                <c:pt idx="5452">
                  <c:v>2998.4714034799999</c:v>
                </c:pt>
                <c:pt idx="5453">
                  <c:v>2998.9535503500001</c:v>
                </c:pt>
                <c:pt idx="5454">
                  <c:v>2999.4356972300002</c:v>
                </c:pt>
                <c:pt idx="5455">
                  <c:v>2999.9178440999999</c:v>
                </c:pt>
                <c:pt idx="5456">
                  <c:v>3000.3999909700001</c:v>
                </c:pt>
                <c:pt idx="5457">
                  <c:v>3000.8821378399998</c:v>
                </c:pt>
                <c:pt idx="5458">
                  <c:v>3001.3642847199999</c:v>
                </c:pt>
                <c:pt idx="5459">
                  <c:v>3001.8464315900001</c:v>
                </c:pt>
                <c:pt idx="5460">
                  <c:v>3002.3285784599998</c:v>
                </c:pt>
                <c:pt idx="5461">
                  <c:v>3002.8107253399999</c:v>
                </c:pt>
                <c:pt idx="5462">
                  <c:v>3003.29287221</c:v>
                </c:pt>
                <c:pt idx="5463">
                  <c:v>3003.7750190800002</c:v>
                </c:pt>
                <c:pt idx="5464">
                  <c:v>3004.2571659599998</c:v>
                </c:pt>
                <c:pt idx="5465">
                  <c:v>3004.73931283</c:v>
                </c:pt>
                <c:pt idx="5466">
                  <c:v>3005.2214597000002</c:v>
                </c:pt>
                <c:pt idx="5467">
                  <c:v>3005.7036065699999</c:v>
                </c:pt>
                <c:pt idx="5468">
                  <c:v>3006.18575345</c:v>
                </c:pt>
                <c:pt idx="5469">
                  <c:v>3006.6679003200002</c:v>
                </c:pt>
                <c:pt idx="5470">
                  <c:v>3007.1500471899999</c:v>
                </c:pt>
                <c:pt idx="5471">
                  <c:v>3007.63219407</c:v>
                </c:pt>
                <c:pt idx="5472">
                  <c:v>3008.1143409400001</c:v>
                </c:pt>
                <c:pt idx="5473">
                  <c:v>3008.5964878099999</c:v>
                </c:pt>
                <c:pt idx="5474">
                  <c:v>3009.0786346899999</c:v>
                </c:pt>
                <c:pt idx="5475">
                  <c:v>3009.5607815600001</c:v>
                </c:pt>
                <c:pt idx="5476">
                  <c:v>3010.0429284299998</c:v>
                </c:pt>
                <c:pt idx="5477">
                  <c:v>3010.5250753099999</c:v>
                </c:pt>
                <c:pt idx="5478">
                  <c:v>3011.0072221800001</c:v>
                </c:pt>
                <c:pt idx="5479">
                  <c:v>3011.4893690499998</c:v>
                </c:pt>
                <c:pt idx="5480">
                  <c:v>3011.97151592</c:v>
                </c:pt>
                <c:pt idx="5481">
                  <c:v>3012.4536628000001</c:v>
                </c:pt>
                <c:pt idx="5482">
                  <c:v>3012.9358096699998</c:v>
                </c:pt>
                <c:pt idx="5483">
                  <c:v>3013.41795654</c:v>
                </c:pt>
                <c:pt idx="5484">
                  <c:v>3013.9001034200001</c:v>
                </c:pt>
                <c:pt idx="5485">
                  <c:v>3014.3822502899998</c:v>
                </c:pt>
                <c:pt idx="5486">
                  <c:v>3014.86439716</c:v>
                </c:pt>
                <c:pt idx="5487">
                  <c:v>3015.34654404</c:v>
                </c:pt>
                <c:pt idx="5488">
                  <c:v>3015.8286909100002</c:v>
                </c:pt>
                <c:pt idx="5489">
                  <c:v>3016.3108377799999</c:v>
                </c:pt>
                <c:pt idx="5490">
                  <c:v>3016.7929846500001</c:v>
                </c:pt>
                <c:pt idx="5491">
                  <c:v>3017.2751315300002</c:v>
                </c:pt>
                <c:pt idx="5492">
                  <c:v>3017.7572783999999</c:v>
                </c:pt>
                <c:pt idx="5493">
                  <c:v>3018.2394252700001</c:v>
                </c:pt>
                <c:pt idx="5494">
                  <c:v>3018.7215721500002</c:v>
                </c:pt>
                <c:pt idx="5495">
                  <c:v>3019.2037190199999</c:v>
                </c:pt>
                <c:pt idx="5496">
                  <c:v>3019.6858658900001</c:v>
                </c:pt>
                <c:pt idx="5497">
                  <c:v>3020.1680127700001</c:v>
                </c:pt>
                <c:pt idx="5498">
                  <c:v>3020.6501596399999</c:v>
                </c:pt>
                <c:pt idx="5499">
                  <c:v>3021.13230651</c:v>
                </c:pt>
                <c:pt idx="5500">
                  <c:v>3021.6144533900001</c:v>
                </c:pt>
                <c:pt idx="5501">
                  <c:v>3022.0966002599998</c:v>
                </c:pt>
                <c:pt idx="5502">
                  <c:v>3022.57874713</c:v>
                </c:pt>
                <c:pt idx="5503">
                  <c:v>3023.0608940000002</c:v>
                </c:pt>
                <c:pt idx="5504">
                  <c:v>3023.5430408799998</c:v>
                </c:pt>
                <c:pt idx="5505">
                  <c:v>3024.02518775</c:v>
                </c:pt>
                <c:pt idx="5506">
                  <c:v>3024.5073346200002</c:v>
                </c:pt>
                <c:pt idx="5507">
                  <c:v>3024.9894814999998</c:v>
                </c:pt>
                <c:pt idx="5508">
                  <c:v>3025.47162837</c:v>
                </c:pt>
                <c:pt idx="5509">
                  <c:v>3025.9537752400001</c:v>
                </c:pt>
                <c:pt idx="5510">
                  <c:v>3026.4359221200002</c:v>
                </c:pt>
                <c:pt idx="5511">
                  <c:v>3026.9180689899999</c:v>
                </c:pt>
                <c:pt idx="5512">
                  <c:v>3027.4002158600001</c:v>
                </c:pt>
                <c:pt idx="5513">
                  <c:v>3027.8823627299998</c:v>
                </c:pt>
                <c:pt idx="5514">
                  <c:v>3028.3645096099999</c:v>
                </c:pt>
                <c:pt idx="5515">
                  <c:v>3028.8466564800001</c:v>
                </c:pt>
                <c:pt idx="5516">
                  <c:v>3029.3288033499998</c:v>
                </c:pt>
                <c:pt idx="5517">
                  <c:v>3029.8109502299999</c:v>
                </c:pt>
                <c:pt idx="5518">
                  <c:v>3030.2930971000001</c:v>
                </c:pt>
                <c:pt idx="5519">
                  <c:v>3030.7752439699998</c:v>
                </c:pt>
                <c:pt idx="5520">
                  <c:v>3031.2573908499999</c:v>
                </c:pt>
                <c:pt idx="5521">
                  <c:v>3031.73953772</c:v>
                </c:pt>
                <c:pt idx="5522">
                  <c:v>3032.2216845900002</c:v>
                </c:pt>
                <c:pt idx="5523">
                  <c:v>3032.7038314699998</c:v>
                </c:pt>
                <c:pt idx="5524">
                  <c:v>3033.18597834</c:v>
                </c:pt>
                <c:pt idx="5525">
                  <c:v>3033.6681252100002</c:v>
                </c:pt>
                <c:pt idx="5526">
                  <c:v>3034.1502720799999</c:v>
                </c:pt>
                <c:pt idx="5527">
                  <c:v>3034.63241896</c:v>
                </c:pt>
                <c:pt idx="5528">
                  <c:v>3035.1145658300002</c:v>
                </c:pt>
                <c:pt idx="5529">
                  <c:v>3035.5967126999999</c:v>
                </c:pt>
                <c:pt idx="5530">
                  <c:v>3036.07885958</c:v>
                </c:pt>
                <c:pt idx="5531">
                  <c:v>3036.5610064500001</c:v>
                </c:pt>
                <c:pt idx="5532">
                  <c:v>3037.0431533199999</c:v>
                </c:pt>
                <c:pt idx="5533">
                  <c:v>3037.5253001999999</c:v>
                </c:pt>
                <c:pt idx="5534">
                  <c:v>3038.0074470700001</c:v>
                </c:pt>
                <c:pt idx="5535">
                  <c:v>3038.4895939399998</c:v>
                </c:pt>
                <c:pt idx="5536">
                  <c:v>3038.97174081</c:v>
                </c:pt>
                <c:pt idx="5537">
                  <c:v>3039.4538876900001</c:v>
                </c:pt>
                <c:pt idx="5538">
                  <c:v>3039.9360345599998</c:v>
                </c:pt>
                <c:pt idx="5539">
                  <c:v>3040.41818143</c:v>
                </c:pt>
                <c:pt idx="5540">
                  <c:v>3040.9003283100001</c:v>
                </c:pt>
                <c:pt idx="5541">
                  <c:v>3041.3824751799998</c:v>
                </c:pt>
                <c:pt idx="5542">
                  <c:v>3041.86462205</c:v>
                </c:pt>
                <c:pt idx="5543">
                  <c:v>3042.3467689300001</c:v>
                </c:pt>
                <c:pt idx="5544">
                  <c:v>3042.8289157999998</c:v>
                </c:pt>
                <c:pt idx="5545">
                  <c:v>3043.31106267</c:v>
                </c:pt>
                <c:pt idx="5546">
                  <c:v>3043.79320955</c:v>
                </c:pt>
                <c:pt idx="5547">
                  <c:v>3044.2753564200002</c:v>
                </c:pt>
                <c:pt idx="5548">
                  <c:v>3044.7575032899999</c:v>
                </c:pt>
                <c:pt idx="5549">
                  <c:v>3045.2396501600001</c:v>
                </c:pt>
                <c:pt idx="5550">
                  <c:v>3045.7217970400002</c:v>
                </c:pt>
                <c:pt idx="5551">
                  <c:v>3046.2039439099999</c:v>
                </c:pt>
                <c:pt idx="5552">
                  <c:v>3046.6860907800001</c:v>
                </c:pt>
                <c:pt idx="5553">
                  <c:v>3047.1682376600002</c:v>
                </c:pt>
                <c:pt idx="5554">
                  <c:v>3047.6503845299999</c:v>
                </c:pt>
                <c:pt idx="5555">
                  <c:v>3048.1325314000001</c:v>
                </c:pt>
                <c:pt idx="5556">
                  <c:v>3048.6146782800001</c:v>
                </c:pt>
                <c:pt idx="5557">
                  <c:v>3049.0968251499999</c:v>
                </c:pt>
                <c:pt idx="5558">
                  <c:v>3049.57897202</c:v>
                </c:pt>
                <c:pt idx="5559">
                  <c:v>3050.0611188900002</c:v>
                </c:pt>
                <c:pt idx="5560">
                  <c:v>3050.5432657699998</c:v>
                </c:pt>
                <c:pt idx="5561">
                  <c:v>3051.02541264</c:v>
                </c:pt>
                <c:pt idx="5562">
                  <c:v>3051.5075595100002</c:v>
                </c:pt>
                <c:pt idx="5563">
                  <c:v>3051.9897063899998</c:v>
                </c:pt>
                <c:pt idx="5564">
                  <c:v>3052.47185326</c:v>
                </c:pt>
                <c:pt idx="5565">
                  <c:v>3052.9540001300002</c:v>
                </c:pt>
                <c:pt idx="5566">
                  <c:v>3053.4361470099998</c:v>
                </c:pt>
                <c:pt idx="5567">
                  <c:v>3053.91829388</c:v>
                </c:pt>
                <c:pt idx="5568">
                  <c:v>3054.4004407500001</c:v>
                </c:pt>
                <c:pt idx="5569">
                  <c:v>3054.8825876300002</c:v>
                </c:pt>
                <c:pt idx="5570">
                  <c:v>3055.3647344999999</c:v>
                </c:pt>
                <c:pt idx="5571">
                  <c:v>3055.8468813700001</c:v>
                </c:pt>
                <c:pt idx="5572">
                  <c:v>3056.3290282399998</c:v>
                </c:pt>
                <c:pt idx="5573">
                  <c:v>3056.8111751199999</c:v>
                </c:pt>
                <c:pt idx="5574">
                  <c:v>3057.2933219900001</c:v>
                </c:pt>
                <c:pt idx="5575">
                  <c:v>3057.7754688599998</c:v>
                </c:pt>
                <c:pt idx="5576">
                  <c:v>3058.2576157399999</c:v>
                </c:pt>
                <c:pt idx="5577">
                  <c:v>3058.7397626100001</c:v>
                </c:pt>
                <c:pt idx="5578">
                  <c:v>3059.2219094799998</c:v>
                </c:pt>
                <c:pt idx="5579">
                  <c:v>3059.7040563599999</c:v>
                </c:pt>
                <c:pt idx="5580">
                  <c:v>3060.18620323</c:v>
                </c:pt>
                <c:pt idx="5581">
                  <c:v>3060.6683501000002</c:v>
                </c:pt>
                <c:pt idx="5582">
                  <c:v>3061.1504969799998</c:v>
                </c:pt>
                <c:pt idx="5583">
                  <c:v>3061.63264385</c:v>
                </c:pt>
                <c:pt idx="5584">
                  <c:v>3062.1147907200002</c:v>
                </c:pt>
                <c:pt idx="5585">
                  <c:v>3062.5969375899999</c:v>
                </c:pt>
                <c:pt idx="5586">
                  <c:v>3063.07908447</c:v>
                </c:pt>
                <c:pt idx="5587">
                  <c:v>3063.5612313400002</c:v>
                </c:pt>
                <c:pt idx="5588">
                  <c:v>3064.0433782099999</c:v>
                </c:pt>
                <c:pt idx="5589">
                  <c:v>3064.52552509</c:v>
                </c:pt>
                <c:pt idx="5590">
                  <c:v>3065.0076719600002</c:v>
                </c:pt>
                <c:pt idx="5591">
                  <c:v>3065.4898188299999</c:v>
                </c:pt>
                <c:pt idx="5592">
                  <c:v>3065.9719657099999</c:v>
                </c:pt>
                <c:pt idx="5593">
                  <c:v>3066.4541125800001</c:v>
                </c:pt>
                <c:pt idx="5594">
                  <c:v>3066.9362594499999</c:v>
                </c:pt>
                <c:pt idx="5595">
                  <c:v>3067.41840632</c:v>
                </c:pt>
                <c:pt idx="5596">
                  <c:v>3067.9005532000001</c:v>
                </c:pt>
                <c:pt idx="5597">
                  <c:v>3068.3827000699998</c:v>
                </c:pt>
                <c:pt idx="5598">
                  <c:v>3068.86484694</c:v>
                </c:pt>
                <c:pt idx="5599">
                  <c:v>3069.3469938200001</c:v>
                </c:pt>
                <c:pt idx="5600">
                  <c:v>3069.8291406899998</c:v>
                </c:pt>
                <c:pt idx="5601">
                  <c:v>3070.31128756</c:v>
                </c:pt>
                <c:pt idx="5602">
                  <c:v>3070.7934344400001</c:v>
                </c:pt>
                <c:pt idx="5603">
                  <c:v>3071.2755813099998</c:v>
                </c:pt>
                <c:pt idx="5604">
                  <c:v>3071.75772818</c:v>
                </c:pt>
                <c:pt idx="5605">
                  <c:v>3072.23987506</c:v>
                </c:pt>
                <c:pt idx="5606">
                  <c:v>3072.7220219300002</c:v>
                </c:pt>
                <c:pt idx="5607">
                  <c:v>3073.2041687999999</c:v>
                </c:pt>
                <c:pt idx="5608">
                  <c:v>3073.6863156700001</c:v>
                </c:pt>
                <c:pt idx="5609">
                  <c:v>3074.1684625500002</c:v>
                </c:pt>
                <c:pt idx="5610">
                  <c:v>3074.6506094199999</c:v>
                </c:pt>
                <c:pt idx="5611">
                  <c:v>3075.1327562900001</c:v>
                </c:pt>
                <c:pt idx="5612">
                  <c:v>3075.6149031700002</c:v>
                </c:pt>
                <c:pt idx="5613">
                  <c:v>3076.0970500399999</c:v>
                </c:pt>
                <c:pt idx="5614">
                  <c:v>3076.5791969100001</c:v>
                </c:pt>
                <c:pt idx="5615">
                  <c:v>3077.0613437900001</c:v>
                </c:pt>
                <c:pt idx="5616">
                  <c:v>3077.5434906599999</c:v>
                </c:pt>
                <c:pt idx="5617">
                  <c:v>3078.02563753</c:v>
                </c:pt>
                <c:pt idx="5618">
                  <c:v>3078.5077844000002</c:v>
                </c:pt>
                <c:pt idx="5619">
                  <c:v>3078.9899312799998</c:v>
                </c:pt>
                <c:pt idx="5620">
                  <c:v>3079.47207815</c:v>
                </c:pt>
                <c:pt idx="5621">
                  <c:v>3079.9542250200002</c:v>
                </c:pt>
                <c:pt idx="5622">
                  <c:v>3080.4363718999998</c:v>
                </c:pt>
                <c:pt idx="5623">
                  <c:v>3080.91851877</c:v>
                </c:pt>
                <c:pt idx="5624">
                  <c:v>3081.4006656400002</c:v>
                </c:pt>
                <c:pt idx="5625">
                  <c:v>3081.8828125199998</c:v>
                </c:pt>
                <c:pt idx="5626">
                  <c:v>3082.36495939</c:v>
                </c:pt>
                <c:pt idx="5627">
                  <c:v>3082.8471062600001</c:v>
                </c:pt>
                <c:pt idx="5628">
                  <c:v>3083.3292531400002</c:v>
                </c:pt>
                <c:pt idx="5629">
                  <c:v>3083.8114000099999</c:v>
                </c:pt>
                <c:pt idx="5630">
                  <c:v>3084.2935468800001</c:v>
                </c:pt>
                <c:pt idx="5631">
                  <c:v>3084.7756937499998</c:v>
                </c:pt>
                <c:pt idx="5632">
                  <c:v>3085.2578406299999</c:v>
                </c:pt>
                <c:pt idx="5633">
                  <c:v>3085.7399875000001</c:v>
                </c:pt>
                <c:pt idx="5634">
                  <c:v>3086.2221343699998</c:v>
                </c:pt>
                <c:pt idx="5635">
                  <c:v>3086.7042812499999</c:v>
                </c:pt>
                <c:pt idx="5636">
                  <c:v>3087.1864281200001</c:v>
                </c:pt>
                <c:pt idx="5637">
                  <c:v>3087.6685749899998</c:v>
                </c:pt>
                <c:pt idx="5638">
                  <c:v>3088.1507218699999</c:v>
                </c:pt>
                <c:pt idx="5639">
                  <c:v>3088.63286874</c:v>
                </c:pt>
                <c:pt idx="5640">
                  <c:v>3089.1150156099998</c:v>
                </c:pt>
                <c:pt idx="5641">
                  <c:v>3089.59716248</c:v>
                </c:pt>
                <c:pt idx="5642">
                  <c:v>3090.07930936</c:v>
                </c:pt>
                <c:pt idx="5643">
                  <c:v>3090.5614562300002</c:v>
                </c:pt>
                <c:pt idx="5644">
                  <c:v>3091.0436030999999</c:v>
                </c:pt>
                <c:pt idx="5645">
                  <c:v>3091.52574998</c:v>
                </c:pt>
                <c:pt idx="5646">
                  <c:v>3092.0078968500002</c:v>
                </c:pt>
                <c:pt idx="5647">
                  <c:v>3092.4900437199999</c:v>
                </c:pt>
                <c:pt idx="5648">
                  <c:v>3092.9721906</c:v>
                </c:pt>
                <c:pt idx="5649">
                  <c:v>3093.4543374700002</c:v>
                </c:pt>
                <c:pt idx="5650">
                  <c:v>3093.9364843399999</c:v>
                </c:pt>
                <c:pt idx="5651">
                  <c:v>3094.41863122</c:v>
                </c:pt>
                <c:pt idx="5652">
                  <c:v>3094.9007780900001</c:v>
                </c:pt>
                <c:pt idx="5653">
                  <c:v>3095.3829249599999</c:v>
                </c:pt>
                <c:pt idx="5654">
                  <c:v>3095.86507183</c:v>
                </c:pt>
                <c:pt idx="5655">
                  <c:v>3096.3472187100001</c:v>
                </c:pt>
                <c:pt idx="5656">
                  <c:v>3096.8293655799998</c:v>
                </c:pt>
                <c:pt idx="5657">
                  <c:v>3097.31151245</c:v>
                </c:pt>
                <c:pt idx="5658">
                  <c:v>3097.7936593300001</c:v>
                </c:pt>
                <c:pt idx="5659">
                  <c:v>3098.2758061999998</c:v>
                </c:pt>
                <c:pt idx="5660">
                  <c:v>3098.75795307</c:v>
                </c:pt>
                <c:pt idx="5661">
                  <c:v>3099.2400999500001</c:v>
                </c:pt>
                <c:pt idx="5662">
                  <c:v>3099.7222468199998</c:v>
                </c:pt>
                <c:pt idx="5663">
                  <c:v>3100.20439369</c:v>
                </c:pt>
                <c:pt idx="5664">
                  <c:v>3100.6865405600001</c:v>
                </c:pt>
                <c:pt idx="5665">
                  <c:v>3101.1686874400002</c:v>
                </c:pt>
                <c:pt idx="5666">
                  <c:v>3101.6508343099999</c:v>
                </c:pt>
                <c:pt idx="5667">
                  <c:v>3102.1329811800001</c:v>
                </c:pt>
                <c:pt idx="5668">
                  <c:v>3102.6151280600002</c:v>
                </c:pt>
                <c:pt idx="5669">
                  <c:v>3103.0972749299999</c:v>
                </c:pt>
                <c:pt idx="5670">
                  <c:v>3103.5794218000001</c:v>
                </c:pt>
                <c:pt idx="5671">
                  <c:v>3104.0615686800002</c:v>
                </c:pt>
                <c:pt idx="5672">
                  <c:v>3104.5437155499999</c:v>
                </c:pt>
                <c:pt idx="5673">
                  <c:v>3105.0258624200001</c:v>
                </c:pt>
                <c:pt idx="5674">
                  <c:v>3105.5080093000001</c:v>
                </c:pt>
                <c:pt idx="5675">
                  <c:v>3105.9901561699999</c:v>
                </c:pt>
                <c:pt idx="5676">
                  <c:v>3106.47230304</c:v>
                </c:pt>
                <c:pt idx="5677">
                  <c:v>3106.9544499100002</c:v>
                </c:pt>
                <c:pt idx="5678">
                  <c:v>3107.4365967899998</c:v>
                </c:pt>
                <c:pt idx="5679">
                  <c:v>3107.91874366</c:v>
                </c:pt>
                <c:pt idx="5680">
                  <c:v>3108.4008905300002</c:v>
                </c:pt>
                <c:pt idx="5681">
                  <c:v>3108.8830374099998</c:v>
                </c:pt>
                <c:pt idx="5682">
                  <c:v>3109.36518428</c:v>
                </c:pt>
                <c:pt idx="5683">
                  <c:v>3109.8473311500002</c:v>
                </c:pt>
                <c:pt idx="5684">
                  <c:v>3110.3294780299998</c:v>
                </c:pt>
                <c:pt idx="5685">
                  <c:v>3110.8116249</c:v>
                </c:pt>
                <c:pt idx="5686">
                  <c:v>3111.2937717700001</c:v>
                </c:pt>
                <c:pt idx="5687">
                  <c:v>3111.7759186500002</c:v>
                </c:pt>
                <c:pt idx="5688">
                  <c:v>3112.2580655199999</c:v>
                </c:pt>
                <c:pt idx="5689">
                  <c:v>3112.7402123900001</c:v>
                </c:pt>
                <c:pt idx="5690">
                  <c:v>3113.2223592599998</c:v>
                </c:pt>
                <c:pt idx="5691">
                  <c:v>3113.7045061399999</c:v>
                </c:pt>
                <c:pt idx="5692">
                  <c:v>3114.1866530100001</c:v>
                </c:pt>
                <c:pt idx="5693">
                  <c:v>3114.6687998799998</c:v>
                </c:pt>
                <c:pt idx="5694">
                  <c:v>3115.1509467599999</c:v>
                </c:pt>
                <c:pt idx="5695">
                  <c:v>3115.6330936300001</c:v>
                </c:pt>
                <c:pt idx="5696">
                  <c:v>3116.1152404999998</c:v>
                </c:pt>
                <c:pt idx="5697">
                  <c:v>3116.5973873799999</c:v>
                </c:pt>
                <c:pt idx="5698">
                  <c:v>3117.0795342500001</c:v>
                </c:pt>
                <c:pt idx="5699">
                  <c:v>3117.5616811199998</c:v>
                </c:pt>
                <c:pt idx="5700">
                  <c:v>3118.04382799</c:v>
                </c:pt>
                <c:pt idx="5701">
                  <c:v>3118.52597487</c:v>
                </c:pt>
                <c:pt idx="5702">
                  <c:v>3119.0081217400002</c:v>
                </c:pt>
                <c:pt idx="5703">
                  <c:v>3119.4902686099999</c:v>
                </c:pt>
                <c:pt idx="5704">
                  <c:v>3119.97241549</c:v>
                </c:pt>
                <c:pt idx="5705">
                  <c:v>3120.4545623600002</c:v>
                </c:pt>
                <c:pt idx="5706">
                  <c:v>3120.9367092299999</c:v>
                </c:pt>
                <c:pt idx="5707">
                  <c:v>3121.41885611</c:v>
                </c:pt>
                <c:pt idx="5708">
                  <c:v>3121.9010029800002</c:v>
                </c:pt>
                <c:pt idx="5709">
                  <c:v>3122.3831498499999</c:v>
                </c:pt>
                <c:pt idx="5710">
                  <c:v>3122.86529673</c:v>
                </c:pt>
                <c:pt idx="5711">
                  <c:v>3123.3474436000001</c:v>
                </c:pt>
                <c:pt idx="5712">
                  <c:v>3123.8295904699999</c:v>
                </c:pt>
                <c:pt idx="5713">
                  <c:v>3124.31173734</c:v>
                </c:pt>
                <c:pt idx="5714">
                  <c:v>3124.7938842200001</c:v>
                </c:pt>
                <c:pt idx="5715">
                  <c:v>3125.2760310899998</c:v>
                </c:pt>
                <c:pt idx="5716">
                  <c:v>3125.75817796</c:v>
                </c:pt>
                <c:pt idx="5717">
                  <c:v>3126.2403248400001</c:v>
                </c:pt>
                <c:pt idx="5718">
                  <c:v>3126.7224717099998</c:v>
                </c:pt>
                <c:pt idx="5719">
                  <c:v>3127.20461858</c:v>
                </c:pt>
                <c:pt idx="5720">
                  <c:v>3127.6867654600001</c:v>
                </c:pt>
                <c:pt idx="5721">
                  <c:v>3128.1689123299998</c:v>
                </c:pt>
                <c:pt idx="5722">
                  <c:v>3128.6510592</c:v>
                </c:pt>
                <c:pt idx="5723">
                  <c:v>3129.1332060700001</c:v>
                </c:pt>
                <c:pt idx="5724">
                  <c:v>3129.6153529500002</c:v>
                </c:pt>
                <c:pt idx="5725">
                  <c:v>3130.0974998199999</c:v>
                </c:pt>
                <c:pt idx="5726">
                  <c:v>3130.5796466900001</c:v>
                </c:pt>
                <c:pt idx="5727">
                  <c:v>3131.0617935700002</c:v>
                </c:pt>
                <c:pt idx="5728">
                  <c:v>3131.5439404399999</c:v>
                </c:pt>
                <c:pt idx="5729">
                  <c:v>3132.0260873100001</c:v>
                </c:pt>
                <c:pt idx="5730">
                  <c:v>3132.5082341900002</c:v>
                </c:pt>
                <c:pt idx="5731">
                  <c:v>3132.9903810599999</c:v>
                </c:pt>
                <c:pt idx="5732">
                  <c:v>3133.4725279300001</c:v>
                </c:pt>
                <c:pt idx="5733">
                  <c:v>3133.9546748100001</c:v>
                </c:pt>
                <c:pt idx="5734">
                  <c:v>3134.4368216799999</c:v>
                </c:pt>
                <c:pt idx="5735">
                  <c:v>3134.91896855</c:v>
                </c:pt>
                <c:pt idx="5736">
                  <c:v>3135.4011154200002</c:v>
                </c:pt>
                <c:pt idx="5737">
                  <c:v>3135.8832622999998</c:v>
                </c:pt>
                <c:pt idx="5738">
                  <c:v>3136.36540917</c:v>
                </c:pt>
                <c:pt idx="5739">
                  <c:v>3136.8475560400002</c:v>
                </c:pt>
                <c:pt idx="5740">
                  <c:v>3137.3297029199998</c:v>
                </c:pt>
                <c:pt idx="5741">
                  <c:v>3137.81184979</c:v>
                </c:pt>
                <c:pt idx="5742">
                  <c:v>3138.2939966600002</c:v>
                </c:pt>
                <c:pt idx="5743">
                  <c:v>3138.7761435399998</c:v>
                </c:pt>
                <c:pt idx="5744">
                  <c:v>3139.25829041</c:v>
                </c:pt>
                <c:pt idx="5745">
                  <c:v>3139.7404372800002</c:v>
                </c:pt>
                <c:pt idx="5746">
                  <c:v>3140.2225841499999</c:v>
                </c:pt>
                <c:pt idx="5747">
                  <c:v>3140.7047310299999</c:v>
                </c:pt>
                <c:pt idx="5748">
                  <c:v>3141.1868779000001</c:v>
                </c:pt>
                <c:pt idx="5749">
                  <c:v>3141.6690247699999</c:v>
                </c:pt>
                <c:pt idx="5750">
                  <c:v>3142.1511716499999</c:v>
                </c:pt>
                <c:pt idx="5751">
                  <c:v>3142.6333185200001</c:v>
                </c:pt>
                <c:pt idx="5752">
                  <c:v>3143.1154653899998</c:v>
                </c:pt>
                <c:pt idx="5753">
                  <c:v>3143.5976122699999</c:v>
                </c:pt>
                <c:pt idx="5754">
                  <c:v>3144.0797591400001</c:v>
                </c:pt>
                <c:pt idx="5755">
                  <c:v>3144.5619060099998</c:v>
                </c:pt>
                <c:pt idx="5756">
                  <c:v>3145.0440528899999</c:v>
                </c:pt>
                <c:pt idx="5757">
                  <c:v>3145.5261997600001</c:v>
                </c:pt>
                <c:pt idx="5758">
                  <c:v>3146.0083466299998</c:v>
                </c:pt>
                <c:pt idx="5759">
                  <c:v>3146.4904935</c:v>
                </c:pt>
                <c:pt idx="5760">
                  <c:v>3146.97264038</c:v>
                </c:pt>
                <c:pt idx="5761">
                  <c:v>3147.4547872500002</c:v>
                </c:pt>
                <c:pt idx="5762">
                  <c:v>3147.9369341199999</c:v>
                </c:pt>
                <c:pt idx="5763">
                  <c:v>3148.419081</c:v>
                </c:pt>
                <c:pt idx="5764">
                  <c:v>3148.9012278700002</c:v>
                </c:pt>
                <c:pt idx="5765">
                  <c:v>3149.3833747399999</c:v>
                </c:pt>
                <c:pt idx="5766">
                  <c:v>3149.86552162</c:v>
                </c:pt>
                <c:pt idx="5767">
                  <c:v>3150.3476684900002</c:v>
                </c:pt>
                <c:pt idx="5768">
                  <c:v>3150.8298153599999</c:v>
                </c:pt>
                <c:pt idx="5769">
                  <c:v>3151.3119622300001</c:v>
                </c:pt>
                <c:pt idx="5770">
                  <c:v>3151.7941091100001</c:v>
                </c:pt>
                <c:pt idx="5771">
                  <c:v>3152.2762559799999</c:v>
                </c:pt>
                <c:pt idx="5772">
                  <c:v>3152.75840285</c:v>
                </c:pt>
                <c:pt idx="5773">
                  <c:v>3153.2405497300001</c:v>
                </c:pt>
                <c:pt idx="5774">
                  <c:v>3153.7226965999998</c:v>
                </c:pt>
                <c:pt idx="5775">
                  <c:v>3154.20484347</c:v>
                </c:pt>
                <c:pt idx="5776">
                  <c:v>3154.6869903500001</c:v>
                </c:pt>
                <c:pt idx="5777">
                  <c:v>3155.1691372199998</c:v>
                </c:pt>
                <c:pt idx="5778">
                  <c:v>3155.65128409</c:v>
                </c:pt>
                <c:pt idx="5779">
                  <c:v>3156.1334309700001</c:v>
                </c:pt>
                <c:pt idx="5780">
                  <c:v>3156.6155778399998</c:v>
                </c:pt>
                <c:pt idx="5781">
                  <c:v>3157.09772471</c:v>
                </c:pt>
                <c:pt idx="5782">
                  <c:v>3157.5798715800001</c:v>
                </c:pt>
                <c:pt idx="5783">
                  <c:v>3158.0620184600002</c:v>
                </c:pt>
                <c:pt idx="5784">
                  <c:v>3158.5441653299999</c:v>
                </c:pt>
                <c:pt idx="5785">
                  <c:v>3159.0263122000001</c:v>
                </c:pt>
                <c:pt idx="5786">
                  <c:v>3159.5084590800002</c:v>
                </c:pt>
                <c:pt idx="5787">
                  <c:v>3159.9906059499999</c:v>
                </c:pt>
                <c:pt idx="5788">
                  <c:v>3160.4727528200001</c:v>
                </c:pt>
                <c:pt idx="5789">
                  <c:v>3160.9548997000002</c:v>
                </c:pt>
                <c:pt idx="5790">
                  <c:v>3161.4370465699999</c:v>
                </c:pt>
                <c:pt idx="5791">
                  <c:v>3161.9191934400001</c:v>
                </c:pt>
                <c:pt idx="5792">
                  <c:v>3162.4013403099998</c:v>
                </c:pt>
                <c:pt idx="5793">
                  <c:v>3162.8834871899999</c:v>
                </c:pt>
                <c:pt idx="5794">
                  <c:v>3163.36563406</c:v>
                </c:pt>
                <c:pt idx="5795">
                  <c:v>3163.8477809300002</c:v>
                </c:pt>
                <c:pt idx="5796">
                  <c:v>3164.3299278099998</c:v>
                </c:pt>
                <c:pt idx="5797">
                  <c:v>3164.81207468</c:v>
                </c:pt>
                <c:pt idx="5798">
                  <c:v>3165.2942215500002</c:v>
                </c:pt>
                <c:pt idx="5799">
                  <c:v>3165.7763684299998</c:v>
                </c:pt>
                <c:pt idx="5800">
                  <c:v>3166.2585153</c:v>
                </c:pt>
                <c:pt idx="5801">
                  <c:v>3166.7406621700002</c:v>
                </c:pt>
                <c:pt idx="5802">
                  <c:v>3167.2228090499998</c:v>
                </c:pt>
                <c:pt idx="5803">
                  <c:v>3167.70495592</c:v>
                </c:pt>
                <c:pt idx="5804">
                  <c:v>3168.1871027900002</c:v>
                </c:pt>
                <c:pt idx="5805">
                  <c:v>3168.6692496599999</c:v>
                </c:pt>
                <c:pt idx="5806">
                  <c:v>3169.15139654</c:v>
                </c:pt>
                <c:pt idx="5807">
                  <c:v>3169.6335434100001</c:v>
                </c:pt>
                <c:pt idx="5808">
                  <c:v>3170.1156902799999</c:v>
                </c:pt>
                <c:pt idx="5809">
                  <c:v>3170.5978371599999</c:v>
                </c:pt>
                <c:pt idx="5810">
                  <c:v>3171.0799840300001</c:v>
                </c:pt>
                <c:pt idx="5811">
                  <c:v>3171.5621308999998</c:v>
                </c:pt>
                <c:pt idx="5812">
                  <c:v>3172.0442777799999</c:v>
                </c:pt>
                <c:pt idx="5813">
                  <c:v>3172.5264246500001</c:v>
                </c:pt>
                <c:pt idx="5814">
                  <c:v>3173.0085715199998</c:v>
                </c:pt>
                <c:pt idx="5815">
                  <c:v>3173.4907183999999</c:v>
                </c:pt>
                <c:pt idx="5816">
                  <c:v>3173.9728652700001</c:v>
                </c:pt>
                <c:pt idx="5817">
                  <c:v>3174.4550121399998</c:v>
                </c:pt>
                <c:pt idx="5818">
                  <c:v>3174.93715901</c:v>
                </c:pt>
                <c:pt idx="5819">
                  <c:v>3175.41930589</c:v>
                </c:pt>
                <c:pt idx="5820">
                  <c:v>3175.9014527600002</c:v>
                </c:pt>
                <c:pt idx="5821">
                  <c:v>3176.3835996299999</c:v>
                </c:pt>
                <c:pt idx="5822">
                  <c:v>3176.86574651</c:v>
                </c:pt>
                <c:pt idx="5823">
                  <c:v>3177.3478933800002</c:v>
                </c:pt>
                <c:pt idx="5824">
                  <c:v>3177.8300402499999</c:v>
                </c:pt>
                <c:pt idx="5825">
                  <c:v>3178.31218713</c:v>
                </c:pt>
                <c:pt idx="5826">
                  <c:v>3178.7943340000002</c:v>
                </c:pt>
                <c:pt idx="5827">
                  <c:v>3179.2764808699999</c:v>
                </c:pt>
                <c:pt idx="5828">
                  <c:v>3179.7586277400001</c:v>
                </c:pt>
                <c:pt idx="5829">
                  <c:v>3180.2407746200001</c:v>
                </c:pt>
                <c:pt idx="5830">
                  <c:v>3180.7229214899999</c:v>
                </c:pt>
                <c:pt idx="5831">
                  <c:v>3181.20506836</c:v>
                </c:pt>
                <c:pt idx="5832">
                  <c:v>3181.6872152400001</c:v>
                </c:pt>
                <c:pt idx="5833">
                  <c:v>3182.1693621099998</c:v>
                </c:pt>
                <c:pt idx="5834">
                  <c:v>3182.65150898</c:v>
                </c:pt>
                <c:pt idx="5835">
                  <c:v>3183.1336558600001</c:v>
                </c:pt>
                <c:pt idx="5836">
                  <c:v>3183.6158027299998</c:v>
                </c:pt>
                <c:pt idx="5837">
                  <c:v>3184.0979496</c:v>
                </c:pt>
                <c:pt idx="5838">
                  <c:v>3184.5800964800001</c:v>
                </c:pt>
                <c:pt idx="5839">
                  <c:v>3185.0622433499998</c:v>
                </c:pt>
                <c:pt idx="5840">
                  <c:v>3185.54439022</c:v>
                </c:pt>
                <c:pt idx="5841">
                  <c:v>3186.0265370900001</c:v>
                </c:pt>
                <c:pt idx="5842">
                  <c:v>3186.5086839700002</c:v>
                </c:pt>
                <c:pt idx="5843">
                  <c:v>3186.9908308399999</c:v>
                </c:pt>
                <c:pt idx="5844">
                  <c:v>3187.4729777100001</c:v>
                </c:pt>
                <c:pt idx="5845">
                  <c:v>3187.9551245900002</c:v>
                </c:pt>
                <c:pt idx="5846">
                  <c:v>3188.4372714599999</c:v>
                </c:pt>
                <c:pt idx="5847">
                  <c:v>3188.9194183300001</c:v>
                </c:pt>
                <c:pt idx="5848">
                  <c:v>3189.4015652100002</c:v>
                </c:pt>
                <c:pt idx="5849">
                  <c:v>3189.8837120799999</c:v>
                </c:pt>
                <c:pt idx="5850">
                  <c:v>3190.3658589500001</c:v>
                </c:pt>
                <c:pt idx="5851">
                  <c:v>3190.8480058199998</c:v>
                </c:pt>
                <c:pt idx="5852">
                  <c:v>3191.3301526999999</c:v>
                </c:pt>
                <c:pt idx="5853">
                  <c:v>3191.8122995700001</c:v>
                </c:pt>
                <c:pt idx="5854">
                  <c:v>3192.2944464399998</c:v>
                </c:pt>
                <c:pt idx="5855">
                  <c:v>3192.7765933199998</c:v>
                </c:pt>
                <c:pt idx="5856">
                  <c:v>3193.25874019</c:v>
                </c:pt>
                <c:pt idx="5857">
                  <c:v>3193.7408870600002</c:v>
                </c:pt>
                <c:pt idx="5858">
                  <c:v>3194.2230339399998</c:v>
                </c:pt>
                <c:pt idx="5859">
                  <c:v>3194.70518081</c:v>
                </c:pt>
                <c:pt idx="5860">
                  <c:v>3195.1873276800002</c:v>
                </c:pt>
                <c:pt idx="5861">
                  <c:v>3195.6694745599998</c:v>
                </c:pt>
                <c:pt idx="5862">
                  <c:v>3196.15162143</c:v>
                </c:pt>
                <c:pt idx="5863">
                  <c:v>3196.6337683000002</c:v>
                </c:pt>
                <c:pt idx="5864">
                  <c:v>3197.1159151699999</c:v>
                </c:pt>
                <c:pt idx="5865">
                  <c:v>3197.59806205</c:v>
                </c:pt>
                <c:pt idx="5866">
                  <c:v>3198.0802089200001</c:v>
                </c:pt>
                <c:pt idx="5867">
                  <c:v>3198.5623557899999</c:v>
                </c:pt>
                <c:pt idx="5868">
                  <c:v>3199.0445026699999</c:v>
                </c:pt>
                <c:pt idx="5869">
                  <c:v>3199.5266495400001</c:v>
                </c:pt>
                <c:pt idx="5870">
                  <c:v>3200.0087964099998</c:v>
                </c:pt>
                <c:pt idx="5871">
                  <c:v>3200.4909432899999</c:v>
                </c:pt>
                <c:pt idx="5872">
                  <c:v>3200.9730901600001</c:v>
                </c:pt>
                <c:pt idx="5873">
                  <c:v>3201.4552370299998</c:v>
                </c:pt>
                <c:pt idx="5874">
                  <c:v>3201.9373839</c:v>
                </c:pt>
                <c:pt idx="5875">
                  <c:v>3202.4195307800001</c:v>
                </c:pt>
                <c:pt idx="5876">
                  <c:v>3202.9016776499998</c:v>
                </c:pt>
                <c:pt idx="5877">
                  <c:v>3203.38382452</c:v>
                </c:pt>
                <c:pt idx="5878">
                  <c:v>3203.8659714</c:v>
                </c:pt>
                <c:pt idx="5879">
                  <c:v>3204.3481182700002</c:v>
                </c:pt>
                <c:pt idx="5880">
                  <c:v>3204.8302651399999</c:v>
                </c:pt>
                <c:pt idx="5881">
                  <c:v>3205.31241202</c:v>
                </c:pt>
                <c:pt idx="5882">
                  <c:v>3205.7945588900002</c:v>
                </c:pt>
                <c:pt idx="5883">
                  <c:v>3206.2767057599999</c:v>
                </c:pt>
                <c:pt idx="5884">
                  <c:v>3206.75885264</c:v>
                </c:pt>
                <c:pt idx="5885">
                  <c:v>3207.2409995100002</c:v>
                </c:pt>
                <c:pt idx="5886">
                  <c:v>3207.7231463799999</c:v>
                </c:pt>
                <c:pt idx="5887">
                  <c:v>3208.2052932500001</c:v>
                </c:pt>
                <c:pt idx="5888">
                  <c:v>3208.6874401300001</c:v>
                </c:pt>
                <c:pt idx="5889">
                  <c:v>3209.1695869999999</c:v>
                </c:pt>
                <c:pt idx="5890">
                  <c:v>3209.65173387</c:v>
                </c:pt>
                <c:pt idx="5891">
                  <c:v>3210.1338807500001</c:v>
                </c:pt>
                <c:pt idx="5892">
                  <c:v>3210.6160276199998</c:v>
                </c:pt>
                <c:pt idx="5893">
                  <c:v>3211.09817449</c:v>
                </c:pt>
                <c:pt idx="5894">
                  <c:v>3211.5803213700001</c:v>
                </c:pt>
                <c:pt idx="5895">
                  <c:v>3212.0624682399998</c:v>
                </c:pt>
                <c:pt idx="5896">
                  <c:v>3212.54461511</c:v>
                </c:pt>
                <c:pt idx="5897">
                  <c:v>3213.0267619800002</c:v>
                </c:pt>
                <c:pt idx="5898">
                  <c:v>3213.5089088599998</c:v>
                </c:pt>
                <c:pt idx="5899">
                  <c:v>3213.99105573</c:v>
                </c:pt>
                <c:pt idx="5900">
                  <c:v>3214.4732026000001</c:v>
                </c:pt>
                <c:pt idx="5901">
                  <c:v>3214.9553494800002</c:v>
                </c:pt>
                <c:pt idx="5902">
                  <c:v>3215.4374963499999</c:v>
                </c:pt>
                <c:pt idx="5903">
                  <c:v>3215.9196432200001</c:v>
                </c:pt>
                <c:pt idx="5904">
                  <c:v>3216.4017901000002</c:v>
                </c:pt>
                <c:pt idx="5905">
                  <c:v>3216.8839369699999</c:v>
                </c:pt>
                <c:pt idx="5906">
                  <c:v>3217.3660838400001</c:v>
                </c:pt>
                <c:pt idx="5907">
                  <c:v>3217.8482307200002</c:v>
                </c:pt>
                <c:pt idx="5908">
                  <c:v>3218.3303775899999</c:v>
                </c:pt>
                <c:pt idx="5909">
                  <c:v>3218.8125244600001</c:v>
                </c:pt>
                <c:pt idx="5910">
                  <c:v>3219.2946713299998</c:v>
                </c:pt>
                <c:pt idx="5911">
                  <c:v>3219.7768182099999</c:v>
                </c:pt>
                <c:pt idx="5912">
                  <c:v>3220.2589650800001</c:v>
                </c:pt>
                <c:pt idx="5913">
                  <c:v>3220.7411119499998</c:v>
                </c:pt>
                <c:pt idx="5914">
                  <c:v>3221.2232588299998</c:v>
                </c:pt>
                <c:pt idx="5915">
                  <c:v>3221.7054057</c:v>
                </c:pt>
                <c:pt idx="5916">
                  <c:v>3222.1875525700002</c:v>
                </c:pt>
                <c:pt idx="5917">
                  <c:v>3222.6696994499998</c:v>
                </c:pt>
                <c:pt idx="5918">
                  <c:v>3223.15184632</c:v>
                </c:pt>
                <c:pt idx="5919">
                  <c:v>3223.6339931900002</c:v>
                </c:pt>
                <c:pt idx="5920">
                  <c:v>3224.1161400599999</c:v>
                </c:pt>
                <c:pt idx="5921">
                  <c:v>3224.59828694</c:v>
                </c:pt>
                <c:pt idx="5922">
                  <c:v>3225.0804338100002</c:v>
                </c:pt>
                <c:pt idx="5923">
                  <c:v>3225.5625806799999</c:v>
                </c:pt>
                <c:pt idx="5924">
                  <c:v>3226.04472756</c:v>
                </c:pt>
                <c:pt idx="5925">
                  <c:v>3226.5268744300001</c:v>
                </c:pt>
                <c:pt idx="5926">
                  <c:v>3227.0090212999999</c:v>
                </c:pt>
                <c:pt idx="5927">
                  <c:v>3227.4911681799999</c:v>
                </c:pt>
                <c:pt idx="5928">
                  <c:v>3227.9733150500001</c:v>
                </c:pt>
                <c:pt idx="5929">
                  <c:v>3228.4554619199998</c:v>
                </c:pt>
                <c:pt idx="5930">
                  <c:v>3228.9376087999999</c:v>
                </c:pt>
                <c:pt idx="5931">
                  <c:v>3229.4197556700001</c:v>
                </c:pt>
                <c:pt idx="5932">
                  <c:v>3229.9019025399998</c:v>
                </c:pt>
                <c:pt idx="5933">
                  <c:v>3230.38404941</c:v>
                </c:pt>
                <c:pt idx="5934">
                  <c:v>3230.8661962900001</c:v>
                </c:pt>
                <c:pt idx="5935">
                  <c:v>3231.3483431599998</c:v>
                </c:pt>
                <c:pt idx="5936">
                  <c:v>3231.83049003</c:v>
                </c:pt>
                <c:pt idx="5937">
                  <c:v>3232.31263691</c:v>
                </c:pt>
                <c:pt idx="5938">
                  <c:v>3232.7947837800002</c:v>
                </c:pt>
                <c:pt idx="5939">
                  <c:v>3233.2769306499999</c:v>
                </c:pt>
                <c:pt idx="5940">
                  <c:v>3233.75907753</c:v>
                </c:pt>
                <c:pt idx="5941">
                  <c:v>3234.2412244000002</c:v>
                </c:pt>
                <c:pt idx="5942">
                  <c:v>3234.7233712699999</c:v>
                </c:pt>
                <c:pt idx="5943">
                  <c:v>3235.20551815</c:v>
                </c:pt>
                <c:pt idx="5944">
                  <c:v>3235.6876650200002</c:v>
                </c:pt>
                <c:pt idx="5945">
                  <c:v>3236.1698118899999</c:v>
                </c:pt>
                <c:pt idx="5946">
                  <c:v>3236.6519587600001</c:v>
                </c:pt>
                <c:pt idx="5947">
                  <c:v>3237.1341056400001</c:v>
                </c:pt>
                <c:pt idx="5948">
                  <c:v>3237.6162525099999</c:v>
                </c:pt>
                <c:pt idx="5949">
                  <c:v>3238.09839938</c:v>
                </c:pt>
                <c:pt idx="5950">
                  <c:v>3238.5805462600001</c:v>
                </c:pt>
                <c:pt idx="5951">
                  <c:v>3239.0626931299998</c:v>
                </c:pt>
                <c:pt idx="5952">
                  <c:v>3239.54484</c:v>
                </c:pt>
                <c:pt idx="5953">
                  <c:v>3240.0269868800001</c:v>
                </c:pt>
                <c:pt idx="5954">
                  <c:v>3240.5091337499998</c:v>
                </c:pt>
                <c:pt idx="5955">
                  <c:v>3240.99128062</c:v>
                </c:pt>
                <c:pt idx="5956">
                  <c:v>3241.4734274900002</c:v>
                </c:pt>
                <c:pt idx="5957">
                  <c:v>3241.9555743699998</c:v>
                </c:pt>
                <c:pt idx="5958">
                  <c:v>3242.43772124</c:v>
                </c:pt>
                <c:pt idx="5959">
                  <c:v>3242.9198681100002</c:v>
                </c:pt>
                <c:pt idx="5960">
                  <c:v>3243.4020149900002</c:v>
                </c:pt>
                <c:pt idx="5961">
                  <c:v>3243.8841618599999</c:v>
                </c:pt>
                <c:pt idx="5962">
                  <c:v>3244.3663087300001</c:v>
                </c:pt>
                <c:pt idx="5963">
                  <c:v>3244.8484556100002</c:v>
                </c:pt>
                <c:pt idx="5964">
                  <c:v>3245.3306024799999</c:v>
                </c:pt>
                <c:pt idx="5965">
                  <c:v>3245.8127493500001</c:v>
                </c:pt>
                <c:pt idx="5966">
                  <c:v>3246.2948962300002</c:v>
                </c:pt>
                <c:pt idx="5967">
                  <c:v>3246.7770430999999</c:v>
                </c:pt>
                <c:pt idx="5968">
                  <c:v>3247.2591899700001</c:v>
                </c:pt>
                <c:pt idx="5969">
                  <c:v>3247.7413368399998</c:v>
                </c:pt>
                <c:pt idx="5970">
                  <c:v>3248.2234837199999</c:v>
                </c:pt>
                <c:pt idx="5971">
                  <c:v>3248.7056305900001</c:v>
                </c:pt>
                <c:pt idx="5972">
                  <c:v>3249.1877774599998</c:v>
                </c:pt>
                <c:pt idx="5973">
                  <c:v>3249.6699243399999</c:v>
                </c:pt>
                <c:pt idx="5974">
                  <c:v>3250.15207121</c:v>
                </c:pt>
                <c:pt idx="5975">
                  <c:v>3250.6342180800002</c:v>
                </c:pt>
                <c:pt idx="5976">
                  <c:v>3251.1163649599998</c:v>
                </c:pt>
                <c:pt idx="5977">
                  <c:v>3251.59851183</c:v>
                </c:pt>
                <c:pt idx="5978">
                  <c:v>3252.0806587000002</c:v>
                </c:pt>
                <c:pt idx="5979">
                  <c:v>3252.5628055699999</c:v>
                </c:pt>
                <c:pt idx="5980">
                  <c:v>3253.04495245</c:v>
                </c:pt>
                <c:pt idx="5981">
                  <c:v>3253.5270993200002</c:v>
                </c:pt>
                <c:pt idx="5982">
                  <c:v>3254.0092461899999</c:v>
                </c:pt>
                <c:pt idx="5983">
                  <c:v>3254.49139307</c:v>
                </c:pt>
                <c:pt idx="5984">
                  <c:v>3254.9735399400001</c:v>
                </c:pt>
                <c:pt idx="5985">
                  <c:v>3255.4556868099999</c:v>
                </c:pt>
                <c:pt idx="5986">
                  <c:v>3255.9378336899999</c:v>
                </c:pt>
                <c:pt idx="5987">
                  <c:v>3256.4199805600001</c:v>
                </c:pt>
                <c:pt idx="5988">
                  <c:v>3256.9021274299998</c:v>
                </c:pt>
                <c:pt idx="5989">
                  <c:v>3257.3842743099999</c:v>
                </c:pt>
                <c:pt idx="5990">
                  <c:v>3257.8664211800001</c:v>
                </c:pt>
                <c:pt idx="5991">
                  <c:v>3258.3485680499998</c:v>
                </c:pt>
                <c:pt idx="5992">
                  <c:v>3258.83071492</c:v>
                </c:pt>
                <c:pt idx="5993">
                  <c:v>3259.3128618000001</c:v>
                </c:pt>
                <c:pt idx="5994">
                  <c:v>3259.7950086699998</c:v>
                </c:pt>
                <c:pt idx="5995">
                  <c:v>3260.27715554</c:v>
                </c:pt>
                <c:pt idx="5996">
                  <c:v>3260.75930242</c:v>
                </c:pt>
                <c:pt idx="5997">
                  <c:v>3261.2414492900002</c:v>
                </c:pt>
                <c:pt idx="5998">
                  <c:v>3261.7235961599999</c:v>
                </c:pt>
                <c:pt idx="5999">
                  <c:v>3262.20574304</c:v>
                </c:pt>
                <c:pt idx="6000">
                  <c:v>3262.6878899100002</c:v>
                </c:pt>
                <c:pt idx="6001">
                  <c:v>3263.1700367799999</c:v>
                </c:pt>
                <c:pt idx="6002">
                  <c:v>3263.6521836500001</c:v>
                </c:pt>
                <c:pt idx="6003">
                  <c:v>3264.1343305300002</c:v>
                </c:pt>
                <c:pt idx="6004">
                  <c:v>3264.6164773999999</c:v>
                </c:pt>
                <c:pt idx="6005">
                  <c:v>3265.0986242700001</c:v>
                </c:pt>
                <c:pt idx="6006">
                  <c:v>3265.5807711500001</c:v>
                </c:pt>
                <c:pt idx="6007">
                  <c:v>3266.0629180199999</c:v>
                </c:pt>
                <c:pt idx="6008">
                  <c:v>3266.54506489</c:v>
                </c:pt>
                <c:pt idx="6009">
                  <c:v>3267.0272117700001</c:v>
                </c:pt>
                <c:pt idx="6010">
                  <c:v>3267.5093586399998</c:v>
                </c:pt>
                <c:pt idx="6011">
                  <c:v>3267.99150551</c:v>
                </c:pt>
                <c:pt idx="6012">
                  <c:v>3268.4736523900001</c:v>
                </c:pt>
                <c:pt idx="6013">
                  <c:v>3268.9557992599998</c:v>
                </c:pt>
                <c:pt idx="6014">
                  <c:v>3269.43794613</c:v>
                </c:pt>
                <c:pt idx="6015">
                  <c:v>3269.9200930000002</c:v>
                </c:pt>
                <c:pt idx="6016">
                  <c:v>3270.4022398799998</c:v>
                </c:pt>
                <c:pt idx="6017">
                  <c:v>3270.88438675</c:v>
                </c:pt>
                <c:pt idx="6018">
                  <c:v>3271.3665336200002</c:v>
                </c:pt>
                <c:pt idx="6019">
                  <c:v>3271.8486804999998</c:v>
                </c:pt>
                <c:pt idx="6020">
                  <c:v>3272.33082737</c:v>
                </c:pt>
                <c:pt idx="6021">
                  <c:v>3272.8129742400001</c:v>
                </c:pt>
                <c:pt idx="6022">
                  <c:v>3273.2951211200002</c:v>
                </c:pt>
                <c:pt idx="6023">
                  <c:v>3273.7772679899999</c:v>
                </c:pt>
                <c:pt idx="6024">
                  <c:v>3274.2594148600001</c:v>
                </c:pt>
                <c:pt idx="6025">
                  <c:v>3274.7415617299998</c:v>
                </c:pt>
                <c:pt idx="6026">
                  <c:v>3275.2237086099999</c:v>
                </c:pt>
                <c:pt idx="6027">
                  <c:v>3275.7058554800001</c:v>
                </c:pt>
                <c:pt idx="6028">
                  <c:v>3276.1880023499998</c:v>
                </c:pt>
                <c:pt idx="6029">
                  <c:v>3276.6701492299999</c:v>
                </c:pt>
                <c:pt idx="6030">
                  <c:v>3277.1522961000001</c:v>
                </c:pt>
                <c:pt idx="6031">
                  <c:v>3277.6344429699998</c:v>
                </c:pt>
                <c:pt idx="6032">
                  <c:v>3278.1165898499999</c:v>
                </c:pt>
                <c:pt idx="6033">
                  <c:v>3278.59873672</c:v>
                </c:pt>
                <c:pt idx="6034">
                  <c:v>3279.0808835900002</c:v>
                </c:pt>
                <c:pt idx="6035">
                  <c:v>3279.5630304699998</c:v>
                </c:pt>
                <c:pt idx="6036">
                  <c:v>3280.04517734</c:v>
                </c:pt>
                <c:pt idx="6037">
                  <c:v>3280.5273242100002</c:v>
                </c:pt>
                <c:pt idx="6038">
                  <c:v>3281.0094710799999</c:v>
                </c:pt>
                <c:pt idx="6039">
                  <c:v>3281.49161796</c:v>
                </c:pt>
                <c:pt idx="6040">
                  <c:v>3281.9737648300002</c:v>
                </c:pt>
                <c:pt idx="6041">
                  <c:v>3282.4559116999999</c:v>
                </c:pt>
                <c:pt idx="6042">
                  <c:v>3282.93805858</c:v>
                </c:pt>
                <c:pt idx="6043">
                  <c:v>3283.4202054500001</c:v>
                </c:pt>
                <c:pt idx="6044">
                  <c:v>3283.9023523199999</c:v>
                </c:pt>
                <c:pt idx="6045">
                  <c:v>3284.3844991999999</c:v>
                </c:pt>
                <c:pt idx="6046">
                  <c:v>3284.8666460700001</c:v>
                </c:pt>
                <c:pt idx="6047">
                  <c:v>3285.3487929399998</c:v>
                </c:pt>
                <c:pt idx="6048">
                  <c:v>3285.83093981</c:v>
                </c:pt>
                <c:pt idx="6049">
                  <c:v>3286.3130866900001</c:v>
                </c:pt>
                <c:pt idx="6050">
                  <c:v>3286.7952335599998</c:v>
                </c:pt>
                <c:pt idx="6051">
                  <c:v>3287.27738043</c:v>
                </c:pt>
                <c:pt idx="6052">
                  <c:v>3287.7595273100001</c:v>
                </c:pt>
                <c:pt idx="6053">
                  <c:v>3288.2416741799998</c:v>
                </c:pt>
                <c:pt idx="6054">
                  <c:v>3288.72382105</c:v>
                </c:pt>
                <c:pt idx="6055">
                  <c:v>3289.20596793</c:v>
                </c:pt>
                <c:pt idx="6056">
                  <c:v>3289.6881148000002</c:v>
                </c:pt>
                <c:pt idx="6057">
                  <c:v>3290.1702616699999</c:v>
                </c:pt>
                <c:pt idx="6058">
                  <c:v>3290.65240855</c:v>
                </c:pt>
                <c:pt idx="6059">
                  <c:v>3291.1345554200002</c:v>
                </c:pt>
                <c:pt idx="6060">
                  <c:v>3291.6167022899999</c:v>
                </c:pt>
                <c:pt idx="6061">
                  <c:v>3292.0988491600001</c:v>
                </c:pt>
                <c:pt idx="6062">
                  <c:v>3292.5809960400002</c:v>
                </c:pt>
                <c:pt idx="6063">
                  <c:v>3293.0631429099999</c:v>
                </c:pt>
                <c:pt idx="6064">
                  <c:v>3293.5452897800001</c:v>
                </c:pt>
                <c:pt idx="6065">
                  <c:v>3294.0274366600001</c:v>
                </c:pt>
                <c:pt idx="6066">
                  <c:v>3294.5095835299999</c:v>
                </c:pt>
                <c:pt idx="6067">
                  <c:v>3294.9917304000001</c:v>
                </c:pt>
                <c:pt idx="6068">
                  <c:v>3295.4738772800001</c:v>
                </c:pt>
                <c:pt idx="6069">
                  <c:v>3295.9560241499998</c:v>
                </c:pt>
                <c:pt idx="6070">
                  <c:v>3296.43817102</c:v>
                </c:pt>
                <c:pt idx="6071">
                  <c:v>3296.9203179000001</c:v>
                </c:pt>
                <c:pt idx="6072">
                  <c:v>3297.4024647699998</c:v>
                </c:pt>
                <c:pt idx="6073">
                  <c:v>3297.88461164</c:v>
                </c:pt>
                <c:pt idx="6074">
                  <c:v>3298.3667585100002</c:v>
                </c:pt>
                <c:pt idx="6075">
                  <c:v>3298.8489053899998</c:v>
                </c:pt>
                <c:pt idx="6076">
                  <c:v>3299.33105226</c:v>
                </c:pt>
                <c:pt idx="6077">
                  <c:v>3299.8131991300002</c:v>
                </c:pt>
                <c:pt idx="6078">
                  <c:v>3300.2953460099998</c:v>
                </c:pt>
                <c:pt idx="6079">
                  <c:v>3300.77749288</c:v>
                </c:pt>
                <c:pt idx="6080">
                  <c:v>3301.2596397500001</c:v>
                </c:pt>
                <c:pt idx="6081">
                  <c:v>3301.7417866300002</c:v>
                </c:pt>
                <c:pt idx="6082">
                  <c:v>3302.2239334999999</c:v>
                </c:pt>
                <c:pt idx="6083">
                  <c:v>3302.7060803700001</c:v>
                </c:pt>
                <c:pt idx="6084">
                  <c:v>3303.1882272399998</c:v>
                </c:pt>
                <c:pt idx="6085">
                  <c:v>3303.6703741199999</c:v>
                </c:pt>
                <c:pt idx="6086">
                  <c:v>3304.1525209900001</c:v>
                </c:pt>
                <c:pt idx="6087">
                  <c:v>3304.6346678599998</c:v>
                </c:pt>
                <c:pt idx="6088">
                  <c:v>3305.1168147399999</c:v>
                </c:pt>
                <c:pt idx="6089">
                  <c:v>3305.5989616100001</c:v>
                </c:pt>
                <c:pt idx="6090">
                  <c:v>3306.0811084799998</c:v>
                </c:pt>
                <c:pt idx="6091">
                  <c:v>3306.5632553599999</c:v>
                </c:pt>
                <c:pt idx="6092">
                  <c:v>3307.04540223</c:v>
                </c:pt>
                <c:pt idx="6093">
                  <c:v>3307.5275491000002</c:v>
                </c:pt>
                <c:pt idx="6094">
                  <c:v>3308.0096959799998</c:v>
                </c:pt>
                <c:pt idx="6095">
                  <c:v>3308.49184285</c:v>
                </c:pt>
                <c:pt idx="6096">
                  <c:v>3308.9739897200002</c:v>
                </c:pt>
                <c:pt idx="6097">
                  <c:v>3309.4561365899999</c:v>
                </c:pt>
                <c:pt idx="6098">
                  <c:v>3309.93828347</c:v>
                </c:pt>
                <c:pt idx="6099">
                  <c:v>3310.4204303400002</c:v>
                </c:pt>
                <c:pt idx="6100">
                  <c:v>3310.9025772099999</c:v>
                </c:pt>
                <c:pt idx="6101">
                  <c:v>3311.38472409</c:v>
                </c:pt>
                <c:pt idx="6102">
                  <c:v>3311.8668709600001</c:v>
                </c:pt>
                <c:pt idx="6103">
                  <c:v>3312.3490178299999</c:v>
                </c:pt>
                <c:pt idx="6104">
                  <c:v>3312.8311647099999</c:v>
                </c:pt>
                <c:pt idx="6105">
                  <c:v>3313.3133115800001</c:v>
                </c:pt>
                <c:pt idx="6106">
                  <c:v>3313.7954584499998</c:v>
                </c:pt>
                <c:pt idx="6107">
                  <c:v>3314.27760532</c:v>
                </c:pt>
                <c:pt idx="6108">
                  <c:v>3314.7597522000001</c:v>
                </c:pt>
                <c:pt idx="6109">
                  <c:v>3315.2418990699998</c:v>
                </c:pt>
                <c:pt idx="6110">
                  <c:v>3315.72404594</c:v>
                </c:pt>
                <c:pt idx="6111">
                  <c:v>3316.2061928200001</c:v>
                </c:pt>
                <c:pt idx="6112">
                  <c:v>3316.6883396899998</c:v>
                </c:pt>
                <c:pt idx="6113">
                  <c:v>3317.17048656</c:v>
                </c:pt>
                <c:pt idx="6114">
                  <c:v>3317.65263344</c:v>
                </c:pt>
                <c:pt idx="6115">
                  <c:v>3318.1347803100002</c:v>
                </c:pt>
                <c:pt idx="6116">
                  <c:v>3318.6169271799999</c:v>
                </c:pt>
                <c:pt idx="6117">
                  <c:v>3319.09907406</c:v>
                </c:pt>
                <c:pt idx="6118">
                  <c:v>3319.5812209300002</c:v>
                </c:pt>
                <c:pt idx="6119">
                  <c:v>3320.0633677999999</c:v>
                </c:pt>
                <c:pt idx="6120">
                  <c:v>3320.5455146700001</c:v>
                </c:pt>
                <c:pt idx="6121">
                  <c:v>3321.0276615500002</c:v>
                </c:pt>
                <c:pt idx="6122">
                  <c:v>3321.5098084199999</c:v>
                </c:pt>
                <c:pt idx="6123">
                  <c:v>3321.9919552900001</c:v>
                </c:pt>
                <c:pt idx="6124">
                  <c:v>3322.4741021700002</c:v>
                </c:pt>
                <c:pt idx="6125">
                  <c:v>3322.9562490399999</c:v>
                </c:pt>
                <c:pt idx="6126">
                  <c:v>3323.4383959100001</c:v>
                </c:pt>
                <c:pt idx="6127">
                  <c:v>3323.9205427900001</c:v>
                </c:pt>
                <c:pt idx="6128">
                  <c:v>3324.4026896599999</c:v>
                </c:pt>
                <c:pt idx="6129">
                  <c:v>3324.88483653</c:v>
                </c:pt>
                <c:pt idx="6130">
                  <c:v>3325.3669834000002</c:v>
                </c:pt>
                <c:pt idx="6131">
                  <c:v>3325.8491302799998</c:v>
                </c:pt>
                <c:pt idx="6132">
                  <c:v>3326.33127715</c:v>
                </c:pt>
                <c:pt idx="6133">
                  <c:v>3326.8134240200002</c:v>
                </c:pt>
                <c:pt idx="6134">
                  <c:v>3327.2955708999998</c:v>
                </c:pt>
                <c:pt idx="6135">
                  <c:v>3327.77771777</c:v>
                </c:pt>
                <c:pt idx="6136">
                  <c:v>3328.2598646400002</c:v>
                </c:pt>
                <c:pt idx="6137">
                  <c:v>3328.7420115199998</c:v>
                </c:pt>
                <c:pt idx="6138">
                  <c:v>3329.22415839</c:v>
                </c:pt>
                <c:pt idx="6139">
                  <c:v>3329.7063052600001</c:v>
                </c:pt>
                <c:pt idx="6140">
                  <c:v>3330.1884521400002</c:v>
                </c:pt>
                <c:pt idx="6141">
                  <c:v>3330.6705990099999</c:v>
                </c:pt>
                <c:pt idx="6142">
                  <c:v>3331.1527458800001</c:v>
                </c:pt>
                <c:pt idx="6143">
                  <c:v>3331.6348927499998</c:v>
                </c:pt>
                <c:pt idx="6144">
                  <c:v>3332.1170396299999</c:v>
                </c:pt>
                <c:pt idx="6145">
                  <c:v>3332.5991865000001</c:v>
                </c:pt>
                <c:pt idx="6146">
                  <c:v>3333.0813333699998</c:v>
                </c:pt>
                <c:pt idx="6147">
                  <c:v>3333.5634802499999</c:v>
                </c:pt>
                <c:pt idx="6148">
                  <c:v>3334.0456271200001</c:v>
                </c:pt>
                <c:pt idx="6149">
                  <c:v>3334.5277739899998</c:v>
                </c:pt>
                <c:pt idx="6150">
                  <c:v>3335.0099208699999</c:v>
                </c:pt>
                <c:pt idx="6151">
                  <c:v>3335.49206774</c:v>
                </c:pt>
                <c:pt idx="6152">
                  <c:v>3335.9742146100002</c:v>
                </c:pt>
                <c:pt idx="6153">
                  <c:v>3336.4563614799999</c:v>
                </c:pt>
                <c:pt idx="6154">
                  <c:v>3336.93850836</c:v>
                </c:pt>
                <c:pt idx="6155">
                  <c:v>3337.4206552300002</c:v>
                </c:pt>
                <c:pt idx="6156">
                  <c:v>3337.9028020999999</c:v>
                </c:pt>
                <c:pt idx="6157">
                  <c:v>3338.38494898</c:v>
                </c:pt>
                <c:pt idx="6158">
                  <c:v>3338.8670958500002</c:v>
                </c:pt>
                <c:pt idx="6159">
                  <c:v>3339.3492427199999</c:v>
                </c:pt>
                <c:pt idx="6160">
                  <c:v>3339.8313896</c:v>
                </c:pt>
                <c:pt idx="6161">
                  <c:v>3340.3135364700001</c:v>
                </c:pt>
                <c:pt idx="6162">
                  <c:v>3340.7956833399999</c:v>
                </c:pt>
                <c:pt idx="6163">
                  <c:v>3341.2778302199999</c:v>
                </c:pt>
                <c:pt idx="6164">
                  <c:v>3341.7599770900001</c:v>
                </c:pt>
                <c:pt idx="6165">
                  <c:v>3342.2421239599998</c:v>
                </c:pt>
                <c:pt idx="6166">
                  <c:v>3342.72427083</c:v>
                </c:pt>
                <c:pt idx="6167">
                  <c:v>3343.2064177100001</c:v>
                </c:pt>
                <c:pt idx="6168">
                  <c:v>3343.6885645799998</c:v>
                </c:pt>
                <c:pt idx="6169">
                  <c:v>3344.17071145</c:v>
                </c:pt>
                <c:pt idx="6170">
                  <c:v>3344.6528583300001</c:v>
                </c:pt>
                <c:pt idx="6171">
                  <c:v>3345.1350051999998</c:v>
                </c:pt>
                <c:pt idx="6172">
                  <c:v>3345.61715207</c:v>
                </c:pt>
                <c:pt idx="6173">
                  <c:v>3346.09929895</c:v>
                </c:pt>
                <c:pt idx="6174">
                  <c:v>3346.5814458200002</c:v>
                </c:pt>
                <c:pt idx="6175">
                  <c:v>3347.06359269</c:v>
                </c:pt>
                <c:pt idx="6176">
                  <c:v>3347.5457395600001</c:v>
                </c:pt>
                <c:pt idx="6177">
                  <c:v>3348.0278864400002</c:v>
                </c:pt>
                <c:pt idx="6178">
                  <c:v>3348.5100333099999</c:v>
                </c:pt>
                <c:pt idx="6179">
                  <c:v>3348.9921801800001</c:v>
                </c:pt>
                <c:pt idx="6180">
                  <c:v>3349.4743270600002</c:v>
                </c:pt>
                <c:pt idx="6181">
                  <c:v>3349.9564739299999</c:v>
                </c:pt>
                <c:pt idx="6182">
                  <c:v>3350.4386208000001</c:v>
                </c:pt>
                <c:pt idx="6183">
                  <c:v>3350.9207676800002</c:v>
                </c:pt>
                <c:pt idx="6184">
                  <c:v>3351.4029145499999</c:v>
                </c:pt>
                <c:pt idx="6185">
                  <c:v>3351.8850614200001</c:v>
                </c:pt>
                <c:pt idx="6186">
                  <c:v>3352.3672083000001</c:v>
                </c:pt>
                <c:pt idx="6187">
                  <c:v>3352.8493551699999</c:v>
                </c:pt>
                <c:pt idx="6188">
                  <c:v>3353.33150204</c:v>
                </c:pt>
                <c:pt idx="6189">
                  <c:v>3353.8136489100002</c:v>
                </c:pt>
                <c:pt idx="6190">
                  <c:v>3354.2957957899998</c:v>
                </c:pt>
                <c:pt idx="6191">
                  <c:v>3354.77794266</c:v>
                </c:pt>
                <c:pt idx="6192">
                  <c:v>3355.2600895300002</c:v>
                </c:pt>
                <c:pt idx="6193">
                  <c:v>3355.7422364099998</c:v>
                </c:pt>
                <c:pt idx="6194">
                  <c:v>3356.22438328</c:v>
                </c:pt>
                <c:pt idx="6195">
                  <c:v>3356.7065301500002</c:v>
                </c:pt>
                <c:pt idx="6196">
                  <c:v>3357.1886770299998</c:v>
                </c:pt>
                <c:pt idx="6197">
                  <c:v>3357.6708239</c:v>
                </c:pt>
                <c:pt idx="6198">
                  <c:v>3358.1529707700001</c:v>
                </c:pt>
                <c:pt idx="6199">
                  <c:v>3358.6351176500002</c:v>
                </c:pt>
                <c:pt idx="6200">
                  <c:v>3359.1172645199999</c:v>
                </c:pt>
                <c:pt idx="6201">
                  <c:v>3359.5994113900001</c:v>
                </c:pt>
                <c:pt idx="6202">
                  <c:v>3360.0815582599998</c:v>
                </c:pt>
                <c:pt idx="6203">
                  <c:v>3360.5637051399999</c:v>
                </c:pt>
                <c:pt idx="6204">
                  <c:v>3361.0458520100001</c:v>
                </c:pt>
                <c:pt idx="6205">
                  <c:v>3361.5279988799998</c:v>
                </c:pt>
                <c:pt idx="6206">
                  <c:v>3362.0101457599999</c:v>
                </c:pt>
                <c:pt idx="6207">
                  <c:v>3362.4922926300001</c:v>
                </c:pt>
                <c:pt idx="6208">
                  <c:v>3362.9744394999998</c:v>
                </c:pt>
                <c:pt idx="6209">
                  <c:v>3363.4565863799999</c:v>
                </c:pt>
                <c:pt idx="6210">
                  <c:v>3363.93873325</c:v>
                </c:pt>
                <c:pt idx="6211">
                  <c:v>3364.4208801200002</c:v>
                </c:pt>
                <c:pt idx="6212">
                  <c:v>3364.9030269899999</c:v>
                </c:pt>
                <c:pt idx="6213">
                  <c:v>3365.38517387</c:v>
                </c:pt>
                <c:pt idx="6214">
                  <c:v>3365.8673207400002</c:v>
                </c:pt>
                <c:pt idx="6215">
                  <c:v>3366.3494676099999</c:v>
                </c:pt>
                <c:pt idx="6216">
                  <c:v>3366.83161449</c:v>
                </c:pt>
                <c:pt idx="6217">
                  <c:v>3367.3137613600002</c:v>
                </c:pt>
                <c:pt idx="6218">
                  <c:v>3367.7959082299999</c:v>
                </c:pt>
                <c:pt idx="6219">
                  <c:v>3368.27805511</c:v>
                </c:pt>
                <c:pt idx="6220">
                  <c:v>3368.7602019800001</c:v>
                </c:pt>
                <c:pt idx="6221">
                  <c:v>3369.2423488499999</c:v>
                </c:pt>
                <c:pt idx="6222">
                  <c:v>3369.7244957299999</c:v>
                </c:pt>
                <c:pt idx="6223">
                  <c:v>3370.2066426000001</c:v>
                </c:pt>
                <c:pt idx="6224">
                  <c:v>3370.6887894699998</c:v>
                </c:pt>
                <c:pt idx="6225">
                  <c:v>3371.17093634</c:v>
                </c:pt>
                <c:pt idx="6226">
                  <c:v>3371.6530832200001</c:v>
                </c:pt>
                <c:pt idx="6227">
                  <c:v>3372.1352300899998</c:v>
                </c:pt>
                <c:pt idx="6228">
                  <c:v>3372.61737696</c:v>
                </c:pt>
                <c:pt idx="6229">
                  <c:v>3373.0995238400001</c:v>
                </c:pt>
                <c:pt idx="6230">
                  <c:v>3373.5816707099998</c:v>
                </c:pt>
                <c:pt idx="6231">
                  <c:v>3374.06381758</c:v>
                </c:pt>
                <c:pt idx="6232">
                  <c:v>3374.5459644600001</c:v>
                </c:pt>
                <c:pt idx="6233">
                  <c:v>3375.0281113299998</c:v>
                </c:pt>
                <c:pt idx="6234">
                  <c:v>3375.5102582</c:v>
                </c:pt>
                <c:pt idx="6235">
                  <c:v>3375.9924050700001</c:v>
                </c:pt>
                <c:pt idx="6236">
                  <c:v>3376.4745519500002</c:v>
                </c:pt>
                <c:pt idx="6237">
                  <c:v>3376.9566988199999</c:v>
                </c:pt>
                <c:pt idx="6238">
                  <c:v>3377.4388456900001</c:v>
                </c:pt>
                <c:pt idx="6239">
                  <c:v>3377.9209925700002</c:v>
                </c:pt>
                <c:pt idx="6240">
                  <c:v>3378.4031394399999</c:v>
                </c:pt>
                <c:pt idx="6241">
                  <c:v>3378.8852863100001</c:v>
                </c:pt>
                <c:pt idx="6242">
                  <c:v>3379.3674331900002</c:v>
                </c:pt>
                <c:pt idx="6243">
                  <c:v>3379.8495800599999</c:v>
                </c:pt>
                <c:pt idx="6244">
                  <c:v>3380.3317269300001</c:v>
                </c:pt>
                <c:pt idx="6245">
                  <c:v>3380.8138738100001</c:v>
                </c:pt>
                <c:pt idx="6246">
                  <c:v>3381.2960206799999</c:v>
                </c:pt>
                <c:pt idx="6247">
                  <c:v>3381.77816755</c:v>
                </c:pt>
                <c:pt idx="6248">
                  <c:v>3382.2603144200002</c:v>
                </c:pt>
                <c:pt idx="6249">
                  <c:v>3382.7424612999998</c:v>
                </c:pt>
                <c:pt idx="6250">
                  <c:v>3383.22460817</c:v>
                </c:pt>
                <c:pt idx="6251">
                  <c:v>3383.7067550400002</c:v>
                </c:pt>
                <c:pt idx="6252">
                  <c:v>3384.1889019199998</c:v>
                </c:pt>
                <c:pt idx="6253">
                  <c:v>3384.67104879</c:v>
                </c:pt>
                <c:pt idx="6254">
                  <c:v>3385.1531956600002</c:v>
                </c:pt>
                <c:pt idx="6255">
                  <c:v>3385.6353425399998</c:v>
                </c:pt>
                <c:pt idx="6256">
                  <c:v>3386.11748941</c:v>
                </c:pt>
                <c:pt idx="6257">
                  <c:v>3386.5996362800001</c:v>
                </c:pt>
                <c:pt idx="6258">
                  <c:v>3387.0817831499999</c:v>
                </c:pt>
                <c:pt idx="6259">
                  <c:v>3387.5639300299999</c:v>
                </c:pt>
                <c:pt idx="6260">
                  <c:v>3388.0460769000001</c:v>
                </c:pt>
                <c:pt idx="6261">
                  <c:v>3388.5282237699998</c:v>
                </c:pt>
                <c:pt idx="6262">
                  <c:v>3389.0103706499999</c:v>
                </c:pt>
                <c:pt idx="6263">
                  <c:v>3389.4925175200001</c:v>
                </c:pt>
                <c:pt idx="6264">
                  <c:v>3389.9746643899998</c:v>
                </c:pt>
                <c:pt idx="6265">
                  <c:v>3390.4568112699999</c:v>
                </c:pt>
                <c:pt idx="6266">
                  <c:v>3390.9389581400001</c:v>
                </c:pt>
                <c:pt idx="6267">
                  <c:v>3391.4211050099998</c:v>
                </c:pt>
                <c:pt idx="6268">
                  <c:v>3391.9032518899999</c:v>
                </c:pt>
                <c:pt idx="6269">
                  <c:v>3392.38539876</c:v>
                </c:pt>
                <c:pt idx="6270">
                  <c:v>3392.8675456300002</c:v>
                </c:pt>
                <c:pt idx="6271">
                  <c:v>3393.3496924999999</c:v>
                </c:pt>
                <c:pt idx="6272">
                  <c:v>3393.83183938</c:v>
                </c:pt>
                <c:pt idx="6273">
                  <c:v>3394.3139862500002</c:v>
                </c:pt>
                <c:pt idx="6274">
                  <c:v>3394.7961331199999</c:v>
                </c:pt>
                <c:pt idx="6275">
                  <c:v>3395.27828</c:v>
                </c:pt>
                <c:pt idx="6276">
                  <c:v>3395.7604268700002</c:v>
                </c:pt>
                <c:pt idx="6277">
                  <c:v>3396.2425737399999</c:v>
                </c:pt>
                <c:pt idx="6278">
                  <c:v>3396.72472062</c:v>
                </c:pt>
                <c:pt idx="6279">
                  <c:v>3397.2068674900001</c:v>
                </c:pt>
                <c:pt idx="6280">
                  <c:v>3397.6890143599999</c:v>
                </c:pt>
                <c:pt idx="6281">
                  <c:v>3398.1711612300001</c:v>
                </c:pt>
                <c:pt idx="6282">
                  <c:v>3398.6533081100001</c:v>
                </c:pt>
                <c:pt idx="6283">
                  <c:v>3399.1354549799998</c:v>
                </c:pt>
                <c:pt idx="6284">
                  <c:v>3399.61760185</c:v>
                </c:pt>
                <c:pt idx="6285">
                  <c:v>3400.0997487300001</c:v>
                </c:pt>
                <c:pt idx="6286">
                  <c:v>3400.5818955999998</c:v>
                </c:pt>
                <c:pt idx="6287">
                  <c:v>3401.06404247</c:v>
                </c:pt>
                <c:pt idx="6288">
                  <c:v>3401.5461893500001</c:v>
                </c:pt>
                <c:pt idx="6289">
                  <c:v>3402.0283362199998</c:v>
                </c:pt>
                <c:pt idx="6290">
                  <c:v>3402.51048309</c:v>
                </c:pt>
                <c:pt idx="6291">
                  <c:v>3402.9926299700001</c:v>
                </c:pt>
                <c:pt idx="6292">
                  <c:v>3403.4747768399998</c:v>
                </c:pt>
                <c:pt idx="6293">
                  <c:v>3403.95692371</c:v>
                </c:pt>
                <c:pt idx="6294">
                  <c:v>3404.4390705800001</c:v>
                </c:pt>
                <c:pt idx="6295">
                  <c:v>3404.9212174600002</c:v>
                </c:pt>
                <c:pt idx="6296">
                  <c:v>3405.4033643299999</c:v>
                </c:pt>
                <c:pt idx="6297">
                  <c:v>3405.8855112000001</c:v>
                </c:pt>
                <c:pt idx="6298">
                  <c:v>3406.3676580800002</c:v>
                </c:pt>
                <c:pt idx="6299">
                  <c:v>3406.8498049499999</c:v>
                </c:pt>
                <c:pt idx="6300">
                  <c:v>3407.3319518200001</c:v>
                </c:pt>
                <c:pt idx="6301">
                  <c:v>3407.8140987000002</c:v>
                </c:pt>
                <c:pt idx="6302">
                  <c:v>3408.2962455699999</c:v>
                </c:pt>
                <c:pt idx="6303">
                  <c:v>3408.7783924400001</c:v>
                </c:pt>
                <c:pt idx="6304">
                  <c:v>3409.2605393099998</c:v>
                </c:pt>
                <c:pt idx="6305">
                  <c:v>3409.7426861899999</c:v>
                </c:pt>
                <c:pt idx="6306">
                  <c:v>3410.22483306</c:v>
                </c:pt>
                <c:pt idx="6307">
                  <c:v>3410.7069799300002</c:v>
                </c:pt>
                <c:pt idx="6308">
                  <c:v>3411.1891268099998</c:v>
                </c:pt>
                <c:pt idx="6309">
                  <c:v>3411.67127368</c:v>
                </c:pt>
                <c:pt idx="6310">
                  <c:v>3412.1534205500002</c:v>
                </c:pt>
                <c:pt idx="6311">
                  <c:v>3412.6355674299998</c:v>
                </c:pt>
                <c:pt idx="6312">
                  <c:v>3413.1177143</c:v>
                </c:pt>
                <c:pt idx="6313">
                  <c:v>3413.5998611700002</c:v>
                </c:pt>
                <c:pt idx="6314">
                  <c:v>3414.0820080499998</c:v>
                </c:pt>
                <c:pt idx="6315">
                  <c:v>3414.56415492</c:v>
                </c:pt>
                <c:pt idx="6316">
                  <c:v>3415.0463017900001</c:v>
                </c:pt>
                <c:pt idx="6317">
                  <c:v>3415.5284486599999</c:v>
                </c:pt>
                <c:pt idx="6318">
                  <c:v>3416.0105955399999</c:v>
                </c:pt>
                <c:pt idx="6319">
                  <c:v>3416.4927424100001</c:v>
                </c:pt>
                <c:pt idx="6320">
                  <c:v>3416.9748892799998</c:v>
                </c:pt>
                <c:pt idx="6321">
                  <c:v>3417.4570361599999</c:v>
                </c:pt>
                <c:pt idx="6322">
                  <c:v>3417.9391830300001</c:v>
                </c:pt>
                <c:pt idx="6323">
                  <c:v>3418.4213298999998</c:v>
                </c:pt>
                <c:pt idx="6324">
                  <c:v>3418.9034767799999</c:v>
                </c:pt>
                <c:pt idx="6325">
                  <c:v>3419.3856236500001</c:v>
                </c:pt>
                <c:pt idx="6326">
                  <c:v>3419.8677705199998</c:v>
                </c:pt>
                <c:pt idx="6327">
                  <c:v>3420.3499173999999</c:v>
                </c:pt>
                <c:pt idx="6328">
                  <c:v>3420.83206427</c:v>
                </c:pt>
                <c:pt idx="6329">
                  <c:v>3421.3142111400002</c:v>
                </c:pt>
                <c:pt idx="6330">
                  <c:v>3421.7963580099999</c:v>
                </c:pt>
                <c:pt idx="6331">
                  <c:v>3422.27850489</c:v>
                </c:pt>
                <c:pt idx="6332">
                  <c:v>3422.7606517600002</c:v>
                </c:pt>
                <c:pt idx="6333">
                  <c:v>3423.2427986299999</c:v>
                </c:pt>
                <c:pt idx="6334">
                  <c:v>3423.72494551</c:v>
                </c:pt>
                <c:pt idx="6335">
                  <c:v>3424.2070923800002</c:v>
                </c:pt>
                <c:pt idx="6336">
                  <c:v>3424.6892392499999</c:v>
                </c:pt>
                <c:pt idx="6337">
                  <c:v>3425.17138613</c:v>
                </c:pt>
                <c:pt idx="6338">
                  <c:v>3425.6535330000002</c:v>
                </c:pt>
                <c:pt idx="6339">
                  <c:v>3426.1356798699999</c:v>
                </c:pt>
                <c:pt idx="6340">
                  <c:v>3426.6178267400001</c:v>
                </c:pt>
                <c:pt idx="6341">
                  <c:v>3427.0999736200001</c:v>
                </c:pt>
                <c:pt idx="6342">
                  <c:v>3427.5821204899999</c:v>
                </c:pt>
                <c:pt idx="6343">
                  <c:v>3428.06426736</c:v>
                </c:pt>
                <c:pt idx="6344">
                  <c:v>3428.5464142400001</c:v>
                </c:pt>
                <c:pt idx="6345">
                  <c:v>3429.0285611099998</c:v>
                </c:pt>
                <c:pt idx="6346">
                  <c:v>3429.51070798</c:v>
                </c:pt>
                <c:pt idx="6347">
                  <c:v>3429.9928548600001</c:v>
                </c:pt>
                <c:pt idx="6348">
                  <c:v>3430.4750017299998</c:v>
                </c:pt>
                <c:pt idx="6349">
                  <c:v>3430.9571486</c:v>
                </c:pt>
                <c:pt idx="6350">
                  <c:v>3431.4392954800001</c:v>
                </c:pt>
                <c:pt idx="6351">
                  <c:v>3431.9214423499998</c:v>
                </c:pt>
                <c:pt idx="6352">
                  <c:v>3432.40358922</c:v>
                </c:pt>
                <c:pt idx="6353">
                  <c:v>3432.8857360900001</c:v>
                </c:pt>
                <c:pt idx="6354">
                  <c:v>3433.3678829700002</c:v>
                </c:pt>
                <c:pt idx="6355">
                  <c:v>3433.8500298399999</c:v>
                </c:pt>
                <c:pt idx="6356">
                  <c:v>3434.3321767100001</c:v>
                </c:pt>
                <c:pt idx="6357">
                  <c:v>3434.8143235900002</c:v>
                </c:pt>
                <c:pt idx="6358">
                  <c:v>3435.2964704599999</c:v>
                </c:pt>
                <c:pt idx="6359">
                  <c:v>3435.7786173300001</c:v>
                </c:pt>
                <c:pt idx="6360">
                  <c:v>3436.2607642100002</c:v>
                </c:pt>
                <c:pt idx="6361">
                  <c:v>3436.7429110799999</c:v>
                </c:pt>
                <c:pt idx="6362">
                  <c:v>3437.2250579500001</c:v>
                </c:pt>
                <c:pt idx="6363">
                  <c:v>3437.7072048199998</c:v>
                </c:pt>
                <c:pt idx="6364">
                  <c:v>3438.1893516999999</c:v>
                </c:pt>
                <c:pt idx="6365">
                  <c:v>3438.67149857</c:v>
                </c:pt>
                <c:pt idx="6366">
                  <c:v>3439.1536454400002</c:v>
                </c:pt>
                <c:pt idx="6367">
                  <c:v>3439.6357923199998</c:v>
                </c:pt>
                <c:pt idx="6368">
                  <c:v>3440.11793919</c:v>
                </c:pt>
                <c:pt idx="6369">
                  <c:v>3440.6000860600002</c:v>
                </c:pt>
                <c:pt idx="6370">
                  <c:v>3441.0822329399998</c:v>
                </c:pt>
                <c:pt idx="6371">
                  <c:v>3441.56437981</c:v>
                </c:pt>
                <c:pt idx="6372">
                  <c:v>3442.0465266800002</c:v>
                </c:pt>
                <c:pt idx="6373">
                  <c:v>3442.5286735599998</c:v>
                </c:pt>
                <c:pt idx="6374">
                  <c:v>3443.01082043</c:v>
                </c:pt>
                <c:pt idx="6375">
                  <c:v>3443.4929673000001</c:v>
                </c:pt>
                <c:pt idx="6376">
                  <c:v>3443.9751141699999</c:v>
                </c:pt>
                <c:pt idx="6377">
                  <c:v>3444.4572610499999</c:v>
                </c:pt>
                <c:pt idx="6378">
                  <c:v>3444.9394079200001</c:v>
                </c:pt>
                <c:pt idx="6379">
                  <c:v>3445.4215547899998</c:v>
                </c:pt>
                <c:pt idx="6380">
                  <c:v>3445.9037016699999</c:v>
                </c:pt>
                <c:pt idx="6381">
                  <c:v>3446.3858485400001</c:v>
                </c:pt>
                <c:pt idx="6382">
                  <c:v>3446.8679954099998</c:v>
                </c:pt>
                <c:pt idx="6383">
                  <c:v>3447.3501422899999</c:v>
                </c:pt>
                <c:pt idx="6384">
                  <c:v>3447.8322891600001</c:v>
                </c:pt>
                <c:pt idx="6385">
                  <c:v>3448.3144360299998</c:v>
                </c:pt>
                <c:pt idx="6386">
                  <c:v>3448.7965829</c:v>
                </c:pt>
                <c:pt idx="6387">
                  <c:v>3449.27872978</c:v>
                </c:pt>
                <c:pt idx="6388">
                  <c:v>3449.7608766499998</c:v>
                </c:pt>
                <c:pt idx="6389">
                  <c:v>3450.24302352</c:v>
                </c:pt>
                <c:pt idx="6390">
                  <c:v>3450.7251704</c:v>
                </c:pt>
                <c:pt idx="6391">
                  <c:v>3451.2073172700002</c:v>
                </c:pt>
                <c:pt idx="6392">
                  <c:v>3451.6894641399999</c:v>
                </c:pt>
                <c:pt idx="6393">
                  <c:v>3452.17161102</c:v>
                </c:pt>
                <c:pt idx="6394">
                  <c:v>3452.6537578900002</c:v>
                </c:pt>
                <c:pt idx="6395">
                  <c:v>3453.1359047599999</c:v>
                </c:pt>
                <c:pt idx="6396">
                  <c:v>3453.61805164</c:v>
                </c:pt>
                <c:pt idx="6397">
                  <c:v>3454.1001985100002</c:v>
                </c:pt>
                <c:pt idx="6398">
                  <c:v>3454.5823453799999</c:v>
                </c:pt>
                <c:pt idx="6399">
                  <c:v>3455.0644922500001</c:v>
                </c:pt>
                <c:pt idx="6400">
                  <c:v>3455.5466391300001</c:v>
                </c:pt>
                <c:pt idx="6401">
                  <c:v>3456.0287859999999</c:v>
                </c:pt>
                <c:pt idx="6402">
                  <c:v>3456.51093287</c:v>
                </c:pt>
                <c:pt idx="6403">
                  <c:v>3456.9930797500001</c:v>
                </c:pt>
                <c:pt idx="6404">
                  <c:v>3457.4752266199998</c:v>
                </c:pt>
                <c:pt idx="6405">
                  <c:v>3457.95737349</c:v>
                </c:pt>
                <c:pt idx="6406">
                  <c:v>3458.4395203700001</c:v>
                </c:pt>
                <c:pt idx="6407">
                  <c:v>3458.9216672399998</c:v>
                </c:pt>
                <c:pt idx="6408">
                  <c:v>3459.40381411</c:v>
                </c:pt>
                <c:pt idx="6409">
                  <c:v>3459.8859609800002</c:v>
                </c:pt>
                <c:pt idx="6410">
                  <c:v>3460.3681078599998</c:v>
                </c:pt>
                <c:pt idx="6411">
                  <c:v>3460.85025473</c:v>
                </c:pt>
                <c:pt idx="6412">
                  <c:v>3461.3324016000001</c:v>
                </c:pt>
                <c:pt idx="6413">
                  <c:v>3461.8145484800002</c:v>
                </c:pt>
                <c:pt idx="6414">
                  <c:v>3462.2966953499999</c:v>
                </c:pt>
                <c:pt idx="6415">
                  <c:v>3462.7788422200001</c:v>
                </c:pt>
                <c:pt idx="6416">
                  <c:v>3463.2609891000002</c:v>
                </c:pt>
                <c:pt idx="6417">
                  <c:v>3463.7431359699999</c:v>
                </c:pt>
                <c:pt idx="6418">
                  <c:v>3464.2252828400001</c:v>
                </c:pt>
                <c:pt idx="6419">
                  <c:v>3464.7074297200002</c:v>
                </c:pt>
                <c:pt idx="6420">
                  <c:v>3465.1895765899999</c:v>
                </c:pt>
                <c:pt idx="6421">
                  <c:v>3465.6717234600001</c:v>
                </c:pt>
                <c:pt idx="6422">
                  <c:v>3466.1538703299998</c:v>
                </c:pt>
                <c:pt idx="6423">
                  <c:v>3466.6360172099999</c:v>
                </c:pt>
                <c:pt idx="6424">
                  <c:v>3467.11816408</c:v>
                </c:pt>
                <c:pt idx="6425">
                  <c:v>3467.6003109500002</c:v>
                </c:pt>
                <c:pt idx="6426">
                  <c:v>3468.0824578299998</c:v>
                </c:pt>
                <c:pt idx="6427">
                  <c:v>3468.5646047</c:v>
                </c:pt>
                <c:pt idx="6428">
                  <c:v>3469.0467515700002</c:v>
                </c:pt>
                <c:pt idx="6429">
                  <c:v>3469.5288984499998</c:v>
                </c:pt>
                <c:pt idx="6430">
                  <c:v>3470.01104532</c:v>
                </c:pt>
                <c:pt idx="6431">
                  <c:v>3470.4931921900002</c:v>
                </c:pt>
                <c:pt idx="6432">
                  <c:v>3470.9753390699998</c:v>
                </c:pt>
                <c:pt idx="6433">
                  <c:v>3471.45748594</c:v>
                </c:pt>
                <c:pt idx="6434">
                  <c:v>3471.9396328100001</c:v>
                </c:pt>
                <c:pt idx="6435">
                  <c:v>3472.4217796799999</c:v>
                </c:pt>
                <c:pt idx="6436">
                  <c:v>3472.9039265599999</c:v>
                </c:pt>
                <c:pt idx="6437">
                  <c:v>3473.3860734300001</c:v>
                </c:pt>
                <c:pt idx="6438">
                  <c:v>3473.8682202999998</c:v>
                </c:pt>
                <c:pt idx="6439">
                  <c:v>3474.3503671799999</c:v>
                </c:pt>
                <c:pt idx="6440">
                  <c:v>3474.8325140500001</c:v>
                </c:pt>
                <c:pt idx="6441">
                  <c:v>3475.3146609199998</c:v>
                </c:pt>
                <c:pt idx="6442">
                  <c:v>3475.7968077999999</c:v>
                </c:pt>
                <c:pt idx="6443">
                  <c:v>3476.2789546700001</c:v>
                </c:pt>
                <c:pt idx="6444">
                  <c:v>3476.7611015399998</c:v>
                </c:pt>
                <c:pt idx="6445">
                  <c:v>3477.24324841</c:v>
                </c:pt>
                <c:pt idx="6446">
                  <c:v>3477.7253952900001</c:v>
                </c:pt>
                <c:pt idx="6447">
                  <c:v>3478.2075421599998</c:v>
                </c:pt>
                <c:pt idx="6448">
                  <c:v>3478.68968903</c:v>
                </c:pt>
                <c:pt idx="6449">
                  <c:v>3479.17183591</c:v>
                </c:pt>
                <c:pt idx="6450">
                  <c:v>3479.6539827800002</c:v>
                </c:pt>
                <c:pt idx="6451">
                  <c:v>3480.1361296499999</c:v>
                </c:pt>
                <c:pt idx="6452">
                  <c:v>3480.61827653</c:v>
                </c:pt>
                <c:pt idx="6453">
                  <c:v>3481.1004234000002</c:v>
                </c:pt>
                <c:pt idx="6454">
                  <c:v>3481.5825702699999</c:v>
                </c:pt>
                <c:pt idx="6455">
                  <c:v>3482.06471715</c:v>
                </c:pt>
                <c:pt idx="6456">
                  <c:v>3482.5468640200002</c:v>
                </c:pt>
                <c:pt idx="6457">
                  <c:v>3483.0290108899999</c:v>
                </c:pt>
                <c:pt idx="6458">
                  <c:v>3483.5111577600001</c:v>
                </c:pt>
                <c:pt idx="6459">
                  <c:v>3483.9933046400001</c:v>
                </c:pt>
                <c:pt idx="6460">
                  <c:v>3484.4754515099999</c:v>
                </c:pt>
                <c:pt idx="6461">
                  <c:v>3484.95759838</c:v>
                </c:pt>
                <c:pt idx="6462">
                  <c:v>3485.4397452600001</c:v>
                </c:pt>
                <c:pt idx="6463">
                  <c:v>3485.9218921299998</c:v>
                </c:pt>
                <c:pt idx="6464">
                  <c:v>3486.404039</c:v>
                </c:pt>
                <c:pt idx="6465">
                  <c:v>3486.8861858800001</c:v>
                </c:pt>
                <c:pt idx="6466">
                  <c:v>3487.3683327499998</c:v>
                </c:pt>
                <c:pt idx="6467">
                  <c:v>3487.85047962</c:v>
                </c:pt>
                <c:pt idx="6468">
                  <c:v>3488.3326264900002</c:v>
                </c:pt>
                <c:pt idx="6469">
                  <c:v>3488.8147733699998</c:v>
                </c:pt>
                <c:pt idx="6470">
                  <c:v>3489.29692024</c:v>
                </c:pt>
                <c:pt idx="6471">
                  <c:v>3489.7790671100001</c:v>
                </c:pt>
                <c:pt idx="6472">
                  <c:v>3490.2612139900002</c:v>
                </c:pt>
                <c:pt idx="6473">
                  <c:v>3490.7433608599999</c:v>
                </c:pt>
                <c:pt idx="6474">
                  <c:v>3491.2255077300001</c:v>
                </c:pt>
                <c:pt idx="6475">
                  <c:v>3491.7076546100002</c:v>
                </c:pt>
                <c:pt idx="6476">
                  <c:v>3492.1898014799999</c:v>
                </c:pt>
                <c:pt idx="6477">
                  <c:v>3492.6719483500001</c:v>
                </c:pt>
                <c:pt idx="6478">
                  <c:v>3493.1540952300002</c:v>
                </c:pt>
                <c:pt idx="6479">
                  <c:v>3493.6362420999999</c:v>
                </c:pt>
                <c:pt idx="6480">
                  <c:v>3494.1183889700001</c:v>
                </c:pt>
                <c:pt idx="6481">
                  <c:v>3494.6005358399998</c:v>
                </c:pt>
                <c:pt idx="6482">
                  <c:v>3495.0826827199999</c:v>
                </c:pt>
                <c:pt idx="6483">
                  <c:v>3495.56482959</c:v>
                </c:pt>
                <c:pt idx="6484">
                  <c:v>3496.0469764600002</c:v>
                </c:pt>
                <c:pt idx="6485">
                  <c:v>3496.5291233399998</c:v>
                </c:pt>
                <c:pt idx="6486">
                  <c:v>3497.01127021</c:v>
                </c:pt>
                <c:pt idx="6487">
                  <c:v>3497.4934170800002</c:v>
                </c:pt>
                <c:pt idx="6488">
                  <c:v>3497.9755639599998</c:v>
                </c:pt>
                <c:pt idx="6489">
                  <c:v>3498.45771083</c:v>
                </c:pt>
                <c:pt idx="6490">
                  <c:v>3498.9398577000002</c:v>
                </c:pt>
                <c:pt idx="6491">
                  <c:v>3499.4220045699999</c:v>
                </c:pt>
                <c:pt idx="6492">
                  <c:v>3499.90415145</c:v>
                </c:pt>
                <c:pt idx="6493">
                  <c:v>3500.3862983200002</c:v>
                </c:pt>
                <c:pt idx="6494">
                  <c:v>3500.8684451899999</c:v>
                </c:pt>
                <c:pt idx="6495">
                  <c:v>3501.3505920699999</c:v>
                </c:pt>
                <c:pt idx="6496">
                  <c:v>3501.8327389400001</c:v>
                </c:pt>
                <c:pt idx="6497">
                  <c:v>3502.3148858099999</c:v>
                </c:pt>
                <c:pt idx="6498">
                  <c:v>3502.7970326899999</c:v>
                </c:pt>
                <c:pt idx="6499">
                  <c:v>3503.2791795600001</c:v>
                </c:pt>
                <c:pt idx="6500">
                  <c:v>3503.7613264299998</c:v>
                </c:pt>
                <c:pt idx="6501">
                  <c:v>3504.2434733099999</c:v>
                </c:pt>
                <c:pt idx="6502">
                  <c:v>3504.7256201800001</c:v>
                </c:pt>
                <c:pt idx="6503">
                  <c:v>3505.2077670499998</c:v>
                </c:pt>
                <c:pt idx="6504">
                  <c:v>3505.68991392</c:v>
                </c:pt>
                <c:pt idx="6505">
                  <c:v>3506.1720608000001</c:v>
                </c:pt>
                <c:pt idx="6506">
                  <c:v>3506.6542076699998</c:v>
                </c:pt>
                <c:pt idx="6507">
                  <c:v>3507.13635454</c:v>
                </c:pt>
                <c:pt idx="6508">
                  <c:v>3507.61850142</c:v>
                </c:pt>
                <c:pt idx="6509">
                  <c:v>3508.1006482900002</c:v>
                </c:pt>
                <c:pt idx="6510">
                  <c:v>3508.5827951599999</c:v>
                </c:pt>
                <c:pt idx="6511">
                  <c:v>3509.06494204</c:v>
                </c:pt>
                <c:pt idx="6512">
                  <c:v>3509.5470889100002</c:v>
                </c:pt>
                <c:pt idx="6513">
                  <c:v>3510.0292357799999</c:v>
                </c:pt>
                <c:pt idx="6514">
                  <c:v>3510.5113826500001</c:v>
                </c:pt>
                <c:pt idx="6515">
                  <c:v>3510.9935295300002</c:v>
                </c:pt>
                <c:pt idx="6516">
                  <c:v>3511.4756763999999</c:v>
                </c:pt>
                <c:pt idx="6517">
                  <c:v>3511.9578232700001</c:v>
                </c:pt>
                <c:pt idx="6518">
                  <c:v>3512.4399701500001</c:v>
                </c:pt>
                <c:pt idx="6519">
                  <c:v>3512.9221170199999</c:v>
                </c:pt>
                <c:pt idx="6520">
                  <c:v>3513.40426389</c:v>
                </c:pt>
                <c:pt idx="6521">
                  <c:v>3513.8864107700001</c:v>
                </c:pt>
                <c:pt idx="6522">
                  <c:v>3514.3685576399998</c:v>
                </c:pt>
                <c:pt idx="6523">
                  <c:v>3514.85070451</c:v>
                </c:pt>
                <c:pt idx="6524">
                  <c:v>3515.3328513900001</c:v>
                </c:pt>
                <c:pt idx="6525">
                  <c:v>3515.8149982599998</c:v>
                </c:pt>
                <c:pt idx="6526">
                  <c:v>3516.29714513</c:v>
                </c:pt>
                <c:pt idx="6527">
                  <c:v>3516.7792920000002</c:v>
                </c:pt>
                <c:pt idx="6528">
                  <c:v>3517.2614388799998</c:v>
                </c:pt>
                <c:pt idx="6529">
                  <c:v>3517.74358575</c:v>
                </c:pt>
                <c:pt idx="6530">
                  <c:v>3518.2257326200001</c:v>
                </c:pt>
                <c:pt idx="6531">
                  <c:v>3518.7078795000002</c:v>
                </c:pt>
                <c:pt idx="6532">
                  <c:v>3519.1900263699999</c:v>
                </c:pt>
                <c:pt idx="6533">
                  <c:v>3519.6721732400001</c:v>
                </c:pt>
                <c:pt idx="6534">
                  <c:v>3520.1543201200002</c:v>
                </c:pt>
                <c:pt idx="6535">
                  <c:v>3520.6364669899999</c:v>
                </c:pt>
                <c:pt idx="6536">
                  <c:v>3521.1186138600001</c:v>
                </c:pt>
                <c:pt idx="6537">
                  <c:v>3521.6007607299998</c:v>
                </c:pt>
                <c:pt idx="6538">
                  <c:v>3522.0829076099999</c:v>
                </c:pt>
                <c:pt idx="6539">
                  <c:v>3522.5650544800001</c:v>
                </c:pt>
                <c:pt idx="6540">
                  <c:v>3523.0472013499998</c:v>
                </c:pt>
                <c:pt idx="6541">
                  <c:v>3523.5293482299999</c:v>
                </c:pt>
                <c:pt idx="6542">
                  <c:v>3524.0114951</c:v>
                </c:pt>
                <c:pt idx="6543">
                  <c:v>3524.4936419700002</c:v>
                </c:pt>
                <c:pt idx="6544">
                  <c:v>3524.9757888499998</c:v>
                </c:pt>
                <c:pt idx="6545">
                  <c:v>3525.45793572</c:v>
                </c:pt>
                <c:pt idx="6546">
                  <c:v>3525.9400825900002</c:v>
                </c:pt>
                <c:pt idx="6547">
                  <c:v>3526.4222294699998</c:v>
                </c:pt>
                <c:pt idx="6548">
                  <c:v>3526.90437634</c:v>
                </c:pt>
                <c:pt idx="6549">
                  <c:v>3527.3865232100002</c:v>
                </c:pt>
                <c:pt idx="6550">
                  <c:v>3527.8686700799999</c:v>
                </c:pt>
                <c:pt idx="6551">
                  <c:v>3528.35081696</c:v>
                </c:pt>
                <c:pt idx="6552">
                  <c:v>3528.8329638300002</c:v>
                </c:pt>
                <c:pt idx="6553">
                  <c:v>3529.3151106999999</c:v>
                </c:pt>
                <c:pt idx="6554">
                  <c:v>3529.79725758</c:v>
                </c:pt>
                <c:pt idx="6555">
                  <c:v>3530.2794044500001</c:v>
                </c:pt>
                <c:pt idx="6556">
                  <c:v>3530.7615513199999</c:v>
                </c:pt>
                <c:pt idx="6557">
                  <c:v>3531.2436981999999</c:v>
                </c:pt>
                <c:pt idx="6558">
                  <c:v>3531.7258450700001</c:v>
                </c:pt>
                <c:pt idx="6559">
                  <c:v>3532.2079919399998</c:v>
                </c:pt>
                <c:pt idx="6560">
                  <c:v>3532.6901388199999</c:v>
                </c:pt>
                <c:pt idx="6561">
                  <c:v>3533.1722856900001</c:v>
                </c:pt>
                <c:pt idx="6562">
                  <c:v>3533.6544325599998</c:v>
                </c:pt>
                <c:pt idx="6563">
                  <c:v>3534.13657943</c:v>
                </c:pt>
                <c:pt idx="6564">
                  <c:v>3534.6187263100001</c:v>
                </c:pt>
                <c:pt idx="6565">
                  <c:v>3535.1008731799998</c:v>
                </c:pt>
                <c:pt idx="6566">
                  <c:v>3535.58302005</c:v>
                </c:pt>
                <c:pt idx="6567">
                  <c:v>3536.06516693</c:v>
                </c:pt>
                <c:pt idx="6568">
                  <c:v>3536.5473138000002</c:v>
                </c:pt>
                <c:pt idx="6569">
                  <c:v>3537.0294606699999</c:v>
                </c:pt>
                <c:pt idx="6570">
                  <c:v>3537.51160755</c:v>
                </c:pt>
                <c:pt idx="6571">
                  <c:v>3537.9937544200002</c:v>
                </c:pt>
                <c:pt idx="6572">
                  <c:v>3538.4759012899999</c:v>
                </c:pt>
                <c:pt idx="6573">
                  <c:v>3538.9580481600001</c:v>
                </c:pt>
                <c:pt idx="6574">
                  <c:v>3539.4401950400002</c:v>
                </c:pt>
                <c:pt idx="6575">
                  <c:v>3539.9223419099999</c:v>
                </c:pt>
                <c:pt idx="6576">
                  <c:v>3540.4044887800001</c:v>
                </c:pt>
                <c:pt idx="6577">
                  <c:v>3540.8866356600001</c:v>
                </c:pt>
                <c:pt idx="6578">
                  <c:v>3541.3687825299999</c:v>
                </c:pt>
                <c:pt idx="6579">
                  <c:v>3541.8509294</c:v>
                </c:pt>
                <c:pt idx="6580">
                  <c:v>3542.3330762800001</c:v>
                </c:pt>
                <c:pt idx="6581">
                  <c:v>3542.8152231499998</c:v>
                </c:pt>
                <c:pt idx="6582">
                  <c:v>3543.29737002</c:v>
                </c:pt>
                <c:pt idx="6583">
                  <c:v>3543.7795169000001</c:v>
                </c:pt>
                <c:pt idx="6584">
                  <c:v>3544.2616637699998</c:v>
                </c:pt>
                <c:pt idx="6585">
                  <c:v>3544.74381064</c:v>
                </c:pt>
                <c:pt idx="6586">
                  <c:v>3545.2259575100002</c:v>
                </c:pt>
                <c:pt idx="6587">
                  <c:v>3545.7081043899998</c:v>
                </c:pt>
                <c:pt idx="6588">
                  <c:v>3546.19025126</c:v>
                </c:pt>
                <c:pt idx="6589">
                  <c:v>3546.6723981300001</c:v>
                </c:pt>
                <c:pt idx="6590">
                  <c:v>3547.1545450100002</c:v>
                </c:pt>
                <c:pt idx="6591">
                  <c:v>3547.6366918799999</c:v>
                </c:pt>
                <c:pt idx="6592">
                  <c:v>3548.1188387500001</c:v>
                </c:pt>
                <c:pt idx="6593">
                  <c:v>3548.6009856300002</c:v>
                </c:pt>
                <c:pt idx="6594">
                  <c:v>3549.0831324999999</c:v>
                </c:pt>
                <c:pt idx="6595">
                  <c:v>3549.5652793700001</c:v>
                </c:pt>
                <c:pt idx="6596">
                  <c:v>3550.0474262399998</c:v>
                </c:pt>
                <c:pt idx="6597">
                  <c:v>3550.5295731199999</c:v>
                </c:pt>
                <c:pt idx="6598">
                  <c:v>3551.0117199900001</c:v>
                </c:pt>
                <c:pt idx="6599">
                  <c:v>3551.4938668599998</c:v>
                </c:pt>
                <c:pt idx="6600">
                  <c:v>3551.9760137399999</c:v>
                </c:pt>
                <c:pt idx="6601">
                  <c:v>3552.45816061</c:v>
                </c:pt>
                <c:pt idx="6602">
                  <c:v>3552.9403074799998</c:v>
                </c:pt>
                <c:pt idx="6603">
                  <c:v>3553.4224543599998</c:v>
                </c:pt>
                <c:pt idx="6604">
                  <c:v>3553.90460123</c:v>
                </c:pt>
                <c:pt idx="6605">
                  <c:v>3554.3867481000002</c:v>
                </c:pt>
                <c:pt idx="6606">
                  <c:v>3554.8688949799998</c:v>
                </c:pt>
                <c:pt idx="6607">
                  <c:v>3555.35104185</c:v>
                </c:pt>
                <c:pt idx="6608">
                  <c:v>3555.8331887200002</c:v>
                </c:pt>
                <c:pt idx="6609">
                  <c:v>3556.3153355899999</c:v>
                </c:pt>
                <c:pt idx="6610">
                  <c:v>3556.79748247</c:v>
                </c:pt>
                <c:pt idx="6611">
                  <c:v>3557.2796293400002</c:v>
                </c:pt>
                <c:pt idx="6612">
                  <c:v>3557.7617762099999</c:v>
                </c:pt>
                <c:pt idx="6613">
                  <c:v>3558.24392309</c:v>
                </c:pt>
                <c:pt idx="6614">
                  <c:v>3558.7260699600001</c:v>
                </c:pt>
                <c:pt idx="6615">
                  <c:v>3559.2082168299999</c:v>
                </c:pt>
                <c:pt idx="6616">
                  <c:v>3559.6903637099999</c:v>
                </c:pt>
                <c:pt idx="6617">
                  <c:v>3560.1725105800001</c:v>
                </c:pt>
                <c:pt idx="6618">
                  <c:v>3560.6546574499998</c:v>
                </c:pt>
                <c:pt idx="6619">
                  <c:v>3561.13680432</c:v>
                </c:pt>
                <c:pt idx="6620">
                  <c:v>3561.6189512000001</c:v>
                </c:pt>
                <c:pt idx="6621">
                  <c:v>3562.1010980699998</c:v>
                </c:pt>
                <c:pt idx="6622">
                  <c:v>3562.58324494</c:v>
                </c:pt>
                <c:pt idx="6623">
                  <c:v>3563.0653918200001</c:v>
                </c:pt>
                <c:pt idx="6624">
                  <c:v>3563.5475386899998</c:v>
                </c:pt>
                <c:pt idx="6625">
                  <c:v>3564.02968556</c:v>
                </c:pt>
                <c:pt idx="6626">
                  <c:v>3564.51183244</c:v>
                </c:pt>
                <c:pt idx="6627">
                  <c:v>3564.9939793100002</c:v>
                </c:pt>
                <c:pt idx="6628">
                  <c:v>3565.4761261799999</c:v>
                </c:pt>
                <c:pt idx="6629">
                  <c:v>3565.95827306</c:v>
                </c:pt>
                <c:pt idx="6630">
                  <c:v>3566.4404199300002</c:v>
                </c:pt>
                <c:pt idx="6631">
                  <c:v>3566.9225667999999</c:v>
                </c:pt>
                <c:pt idx="6632">
                  <c:v>3567.4047136700001</c:v>
                </c:pt>
                <c:pt idx="6633">
                  <c:v>3567.8868605500002</c:v>
                </c:pt>
                <c:pt idx="6634">
                  <c:v>3568.3690074199999</c:v>
                </c:pt>
                <c:pt idx="6635">
                  <c:v>3568.8511542900001</c:v>
                </c:pt>
                <c:pt idx="6636">
                  <c:v>3569.3333011700001</c:v>
                </c:pt>
                <c:pt idx="6637">
                  <c:v>3569.8154480399999</c:v>
                </c:pt>
                <c:pt idx="6638">
                  <c:v>3570.29759491</c:v>
                </c:pt>
                <c:pt idx="6639">
                  <c:v>3570.7797417900001</c:v>
                </c:pt>
                <c:pt idx="6640">
                  <c:v>3571.2618886599998</c:v>
                </c:pt>
                <c:pt idx="6641">
                  <c:v>3571.74403553</c:v>
                </c:pt>
                <c:pt idx="6642">
                  <c:v>3572.2261824000002</c:v>
                </c:pt>
                <c:pt idx="6643">
                  <c:v>3572.7083292799998</c:v>
                </c:pt>
                <c:pt idx="6644">
                  <c:v>3573.19047615</c:v>
                </c:pt>
                <c:pt idx="6645">
                  <c:v>3573.6726230200002</c:v>
                </c:pt>
                <c:pt idx="6646">
                  <c:v>3574.1547698999998</c:v>
                </c:pt>
                <c:pt idx="6647">
                  <c:v>3574.63691677</c:v>
                </c:pt>
                <c:pt idx="6648">
                  <c:v>3575.1190636400001</c:v>
                </c:pt>
                <c:pt idx="6649">
                  <c:v>3575.6012105200002</c:v>
                </c:pt>
                <c:pt idx="6650">
                  <c:v>3576.0833573899999</c:v>
                </c:pt>
                <c:pt idx="6651">
                  <c:v>3576.5655042600001</c:v>
                </c:pt>
                <c:pt idx="6652">
                  <c:v>3577.0476511400002</c:v>
                </c:pt>
                <c:pt idx="6653">
                  <c:v>3577.5297980099999</c:v>
                </c:pt>
                <c:pt idx="6654">
                  <c:v>3578.0119448800001</c:v>
                </c:pt>
                <c:pt idx="6655">
                  <c:v>3578.4940917499998</c:v>
                </c:pt>
                <c:pt idx="6656">
                  <c:v>3578.9762386299999</c:v>
                </c:pt>
                <c:pt idx="6657">
                  <c:v>3579.4583855000001</c:v>
                </c:pt>
                <c:pt idx="6658">
                  <c:v>3579.9405323699998</c:v>
                </c:pt>
                <c:pt idx="6659">
                  <c:v>3580.4226792499999</c:v>
                </c:pt>
                <c:pt idx="6660">
                  <c:v>3580.9048261200001</c:v>
                </c:pt>
                <c:pt idx="6661">
                  <c:v>3581.3869729899998</c:v>
                </c:pt>
                <c:pt idx="6662">
                  <c:v>3581.8691198699998</c:v>
                </c:pt>
                <c:pt idx="6663">
                  <c:v>3582.35126674</c:v>
                </c:pt>
                <c:pt idx="6664">
                  <c:v>3582.8334136100002</c:v>
                </c:pt>
                <c:pt idx="6665">
                  <c:v>3583.3155604799999</c:v>
                </c:pt>
                <c:pt idx="6666">
                  <c:v>3583.79770736</c:v>
                </c:pt>
                <c:pt idx="6667">
                  <c:v>3584.2798542300002</c:v>
                </c:pt>
                <c:pt idx="6668">
                  <c:v>3584.7620010999999</c:v>
                </c:pt>
                <c:pt idx="6669">
                  <c:v>3585.24414798</c:v>
                </c:pt>
                <c:pt idx="6670">
                  <c:v>3585.7262948500002</c:v>
                </c:pt>
                <c:pt idx="6671">
                  <c:v>3586.2084417199999</c:v>
                </c:pt>
                <c:pt idx="6672">
                  <c:v>3586.6905886</c:v>
                </c:pt>
                <c:pt idx="6673">
                  <c:v>3587.1727354700001</c:v>
                </c:pt>
                <c:pt idx="6674">
                  <c:v>3587.6548823399999</c:v>
                </c:pt>
                <c:pt idx="6675">
                  <c:v>3588.1370292199999</c:v>
                </c:pt>
                <c:pt idx="6676">
                  <c:v>3588.6191760900001</c:v>
                </c:pt>
                <c:pt idx="6677">
                  <c:v>3589.1013229599998</c:v>
                </c:pt>
                <c:pt idx="6678">
                  <c:v>3589.58346983</c:v>
                </c:pt>
                <c:pt idx="6679">
                  <c:v>3590.0656167100001</c:v>
                </c:pt>
                <c:pt idx="6680">
                  <c:v>3590.5477635799998</c:v>
                </c:pt>
                <c:pt idx="6681">
                  <c:v>3591.02991045</c:v>
                </c:pt>
                <c:pt idx="6682">
                  <c:v>3591.5120573300001</c:v>
                </c:pt>
                <c:pt idx="6683">
                  <c:v>3591.9942041999998</c:v>
                </c:pt>
                <c:pt idx="6684">
                  <c:v>3592.47635107</c:v>
                </c:pt>
                <c:pt idx="6685">
                  <c:v>3592.95849795</c:v>
                </c:pt>
                <c:pt idx="6686">
                  <c:v>3593.4406448200002</c:v>
                </c:pt>
                <c:pt idx="6687">
                  <c:v>3593.9227916899999</c:v>
                </c:pt>
                <c:pt idx="6688">
                  <c:v>3594.40493857</c:v>
                </c:pt>
                <c:pt idx="6689">
                  <c:v>3594.8870854400002</c:v>
                </c:pt>
                <c:pt idx="6690">
                  <c:v>3595.3692323099999</c:v>
                </c:pt>
                <c:pt idx="6691">
                  <c:v>3595.8513791800001</c:v>
                </c:pt>
                <c:pt idx="6692">
                  <c:v>3596.3335260600002</c:v>
                </c:pt>
                <c:pt idx="6693">
                  <c:v>3596.8156729299999</c:v>
                </c:pt>
                <c:pt idx="6694">
                  <c:v>3597.2978198000001</c:v>
                </c:pt>
                <c:pt idx="6695">
                  <c:v>3597.7799666800001</c:v>
                </c:pt>
                <c:pt idx="6696">
                  <c:v>3598.2621135499999</c:v>
                </c:pt>
                <c:pt idx="6697">
                  <c:v>3598.74426042</c:v>
                </c:pt>
                <c:pt idx="6698">
                  <c:v>3599.2264073000001</c:v>
                </c:pt>
                <c:pt idx="6699">
                  <c:v>3599.7085541699998</c:v>
                </c:pt>
                <c:pt idx="6700">
                  <c:v>3600.19070104</c:v>
                </c:pt>
                <c:pt idx="6701">
                  <c:v>3600.6728479100002</c:v>
                </c:pt>
                <c:pt idx="6702">
                  <c:v>3601.1549947899998</c:v>
                </c:pt>
                <c:pt idx="6703">
                  <c:v>3601.63714166</c:v>
                </c:pt>
                <c:pt idx="6704">
                  <c:v>3602.1192885300002</c:v>
                </c:pt>
                <c:pt idx="6705">
                  <c:v>3602.6014354099998</c:v>
                </c:pt>
                <c:pt idx="6706">
                  <c:v>3603.08358228</c:v>
                </c:pt>
                <c:pt idx="6707">
                  <c:v>3603.5657291500002</c:v>
                </c:pt>
                <c:pt idx="6708">
                  <c:v>3604.0478760300002</c:v>
                </c:pt>
                <c:pt idx="6709">
                  <c:v>3604.5300228999999</c:v>
                </c:pt>
                <c:pt idx="6710">
                  <c:v>3605.0121697700001</c:v>
                </c:pt>
                <c:pt idx="6711">
                  <c:v>3605.4943166500002</c:v>
                </c:pt>
                <c:pt idx="6712">
                  <c:v>3605.9764635199999</c:v>
                </c:pt>
                <c:pt idx="6713">
                  <c:v>3606.4586103900001</c:v>
                </c:pt>
                <c:pt idx="6714">
                  <c:v>3606.9407572599998</c:v>
                </c:pt>
                <c:pt idx="6715">
                  <c:v>3607.4229041399999</c:v>
                </c:pt>
                <c:pt idx="6716">
                  <c:v>3607.9050510100001</c:v>
                </c:pt>
                <c:pt idx="6717">
                  <c:v>3608.3871978799998</c:v>
                </c:pt>
                <c:pt idx="6718">
                  <c:v>3608.8693447599999</c:v>
                </c:pt>
                <c:pt idx="6719">
                  <c:v>3609.3514916300001</c:v>
                </c:pt>
                <c:pt idx="6720">
                  <c:v>3609.8336384999998</c:v>
                </c:pt>
                <c:pt idx="6721">
                  <c:v>3610.3157853799999</c:v>
                </c:pt>
                <c:pt idx="6722">
                  <c:v>3610.79793225</c:v>
                </c:pt>
                <c:pt idx="6723">
                  <c:v>3611.2800791200002</c:v>
                </c:pt>
                <c:pt idx="6724">
                  <c:v>3611.7622259899999</c:v>
                </c:pt>
                <c:pt idx="6725">
                  <c:v>3612.24437287</c:v>
                </c:pt>
                <c:pt idx="6726">
                  <c:v>3612.7265197400002</c:v>
                </c:pt>
                <c:pt idx="6727">
                  <c:v>3613.2086666099999</c:v>
                </c:pt>
                <c:pt idx="6728">
                  <c:v>3613.69081349</c:v>
                </c:pt>
                <c:pt idx="6729">
                  <c:v>3614.1729603600002</c:v>
                </c:pt>
                <c:pt idx="6730">
                  <c:v>3614.6551072299999</c:v>
                </c:pt>
                <c:pt idx="6731">
                  <c:v>3615.13725411</c:v>
                </c:pt>
                <c:pt idx="6732">
                  <c:v>3615.6194009800001</c:v>
                </c:pt>
                <c:pt idx="6733">
                  <c:v>3616.1015478499999</c:v>
                </c:pt>
                <c:pt idx="6734">
                  <c:v>3616.5836947299999</c:v>
                </c:pt>
                <c:pt idx="6735">
                  <c:v>3617.0658416000001</c:v>
                </c:pt>
                <c:pt idx="6736">
                  <c:v>3617.5479884699998</c:v>
                </c:pt>
                <c:pt idx="6737">
                  <c:v>3618.03013534</c:v>
                </c:pt>
                <c:pt idx="6738">
                  <c:v>3618.5122822200001</c:v>
                </c:pt>
                <c:pt idx="6739">
                  <c:v>3618.9944290899998</c:v>
                </c:pt>
                <c:pt idx="6740">
                  <c:v>3619.47657596</c:v>
                </c:pt>
                <c:pt idx="6741">
                  <c:v>3619.9587228400001</c:v>
                </c:pt>
                <c:pt idx="6742">
                  <c:v>3620.4408697099998</c:v>
                </c:pt>
                <c:pt idx="6743">
                  <c:v>3620.92301658</c:v>
                </c:pt>
                <c:pt idx="6744">
                  <c:v>3621.40516346</c:v>
                </c:pt>
                <c:pt idx="6745">
                  <c:v>3621.8873103300002</c:v>
                </c:pt>
                <c:pt idx="6746">
                  <c:v>3622.3694571999999</c:v>
                </c:pt>
                <c:pt idx="6747">
                  <c:v>3622.8516040700001</c:v>
                </c:pt>
                <c:pt idx="6748">
                  <c:v>3623.3337509500002</c:v>
                </c:pt>
                <c:pt idx="6749">
                  <c:v>3623.8158978199999</c:v>
                </c:pt>
                <c:pt idx="6750">
                  <c:v>3624.2980446900001</c:v>
                </c:pt>
                <c:pt idx="6751">
                  <c:v>3624.7801915700002</c:v>
                </c:pt>
                <c:pt idx="6752">
                  <c:v>3625.2623384399999</c:v>
                </c:pt>
                <c:pt idx="6753">
                  <c:v>3625.7444853100001</c:v>
                </c:pt>
                <c:pt idx="6754">
                  <c:v>3626.2266321900001</c:v>
                </c:pt>
                <c:pt idx="6755">
                  <c:v>3626.7087790599999</c:v>
                </c:pt>
                <c:pt idx="6756">
                  <c:v>3627.19092593</c:v>
                </c:pt>
                <c:pt idx="6757">
                  <c:v>3627.6730728100001</c:v>
                </c:pt>
                <c:pt idx="6758">
                  <c:v>3628.1552196799998</c:v>
                </c:pt>
                <c:pt idx="6759">
                  <c:v>3628.63736655</c:v>
                </c:pt>
                <c:pt idx="6760">
                  <c:v>3629.1195134200002</c:v>
                </c:pt>
                <c:pt idx="6761">
                  <c:v>3629.6016602999998</c:v>
                </c:pt>
                <c:pt idx="6762">
                  <c:v>3630.08380717</c:v>
                </c:pt>
                <c:pt idx="6763">
                  <c:v>3630.5659540400002</c:v>
                </c:pt>
                <c:pt idx="6764">
                  <c:v>3631.0481009199998</c:v>
                </c:pt>
                <c:pt idx="6765">
                  <c:v>3631.53024779</c:v>
                </c:pt>
                <c:pt idx="6766">
                  <c:v>3632.0123946600002</c:v>
                </c:pt>
                <c:pt idx="6767">
                  <c:v>3632.4945415399998</c:v>
                </c:pt>
                <c:pt idx="6768">
                  <c:v>3632.97668841</c:v>
                </c:pt>
                <c:pt idx="6769">
                  <c:v>3633.4588352800001</c:v>
                </c:pt>
                <c:pt idx="6770">
                  <c:v>3633.9409821499999</c:v>
                </c:pt>
                <c:pt idx="6771">
                  <c:v>3634.4231290299999</c:v>
                </c:pt>
                <c:pt idx="6772">
                  <c:v>3634.9052759000001</c:v>
                </c:pt>
                <c:pt idx="6773">
                  <c:v>3635.3874227699998</c:v>
                </c:pt>
                <c:pt idx="6774">
                  <c:v>3635.8695696499999</c:v>
                </c:pt>
                <c:pt idx="6775">
                  <c:v>3636.3517165200001</c:v>
                </c:pt>
                <c:pt idx="6776">
                  <c:v>3636.8338633899998</c:v>
                </c:pt>
                <c:pt idx="6777">
                  <c:v>3637.3160102699999</c:v>
                </c:pt>
                <c:pt idx="6778">
                  <c:v>3637.7981571400001</c:v>
                </c:pt>
                <c:pt idx="6779">
                  <c:v>3638.2803040099998</c:v>
                </c:pt>
                <c:pt idx="6780">
                  <c:v>3638.7624508899999</c:v>
                </c:pt>
                <c:pt idx="6781">
                  <c:v>3639.24459776</c:v>
                </c:pt>
                <c:pt idx="6782">
                  <c:v>3639.7267446300002</c:v>
                </c:pt>
                <c:pt idx="6783">
                  <c:v>3640.2088914999999</c:v>
                </c:pt>
                <c:pt idx="6784">
                  <c:v>3640.69103838</c:v>
                </c:pt>
                <c:pt idx="6785">
                  <c:v>3641.1731852500002</c:v>
                </c:pt>
                <c:pt idx="6786">
                  <c:v>3641.6553321199999</c:v>
                </c:pt>
                <c:pt idx="6787">
                  <c:v>3642.137479</c:v>
                </c:pt>
                <c:pt idx="6788">
                  <c:v>3642.6196258700002</c:v>
                </c:pt>
                <c:pt idx="6789">
                  <c:v>3643.1017727399999</c:v>
                </c:pt>
                <c:pt idx="6790">
                  <c:v>3643.58391962</c:v>
                </c:pt>
                <c:pt idx="6791">
                  <c:v>3644.0660664900001</c:v>
                </c:pt>
                <c:pt idx="6792">
                  <c:v>3644.5482133599999</c:v>
                </c:pt>
                <c:pt idx="6793">
                  <c:v>3645.03036023</c:v>
                </c:pt>
                <c:pt idx="6794">
                  <c:v>3645.5125071100001</c:v>
                </c:pt>
                <c:pt idx="6795">
                  <c:v>3645.9946539799998</c:v>
                </c:pt>
                <c:pt idx="6796">
                  <c:v>3646.47680085</c:v>
                </c:pt>
                <c:pt idx="6797">
                  <c:v>3646.9589477300001</c:v>
                </c:pt>
                <c:pt idx="6798">
                  <c:v>3647.4410945999998</c:v>
                </c:pt>
                <c:pt idx="6799">
                  <c:v>3647.92324147</c:v>
                </c:pt>
                <c:pt idx="6800">
                  <c:v>3648.4053883500001</c:v>
                </c:pt>
                <c:pt idx="6801">
                  <c:v>3648.8875352199998</c:v>
                </c:pt>
                <c:pt idx="6802">
                  <c:v>3649.36968209</c:v>
                </c:pt>
                <c:pt idx="6803">
                  <c:v>3649.85182897</c:v>
                </c:pt>
                <c:pt idx="6804">
                  <c:v>3650.3339758400002</c:v>
                </c:pt>
                <c:pt idx="6805">
                  <c:v>3650.8161227099999</c:v>
                </c:pt>
                <c:pt idx="6806">
                  <c:v>3651.2982695800001</c:v>
                </c:pt>
                <c:pt idx="6807">
                  <c:v>3651.7804164600002</c:v>
                </c:pt>
                <c:pt idx="6808">
                  <c:v>3652.2625633299999</c:v>
                </c:pt>
                <c:pt idx="6809">
                  <c:v>3652.7447102000001</c:v>
                </c:pt>
                <c:pt idx="6810">
                  <c:v>3653.2268570800002</c:v>
                </c:pt>
                <c:pt idx="6811">
                  <c:v>3653.7090039499999</c:v>
                </c:pt>
                <c:pt idx="6812">
                  <c:v>3654.1911508200001</c:v>
                </c:pt>
                <c:pt idx="6813">
                  <c:v>3654.6732977000001</c:v>
                </c:pt>
                <c:pt idx="6814">
                  <c:v>3655.1554445699999</c:v>
                </c:pt>
                <c:pt idx="6815">
                  <c:v>3655.6375914400001</c:v>
                </c:pt>
                <c:pt idx="6816">
                  <c:v>3656.1197383200001</c:v>
                </c:pt>
                <c:pt idx="6817">
                  <c:v>3656.6018851899998</c:v>
                </c:pt>
                <c:pt idx="6818">
                  <c:v>3657.08403206</c:v>
                </c:pt>
                <c:pt idx="6819">
                  <c:v>3657.5661789300002</c:v>
                </c:pt>
                <c:pt idx="6820">
                  <c:v>3658.0483258099998</c:v>
                </c:pt>
                <c:pt idx="6821">
                  <c:v>3658.53047268</c:v>
                </c:pt>
                <c:pt idx="6822">
                  <c:v>3659.0126195500002</c:v>
                </c:pt>
                <c:pt idx="6823">
                  <c:v>3659.4947664299998</c:v>
                </c:pt>
                <c:pt idx="6824">
                  <c:v>3659.9769133</c:v>
                </c:pt>
                <c:pt idx="6825">
                  <c:v>3660.4590601700002</c:v>
                </c:pt>
                <c:pt idx="6826">
                  <c:v>3660.9412070499998</c:v>
                </c:pt>
                <c:pt idx="6827">
                  <c:v>3661.42335392</c:v>
                </c:pt>
                <c:pt idx="6828">
                  <c:v>3661.9055007900001</c:v>
                </c:pt>
                <c:pt idx="6829">
                  <c:v>3662.3876476599999</c:v>
                </c:pt>
                <c:pt idx="6830">
                  <c:v>3662.8697945399999</c:v>
                </c:pt>
                <c:pt idx="6831">
                  <c:v>3663.3519414100001</c:v>
                </c:pt>
                <c:pt idx="6832">
                  <c:v>3663.8340882799998</c:v>
                </c:pt>
                <c:pt idx="6833">
                  <c:v>3664.3162351599999</c:v>
                </c:pt>
                <c:pt idx="6834">
                  <c:v>3664.7983820300001</c:v>
                </c:pt>
                <c:pt idx="6835">
                  <c:v>3665.2805288999998</c:v>
                </c:pt>
                <c:pt idx="6836">
                  <c:v>3665.7626757799999</c:v>
                </c:pt>
                <c:pt idx="6837">
                  <c:v>3666.2448226500001</c:v>
                </c:pt>
                <c:pt idx="6838">
                  <c:v>3666.7269695199998</c:v>
                </c:pt>
                <c:pt idx="6839">
                  <c:v>3667.2091163999999</c:v>
                </c:pt>
                <c:pt idx="6840">
                  <c:v>3667.69126327</c:v>
                </c:pt>
                <c:pt idx="6841">
                  <c:v>3668.1734101400002</c:v>
                </c:pt>
                <c:pt idx="6842">
                  <c:v>3668.6555570099999</c:v>
                </c:pt>
                <c:pt idx="6843">
                  <c:v>3669.13770389</c:v>
                </c:pt>
                <c:pt idx="6844">
                  <c:v>3669.6198507600002</c:v>
                </c:pt>
                <c:pt idx="6845">
                  <c:v>3670.1019976299999</c:v>
                </c:pt>
                <c:pt idx="6846">
                  <c:v>3670.58414451</c:v>
                </c:pt>
                <c:pt idx="6847">
                  <c:v>3671.0662913800002</c:v>
                </c:pt>
                <c:pt idx="6848">
                  <c:v>3671.5484382499999</c:v>
                </c:pt>
                <c:pt idx="6849">
                  <c:v>3672.03058513</c:v>
                </c:pt>
                <c:pt idx="6850">
                  <c:v>3672.5127320000001</c:v>
                </c:pt>
                <c:pt idx="6851">
                  <c:v>3672.9948788699999</c:v>
                </c:pt>
                <c:pt idx="6852">
                  <c:v>3673.47702574</c:v>
                </c:pt>
                <c:pt idx="6853">
                  <c:v>3673.9591726200001</c:v>
                </c:pt>
                <c:pt idx="6854">
                  <c:v>3674.4413194899998</c:v>
                </c:pt>
                <c:pt idx="6855">
                  <c:v>3674.92346636</c:v>
                </c:pt>
                <c:pt idx="6856">
                  <c:v>3675.4056132400001</c:v>
                </c:pt>
                <c:pt idx="6857">
                  <c:v>3675.8877601099998</c:v>
                </c:pt>
                <c:pt idx="6858">
                  <c:v>3676.36990698</c:v>
                </c:pt>
                <c:pt idx="6859">
                  <c:v>3676.8520538600001</c:v>
                </c:pt>
                <c:pt idx="6860">
                  <c:v>3677.3342007299998</c:v>
                </c:pt>
                <c:pt idx="6861">
                  <c:v>3677.8163476</c:v>
                </c:pt>
                <c:pt idx="6862">
                  <c:v>3678.29849448</c:v>
                </c:pt>
                <c:pt idx="6863">
                  <c:v>3678.7806413500002</c:v>
                </c:pt>
                <c:pt idx="6864">
                  <c:v>3679.2627882199999</c:v>
                </c:pt>
                <c:pt idx="6865">
                  <c:v>3679.7449350900001</c:v>
                </c:pt>
                <c:pt idx="6866">
                  <c:v>3680.2270819700002</c:v>
                </c:pt>
                <c:pt idx="6867">
                  <c:v>3680.7092288399999</c:v>
                </c:pt>
                <c:pt idx="6868">
                  <c:v>3681.1913757100001</c:v>
                </c:pt>
                <c:pt idx="6869">
                  <c:v>3681.6735225900002</c:v>
                </c:pt>
                <c:pt idx="6870">
                  <c:v>3682.1556694599999</c:v>
                </c:pt>
                <c:pt idx="6871">
                  <c:v>3682.6378163300001</c:v>
                </c:pt>
                <c:pt idx="6872">
                  <c:v>3683.1199632100002</c:v>
                </c:pt>
                <c:pt idx="6873">
                  <c:v>3683.6021100799999</c:v>
                </c:pt>
                <c:pt idx="6874">
                  <c:v>3684.0842569500001</c:v>
                </c:pt>
                <c:pt idx="6875">
                  <c:v>3684.5664038199998</c:v>
                </c:pt>
                <c:pt idx="6876">
                  <c:v>3685.0485506999999</c:v>
                </c:pt>
                <c:pt idx="6877">
                  <c:v>3685.53069757</c:v>
                </c:pt>
                <c:pt idx="6878">
                  <c:v>3686.0128444400002</c:v>
                </c:pt>
                <c:pt idx="6879">
                  <c:v>3686.4949913199998</c:v>
                </c:pt>
                <c:pt idx="6880">
                  <c:v>3686.97713819</c:v>
                </c:pt>
                <c:pt idx="6881">
                  <c:v>3687.4592850600002</c:v>
                </c:pt>
                <c:pt idx="6882">
                  <c:v>3687.9414319399998</c:v>
                </c:pt>
                <c:pt idx="6883">
                  <c:v>3688.42357881</c:v>
                </c:pt>
                <c:pt idx="6884">
                  <c:v>3688.9057256800002</c:v>
                </c:pt>
                <c:pt idx="6885">
                  <c:v>3689.3878725599998</c:v>
                </c:pt>
                <c:pt idx="6886">
                  <c:v>3689.87001943</c:v>
                </c:pt>
                <c:pt idx="6887">
                  <c:v>3690.3521663000001</c:v>
                </c:pt>
                <c:pt idx="6888">
                  <c:v>3690.8343131699999</c:v>
                </c:pt>
                <c:pt idx="6889">
                  <c:v>3691.3164600499999</c:v>
                </c:pt>
                <c:pt idx="6890">
                  <c:v>3691.7986069200001</c:v>
                </c:pt>
                <c:pt idx="6891">
                  <c:v>3692.2807537899998</c:v>
                </c:pt>
                <c:pt idx="6892">
                  <c:v>3692.7629006699999</c:v>
                </c:pt>
                <c:pt idx="6893">
                  <c:v>3693.2450475400001</c:v>
                </c:pt>
                <c:pt idx="6894">
                  <c:v>3693.7271944099998</c:v>
                </c:pt>
                <c:pt idx="6895">
                  <c:v>3694.2093412899999</c:v>
                </c:pt>
                <c:pt idx="6896">
                  <c:v>3694.6914881600001</c:v>
                </c:pt>
                <c:pt idx="6897">
                  <c:v>3695.1736350299998</c:v>
                </c:pt>
                <c:pt idx="6898">
                  <c:v>3695.6557819</c:v>
                </c:pt>
                <c:pt idx="6899">
                  <c:v>3696.13792878</c:v>
                </c:pt>
                <c:pt idx="6900">
                  <c:v>3696.6200756500002</c:v>
                </c:pt>
                <c:pt idx="6901">
                  <c:v>3697.1022225199999</c:v>
                </c:pt>
                <c:pt idx="6902">
                  <c:v>3697.5843694</c:v>
                </c:pt>
                <c:pt idx="6903">
                  <c:v>3698.0665162700002</c:v>
                </c:pt>
                <c:pt idx="6904">
                  <c:v>3698.5486631399999</c:v>
                </c:pt>
                <c:pt idx="6905">
                  <c:v>3699.03081002</c:v>
                </c:pt>
                <c:pt idx="6906">
                  <c:v>3699.5129568900002</c:v>
                </c:pt>
                <c:pt idx="6907">
                  <c:v>3699.9951037599999</c:v>
                </c:pt>
                <c:pt idx="6908">
                  <c:v>3700.47725064</c:v>
                </c:pt>
                <c:pt idx="6909">
                  <c:v>3700.9593975100001</c:v>
                </c:pt>
                <c:pt idx="6910">
                  <c:v>3701.4415443799999</c:v>
                </c:pt>
                <c:pt idx="6911">
                  <c:v>3701.92369125</c:v>
                </c:pt>
                <c:pt idx="6912">
                  <c:v>3702.4058381300001</c:v>
                </c:pt>
                <c:pt idx="6913">
                  <c:v>3702.8879849999998</c:v>
                </c:pt>
                <c:pt idx="6914">
                  <c:v>3703.37013187</c:v>
                </c:pt>
                <c:pt idx="6915">
                  <c:v>3703.8522787500001</c:v>
                </c:pt>
                <c:pt idx="6916">
                  <c:v>3704.3344256199998</c:v>
                </c:pt>
                <c:pt idx="6917">
                  <c:v>3704.81657249</c:v>
                </c:pt>
                <c:pt idx="6918">
                  <c:v>3705.2987193700001</c:v>
                </c:pt>
                <c:pt idx="6919">
                  <c:v>3705.7808662399998</c:v>
                </c:pt>
                <c:pt idx="6920">
                  <c:v>3706.26301311</c:v>
                </c:pt>
                <c:pt idx="6921">
                  <c:v>3706.7451599800002</c:v>
                </c:pt>
                <c:pt idx="6922">
                  <c:v>3707.2273068600002</c:v>
                </c:pt>
                <c:pt idx="6923">
                  <c:v>3707.70945373</c:v>
                </c:pt>
                <c:pt idx="6924">
                  <c:v>3708.1916006000001</c:v>
                </c:pt>
                <c:pt idx="6925">
                  <c:v>3708.6737474800002</c:v>
                </c:pt>
                <c:pt idx="6926">
                  <c:v>3709.1558943499999</c:v>
                </c:pt>
                <c:pt idx="6927">
                  <c:v>3709.6380412200001</c:v>
                </c:pt>
                <c:pt idx="6928">
                  <c:v>3710.1201881000002</c:v>
                </c:pt>
                <c:pt idx="6929">
                  <c:v>3710.6023349699999</c:v>
                </c:pt>
                <c:pt idx="6930">
                  <c:v>3711.0844818400001</c:v>
                </c:pt>
                <c:pt idx="6931">
                  <c:v>3711.5666287200002</c:v>
                </c:pt>
                <c:pt idx="6932">
                  <c:v>3712.0487755899999</c:v>
                </c:pt>
                <c:pt idx="6933">
                  <c:v>3712.5309224600001</c:v>
                </c:pt>
                <c:pt idx="6934">
                  <c:v>3713.0130693299998</c:v>
                </c:pt>
                <c:pt idx="6935">
                  <c:v>3713.4952162099999</c:v>
                </c:pt>
                <c:pt idx="6936">
                  <c:v>3713.97736308</c:v>
                </c:pt>
                <c:pt idx="6937">
                  <c:v>3714.4595099500002</c:v>
                </c:pt>
                <c:pt idx="6938">
                  <c:v>3714.9416568299998</c:v>
                </c:pt>
                <c:pt idx="6939">
                  <c:v>3715.4238037</c:v>
                </c:pt>
                <c:pt idx="6940">
                  <c:v>3715.9059505700002</c:v>
                </c:pt>
                <c:pt idx="6941">
                  <c:v>3716.3880974499998</c:v>
                </c:pt>
                <c:pt idx="6942">
                  <c:v>3716.87024432</c:v>
                </c:pt>
                <c:pt idx="6943">
                  <c:v>3717.3523911900002</c:v>
                </c:pt>
                <c:pt idx="6944">
                  <c:v>3717.8345380699998</c:v>
                </c:pt>
                <c:pt idx="6945">
                  <c:v>3718.31668494</c:v>
                </c:pt>
                <c:pt idx="6946">
                  <c:v>3718.7988318100001</c:v>
                </c:pt>
                <c:pt idx="6947">
                  <c:v>3719.2809786799999</c:v>
                </c:pt>
                <c:pt idx="6948">
                  <c:v>3719.7631255599999</c:v>
                </c:pt>
                <c:pt idx="6949">
                  <c:v>3720.2452724300001</c:v>
                </c:pt>
                <c:pt idx="6950">
                  <c:v>3720.7274192999998</c:v>
                </c:pt>
                <c:pt idx="6951">
                  <c:v>3721.2095661799999</c:v>
                </c:pt>
                <c:pt idx="6952">
                  <c:v>3721.6917130500001</c:v>
                </c:pt>
                <c:pt idx="6953">
                  <c:v>3722.1738599199998</c:v>
                </c:pt>
                <c:pt idx="6954">
                  <c:v>3722.6560067999999</c:v>
                </c:pt>
                <c:pt idx="6955">
                  <c:v>3723.1381536700001</c:v>
                </c:pt>
                <c:pt idx="6956">
                  <c:v>3723.6203005399998</c:v>
                </c:pt>
                <c:pt idx="6957">
                  <c:v>3724.10244741</c:v>
                </c:pt>
                <c:pt idx="6958">
                  <c:v>3724.58459429</c:v>
                </c:pt>
                <c:pt idx="6959">
                  <c:v>3725.0667411600002</c:v>
                </c:pt>
                <c:pt idx="6960">
                  <c:v>3725.5488880299999</c:v>
                </c:pt>
                <c:pt idx="6961">
                  <c:v>3726.03103491</c:v>
                </c:pt>
                <c:pt idx="6962">
                  <c:v>3726.5131817800002</c:v>
                </c:pt>
                <c:pt idx="6963">
                  <c:v>3726.9953286499999</c:v>
                </c:pt>
                <c:pt idx="6964">
                  <c:v>3727.47747553</c:v>
                </c:pt>
                <c:pt idx="6965">
                  <c:v>3727.9596224000002</c:v>
                </c:pt>
                <c:pt idx="6966">
                  <c:v>3728.4417692699999</c:v>
                </c:pt>
                <c:pt idx="6967">
                  <c:v>3728.92391615</c:v>
                </c:pt>
                <c:pt idx="6968">
                  <c:v>3729.4060630200001</c:v>
                </c:pt>
                <c:pt idx="6969">
                  <c:v>3729.8882098899999</c:v>
                </c:pt>
                <c:pt idx="6970">
                  <c:v>3730.37035676</c:v>
                </c:pt>
                <c:pt idx="6971">
                  <c:v>3730.8525036400001</c:v>
                </c:pt>
                <c:pt idx="6972">
                  <c:v>3731.3346505099998</c:v>
                </c:pt>
                <c:pt idx="6973">
                  <c:v>3731.81679738</c:v>
                </c:pt>
                <c:pt idx="6974">
                  <c:v>3732.2989442600001</c:v>
                </c:pt>
                <c:pt idx="6975">
                  <c:v>3732.7810911299998</c:v>
                </c:pt>
                <c:pt idx="6976">
                  <c:v>3733.263238</c:v>
                </c:pt>
                <c:pt idx="6977">
                  <c:v>3733.7453848800001</c:v>
                </c:pt>
                <c:pt idx="6978">
                  <c:v>3734.2275317499998</c:v>
                </c:pt>
                <c:pt idx="6979">
                  <c:v>3734.70967862</c:v>
                </c:pt>
                <c:pt idx="6980">
                  <c:v>3735.1918254900002</c:v>
                </c:pt>
                <c:pt idx="6981">
                  <c:v>3735.6739723699998</c:v>
                </c:pt>
                <c:pt idx="6982">
                  <c:v>3736.15611924</c:v>
                </c:pt>
                <c:pt idx="6983">
                  <c:v>3736.6382661100001</c:v>
                </c:pt>
                <c:pt idx="6984">
                  <c:v>3737.1204129900002</c:v>
                </c:pt>
                <c:pt idx="6985">
                  <c:v>3737.6025598599999</c:v>
                </c:pt>
                <c:pt idx="6986">
                  <c:v>3738.0847067300001</c:v>
                </c:pt>
                <c:pt idx="6987">
                  <c:v>3738.5668536100002</c:v>
                </c:pt>
                <c:pt idx="6988">
                  <c:v>3739.0490004799999</c:v>
                </c:pt>
                <c:pt idx="6989">
                  <c:v>3739.5311473500001</c:v>
                </c:pt>
                <c:pt idx="6990">
                  <c:v>3740.0132942300002</c:v>
                </c:pt>
                <c:pt idx="6991">
                  <c:v>3740.4954410999999</c:v>
                </c:pt>
                <c:pt idx="6992">
                  <c:v>3740.9775879700001</c:v>
                </c:pt>
                <c:pt idx="6993">
                  <c:v>3741.4597348399998</c:v>
                </c:pt>
                <c:pt idx="6994">
                  <c:v>3741.9418817199999</c:v>
                </c:pt>
                <c:pt idx="6995">
                  <c:v>3742.42402859</c:v>
                </c:pt>
                <c:pt idx="6996">
                  <c:v>3742.9061754600002</c:v>
                </c:pt>
                <c:pt idx="6997">
                  <c:v>3743.3883223399998</c:v>
                </c:pt>
                <c:pt idx="6998">
                  <c:v>3743.87046921</c:v>
                </c:pt>
                <c:pt idx="6999">
                  <c:v>3744.3526160800002</c:v>
                </c:pt>
                <c:pt idx="7000">
                  <c:v>3744.8347629599998</c:v>
                </c:pt>
                <c:pt idx="7001">
                  <c:v>3745.31690983</c:v>
                </c:pt>
                <c:pt idx="7002">
                  <c:v>3745.7990567000002</c:v>
                </c:pt>
                <c:pt idx="7003">
                  <c:v>3746.2812035699999</c:v>
                </c:pt>
                <c:pt idx="7004">
                  <c:v>3746.76335045</c:v>
                </c:pt>
                <c:pt idx="7005">
                  <c:v>3747.2454973200001</c:v>
                </c:pt>
                <c:pt idx="7006">
                  <c:v>3747.7276441899999</c:v>
                </c:pt>
                <c:pt idx="7007">
                  <c:v>3748.2097910699999</c:v>
                </c:pt>
                <c:pt idx="7008">
                  <c:v>3748.6919379400001</c:v>
                </c:pt>
                <c:pt idx="7009">
                  <c:v>3749.1740848099998</c:v>
                </c:pt>
                <c:pt idx="7010">
                  <c:v>3749.6562316899999</c:v>
                </c:pt>
                <c:pt idx="7011">
                  <c:v>3750.1383785600001</c:v>
                </c:pt>
                <c:pt idx="7012">
                  <c:v>3750.6205254299998</c:v>
                </c:pt>
                <c:pt idx="7013">
                  <c:v>3751.1026723099999</c:v>
                </c:pt>
                <c:pt idx="7014">
                  <c:v>3751.5848191800001</c:v>
                </c:pt>
                <c:pt idx="7015">
                  <c:v>3752.0669660499998</c:v>
                </c:pt>
                <c:pt idx="7016">
                  <c:v>3752.54911292</c:v>
                </c:pt>
                <c:pt idx="7017">
                  <c:v>3753.0312598</c:v>
                </c:pt>
                <c:pt idx="7018">
                  <c:v>3753.5134066700002</c:v>
                </c:pt>
                <c:pt idx="7019">
                  <c:v>3753.9955535399999</c:v>
                </c:pt>
                <c:pt idx="7020">
                  <c:v>3754.47770042</c:v>
                </c:pt>
                <c:pt idx="7021">
                  <c:v>3754.9598472900002</c:v>
                </c:pt>
                <c:pt idx="7022">
                  <c:v>3755.4419941599999</c:v>
                </c:pt>
                <c:pt idx="7023">
                  <c:v>3755.92414104</c:v>
                </c:pt>
                <c:pt idx="7024">
                  <c:v>3756.4062879100002</c:v>
                </c:pt>
                <c:pt idx="7025">
                  <c:v>3756.8884347799999</c:v>
                </c:pt>
                <c:pt idx="7026">
                  <c:v>3757.3705816500001</c:v>
                </c:pt>
                <c:pt idx="7027">
                  <c:v>3757.8527285300001</c:v>
                </c:pt>
                <c:pt idx="7028">
                  <c:v>3758.3348753999999</c:v>
                </c:pt>
                <c:pt idx="7029">
                  <c:v>3758.8170222700001</c:v>
                </c:pt>
                <c:pt idx="7030">
                  <c:v>3759.2991691500001</c:v>
                </c:pt>
                <c:pt idx="7031">
                  <c:v>3759.7813160199998</c:v>
                </c:pt>
                <c:pt idx="7032">
                  <c:v>3760.26346289</c:v>
                </c:pt>
                <c:pt idx="7033">
                  <c:v>3760.7456097700001</c:v>
                </c:pt>
                <c:pt idx="7034">
                  <c:v>3761.2277566399998</c:v>
                </c:pt>
                <c:pt idx="7035">
                  <c:v>3761.70990351</c:v>
                </c:pt>
                <c:pt idx="7036">
                  <c:v>3762.1920503900001</c:v>
                </c:pt>
                <c:pt idx="7037">
                  <c:v>3762.6741972599998</c:v>
                </c:pt>
                <c:pt idx="7038">
                  <c:v>3763.15634413</c:v>
                </c:pt>
                <c:pt idx="7039">
                  <c:v>3763.6384910000002</c:v>
                </c:pt>
                <c:pt idx="7040">
                  <c:v>3764.1206378799998</c:v>
                </c:pt>
                <c:pt idx="7041">
                  <c:v>3764.60278475</c:v>
                </c:pt>
                <c:pt idx="7042">
                  <c:v>3765.0849316200001</c:v>
                </c:pt>
                <c:pt idx="7043">
                  <c:v>3765.5670785000002</c:v>
                </c:pt>
                <c:pt idx="7044">
                  <c:v>3766.0492253699999</c:v>
                </c:pt>
                <c:pt idx="7045">
                  <c:v>3766.5313722400001</c:v>
                </c:pt>
                <c:pt idx="7046">
                  <c:v>3767.0135191200002</c:v>
                </c:pt>
                <c:pt idx="7047">
                  <c:v>3767.4956659899999</c:v>
                </c:pt>
                <c:pt idx="7048">
                  <c:v>3767.9778128600001</c:v>
                </c:pt>
                <c:pt idx="7049">
                  <c:v>3768.4599597400002</c:v>
                </c:pt>
                <c:pt idx="7050">
                  <c:v>3768.9421066099999</c:v>
                </c:pt>
                <c:pt idx="7051">
                  <c:v>3769.4242534800001</c:v>
                </c:pt>
                <c:pt idx="7052">
                  <c:v>3769.9064003499998</c:v>
                </c:pt>
                <c:pt idx="7053">
                  <c:v>3770.3885472299999</c:v>
                </c:pt>
                <c:pt idx="7054">
                  <c:v>3770.8706941</c:v>
                </c:pt>
                <c:pt idx="7055">
                  <c:v>3771.3528409700002</c:v>
                </c:pt>
                <c:pt idx="7056">
                  <c:v>3771.8349878499998</c:v>
                </c:pt>
                <c:pt idx="7057">
                  <c:v>3772.31713472</c:v>
                </c:pt>
                <c:pt idx="7058">
                  <c:v>3772.7992815900002</c:v>
                </c:pt>
                <c:pt idx="7059">
                  <c:v>3773.2814284699998</c:v>
                </c:pt>
                <c:pt idx="7060">
                  <c:v>3773.76357534</c:v>
                </c:pt>
                <c:pt idx="7061">
                  <c:v>3774.2457222100002</c:v>
                </c:pt>
                <c:pt idx="7062">
                  <c:v>3774.7278690799999</c:v>
                </c:pt>
                <c:pt idx="7063">
                  <c:v>3775.21001596</c:v>
                </c:pt>
                <c:pt idx="7064">
                  <c:v>3775.6921628300001</c:v>
                </c:pt>
                <c:pt idx="7065">
                  <c:v>3776.1743096999999</c:v>
                </c:pt>
                <c:pt idx="7066">
                  <c:v>3776.6564565799999</c:v>
                </c:pt>
                <c:pt idx="7067">
                  <c:v>3777.1386034500001</c:v>
                </c:pt>
                <c:pt idx="7068">
                  <c:v>3777.6207503199998</c:v>
                </c:pt>
                <c:pt idx="7069">
                  <c:v>3778.1028971999999</c:v>
                </c:pt>
                <c:pt idx="7070">
                  <c:v>3778.5850440700001</c:v>
                </c:pt>
                <c:pt idx="7071">
                  <c:v>3779.0671909399998</c:v>
                </c:pt>
                <c:pt idx="7072">
                  <c:v>3779.5493378199999</c:v>
                </c:pt>
                <c:pt idx="7073">
                  <c:v>3780.0314846900001</c:v>
                </c:pt>
                <c:pt idx="7074">
                  <c:v>3780.5136315599998</c:v>
                </c:pt>
                <c:pt idx="7075">
                  <c:v>3780.99577843</c:v>
                </c:pt>
                <c:pt idx="7076">
                  <c:v>3781.47792531</c:v>
                </c:pt>
                <c:pt idx="7077">
                  <c:v>3781.9600721800002</c:v>
                </c:pt>
                <c:pt idx="7078">
                  <c:v>3782.4422190499999</c:v>
                </c:pt>
                <c:pt idx="7079">
                  <c:v>3782.92436593</c:v>
                </c:pt>
                <c:pt idx="7080">
                  <c:v>3783.4065128000002</c:v>
                </c:pt>
                <c:pt idx="7081">
                  <c:v>3783.8886596699999</c:v>
                </c:pt>
                <c:pt idx="7082">
                  <c:v>3784.37080655</c:v>
                </c:pt>
                <c:pt idx="7083">
                  <c:v>3784.8529534200002</c:v>
                </c:pt>
                <c:pt idx="7084">
                  <c:v>3785.3351002899999</c:v>
                </c:pt>
                <c:pt idx="7085">
                  <c:v>3785.8172471600001</c:v>
                </c:pt>
                <c:pt idx="7086">
                  <c:v>3786.2993940400002</c:v>
                </c:pt>
                <c:pt idx="7087">
                  <c:v>3786.7815409099999</c:v>
                </c:pt>
                <c:pt idx="7088">
                  <c:v>3787.2636877800001</c:v>
                </c:pt>
                <c:pt idx="7089">
                  <c:v>3787.7458346600001</c:v>
                </c:pt>
                <c:pt idx="7090">
                  <c:v>3788.2279815299999</c:v>
                </c:pt>
                <c:pt idx="7091">
                  <c:v>3788.7101284</c:v>
                </c:pt>
                <c:pt idx="7092">
                  <c:v>3789.1922752800001</c:v>
                </c:pt>
                <c:pt idx="7093">
                  <c:v>3789.6744221499998</c:v>
                </c:pt>
                <c:pt idx="7094">
                  <c:v>3790.15656902</c:v>
                </c:pt>
                <c:pt idx="7095">
                  <c:v>3790.6387159000001</c:v>
                </c:pt>
                <c:pt idx="7096">
                  <c:v>3791.1208627699998</c:v>
                </c:pt>
                <c:pt idx="7097">
                  <c:v>3791.60300964</c:v>
                </c:pt>
                <c:pt idx="7098">
                  <c:v>3792.0851565100002</c:v>
                </c:pt>
                <c:pt idx="7099">
                  <c:v>3792.5673033899998</c:v>
                </c:pt>
                <c:pt idx="7100">
                  <c:v>3793.04945026</c:v>
                </c:pt>
                <c:pt idx="7101">
                  <c:v>3793.5315971300001</c:v>
                </c:pt>
                <c:pt idx="7102">
                  <c:v>3794.0137440100002</c:v>
                </c:pt>
                <c:pt idx="7103">
                  <c:v>3794.4958908799999</c:v>
                </c:pt>
                <c:pt idx="7104">
                  <c:v>3794.9780377500001</c:v>
                </c:pt>
                <c:pt idx="7105">
                  <c:v>3795.4601846300002</c:v>
                </c:pt>
                <c:pt idx="7106">
                  <c:v>3795.9423314999999</c:v>
                </c:pt>
                <c:pt idx="7107">
                  <c:v>3796.4244783700001</c:v>
                </c:pt>
                <c:pt idx="7108">
                  <c:v>3796.9066252399998</c:v>
                </c:pt>
                <c:pt idx="7109">
                  <c:v>3797.3887721199999</c:v>
                </c:pt>
                <c:pt idx="7110">
                  <c:v>3797.8709189900001</c:v>
                </c:pt>
                <c:pt idx="7111">
                  <c:v>3798.3530658599998</c:v>
                </c:pt>
                <c:pt idx="7112">
                  <c:v>3798.8352127399999</c:v>
                </c:pt>
                <c:pt idx="7113">
                  <c:v>3799.31735961</c:v>
                </c:pt>
                <c:pt idx="7114">
                  <c:v>3799.7995064800002</c:v>
                </c:pt>
                <c:pt idx="7115">
                  <c:v>3800.2816533599998</c:v>
                </c:pt>
                <c:pt idx="7116">
                  <c:v>3800.76380023</c:v>
                </c:pt>
                <c:pt idx="7117">
                  <c:v>3801.2459471000002</c:v>
                </c:pt>
                <c:pt idx="7118">
                  <c:v>3801.7280939799998</c:v>
                </c:pt>
                <c:pt idx="7119">
                  <c:v>3802.21024085</c:v>
                </c:pt>
                <c:pt idx="7120">
                  <c:v>3802.6923877200002</c:v>
                </c:pt>
                <c:pt idx="7121">
                  <c:v>3803.1745345899999</c:v>
                </c:pt>
                <c:pt idx="7122">
                  <c:v>3803.65668147</c:v>
                </c:pt>
                <c:pt idx="7123">
                  <c:v>3804.1388283400001</c:v>
                </c:pt>
                <c:pt idx="7124">
                  <c:v>3804.6209752099999</c:v>
                </c:pt>
                <c:pt idx="7125">
                  <c:v>3805.1031220899999</c:v>
                </c:pt>
                <c:pt idx="7126">
                  <c:v>3805.5852689600001</c:v>
                </c:pt>
                <c:pt idx="7127">
                  <c:v>3806.0674158299998</c:v>
                </c:pt>
                <c:pt idx="7128">
                  <c:v>3806.5495627099999</c:v>
                </c:pt>
                <c:pt idx="7129">
                  <c:v>3807.0317095800001</c:v>
                </c:pt>
                <c:pt idx="7130">
                  <c:v>3807.5138564499998</c:v>
                </c:pt>
                <c:pt idx="7131">
                  <c:v>3807.99600332</c:v>
                </c:pt>
                <c:pt idx="7132">
                  <c:v>3808.4781502000001</c:v>
                </c:pt>
                <c:pt idx="7133">
                  <c:v>3808.9602970699998</c:v>
                </c:pt>
                <c:pt idx="7134">
                  <c:v>3809.44244394</c:v>
                </c:pt>
                <c:pt idx="7135">
                  <c:v>3809.92459082</c:v>
                </c:pt>
                <c:pt idx="7136">
                  <c:v>3810.4067376900002</c:v>
                </c:pt>
                <c:pt idx="7137">
                  <c:v>3810.88888456</c:v>
                </c:pt>
                <c:pt idx="7138">
                  <c:v>3811.37103144</c:v>
                </c:pt>
                <c:pt idx="7139">
                  <c:v>3811.8531783100002</c:v>
                </c:pt>
                <c:pt idx="7140">
                  <c:v>3812.3353251799999</c:v>
                </c:pt>
                <c:pt idx="7141">
                  <c:v>3812.81747206</c:v>
                </c:pt>
                <c:pt idx="7142">
                  <c:v>3813.2996189300002</c:v>
                </c:pt>
                <c:pt idx="7143">
                  <c:v>3813.7817657999999</c:v>
                </c:pt>
                <c:pt idx="7144">
                  <c:v>3814.2639126700001</c:v>
                </c:pt>
                <c:pt idx="7145">
                  <c:v>3814.7460595500002</c:v>
                </c:pt>
                <c:pt idx="7146">
                  <c:v>3815.2282064199999</c:v>
                </c:pt>
                <c:pt idx="7147">
                  <c:v>3815.7103532900001</c:v>
                </c:pt>
                <c:pt idx="7148">
                  <c:v>3816.1925001700001</c:v>
                </c:pt>
                <c:pt idx="7149">
                  <c:v>3816.6746470399999</c:v>
                </c:pt>
                <c:pt idx="7150">
                  <c:v>3817.15679391</c:v>
                </c:pt>
                <c:pt idx="7151">
                  <c:v>3817.6389407900001</c:v>
                </c:pt>
                <c:pt idx="7152">
                  <c:v>3818.1210876599998</c:v>
                </c:pt>
                <c:pt idx="7153">
                  <c:v>3818.60323453</c:v>
                </c:pt>
                <c:pt idx="7154">
                  <c:v>3819.0853814000002</c:v>
                </c:pt>
                <c:pt idx="7155">
                  <c:v>3819.5675282799998</c:v>
                </c:pt>
                <c:pt idx="7156">
                  <c:v>3820.04967515</c:v>
                </c:pt>
                <c:pt idx="7157">
                  <c:v>3820.5318220200002</c:v>
                </c:pt>
                <c:pt idx="7158">
                  <c:v>3821.0139688999998</c:v>
                </c:pt>
                <c:pt idx="7159">
                  <c:v>3821.49611577</c:v>
                </c:pt>
                <c:pt idx="7160">
                  <c:v>3821.9782626400001</c:v>
                </c:pt>
                <c:pt idx="7161">
                  <c:v>3822.4604095200002</c:v>
                </c:pt>
                <c:pt idx="7162">
                  <c:v>3822.9425563899999</c:v>
                </c:pt>
                <c:pt idx="7163">
                  <c:v>3823.4247032600001</c:v>
                </c:pt>
                <c:pt idx="7164">
                  <c:v>3823.9068501400002</c:v>
                </c:pt>
                <c:pt idx="7165">
                  <c:v>3824.3889970099999</c:v>
                </c:pt>
                <c:pt idx="7166">
                  <c:v>3824.8711438800001</c:v>
                </c:pt>
                <c:pt idx="7167">
                  <c:v>3825.3532907499998</c:v>
                </c:pt>
                <c:pt idx="7168">
                  <c:v>3825.8354376299999</c:v>
                </c:pt>
                <c:pt idx="7169">
                  <c:v>3826.3175845000001</c:v>
                </c:pt>
                <c:pt idx="7170">
                  <c:v>3826.7997313699998</c:v>
                </c:pt>
                <c:pt idx="7171">
                  <c:v>3827.2818782499999</c:v>
                </c:pt>
                <c:pt idx="7172">
                  <c:v>3827.76402512</c:v>
                </c:pt>
                <c:pt idx="7173">
                  <c:v>3828.2461719900002</c:v>
                </c:pt>
                <c:pt idx="7174">
                  <c:v>3828.7283188699998</c:v>
                </c:pt>
                <c:pt idx="7175">
                  <c:v>3829.21046574</c:v>
                </c:pt>
                <c:pt idx="7176">
                  <c:v>3829.6926126100002</c:v>
                </c:pt>
                <c:pt idx="7177">
                  <c:v>3830.1747594899998</c:v>
                </c:pt>
                <c:pt idx="7178">
                  <c:v>3830.65690636</c:v>
                </c:pt>
                <c:pt idx="7179">
                  <c:v>3831.1390532300002</c:v>
                </c:pt>
                <c:pt idx="7180">
                  <c:v>3831.6212000999999</c:v>
                </c:pt>
                <c:pt idx="7181">
                  <c:v>3832.10334698</c:v>
                </c:pt>
                <c:pt idx="7182">
                  <c:v>3832.5854938500001</c:v>
                </c:pt>
                <c:pt idx="7183">
                  <c:v>3833.0676407199999</c:v>
                </c:pt>
                <c:pt idx="7184">
                  <c:v>3833.5497875999999</c:v>
                </c:pt>
                <c:pt idx="7185">
                  <c:v>3834.0319344700001</c:v>
                </c:pt>
                <c:pt idx="7186">
                  <c:v>3834.5140813399998</c:v>
                </c:pt>
                <c:pt idx="7187">
                  <c:v>3834.9962282199999</c:v>
                </c:pt>
                <c:pt idx="7188">
                  <c:v>3835.4783750900001</c:v>
                </c:pt>
                <c:pt idx="7189">
                  <c:v>3835.9605219599998</c:v>
                </c:pt>
                <c:pt idx="7190">
                  <c:v>3836.44266883</c:v>
                </c:pt>
                <c:pt idx="7191">
                  <c:v>3836.9248157100001</c:v>
                </c:pt>
                <c:pt idx="7192">
                  <c:v>3837.4069625799998</c:v>
                </c:pt>
                <c:pt idx="7193">
                  <c:v>3837.88910945</c:v>
                </c:pt>
                <c:pt idx="7194">
                  <c:v>3838.3712563300001</c:v>
                </c:pt>
                <c:pt idx="7195">
                  <c:v>3838.8534031999998</c:v>
                </c:pt>
                <c:pt idx="7196">
                  <c:v>3839.33555007</c:v>
                </c:pt>
                <c:pt idx="7197">
                  <c:v>3839.81769695</c:v>
                </c:pt>
                <c:pt idx="7198">
                  <c:v>3840.2998438200002</c:v>
                </c:pt>
                <c:pt idx="7199">
                  <c:v>3840.7819906899999</c:v>
                </c:pt>
                <c:pt idx="7200">
                  <c:v>3841.26413757</c:v>
                </c:pt>
                <c:pt idx="7201">
                  <c:v>3841.7462844400002</c:v>
                </c:pt>
                <c:pt idx="7202">
                  <c:v>3842.2284313099999</c:v>
                </c:pt>
                <c:pt idx="7203">
                  <c:v>3842.7105781800001</c:v>
                </c:pt>
                <c:pt idx="7204">
                  <c:v>3843.1927250600002</c:v>
                </c:pt>
                <c:pt idx="7205">
                  <c:v>3843.6748719299999</c:v>
                </c:pt>
                <c:pt idx="7206">
                  <c:v>3844.1570188000001</c:v>
                </c:pt>
                <c:pt idx="7207">
                  <c:v>3844.6391656800001</c:v>
                </c:pt>
                <c:pt idx="7208">
                  <c:v>3845.1213125499999</c:v>
                </c:pt>
                <c:pt idx="7209">
                  <c:v>3845.60345942</c:v>
                </c:pt>
                <c:pt idx="7210">
                  <c:v>3846.0856063000001</c:v>
                </c:pt>
                <c:pt idx="7211">
                  <c:v>3846.5677531699998</c:v>
                </c:pt>
                <c:pt idx="7212">
                  <c:v>3847.04990004</c:v>
                </c:pt>
                <c:pt idx="7213">
                  <c:v>3847.5320469100002</c:v>
                </c:pt>
                <c:pt idx="7214">
                  <c:v>3848.0141937899998</c:v>
                </c:pt>
                <c:pt idx="7215">
                  <c:v>3848.49634066</c:v>
                </c:pt>
                <c:pt idx="7216">
                  <c:v>3848.9784875300002</c:v>
                </c:pt>
                <c:pt idx="7217">
                  <c:v>3849.4606344099998</c:v>
                </c:pt>
                <c:pt idx="7218">
                  <c:v>3849.94278128</c:v>
                </c:pt>
                <c:pt idx="7219">
                  <c:v>3850.4249281500001</c:v>
                </c:pt>
                <c:pt idx="7220">
                  <c:v>3850.9070750300002</c:v>
                </c:pt>
                <c:pt idx="7221">
                  <c:v>3851.3892218999999</c:v>
                </c:pt>
                <c:pt idx="7222">
                  <c:v>3851.8713687700001</c:v>
                </c:pt>
                <c:pt idx="7223">
                  <c:v>3852.3535156500002</c:v>
                </c:pt>
                <c:pt idx="7224">
                  <c:v>3852.8356625199999</c:v>
                </c:pt>
                <c:pt idx="7225">
                  <c:v>3853.3178093900001</c:v>
                </c:pt>
                <c:pt idx="7226">
                  <c:v>3853.7999562599998</c:v>
                </c:pt>
                <c:pt idx="7227">
                  <c:v>3854.2821031399999</c:v>
                </c:pt>
                <c:pt idx="7228">
                  <c:v>3854.7642500100001</c:v>
                </c:pt>
                <c:pt idx="7229">
                  <c:v>3855.2463968799998</c:v>
                </c:pt>
                <c:pt idx="7230">
                  <c:v>3855.7285437599999</c:v>
                </c:pt>
                <c:pt idx="7231">
                  <c:v>3856.21069063</c:v>
                </c:pt>
                <c:pt idx="7232">
                  <c:v>3856.6928375000002</c:v>
                </c:pt>
                <c:pt idx="7233">
                  <c:v>3857.1749843799998</c:v>
                </c:pt>
                <c:pt idx="7234">
                  <c:v>3857.65713125</c:v>
                </c:pt>
                <c:pt idx="7235">
                  <c:v>3858.1392781200002</c:v>
                </c:pt>
                <c:pt idx="7236">
                  <c:v>3858.6214249899999</c:v>
                </c:pt>
                <c:pt idx="7237">
                  <c:v>3859.10357187</c:v>
                </c:pt>
                <c:pt idx="7238">
                  <c:v>3859.5857187400002</c:v>
                </c:pt>
                <c:pt idx="7239">
                  <c:v>3860.0678656099999</c:v>
                </c:pt>
                <c:pt idx="7240">
                  <c:v>3860.55001249</c:v>
                </c:pt>
                <c:pt idx="7241">
                  <c:v>3861.0321593600002</c:v>
                </c:pt>
                <c:pt idx="7242">
                  <c:v>3861.5143062299999</c:v>
                </c:pt>
                <c:pt idx="7243">
                  <c:v>3861.9964531099999</c:v>
                </c:pt>
                <c:pt idx="7244">
                  <c:v>3862.4785999800001</c:v>
                </c:pt>
                <c:pt idx="7245">
                  <c:v>3862.9607468499999</c:v>
                </c:pt>
                <c:pt idx="7246">
                  <c:v>3863.4428937299999</c:v>
                </c:pt>
                <c:pt idx="7247">
                  <c:v>3863.9250406000001</c:v>
                </c:pt>
                <c:pt idx="7248">
                  <c:v>3864.4071874699998</c:v>
                </c:pt>
                <c:pt idx="7249">
                  <c:v>3864.88933434</c:v>
                </c:pt>
                <c:pt idx="7250">
                  <c:v>3865.3714812200001</c:v>
                </c:pt>
                <c:pt idx="7251">
                  <c:v>3865.8536280899998</c:v>
                </c:pt>
                <c:pt idx="7252">
                  <c:v>3866.33577496</c:v>
                </c:pt>
                <c:pt idx="7253">
                  <c:v>3866.8179218400001</c:v>
                </c:pt>
                <c:pt idx="7254">
                  <c:v>3867.3000687099998</c:v>
                </c:pt>
                <c:pt idx="7255">
                  <c:v>3867.78221558</c:v>
                </c:pt>
                <c:pt idx="7256">
                  <c:v>3868.26436246</c:v>
                </c:pt>
                <c:pt idx="7257">
                  <c:v>3868.7465093300002</c:v>
                </c:pt>
                <c:pt idx="7258">
                  <c:v>3869.2286561999999</c:v>
                </c:pt>
                <c:pt idx="7259">
                  <c:v>3869.7108030700001</c:v>
                </c:pt>
                <c:pt idx="7260">
                  <c:v>3870.1929499500002</c:v>
                </c:pt>
                <c:pt idx="7261">
                  <c:v>3870.6750968199999</c:v>
                </c:pt>
                <c:pt idx="7262">
                  <c:v>3871.1572436900001</c:v>
                </c:pt>
                <c:pt idx="7263">
                  <c:v>3871.6393905700002</c:v>
                </c:pt>
                <c:pt idx="7264">
                  <c:v>3872.1215374399999</c:v>
                </c:pt>
                <c:pt idx="7265">
                  <c:v>3872.6036843100001</c:v>
                </c:pt>
                <c:pt idx="7266">
                  <c:v>3873.0858311900001</c:v>
                </c:pt>
                <c:pt idx="7267">
                  <c:v>3873.5679780599999</c:v>
                </c:pt>
                <c:pt idx="7268">
                  <c:v>3874.05012493</c:v>
                </c:pt>
                <c:pt idx="7269">
                  <c:v>3874.5322718100001</c:v>
                </c:pt>
                <c:pt idx="7270">
                  <c:v>3875.0144186799998</c:v>
                </c:pt>
                <c:pt idx="7271">
                  <c:v>3875.49656555</c:v>
                </c:pt>
                <c:pt idx="7272">
                  <c:v>3875.9787124200002</c:v>
                </c:pt>
                <c:pt idx="7273">
                  <c:v>3876.4608592999998</c:v>
                </c:pt>
                <c:pt idx="7274">
                  <c:v>3876.94300617</c:v>
                </c:pt>
                <c:pt idx="7275">
                  <c:v>3877.4251530400002</c:v>
                </c:pt>
                <c:pt idx="7276">
                  <c:v>3877.9072999199998</c:v>
                </c:pt>
                <c:pt idx="7277">
                  <c:v>3878.38944679</c:v>
                </c:pt>
                <c:pt idx="7278">
                  <c:v>3878.8715936600001</c:v>
                </c:pt>
                <c:pt idx="7279">
                  <c:v>3879.3537405400002</c:v>
                </c:pt>
                <c:pt idx="7280">
                  <c:v>3879.8358874099999</c:v>
                </c:pt>
                <c:pt idx="7281">
                  <c:v>3880.3180342800001</c:v>
                </c:pt>
                <c:pt idx="7282">
                  <c:v>3880.8001811499998</c:v>
                </c:pt>
                <c:pt idx="7283">
                  <c:v>3881.2823280299999</c:v>
                </c:pt>
                <c:pt idx="7284">
                  <c:v>3881.7644749000001</c:v>
                </c:pt>
                <c:pt idx="7285">
                  <c:v>3882.2466217699998</c:v>
                </c:pt>
                <c:pt idx="7286">
                  <c:v>3882.7287686499999</c:v>
                </c:pt>
                <c:pt idx="7287">
                  <c:v>3883.2109155200001</c:v>
                </c:pt>
                <c:pt idx="7288">
                  <c:v>3883.6930623899998</c:v>
                </c:pt>
                <c:pt idx="7289">
                  <c:v>3884.1752092699999</c:v>
                </c:pt>
                <c:pt idx="7290">
                  <c:v>3884.65735614</c:v>
                </c:pt>
                <c:pt idx="7291">
                  <c:v>3885.1395030100002</c:v>
                </c:pt>
                <c:pt idx="7292">
                  <c:v>3885.6216498899998</c:v>
                </c:pt>
                <c:pt idx="7293">
                  <c:v>3886.10379676</c:v>
                </c:pt>
                <c:pt idx="7294">
                  <c:v>3886.5859436300002</c:v>
                </c:pt>
                <c:pt idx="7295">
                  <c:v>3887.0680904999999</c:v>
                </c:pt>
                <c:pt idx="7296">
                  <c:v>3887.55023738</c:v>
                </c:pt>
                <c:pt idx="7297">
                  <c:v>3888.0323842500002</c:v>
                </c:pt>
                <c:pt idx="7298">
                  <c:v>3888.5145311199999</c:v>
                </c:pt>
                <c:pt idx="7299">
                  <c:v>3888.996678</c:v>
                </c:pt>
                <c:pt idx="7300">
                  <c:v>3889.4788248700002</c:v>
                </c:pt>
                <c:pt idx="7301">
                  <c:v>3889.9609717399999</c:v>
                </c:pt>
                <c:pt idx="7302">
                  <c:v>3890.44311862</c:v>
                </c:pt>
                <c:pt idx="7303">
                  <c:v>3890.9252654900001</c:v>
                </c:pt>
                <c:pt idx="7304">
                  <c:v>3891.4074123599999</c:v>
                </c:pt>
                <c:pt idx="7305">
                  <c:v>3891.8895592399999</c:v>
                </c:pt>
                <c:pt idx="7306">
                  <c:v>3892.3717061100001</c:v>
                </c:pt>
                <c:pt idx="7307">
                  <c:v>3892.8538529799998</c:v>
                </c:pt>
                <c:pt idx="7308">
                  <c:v>3893.33599985</c:v>
                </c:pt>
                <c:pt idx="7309">
                  <c:v>3893.8181467300001</c:v>
                </c:pt>
                <c:pt idx="7310">
                  <c:v>3894.3002935999998</c:v>
                </c:pt>
                <c:pt idx="7311">
                  <c:v>3894.78244047</c:v>
                </c:pt>
                <c:pt idx="7312">
                  <c:v>3895.2645873500001</c:v>
                </c:pt>
                <c:pt idx="7313">
                  <c:v>3895.7467342199998</c:v>
                </c:pt>
                <c:pt idx="7314">
                  <c:v>3896.22888109</c:v>
                </c:pt>
                <c:pt idx="7315">
                  <c:v>3896.71102797</c:v>
                </c:pt>
                <c:pt idx="7316">
                  <c:v>3897.1931748400002</c:v>
                </c:pt>
                <c:pt idx="7317">
                  <c:v>3897.6753217099999</c:v>
                </c:pt>
                <c:pt idx="7318">
                  <c:v>3898.1574685800001</c:v>
                </c:pt>
                <c:pt idx="7319">
                  <c:v>3898.6396154600002</c:v>
                </c:pt>
                <c:pt idx="7320">
                  <c:v>3899.1217623299999</c:v>
                </c:pt>
                <c:pt idx="7321">
                  <c:v>3899.6039092000001</c:v>
                </c:pt>
                <c:pt idx="7322">
                  <c:v>3900.0860560800002</c:v>
                </c:pt>
                <c:pt idx="7323">
                  <c:v>3900.5682029499999</c:v>
                </c:pt>
                <c:pt idx="7324">
                  <c:v>3901.0503498200001</c:v>
                </c:pt>
                <c:pt idx="7325">
                  <c:v>3901.5324967000001</c:v>
                </c:pt>
                <c:pt idx="7326">
                  <c:v>3902.0146435699999</c:v>
                </c:pt>
                <c:pt idx="7327">
                  <c:v>3902.49679044</c:v>
                </c:pt>
                <c:pt idx="7328">
                  <c:v>3902.9789373200001</c:v>
                </c:pt>
                <c:pt idx="7329">
                  <c:v>3903.4610841899998</c:v>
                </c:pt>
                <c:pt idx="7330">
                  <c:v>3903.94323106</c:v>
                </c:pt>
                <c:pt idx="7331">
                  <c:v>3904.4253779300002</c:v>
                </c:pt>
                <c:pt idx="7332">
                  <c:v>3904.9075248099998</c:v>
                </c:pt>
                <c:pt idx="7333">
                  <c:v>3905.38967168</c:v>
                </c:pt>
                <c:pt idx="7334">
                  <c:v>3905.8718185500002</c:v>
                </c:pt>
                <c:pt idx="7335">
                  <c:v>3906.3539654299998</c:v>
                </c:pt>
                <c:pt idx="7336">
                  <c:v>3906.8361123</c:v>
                </c:pt>
                <c:pt idx="7337">
                  <c:v>3907.3182591700001</c:v>
                </c:pt>
                <c:pt idx="7338">
                  <c:v>3907.8004060500002</c:v>
                </c:pt>
                <c:pt idx="7339">
                  <c:v>3908.2825529199999</c:v>
                </c:pt>
                <c:pt idx="7340">
                  <c:v>3908.7646997900001</c:v>
                </c:pt>
                <c:pt idx="7341">
                  <c:v>3909.2468466599998</c:v>
                </c:pt>
                <c:pt idx="7342">
                  <c:v>3909.7289935399999</c:v>
                </c:pt>
                <c:pt idx="7343">
                  <c:v>3910.2111404100001</c:v>
                </c:pt>
                <c:pt idx="7344">
                  <c:v>3910.6932872799998</c:v>
                </c:pt>
                <c:pt idx="7345">
                  <c:v>3911.1754341599999</c:v>
                </c:pt>
                <c:pt idx="7346">
                  <c:v>3911.6575810300001</c:v>
                </c:pt>
                <c:pt idx="7347">
                  <c:v>3912.1397278999998</c:v>
                </c:pt>
                <c:pt idx="7348">
                  <c:v>3912.6218747799999</c:v>
                </c:pt>
                <c:pt idx="7349">
                  <c:v>3913.10402165</c:v>
                </c:pt>
                <c:pt idx="7350">
                  <c:v>3913.5861685199998</c:v>
                </c:pt>
                <c:pt idx="7351">
                  <c:v>3914.0683153999998</c:v>
                </c:pt>
                <c:pt idx="7352">
                  <c:v>3914.55046227</c:v>
                </c:pt>
                <c:pt idx="7353">
                  <c:v>3915.0326091400002</c:v>
                </c:pt>
                <c:pt idx="7354">
                  <c:v>3915.5147560099999</c:v>
                </c:pt>
                <c:pt idx="7355">
                  <c:v>3915.99690289</c:v>
                </c:pt>
                <c:pt idx="7356">
                  <c:v>3916.4790497600002</c:v>
                </c:pt>
                <c:pt idx="7357">
                  <c:v>3916.9611966299999</c:v>
                </c:pt>
                <c:pt idx="7358">
                  <c:v>3917.44334351</c:v>
                </c:pt>
                <c:pt idx="7359">
                  <c:v>3917.9254903800002</c:v>
                </c:pt>
                <c:pt idx="7360">
                  <c:v>3918.4076372499999</c:v>
                </c:pt>
                <c:pt idx="7361">
                  <c:v>3918.88978413</c:v>
                </c:pt>
                <c:pt idx="7362">
                  <c:v>3919.3719310000001</c:v>
                </c:pt>
                <c:pt idx="7363">
                  <c:v>3919.8540778699999</c:v>
                </c:pt>
                <c:pt idx="7364">
                  <c:v>3920.33622474</c:v>
                </c:pt>
                <c:pt idx="7365">
                  <c:v>3920.8183716200001</c:v>
                </c:pt>
                <c:pt idx="7366">
                  <c:v>3921.3005184899998</c:v>
                </c:pt>
                <c:pt idx="7367">
                  <c:v>3921.78266536</c:v>
                </c:pt>
                <c:pt idx="7368">
                  <c:v>3922.2648122400001</c:v>
                </c:pt>
                <c:pt idx="7369">
                  <c:v>3922.7469591099998</c:v>
                </c:pt>
                <c:pt idx="7370">
                  <c:v>3923.22910598</c:v>
                </c:pt>
                <c:pt idx="7371">
                  <c:v>3923.7112528600001</c:v>
                </c:pt>
                <c:pt idx="7372">
                  <c:v>3924.1933997299998</c:v>
                </c:pt>
                <c:pt idx="7373">
                  <c:v>3924.6755466</c:v>
                </c:pt>
                <c:pt idx="7374">
                  <c:v>3925.15769348</c:v>
                </c:pt>
                <c:pt idx="7375">
                  <c:v>3925.6398403500002</c:v>
                </c:pt>
                <c:pt idx="7376">
                  <c:v>3926.1219872199999</c:v>
                </c:pt>
                <c:pt idx="7377">
                  <c:v>3926.6041340900001</c:v>
                </c:pt>
                <c:pt idx="7378">
                  <c:v>3927.0862809700002</c:v>
                </c:pt>
                <c:pt idx="7379">
                  <c:v>3927.5684278399999</c:v>
                </c:pt>
                <c:pt idx="7380">
                  <c:v>3928.0505747100001</c:v>
                </c:pt>
                <c:pt idx="7381">
                  <c:v>3928.5327215900002</c:v>
                </c:pt>
                <c:pt idx="7382">
                  <c:v>3929.0148684599999</c:v>
                </c:pt>
                <c:pt idx="7383">
                  <c:v>3929.4970153300001</c:v>
                </c:pt>
                <c:pt idx="7384">
                  <c:v>3929.9791622100001</c:v>
                </c:pt>
                <c:pt idx="7385">
                  <c:v>3930.4613090799999</c:v>
                </c:pt>
                <c:pt idx="7386">
                  <c:v>3930.94345595</c:v>
                </c:pt>
                <c:pt idx="7387">
                  <c:v>3931.4256028200002</c:v>
                </c:pt>
                <c:pt idx="7388">
                  <c:v>3931.9077496999998</c:v>
                </c:pt>
                <c:pt idx="7389">
                  <c:v>3932.38989657</c:v>
                </c:pt>
                <c:pt idx="7390">
                  <c:v>3932.8720434400002</c:v>
                </c:pt>
                <c:pt idx="7391">
                  <c:v>3933.3541903199998</c:v>
                </c:pt>
                <c:pt idx="7392">
                  <c:v>3933.83633719</c:v>
                </c:pt>
                <c:pt idx="7393">
                  <c:v>3934.3184840600002</c:v>
                </c:pt>
                <c:pt idx="7394">
                  <c:v>3934.8006309399998</c:v>
                </c:pt>
                <c:pt idx="7395">
                  <c:v>3935.28277781</c:v>
                </c:pt>
                <c:pt idx="7396">
                  <c:v>3935.7649246800001</c:v>
                </c:pt>
                <c:pt idx="7397">
                  <c:v>3936.2470715600002</c:v>
                </c:pt>
                <c:pt idx="7398">
                  <c:v>3936.7292184299999</c:v>
                </c:pt>
                <c:pt idx="7399">
                  <c:v>3937.2113653000001</c:v>
                </c:pt>
                <c:pt idx="7400">
                  <c:v>3937.6935121699998</c:v>
                </c:pt>
                <c:pt idx="7401">
                  <c:v>3938.1756590499999</c:v>
                </c:pt>
                <c:pt idx="7402">
                  <c:v>3938.6578059200001</c:v>
                </c:pt>
                <c:pt idx="7403">
                  <c:v>3939.1399527899998</c:v>
                </c:pt>
                <c:pt idx="7404">
                  <c:v>3939.6220996699999</c:v>
                </c:pt>
                <c:pt idx="7405">
                  <c:v>3940.1042465400001</c:v>
                </c:pt>
                <c:pt idx="7406">
                  <c:v>3940.5863934099998</c:v>
                </c:pt>
                <c:pt idx="7407">
                  <c:v>3941.0685402899999</c:v>
                </c:pt>
                <c:pt idx="7408">
                  <c:v>3941.5506871600001</c:v>
                </c:pt>
                <c:pt idx="7409">
                  <c:v>3942.0328340299998</c:v>
                </c:pt>
                <c:pt idx="7410">
                  <c:v>3942.5149809</c:v>
                </c:pt>
                <c:pt idx="7411">
                  <c:v>3942.99712778</c:v>
                </c:pt>
                <c:pt idx="7412">
                  <c:v>3943.4792746500002</c:v>
                </c:pt>
                <c:pt idx="7413">
                  <c:v>3943.9614215199999</c:v>
                </c:pt>
                <c:pt idx="7414">
                  <c:v>3944.4435684</c:v>
                </c:pt>
                <c:pt idx="7415">
                  <c:v>3944.9257152700002</c:v>
                </c:pt>
                <c:pt idx="7416">
                  <c:v>3945.4078621399999</c:v>
                </c:pt>
                <c:pt idx="7417">
                  <c:v>3945.89000902</c:v>
                </c:pt>
                <c:pt idx="7418">
                  <c:v>3946.3721558900002</c:v>
                </c:pt>
                <c:pt idx="7419">
                  <c:v>3946.8543027599999</c:v>
                </c:pt>
                <c:pt idx="7420">
                  <c:v>3947.33644964</c:v>
                </c:pt>
                <c:pt idx="7421">
                  <c:v>3947.8185965100001</c:v>
                </c:pt>
                <c:pt idx="7422">
                  <c:v>3948.3007433799999</c:v>
                </c:pt>
                <c:pt idx="7423">
                  <c:v>3948.78289025</c:v>
                </c:pt>
                <c:pt idx="7424">
                  <c:v>3949.2650371300001</c:v>
                </c:pt>
                <c:pt idx="7425">
                  <c:v>3949.7471839999998</c:v>
                </c:pt>
                <c:pt idx="7426">
                  <c:v>3950.22933087</c:v>
                </c:pt>
                <c:pt idx="7427">
                  <c:v>3950.7114777500001</c:v>
                </c:pt>
                <c:pt idx="7428">
                  <c:v>3951.1936246199998</c:v>
                </c:pt>
                <c:pt idx="7429">
                  <c:v>3951.67577149</c:v>
                </c:pt>
                <c:pt idx="7430">
                  <c:v>3952.1579183700001</c:v>
                </c:pt>
                <c:pt idx="7431">
                  <c:v>3952.6400652399998</c:v>
                </c:pt>
                <c:pt idx="7432">
                  <c:v>3953.12221211</c:v>
                </c:pt>
                <c:pt idx="7433">
                  <c:v>3953.60435899</c:v>
                </c:pt>
                <c:pt idx="7434">
                  <c:v>3954.0865058600002</c:v>
                </c:pt>
                <c:pt idx="7435">
                  <c:v>3954.5686527299999</c:v>
                </c:pt>
                <c:pt idx="7436">
                  <c:v>3955.0507996000001</c:v>
                </c:pt>
                <c:pt idx="7437">
                  <c:v>3955.5329464800002</c:v>
                </c:pt>
                <c:pt idx="7438">
                  <c:v>3956.0150933499999</c:v>
                </c:pt>
                <c:pt idx="7439">
                  <c:v>3956.4972402200001</c:v>
                </c:pt>
                <c:pt idx="7440">
                  <c:v>3956.9793871000002</c:v>
                </c:pt>
                <c:pt idx="7441">
                  <c:v>3957.4615339699999</c:v>
                </c:pt>
                <c:pt idx="7442">
                  <c:v>3957.9436808400001</c:v>
                </c:pt>
                <c:pt idx="7443">
                  <c:v>3958.4258277200001</c:v>
                </c:pt>
                <c:pt idx="7444">
                  <c:v>3958.9079745899999</c:v>
                </c:pt>
                <c:pt idx="7445">
                  <c:v>3959.39012146</c:v>
                </c:pt>
                <c:pt idx="7446">
                  <c:v>3959.8722683300002</c:v>
                </c:pt>
                <c:pt idx="7447">
                  <c:v>3960.3544152099998</c:v>
                </c:pt>
                <c:pt idx="7448">
                  <c:v>3960.83656208</c:v>
                </c:pt>
                <c:pt idx="7449">
                  <c:v>3961.3187089500002</c:v>
                </c:pt>
                <c:pt idx="7450">
                  <c:v>3961.8008558299998</c:v>
                </c:pt>
                <c:pt idx="7451">
                  <c:v>3962.2830027</c:v>
                </c:pt>
                <c:pt idx="7452">
                  <c:v>3962.7651495700002</c:v>
                </c:pt>
                <c:pt idx="7453">
                  <c:v>3963.2472964499998</c:v>
                </c:pt>
                <c:pt idx="7454">
                  <c:v>3963.72944332</c:v>
                </c:pt>
                <c:pt idx="7455">
                  <c:v>3964.2115901900002</c:v>
                </c:pt>
                <c:pt idx="7456">
                  <c:v>3964.6937370700002</c:v>
                </c:pt>
                <c:pt idx="7457">
                  <c:v>3965.1758839399999</c:v>
                </c:pt>
                <c:pt idx="7458">
                  <c:v>3965.6580308100001</c:v>
                </c:pt>
                <c:pt idx="7459">
                  <c:v>3966.1401776799999</c:v>
                </c:pt>
                <c:pt idx="7460">
                  <c:v>3966.6223245599999</c:v>
                </c:pt>
                <c:pt idx="7461">
                  <c:v>3967.1044714300001</c:v>
                </c:pt>
                <c:pt idx="7462">
                  <c:v>3967.5866182999998</c:v>
                </c:pt>
                <c:pt idx="7463">
                  <c:v>3968.0687651799999</c:v>
                </c:pt>
                <c:pt idx="7464">
                  <c:v>3968.5509120500001</c:v>
                </c:pt>
                <c:pt idx="7465">
                  <c:v>3969.0330589199998</c:v>
                </c:pt>
                <c:pt idx="7466">
                  <c:v>3969.5152057999999</c:v>
                </c:pt>
                <c:pt idx="7467">
                  <c:v>3969.9973526700001</c:v>
                </c:pt>
                <c:pt idx="7468">
                  <c:v>3970.4794995399998</c:v>
                </c:pt>
                <c:pt idx="7469">
                  <c:v>3970.96164641</c:v>
                </c:pt>
                <c:pt idx="7470">
                  <c:v>3971.44379329</c:v>
                </c:pt>
                <c:pt idx="7471">
                  <c:v>3971.9259401600002</c:v>
                </c:pt>
                <c:pt idx="7472">
                  <c:v>3972.4080870299999</c:v>
                </c:pt>
                <c:pt idx="7473">
                  <c:v>3972.89023391</c:v>
                </c:pt>
                <c:pt idx="7474">
                  <c:v>3973.3723807800002</c:v>
                </c:pt>
                <c:pt idx="7475">
                  <c:v>3973.8545276499999</c:v>
                </c:pt>
                <c:pt idx="7476">
                  <c:v>3974.33667453</c:v>
                </c:pt>
                <c:pt idx="7477">
                  <c:v>3974.8188214000002</c:v>
                </c:pt>
                <c:pt idx="7478">
                  <c:v>3975.3009682699999</c:v>
                </c:pt>
                <c:pt idx="7479">
                  <c:v>3975.78311515</c:v>
                </c:pt>
                <c:pt idx="7480">
                  <c:v>3976.2652620200001</c:v>
                </c:pt>
                <c:pt idx="7481">
                  <c:v>3976.7474088899999</c:v>
                </c:pt>
                <c:pt idx="7482">
                  <c:v>3977.22955576</c:v>
                </c:pt>
                <c:pt idx="7483">
                  <c:v>3977.7117026400001</c:v>
                </c:pt>
                <c:pt idx="7484">
                  <c:v>3978.1938495099998</c:v>
                </c:pt>
                <c:pt idx="7485">
                  <c:v>3978.67599638</c:v>
                </c:pt>
                <c:pt idx="7486">
                  <c:v>3979.1581432600001</c:v>
                </c:pt>
                <c:pt idx="7487">
                  <c:v>3979.6402901299998</c:v>
                </c:pt>
                <c:pt idx="7488">
                  <c:v>3980.122437</c:v>
                </c:pt>
                <c:pt idx="7489">
                  <c:v>3980.6045838800001</c:v>
                </c:pt>
                <c:pt idx="7490">
                  <c:v>3981.0867307499998</c:v>
                </c:pt>
                <c:pt idx="7491">
                  <c:v>3981.56887762</c:v>
                </c:pt>
                <c:pt idx="7492">
                  <c:v>3982.0510244900001</c:v>
                </c:pt>
                <c:pt idx="7493">
                  <c:v>3982.5331713700002</c:v>
                </c:pt>
                <c:pt idx="7494">
                  <c:v>3983.0153182399999</c:v>
                </c:pt>
                <c:pt idx="7495">
                  <c:v>3983.4974651100001</c:v>
                </c:pt>
                <c:pt idx="7496">
                  <c:v>3983.9796119900002</c:v>
                </c:pt>
                <c:pt idx="7497">
                  <c:v>3984.4617588599999</c:v>
                </c:pt>
                <c:pt idx="7498">
                  <c:v>3984.9439057300001</c:v>
                </c:pt>
                <c:pt idx="7499">
                  <c:v>3985.4260526100002</c:v>
                </c:pt>
                <c:pt idx="7500">
                  <c:v>3985.9081994799999</c:v>
                </c:pt>
                <c:pt idx="7501">
                  <c:v>3986.3903463500001</c:v>
                </c:pt>
                <c:pt idx="7502">
                  <c:v>3986.8724932300001</c:v>
                </c:pt>
                <c:pt idx="7503">
                  <c:v>3987.3546400999999</c:v>
                </c:pt>
                <c:pt idx="7504">
                  <c:v>3987.83678697</c:v>
                </c:pt>
                <c:pt idx="7505">
                  <c:v>3988.3189338400002</c:v>
                </c:pt>
                <c:pt idx="7506">
                  <c:v>3988.8010807199998</c:v>
                </c:pt>
                <c:pt idx="7507">
                  <c:v>3989.28322759</c:v>
                </c:pt>
                <c:pt idx="7508">
                  <c:v>3989.7653744600002</c:v>
                </c:pt>
                <c:pt idx="7509">
                  <c:v>3990.2475213399998</c:v>
                </c:pt>
                <c:pt idx="7510">
                  <c:v>3990.72966821</c:v>
                </c:pt>
                <c:pt idx="7511">
                  <c:v>3991.2118150800002</c:v>
                </c:pt>
                <c:pt idx="7512">
                  <c:v>3991.6939619599998</c:v>
                </c:pt>
                <c:pt idx="7513">
                  <c:v>3992.17610883</c:v>
                </c:pt>
                <c:pt idx="7514">
                  <c:v>3992.6582557000002</c:v>
                </c:pt>
                <c:pt idx="7515">
                  <c:v>3993.1404025699999</c:v>
                </c:pt>
                <c:pt idx="7516">
                  <c:v>3993.62254945</c:v>
                </c:pt>
                <c:pt idx="7517">
                  <c:v>3994.1046963200001</c:v>
                </c:pt>
                <c:pt idx="7518">
                  <c:v>3994.5868431899999</c:v>
                </c:pt>
                <c:pt idx="7519">
                  <c:v>3995.0689900699999</c:v>
                </c:pt>
                <c:pt idx="7520">
                  <c:v>3995.5511369400001</c:v>
                </c:pt>
                <c:pt idx="7521">
                  <c:v>3996.0332838099998</c:v>
                </c:pt>
                <c:pt idx="7522">
                  <c:v>3996.5154306899999</c:v>
                </c:pt>
                <c:pt idx="7523">
                  <c:v>3996.9975775600001</c:v>
                </c:pt>
                <c:pt idx="7524">
                  <c:v>3997.4797244299998</c:v>
                </c:pt>
                <c:pt idx="7525">
                  <c:v>3997.9618713099999</c:v>
                </c:pt>
                <c:pt idx="7526">
                  <c:v>3998.4440181800001</c:v>
                </c:pt>
                <c:pt idx="7527">
                  <c:v>3998.9261650499998</c:v>
                </c:pt>
                <c:pt idx="7528">
                  <c:v>3999.40831192</c:v>
                </c:pt>
                <c:pt idx="7529">
                  <c:v>3999.8904588</c:v>
                </c:pt>
                <c:pt idx="7530">
                  <c:v>4000.3726056700002</c:v>
                </c:pt>
                <c:pt idx="7531">
                  <c:v>4000.8547525399999</c:v>
                </c:pt>
                <c:pt idx="7532">
                  <c:v>4001.33689942</c:v>
                </c:pt>
                <c:pt idx="7533">
                  <c:v>4001.8190462900002</c:v>
                </c:pt>
                <c:pt idx="7534">
                  <c:v>4002.3011931599999</c:v>
                </c:pt>
                <c:pt idx="7535">
                  <c:v>4002.78334004</c:v>
                </c:pt>
                <c:pt idx="7536">
                  <c:v>4003.2654869100002</c:v>
                </c:pt>
                <c:pt idx="7537">
                  <c:v>4003.7476337799999</c:v>
                </c:pt>
                <c:pt idx="7538">
                  <c:v>4004.2297806500001</c:v>
                </c:pt>
                <c:pt idx="7539">
                  <c:v>4004.7119275300001</c:v>
                </c:pt>
                <c:pt idx="7540">
                  <c:v>4005.1940743999999</c:v>
                </c:pt>
                <c:pt idx="7541">
                  <c:v>4005.67622127</c:v>
                </c:pt>
                <c:pt idx="7542">
                  <c:v>4006.1583681500001</c:v>
                </c:pt>
                <c:pt idx="7543">
                  <c:v>4006.6405150199998</c:v>
                </c:pt>
                <c:pt idx="7544">
                  <c:v>4007.12266189</c:v>
                </c:pt>
                <c:pt idx="7545">
                  <c:v>4007.6048087700001</c:v>
                </c:pt>
                <c:pt idx="7546">
                  <c:v>4008.0869556399998</c:v>
                </c:pt>
                <c:pt idx="7547">
                  <c:v>4008.56910251</c:v>
                </c:pt>
                <c:pt idx="7548">
                  <c:v>4009.0512493900001</c:v>
                </c:pt>
                <c:pt idx="7549">
                  <c:v>4009.5333962599998</c:v>
                </c:pt>
                <c:pt idx="7550">
                  <c:v>4010.01554313</c:v>
                </c:pt>
                <c:pt idx="7551">
                  <c:v>4010.4976900000001</c:v>
                </c:pt>
                <c:pt idx="7552">
                  <c:v>4010.9798368800002</c:v>
                </c:pt>
                <c:pt idx="7553">
                  <c:v>4011.4619837499999</c:v>
                </c:pt>
                <c:pt idx="7554">
                  <c:v>4011.9441306200001</c:v>
                </c:pt>
                <c:pt idx="7555">
                  <c:v>4012.4262775000002</c:v>
                </c:pt>
                <c:pt idx="7556">
                  <c:v>4012.9084243699999</c:v>
                </c:pt>
                <c:pt idx="7557">
                  <c:v>4013.3905712400001</c:v>
                </c:pt>
                <c:pt idx="7558">
                  <c:v>4013.8727181200002</c:v>
                </c:pt>
                <c:pt idx="7559">
                  <c:v>4014.3548649899999</c:v>
                </c:pt>
                <c:pt idx="7560">
                  <c:v>4014.8370118600001</c:v>
                </c:pt>
                <c:pt idx="7561">
                  <c:v>4015.3191587400001</c:v>
                </c:pt>
                <c:pt idx="7562">
                  <c:v>4015.8013056099999</c:v>
                </c:pt>
                <c:pt idx="7563">
                  <c:v>4016.2834524800001</c:v>
                </c:pt>
                <c:pt idx="7564">
                  <c:v>4016.7655993499998</c:v>
                </c:pt>
                <c:pt idx="7565">
                  <c:v>4017.2477462299998</c:v>
                </c:pt>
                <c:pt idx="7566">
                  <c:v>4017.7298931</c:v>
                </c:pt>
                <c:pt idx="7567">
                  <c:v>4018.2120399700002</c:v>
                </c:pt>
                <c:pt idx="7568">
                  <c:v>4018.6941868499998</c:v>
                </c:pt>
                <c:pt idx="7569">
                  <c:v>4019.17633372</c:v>
                </c:pt>
                <c:pt idx="7570">
                  <c:v>4019.6584805900002</c:v>
                </c:pt>
                <c:pt idx="7571">
                  <c:v>4020.1406274699998</c:v>
                </c:pt>
                <c:pt idx="7572">
                  <c:v>4020.62277434</c:v>
                </c:pt>
                <c:pt idx="7573">
                  <c:v>4021.1049212100002</c:v>
                </c:pt>
                <c:pt idx="7574">
                  <c:v>4021.5870680799999</c:v>
                </c:pt>
                <c:pt idx="7575">
                  <c:v>4022.06921496</c:v>
                </c:pt>
                <c:pt idx="7576">
                  <c:v>4022.5513618300001</c:v>
                </c:pt>
                <c:pt idx="7577">
                  <c:v>4023.0335086999999</c:v>
                </c:pt>
                <c:pt idx="7578">
                  <c:v>4023.5156555799999</c:v>
                </c:pt>
                <c:pt idx="7579">
                  <c:v>4023.9978024500001</c:v>
                </c:pt>
                <c:pt idx="7580">
                  <c:v>4024.4799493199998</c:v>
                </c:pt>
                <c:pt idx="7581">
                  <c:v>4024.9620961999999</c:v>
                </c:pt>
                <c:pt idx="7582">
                  <c:v>4025.4442430700001</c:v>
                </c:pt>
                <c:pt idx="7583">
                  <c:v>4025.9263899399998</c:v>
                </c:pt>
                <c:pt idx="7584">
                  <c:v>4026.4085368199999</c:v>
                </c:pt>
                <c:pt idx="7585">
                  <c:v>4026.8906836900001</c:v>
                </c:pt>
                <c:pt idx="7586">
                  <c:v>4027.3728305599998</c:v>
                </c:pt>
                <c:pt idx="7587">
                  <c:v>4027.85497743</c:v>
                </c:pt>
                <c:pt idx="7588">
                  <c:v>4028.33712431</c:v>
                </c:pt>
                <c:pt idx="7589">
                  <c:v>4028.8192711800002</c:v>
                </c:pt>
                <c:pt idx="7590">
                  <c:v>4029.3014180499999</c:v>
                </c:pt>
                <c:pt idx="7591">
                  <c:v>4029.78356493</c:v>
                </c:pt>
                <c:pt idx="7592">
                  <c:v>4030.2657118000002</c:v>
                </c:pt>
                <c:pt idx="7593">
                  <c:v>4030.7478586699999</c:v>
                </c:pt>
                <c:pt idx="7594">
                  <c:v>4031.23000555</c:v>
                </c:pt>
                <c:pt idx="7595">
                  <c:v>4031.7121524200002</c:v>
                </c:pt>
                <c:pt idx="7596">
                  <c:v>4032.1942992899999</c:v>
                </c:pt>
                <c:pt idx="7597">
                  <c:v>4032.6764461600001</c:v>
                </c:pt>
                <c:pt idx="7598">
                  <c:v>4033.1585930400001</c:v>
                </c:pt>
                <c:pt idx="7599">
                  <c:v>4033.6407399099999</c:v>
                </c:pt>
                <c:pt idx="7600">
                  <c:v>4034.12288678</c:v>
                </c:pt>
                <c:pt idx="7601">
                  <c:v>4034.6050336600001</c:v>
                </c:pt>
                <c:pt idx="7602">
                  <c:v>4035.0871805299998</c:v>
                </c:pt>
                <c:pt idx="7603">
                  <c:v>4035.5693274</c:v>
                </c:pt>
                <c:pt idx="7604">
                  <c:v>4036.0514742800001</c:v>
                </c:pt>
                <c:pt idx="7605">
                  <c:v>4036.5336211499998</c:v>
                </c:pt>
                <c:pt idx="7606">
                  <c:v>4037.01576802</c:v>
                </c:pt>
                <c:pt idx="7607">
                  <c:v>4037.4979149000001</c:v>
                </c:pt>
                <c:pt idx="7608">
                  <c:v>4037.9800617699998</c:v>
                </c:pt>
                <c:pt idx="7609">
                  <c:v>4038.46220864</c:v>
                </c:pt>
                <c:pt idx="7610">
                  <c:v>4038.9443555100002</c:v>
                </c:pt>
                <c:pt idx="7611">
                  <c:v>4039.4265023900002</c:v>
                </c:pt>
                <c:pt idx="7612">
                  <c:v>4039.9086492599999</c:v>
                </c:pt>
                <c:pt idx="7613">
                  <c:v>4040.3907961300001</c:v>
                </c:pt>
                <c:pt idx="7614">
                  <c:v>4040.8729430100002</c:v>
                </c:pt>
                <c:pt idx="7615">
                  <c:v>4041.3550898799999</c:v>
                </c:pt>
                <c:pt idx="7616">
                  <c:v>4041.8372367500001</c:v>
                </c:pt>
                <c:pt idx="7617">
                  <c:v>4042.3193836300002</c:v>
                </c:pt>
                <c:pt idx="7618">
                  <c:v>4042.8015304999999</c:v>
                </c:pt>
                <c:pt idx="7619">
                  <c:v>4043.2836773700001</c:v>
                </c:pt>
                <c:pt idx="7620">
                  <c:v>4043.7658242399998</c:v>
                </c:pt>
                <c:pt idx="7621">
                  <c:v>4044.2479711199999</c:v>
                </c:pt>
                <c:pt idx="7622">
                  <c:v>4044.7301179900001</c:v>
                </c:pt>
                <c:pt idx="7623">
                  <c:v>4045.2122648599998</c:v>
                </c:pt>
                <c:pt idx="7624">
                  <c:v>4045.6944117399999</c:v>
                </c:pt>
                <c:pt idx="7625">
                  <c:v>4046.17655861</c:v>
                </c:pt>
                <c:pt idx="7626">
                  <c:v>4046.6587054800002</c:v>
                </c:pt>
                <c:pt idx="7627">
                  <c:v>4047.1408523599998</c:v>
                </c:pt>
                <c:pt idx="7628">
                  <c:v>4047.62299923</c:v>
                </c:pt>
                <c:pt idx="7629">
                  <c:v>4048.1051461000002</c:v>
                </c:pt>
                <c:pt idx="7630">
                  <c:v>4048.5872929799998</c:v>
                </c:pt>
                <c:pt idx="7631">
                  <c:v>4049.06943985</c:v>
                </c:pt>
                <c:pt idx="7632">
                  <c:v>4049.5515867200002</c:v>
                </c:pt>
                <c:pt idx="7633">
                  <c:v>4050.0337335899999</c:v>
                </c:pt>
                <c:pt idx="7634">
                  <c:v>4050.51588047</c:v>
                </c:pt>
                <c:pt idx="7635">
                  <c:v>4050.9980273400001</c:v>
                </c:pt>
                <c:pt idx="7636">
                  <c:v>4051.4801742099999</c:v>
                </c:pt>
                <c:pt idx="7637">
                  <c:v>4051.9623210899999</c:v>
                </c:pt>
                <c:pt idx="7638">
                  <c:v>4052.4444679600001</c:v>
                </c:pt>
                <c:pt idx="7639">
                  <c:v>4052.9266148299998</c:v>
                </c:pt>
                <c:pt idx="7640">
                  <c:v>4053.4087617099999</c:v>
                </c:pt>
                <c:pt idx="7641">
                  <c:v>4053.8909085800001</c:v>
                </c:pt>
                <c:pt idx="7642">
                  <c:v>4054.3730554499998</c:v>
                </c:pt>
                <c:pt idx="7643">
                  <c:v>4054.85520232</c:v>
                </c:pt>
                <c:pt idx="7644">
                  <c:v>4055.3373492000001</c:v>
                </c:pt>
                <c:pt idx="7645">
                  <c:v>4055.8194960699998</c:v>
                </c:pt>
                <c:pt idx="7646">
                  <c:v>4056.30164294</c:v>
                </c:pt>
                <c:pt idx="7647">
                  <c:v>4056.78378982</c:v>
                </c:pt>
                <c:pt idx="7648">
                  <c:v>4057.2659366900002</c:v>
                </c:pt>
                <c:pt idx="7649">
                  <c:v>4057.7480835599999</c:v>
                </c:pt>
                <c:pt idx="7650">
                  <c:v>4058.23023044</c:v>
                </c:pt>
                <c:pt idx="7651">
                  <c:v>4058.7123773100002</c:v>
                </c:pt>
                <c:pt idx="7652">
                  <c:v>4059.1945241799999</c:v>
                </c:pt>
                <c:pt idx="7653">
                  <c:v>4059.67667106</c:v>
                </c:pt>
                <c:pt idx="7654">
                  <c:v>4060.1588179300002</c:v>
                </c:pt>
                <c:pt idx="7655">
                  <c:v>4060.6409647999999</c:v>
                </c:pt>
                <c:pt idx="7656">
                  <c:v>4061.1231116700001</c:v>
                </c:pt>
                <c:pt idx="7657">
                  <c:v>4061.6052585500001</c:v>
                </c:pt>
                <c:pt idx="7658">
                  <c:v>4062.0874054199999</c:v>
                </c:pt>
                <c:pt idx="7659">
                  <c:v>4062.56955229</c:v>
                </c:pt>
                <c:pt idx="7660">
                  <c:v>4063.0516991700001</c:v>
                </c:pt>
                <c:pt idx="7661">
                  <c:v>4063.5338460399998</c:v>
                </c:pt>
                <c:pt idx="7662">
                  <c:v>4064.01599291</c:v>
                </c:pt>
                <c:pt idx="7663">
                  <c:v>4064.4981397900001</c:v>
                </c:pt>
                <c:pt idx="7664">
                  <c:v>4064.9802866599998</c:v>
                </c:pt>
                <c:pt idx="7665">
                  <c:v>4065.46243353</c:v>
                </c:pt>
                <c:pt idx="7666">
                  <c:v>4065.9445804000002</c:v>
                </c:pt>
                <c:pt idx="7667">
                  <c:v>4066.4267272799998</c:v>
                </c:pt>
                <c:pt idx="7668">
                  <c:v>4066.90887415</c:v>
                </c:pt>
                <c:pt idx="7669">
                  <c:v>4067.3910210200002</c:v>
                </c:pt>
                <c:pt idx="7670">
                  <c:v>4067.8731679000002</c:v>
                </c:pt>
                <c:pt idx="7671">
                  <c:v>4068.3553147699999</c:v>
                </c:pt>
                <c:pt idx="7672">
                  <c:v>4068.8374616400001</c:v>
                </c:pt>
                <c:pt idx="7673">
                  <c:v>4069.3196085200002</c:v>
                </c:pt>
                <c:pt idx="7674">
                  <c:v>4069.8017553899999</c:v>
                </c:pt>
                <c:pt idx="7675">
                  <c:v>4070.2839022600001</c:v>
                </c:pt>
                <c:pt idx="7676">
                  <c:v>4070.7660491400002</c:v>
                </c:pt>
                <c:pt idx="7677">
                  <c:v>4071.2481960099999</c:v>
                </c:pt>
                <c:pt idx="7678">
                  <c:v>4071.7303428800001</c:v>
                </c:pt>
                <c:pt idx="7679">
                  <c:v>4072.2124897499998</c:v>
                </c:pt>
                <c:pt idx="7680">
                  <c:v>4072.6946366299999</c:v>
                </c:pt>
                <c:pt idx="7681">
                  <c:v>4073.1767835000001</c:v>
                </c:pt>
                <c:pt idx="7682">
                  <c:v>4073.6589303699998</c:v>
                </c:pt>
                <c:pt idx="7683">
                  <c:v>4074.1410772499999</c:v>
                </c:pt>
                <c:pt idx="7684">
                  <c:v>4074.62322412</c:v>
                </c:pt>
                <c:pt idx="7685">
                  <c:v>4075.1053709900002</c:v>
                </c:pt>
                <c:pt idx="7686">
                  <c:v>4075.5875178699998</c:v>
                </c:pt>
                <c:pt idx="7687">
                  <c:v>4076.06966474</c:v>
                </c:pt>
                <c:pt idx="7688">
                  <c:v>4076.5518116100002</c:v>
                </c:pt>
                <c:pt idx="7689">
                  <c:v>4077.0339584899998</c:v>
                </c:pt>
                <c:pt idx="7690">
                  <c:v>4077.51610536</c:v>
                </c:pt>
                <c:pt idx="7691">
                  <c:v>4077.9982522300002</c:v>
                </c:pt>
                <c:pt idx="7692">
                  <c:v>4078.4803990999999</c:v>
                </c:pt>
                <c:pt idx="7693">
                  <c:v>4078.96254598</c:v>
                </c:pt>
                <c:pt idx="7694">
                  <c:v>4079.4446928500001</c:v>
                </c:pt>
                <c:pt idx="7695">
                  <c:v>4079.9268397199999</c:v>
                </c:pt>
                <c:pt idx="7696">
                  <c:v>4080.4089865999999</c:v>
                </c:pt>
                <c:pt idx="7697">
                  <c:v>4080.8911334700001</c:v>
                </c:pt>
                <c:pt idx="7698">
                  <c:v>4081.3732803399998</c:v>
                </c:pt>
                <c:pt idx="7699">
                  <c:v>4081.8554272199999</c:v>
                </c:pt>
                <c:pt idx="7700">
                  <c:v>4082.3375740900001</c:v>
                </c:pt>
                <c:pt idx="7701">
                  <c:v>4082.8197209599998</c:v>
                </c:pt>
                <c:pt idx="7702">
                  <c:v>4083.30186783</c:v>
                </c:pt>
                <c:pt idx="7703">
                  <c:v>4083.7840147100001</c:v>
                </c:pt>
                <c:pt idx="7704">
                  <c:v>4084.2661615799998</c:v>
                </c:pt>
                <c:pt idx="7705">
                  <c:v>4084.74830845</c:v>
                </c:pt>
                <c:pt idx="7706">
                  <c:v>4085.23045533</c:v>
                </c:pt>
                <c:pt idx="7707">
                  <c:v>4085.7126022000002</c:v>
                </c:pt>
                <c:pt idx="7708">
                  <c:v>4086.1947490699999</c:v>
                </c:pt>
                <c:pt idx="7709">
                  <c:v>4086.67689595</c:v>
                </c:pt>
                <c:pt idx="7710">
                  <c:v>4087.1590428200002</c:v>
                </c:pt>
                <c:pt idx="7711">
                  <c:v>4087.6411896899999</c:v>
                </c:pt>
                <c:pt idx="7712">
                  <c:v>4088.12333657</c:v>
                </c:pt>
                <c:pt idx="7713">
                  <c:v>4088.6054834400002</c:v>
                </c:pt>
                <c:pt idx="7714">
                  <c:v>4089.0876303099999</c:v>
                </c:pt>
                <c:pt idx="7715">
                  <c:v>4089.5697771800001</c:v>
                </c:pt>
                <c:pt idx="7716">
                  <c:v>4090.0519240600001</c:v>
                </c:pt>
                <c:pt idx="7717">
                  <c:v>4090.5340709299999</c:v>
                </c:pt>
                <c:pt idx="7718">
                  <c:v>4091.0162178</c:v>
                </c:pt>
                <c:pt idx="7719">
                  <c:v>4091.4983646800001</c:v>
                </c:pt>
                <c:pt idx="7720">
                  <c:v>4091.9805115499998</c:v>
                </c:pt>
                <c:pt idx="7721">
                  <c:v>4092.46265842</c:v>
                </c:pt>
                <c:pt idx="7722">
                  <c:v>4092.9448053000001</c:v>
                </c:pt>
                <c:pt idx="7723">
                  <c:v>4093.4269521699998</c:v>
                </c:pt>
                <c:pt idx="7724">
                  <c:v>4093.90909904</c:v>
                </c:pt>
                <c:pt idx="7725">
                  <c:v>4094.3912459100002</c:v>
                </c:pt>
                <c:pt idx="7726">
                  <c:v>4094.8733927899998</c:v>
                </c:pt>
                <c:pt idx="7727">
                  <c:v>4095.35553966</c:v>
                </c:pt>
                <c:pt idx="7728">
                  <c:v>4095.8376865300002</c:v>
                </c:pt>
                <c:pt idx="7729">
                  <c:v>4096.3198334099998</c:v>
                </c:pt>
                <c:pt idx="7730">
                  <c:v>4096.80198028</c:v>
                </c:pt>
                <c:pt idx="7731">
                  <c:v>4097.2841271500001</c:v>
                </c:pt>
                <c:pt idx="7732">
                  <c:v>4097.7662740300002</c:v>
                </c:pt>
                <c:pt idx="7733">
                  <c:v>4098.2484209000004</c:v>
                </c:pt>
                <c:pt idx="7734">
                  <c:v>4098.7305677699997</c:v>
                </c:pt>
                <c:pt idx="7735">
                  <c:v>4099.2127146499997</c:v>
                </c:pt>
                <c:pt idx="7736">
                  <c:v>4099.6948615199999</c:v>
                </c:pt>
                <c:pt idx="7737">
                  <c:v>4100.1770083900001</c:v>
                </c:pt>
                <c:pt idx="7738">
                  <c:v>4100.6591552600003</c:v>
                </c:pt>
                <c:pt idx="7739">
                  <c:v>4101.1413021400003</c:v>
                </c:pt>
                <c:pt idx="7740">
                  <c:v>4101.6234490099996</c:v>
                </c:pt>
                <c:pt idx="7741">
                  <c:v>4102.1055958799998</c:v>
                </c:pt>
                <c:pt idx="7742">
                  <c:v>4102.5877427599999</c:v>
                </c:pt>
                <c:pt idx="7743">
                  <c:v>4103.06988963</c:v>
                </c:pt>
                <c:pt idx="7744">
                  <c:v>4103.5520365000002</c:v>
                </c:pt>
                <c:pt idx="7745">
                  <c:v>4104.0341833800003</c:v>
                </c:pt>
                <c:pt idx="7746">
                  <c:v>4104.5163302499996</c:v>
                </c:pt>
                <c:pt idx="7747">
                  <c:v>4104.9984771199997</c:v>
                </c:pt>
                <c:pt idx="7748">
                  <c:v>4105.4806239899999</c:v>
                </c:pt>
                <c:pt idx="7749">
                  <c:v>4105.96277087</c:v>
                </c:pt>
                <c:pt idx="7750">
                  <c:v>4106.4449177400002</c:v>
                </c:pt>
                <c:pt idx="7751">
                  <c:v>4106.9270646100003</c:v>
                </c:pt>
                <c:pt idx="7752">
                  <c:v>4107.4092114900004</c:v>
                </c:pt>
                <c:pt idx="7753">
                  <c:v>4107.8913583599997</c:v>
                </c:pt>
                <c:pt idx="7754">
                  <c:v>4108.3735052299999</c:v>
                </c:pt>
                <c:pt idx="7755">
                  <c:v>4108.8556521099999</c:v>
                </c:pt>
                <c:pt idx="7756">
                  <c:v>4109.3377989800001</c:v>
                </c:pt>
                <c:pt idx="7757">
                  <c:v>4109.8199458500003</c:v>
                </c:pt>
                <c:pt idx="7758">
                  <c:v>4110.3020927300004</c:v>
                </c:pt>
                <c:pt idx="7759">
                  <c:v>4110.7842395999996</c:v>
                </c:pt>
                <c:pt idx="7760">
                  <c:v>4111.2663864699998</c:v>
                </c:pt>
                <c:pt idx="7761">
                  <c:v>4111.74853334</c:v>
                </c:pt>
                <c:pt idx="7762">
                  <c:v>4112.2306802200001</c:v>
                </c:pt>
                <c:pt idx="7763">
                  <c:v>4112.7128270900002</c:v>
                </c:pt>
                <c:pt idx="7764">
                  <c:v>4113.1949739600004</c:v>
                </c:pt>
                <c:pt idx="7765">
                  <c:v>4113.6771208399996</c:v>
                </c:pt>
                <c:pt idx="7766">
                  <c:v>4114.1592677099998</c:v>
                </c:pt>
                <c:pt idx="7767">
                  <c:v>4114.6414145799999</c:v>
                </c:pt>
                <c:pt idx="7768">
                  <c:v>4115.12356146</c:v>
                </c:pt>
                <c:pt idx="7769">
                  <c:v>4115.6057083300002</c:v>
                </c:pt>
                <c:pt idx="7770">
                  <c:v>4116.0878552000004</c:v>
                </c:pt>
                <c:pt idx="7771">
                  <c:v>4116.5700020699996</c:v>
                </c:pt>
                <c:pt idx="7772">
                  <c:v>4117.0521489499997</c:v>
                </c:pt>
                <c:pt idx="7773">
                  <c:v>4117.5342958199999</c:v>
                </c:pt>
                <c:pt idx="7774">
                  <c:v>4118.0164426900001</c:v>
                </c:pt>
                <c:pt idx="7775">
                  <c:v>4118.4985895700001</c:v>
                </c:pt>
                <c:pt idx="7776">
                  <c:v>4118.9807364400003</c:v>
                </c:pt>
                <c:pt idx="7777">
                  <c:v>4119.4628833099996</c:v>
                </c:pt>
                <c:pt idx="7778">
                  <c:v>4119.9450301899997</c:v>
                </c:pt>
                <c:pt idx="7779">
                  <c:v>4120.4271770599998</c:v>
                </c:pt>
                <c:pt idx="7780">
                  <c:v>4120.90932393</c:v>
                </c:pt>
                <c:pt idx="7781">
                  <c:v>4121.3914708100001</c:v>
                </c:pt>
                <c:pt idx="7782">
                  <c:v>4121.8736176800003</c:v>
                </c:pt>
                <c:pt idx="7783">
                  <c:v>4122.3557645499995</c:v>
                </c:pt>
                <c:pt idx="7784">
                  <c:v>4122.8379114199997</c:v>
                </c:pt>
                <c:pt idx="7785">
                  <c:v>4123.3200582999998</c:v>
                </c:pt>
                <c:pt idx="7786">
                  <c:v>4123.80220517</c:v>
                </c:pt>
                <c:pt idx="7787">
                  <c:v>4124.2843520400002</c:v>
                </c:pt>
                <c:pt idx="7788">
                  <c:v>4124.7664989200002</c:v>
                </c:pt>
                <c:pt idx="7789">
                  <c:v>4125.2486457900004</c:v>
                </c:pt>
                <c:pt idx="7790">
                  <c:v>4125.7307926599997</c:v>
                </c:pt>
                <c:pt idx="7791">
                  <c:v>4126.2129395399998</c:v>
                </c:pt>
                <c:pt idx="7792">
                  <c:v>4126.6950864099999</c:v>
                </c:pt>
                <c:pt idx="7793">
                  <c:v>4127.1772332800001</c:v>
                </c:pt>
                <c:pt idx="7794">
                  <c:v>4127.6593801600002</c:v>
                </c:pt>
                <c:pt idx="7795">
                  <c:v>4128.1415270300004</c:v>
                </c:pt>
                <c:pt idx="7796">
                  <c:v>4128.6236738999996</c:v>
                </c:pt>
                <c:pt idx="7797">
                  <c:v>4129.1058207699998</c:v>
                </c:pt>
                <c:pt idx="7798">
                  <c:v>4129.5879676499999</c:v>
                </c:pt>
                <c:pt idx="7799">
                  <c:v>4130.0701145200001</c:v>
                </c:pt>
                <c:pt idx="7800">
                  <c:v>4130.5522613900002</c:v>
                </c:pt>
                <c:pt idx="7801">
                  <c:v>4131.0344082700003</c:v>
                </c:pt>
                <c:pt idx="7802">
                  <c:v>4131.5165551399996</c:v>
                </c:pt>
                <c:pt idx="7803">
                  <c:v>4131.9987020099998</c:v>
                </c:pt>
                <c:pt idx="7804">
                  <c:v>4132.4808488899998</c:v>
                </c:pt>
                <c:pt idx="7805">
                  <c:v>4132.96299576</c:v>
                </c:pt>
                <c:pt idx="7806">
                  <c:v>4133.4451426300002</c:v>
                </c:pt>
                <c:pt idx="7807">
                  <c:v>4133.9272895000004</c:v>
                </c:pt>
                <c:pt idx="7808">
                  <c:v>4134.4094363800004</c:v>
                </c:pt>
                <c:pt idx="7809">
                  <c:v>4134.8915832499997</c:v>
                </c:pt>
                <c:pt idx="7810">
                  <c:v>4135.3737301199999</c:v>
                </c:pt>
                <c:pt idx="7811">
                  <c:v>4135.855877</c:v>
                </c:pt>
                <c:pt idx="7812">
                  <c:v>4136.3380238700001</c:v>
                </c:pt>
                <c:pt idx="7813">
                  <c:v>4136.8201707400003</c:v>
                </c:pt>
                <c:pt idx="7814">
                  <c:v>4137.3023176200004</c:v>
                </c:pt>
                <c:pt idx="7815">
                  <c:v>4137.7844644899997</c:v>
                </c:pt>
                <c:pt idx="7816">
                  <c:v>4138.2666113599998</c:v>
                </c:pt>
                <c:pt idx="7817">
                  <c:v>4138.7487582399999</c:v>
                </c:pt>
                <c:pt idx="7818">
                  <c:v>4139.2309051100001</c:v>
                </c:pt>
                <c:pt idx="7819">
                  <c:v>4139.7130519800003</c:v>
                </c:pt>
                <c:pt idx="7820">
                  <c:v>4140.1951988500005</c:v>
                </c:pt>
                <c:pt idx="7821">
                  <c:v>4140.6773457299996</c:v>
                </c:pt>
                <c:pt idx="7822">
                  <c:v>4141.1594925999998</c:v>
                </c:pt>
                <c:pt idx="7823">
                  <c:v>4141.64163947</c:v>
                </c:pt>
                <c:pt idx="7824">
                  <c:v>4142.12378635</c:v>
                </c:pt>
                <c:pt idx="7825">
                  <c:v>4142.6059332200002</c:v>
                </c:pt>
                <c:pt idx="7826">
                  <c:v>4143.0880800900004</c:v>
                </c:pt>
                <c:pt idx="7827">
                  <c:v>4143.5702269699996</c:v>
                </c:pt>
                <c:pt idx="7828">
                  <c:v>4144.0523738399997</c:v>
                </c:pt>
                <c:pt idx="7829">
                  <c:v>4144.5345207099999</c:v>
                </c:pt>
                <c:pt idx="7830">
                  <c:v>4145.0166675800001</c:v>
                </c:pt>
                <c:pt idx="7831">
                  <c:v>4145.4988144600002</c:v>
                </c:pt>
                <c:pt idx="7832">
                  <c:v>4145.9809613300004</c:v>
                </c:pt>
                <c:pt idx="7833">
                  <c:v>4146.4631081999996</c:v>
                </c:pt>
                <c:pt idx="7834">
                  <c:v>4146.9452550799997</c:v>
                </c:pt>
                <c:pt idx="7835">
                  <c:v>4147.4274019499999</c:v>
                </c:pt>
                <c:pt idx="7836">
                  <c:v>4147.9095488200001</c:v>
                </c:pt>
                <c:pt idx="7837">
                  <c:v>4148.3916957000001</c:v>
                </c:pt>
                <c:pt idx="7838">
                  <c:v>4148.8738425700003</c:v>
                </c:pt>
                <c:pt idx="7839">
                  <c:v>4149.3559894399996</c:v>
                </c:pt>
                <c:pt idx="7840">
                  <c:v>4149.8381363199996</c:v>
                </c:pt>
                <c:pt idx="7841">
                  <c:v>4150.3202831899998</c:v>
                </c:pt>
                <c:pt idx="7842">
                  <c:v>4150.80243006</c:v>
                </c:pt>
                <c:pt idx="7843">
                  <c:v>4151.2845769300002</c:v>
                </c:pt>
                <c:pt idx="7844">
                  <c:v>4151.7667238100003</c:v>
                </c:pt>
                <c:pt idx="7845">
                  <c:v>4152.2488706800004</c:v>
                </c:pt>
                <c:pt idx="7846">
                  <c:v>4152.7310175499997</c:v>
                </c:pt>
                <c:pt idx="7847">
                  <c:v>4153.2131644299998</c:v>
                </c:pt>
                <c:pt idx="7848">
                  <c:v>4153.6953113</c:v>
                </c:pt>
                <c:pt idx="7849">
                  <c:v>4154.1774581700001</c:v>
                </c:pt>
                <c:pt idx="7850">
                  <c:v>4154.6596050500002</c:v>
                </c:pt>
                <c:pt idx="7851">
                  <c:v>4155.1417519200004</c:v>
                </c:pt>
                <c:pt idx="7852">
                  <c:v>4155.6238987899997</c:v>
                </c:pt>
                <c:pt idx="7853">
                  <c:v>4156.1060456599998</c:v>
                </c:pt>
                <c:pt idx="7854">
                  <c:v>4156.5881925399999</c:v>
                </c:pt>
                <c:pt idx="7855">
                  <c:v>4157.0703394100001</c:v>
                </c:pt>
                <c:pt idx="7856">
                  <c:v>4157.5524862800003</c:v>
                </c:pt>
                <c:pt idx="7857">
                  <c:v>4158.0346331600003</c:v>
                </c:pt>
                <c:pt idx="7858">
                  <c:v>4158.5167800299996</c:v>
                </c:pt>
                <c:pt idx="7859">
                  <c:v>4158.9989268999998</c:v>
                </c:pt>
                <c:pt idx="7860">
                  <c:v>4159.4810737799999</c:v>
                </c:pt>
                <c:pt idx="7861">
                  <c:v>4159.96322065</c:v>
                </c:pt>
                <c:pt idx="7862">
                  <c:v>4160.4453675200002</c:v>
                </c:pt>
                <c:pt idx="7863">
                  <c:v>4160.9275144000003</c:v>
                </c:pt>
                <c:pt idx="7864">
                  <c:v>4161.4096612699996</c:v>
                </c:pt>
                <c:pt idx="7865">
                  <c:v>4161.8918081399997</c:v>
                </c:pt>
                <c:pt idx="7866">
                  <c:v>4162.3739550099999</c:v>
                </c:pt>
                <c:pt idx="7867">
                  <c:v>4162.85610189</c:v>
                </c:pt>
                <c:pt idx="7868">
                  <c:v>4163.3382487600002</c:v>
                </c:pt>
                <c:pt idx="7869">
                  <c:v>4163.8203956300003</c:v>
                </c:pt>
                <c:pt idx="7870">
                  <c:v>4164.3025425100004</c:v>
                </c:pt>
                <c:pt idx="7871">
                  <c:v>4164.7846893799997</c:v>
                </c:pt>
                <c:pt idx="7872">
                  <c:v>4165.2668362499999</c:v>
                </c:pt>
                <c:pt idx="7873">
                  <c:v>4165.7489831299999</c:v>
                </c:pt>
                <c:pt idx="7874">
                  <c:v>4166.2311300000001</c:v>
                </c:pt>
                <c:pt idx="7875">
                  <c:v>4166.7132768700003</c:v>
                </c:pt>
                <c:pt idx="7876">
                  <c:v>4167.1954237399996</c:v>
                </c:pt>
                <c:pt idx="7877">
                  <c:v>4167.6775706199996</c:v>
                </c:pt>
                <c:pt idx="7878">
                  <c:v>4168.1597174899998</c:v>
                </c:pt>
                <c:pt idx="7879">
                  <c:v>4168.64186436</c:v>
                </c:pt>
                <c:pt idx="7880">
                  <c:v>4169.1240112400001</c:v>
                </c:pt>
                <c:pt idx="7881">
                  <c:v>4169.6061581100003</c:v>
                </c:pt>
                <c:pt idx="7882">
                  <c:v>4170.0883049800004</c:v>
                </c:pt>
                <c:pt idx="7883">
                  <c:v>4170.5704518599996</c:v>
                </c:pt>
                <c:pt idx="7884">
                  <c:v>4171.0525987299998</c:v>
                </c:pt>
                <c:pt idx="7885">
                  <c:v>4171.5347456</c:v>
                </c:pt>
                <c:pt idx="7886">
                  <c:v>4172.01689248</c:v>
                </c:pt>
                <c:pt idx="7887">
                  <c:v>4172.4990393500002</c:v>
                </c:pt>
                <c:pt idx="7888">
                  <c:v>4172.9811862200004</c:v>
                </c:pt>
                <c:pt idx="7889">
                  <c:v>4173.4633330899997</c:v>
                </c:pt>
                <c:pt idx="7890">
                  <c:v>4173.9454799699997</c:v>
                </c:pt>
                <c:pt idx="7891">
                  <c:v>4174.4276268399999</c:v>
                </c:pt>
                <c:pt idx="7892">
                  <c:v>4174.9097737100001</c:v>
                </c:pt>
                <c:pt idx="7893">
                  <c:v>4175.3919205900002</c:v>
                </c:pt>
                <c:pt idx="7894">
                  <c:v>4175.8740674600003</c:v>
                </c:pt>
                <c:pt idx="7895">
                  <c:v>4176.3562143299996</c:v>
                </c:pt>
                <c:pt idx="7896">
                  <c:v>4176.8383612099997</c:v>
                </c:pt>
                <c:pt idx="7897">
                  <c:v>4177.3205080799999</c:v>
                </c:pt>
                <c:pt idx="7898">
                  <c:v>4177.80265495</c:v>
                </c:pt>
                <c:pt idx="7899">
                  <c:v>4178.2848018200002</c:v>
                </c:pt>
                <c:pt idx="7900">
                  <c:v>4178.7669487000003</c:v>
                </c:pt>
                <c:pt idx="7901">
                  <c:v>4179.2490955699996</c:v>
                </c:pt>
                <c:pt idx="7902">
                  <c:v>4179.7312424399997</c:v>
                </c:pt>
                <c:pt idx="7903">
                  <c:v>4180.2133893199998</c:v>
                </c:pt>
                <c:pt idx="7904">
                  <c:v>4180.69553619</c:v>
                </c:pt>
                <c:pt idx="7905">
                  <c:v>4181.1776830600002</c:v>
                </c:pt>
                <c:pt idx="7906">
                  <c:v>4181.6598299400002</c:v>
                </c:pt>
                <c:pt idx="7907">
                  <c:v>4182.1419768100004</c:v>
                </c:pt>
                <c:pt idx="7908">
                  <c:v>4182.6241236799997</c:v>
                </c:pt>
                <c:pt idx="7909">
                  <c:v>4183.1062705599998</c:v>
                </c:pt>
                <c:pt idx="7910">
                  <c:v>4183.5884174299999</c:v>
                </c:pt>
                <c:pt idx="7911">
                  <c:v>4184.0705643000001</c:v>
                </c:pt>
                <c:pt idx="7912">
                  <c:v>4184.5527111700003</c:v>
                </c:pt>
                <c:pt idx="7913">
                  <c:v>4185.0348580500004</c:v>
                </c:pt>
                <c:pt idx="7914">
                  <c:v>4185.5170049199996</c:v>
                </c:pt>
                <c:pt idx="7915">
                  <c:v>4185.9991517899998</c:v>
                </c:pt>
                <c:pt idx="7916">
                  <c:v>4186.4812986699999</c:v>
                </c:pt>
                <c:pt idx="7917">
                  <c:v>4186.9634455400001</c:v>
                </c:pt>
                <c:pt idx="7918">
                  <c:v>4187.4455924100002</c:v>
                </c:pt>
                <c:pt idx="7919">
                  <c:v>4187.9277392900003</c:v>
                </c:pt>
                <c:pt idx="7920">
                  <c:v>4188.4098861599996</c:v>
                </c:pt>
                <c:pt idx="7921">
                  <c:v>4188.8920330299998</c:v>
                </c:pt>
                <c:pt idx="7922">
                  <c:v>4189.3741799099998</c:v>
                </c:pt>
                <c:pt idx="7923">
                  <c:v>4189.85632678</c:v>
                </c:pt>
                <c:pt idx="7924">
                  <c:v>4190.3384736500002</c:v>
                </c:pt>
                <c:pt idx="7925">
                  <c:v>4190.8206205200004</c:v>
                </c:pt>
                <c:pt idx="7926">
                  <c:v>4191.3027674000004</c:v>
                </c:pt>
                <c:pt idx="7927">
                  <c:v>4191.7849142699997</c:v>
                </c:pt>
                <c:pt idx="7928">
                  <c:v>4192.2670611399999</c:v>
                </c:pt>
                <c:pt idx="7929">
                  <c:v>4192.74920802</c:v>
                </c:pt>
                <c:pt idx="7930">
                  <c:v>4193.2313548900001</c:v>
                </c:pt>
                <c:pt idx="7931">
                  <c:v>4193.7135017600003</c:v>
                </c:pt>
                <c:pt idx="7932">
                  <c:v>4194.1956486400004</c:v>
                </c:pt>
                <c:pt idx="7933">
                  <c:v>4194.6777955099997</c:v>
                </c:pt>
                <c:pt idx="7934">
                  <c:v>4195.1599423799998</c:v>
                </c:pt>
                <c:pt idx="7935">
                  <c:v>4195.64208925</c:v>
                </c:pt>
                <c:pt idx="7936">
                  <c:v>4196.1242361300001</c:v>
                </c:pt>
                <c:pt idx="7937">
                  <c:v>4196.6063830000003</c:v>
                </c:pt>
                <c:pt idx="7938">
                  <c:v>4197.0885298699995</c:v>
                </c:pt>
                <c:pt idx="7939">
                  <c:v>4197.5706767499996</c:v>
                </c:pt>
                <c:pt idx="7940">
                  <c:v>4198.0528236199998</c:v>
                </c:pt>
                <c:pt idx="7941">
                  <c:v>4198.53497049</c:v>
                </c:pt>
                <c:pt idx="7942">
                  <c:v>4199.0171173700001</c:v>
                </c:pt>
                <c:pt idx="7943">
                  <c:v>4199.4992642400002</c:v>
                </c:pt>
                <c:pt idx="7944">
                  <c:v>4199.9814111100004</c:v>
                </c:pt>
                <c:pt idx="7945">
                  <c:v>4200.4635579899996</c:v>
                </c:pt>
                <c:pt idx="7946">
                  <c:v>4200.9457048599998</c:v>
                </c:pt>
                <c:pt idx="7947">
                  <c:v>4201.4278517299999</c:v>
                </c:pt>
                <c:pt idx="7948">
                  <c:v>4201.9099986000001</c:v>
                </c:pt>
                <c:pt idx="7949">
                  <c:v>4202.3921454800002</c:v>
                </c:pt>
                <c:pt idx="7950">
                  <c:v>4202.8742923500004</c:v>
                </c:pt>
                <c:pt idx="7951">
                  <c:v>4203.3564392199996</c:v>
                </c:pt>
                <c:pt idx="7952">
                  <c:v>4203.8385860999997</c:v>
                </c:pt>
                <c:pt idx="7953">
                  <c:v>4204.3207329699999</c:v>
                </c:pt>
                <c:pt idx="7954">
                  <c:v>4204.8028798400001</c:v>
                </c:pt>
                <c:pt idx="7955">
                  <c:v>4205.2850267200001</c:v>
                </c:pt>
                <c:pt idx="7956">
                  <c:v>4205.7671735900003</c:v>
                </c:pt>
                <c:pt idx="7957">
                  <c:v>4206.2493204599996</c:v>
                </c:pt>
                <c:pt idx="7958">
                  <c:v>4206.7314673299998</c:v>
                </c:pt>
                <c:pt idx="7959">
                  <c:v>4207.2136142099998</c:v>
                </c:pt>
                <c:pt idx="7960">
                  <c:v>4207.69576108</c:v>
                </c:pt>
                <c:pt idx="7961">
                  <c:v>4208.1779079500002</c:v>
                </c:pt>
                <c:pt idx="7962">
                  <c:v>4208.6600548300003</c:v>
                </c:pt>
                <c:pt idx="7963">
                  <c:v>4209.1422017000004</c:v>
                </c:pt>
                <c:pt idx="7964">
                  <c:v>4209.6243485699997</c:v>
                </c:pt>
                <c:pt idx="7965">
                  <c:v>4210.1064954499998</c:v>
                </c:pt>
                <c:pt idx="7966">
                  <c:v>4210.58864232</c:v>
                </c:pt>
                <c:pt idx="7967">
                  <c:v>4211.0707891900001</c:v>
                </c:pt>
                <c:pt idx="7968">
                  <c:v>4211.5529360700002</c:v>
                </c:pt>
                <c:pt idx="7969">
                  <c:v>4212.0350829400004</c:v>
                </c:pt>
                <c:pt idx="7970">
                  <c:v>4212.5172298099997</c:v>
                </c:pt>
                <c:pt idx="7971">
                  <c:v>4212.9993766799998</c:v>
                </c:pt>
                <c:pt idx="7972">
                  <c:v>4213.4815235599999</c:v>
                </c:pt>
                <c:pt idx="7973">
                  <c:v>4213.9636704300001</c:v>
                </c:pt>
                <c:pt idx="7974">
                  <c:v>4214.4458173000003</c:v>
                </c:pt>
                <c:pt idx="7975">
                  <c:v>4214.9279641800003</c:v>
                </c:pt>
                <c:pt idx="7976">
                  <c:v>4215.4101110499996</c:v>
                </c:pt>
                <c:pt idx="7977">
                  <c:v>4215.8922579199998</c:v>
                </c:pt>
                <c:pt idx="7978">
                  <c:v>4216.3744047999999</c:v>
                </c:pt>
                <c:pt idx="7979">
                  <c:v>4216.85655167</c:v>
                </c:pt>
                <c:pt idx="7980">
                  <c:v>4217.3386985400002</c:v>
                </c:pt>
                <c:pt idx="7981">
                  <c:v>4217.8208454100004</c:v>
                </c:pt>
                <c:pt idx="7982">
                  <c:v>4218.3029922899996</c:v>
                </c:pt>
                <c:pt idx="7983">
                  <c:v>4218.7851391599997</c:v>
                </c:pt>
                <c:pt idx="7984">
                  <c:v>4219.2672860299999</c:v>
                </c:pt>
                <c:pt idx="7985">
                  <c:v>4219.74943291</c:v>
                </c:pt>
                <c:pt idx="7986">
                  <c:v>4220.2315797800002</c:v>
                </c:pt>
                <c:pt idx="7987">
                  <c:v>4220.7137266500004</c:v>
                </c:pt>
                <c:pt idx="7988">
                  <c:v>4221.1958735300004</c:v>
                </c:pt>
                <c:pt idx="7989">
                  <c:v>4221.6780203999997</c:v>
                </c:pt>
                <c:pt idx="7990">
                  <c:v>4222.1601672699999</c:v>
                </c:pt>
                <c:pt idx="7991">
                  <c:v>4222.6423141499999</c:v>
                </c:pt>
                <c:pt idx="7992">
                  <c:v>4223.1244610200001</c:v>
                </c:pt>
                <c:pt idx="7993">
                  <c:v>4223.6066078900003</c:v>
                </c:pt>
                <c:pt idx="7994">
                  <c:v>4224.0887547599996</c:v>
                </c:pt>
                <c:pt idx="7995">
                  <c:v>4224.5709016399996</c:v>
                </c:pt>
                <c:pt idx="7996">
                  <c:v>4225.0530485099998</c:v>
                </c:pt>
                <c:pt idx="7997">
                  <c:v>4225.53519538</c:v>
                </c:pt>
                <c:pt idx="7998">
                  <c:v>4226.0173422600001</c:v>
                </c:pt>
                <c:pt idx="7999">
                  <c:v>4226.4994891300003</c:v>
                </c:pt>
                <c:pt idx="8000">
                  <c:v>4226.9816360000004</c:v>
                </c:pt>
                <c:pt idx="8001">
                  <c:v>4227.4637828799996</c:v>
                </c:pt>
                <c:pt idx="8002">
                  <c:v>4227.9459297499998</c:v>
                </c:pt>
                <c:pt idx="8003">
                  <c:v>4228.42807662</c:v>
                </c:pt>
                <c:pt idx="8004">
                  <c:v>4228.9102234900001</c:v>
                </c:pt>
                <c:pt idx="8005">
                  <c:v>4229.3923703700002</c:v>
                </c:pt>
                <c:pt idx="8006">
                  <c:v>4229.8745172400004</c:v>
                </c:pt>
                <c:pt idx="8007">
                  <c:v>4230.3566641099997</c:v>
                </c:pt>
                <c:pt idx="8008">
                  <c:v>4230.8388109899997</c:v>
                </c:pt>
                <c:pt idx="8009">
                  <c:v>4231.3209578599999</c:v>
                </c:pt>
                <c:pt idx="8010">
                  <c:v>4231.8031047300001</c:v>
                </c:pt>
                <c:pt idx="8011">
                  <c:v>4232.2852516100002</c:v>
                </c:pt>
                <c:pt idx="8012">
                  <c:v>4232.7673984800003</c:v>
                </c:pt>
                <c:pt idx="8013">
                  <c:v>4233.2495453499996</c:v>
                </c:pt>
                <c:pt idx="8014">
                  <c:v>4233.7316922299997</c:v>
                </c:pt>
                <c:pt idx="8015">
                  <c:v>4234.2138390999999</c:v>
                </c:pt>
                <c:pt idx="8016">
                  <c:v>4234.69598597</c:v>
                </c:pt>
                <c:pt idx="8017">
                  <c:v>4235.1781328400002</c:v>
                </c:pt>
                <c:pt idx="8018">
                  <c:v>4235.6602797200003</c:v>
                </c:pt>
                <c:pt idx="8019">
                  <c:v>4236.1424265899996</c:v>
                </c:pt>
                <c:pt idx="8020">
                  <c:v>4236.6245734599997</c:v>
                </c:pt>
                <c:pt idx="8021">
                  <c:v>4237.1067203399998</c:v>
                </c:pt>
                <c:pt idx="8022">
                  <c:v>4237.58886721</c:v>
                </c:pt>
                <c:pt idx="8023">
                  <c:v>4238.0710140800002</c:v>
                </c:pt>
                <c:pt idx="8024">
                  <c:v>4238.5531609600002</c:v>
                </c:pt>
                <c:pt idx="8025">
                  <c:v>4239.0353078300004</c:v>
                </c:pt>
                <c:pt idx="8026">
                  <c:v>4239.5174546999997</c:v>
                </c:pt>
                <c:pt idx="8027">
                  <c:v>4239.9996015699999</c:v>
                </c:pt>
                <c:pt idx="8028">
                  <c:v>4240.4817484499999</c:v>
                </c:pt>
                <c:pt idx="8029">
                  <c:v>4240.9638953200001</c:v>
                </c:pt>
                <c:pt idx="8030">
                  <c:v>4241.4460421900003</c:v>
                </c:pt>
                <c:pt idx="8031">
                  <c:v>4241.9281890700004</c:v>
                </c:pt>
                <c:pt idx="8032">
                  <c:v>4242.4103359399996</c:v>
                </c:pt>
                <c:pt idx="8033">
                  <c:v>4242.8924828099998</c:v>
                </c:pt>
                <c:pt idx="8034">
                  <c:v>4243.3746296899999</c:v>
                </c:pt>
                <c:pt idx="8035">
                  <c:v>4243.8567765600001</c:v>
                </c:pt>
                <c:pt idx="8036">
                  <c:v>4244.3389234300002</c:v>
                </c:pt>
                <c:pt idx="8037">
                  <c:v>4244.8210703100003</c:v>
                </c:pt>
                <c:pt idx="8038">
                  <c:v>4245.3032171799996</c:v>
                </c:pt>
                <c:pt idx="8039">
                  <c:v>4245.7853640499998</c:v>
                </c:pt>
                <c:pt idx="8040">
                  <c:v>4246.2675109199999</c:v>
                </c:pt>
                <c:pt idx="8041">
                  <c:v>4246.7496578</c:v>
                </c:pt>
                <c:pt idx="8042">
                  <c:v>4247.2318046700002</c:v>
                </c:pt>
                <c:pt idx="8043">
                  <c:v>4247.7139515400004</c:v>
                </c:pt>
                <c:pt idx="8044">
                  <c:v>4248.1960984200005</c:v>
                </c:pt>
                <c:pt idx="8045">
                  <c:v>4248.6782452899997</c:v>
                </c:pt>
                <c:pt idx="8046">
                  <c:v>4249.1603921599999</c:v>
                </c:pt>
                <c:pt idx="8047">
                  <c:v>4249.64253904</c:v>
                </c:pt>
                <c:pt idx="8048">
                  <c:v>4250.1246859100002</c:v>
                </c:pt>
                <c:pt idx="8049">
                  <c:v>4250.6068327800003</c:v>
                </c:pt>
                <c:pt idx="8050">
                  <c:v>4251.0889796600004</c:v>
                </c:pt>
                <c:pt idx="8051">
                  <c:v>4251.5711265299997</c:v>
                </c:pt>
                <c:pt idx="8052">
                  <c:v>4252.0532733999999</c:v>
                </c:pt>
                <c:pt idx="8053">
                  <c:v>4252.53542027</c:v>
                </c:pt>
                <c:pt idx="8054">
                  <c:v>4253.0175671500001</c:v>
                </c:pt>
                <c:pt idx="8055">
                  <c:v>4253.4997140200003</c:v>
                </c:pt>
                <c:pt idx="8056">
                  <c:v>4253.9818608899996</c:v>
                </c:pt>
                <c:pt idx="8057">
                  <c:v>4254.4640077699996</c:v>
                </c:pt>
                <c:pt idx="8058">
                  <c:v>4254.9461546399998</c:v>
                </c:pt>
                <c:pt idx="8059">
                  <c:v>4255.42830151</c:v>
                </c:pt>
                <c:pt idx="8060">
                  <c:v>4255.9104483900001</c:v>
                </c:pt>
                <c:pt idx="8061">
                  <c:v>4256.3925952600002</c:v>
                </c:pt>
                <c:pt idx="8062">
                  <c:v>4256.8747421300004</c:v>
                </c:pt>
                <c:pt idx="8063">
                  <c:v>4257.3568889999997</c:v>
                </c:pt>
                <c:pt idx="8064">
                  <c:v>4257.8390358799998</c:v>
                </c:pt>
                <c:pt idx="8065">
                  <c:v>4258.3211827499999</c:v>
                </c:pt>
                <c:pt idx="8066">
                  <c:v>4258.8033296200001</c:v>
                </c:pt>
                <c:pt idx="8067">
                  <c:v>4259.2854765000002</c:v>
                </c:pt>
                <c:pt idx="8068">
                  <c:v>4259.7676233700004</c:v>
                </c:pt>
                <c:pt idx="8069">
                  <c:v>4260.2497702399996</c:v>
                </c:pt>
                <c:pt idx="8070">
                  <c:v>4260.7319171199997</c:v>
                </c:pt>
                <c:pt idx="8071">
                  <c:v>4261.2140639899999</c:v>
                </c:pt>
                <c:pt idx="8072">
                  <c:v>4261.6962108600001</c:v>
                </c:pt>
                <c:pt idx="8073">
                  <c:v>4262.1783577400001</c:v>
                </c:pt>
                <c:pt idx="8074">
                  <c:v>4262.6605046100003</c:v>
                </c:pt>
                <c:pt idx="8075">
                  <c:v>4263.1426514799996</c:v>
                </c:pt>
                <c:pt idx="8076">
                  <c:v>4263.6247983499998</c:v>
                </c:pt>
                <c:pt idx="8077">
                  <c:v>4264.1069452299998</c:v>
                </c:pt>
                <c:pt idx="8078">
                  <c:v>4264.5890921</c:v>
                </c:pt>
                <c:pt idx="8079">
                  <c:v>4265.0712389700002</c:v>
                </c:pt>
                <c:pt idx="8080">
                  <c:v>4265.5533858500003</c:v>
                </c:pt>
                <c:pt idx="8081">
                  <c:v>4266.0355327200004</c:v>
                </c:pt>
                <c:pt idx="8082">
                  <c:v>4266.5176795899997</c:v>
                </c:pt>
                <c:pt idx="8083">
                  <c:v>4266.9998264699998</c:v>
                </c:pt>
                <c:pt idx="8084">
                  <c:v>4267.48197334</c:v>
                </c:pt>
                <c:pt idx="8085">
                  <c:v>4267.9641202100001</c:v>
                </c:pt>
                <c:pt idx="8086">
                  <c:v>4268.4462670800003</c:v>
                </c:pt>
                <c:pt idx="8087">
                  <c:v>4268.9284139600004</c:v>
                </c:pt>
                <c:pt idx="8088">
                  <c:v>4269.4105608299997</c:v>
                </c:pt>
                <c:pt idx="8089">
                  <c:v>4269.8927076999998</c:v>
                </c:pt>
                <c:pt idx="8090">
                  <c:v>4270.3748545799999</c:v>
                </c:pt>
                <c:pt idx="8091">
                  <c:v>4270.8570014500001</c:v>
                </c:pt>
                <c:pt idx="8092">
                  <c:v>4271.3391483200003</c:v>
                </c:pt>
                <c:pt idx="8093">
                  <c:v>4271.8212952000003</c:v>
                </c:pt>
                <c:pt idx="8094">
                  <c:v>4272.3034420699996</c:v>
                </c:pt>
                <c:pt idx="8095">
                  <c:v>4272.7855889399998</c:v>
                </c:pt>
                <c:pt idx="8096">
                  <c:v>4273.2677358199999</c:v>
                </c:pt>
                <c:pt idx="8097">
                  <c:v>4273.74988269</c:v>
                </c:pt>
                <c:pt idx="8098">
                  <c:v>4274.2320295600002</c:v>
                </c:pt>
                <c:pt idx="8099">
                  <c:v>4274.7141764300004</c:v>
                </c:pt>
                <c:pt idx="8100">
                  <c:v>4275.1963233099996</c:v>
                </c:pt>
                <c:pt idx="8101">
                  <c:v>4275.6784701799997</c:v>
                </c:pt>
                <c:pt idx="8102">
                  <c:v>4276.1606170499999</c:v>
                </c:pt>
                <c:pt idx="8103">
                  <c:v>4276.64276393</c:v>
                </c:pt>
                <c:pt idx="8104">
                  <c:v>4277.1249108000002</c:v>
                </c:pt>
                <c:pt idx="8105">
                  <c:v>4277.6070576700004</c:v>
                </c:pt>
                <c:pt idx="8106">
                  <c:v>4278.0892045500004</c:v>
                </c:pt>
                <c:pt idx="8107">
                  <c:v>4278.5713514199997</c:v>
                </c:pt>
                <c:pt idx="8108">
                  <c:v>4279.0534982899999</c:v>
                </c:pt>
                <c:pt idx="8109">
                  <c:v>4279.5356451600001</c:v>
                </c:pt>
                <c:pt idx="8110">
                  <c:v>4280.0177920400001</c:v>
                </c:pt>
                <c:pt idx="8111">
                  <c:v>4280.4999389100003</c:v>
                </c:pt>
                <c:pt idx="8112">
                  <c:v>4280.9820857799996</c:v>
                </c:pt>
                <c:pt idx="8113">
                  <c:v>4281.4642326599997</c:v>
                </c:pt>
                <c:pt idx="8114">
                  <c:v>4281.9463795299998</c:v>
                </c:pt>
                <c:pt idx="8115">
                  <c:v>4282.4285264</c:v>
                </c:pt>
                <c:pt idx="8116">
                  <c:v>4282.9106732800001</c:v>
                </c:pt>
                <c:pt idx="8117">
                  <c:v>4283.3928201500003</c:v>
                </c:pt>
                <c:pt idx="8118">
                  <c:v>4283.8749670200004</c:v>
                </c:pt>
                <c:pt idx="8119">
                  <c:v>4284.3571138999996</c:v>
                </c:pt>
                <c:pt idx="8120">
                  <c:v>4284.8392607699998</c:v>
                </c:pt>
                <c:pt idx="8121">
                  <c:v>4285.32140764</c:v>
                </c:pt>
                <c:pt idx="8122">
                  <c:v>4285.8035545100001</c:v>
                </c:pt>
                <c:pt idx="8123">
                  <c:v>4286.2857013900002</c:v>
                </c:pt>
                <c:pt idx="8124">
                  <c:v>4286.7678482600004</c:v>
                </c:pt>
                <c:pt idx="8125">
                  <c:v>4287.2499951299997</c:v>
                </c:pt>
                <c:pt idx="8126">
                  <c:v>4287.7321420099997</c:v>
                </c:pt>
                <c:pt idx="8127">
                  <c:v>4288.2142888799999</c:v>
                </c:pt>
                <c:pt idx="8128">
                  <c:v>4288.6964357500001</c:v>
                </c:pt>
                <c:pt idx="8129">
                  <c:v>4289.1785826300002</c:v>
                </c:pt>
                <c:pt idx="8130">
                  <c:v>4289.6607295000003</c:v>
                </c:pt>
                <c:pt idx="8131">
                  <c:v>4290.1428763699996</c:v>
                </c:pt>
                <c:pt idx="8132">
                  <c:v>4290.6250232399998</c:v>
                </c:pt>
                <c:pt idx="8133">
                  <c:v>4291.1071701199999</c:v>
                </c:pt>
                <c:pt idx="8134">
                  <c:v>4291.58931699</c:v>
                </c:pt>
                <c:pt idx="8135">
                  <c:v>4292.0714638600002</c:v>
                </c:pt>
                <c:pt idx="8136">
                  <c:v>4292.5536107400003</c:v>
                </c:pt>
                <c:pt idx="8137">
                  <c:v>4293.0357576099996</c:v>
                </c:pt>
                <c:pt idx="8138">
                  <c:v>4293.5179044799997</c:v>
                </c:pt>
                <c:pt idx="8139">
                  <c:v>4294.0000513599998</c:v>
                </c:pt>
                <c:pt idx="8140">
                  <c:v>4294.48219823</c:v>
                </c:pt>
                <c:pt idx="8141">
                  <c:v>4294.9643451000002</c:v>
                </c:pt>
                <c:pt idx="8142">
                  <c:v>4295.4464919800002</c:v>
                </c:pt>
                <c:pt idx="8143">
                  <c:v>4295.9286388500004</c:v>
                </c:pt>
                <c:pt idx="8144">
                  <c:v>4296.4107857199997</c:v>
                </c:pt>
                <c:pt idx="8145">
                  <c:v>4296.8929325899999</c:v>
                </c:pt>
                <c:pt idx="8146">
                  <c:v>4297.3750794699999</c:v>
                </c:pt>
                <c:pt idx="8147">
                  <c:v>4297.8572263400001</c:v>
                </c:pt>
                <c:pt idx="8148">
                  <c:v>4298.3393732100003</c:v>
                </c:pt>
                <c:pt idx="8149">
                  <c:v>4298.8215200900004</c:v>
                </c:pt>
                <c:pt idx="8150">
                  <c:v>4299.3036669599996</c:v>
                </c:pt>
                <c:pt idx="8151">
                  <c:v>4299.7858138299998</c:v>
                </c:pt>
                <c:pt idx="8152">
                  <c:v>4300.2679607099999</c:v>
                </c:pt>
                <c:pt idx="8153">
                  <c:v>4300.7501075800001</c:v>
                </c:pt>
                <c:pt idx="8154">
                  <c:v>4301.2322544500003</c:v>
                </c:pt>
                <c:pt idx="8155">
                  <c:v>4301.7144013200004</c:v>
                </c:pt>
                <c:pt idx="8156">
                  <c:v>4302.1965481999996</c:v>
                </c:pt>
                <c:pt idx="8157">
                  <c:v>4302.6786950699998</c:v>
                </c:pt>
                <c:pt idx="8158">
                  <c:v>4303.16084194</c:v>
                </c:pt>
                <c:pt idx="8159">
                  <c:v>4303.64298882</c:v>
                </c:pt>
                <c:pt idx="8160">
                  <c:v>4304.1251356900002</c:v>
                </c:pt>
                <c:pt idx="8161">
                  <c:v>4304.6072825600004</c:v>
                </c:pt>
                <c:pt idx="8162">
                  <c:v>4305.0894294399995</c:v>
                </c:pt>
                <c:pt idx="8163">
                  <c:v>4305.5715763099997</c:v>
                </c:pt>
                <c:pt idx="8164">
                  <c:v>4306.0537231799999</c:v>
                </c:pt>
                <c:pt idx="8165">
                  <c:v>4306.53587006</c:v>
                </c:pt>
                <c:pt idx="8166">
                  <c:v>4307.0180169300002</c:v>
                </c:pt>
                <c:pt idx="8167">
                  <c:v>4307.5001638000003</c:v>
                </c:pt>
                <c:pt idx="8168">
                  <c:v>4307.9823106699996</c:v>
                </c:pt>
                <c:pt idx="8169">
                  <c:v>4308.4644575499997</c:v>
                </c:pt>
                <c:pt idx="8170">
                  <c:v>4308.9466044199999</c:v>
                </c:pt>
                <c:pt idx="8171">
                  <c:v>4309.42875129</c:v>
                </c:pt>
                <c:pt idx="8172">
                  <c:v>4309.9108981700001</c:v>
                </c:pt>
                <c:pt idx="8173">
                  <c:v>4310.3930450400003</c:v>
                </c:pt>
                <c:pt idx="8174">
                  <c:v>4310.8751919099996</c:v>
                </c:pt>
                <c:pt idx="8175">
                  <c:v>4311.3573387899996</c:v>
                </c:pt>
                <c:pt idx="8176">
                  <c:v>4311.8394856599998</c:v>
                </c:pt>
                <c:pt idx="8177">
                  <c:v>4312.32163253</c:v>
                </c:pt>
                <c:pt idx="8178">
                  <c:v>4312.8037794100001</c:v>
                </c:pt>
                <c:pt idx="8179">
                  <c:v>4313.2859262800002</c:v>
                </c:pt>
                <c:pt idx="8180">
                  <c:v>4313.7680731500004</c:v>
                </c:pt>
                <c:pt idx="8181">
                  <c:v>4314.2502200199997</c:v>
                </c:pt>
                <c:pt idx="8182">
                  <c:v>4314.7323668999998</c:v>
                </c:pt>
                <c:pt idx="8183">
                  <c:v>4315.2145137699999</c:v>
                </c:pt>
                <c:pt idx="8184">
                  <c:v>4315.6966606400001</c:v>
                </c:pt>
                <c:pt idx="8185">
                  <c:v>4316.1788075200002</c:v>
                </c:pt>
                <c:pt idx="8186">
                  <c:v>4316.6609543900004</c:v>
                </c:pt>
                <c:pt idx="8187">
                  <c:v>4317.1431012599996</c:v>
                </c:pt>
                <c:pt idx="8188">
                  <c:v>4317.6252481399997</c:v>
                </c:pt>
                <c:pt idx="8189">
                  <c:v>4318.1073950099999</c:v>
                </c:pt>
                <c:pt idx="8190">
                  <c:v>4318.5895418800001</c:v>
                </c:pt>
                <c:pt idx="8191">
                  <c:v>4319.0716887500002</c:v>
                </c:pt>
                <c:pt idx="8192">
                  <c:v>4319.5538356300003</c:v>
                </c:pt>
                <c:pt idx="8193">
                  <c:v>4320.0359824999996</c:v>
                </c:pt>
                <c:pt idx="8194">
                  <c:v>4320.5181293699998</c:v>
                </c:pt>
                <c:pt idx="8195">
                  <c:v>4321.0002762499998</c:v>
                </c:pt>
                <c:pt idx="8196">
                  <c:v>4321.48242312</c:v>
                </c:pt>
                <c:pt idx="8197">
                  <c:v>4321.9645699900002</c:v>
                </c:pt>
                <c:pt idx="8198">
                  <c:v>4322.4467168700003</c:v>
                </c:pt>
                <c:pt idx="8199">
                  <c:v>4322.9288637400005</c:v>
                </c:pt>
                <c:pt idx="8200">
                  <c:v>4323.4110106099997</c:v>
                </c:pt>
                <c:pt idx="8201">
                  <c:v>4323.8931574899998</c:v>
                </c:pt>
                <c:pt idx="8202">
                  <c:v>4324.37530436</c:v>
                </c:pt>
                <c:pt idx="8203">
                  <c:v>4324.8574512300002</c:v>
                </c:pt>
                <c:pt idx="8204">
                  <c:v>4325.3395981000003</c:v>
                </c:pt>
                <c:pt idx="8205">
                  <c:v>4325.8217449800004</c:v>
                </c:pt>
                <c:pt idx="8206">
                  <c:v>4326.3038918499997</c:v>
                </c:pt>
                <c:pt idx="8207">
                  <c:v>4326.7860387199999</c:v>
                </c:pt>
                <c:pt idx="8208">
                  <c:v>4327.2681855999999</c:v>
                </c:pt>
                <c:pt idx="8209">
                  <c:v>4327.7503324700001</c:v>
                </c:pt>
                <c:pt idx="8210">
                  <c:v>4328.2324793400003</c:v>
                </c:pt>
                <c:pt idx="8211">
                  <c:v>4328.7146262200004</c:v>
                </c:pt>
                <c:pt idx="8212">
                  <c:v>4329.1967730899996</c:v>
                </c:pt>
                <c:pt idx="8213">
                  <c:v>4329.6789199599998</c:v>
                </c:pt>
                <c:pt idx="8214">
                  <c:v>4330.16106683</c:v>
                </c:pt>
                <c:pt idx="8215">
                  <c:v>4330.6432137100001</c:v>
                </c:pt>
                <c:pt idx="8216">
                  <c:v>4331.1253605800002</c:v>
                </c:pt>
                <c:pt idx="8217">
                  <c:v>4331.6075074500004</c:v>
                </c:pt>
                <c:pt idx="8218">
                  <c:v>4332.0896543299996</c:v>
                </c:pt>
                <c:pt idx="8219">
                  <c:v>4332.5718011999998</c:v>
                </c:pt>
                <c:pt idx="8220">
                  <c:v>4333.0539480699999</c:v>
                </c:pt>
                <c:pt idx="8221">
                  <c:v>4333.53609495</c:v>
                </c:pt>
                <c:pt idx="8222">
                  <c:v>4334.0182418200002</c:v>
                </c:pt>
                <c:pt idx="8223">
                  <c:v>4334.5003886900004</c:v>
                </c:pt>
                <c:pt idx="8224">
                  <c:v>4334.9825355700004</c:v>
                </c:pt>
                <c:pt idx="8225">
                  <c:v>4335.4646824399997</c:v>
                </c:pt>
                <c:pt idx="8226">
                  <c:v>4335.9468293099999</c:v>
                </c:pt>
                <c:pt idx="8227">
                  <c:v>4336.4289761800001</c:v>
                </c:pt>
                <c:pt idx="8228">
                  <c:v>4336.9111230600001</c:v>
                </c:pt>
                <c:pt idx="8229">
                  <c:v>4337.3932699300003</c:v>
                </c:pt>
                <c:pt idx="8230">
                  <c:v>4337.8754167999996</c:v>
                </c:pt>
                <c:pt idx="8231">
                  <c:v>4338.3575636799997</c:v>
                </c:pt>
                <c:pt idx="8232">
                  <c:v>4338.8397105499998</c:v>
                </c:pt>
                <c:pt idx="8233">
                  <c:v>4339.32185742</c:v>
                </c:pt>
                <c:pt idx="8234">
                  <c:v>4339.8040043000001</c:v>
                </c:pt>
                <c:pt idx="8235">
                  <c:v>4340.2861511700003</c:v>
                </c:pt>
                <c:pt idx="8236">
                  <c:v>4340.7682980400004</c:v>
                </c:pt>
                <c:pt idx="8237">
                  <c:v>4341.2504449099997</c:v>
                </c:pt>
                <c:pt idx="8238">
                  <c:v>4341.7325917899998</c:v>
                </c:pt>
                <c:pt idx="8239">
                  <c:v>4342.21473866</c:v>
                </c:pt>
                <c:pt idx="8240">
                  <c:v>4342.6968855300001</c:v>
                </c:pt>
                <c:pt idx="8241">
                  <c:v>4343.1790324100002</c:v>
                </c:pt>
                <c:pt idx="8242">
                  <c:v>4343.6611792800004</c:v>
                </c:pt>
                <c:pt idx="8243">
                  <c:v>4344.1433261499997</c:v>
                </c:pt>
                <c:pt idx="8244">
                  <c:v>4344.6254730299997</c:v>
                </c:pt>
                <c:pt idx="8245">
                  <c:v>4345.1076198999999</c:v>
                </c:pt>
                <c:pt idx="8246">
                  <c:v>4345.5897667700001</c:v>
                </c:pt>
                <c:pt idx="8247">
                  <c:v>4346.0719136500002</c:v>
                </c:pt>
                <c:pt idx="8248">
                  <c:v>4346.5540605200003</c:v>
                </c:pt>
                <c:pt idx="8249">
                  <c:v>4347.0362073899996</c:v>
                </c:pt>
                <c:pt idx="8250">
                  <c:v>4347.5183542599998</c:v>
                </c:pt>
                <c:pt idx="8251">
                  <c:v>4348.0005011399999</c:v>
                </c:pt>
                <c:pt idx="8252">
                  <c:v>4348.48264801</c:v>
                </c:pt>
                <c:pt idx="8253">
                  <c:v>4348.9647948800002</c:v>
                </c:pt>
                <c:pt idx="8254">
                  <c:v>4349.4469417600003</c:v>
                </c:pt>
                <c:pt idx="8255">
                  <c:v>4349.9290886299996</c:v>
                </c:pt>
                <c:pt idx="8256">
                  <c:v>4350.4112354999997</c:v>
                </c:pt>
                <c:pt idx="8257">
                  <c:v>4350.8933823799998</c:v>
                </c:pt>
                <c:pt idx="8258">
                  <c:v>4351.37552925</c:v>
                </c:pt>
                <c:pt idx="8259">
                  <c:v>4351.8576761200002</c:v>
                </c:pt>
                <c:pt idx="8260">
                  <c:v>4352.3398229900004</c:v>
                </c:pt>
                <c:pt idx="8261">
                  <c:v>4352.8219698700004</c:v>
                </c:pt>
                <c:pt idx="8262">
                  <c:v>4353.3041167399997</c:v>
                </c:pt>
                <c:pt idx="8263">
                  <c:v>4353.7862636099999</c:v>
                </c:pt>
                <c:pt idx="8264">
                  <c:v>4354.26841049</c:v>
                </c:pt>
                <c:pt idx="8265">
                  <c:v>4354.7505573600001</c:v>
                </c:pt>
                <c:pt idx="8266">
                  <c:v>4355.2327042300003</c:v>
                </c:pt>
                <c:pt idx="8267">
                  <c:v>4355.7148511100004</c:v>
                </c:pt>
                <c:pt idx="8268">
                  <c:v>4356.1969979799997</c:v>
                </c:pt>
                <c:pt idx="8269">
                  <c:v>4356.6791448499998</c:v>
                </c:pt>
                <c:pt idx="8270">
                  <c:v>4357.1612917299999</c:v>
                </c:pt>
                <c:pt idx="8271">
                  <c:v>4357.6434386000001</c:v>
                </c:pt>
                <c:pt idx="8272">
                  <c:v>4358.1255854700003</c:v>
                </c:pt>
                <c:pt idx="8273">
                  <c:v>4358.6077323400004</c:v>
                </c:pt>
                <c:pt idx="8274">
                  <c:v>4359.0898792199996</c:v>
                </c:pt>
                <c:pt idx="8275">
                  <c:v>4359.5720260899998</c:v>
                </c:pt>
                <c:pt idx="8276">
                  <c:v>4360.05417296</c:v>
                </c:pt>
                <c:pt idx="8277">
                  <c:v>4360.53631984</c:v>
                </c:pt>
                <c:pt idx="8278">
                  <c:v>4361.0184667100002</c:v>
                </c:pt>
                <c:pt idx="8279">
                  <c:v>4361.5006135800004</c:v>
                </c:pt>
                <c:pt idx="8280">
                  <c:v>4361.9827604599996</c:v>
                </c:pt>
                <c:pt idx="8281">
                  <c:v>4362.4649073299997</c:v>
                </c:pt>
                <c:pt idx="8282">
                  <c:v>4362.9470541999999</c:v>
                </c:pt>
                <c:pt idx="8283">
                  <c:v>4363.4292010700001</c:v>
                </c:pt>
                <c:pt idx="8284">
                  <c:v>4363.9113479500002</c:v>
                </c:pt>
                <c:pt idx="8285">
                  <c:v>4364.3934948200003</c:v>
                </c:pt>
                <c:pt idx="8286">
                  <c:v>4364.8756416899996</c:v>
                </c:pt>
                <c:pt idx="8287">
                  <c:v>4365.3577885699997</c:v>
                </c:pt>
                <c:pt idx="8288">
                  <c:v>4365.8399354399999</c:v>
                </c:pt>
                <c:pt idx="8289">
                  <c:v>4366.32208231</c:v>
                </c:pt>
                <c:pt idx="8290">
                  <c:v>4366.8042291900001</c:v>
                </c:pt>
                <c:pt idx="8291">
                  <c:v>4367.2863760600003</c:v>
                </c:pt>
                <c:pt idx="8292">
                  <c:v>4367.7685229299996</c:v>
                </c:pt>
                <c:pt idx="8293">
                  <c:v>4368.2506698099996</c:v>
                </c:pt>
                <c:pt idx="8294">
                  <c:v>4368.7328166799998</c:v>
                </c:pt>
                <c:pt idx="8295">
                  <c:v>4369.21496355</c:v>
                </c:pt>
                <c:pt idx="8296">
                  <c:v>4369.6971104200002</c:v>
                </c:pt>
                <c:pt idx="8297">
                  <c:v>4370.1792573000002</c:v>
                </c:pt>
                <c:pt idx="8298">
                  <c:v>4370.6614041700004</c:v>
                </c:pt>
                <c:pt idx="8299">
                  <c:v>4371.1435510399997</c:v>
                </c:pt>
                <c:pt idx="8300">
                  <c:v>4371.6256979199998</c:v>
                </c:pt>
                <c:pt idx="8301">
                  <c:v>4372.1078447899999</c:v>
                </c:pt>
                <c:pt idx="8302">
                  <c:v>4372.5899916600001</c:v>
                </c:pt>
                <c:pt idx="8303">
                  <c:v>4373.0721385400002</c:v>
                </c:pt>
                <c:pt idx="8304">
                  <c:v>4373.5542854100004</c:v>
                </c:pt>
                <c:pt idx="8305">
                  <c:v>4374.0364322799996</c:v>
                </c:pt>
                <c:pt idx="8306">
                  <c:v>4374.5185791599997</c:v>
                </c:pt>
                <c:pt idx="8307">
                  <c:v>4375.0007260299999</c:v>
                </c:pt>
                <c:pt idx="8308">
                  <c:v>4375.4828729000001</c:v>
                </c:pt>
                <c:pt idx="8309">
                  <c:v>4375.9650197700003</c:v>
                </c:pt>
                <c:pt idx="8310">
                  <c:v>4376.4471666500003</c:v>
                </c:pt>
                <c:pt idx="8311">
                  <c:v>4376.9293135199996</c:v>
                </c:pt>
                <c:pt idx="8312">
                  <c:v>4377.4114603899998</c:v>
                </c:pt>
                <c:pt idx="8313">
                  <c:v>4377.8936072699998</c:v>
                </c:pt>
                <c:pt idx="8314">
                  <c:v>4378.37575414</c:v>
                </c:pt>
                <c:pt idx="8315">
                  <c:v>4378.8579010100002</c:v>
                </c:pt>
                <c:pt idx="8316">
                  <c:v>4379.3400478900003</c:v>
                </c:pt>
                <c:pt idx="8317">
                  <c:v>4379.8221947599995</c:v>
                </c:pt>
                <c:pt idx="8318">
                  <c:v>4380.3043416299997</c:v>
                </c:pt>
                <c:pt idx="8319">
                  <c:v>4380.7864884999999</c:v>
                </c:pt>
                <c:pt idx="8320">
                  <c:v>4381.26863538</c:v>
                </c:pt>
                <c:pt idx="8321">
                  <c:v>4381.7507822500002</c:v>
                </c:pt>
                <c:pt idx="8322">
                  <c:v>4382.2329291200003</c:v>
                </c:pt>
                <c:pt idx="8323">
                  <c:v>4382.7150760000004</c:v>
                </c:pt>
                <c:pt idx="8324">
                  <c:v>4383.1972228699997</c:v>
                </c:pt>
                <c:pt idx="8325">
                  <c:v>4383.6793697399999</c:v>
                </c:pt>
                <c:pt idx="8326">
                  <c:v>4384.1615166199999</c:v>
                </c:pt>
                <c:pt idx="8327">
                  <c:v>4384.6436634900001</c:v>
                </c:pt>
                <c:pt idx="8328">
                  <c:v>4385.1258103600003</c:v>
                </c:pt>
                <c:pt idx="8329">
                  <c:v>4385.6079572400004</c:v>
                </c:pt>
                <c:pt idx="8330">
                  <c:v>4386.0901041099996</c:v>
                </c:pt>
                <c:pt idx="8331">
                  <c:v>4386.5722509799998</c:v>
                </c:pt>
                <c:pt idx="8332">
                  <c:v>4387.05439785</c:v>
                </c:pt>
                <c:pt idx="8333">
                  <c:v>4387.5365447300001</c:v>
                </c:pt>
                <c:pt idx="8334">
                  <c:v>4388.0186916000002</c:v>
                </c:pt>
                <c:pt idx="8335">
                  <c:v>4388.5008384700004</c:v>
                </c:pt>
                <c:pt idx="8336">
                  <c:v>4388.9829853499996</c:v>
                </c:pt>
                <c:pt idx="8337">
                  <c:v>4389.4651322199998</c:v>
                </c:pt>
                <c:pt idx="8338">
                  <c:v>4389.9472790899999</c:v>
                </c:pt>
                <c:pt idx="8339">
                  <c:v>4390.42942597</c:v>
                </c:pt>
                <c:pt idx="8340">
                  <c:v>4390.9115728400002</c:v>
                </c:pt>
                <c:pt idx="8341">
                  <c:v>4391.3937197100004</c:v>
                </c:pt>
                <c:pt idx="8342">
                  <c:v>4391.8758665799996</c:v>
                </c:pt>
                <c:pt idx="8343">
                  <c:v>4392.3580134599997</c:v>
                </c:pt>
                <c:pt idx="8344">
                  <c:v>4392.8401603299999</c:v>
                </c:pt>
                <c:pt idx="8345">
                  <c:v>4393.3223072000001</c:v>
                </c:pt>
                <c:pt idx="8346">
                  <c:v>4393.8044540800001</c:v>
                </c:pt>
                <c:pt idx="8347">
                  <c:v>4394.2866009500003</c:v>
                </c:pt>
                <c:pt idx="8348">
                  <c:v>4394.7687478199996</c:v>
                </c:pt>
                <c:pt idx="8349">
                  <c:v>4395.2508946999997</c:v>
                </c:pt>
                <c:pt idx="8350">
                  <c:v>4395.7330415699998</c:v>
                </c:pt>
                <c:pt idx="8351">
                  <c:v>4396.21518844</c:v>
                </c:pt>
                <c:pt idx="8352">
                  <c:v>4396.6973353200001</c:v>
                </c:pt>
                <c:pt idx="8353">
                  <c:v>4397.1794821900003</c:v>
                </c:pt>
                <c:pt idx="8354">
                  <c:v>4397.6616290600005</c:v>
                </c:pt>
                <c:pt idx="8355">
                  <c:v>4398.1437759299997</c:v>
                </c:pt>
                <c:pt idx="8356">
                  <c:v>4398.6259228099998</c:v>
                </c:pt>
                <c:pt idx="8357">
                  <c:v>4399.10806968</c:v>
                </c:pt>
                <c:pt idx="8358">
                  <c:v>4399.5902165500002</c:v>
                </c:pt>
                <c:pt idx="8359">
                  <c:v>4400.0723634300002</c:v>
                </c:pt>
                <c:pt idx="8360">
                  <c:v>4400.5545103000004</c:v>
                </c:pt>
                <c:pt idx="8361">
                  <c:v>4401.0366571699997</c:v>
                </c:pt>
                <c:pt idx="8362">
                  <c:v>4401.5188040499997</c:v>
                </c:pt>
                <c:pt idx="8363">
                  <c:v>4402.0009509199999</c:v>
                </c:pt>
                <c:pt idx="8364">
                  <c:v>4402.4830977900001</c:v>
                </c:pt>
                <c:pt idx="8365">
                  <c:v>4402.9652446600003</c:v>
                </c:pt>
                <c:pt idx="8366">
                  <c:v>4403.4473915400004</c:v>
                </c:pt>
                <c:pt idx="8367">
                  <c:v>4403.9295384099996</c:v>
                </c:pt>
                <c:pt idx="8368">
                  <c:v>4404.4116852799998</c:v>
                </c:pt>
                <c:pt idx="8369">
                  <c:v>4404.8938321599999</c:v>
                </c:pt>
                <c:pt idx="8370">
                  <c:v>4405.3759790300001</c:v>
                </c:pt>
                <c:pt idx="8371">
                  <c:v>4405.8581259000002</c:v>
                </c:pt>
                <c:pt idx="8372">
                  <c:v>4406.3402727800003</c:v>
                </c:pt>
                <c:pt idx="8373">
                  <c:v>4406.8224196499996</c:v>
                </c:pt>
                <c:pt idx="8374">
                  <c:v>4407.3045665199998</c:v>
                </c:pt>
                <c:pt idx="8375">
                  <c:v>4407.7867133999998</c:v>
                </c:pt>
                <c:pt idx="8376">
                  <c:v>4408.26886027</c:v>
                </c:pt>
                <c:pt idx="8377">
                  <c:v>4408.7510071400002</c:v>
                </c:pt>
                <c:pt idx="8378">
                  <c:v>4409.2331540100004</c:v>
                </c:pt>
                <c:pt idx="8379">
                  <c:v>4409.7153008900004</c:v>
                </c:pt>
                <c:pt idx="8380">
                  <c:v>4410.1974477599997</c:v>
                </c:pt>
                <c:pt idx="8381">
                  <c:v>4410.6795946299999</c:v>
                </c:pt>
                <c:pt idx="8382">
                  <c:v>4411.16174151</c:v>
                </c:pt>
                <c:pt idx="8383">
                  <c:v>4411.6438883800001</c:v>
                </c:pt>
                <c:pt idx="8384">
                  <c:v>4412.1260352500003</c:v>
                </c:pt>
                <c:pt idx="8385">
                  <c:v>4412.6081821300004</c:v>
                </c:pt>
                <c:pt idx="8386">
                  <c:v>4413.0903289999997</c:v>
                </c:pt>
                <c:pt idx="8387">
                  <c:v>4413.5724758699998</c:v>
                </c:pt>
                <c:pt idx="8388">
                  <c:v>4414.05462274</c:v>
                </c:pt>
                <c:pt idx="8389">
                  <c:v>4414.5367696200001</c:v>
                </c:pt>
                <c:pt idx="8390">
                  <c:v>4415.0189164900003</c:v>
                </c:pt>
                <c:pt idx="8391">
                  <c:v>4415.5010633600004</c:v>
                </c:pt>
                <c:pt idx="8392">
                  <c:v>4415.9832102399996</c:v>
                </c:pt>
                <c:pt idx="8393">
                  <c:v>4416.4653571099998</c:v>
                </c:pt>
                <c:pt idx="8394">
                  <c:v>4416.94750398</c:v>
                </c:pt>
                <c:pt idx="8395">
                  <c:v>4417.42965086</c:v>
                </c:pt>
                <c:pt idx="8396">
                  <c:v>4417.9117977300002</c:v>
                </c:pt>
                <c:pt idx="8397">
                  <c:v>4418.3939446000004</c:v>
                </c:pt>
                <c:pt idx="8398">
                  <c:v>4418.8760914799996</c:v>
                </c:pt>
                <c:pt idx="8399">
                  <c:v>4419.3582383499997</c:v>
                </c:pt>
                <c:pt idx="8400">
                  <c:v>4419.8403852199999</c:v>
                </c:pt>
                <c:pt idx="8401">
                  <c:v>4420.3225320900001</c:v>
                </c:pt>
                <c:pt idx="8402">
                  <c:v>4420.8046789700002</c:v>
                </c:pt>
                <c:pt idx="8403">
                  <c:v>4421.2868258400003</c:v>
                </c:pt>
                <c:pt idx="8404">
                  <c:v>4421.7689727099996</c:v>
                </c:pt>
                <c:pt idx="8405">
                  <c:v>4422.2511195899997</c:v>
                </c:pt>
                <c:pt idx="8406">
                  <c:v>4422.7332664599999</c:v>
                </c:pt>
                <c:pt idx="8407">
                  <c:v>4423.21541333</c:v>
                </c:pt>
                <c:pt idx="8408">
                  <c:v>4423.6975602100001</c:v>
                </c:pt>
                <c:pt idx="8409">
                  <c:v>4424.1797070800003</c:v>
                </c:pt>
                <c:pt idx="8410">
                  <c:v>4424.6618539499996</c:v>
                </c:pt>
                <c:pt idx="8411">
                  <c:v>4425.1440008199997</c:v>
                </c:pt>
                <c:pt idx="8412">
                  <c:v>4425.6261476999998</c:v>
                </c:pt>
                <c:pt idx="8413">
                  <c:v>4426.10829457</c:v>
                </c:pt>
                <c:pt idx="8414">
                  <c:v>4426.5904414400002</c:v>
                </c:pt>
                <c:pt idx="8415">
                  <c:v>4427.0725883200002</c:v>
                </c:pt>
                <c:pt idx="8416">
                  <c:v>4427.5547351900004</c:v>
                </c:pt>
                <c:pt idx="8417">
                  <c:v>4428.0368820599997</c:v>
                </c:pt>
                <c:pt idx="8418">
                  <c:v>4428.5190289399998</c:v>
                </c:pt>
                <c:pt idx="8419">
                  <c:v>4429.0011758099999</c:v>
                </c:pt>
                <c:pt idx="8420">
                  <c:v>4429.4833226800001</c:v>
                </c:pt>
                <c:pt idx="8421">
                  <c:v>4429.9654695600002</c:v>
                </c:pt>
                <c:pt idx="8422">
                  <c:v>4430.4476164300004</c:v>
                </c:pt>
                <c:pt idx="8423">
                  <c:v>4430.9297632999996</c:v>
                </c:pt>
                <c:pt idx="8424">
                  <c:v>4431.4119101699998</c:v>
                </c:pt>
                <c:pt idx="8425">
                  <c:v>4431.8940570499999</c:v>
                </c:pt>
                <c:pt idx="8426">
                  <c:v>4432.3762039200001</c:v>
                </c:pt>
                <c:pt idx="8427">
                  <c:v>4432.8583507900003</c:v>
                </c:pt>
                <c:pt idx="8428">
                  <c:v>4433.3404976700003</c:v>
                </c:pt>
                <c:pt idx="8429">
                  <c:v>4433.8226445399996</c:v>
                </c:pt>
                <c:pt idx="8430">
                  <c:v>4434.3047914099998</c:v>
                </c:pt>
                <c:pt idx="8431">
                  <c:v>4434.7869382899999</c:v>
                </c:pt>
                <c:pt idx="8432">
                  <c:v>4435.26908516</c:v>
                </c:pt>
                <c:pt idx="8433">
                  <c:v>4435.7512320300002</c:v>
                </c:pt>
                <c:pt idx="8434">
                  <c:v>4436.2333789100003</c:v>
                </c:pt>
                <c:pt idx="8435">
                  <c:v>4436.7155257799996</c:v>
                </c:pt>
                <c:pt idx="8436">
                  <c:v>4437.1976726499997</c:v>
                </c:pt>
                <c:pt idx="8437">
                  <c:v>4437.6798195199999</c:v>
                </c:pt>
                <c:pt idx="8438">
                  <c:v>4438.1619664</c:v>
                </c:pt>
                <c:pt idx="8439">
                  <c:v>4438.6441132700002</c:v>
                </c:pt>
                <c:pt idx="8440">
                  <c:v>4439.1262601400003</c:v>
                </c:pt>
                <c:pt idx="8441">
                  <c:v>4439.6084070200004</c:v>
                </c:pt>
                <c:pt idx="8442">
                  <c:v>4440.0905538899997</c:v>
                </c:pt>
                <c:pt idx="8443">
                  <c:v>4440.5727007599999</c:v>
                </c:pt>
                <c:pt idx="8444">
                  <c:v>4441.0548476399999</c:v>
                </c:pt>
                <c:pt idx="8445">
                  <c:v>4441.5369945100001</c:v>
                </c:pt>
                <c:pt idx="8446">
                  <c:v>4442.0191413800003</c:v>
                </c:pt>
                <c:pt idx="8447">
                  <c:v>4442.5012882499996</c:v>
                </c:pt>
                <c:pt idx="8448">
                  <c:v>4442.9834351299996</c:v>
                </c:pt>
                <c:pt idx="8449">
                  <c:v>4443.4655819999998</c:v>
                </c:pt>
                <c:pt idx="8450">
                  <c:v>4443.94772887</c:v>
                </c:pt>
                <c:pt idx="8451">
                  <c:v>4444.4298757500001</c:v>
                </c:pt>
                <c:pt idx="8452">
                  <c:v>4444.9120226200002</c:v>
                </c:pt>
                <c:pt idx="8453">
                  <c:v>4445.3941694900004</c:v>
                </c:pt>
                <c:pt idx="8454">
                  <c:v>4445.8763163699996</c:v>
                </c:pt>
                <c:pt idx="8455">
                  <c:v>4446.3584632399998</c:v>
                </c:pt>
                <c:pt idx="8456">
                  <c:v>4446.8406101099999</c:v>
                </c:pt>
                <c:pt idx="8457">
                  <c:v>4447.32275699</c:v>
                </c:pt>
                <c:pt idx="8458">
                  <c:v>4447.8049038600002</c:v>
                </c:pt>
                <c:pt idx="8459">
                  <c:v>4448.2870507300004</c:v>
                </c:pt>
                <c:pt idx="8460">
                  <c:v>4448.7691975999996</c:v>
                </c:pt>
                <c:pt idx="8461">
                  <c:v>4449.2513444799997</c:v>
                </c:pt>
                <c:pt idx="8462">
                  <c:v>4449.7334913499999</c:v>
                </c:pt>
                <c:pt idx="8463">
                  <c:v>4450.2156382200001</c:v>
                </c:pt>
                <c:pt idx="8464">
                  <c:v>4450.6977851000001</c:v>
                </c:pt>
                <c:pt idx="8465">
                  <c:v>4451.1799319700003</c:v>
                </c:pt>
                <c:pt idx="8466">
                  <c:v>4451.6620788399996</c:v>
                </c:pt>
                <c:pt idx="8467">
                  <c:v>4452.1442257199997</c:v>
                </c:pt>
                <c:pt idx="8468">
                  <c:v>4452.6263725899998</c:v>
                </c:pt>
                <c:pt idx="8469">
                  <c:v>4453.10851946</c:v>
                </c:pt>
                <c:pt idx="8470">
                  <c:v>4453.5906663300002</c:v>
                </c:pt>
                <c:pt idx="8471">
                  <c:v>4454.0728132100003</c:v>
                </c:pt>
                <c:pt idx="8472">
                  <c:v>4454.5549600799995</c:v>
                </c:pt>
                <c:pt idx="8473">
                  <c:v>4455.0371069499997</c:v>
                </c:pt>
                <c:pt idx="8474">
                  <c:v>4455.5192538299998</c:v>
                </c:pt>
                <c:pt idx="8475">
                  <c:v>4456.0014007</c:v>
                </c:pt>
                <c:pt idx="8476">
                  <c:v>4456.4835475700002</c:v>
                </c:pt>
                <c:pt idx="8477">
                  <c:v>4456.9656944500002</c:v>
                </c:pt>
                <c:pt idx="8478">
                  <c:v>4457.4478413200004</c:v>
                </c:pt>
                <c:pt idx="8479">
                  <c:v>4457.9299881899997</c:v>
                </c:pt>
                <c:pt idx="8480">
                  <c:v>4458.4121350699997</c:v>
                </c:pt>
                <c:pt idx="8481">
                  <c:v>4458.8942819399999</c:v>
                </c:pt>
                <c:pt idx="8482">
                  <c:v>4459.3764288100001</c:v>
                </c:pt>
                <c:pt idx="8483">
                  <c:v>4459.8585756800003</c:v>
                </c:pt>
                <c:pt idx="8484">
                  <c:v>4460.3407225600004</c:v>
                </c:pt>
                <c:pt idx="8485">
                  <c:v>4460.8228694299996</c:v>
                </c:pt>
                <c:pt idx="8486">
                  <c:v>4461.3050162999998</c:v>
                </c:pt>
                <c:pt idx="8487">
                  <c:v>4461.7871631799999</c:v>
                </c:pt>
                <c:pt idx="8488">
                  <c:v>4462.2693100500001</c:v>
                </c:pt>
                <c:pt idx="8489">
                  <c:v>4462.7514569200002</c:v>
                </c:pt>
                <c:pt idx="8490">
                  <c:v>4463.2336038000003</c:v>
                </c:pt>
                <c:pt idx="8491">
                  <c:v>4463.7157506699996</c:v>
                </c:pt>
                <c:pt idx="8492">
                  <c:v>4464.1978975399998</c:v>
                </c:pt>
                <c:pt idx="8493">
                  <c:v>4464.6800444099999</c:v>
                </c:pt>
                <c:pt idx="8494">
                  <c:v>4465.16219129</c:v>
                </c:pt>
                <c:pt idx="8495">
                  <c:v>4465.6443381600002</c:v>
                </c:pt>
                <c:pt idx="8496">
                  <c:v>4466.1264850300004</c:v>
                </c:pt>
                <c:pt idx="8497">
                  <c:v>4466.6086319100004</c:v>
                </c:pt>
                <c:pt idx="8498">
                  <c:v>4467.0907787799997</c:v>
                </c:pt>
                <c:pt idx="8499">
                  <c:v>4467.5729256499999</c:v>
                </c:pt>
                <c:pt idx="8500">
                  <c:v>4468.05507253</c:v>
                </c:pt>
                <c:pt idx="8501">
                  <c:v>4468.5372194000001</c:v>
                </c:pt>
                <c:pt idx="8502">
                  <c:v>4469.0193662700003</c:v>
                </c:pt>
                <c:pt idx="8503">
                  <c:v>4469.5015131500004</c:v>
                </c:pt>
                <c:pt idx="8504">
                  <c:v>4469.9836600199997</c:v>
                </c:pt>
                <c:pt idx="8505">
                  <c:v>4470.4658068899998</c:v>
                </c:pt>
                <c:pt idx="8506">
                  <c:v>4470.94795376</c:v>
                </c:pt>
                <c:pt idx="8507">
                  <c:v>4471.4301006400001</c:v>
                </c:pt>
                <c:pt idx="8508">
                  <c:v>4471.9122475100003</c:v>
                </c:pt>
                <c:pt idx="8509">
                  <c:v>4472.3943943800004</c:v>
                </c:pt>
                <c:pt idx="8510">
                  <c:v>4472.8765412599996</c:v>
                </c:pt>
                <c:pt idx="8511">
                  <c:v>4473.3586881299998</c:v>
                </c:pt>
                <c:pt idx="8512">
                  <c:v>4473.840835</c:v>
                </c:pt>
                <c:pt idx="8513">
                  <c:v>4474.32298188</c:v>
                </c:pt>
                <c:pt idx="8514">
                  <c:v>4474.8051287500002</c:v>
                </c:pt>
                <c:pt idx="8515">
                  <c:v>4475.2872756200004</c:v>
                </c:pt>
                <c:pt idx="8516">
                  <c:v>4475.7694224899997</c:v>
                </c:pt>
                <c:pt idx="8517">
                  <c:v>4476.2515693699997</c:v>
                </c:pt>
                <c:pt idx="8518">
                  <c:v>4476.7337162399999</c:v>
                </c:pt>
                <c:pt idx="8519">
                  <c:v>4477.2158631100001</c:v>
                </c:pt>
                <c:pt idx="8520">
                  <c:v>4477.6980099900002</c:v>
                </c:pt>
                <c:pt idx="8521">
                  <c:v>4478.1801568600004</c:v>
                </c:pt>
                <c:pt idx="8522">
                  <c:v>4478.6623037299996</c:v>
                </c:pt>
                <c:pt idx="8523">
                  <c:v>4479.1444506099997</c:v>
                </c:pt>
                <c:pt idx="8524">
                  <c:v>4479.6265974799999</c:v>
                </c:pt>
                <c:pt idx="8525">
                  <c:v>4480.1087443500001</c:v>
                </c:pt>
                <c:pt idx="8526">
                  <c:v>4480.5908912300001</c:v>
                </c:pt>
                <c:pt idx="8527">
                  <c:v>4481.0730381000003</c:v>
                </c:pt>
                <c:pt idx="8528">
                  <c:v>4481.5551849699996</c:v>
                </c:pt>
                <c:pt idx="8529">
                  <c:v>4482.0373318399998</c:v>
                </c:pt>
                <c:pt idx="8530">
                  <c:v>4482.5194787199998</c:v>
                </c:pt>
                <c:pt idx="8531">
                  <c:v>4483.00162559</c:v>
                </c:pt>
                <c:pt idx="8532">
                  <c:v>4483.4837724600002</c:v>
                </c:pt>
                <c:pt idx="8533">
                  <c:v>4483.9659193400003</c:v>
                </c:pt>
                <c:pt idx="8534">
                  <c:v>4484.4480662100004</c:v>
                </c:pt>
                <c:pt idx="8535">
                  <c:v>4484.9302130799997</c:v>
                </c:pt>
                <c:pt idx="8536">
                  <c:v>4485.4123599599998</c:v>
                </c:pt>
                <c:pt idx="8537">
                  <c:v>4485.89450683</c:v>
                </c:pt>
                <c:pt idx="8538">
                  <c:v>4486.3766537000001</c:v>
                </c:pt>
                <c:pt idx="8539">
                  <c:v>4486.8588005800002</c:v>
                </c:pt>
                <c:pt idx="8540">
                  <c:v>4487.3409474500004</c:v>
                </c:pt>
                <c:pt idx="8541">
                  <c:v>4487.8230943199997</c:v>
                </c:pt>
                <c:pt idx="8542">
                  <c:v>4488.3052411899998</c:v>
                </c:pt>
                <c:pt idx="8543">
                  <c:v>4488.7873880699999</c:v>
                </c:pt>
                <c:pt idx="8544">
                  <c:v>4489.2695349400001</c:v>
                </c:pt>
                <c:pt idx="8545">
                  <c:v>4489.7516818100003</c:v>
                </c:pt>
                <c:pt idx="8546">
                  <c:v>4490.2338286900003</c:v>
                </c:pt>
                <c:pt idx="8547">
                  <c:v>4490.7159755599996</c:v>
                </c:pt>
                <c:pt idx="8548">
                  <c:v>4491.1981224299998</c:v>
                </c:pt>
                <c:pt idx="8549">
                  <c:v>4491.6802693099999</c:v>
                </c:pt>
                <c:pt idx="8550">
                  <c:v>4492.16241618</c:v>
                </c:pt>
                <c:pt idx="8551">
                  <c:v>4492.6445630500002</c:v>
                </c:pt>
                <c:pt idx="8552">
                  <c:v>4493.1267099200004</c:v>
                </c:pt>
                <c:pt idx="8553">
                  <c:v>4493.6088567999996</c:v>
                </c:pt>
                <c:pt idx="8554">
                  <c:v>4494.0910036699997</c:v>
                </c:pt>
                <c:pt idx="8555">
                  <c:v>4494.5731505399999</c:v>
                </c:pt>
                <c:pt idx="8556">
                  <c:v>4495.05529742</c:v>
                </c:pt>
                <c:pt idx="8557">
                  <c:v>4495.5374442900002</c:v>
                </c:pt>
                <c:pt idx="8558">
                  <c:v>4496.0195911600003</c:v>
                </c:pt>
                <c:pt idx="8559">
                  <c:v>4496.5017380400004</c:v>
                </c:pt>
                <c:pt idx="8560">
                  <c:v>4496.9838849099997</c:v>
                </c:pt>
                <c:pt idx="8561">
                  <c:v>4497.4660317799999</c:v>
                </c:pt>
                <c:pt idx="8562">
                  <c:v>4497.9481786599999</c:v>
                </c:pt>
                <c:pt idx="8563">
                  <c:v>4498.4303255300001</c:v>
                </c:pt>
                <c:pt idx="8564">
                  <c:v>4498.9124724000003</c:v>
                </c:pt>
                <c:pt idx="8565">
                  <c:v>4499.3946192699996</c:v>
                </c:pt>
                <c:pt idx="8566">
                  <c:v>4499.8767661499996</c:v>
                </c:pt>
                <c:pt idx="8567">
                  <c:v>4500.3589130199998</c:v>
                </c:pt>
                <c:pt idx="8568">
                  <c:v>4500.84105989</c:v>
                </c:pt>
                <c:pt idx="8569">
                  <c:v>4501.3232067700001</c:v>
                </c:pt>
                <c:pt idx="8570">
                  <c:v>4501.8053536400002</c:v>
                </c:pt>
                <c:pt idx="8571">
                  <c:v>4502.2875005100004</c:v>
                </c:pt>
                <c:pt idx="8572">
                  <c:v>4502.7696473899996</c:v>
                </c:pt>
                <c:pt idx="8573">
                  <c:v>4503.2517942599998</c:v>
                </c:pt>
                <c:pt idx="8574">
                  <c:v>4503.7339411299999</c:v>
                </c:pt>
                <c:pt idx="8575">
                  <c:v>4504.2160880000001</c:v>
                </c:pt>
                <c:pt idx="8576">
                  <c:v>4504.6982348800002</c:v>
                </c:pt>
                <c:pt idx="8577">
                  <c:v>4505.1803817500004</c:v>
                </c:pt>
                <c:pt idx="8578">
                  <c:v>4505.6625286199996</c:v>
                </c:pt>
                <c:pt idx="8579">
                  <c:v>4506.1446754999997</c:v>
                </c:pt>
                <c:pt idx="8580">
                  <c:v>4506.6268223699999</c:v>
                </c:pt>
                <c:pt idx="8581">
                  <c:v>4507.1089692400001</c:v>
                </c:pt>
                <c:pt idx="8582">
                  <c:v>4507.5911161200002</c:v>
                </c:pt>
                <c:pt idx="8583">
                  <c:v>4508.0732629900003</c:v>
                </c:pt>
                <c:pt idx="8584">
                  <c:v>4508.5554098599996</c:v>
                </c:pt>
                <c:pt idx="8585">
                  <c:v>4509.0375567399997</c:v>
                </c:pt>
                <c:pt idx="8586">
                  <c:v>4509.5197036099999</c:v>
                </c:pt>
                <c:pt idx="8587">
                  <c:v>4510.00185048</c:v>
                </c:pt>
                <c:pt idx="8588">
                  <c:v>4510.4839973500002</c:v>
                </c:pt>
                <c:pt idx="8589">
                  <c:v>4510.9661442300003</c:v>
                </c:pt>
                <c:pt idx="8590">
                  <c:v>4511.4482910999996</c:v>
                </c:pt>
                <c:pt idx="8591">
                  <c:v>4511.9304379699997</c:v>
                </c:pt>
                <c:pt idx="8592">
                  <c:v>4512.4125848499998</c:v>
                </c:pt>
                <c:pt idx="8593">
                  <c:v>4512.89473172</c:v>
                </c:pt>
                <c:pt idx="8594">
                  <c:v>4513.3768785900002</c:v>
                </c:pt>
                <c:pt idx="8595">
                  <c:v>4513.8590254700002</c:v>
                </c:pt>
                <c:pt idx="8596">
                  <c:v>4514.3411723400004</c:v>
                </c:pt>
                <c:pt idx="8597">
                  <c:v>4514.8233192099997</c:v>
                </c:pt>
                <c:pt idx="8598">
                  <c:v>4515.3054660799999</c:v>
                </c:pt>
                <c:pt idx="8599">
                  <c:v>4515.7876129599999</c:v>
                </c:pt>
                <c:pt idx="8600">
                  <c:v>4516.2697598300001</c:v>
                </c:pt>
                <c:pt idx="8601">
                  <c:v>4516.7519067000003</c:v>
                </c:pt>
                <c:pt idx="8602">
                  <c:v>4517.2340535800004</c:v>
                </c:pt>
                <c:pt idx="8603">
                  <c:v>4517.7162004499996</c:v>
                </c:pt>
                <c:pt idx="8604">
                  <c:v>4518.1983473199998</c:v>
                </c:pt>
                <c:pt idx="8605">
                  <c:v>4518.6804941999999</c:v>
                </c:pt>
                <c:pt idx="8606">
                  <c:v>4519.1626410700001</c:v>
                </c:pt>
                <c:pt idx="8607">
                  <c:v>4519.6447879400002</c:v>
                </c:pt>
                <c:pt idx="8608">
                  <c:v>4520.1269348200003</c:v>
                </c:pt>
                <c:pt idx="8609">
                  <c:v>4520.6090816899996</c:v>
                </c:pt>
                <c:pt idx="8610">
                  <c:v>4521.0912285599998</c:v>
                </c:pt>
                <c:pt idx="8611">
                  <c:v>4521.5733754299999</c:v>
                </c:pt>
                <c:pt idx="8612">
                  <c:v>4522.05552231</c:v>
                </c:pt>
                <c:pt idx="8613">
                  <c:v>4522.5376691800002</c:v>
                </c:pt>
                <c:pt idx="8614">
                  <c:v>4523.0198160500004</c:v>
                </c:pt>
                <c:pt idx="8615">
                  <c:v>4523.5019629300004</c:v>
                </c:pt>
                <c:pt idx="8616">
                  <c:v>4523.9841097999997</c:v>
                </c:pt>
                <c:pt idx="8617">
                  <c:v>4524.4662566699999</c:v>
                </c:pt>
                <c:pt idx="8618">
                  <c:v>4524.94840355</c:v>
                </c:pt>
                <c:pt idx="8619">
                  <c:v>4525.4305504200001</c:v>
                </c:pt>
                <c:pt idx="8620">
                  <c:v>4525.9126972900003</c:v>
                </c:pt>
                <c:pt idx="8621">
                  <c:v>4526.3948441599996</c:v>
                </c:pt>
                <c:pt idx="8622">
                  <c:v>4526.8769910399997</c:v>
                </c:pt>
                <c:pt idx="8623">
                  <c:v>4527.3591379099998</c:v>
                </c:pt>
                <c:pt idx="8624">
                  <c:v>4527.84128478</c:v>
                </c:pt>
                <c:pt idx="8625">
                  <c:v>4528.3234316600001</c:v>
                </c:pt>
                <c:pt idx="8626">
                  <c:v>4528.8055785300003</c:v>
                </c:pt>
                <c:pt idx="8627">
                  <c:v>4529.2877254000005</c:v>
                </c:pt>
                <c:pt idx="8628">
                  <c:v>4529.7698722799996</c:v>
                </c:pt>
                <c:pt idx="8629">
                  <c:v>4530.2520191499998</c:v>
                </c:pt>
                <c:pt idx="8630">
                  <c:v>4530.73416602</c:v>
                </c:pt>
                <c:pt idx="8631">
                  <c:v>4531.2163129</c:v>
                </c:pt>
                <c:pt idx="8632">
                  <c:v>4531.6984597700002</c:v>
                </c:pt>
                <c:pt idx="8633">
                  <c:v>4532.1806066400004</c:v>
                </c:pt>
                <c:pt idx="8634">
                  <c:v>4532.6627535099997</c:v>
                </c:pt>
                <c:pt idx="8635">
                  <c:v>4533.1449003899997</c:v>
                </c:pt>
                <c:pt idx="8636">
                  <c:v>4533.6270472599999</c:v>
                </c:pt>
                <c:pt idx="8637">
                  <c:v>4534.1091941300001</c:v>
                </c:pt>
                <c:pt idx="8638">
                  <c:v>4534.5913410100002</c:v>
                </c:pt>
                <c:pt idx="8639">
                  <c:v>4535.0734878800004</c:v>
                </c:pt>
                <c:pt idx="8640">
                  <c:v>4535.5556347499996</c:v>
                </c:pt>
                <c:pt idx="8641">
                  <c:v>4536.0377816299997</c:v>
                </c:pt>
                <c:pt idx="8642">
                  <c:v>4536.5199284999999</c:v>
                </c:pt>
                <c:pt idx="8643">
                  <c:v>4537.0020753700001</c:v>
                </c:pt>
                <c:pt idx="8644">
                  <c:v>4537.4842222400002</c:v>
                </c:pt>
                <c:pt idx="8645">
                  <c:v>4537.9663691200003</c:v>
                </c:pt>
                <c:pt idx="8646">
                  <c:v>4538.4485159899996</c:v>
                </c:pt>
                <c:pt idx="8647">
                  <c:v>4538.9306628599998</c:v>
                </c:pt>
                <c:pt idx="8648">
                  <c:v>4539.4128097399998</c:v>
                </c:pt>
                <c:pt idx="8649">
                  <c:v>4539.89495661</c:v>
                </c:pt>
                <c:pt idx="8650">
                  <c:v>4540.3771034800002</c:v>
                </c:pt>
                <c:pt idx="8651">
                  <c:v>4540.8592503600003</c:v>
                </c:pt>
                <c:pt idx="8652">
                  <c:v>4541.3413972300004</c:v>
                </c:pt>
                <c:pt idx="8653">
                  <c:v>4541.8235440999997</c:v>
                </c:pt>
                <c:pt idx="8654">
                  <c:v>4542.3056909799998</c:v>
                </c:pt>
                <c:pt idx="8655">
                  <c:v>4542.78783785</c:v>
                </c:pt>
                <c:pt idx="8656">
                  <c:v>4543.2699847200001</c:v>
                </c:pt>
                <c:pt idx="8657">
                  <c:v>4543.7521315900003</c:v>
                </c:pt>
                <c:pt idx="8658">
                  <c:v>4544.2342784700004</c:v>
                </c:pt>
                <c:pt idx="8659">
                  <c:v>4544.7164253399997</c:v>
                </c:pt>
                <c:pt idx="8660">
                  <c:v>4545.1985722099998</c:v>
                </c:pt>
                <c:pt idx="8661">
                  <c:v>4545.6807190899999</c:v>
                </c:pt>
                <c:pt idx="8662">
                  <c:v>4546.1628659600001</c:v>
                </c:pt>
                <c:pt idx="8663">
                  <c:v>4546.6450128300003</c:v>
                </c:pt>
                <c:pt idx="8664">
                  <c:v>4547.1271597100003</c:v>
                </c:pt>
                <c:pt idx="8665">
                  <c:v>4547.6093065799996</c:v>
                </c:pt>
                <c:pt idx="8666">
                  <c:v>4548.0914534499998</c:v>
                </c:pt>
                <c:pt idx="8667">
                  <c:v>4548.5736003299999</c:v>
                </c:pt>
                <c:pt idx="8668">
                  <c:v>4549.0557472</c:v>
                </c:pt>
                <c:pt idx="8669">
                  <c:v>4549.5378940700002</c:v>
                </c:pt>
                <c:pt idx="8670">
                  <c:v>4550.0200409400004</c:v>
                </c:pt>
                <c:pt idx="8671">
                  <c:v>4550.5021878199996</c:v>
                </c:pt>
                <c:pt idx="8672">
                  <c:v>4550.9843346899997</c:v>
                </c:pt>
                <c:pt idx="8673">
                  <c:v>4551.4664815599999</c:v>
                </c:pt>
                <c:pt idx="8674">
                  <c:v>4551.94862844</c:v>
                </c:pt>
                <c:pt idx="8675">
                  <c:v>4552.4307753100002</c:v>
                </c:pt>
                <c:pt idx="8676">
                  <c:v>4552.9129221800004</c:v>
                </c:pt>
                <c:pt idx="8677">
                  <c:v>4553.3950690600004</c:v>
                </c:pt>
                <c:pt idx="8678">
                  <c:v>4553.8772159299997</c:v>
                </c:pt>
                <c:pt idx="8679">
                  <c:v>4554.3593627999999</c:v>
                </c:pt>
                <c:pt idx="8680">
                  <c:v>4554.8415096700001</c:v>
                </c:pt>
                <c:pt idx="8681">
                  <c:v>4555.3236565500001</c:v>
                </c:pt>
                <c:pt idx="8682">
                  <c:v>4555.8058034200003</c:v>
                </c:pt>
                <c:pt idx="8683">
                  <c:v>4556.2879502899996</c:v>
                </c:pt>
                <c:pt idx="8684">
                  <c:v>4556.7700971699996</c:v>
                </c:pt>
                <c:pt idx="8685">
                  <c:v>4557.2522440399998</c:v>
                </c:pt>
                <c:pt idx="8686">
                  <c:v>4557.73439091</c:v>
                </c:pt>
                <c:pt idx="8687">
                  <c:v>4558.2165377900001</c:v>
                </c:pt>
                <c:pt idx="8688">
                  <c:v>4558.6986846600003</c:v>
                </c:pt>
                <c:pt idx="8689">
                  <c:v>4559.1808315300004</c:v>
                </c:pt>
                <c:pt idx="8690">
                  <c:v>4559.6629784099996</c:v>
                </c:pt>
                <c:pt idx="8691">
                  <c:v>4560.1451252799998</c:v>
                </c:pt>
                <c:pt idx="8692">
                  <c:v>4560.62727215</c:v>
                </c:pt>
                <c:pt idx="8693">
                  <c:v>4561.1094190200001</c:v>
                </c:pt>
                <c:pt idx="8694">
                  <c:v>4561.5915659000002</c:v>
                </c:pt>
                <c:pt idx="8695">
                  <c:v>4562.0737127700004</c:v>
                </c:pt>
                <c:pt idx="8696">
                  <c:v>4562.5558596399997</c:v>
                </c:pt>
                <c:pt idx="8697">
                  <c:v>4563.0380065199997</c:v>
                </c:pt>
                <c:pt idx="8698">
                  <c:v>4563.5201533899999</c:v>
                </c:pt>
                <c:pt idx="8699">
                  <c:v>4564.0023002600001</c:v>
                </c:pt>
                <c:pt idx="8700">
                  <c:v>4564.4844471400002</c:v>
                </c:pt>
                <c:pt idx="8701">
                  <c:v>4564.9665940100003</c:v>
                </c:pt>
                <c:pt idx="8702">
                  <c:v>4565.4487408799996</c:v>
                </c:pt>
                <c:pt idx="8703">
                  <c:v>4565.9308877499998</c:v>
                </c:pt>
                <c:pt idx="8704">
                  <c:v>4566.4130346299999</c:v>
                </c:pt>
                <c:pt idx="8705">
                  <c:v>4566.8951815</c:v>
                </c:pt>
                <c:pt idx="8706">
                  <c:v>4567.3773283700002</c:v>
                </c:pt>
                <c:pt idx="8707">
                  <c:v>4567.8594752500003</c:v>
                </c:pt>
                <c:pt idx="8708">
                  <c:v>4568.3416221199996</c:v>
                </c:pt>
                <c:pt idx="8709">
                  <c:v>4568.8237689899997</c:v>
                </c:pt>
                <c:pt idx="8710">
                  <c:v>4569.3059158699998</c:v>
                </c:pt>
                <c:pt idx="8711">
                  <c:v>4569.78806274</c:v>
                </c:pt>
                <c:pt idx="8712">
                  <c:v>4570.2702096100002</c:v>
                </c:pt>
                <c:pt idx="8713">
                  <c:v>4570.7523564900002</c:v>
                </c:pt>
                <c:pt idx="8714">
                  <c:v>4571.2345033600004</c:v>
                </c:pt>
                <c:pt idx="8715">
                  <c:v>4571.7166502299997</c:v>
                </c:pt>
                <c:pt idx="8716">
                  <c:v>4572.1987970999999</c:v>
                </c:pt>
                <c:pt idx="8717">
                  <c:v>4572.6809439799999</c:v>
                </c:pt>
                <c:pt idx="8718">
                  <c:v>4573.1630908500001</c:v>
                </c:pt>
                <c:pt idx="8719">
                  <c:v>4573.6452377200003</c:v>
                </c:pt>
                <c:pt idx="8720">
                  <c:v>4574.1273846000004</c:v>
                </c:pt>
                <c:pt idx="8721">
                  <c:v>4574.6095314699996</c:v>
                </c:pt>
                <c:pt idx="8722">
                  <c:v>4575.0916783399998</c:v>
                </c:pt>
                <c:pt idx="8723">
                  <c:v>4575.5738252199999</c:v>
                </c:pt>
                <c:pt idx="8724">
                  <c:v>4576.0559720900001</c:v>
                </c:pt>
                <c:pt idx="8725">
                  <c:v>4576.5381189600002</c:v>
                </c:pt>
                <c:pt idx="8726">
                  <c:v>4577.0202658300004</c:v>
                </c:pt>
                <c:pt idx="8727">
                  <c:v>4577.5024127099996</c:v>
                </c:pt>
                <c:pt idx="8728">
                  <c:v>4577.9845595799998</c:v>
                </c:pt>
                <c:pt idx="8729">
                  <c:v>4578.4667064499999</c:v>
                </c:pt>
                <c:pt idx="8730">
                  <c:v>4578.94885333</c:v>
                </c:pt>
                <c:pt idx="8731">
                  <c:v>4579.4310002000002</c:v>
                </c:pt>
                <c:pt idx="8732">
                  <c:v>4579.9131470700004</c:v>
                </c:pt>
                <c:pt idx="8733">
                  <c:v>4580.3952939500005</c:v>
                </c:pt>
                <c:pt idx="8734">
                  <c:v>4580.8774408199997</c:v>
                </c:pt>
                <c:pt idx="8735">
                  <c:v>4581.3595876899999</c:v>
                </c:pt>
                <c:pt idx="8736">
                  <c:v>4581.84173457</c:v>
                </c:pt>
                <c:pt idx="8737">
                  <c:v>4582.3238814400002</c:v>
                </c:pt>
                <c:pt idx="8738">
                  <c:v>4582.8060283100003</c:v>
                </c:pt>
                <c:pt idx="8739">
                  <c:v>4583.2881751799996</c:v>
                </c:pt>
                <c:pt idx="8740">
                  <c:v>4583.7703220599997</c:v>
                </c:pt>
                <c:pt idx="8741">
                  <c:v>4584.2524689299998</c:v>
                </c:pt>
                <c:pt idx="8742">
                  <c:v>4584.7346158</c:v>
                </c:pt>
                <c:pt idx="8743">
                  <c:v>4585.2167626800001</c:v>
                </c:pt>
                <c:pt idx="8744">
                  <c:v>4585.6989095500003</c:v>
                </c:pt>
                <c:pt idx="8745">
                  <c:v>4586.1810564199995</c:v>
                </c:pt>
                <c:pt idx="8746">
                  <c:v>4586.6632032999996</c:v>
                </c:pt>
                <c:pt idx="8747">
                  <c:v>4587.1453501699998</c:v>
                </c:pt>
                <c:pt idx="8748">
                  <c:v>4587.62749704</c:v>
                </c:pt>
                <c:pt idx="8749">
                  <c:v>4588.1096439100002</c:v>
                </c:pt>
                <c:pt idx="8750">
                  <c:v>4588.5917907900002</c:v>
                </c:pt>
                <c:pt idx="8751">
                  <c:v>4589.0739376600004</c:v>
                </c:pt>
                <c:pt idx="8752">
                  <c:v>4589.5560845299997</c:v>
                </c:pt>
                <c:pt idx="8753">
                  <c:v>4590.0382314099998</c:v>
                </c:pt>
                <c:pt idx="8754">
                  <c:v>4590.5203782799999</c:v>
                </c:pt>
                <c:pt idx="8755">
                  <c:v>4591.0025251500001</c:v>
                </c:pt>
                <c:pt idx="8756">
                  <c:v>4591.4846720300002</c:v>
                </c:pt>
                <c:pt idx="8757">
                  <c:v>4591.9668189000004</c:v>
                </c:pt>
                <c:pt idx="8758">
                  <c:v>4592.4489657699996</c:v>
                </c:pt>
                <c:pt idx="8759">
                  <c:v>4592.9311126499997</c:v>
                </c:pt>
                <c:pt idx="8760">
                  <c:v>4593.4132595199999</c:v>
                </c:pt>
                <c:pt idx="8761">
                  <c:v>4593.8954063900001</c:v>
                </c:pt>
                <c:pt idx="8762">
                  <c:v>4594.3775532600002</c:v>
                </c:pt>
                <c:pt idx="8763">
                  <c:v>4594.8597001400003</c:v>
                </c:pt>
                <c:pt idx="8764">
                  <c:v>4595.3418470099996</c:v>
                </c:pt>
                <c:pt idx="8765">
                  <c:v>4595.8239938799998</c:v>
                </c:pt>
                <c:pt idx="8766">
                  <c:v>4596.3061407599998</c:v>
                </c:pt>
                <c:pt idx="8767">
                  <c:v>4596.78828763</c:v>
                </c:pt>
                <c:pt idx="8768">
                  <c:v>4597.2704345000002</c:v>
                </c:pt>
                <c:pt idx="8769">
                  <c:v>4597.7525813800003</c:v>
                </c:pt>
                <c:pt idx="8770">
                  <c:v>4598.2347282500004</c:v>
                </c:pt>
                <c:pt idx="8771">
                  <c:v>4598.7168751199997</c:v>
                </c:pt>
                <c:pt idx="8772">
                  <c:v>4599.1990219899999</c:v>
                </c:pt>
                <c:pt idx="8773">
                  <c:v>4599.68116887</c:v>
                </c:pt>
                <c:pt idx="8774">
                  <c:v>4600.1633157400001</c:v>
                </c:pt>
                <c:pt idx="8775">
                  <c:v>4600.6454626100003</c:v>
                </c:pt>
                <c:pt idx="8776">
                  <c:v>4601.1276094900004</c:v>
                </c:pt>
                <c:pt idx="8777">
                  <c:v>4601.6097563599997</c:v>
                </c:pt>
                <c:pt idx="8778">
                  <c:v>4602.0919032299998</c:v>
                </c:pt>
                <c:pt idx="8779">
                  <c:v>4602.5740501099999</c:v>
                </c:pt>
                <c:pt idx="8780">
                  <c:v>4603.0561969800001</c:v>
                </c:pt>
                <c:pt idx="8781">
                  <c:v>4603.5383438500003</c:v>
                </c:pt>
                <c:pt idx="8782">
                  <c:v>4604.0204907300003</c:v>
                </c:pt>
                <c:pt idx="8783">
                  <c:v>4604.5026375999996</c:v>
                </c:pt>
                <c:pt idx="8784">
                  <c:v>4604.9847844699998</c:v>
                </c:pt>
                <c:pt idx="8785">
                  <c:v>4605.46693134</c:v>
                </c:pt>
                <c:pt idx="8786">
                  <c:v>4605.94907822</c:v>
                </c:pt>
                <c:pt idx="8787">
                  <c:v>4606.4312250900002</c:v>
                </c:pt>
                <c:pt idx="8788">
                  <c:v>4606.9133719600004</c:v>
                </c:pt>
                <c:pt idx="8789">
                  <c:v>4607.3955188399996</c:v>
                </c:pt>
                <c:pt idx="8790">
                  <c:v>4607.8776657099997</c:v>
                </c:pt>
                <c:pt idx="8791">
                  <c:v>4608.3598125799999</c:v>
                </c:pt>
                <c:pt idx="8792">
                  <c:v>4608.84195946</c:v>
                </c:pt>
                <c:pt idx="8793">
                  <c:v>4609.3241063300002</c:v>
                </c:pt>
                <c:pt idx="8794">
                  <c:v>4609.8062532000004</c:v>
                </c:pt>
                <c:pt idx="8795">
                  <c:v>4610.2884000800004</c:v>
                </c:pt>
                <c:pt idx="8796">
                  <c:v>4610.7705469499997</c:v>
                </c:pt>
                <c:pt idx="8797">
                  <c:v>4611.2526938199999</c:v>
                </c:pt>
                <c:pt idx="8798">
                  <c:v>4611.7348406900001</c:v>
                </c:pt>
                <c:pt idx="8799">
                  <c:v>4612.2169875700001</c:v>
                </c:pt>
                <c:pt idx="8800">
                  <c:v>4612.6991344400003</c:v>
                </c:pt>
                <c:pt idx="8801">
                  <c:v>4613.1812813099996</c:v>
                </c:pt>
                <c:pt idx="8802">
                  <c:v>4613.6634281899996</c:v>
                </c:pt>
                <c:pt idx="8803">
                  <c:v>4614.1455750599998</c:v>
                </c:pt>
                <c:pt idx="8804">
                  <c:v>4614.62772193</c:v>
                </c:pt>
                <c:pt idx="8805">
                  <c:v>4615.1098688100001</c:v>
                </c:pt>
                <c:pt idx="8806">
                  <c:v>4615.5920156800003</c:v>
                </c:pt>
                <c:pt idx="8807">
                  <c:v>4616.0741625500004</c:v>
                </c:pt>
                <c:pt idx="8808">
                  <c:v>4616.5563094199997</c:v>
                </c:pt>
                <c:pt idx="8809">
                  <c:v>4617.0384562999998</c:v>
                </c:pt>
                <c:pt idx="8810">
                  <c:v>4617.52060317</c:v>
                </c:pt>
                <c:pt idx="8811">
                  <c:v>4618.0027500400001</c:v>
                </c:pt>
                <c:pt idx="8812">
                  <c:v>4618.4848969200002</c:v>
                </c:pt>
                <c:pt idx="8813">
                  <c:v>4618.9670437900004</c:v>
                </c:pt>
                <c:pt idx="8814">
                  <c:v>4619.4491906599997</c:v>
                </c:pt>
                <c:pt idx="8815">
                  <c:v>4619.9313375399997</c:v>
                </c:pt>
                <c:pt idx="8816">
                  <c:v>4620.4134844099999</c:v>
                </c:pt>
                <c:pt idx="8817">
                  <c:v>4620.8956312800001</c:v>
                </c:pt>
                <c:pt idx="8818">
                  <c:v>4621.3777781600002</c:v>
                </c:pt>
                <c:pt idx="8819">
                  <c:v>4621.8599250300003</c:v>
                </c:pt>
                <c:pt idx="8820">
                  <c:v>4622.3420718999996</c:v>
                </c:pt>
                <c:pt idx="8821">
                  <c:v>4622.8242187699998</c:v>
                </c:pt>
                <c:pt idx="8822">
                  <c:v>4623.3063656499999</c:v>
                </c:pt>
                <c:pt idx="8823">
                  <c:v>4623.78851252</c:v>
                </c:pt>
                <c:pt idx="8824">
                  <c:v>4624.2706593900002</c:v>
                </c:pt>
                <c:pt idx="8825">
                  <c:v>4624.7528062700003</c:v>
                </c:pt>
                <c:pt idx="8826">
                  <c:v>4625.2349531399996</c:v>
                </c:pt>
                <c:pt idx="8827">
                  <c:v>4625.7171000099997</c:v>
                </c:pt>
                <c:pt idx="8828">
                  <c:v>4626.1992468899998</c:v>
                </c:pt>
                <c:pt idx="8829">
                  <c:v>4626.68139376</c:v>
                </c:pt>
                <c:pt idx="8830">
                  <c:v>4627.1635406300002</c:v>
                </c:pt>
                <c:pt idx="8831">
                  <c:v>4627.6456875000003</c:v>
                </c:pt>
                <c:pt idx="8832">
                  <c:v>4628.1278343800004</c:v>
                </c:pt>
                <c:pt idx="8833">
                  <c:v>4628.6099812499997</c:v>
                </c:pt>
                <c:pt idx="8834">
                  <c:v>4629.0921281199999</c:v>
                </c:pt>
                <c:pt idx="8835">
                  <c:v>4629.5742749999999</c:v>
                </c:pt>
                <c:pt idx="8836">
                  <c:v>4630.0564218700001</c:v>
                </c:pt>
                <c:pt idx="8837">
                  <c:v>4630.5385687400003</c:v>
                </c:pt>
                <c:pt idx="8838">
                  <c:v>4631.0207156200004</c:v>
                </c:pt>
                <c:pt idx="8839">
                  <c:v>4631.5028624899996</c:v>
                </c:pt>
                <c:pt idx="8840">
                  <c:v>4631.9850093599998</c:v>
                </c:pt>
                <c:pt idx="8841">
                  <c:v>4632.4671562399999</c:v>
                </c:pt>
                <c:pt idx="8842">
                  <c:v>4632.9493031100001</c:v>
                </c:pt>
                <c:pt idx="8843">
                  <c:v>4633.4314499800003</c:v>
                </c:pt>
                <c:pt idx="8844">
                  <c:v>4633.9135968500004</c:v>
                </c:pt>
                <c:pt idx="8845">
                  <c:v>4634.3957437299996</c:v>
                </c:pt>
                <c:pt idx="8846">
                  <c:v>4634.8778905999998</c:v>
                </c:pt>
                <c:pt idx="8847">
                  <c:v>4635.36003747</c:v>
                </c:pt>
                <c:pt idx="8848">
                  <c:v>4635.84218435</c:v>
                </c:pt>
                <c:pt idx="8849">
                  <c:v>4636.3243312200002</c:v>
                </c:pt>
                <c:pt idx="8850">
                  <c:v>4636.8064780900004</c:v>
                </c:pt>
                <c:pt idx="8851">
                  <c:v>4637.2886249699995</c:v>
                </c:pt>
                <c:pt idx="8852">
                  <c:v>4637.7707718399997</c:v>
                </c:pt>
                <c:pt idx="8853">
                  <c:v>4638.2529187099999</c:v>
                </c:pt>
                <c:pt idx="8854">
                  <c:v>4638.7350655800001</c:v>
                </c:pt>
                <c:pt idx="8855">
                  <c:v>4639.2172124600002</c:v>
                </c:pt>
                <c:pt idx="8856">
                  <c:v>4639.6993593300003</c:v>
                </c:pt>
                <c:pt idx="8857">
                  <c:v>4640.1815061999996</c:v>
                </c:pt>
                <c:pt idx="8858">
                  <c:v>4640.6636530799997</c:v>
                </c:pt>
                <c:pt idx="8859">
                  <c:v>4641.1457999499999</c:v>
                </c:pt>
                <c:pt idx="8860">
                  <c:v>4641.62794682</c:v>
                </c:pt>
                <c:pt idx="8861">
                  <c:v>4642.1100937000001</c:v>
                </c:pt>
                <c:pt idx="8862">
                  <c:v>4642.5922405700003</c:v>
                </c:pt>
                <c:pt idx="8863">
                  <c:v>4643.0743874399996</c:v>
                </c:pt>
                <c:pt idx="8864">
                  <c:v>4643.5565343199996</c:v>
                </c:pt>
                <c:pt idx="8865">
                  <c:v>4644.0386811899998</c:v>
                </c:pt>
                <c:pt idx="8866">
                  <c:v>4644.52082806</c:v>
                </c:pt>
                <c:pt idx="8867">
                  <c:v>4645.0029749300002</c:v>
                </c:pt>
                <c:pt idx="8868">
                  <c:v>4645.4851218100002</c:v>
                </c:pt>
                <c:pt idx="8869">
                  <c:v>4645.9672686800004</c:v>
                </c:pt>
                <c:pt idx="8870">
                  <c:v>4646.4494155499997</c:v>
                </c:pt>
                <c:pt idx="8871">
                  <c:v>4646.9315624299998</c:v>
                </c:pt>
                <c:pt idx="8872">
                  <c:v>4647.4137092999999</c:v>
                </c:pt>
                <c:pt idx="8873">
                  <c:v>4647.8958561700001</c:v>
                </c:pt>
                <c:pt idx="8874">
                  <c:v>4648.3780030500002</c:v>
                </c:pt>
                <c:pt idx="8875">
                  <c:v>4648.8601499200004</c:v>
                </c:pt>
                <c:pt idx="8876">
                  <c:v>4649.3422967899996</c:v>
                </c:pt>
                <c:pt idx="8877">
                  <c:v>4649.8244436599998</c:v>
                </c:pt>
                <c:pt idx="8878">
                  <c:v>4650.3065905399999</c:v>
                </c:pt>
                <c:pt idx="8879">
                  <c:v>4650.7887374100001</c:v>
                </c:pt>
                <c:pt idx="8880">
                  <c:v>4651.2708842800002</c:v>
                </c:pt>
                <c:pt idx="8881">
                  <c:v>4651.7530311600003</c:v>
                </c:pt>
                <c:pt idx="8882">
                  <c:v>4652.2351780299996</c:v>
                </c:pt>
                <c:pt idx="8883">
                  <c:v>4652.7173248999998</c:v>
                </c:pt>
                <c:pt idx="8884">
                  <c:v>4653.1994717799998</c:v>
                </c:pt>
                <c:pt idx="8885">
                  <c:v>4653.68161865</c:v>
                </c:pt>
                <c:pt idx="8886">
                  <c:v>4654.1637655200002</c:v>
                </c:pt>
                <c:pt idx="8887">
                  <c:v>4654.6459124000003</c:v>
                </c:pt>
                <c:pt idx="8888">
                  <c:v>4655.1280592700004</c:v>
                </c:pt>
                <c:pt idx="8889">
                  <c:v>4655.6102061399997</c:v>
                </c:pt>
                <c:pt idx="8890">
                  <c:v>4656.0923530099999</c:v>
                </c:pt>
                <c:pt idx="8891">
                  <c:v>4656.57449989</c:v>
                </c:pt>
                <c:pt idx="8892">
                  <c:v>4657.0566467600001</c:v>
                </c:pt>
                <c:pt idx="8893">
                  <c:v>4657.5387936300003</c:v>
                </c:pt>
                <c:pt idx="8894">
                  <c:v>4658.0209405100004</c:v>
                </c:pt>
                <c:pt idx="8895">
                  <c:v>4658.5030873799997</c:v>
                </c:pt>
                <c:pt idx="8896">
                  <c:v>4658.9852342499998</c:v>
                </c:pt>
                <c:pt idx="8897">
                  <c:v>4659.4673811299999</c:v>
                </c:pt>
                <c:pt idx="8898">
                  <c:v>4659.9495280000001</c:v>
                </c:pt>
                <c:pt idx="8899">
                  <c:v>4660.4316748700003</c:v>
                </c:pt>
                <c:pt idx="8900">
                  <c:v>4660.9138217399995</c:v>
                </c:pt>
                <c:pt idx="8901">
                  <c:v>4661.3959686199996</c:v>
                </c:pt>
                <c:pt idx="8902">
                  <c:v>4661.8781154899998</c:v>
                </c:pt>
                <c:pt idx="8903">
                  <c:v>4662.36026236</c:v>
                </c:pt>
                <c:pt idx="8904">
                  <c:v>4662.8424092400001</c:v>
                </c:pt>
                <c:pt idx="8905">
                  <c:v>4663.3245561100002</c:v>
                </c:pt>
                <c:pt idx="8906">
                  <c:v>4663.8067029800004</c:v>
                </c:pt>
                <c:pt idx="8907">
                  <c:v>4664.2888498599996</c:v>
                </c:pt>
                <c:pt idx="8908">
                  <c:v>4664.7709967299998</c:v>
                </c:pt>
                <c:pt idx="8909">
                  <c:v>4665.2531435999999</c:v>
                </c:pt>
                <c:pt idx="8910">
                  <c:v>4665.73529048</c:v>
                </c:pt>
                <c:pt idx="8911">
                  <c:v>4666.2174373500002</c:v>
                </c:pt>
                <c:pt idx="8912">
                  <c:v>4666.6995842200004</c:v>
                </c:pt>
                <c:pt idx="8913">
                  <c:v>4667.1817310899996</c:v>
                </c:pt>
                <c:pt idx="8914">
                  <c:v>4667.6638779699997</c:v>
                </c:pt>
                <c:pt idx="8915">
                  <c:v>4668.1460248399999</c:v>
                </c:pt>
                <c:pt idx="8916">
                  <c:v>4668.6281717100001</c:v>
                </c:pt>
                <c:pt idx="8917">
                  <c:v>4669.1103185900001</c:v>
                </c:pt>
                <c:pt idx="8918">
                  <c:v>4669.5924654600003</c:v>
                </c:pt>
                <c:pt idx="8919">
                  <c:v>4670.0746123299996</c:v>
                </c:pt>
                <c:pt idx="8920">
                  <c:v>4670.5567592099997</c:v>
                </c:pt>
                <c:pt idx="8921">
                  <c:v>4671.0389060799998</c:v>
                </c:pt>
                <c:pt idx="8922">
                  <c:v>4671.52105295</c:v>
                </c:pt>
                <c:pt idx="8923">
                  <c:v>4672.0031998300001</c:v>
                </c:pt>
                <c:pt idx="8924">
                  <c:v>4672.4853467000003</c:v>
                </c:pt>
                <c:pt idx="8925">
                  <c:v>4672.9674935700004</c:v>
                </c:pt>
                <c:pt idx="8926">
                  <c:v>4673.4496404399997</c:v>
                </c:pt>
                <c:pt idx="8927">
                  <c:v>4673.9317873199998</c:v>
                </c:pt>
                <c:pt idx="8928">
                  <c:v>4674.41393419</c:v>
                </c:pt>
                <c:pt idx="8929">
                  <c:v>4674.8960810600001</c:v>
                </c:pt>
                <c:pt idx="8930">
                  <c:v>4675.3782279400002</c:v>
                </c:pt>
                <c:pt idx="8931">
                  <c:v>4675.8603748100004</c:v>
                </c:pt>
                <c:pt idx="8932">
                  <c:v>4676.3425216799997</c:v>
                </c:pt>
                <c:pt idx="8933">
                  <c:v>4676.8246685599997</c:v>
                </c:pt>
                <c:pt idx="8934">
                  <c:v>4677.3068154299999</c:v>
                </c:pt>
                <c:pt idx="8935">
                  <c:v>4677.7889623000001</c:v>
                </c:pt>
                <c:pt idx="8936">
                  <c:v>4678.2711091700003</c:v>
                </c:pt>
                <c:pt idx="8937">
                  <c:v>4678.7532560500003</c:v>
                </c:pt>
                <c:pt idx="8938">
                  <c:v>4679.2354029199996</c:v>
                </c:pt>
                <c:pt idx="8939">
                  <c:v>4679.7175497899998</c:v>
                </c:pt>
                <c:pt idx="8940">
                  <c:v>4680.1996966699999</c:v>
                </c:pt>
                <c:pt idx="8941">
                  <c:v>4680.68184354</c:v>
                </c:pt>
                <c:pt idx="8942">
                  <c:v>4681.1639904100002</c:v>
                </c:pt>
                <c:pt idx="8943">
                  <c:v>4681.6461372900003</c:v>
                </c:pt>
                <c:pt idx="8944">
                  <c:v>4682.1282841599996</c:v>
                </c:pt>
                <c:pt idx="8945">
                  <c:v>4682.6104310299997</c:v>
                </c:pt>
                <c:pt idx="8946">
                  <c:v>4683.0925779099998</c:v>
                </c:pt>
                <c:pt idx="8947">
                  <c:v>4683.57472478</c:v>
                </c:pt>
                <c:pt idx="8948">
                  <c:v>4684.0568716500002</c:v>
                </c:pt>
                <c:pt idx="8949">
                  <c:v>4684.5390185200004</c:v>
                </c:pt>
                <c:pt idx="8950">
                  <c:v>4685.0211654000004</c:v>
                </c:pt>
                <c:pt idx="8951">
                  <c:v>4685.5033122699997</c:v>
                </c:pt>
                <c:pt idx="8952">
                  <c:v>4685.9854591399999</c:v>
                </c:pt>
                <c:pt idx="8953">
                  <c:v>4686.4676060199999</c:v>
                </c:pt>
                <c:pt idx="8954">
                  <c:v>4686.9497528900001</c:v>
                </c:pt>
                <c:pt idx="8955">
                  <c:v>4687.4318997600003</c:v>
                </c:pt>
                <c:pt idx="8956">
                  <c:v>4687.9140466400004</c:v>
                </c:pt>
                <c:pt idx="8957">
                  <c:v>4688.3961935099996</c:v>
                </c:pt>
                <c:pt idx="8958">
                  <c:v>4688.8783403799998</c:v>
                </c:pt>
                <c:pt idx="8959">
                  <c:v>4689.36048725</c:v>
                </c:pt>
                <c:pt idx="8960">
                  <c:v>4689.8426341300001</c:v>
                </c:pt>
                <c:pt idx="8961">
                  <c:v>4690.3247810000003</c:v>
                </c:pt>
                <c:pt idx="8962">
                  <c:v>4690.8069278700004</c:v>
                </c:pt>
                <c:pt idx="8963">
                  <c:v>4691.2890747499996</c:v>
                </c:pt>
                <c:pt idx="8964">
                  <c:v>4691.7712216199998</c:v>
                </c:pt>
                <c:pt idx="8965">
                  <c:v>4692.25336849</c:v>
                </c:pt>
                <c:pt idx="8966">
                  <c:v>4692.73551537</c:v>
                </c:pt>
                <c:pt idx="8967">
                  <c:v>4693.2176622400002</c:v>
                </c:pt>
                <c:pt idx="8968">
                  <c:v>4693.6998091100004</c:v>
                </c:pt>
                <c:pt idx="8969">
                  <c:v>4694.1819559899996</c:v>
                </c:pt>
                <c:pt idx="8970">
                  <c:v>4694.6641028599997</c:v>
                </c:pt>
                <c:pt idx="8971">
                  <c:v>4695.1462497299999</c:v>
                </c:pt>
                <c:pt idx="8972">
                  <c:v>4695.6283966000001</c:v>
                </c:pt>
                <c:pt idx="8973">
                  <c:v>4696.1105434800002</c:v>
                </c:pt>
                <c:pt idx="8974">
                  <c:v>4696.5926903500003</c:v>
                </c:pt>
                <c:pt idx="8975">
                  <c:v>4697.0748372199996</c:v>
                </c:pt>
                <c:pt idx="8976">
                  <c:v>4697.5569840999997</c:v>
                </c:pt>
                <c:pt idx="8977">
                  <c:v>4698.0391309699999</c:v>
                </c:pt>
                <c:pt idx="8978">
                  <c:v>4698.52127784</c:v>
                </c:pt>
                <c:pt idx="8979">
                  <c:v>4699.0034247200001</c:v>
                </c:pt>
                <c:pt idx="8980">
                  <c:v>4699.4855715900003</c:v>
                </c:pt>
                <c:pt idx="8981">
                  <c:v>4699.9677184599996</c:v>
                </c:pt>
                <c:pt idx="8982">
                  <c:v>4700.4498653299997</c:v>
                </c:pt>
                <c:pt idx="8983">
                  <c:v>4700.9320122099998</c:v>
                </c:pt>
                <c:pt idx="8984">
                  <c:v>4701.41415908</c:v>
                </c:pt>
                <c:pt idx="8985">
                  <c:v>4701.8963059500002</c:v>
                </c:pt>
                <c:pt idx="8986">
                  <c:v>4702.3784528300002</c:v>
                </c:pt>
                <c:pt idx="8987">
                  <c:v>4702.8605997000004</c:v>
                </c:pt>
                <c:pt idx="8988">
                  <c:v>4703.3427465699997</c:v>
                </c:pt>
                <c:pt idx="8989">
                  <c:v>4703.8248934499998</c:v>
                </c:pt>
                <c:pt idx="8990">
                  <c:v>4704.3070403199999</c:v>
                </c:pt>
                <c:pt idx="8991">
                  <c:v>4704.7891871900001</c:v>
                </c:pt>
                <c:pt idx="8992">
                  <c:v>4705.2713340700002</c:v>
                </c:pt>
                <c:pt idx="8993">
                  <c:v>4705.7534809400004</c:v>
                </c:pt>
                <c:pt idx="8994">
                  <c:v>4706.2356278099996</c:v>
                </c:pt>
                <c:pt idx="8995">
                  <c:v>4706.7177746799998</c:v>
                </c:pt>
                <c:pt idx="8996">
                  <c:v>4707.1999215599999</c:v>
                </c:pt>
                <c:pt idx="8997">
                  <c:v>4707.6820684300001</c:v>
                </c:pt>
                <c:pt idx="8998">
                  <c:v>4708.1642153000003</c:v>
                </c:pt>
                <c:pt idx="8999">
                  <c:v>4708.6463621800003</c:v>
                </c:pt>
                <c:pt idx="9000">
                  <c:v>4709.1285090499996</c:v>
                </c:pt>
                <c:pt idx="9001">
                  <c:v>4709.6106559199998</c:v>
                </c:pt>
                <c:pt idx="9002">
                  <c:v>4710.0928027999998</c:v>
                </c:pt>
                <c:pt idx="9003">
                  <c:v>4710.57494967</c:v>
                </c:pt>
                <c:pt idx="9004">
                  <c:v>4711.0570965400002</c:v>
                </c:pt>
                <c:pt idx="9005">
                  <c:v>4711.5392434100004</c:v>
                </c:pt>
                <c:pt idx="9006">
                  <c:v>4712.0213902900005</c:v>
                </c:pt>
                <c:pt idx="9007">
                  <c:v>4712.5035371599997</c:v>
                </c:pt>
                <c:pt idx="9008">
                  <c:v>4712.9856840299999</c:v>
                </c:pt>
                <c:pt idx="9009">
                  <c:v>4713.46783091</c:v>
                </c:pt>
                <c:pt idx="9010">
                  <c:v>4713.9499777800002</c:v>
                </c:pt>
                <c:pt idx="9011">
                  <c:v>4714.4321246500003</c:v>
                </c:pt>
                <c:pt idx="9012">
                  <c:v>4714.9142715300004</c:v>
                </c:pt>
                <c:pt idx="9013">
                  <c:v>4715.3964183999997</c:v>
                </c:pt>
                <c:pt idx="9014">
                  <c:v>4715.8785652699999</c:v>
                </c:pt>
                <c:pt idx="9015">
                  <c:v>4716.3607121499999</c:v>
                </c:pt>
                <c:pt idx="9016">
                  <c:v>4716.8428590200001</c:v>
                </c:pt>
                <c:pt idx="9017">
                  <c:v>4717.3250058900003</c:v>
                </c:pt>
                <c:pt idx="9018">
                  <c:v>4717.8071527599996</c:v>
                </c:pt>
                <c:pt idx="9019">
                  <c:v>4718.2892996399996</c:v>
                </c:pt>
                <c:pt idx="9020">
                  <c:v>4718.7714465099998</c:v>
                </c:pt>
                <c:pt idx="9021">
                  <c:v>4719.25359338</c:v>
                </c:pt>
                <c:pt idx="9022">
                  <c:v>4719.7357402600001</c:v>
                </c:pt>
                <c:pt idx="9023">
                  <c:v>4720.2178871300002</c:v>
                </c:pt>
                <c:pt idx="9024">
                  <c:v>4720.7000340000004</c:v>
                </c:pt>
                <c:pt idx="9025">
                  <c:v>4721.1821808799996</c:v>
                </c:pt>
                <c:pt idx="9026">
                  <c:v>4721.6643277499998</c:v>
                </c:pt>
                <c:pt idx="9027">
                  <c:v>4722.1464746199999</c:v>
                </c:pt>
                <c:pt idx="9028">
                  <c:v>4722.6286214900001</c:v>
                </c:pt>
                <c:pt idx="9029">
                  <c:v>4723.1107683700002</c:v>
                </c:pt>
                <c:pt idx="9030">
                  <c:v>4723.5929152400004</c:v>
                </c:pt>
                <c:pt idx="9031">
                  <c:v>4724.0750621099996</c:v>
                </c:pt>
                <c:pt idx="9032">
                  <c:v>4724.5572089899997</c:v>
                </c:pt>
                <c:pt idx="9033">
                  <c:v>4725.0393558599999</c:v>
                </c:pt>
                <c:pt idx="9034">
                  <c:v>4725.5215027300001</c:v>
                </c:pt>
                <c:pt idx="9035">
                  <c:v>4726.0036496100001</c:v>
                </c:pt>
                <c:pt idx="9036">
                  <c:v>4726.4857964800003</c:v>
                </c:pt>
                <c:pt idx="9037">
                  <c:v>4726.9679433499996</c:v>
                </c:pt>
                <c:pt idx="9038">
                  <c:v>4727.4500902299997</c:v>
                </c:pt>
                <c:pt idx="9039">
                  <c:v>4727.9322370999998</c:v>
                </c:pt>
                <c:pt idx="9040">
                  <c:v>4728.41438397</c:v>
                </c:pt>
                <c:pt idx="9041">
                  <c:v>4728.8965308400002</c:v>
                </c:pt>
                <c:pt idx="9042">
                  <c:v>4729.3786777200003</c:v>
                </c:pt>
                <c:pt idx="9043">
                  <c:v>4729.8608245900004</c:v>
                </c:pt>
                <c:pt idx="9044">
                  <c:v>4730.3429714599997</c:v>
                </c:pt>
                <c:pt idx="9045">
                  <c:v>4730.8251183399998</c:v>
                </c:pt>
                <c:pt idx="9046">
                  <c:v>4731.30726521</c:v>
                </c:pt>
                <c:pt idx="9047">
                  <c:v>4731.7894120800001</c:v>
                </c:pt>
                <c:pt idx="9048">
                  <c:v>4732.2715589600002</c:v>
                </c:pt>
                <c:pt idx="9049">
                  <c:v>4732.7537058300004</c:v>
                </c:pt>
                <c:pt idx="9050">
                  <c:v>4733.2358526999997</c:v>
                </c:pt>
                <c:pt idx="9051">
                  <c:v>4733.7179995799997</c:v>
                </c:pt>
                <c:pt idx="9052">
                  <c:v>4734.2001464499999</c:v>
                </c:pt>
                <c:pt idx="9053">
                  <c:v>4734.6822933200001</c:v>
                </c:pt>
                <c:pt idx="9054">
                  <c:v>4735.1644401900003</c:v>
                </c:pt>
                <c:pt idx="9055">
                  <c:v>4735.6465870700004</c:v>
                </c:pt>
                <c:pt idx="9056">
                  <c:v>4736.1287339399996</c:v>
                </c:pt>
                <c:pt idx="9057">
                  <c:v>4736.6108808099998</c:v>
                </c:pt>
                <c:pt idx="9058">
                  <c:v>4737.0930276899999</c:v>
                </c:pt>
                <c:pt idx="9059">
                  <c:v>4737.5751745600001</c:v>
                </c:pt>
                <c:pt idx="9060">
                  <c:v>4738.0573214300002</c:v>
                </c:pt>
                <c:pt idx="9061">
                  <c:v>4738.5394683100003</c:v>
                </c:pt>
                <c:pt idx="9062">
                  <c:v>4739.0216151799996</c:v>
                </c:pt>
                <c:pt idx="9063">
                  <c:v>4739.5037620499998</c:v>
                </c:pt>
                <c:pt idx="9064">
                  <c:v>4739.9859089199999</c:v>
                </c:pt>
                <c:pt idx="9065">
                  <c:v>4740.4680558</c:v>
                </c:pt>
                <c:pt idx="9066">
                  <c:v>4740.9502026700002</c:v>
                </c:pt>
                <c:pt idx="9067">
                  <c:v>4741.4323495400004</c:v>
                </c:pt>
                <c:pt idx="9068">
                  <c:v>4741.9144964200004</c:v>
                </c:pt>
                <c:pt idx="9069">
                  <c:v>4742.3966432899997</c:v>
                </c:pt>
                <c:pt idx="9070">
                  <c:v>4742.8787901599999</c:v>
                </c:pt>
                <c:pt idx="9071">
                  <c:v>4743.36093704</c:v>
                </c:pt>
                <c:pt idx="9072">
                  <c:v>4743.8430839100001</c:v>
                </c:pt>
                <c:pt idx="9073">
                  <c:v>4744.3252307800003</c:v>
                </c:pt>
                <c:pt idx="9074">
                  <c:v>4744.8073776600004</c:v>
                </c:pt>
                <c:pt idx="9075">
                  <c:v>4745.2895245299997</c:v>
                </c:pt>
                <c:pt idx="9076">
                  <c:v>4745.7716713999998</c:v>
                </c:pt>
                <c:pt idx="9077">
                  <c:v>4746.25381827</c:v>
                </c:pt>
                <c:pt idx="9078">
                  <c:v>4746.7359651500001</c:v>
                </c:pt>
                <c:pt idx="9079">
                  <c:v>4747.2181120200003</c:v>
                </c:pt>
                <c:pt idx="9080">
                  <c:v>4747.7002588900004</c:v>
                </c:pt>
                <c:pt idx="9081">
                  <c:v>4748.1824057699996</c:v>
                </c:pt>
                <c:pt idx="9082">
                  <c:v>4748.6645526399998</c:v>
                </c:pt>
                <c:pt idx="9083">
                  <c:v>4749.14669951</c:v>
                </c:pt>
                <c:pt idx="9084">
                  <c:v>4749.62884639</c:v>
                </c:pt>
                <c:pt idx="9085">
                  <c:v>4750.1109932600002</c:v>
                </c:pt>
                <c:pt idx="9086">
                  <c:v>4750.5931401300004</c:v>
                </c:pt>
                <c:pt idx="9087">
                  <c:v>4751.0752869999997</c:v>
                </c:pt>
                <c:pt idx="9088">
                  <c:v>4751.5574338799997</c:v>
                </c:pt>
                <c:pt idx="9089">
                  <c:v>4752.0395807499999</c:v>
                </c:pt>
                <c:pt idx="9090">
                  <c:v>4752.5217276200001</c:v>
                </c:pt>
                <c:pt idx="9091">
                  <c:v>4753.0038745000002</c:v>
                </c:pt>
                <c:pt idx="9092">
                  <c:v>4753.4860213700003</c:v>
                </c:pt>
                <c:pt idx="9093">
                  <c:v>4753.9681682399996</c:v>
                </c:pt>
                <c:pt idx="9094">
                  <c:v>4754.4503151199997</c:v>
                </c:pt>
                <c:pt idx="9095">
                  <c:v>4754.9324619899999</c:v>
                </c:pt>
                <c:pt idx="9096">
                  <c:v>4755.41460886</c:v>
                </c:pt>
                <c:pt idx="9097">
                  <c:v>4755.8967557400001</c:v>
                </c:pt>
                <c:pt idx="9098">
                  <c:v>4756.3789026100003</c:v>
                </c:pt>
                <c:pt idx="9099">
                  <c:v>4756.8610494799996</c:v>
                </c:pt>
                <c:pt idx="9100">
                  <c:v>4757.3431963499997</c:v>
                </c:pt>
                <c:pt idx="9101">
                  <c:v>4757.8253432299998</c:v>
                </c:pt>
                <c:pt idx="9102">
                  <c:v>4758.3074901</c:v>
                </c:pt>
                <c:pt idx="9103">
                  <c:v>4758.7896369700002</c:v>
                </c:pt>
                <c:pt idx="9104">
                  <c:v>4759.2717838500002</c:v>
                </c:pt>
                <c:pt idx="9105">
                  <c:v>4759.7539307200004</c:v>
                </c:pt>
                <c:pt idx="9106">
                  <c:v>4760.2360775899997</c:v>
                </c:pt>
                <c:pt idx="9107">
                  <c:v>4760.7182244699998</c:v>
                </c:pt>
                <c:pt idx="9108">
                  <c:v>4761.2003713399999</c:v>
                </c:pt>
                <c:pt idx="9109">
                  <c:v>4761.6825182100001</c:v>
                </c:pt>
                <c:pt idx="9110">
                  <c:v>4762.1646650800003</c:v>
                </c:pt>
                <c:pt idx="9111">
                  <c:v>4762.6468119600004</c:v>
                </c:pt>
                <c:pt idx="9112">
                  <c:v>4763.1289588299996</c:v>
                </c:pt>
                <c:pt idx="9113">
                  <c:v>4763.6111056999998</c:v>
                </c:pt>
                <c:pt idx="9114">
                  <c:v>4764.0932525799999</c:v>
                </c:pt>
                <c:pt idx="9115">
                  <c:v>4764.5753994500001</c:v>
                </c:pt>
                <c:pt idx="9116">
                  <c:v>4765.0575463200003</c:v>
                </c:pt>
                <c:pt idx="9117">
                  <c:v>4765.5396932000003</c:v>
                </c:pt>
                <c:pt idx="9118">
                  <c:v>4766.0218400699996</c:v>
                </c:pt>
                <c:pt idx="9119">
                  <c:v>4766.5039869399998</c:v>
                </c:pt>
                <c:pt idx="9120">
                  <c:v>4766.9861338199998</c:v>
                </c:pt>
                <c:pt idx="9121">
                  <c:v>4767.46828069</c:v>
                </c:pt>
                <c:pt idx="9122">
                  <c:v>4767.9504275600002</c:v>
                </c:pt>
                <c:pt idx="9123">
                  <c:v>4768.4325744300004</c:v>
                </c:pt>
                <c:pt idx="9124">
                  <c:v>4768.9147213099995</c:v>
                </c:pt>
                <c:pt idx="9125">
                  <c:v>4769.3968681799997</c:v>
                </c:pt>
                <c:pt idx="9126">
                  <c:v>4769.8790150499999</c:v>
                </c:pt>
                <c:pt idx="9127">
                  <c:v>4770.36116193</c:v>
                </c:pt>
                <c:pt idx="9128">
                  <c:v>4770.8433088000002</c:v>
                </c:pt>
                <c:pt idx="9129">
                  <c:v>4771.3254556700003</c:v>
                </c:pt>
                <c:pt idx="9130">
                  <c:v>4771.8076025500004</c:v>
                </c:pt>
                <c:pt idx="9131">
                  <c:v>4772.2897494199997</c:v>
                </c:pt>
                <c:pt idx="9132">
                  <c:v>4772.7718962899999</c:v>
                </c:pt>
                <c:pt idx="9133">
                  <c:v>4773.25404316</c:v>
                </c:pt>
                <c:pt idx="9134">
                  <c:v>4773.7361900400001</c:v>
                </c:pt>
                <c:pt idx="9135">
                  <c:v>4774.2183369100003</c:v>
                </c:pt>
                <c:pt idx="9136">
                  <c:v>4774.7004837799996</c:v>
                </c:pt>
                <c:pt idx="9137">
                  <c:v>4775.1826306599996</c:v>
                </c:pt>
                <c:pt idx="9138">
                  <c:v>4775.6647775299998</c:v>
                </c:pt>
                <c:pt idx="9139">
                  <c:v>4776.1469244</c:v>
                </c:pt>
                <c:pt idx="9140">
                  <c:v>4776.6290712800001</c:v>
                </c:pt>
                <c:pt idx="9141">
                  <c:v>4777.1112181500002</c:v>
                </c:pt>
                <c:pt idx="9142">
                  <c:v>4777.5933650200004</c:v>
                </c:pt>
                <c:pt idx="9143">
                  <c:v>4778.0755118999996</c:v>
                </c:pt>
                <c:pt idx="9144">
                  <c:v>4778.5576587699998</c:v>
                </c:pt>
                <c:pt idx="9145">
                  <c:v>4779.0398056399999</c:v>
                </c:pt>
                <c:pt idx="9146">
                  <c:v>4779.5219525100001</c:v>
                </c:pt>
                <c:pt idx="9147">
                  <c:v>4780.0040993900002</c:v>
                </c:pt>
                <c:pt idx="9148">
                  <c:v>4780.4862462600004</c:v>
                </c:pt>
                <c:pt idx="9149">
                  <c:v>4780.9683931299996</c:v>
                </c:pt>
                <c:pt idx="9150">
                  <c:v>4781.4505400099997</c:v>
                </c:pt>
                <c:pt idx="9151">
                  <c:v>4781.9326868799999</c:v>
                </c:pt>
                <c:pt idx="9152">
                  <c:v>4782.4148337500001</c:v>
                </c:pt>
                <c:pt idx="9153">
                  <c:v>4782.8969806300001</c:v>
                </c:pt>
                <c:pt idx="9154">
                  <c:v>4783.3791275000003</c:v>
                </c:pt>
                <c:pt idx="9155">
                  <c:v>4783.8612743699996</c:v>
                </c:pt>
                <c:pt idx="9156">
                  <c:v>4784.3434212499997</c:v>
                </c:pt>
                <c:pt idx="9157">
                  <c:v>4784.8255681199998</c:v>
                </c:pt>
                <c:pt idx="9158">
                  <c:v>4785.30771499</c:v>
                </c:pt>
                <c:pt idx="9159">
                  <c:v>4785.7898618600002</c:v>
                </c:pt>
                <c:pt idx="9160">
                  <c:v>4786.2720087400003</c:v>
                </c:pt>
                <c:pt idx="9161">
                  <c:v>4786.7541556100005</c:v>
                </c:pt>
                <c:pt idx="9162">
                  <c:v>4787.2363024799997</c:v>
                </c:pt>
                <c:pt idx="9163">
                  <c:v>4787.7184493599998</c:v>
                </c:pt>
                <c:pt idx="9164">
                  <c:v>4788.20059623</c:v>
                </c:pt>
                <c:pt idx="9165">
                  <c:v>4788.6827431000002</c:v>
                </c:pt>
                <c:pt idx="9166">
                  <c:v>4789.1648899800002</c:v>
                </c:pt>
                <c:pt idx="9167">
                  <c:v>4789.6470368500004</c:v>
                </c:pt>
                <c:pt idx="9168">
                  <c:v>4790.1291837199997</c:v>
                </c:pt>
                <c:pt idx="9169">
                  <c:v>4790.6113305899999</c:v>
                </c:pt>
                <c:pt idx="9170">
                  <c:v>4791.0934774699999</c:v>
                </c:pt>
                <c:pt idx="9171">
                  <c:v>4791.5756243400001</c:v>
                </c:pt>
                <c:pt idx="9172">
                  <c:v>4792.0577712100003</c:v>
                </c:pt>
                <c:pt idx="9173">
                  <c:v>4792.5399180900004</c:v>
                </c:pt>
                <c:pt idx="9174">
                  <c:v>4793.0220649599996</c:v>
                </c:pt>
                <c:pt idx="9175">
                  <c:v>4793.5042118299998</c:v>
                </c:pt>
                <c:pt idx="9176">
                  <c:v>4793.9863587099999</c:v>
                </c:pt>
                <c:pt idx="9177">
                  <c:v>4794.4685055800001</c:v>
                </c:pt>
                <c:pt idx="9178">
                  <c:v>4794.9506524500002</c:v>
                </c:pt>
                <c:pt idx="9179">
                  <c:v>4795.4327993300003</c:v>
                </c:pt>
                <c:pt idx="9180">
                  <c:v>4795.9149461999996</c:v>
                </c:pt>
                <c:pt idx="9181">
                  <c:v>4796.3970930699998</c:v>
                </c:pt>
                <c:pt idx="9182">
                  <c:v>4796.8792399399999</c:v>
                </c:pt>
                <c:pt idx="9183">
                  <c:v>4797.36138682</c:v>
                </c:pt>
                <c:pt idx="9184">
                  <c:v>4797.8435336900002</c:v>
                </c:pt>
                <c:pt idx="9185">
                  <c:v>4798.3256805600004</c:v>
                </c:pt>
                <c:pt idx="9186">
                  <c:v>4798.8078274400004</c:v>
                </c:pt>
                <c:pt idx="9187">
                  <c:v>4799.2899743099997</c:v>
                </c:pt>
                <c:pt idx="9188">
                  <c:v>4799.7721211799999</c:v>
                </c:pt>
                <c:pt idx="9189">
                  <c:v>4800.25426806</c:v>
                </c:pt>
                <c:pt idx="9190">
                  <c:v>4800.7364149300001</c:v>
                </c:pt>
                <c:pt idx="9191">
                  <c:v>4801.2185618000003</c:v>
                </c:pt>
                <c:pt idx="9192">
                  <c:v>4801.7007086699996</c:v>
                </c:pt>
                <c:pt idx="9193">
                  <c:v>4802.1828555499997</c:v>
                </c:pt>
                <c:pt idx="9194">
                  <c:v>4802.6650024199998</c:v>
                </c:pt>
                <c:pt idx="9195">
                  <c:v>4803.14714929</c:v>
                </c:pt>
                <c:pt idx="9196">
                  <c:v>4803.6292961700001</c:v>
                </c:pt>
                <c:pt idx="9197">
                  <c:v>4804.1114430400003</c:v>
                </c:pt>
                <c:pt idx="9198">
                  <c:v>4804.5935899100004</c:v>
                </c:pt>
                <c:pt idx="9199">
                  <c:v>4805.0757367899996</c:v>
                </c:pt>
                <c:pt idx="9200">
                  <c:v>4805.5578836599998</c:v>
                </c:pt>
                <c:pt idx="9201">
                  <c:v>4806.04003053</c:v>
                </c:pt>
                <c:pt idx="9202">
                  <c:v>4806.52217741</c:v>
                </c:pt>
                <c:pt idx="9203">
                  <c:v>4807.0043242800002</c:v>
                </c:pt>
                <c:pt idx="9204">
                  <c:v>4807.4864711500004</c:v>
                </c:pt>
                <c:pt idx="9205">
                  <c:v>4807.9686180199997</c:v>
                </c:pt>
                <c:pt idx="9206">
                  <c:v>4808.4507648999997</c:v>
                </c:pt>
                <c:pt idx="9207">
                  <c:v>4808.9329117699999</c:v>
                </c:pt>
                <c:pt idx="9208">
                  <c:v>4809.4150586400001</c:v>
                </c:pt>
                <c:pt idx="9209">
                  <c:v>4809.8972055200002</c:v>
                </c:pt>
                <c:pt idx="9210">
                  <c:v>4810.3793523900003</c:v>
                </c:pt>
                <c:pt idx="9211">
                  <c:v>4810.8614992599996</c:v>
                </c:pt>
                <c:pt idx="9212">
                  <c:v>4811.3436461399997</c:v>
                </c:pt>
                <c:pt idx="9213">
                  <c:v>4811.8257930099999</c:v>
                </c:pt>
                <c:pt idx="9214">
                  <c:v>4812.30793988</c:v>
                </c:pt>
                <c:pt idx="9215">
                  <c:v>4812.7900867500002</c:v>
                </c:pt>
                <c:pt idx="9216">
                  <c:v>4813.2722336300003</c:v>
                </c:pt>
                <c:pt idx="9217">
                  <c:v>4813.7543804999996</c:v>
                </c:pt>
                <c:pt idx="9218">
                  <c:v>4814.2365273699997</c:v>
                </c:pt>
                <c:pt idx="9219">
                  <c:v>4814.7186742499998</c:v>
                </c:pt>
                <c:pt idx="9220">
                  <c:v>4815.20082112</c:v>
                </c:pt>
                <c:pt idx="9221">
                  <c:v>4815.6829679900002</c:v>
                </c:pt>
                <c:pt idx="9222">
                  <c:v>4816.1651148700003</c:v>
                </c:pt>
                <c:pt idx="9223">
                  <c:v>4816.6472617400004</c:v>
                </c:pt>
                <c:pt idx="9224">
                  <c:v>4817.1294086099997</c:v>
                </c:pt>
                <c:pt idx="9225">
                  <c:v>4817.6115554899998</c:v>
                </c:pt>
                <c:pt idx="9226">
                  <c:v>4818.09370236</c:v>
                </c:pt>
                <c:pt idx="9227">
                  <c:v>4818.5758492300001</c:v>
                </c:pt>
                <c:pt idx="9228">
                  <c:v>4819.0579961000003</c:v>
                </c:pt>
                <c:pt idx="9229">
                  <c:v>4819.5401429800004</c:v>
                </c:pt>
                <c:pt idx="9230">
                  <c:v>4820.0222898499997</c:v>
                </c:pt>
                <c:pt idx="9231">
                  <c:v>4820.5044367199998</c:v>
                </c:pt>
                <c:pt idx="9232">
                  <c:v>4820.9865835999999</c:v>
                </c:pt>
                <c:pt idx="9233">
                  <c:v>4821.4687304700001</c:v>
                </c:pt>
                <c:pt idx="9234">
                  <c:v>4821.9508773400003</c:v>
                </c:pt>
                <c:pt idx="9235">
                  <c:v>4822.4330242200003</c:v>
                </c:pt>
                <c:pt idx="9236">
                  <c:v>4822.9151710899996</c:v>
                </c:pt>
                <c:pt idx="9237">
                  <c:v>4823.3973179599998</c:v>
                </c:pt>
                <c:pt idx="9238">
                  <c:v>4823.87946483</c:v>
                </c:pt>
                <c:pt idx="9239">
                  <c:v>4824.36161171</c:v>
                </c:pt>
                <c:pt idx="9240">
                  <c:v>4824.8437585800002</c:v>
                </c:pt>
                <c:pt idx="9241">
                  <c:v>4825.3259054500004</c:v>
                </c:pt>
                <c:pt idx="9242">
                  <c:v>4825.8080523299996</c:v>
                </c:pt>
                <c:pt idx="9243">
                  <c:v>4826.2901991999997</c:v>
                </c:pt>
                <c:pt idx="9244">
                  <c:v>4826.7723460699999</c:v>
                </c:pt>
                <c:pt idx="9245">
                  <c:v>4827.25449295</c:v>
                </c:pt>
                <c:pt idx="9246">
                  <c:v>4827.7366398200002</c:v>
                </c:pt>
                <c:pt idx="9247">
                  <c:v>4828.2187866900003</c:v>
                </c:pt>
                <c:pt idx="9248">
                  <c:v>4828.7009335700004</c:v>
                </c:pt>
                <c:pt idx="9249">
                  <c:v>4829.1830804399997</c:v>
                </c:pt>
                <c:pt idx="9250">
                  <c:v>4829.6652273099999</c:v>
                </c:pt>
                <c:pt idx="9251">
                  <c:v>4830.14737418</c:v>
                </c:pt>
                <c:pt idx="9252">
                  <c:v>4830.6295210600001</c:v>
                </c:pt>
                <c:pt idx="9253">
                  <c:v>4831.1116679300003</c:v>
                </c:pt>
                <c:pt idx="9254">
                  <c:v>4831.5938147999996</c:v>
                </c:pt>
                <c:pt idx="9255">
                  <c:v>4832.0759616799996</c:v>
                </c:pt>
                <c:pt idx="9256">
                  <c:v>4832.5581085499998</c:v>
                </c:pt>
                <c:pt idx="9257">
                  <c:v>4833.04025542</c:v>
                </c:pt>
                <c:pt idx="9258">
                  <c:v>4833.5224023000001</c:v>
                </c:pt>
                <c:pt idx="9259">
                  <c:v>4834.0045491700002</c:v>
                </c:pt>
                <c:pt idx="9260">
                  <c:v>4834.4866960400004</c:v>
                </c:pt>
                <c:pt idx="9261">
                  <c:v>4834.9688429099997</c:v>
                </c:pt>
                <c:pt idx="9262">
                  <c:v>4835.4509897899998</c:v>
                </c:pt>
                <c:pt idx="9263">
                  <c:v>4835.9331366599999</c:v>
                </c:pt>
                <c:pt idx="9264">
                  <c:v>4836.4152835300001</c:v>
                </c:pt>
                <c:pt idx="9265">
                  <c:v>4836.8974304100002</c:v>
                </c:pt>
                <c:pt idx="9266">
                  <c:v>4837.3795772800004</c:v>
                </c:pt>
                <c:pt idx="9267">
                  <c:v>4837.8617241499996</c:v>
                </c:pt>
                <c:pt idx="9268">
                  <c:v>4838.3438710299997</c:v>
                </c:pt>
                <c:pt idx="9269">
                  <c:v>4838.8260178999999</c:v>
                </c:pt>
                <c:pt idx="9270">
                  <c:v>4839.3081647700001</c:v>
                </c:pt>
                <c:pt idx="9271">
                  <c:v>4839.7903116500001</c:v>
                </c:pt>
                <c:pt idx="9272">
                  <c:v>4840.2724585200003</c:v>
                </c:pt>
                <c:pt idx="9273">
                  <c:v>4840.7546053899996</c:v>
                </c:pt>
                <c:pt idx="9274">
                  <c:v>4841.2367522599998</c:v>
                </c:pt>
                <c:pt idx="9275">
                  <c:v>4841.7188991399998</c:v>
                </c:pt>
                <c:pt idx="9276">
                  <c:v>4842.20104601</c:v>
                </c:pt>
                <c:pt idx="9277">
                  <c:v>4842.6831928800002</c:v>
                </c:pt>
                <c:pt idx="9278">
                  <c:v>4843.1653397600003</c:v>
                </c:pt>
                <c:pt idx="9279">
                  <c:v>4843.6474866299995</c:v>
                </c:pt>
                <c:pt idx="9280">
                  <c:v>4844.1296334999997</c:v>
                </c:pt>
                <c:pt idx="9281">
                  <c:v>4844.6117803799998</c:v>
                </c:pt>
                <c:pt idx="9282">
                  <c:v>4845.09392725</c:v>
                </c:pt>
                <c:pt idx="9283">
                  <c:v>4845.5760741200002</c:v>
                </c:pt>
                <c:pt idx="9284">
                  <c:v>4846.0582210000002</c:v>
                </c:pt>
                <c:pt idx="9285">
                  <c:v>4846.5403678700004</c:v>
                </c:pt>
                <c:pt idx="9286">
                  <c:v>4847.0225147399997</c:v>
                </c:pt>
                <c:pt idx="9287">
                  <c:v>4847.5046616099999</c:v>
                </c:pt>
                <c:pt idx="9288">
                  <c:v>4847.9868084899999</c:v>
                </c:pt>
                <c:pt idx="9289">
                  <c:v>4848.4689553600001</c:v>
                </c:pt>
                <c:pt idx="9290">
                  <c:v>4848.9511022300003</c:v>
                </c:pt>
                <c:pt idx="9291">
                  <c:v>4849.4332491100004</c:v>
                </c:pt>
                <c:pt idx="9292">
                  <c:v>4849.9153959799996</c:v>
                </c:pt>
                <c:pt idx="9293">
                  <c:v>4850.3975428499998</c:v>
                </c:pt>
                <c:pt idx="9294">
                  <c:v>4850.8796897299999</c:v>
                </c:pt>
                <c:pt idx="9295">
                  <c:v>4851.3618366000001</c:v>
                </c:pt>
                <c:pt idx="9296">
                  <c:v>4851.8439834700002</c:v>
                </c:pt>
                <c:pt idx="9297">
                  <c:v>4852.3261303400004</c:v>
                </c:pt>
                <c:pt idx="9298">
                  <c:v>4852.8082772199996</c:v>
                </c:pt>
                <c:pt idx="9299">
                  <c:v>4853.2904240899998</c:v>
                </c:pt>
                <c:pt idx="9300">
                  <c:v>4853.7725709599999</c:v>
                </c:pt>
                <c:pt idx="9301">
                  <c:v>4854.25471784</c:v>
                </c:pt>
                <c:pt idx="9302">
                  <c:v>4854.7368647100002</c:v>
                </c:pt>
                <c:pt idx="9303">
                  <c:v>4855.2190115800004</c:v>
                </c:pt>
                <c:pt idx="9304">
                  <c:v>4855.7011584600004</c:v>
                </c:pt>
                <c:pt idx="9305">
                  <c:v>4856.1833053299997</c:v>
                </c:pt>
                <c:pt idx="9306">
                  <c:v>4856.6654521999999</c:v>
                </c:pt>
                <c:pt idx="9307">
                  <c:v>4857.14759908</c:v>
                </c:pt>
                <c:pt idx="9308">
                  <c:v>4857.6297459500001</c:v>
                </c:pt>
                <c:pt idx="9309">
                  <c:v>4858.1118928200003</c:v>
                </c:pt>
                <c:pt idx="9310">
                  <c:v>4858.5940396899996</c:v>
                </c:pt>
                <c:pt idx="9311">
                  <c:v>4859.0761865699997</c:v>
                </c:pt>
                <c:pt idx="9312">
                  <c:v>4859.5583334399998</c:v>
                </c:pt>
                <c:pt idx="9313">
                  <c:v>4860.04048031</c:v>
                </c:pt>
                <c:pt idx="9314">
                  <c:v>4860.5226271900001</c:v>
                </c:pt>
                <c:pt idx="9315">
                  <c:v>4861.0047740600003</c:v>
                </c:pt>
                <c:pt idx="9316">
                  <c:v>4861.4869209300005</c:v>
                </c:pt>
                <c:pt idx="9317">
                  <c:v>4861.9690678099996</c:v>
                </c:pt>
                <c:pt idx="9318">
                  <c:v>4862.4512146799998</c:v>
                </c:pt>
                <c:pt idx="9319">
                  <c:v>4862.93336155</c:v>
                </c:pt>
                <c:pt idx="9320">
                  <c:v>4863.4155084200002</c:v>
                </c:pt>
                <c:pt idx="9321">
                  <c:v>4863.8976553000002</c:v>
                </c:pt>
                <c:pt idx="9322">
                  <c:v>4864.3798021700004</c:v>
                </c:pt>
                <c:pt idx="9323">
                  <c:v>4864.8619490399997</c:v>
                </c:pt>
                <c:pt idx="9324">
                  <c:v>4865.3440959199997</c:v>
                </c:pt>
                <c:pt idx="9325">
                  <c:v>4865.8262427899999</c:v>
                </c:pt>
                <c:pt idx="9326">
                  <c:v>4866.3083896600001</c:v>
                </c:pt>
                <c:pt idx="9327">
                  <c:v>4866.7905365400002</c:v>
                </c:pt>
                <c:pt idx="9328">
                  <c:v>4867.2726834100004</c:v>
                </c:pt>
                <c:pt idx="9329">
                  <c:v>4867.7548302799996</c:v>
                </c:pt>
                <c:pt idx="9330">
                  <c:v>4868.2369771599997</c:v>
                </c:pt>
                <c:pt idx="9331">
                  <c:v>4868.7191240299999</c:v>
                </c:pt>
                <c:pt idx="9332">
                  <c:v>4869.2012709000001</c:v>
                </c:pt>
                <c:pt idx="9333">
                  <c:v>4869.6834177700002</c:v>
                </c:pt>
                <c:pt idx="9334">
                  <c:v>4870.1655646500003</c:v>
                </c:pt>
                <c:pt idx="9335">
                  <c:v>4870.6477115199996</c:v>
                </c:pt>
                <c:pt idx="9336">
                  <c:v>4871.1298583899998</c:v>
                </c:pt>
                <c:pt idx="9337">
                  <c:v>4871.6120052699998</c:v>
                </c:pt>
                <c:pt idx="9338">
                  <c:v>4872.09415214</c:v>
                </c:pt>
                <c:pt idx="9339">
                  <c:v>4872.5762990100002</c:v>
                </c:pt>
                <c:pt idx="9340">
                  <c:v>4873.0584458900003</c:v>
                </c:pt>
                <c:pt idx="9341">
                  <c:v>4873.5405927600004</c:v>
                </c:pt>
                <c:pt idx="9342">
                  <c:v>4874.0227396299997</c:v>
                </c:pt>
                <c:pt idx="9343">
                  <c:v>4874.5048864999999</c:v>
                </c:pt>
                <c:pt idx="9344">
                  <c:v>4874.98703338</c:v>
                </c:pt>
                <c:pt idx="9345">
                  <c:v>4875.4691802500001</c:v>
                </c:pt>
                <c:pt idx="9346">
                  <c:v>4875.9513271200003</c:v>
                </c:pt>
                <c:pt idx="9347">
                  <c:v>4876.4334740000004</c:v>
                </c:pt>
                <c:pt idx="9348">
                  <c:v>4876.9156208699997</c:v>
                </c:pt>
                <c:pt idx="9349">
                  <c:v>4877.3977677399998</c:v>
                </c:pt>
                <c:pt idx="9350">
                  <c:v>4877.8799146199999</c:v>
                </c:pt>
                <c:pt idx="9351">
                  <c:v>4878.3620614900001</c:v>
                </c:pt>
                <c:pt idx="9352">
                  <c:v>4878.8442083600003</c:v>
                </c:pt>
                <c:pt idx="9353">
                  <c:v>4879.3263552400003</c:v>
                </c:pt>
                <c:pt idx="9354">
                  <c:v>4879.8085021099996</c:v>
                </c:pt>
                <c:pt idx="9355">
                  <c:v>4880.2906489799998</c:v>
                </c:pt>
                <c:pt idx="9356">
                  <c:v>4880.77279585</c:v>
                </c:pt>
                <c:pt idx="9357">
                  <c:v>4881.25494273</c:v>
                </c:pt>
                <c:pt idx="9358">
                  <c:v>4881.7370896000002</c:v>
                </c:pt>
                <c:pt idx="9359">
                  <c:v>4882.2192364700004</c:v>
                </c:pt>
                <c:pt idx="9360">
                  <c:v>4882.7013833499996</c:v>
                </c:pt>
                <c:pt idx="9361">
                  <c:v>4883.1835302199997</c:v>
                </c:pt>
                <c:pt idx="9362">
                  <c:v>4883.6656770899999</c:v>
                </c:pt>
                <c:pt idx="9363">
                  <c:v>4884.14782397</c:v>
                </c:pt>
                <c:pt idx="9364">
                  <c:v>4884.6299708400002</c:v>
                </c:pt>
                <c:pt idx="9365">
                  <c:v>4885.1121177100003</c:v>
                </c:pt>
                <c:pt idx="9366">
                  <c:v>4885.5942645799996</c:v>
                </c:pt>
                <c:pt idx="9367">
                  <c:v>4886.0764114599997</c:v>
                </c:pt>
                <c:pt idx="9368">
                  <c:v>4886.5585583299999</c:v>
                </c:pt>
                <c:pt idx="9369">
                  <c:v>4887.0407052</c:v>
                </c:pt>
                <c:pt idx="9370">
                  <c:v>4887.5228520800001</c:v>
                </c:pt>
                <c:pt idx="9371">
                  <c:v>4888.0049989500003</c:v>
                </c:pt>
                <c:pt idx="9372">
                  <c:v>4888.4871458199996</c:v>
                </c:pt>
                <c:pt idx="9373">
                  <c:v>4888.9692926999996</c:v>
                </c:pt>
                <c:pt idx="9374">
                  <c:v>4889.4514395699998</c:v>
                </c:pt>
                <c:pt idx="9375">
                  <c:v>4889.93358644</c:v>
                </c:pt>
                <c:pt idx="9376">
                  <c:v>4890.4157333200001</c:v>
                </c:pt>
                <c:pt idx="9377">
                  <c:v>4890.8978801900003</c:v>
                </c:pt>
                <c:pt idx="9378">
                  <c:v>4891.3800270600004</c:v>
                </c:pt>
                <c:pt idx="9379">
                  <c:v>4891.8621739299997</c:v>
                </c:pt>
                <c:pt idx="9380">
                  <c:v>4892.3443208099998</c:v>
                </c:pt>
                <c:pt idx="9381">
                  <c:v>4892.82646768</c:v>
                </c:pt>
                <c:pt idx="9382">
                  <c:v>4893.3086145500001</c:v>
                </c:pt>
                <c:pt idx="9383">
                  <c:v>4893.7907614300002</c:v>
                </c:pt>
                <c:pt idx="9384">
                  <c:v>4894.2729083000004</c:v>
                </c:pt>
                <c:pt idx="9385">
                  <c:v>4894.7550551699997</c:v>
                </c:pt>
                <c:pt idx="9386">
                  <c:v>4895.2372020499997</c:v>
                </c:pt>
                <c:pt idx="9387">
                  <c:v>4895.7193489199999</c:v>
                </c:pt>
                <c:pt idx="9388">
                  <c:v>4896.2014957900001</c:v>
                </c:pt>
                <c:pt idx="9389">
                  <c:v>4896.6836426600003</c:v>
                </c:pt>
                <c:pt idx="9390">
                  <c:v>4897.1657895400003</c:v>
                </c:pt>
                <c:pt idx="9391">
                  <c:v>4897.6479364099996</c:v>
                </c:pt>
                <c:pt idx="9392">
                  <c:v>4898.1300832799998</c:v>
                </c:pt>
                <c:pt idx="9393">
                  <c:v>4898.6122301599999</c:v>
                </c:pt>
                <c:pt idx="9394">
                  <c:v>4899.09437703</c:v>
                </c:pt>
                <c:pt idx="9395">
                  <c:v>4899.5765239000002</c:v>
                </c:pt>
                <c:pt idx="9396">
                  <c:v>4900.0586707800003</c:v>
                </c:pt>
                <c:pt idx="9397">
                  <c:v>4900.5408176499996</c:v>
                </c:pt>
                <c:pt idx="9398">
                  <c:v>4901.0229645199997</c:v>
                </c:pt>
                <c:pt idx="9399">
                  <c:v>4901.5051113999998</c:v>
                </c:pt>
                <c:pt idx="9400">
                  <c:v>4901.98725827</c:v>
                </c:pt>
                <c:pt idx="9401">
                  <c:v>4902.4694051400002</c:v>
                </c:pt>
                <c:pt idx="9402">
                  <c:v>4902.9515520100003</c:v>
                </c:pt>
                <c:pt idx="9403">
                  <c:v>4903.4336988900004</c:v>
                </c:pt>
                <c:pt idx="9404">
                  <c:v>4903.9158457599997</c:v>
                </c:pt>
                <c:pt idx="9405">
                  <c:v>4904.3979926299999</c:v>
                </c:pt>
                <c:pt idx="9406">
                  <c:v>4904.8801395099999</c:v>
                </c:pt>
                <c:pt idx="9407">
                  <c:v>4905.3622863800001</c:v>
                </c:pt>
                <c:pt idx="9408">
                  <c:v>4905.8444332500003</c:v>
                </c:pt>
                <c:pt idx="9409">
                  <c:v>4906.3265801300004</c:v>
                </c:pt>
                <c:pt idx="9410">
                  <c:v>4906.8087269999996</c:v>
                </c:pt>
                <c:pt idx="9411">
                  <c:v>4907.2908738699998</c:v>
                </c:pt>
                <c:pt idx="9412">
                  <c:v>4907.7730207499999</c:v>
                </c:pt>
                <c:pt idx="9413">
                  <c:v>4908.2551676200001</c:v>
                </c:pt>
                <c:pt idx="9414">
                  <c:v>4908.7373144900002</c:v>
                </c:pt>
                <c:pt idx="9415">
                  <c:v>4909.2194613600004</c:v>
                </c:pt>
                <c:pt idx="9416">
                  <c:v>4909.7016082399996</c:v>
                </c:pt>
                <c:pt idx="9417">
                  <c:v>4910.1837551099998</c:v>
                </c:pt>
                <c:pt idx="9418">
                  <c:v>4910.6659019799999</c:v>
                </c:pt>
                <c:pt idx="9419">
                  <c:v>4911.14804886</c:v>
                </c:pt>
                <c:pt idx="9420">
                  <c:v>4911.6301957300002</c:v>
                </c:pt>
                <c:pt idx="9421">
                  <c:v>4912.1123426000004</c:v>
                </c:pt>
                <c:pt idx="9422">
                  <c:v>4912.5944894800004</c:v>
                </c:pt>
                <c:pt idx="9423">
                  <c:v>4913.0766363499997</c:v>
                </c:pt>
                <c:pt idx="9424">
                  <c:v>4913.5587832199999</c:v>
                </c:pt>
                <c:pt idx="9425">
                  <c:v>4914.0409300900001</c:v>
                </c:pt>
                <c:pt idx="9426">
                  <c:v>4914.5230769700001</c:v>
                </c:pt>
                <c:pt idx="9427">
                  <c:v>4915.0052238400003</c:v>
                </c:pt>
                <c:pt idx="9428">
                  <c:v>4915.4873707099996</c:v>
                </c:pt>
                <c:pt idx="9429">
                  <c:v>4915.9695175899997</c:v>
                </c:pt>
                <c:pt idx="9430">
                  <c:v>4916.4516644599998</c:v>
                </c:pt>
                <c:pt idx="9431">
                  <c:v>4916.93381133</c:v>
                </c:pt>
                <c:pt idx="9432">
                  <c:v>4917.4159582100001</c:v>
                </c:pt>
                <c:pt idx="9433">
                  <c:v>4917.8981050800003</c:v>
                </c:pt>
                <c:pt idx="9434">
                  <c:v>4918.3802519499995</c:v>
                </c:pt>
                <c:pt idx="9435">
                  <c:v>4918.8623988299996</c:v>
                </c:pt>
                <c:pt idx="9436">
                  <c:v>4919.3445456999998</c:v>
                </c:pt>
                <c:pt idx="9437">
                  <c:v>4919.82669257</c:v>
                </c:pt>
                <c:pt idx="9438">
                  <c:v>4920.3088394400002</c:v>
                </c:pt>
                <c:pt idx="9439">
                  <c:v>4920.7909863200002</c:v>
                </c:pt>
                <c:pt idx="9440">
                  <c:v>4921.2731331900004</c:v>
                </c:pt>
                <c:pt idx="9441">
                  <c:v>4921.7552800599997</c:v>
                </c:pt>
                <c:pt idx="9442">
                  <c:v>4922.2374269399998</c:v>
                </c:pt>
                <c:pt idx="9443">
                  <c:v>4922.7195738099999</c:v>
                </c:pt>
                <c:pt idx="9444">
                  <c:v>4923.2017206800001</c:v>
                </c:pt>
                <c:pt idx="9445">
                  <c:v>4923.6838675600002</c:v>
                </c:pt>
                <c:pt idx="9446">
                  <c:v>4924.1660144300004</c:v>
                </c:pt>
                <c:pt idx="9447">
                  <c:v>4924.6481612999996</c:v>
                </c:pt>
                <c:pt idx="9448">
                  <c:v>4925.1303081699998</c:v>
                </c:pt>
                <c:pt idx="9449">
                  <c:v>4925.6124550499999</c:v>
                </c:pt>
                <c:pt idx="9450">
                  <c:v>4926.0946019200001</c:v>
                </c:pt>
                <c:pt idx="9451">
                  <c:v>4926.5767487900002</c:v>
                </c:pt>
                <c:pt idx="9452">
                  <c:v>4927.0588956700003</c:v>
                </c:pt>
                <c:pt idx="9453">
                  <c:v>4927.5410425399996</c:v>
                </c:pt>
                <c:pt idx="9454">
                  <c:v>4928.0231894099998</c:v>
                </c:pt>
                <c:pt idx="9455">
                  <c:v>4928.5053362899998</c:v>
                </c:pt>
                <c:pt idx="9456">
                  <c:v>4928.98748316</c:v>
                </c:pt>
                <c:pt idx="9457">
                  <c:v>4929.4696300300002</c:v>
                </c:pt>
                <c:pt idx="9458">
                  <c:v>4929.9517769100003</c:v>
                </c:pt>
                <c:pt idx="9459">
                  <c:v>4930.4339237800004</c:v>
                </c:pt>
                <c:pt idx="9460">
                  <c:v>4930.9160706499997</c:v>
                </c:pt>
                <c:pt idx="9461">
                  <c:v>4931.3982175199999</c:v>
                </c:pt>
                <c:pt idx="9462">
                  <c:v>4931.8803644</c:v>
                </c:pt>
                <c:pt idx="9463">
                  <c:v>4932.3625112700001</c:v>
                </c:pt>
                <c:pt idx="9464">
                  <c:v>4932.8446581400003</c:v>
                </c:pt>
                <c:pt idx="9465">
                  <c:v>4933.3268050200004</c:v>
                </c:pt>
                <c:pt idx="9466">
                  <c:v>4933.8089518899997</c:v>
                </c:pt>
                <c:pt idx="9467">
                  <c:v>4934.2910987599998</c:v>
                </c:pt>
                <c:pt idx="9468">
                  <c:v>4934.7732456399999</c:v>
                </c:pt>
                <c:pt idx="9469">
                  <c:v>4935.2553925100001</c:v>
                </c:pt>
                <c:pt idx="9470">
                  <c:v>4935.7375393800003</c:v>
                </c:pt>
                <c:pt idx="9471">
                  <c:v>4936.2196862500004</c:v>
                </c:pt>
                <c:pt idx="9472">
                  <c:v>4936.7018331299996</c:v>
                </c:pt>
                <c:pt idx="9473">
                  <c:v>4937.1839799999998</c:v>
                </c:pt>
                <c:pt idx="9474">
                  <c:v>4937.66612687</c:v>
                </c:pt>
                <c:pt idx="9475">
                  <c:v>4938.14827375</c:v>
                </c:pt>
                <c:pt idx="9476">
                  <c:v>4938.6304206200002</c:v>
                </c:pt>
                <c:pt idx="9477">
                  <c:v>4939.1125674900004</c:v>
                </c:pt>
                <c:pt idx="9478">
                  <c:v>4939.5947143699996</c:v>
                </c:pt>
                <c:pt idx="9479">
                  <c:v>4940.0768612399997</c:v>
                </c:pt>
                <c:pt idx="9480">
                  <c:v>4940.5590081099999</c:v>
                </c:pt>
                <c:pt idx="9481">
                  <c:v>4941.04115499</c:v>
                </c:pt>
                <c:pt idx="9482">
                  <c:v>4941.5233018600002</c:v>
                </c:pt>
                <c:pt idx="9483">
                  <c:v>4942.0054487300004</c:v>
                </c:pt>
                <c:pt idx="9484">
                  <c:v>4942.4875955999996</c:v>
                </c:pt>
                <c:pt idx="9485">
                  <c:v>4942.9697424799997</c:v>
                </c:pt>
                <c:pt idx="9486">
                  <c:v>4943.4518893499999</c:v>
                </c:pt>
                <c:pt idx="9487">
                  <c:v>4943.9340362200001</c:v>
                </c:pt>
                <c:pt idx="9488">
                  <c:v>4944.4161831000001</c:v>
                </c:pt>
                <c:pt idx="9489">
                  <c:v>4944.8983299700003</c:v>
                </c:pt>
                <c:pt idx="9490">
                  <c:v>4945.3804768399996</c:v>
                </c:pt>
                <c:pt idx="9491">
                  <c:v>4945.8626237199996</c:v>
                </c:pt>
                <c:pt idx="9492">
                  <c:v>4946.3447705899998</c:v>
                </c:pt>
                <c:pt idx="9493">
                  <c:v>4946.82691746</c:v>
                </c:pt>
                <c:pt idx="9494">
                  <c:v>4947.3090643300002</c:v>
                </c:pt>
                <c:pt idx="9495">
                  <c:v>4947.7912112100003</c:v>
                </c:pt>
                <c:pt idx="9496">
                  <c:v>4948.2733580800004</c:v>
                </c:pt>
                <c:pt idx="9497">
                  <c:v>4948.7555049499997</c:v>
                </c:pt>
                <c:pt idx="9498">
                  <c:v>4949.2376518299998</c:v>
                </c:pt>
                <c:pt idx="9499">
                  <c:v>4949.7197987</c:v>
                </c:pt>
                <c:pt idx="9500">
                  <c:v>4950.2019455700001</c:v>
                </c:pt>
                <c:pt idx="9501">
                  <c:v>4950.6840924500002</c:v>
                </c:pt>
                <c:pt idx="9502">
                  <c:v>4951.1662393200004</c:v>
                </c:pt>
                <c:pt idx="9503">
                  <c:v>4951.6483861899997</c:v>
                </c:pt>
                <c:pt idx="9504">
                  <c:v>4952.1305330699997</c:v>
                </c:pt>
                <c:pt idx="9505">
                  <c:v>4952.6126799399999</c:v>
                </c:pt>
                <c:pt idx="9506">
                  <c:v>4953.0948268100001</c:v>
                </c:pt>
                <c:pt idx="9507">
                  <c:v>4953.5769736800003</c:v>
                </c:pt>
                <c:pt idx="9508">
                  <c:v>4954.0591205600003</c:v>
                </c:pt>
                <c:pt idx="9509">
                  <c:v>4954.5412674299996</c:v>
                </c:pt>
                <c:pt idx="9510">
                  <c:v>4955.0234142999998</c:v>
                </c:pt>
                <c:pt idx="9511">
                  <c:v>4955.5055611799999</c:v>
                </c:pt>
                <c:pt idx="9512">
                  <c:v>4955.98770805</c:v>
                </c:pt>
                <c:pt idx="9513">
                  <c:v>4956.4698549200002</c:v>
                </c:pt>
                <c:pt idx="9514">
                  <c:v>4956.9520018000003</c:v>
                </c:pt>
                <c:pt idx="9515">
                  <c:v>4957.4341486699996</c:v>
                </c:pt>
                <c:pt idx="9516">
                  <c:v>4957.9162955399997</c:v>
                </c:pt>
                <c:pt idx="9517">
                  <c:v>4958.3984424099999</c:v>
                </c:pt>
                <c:pt idx="9518">
                  <c:v>4958.88058929</c:v>
                </c:pt>
                <c:pt idx="9519">
                  <c:v>4959.3627361600002</c:v>
                </c:pt>
                <c:pt idx="9520">
                  <c:v>4959.8448830300003</c:v>
                </c:pt>
                <c:pt idx="9521">
                  <c:v>4960.3270299100004</c:v>
                </c:pt>
                <c:pt idx="9522">
                  <c:v>4960.8091767799997</c:v>
                </c:pt>
                <c:pt idx="9523">
                  <c:v>4961.2913236499999</c:v>
                </c:pt>
                <c:pt idx="9524">
                  <c:v>4961.7734705299999</c:v>
                </c:pt>
                <c:pt idx="9525">
                  <c:v>4962.2556174000001</c:v>
                </c:pt>
                <c:pt idx="9526">
                  <c:v>4962.7377642700003</c:v>
                </c:pt>
                <c:pt idx="9527">
                  <c:v>4963.2199111500004</c:v>
                </c:pt>
                <c:pt idx="9528">
                  <c:v>4963.7020580199996</c:v>
                </c:pt>
                <c:pt idx="9529">
                  <c:v>4964.1842048899998</c:v>
                </c:pt>
                <c:pt idx="9530">
                  <c:v>4964.66635176</c:v>
                </c:pt>
                <c:pt idx="9531">
                  <c:v>4965.1484986400001</c:v>
                </c:pt>
                <c:pt idx="9532">
                  <c:v>4965.6306455100002</c:v>
                </c:pt>
                <c:pt idx="9533">
                  <c:v>4966.1127923800004</c:v>
                </c:pt>
                <c:pt idx="9534">
                  <c:v>4966.5949392599996</c:v>
                </c:pt>
                <c:pt idx="9535">
                  <c:v>4967.0770861299998</c:v>
                </c:pt>
                <c:pt idx="9536">
                  <c:v>4967.5592329999999</c:v>
                </c:pt>
                <c:pt idx="9537">
                  <c:v>4968.04137988</c:v>
                </c:pt>
                <c:pt idx="9538">
                  <c:v>4968.5235267500002</c:v>
                </c:pt>
                <c:pt idx="9539">
                  <c:v>4969.0056736200004</c:v>
                </c:pt>
                <c:pt idx="9540">
                  <c:v>4969.4878205000005</c:v>
                </c:pt>
                <c:pt idx="9541">
                  <c:v>4969.9699673699997</c:v>
                </c:pt>
                <c:pt idx="9542">
                  <c:v>4970.4521142399999</c:v>
                </c:pt>
                <c:pt idx="9543">
                  <c:v>4970.9342611100001</c:v>
                </c:pt>
                <c:pt idx="9544">
                  <c:v>4971.4164079900002</c:v>
                </c:pt>
                <c:pt idx="9545">
                  <c:v>4971.8985548600003</c:v>
                </c:pt>
                <c:pt idx="9546">
                  <c:v>4972.3807017299996</c:v>
                </c:pt>
                <c:pt idx="9547">
                  <c:v>4972.8628486099997</c:v>
                </c:pt>
                <c:pt idx="9548">
                  <c:v>4973.3449954799999</c:v>
                </c:pt>
                <c:pt idx="9549">
                  <c:v>4973.82714235</c:v>
                </c:pt>
                <c:pt idx="9550">
                  <c:v>4974.3092892300001</c:v>
                </c:pt>
                <c:pt idx="9551">
                  <c:v>4974.7914361000003</c:v>
                </c:pt>
                <c:pt idx="9552">
                  <c:v>4975.2735829699996</c:v>
                </c:pt>
                <c:pt idx="9553">
                  <c:v>4975.7557298399997</c:v>
                </c:pt>
                <c:pt idx="9554">
                  <c:v>4976.2378767199998</c:v>
                </c:pt>
                <c:pt idx="9555">
                  <c:v>4976.72002359</c:v>
                </c:pt>
                <c:pt idx="9556">
                  <c:v>4977.2021704600002</c:v>
                </c:pt>
                <c:pt idx="9557">
                  <c:v>4977.6843173400002</c:v>
                </c:pt>
                <c:pt idx="9558">
                  <c:v>4978.1664642100004</c:v>
                </c:pt>
                <c:pt idx="9559">
                  <c:v>4978.6486110799997</c:v>
                </c:pt>
                <c:pt idx="9560">
                  <c:v>4979.1307579599998</c:v>
                </c:pt>
                <c:pt idx="9561">
                  <c:v>4979.6129048299999</c:v>
                </c:pt>
                <c:pt idx="9562">
                  <c:v>4980.0950517000001</c:v>
                </c:pt>
                <c:pt idx="9563">
                  <c:v>4980.5771985800002</c:v>
                </c:pt>
                <c:pt idx="9564">
                  <c:v>4981.0593454500004</c:v>
                </c:pt>
                <c:pt idx="9565">
                  <c:v>4981.5414923199996</c:v>
                </c:pt>
                <c:pt idx="9566">
                  <c:v>4982.0236391899998</c:v>
                </c:pt>
                <c:pt idx="9567">
                  <c:v>4982.5057860699999</c:v>
                </c:pt>
                <c:pt idx="9568">
                  <c:v>4982.9879329400001</c:v>
                </c:pt>
                <c:pt idx="9569">
                  <c:v>4983.4700798100002</c:v>
                </c:pt>
                <c:pt idx="9570">
                  <c:v>4983.9522266900003</c:v>
                </c:pt>
                <c:pt idx="9571">
                  <c:v>4984.4343735599996</c:v>
                </c:pt>
                <c:pt idx="9572">
                  <c:v>4984.9165204299998</c:v>
                </c:pt>
                <c:pt idx="9573">
                  <c:v>4985.3986673099998</c:v>
                </c:pt>
                <c:pt idx="9574">
                  <c:v>4985.88081418</c:v>
                </c:pt>
                <c:pt idx="9575">
                  <c:v>4986.3629610500002</c:v>
                </c:pt>
                <c:pt idx="9576">
                  <c:v>4986.8451079200004</c:v>
                </c:pt>
                <c:pt idx="9577">
                  <c:v>4987.3272548000004</c:v>
                </c:pt>
                <c:pt idx="9578">
                  <c:v>4987.8094016699997</c:v>
                </c:pt>
                <c:pt idx="9579">
                  <c:v>4988.2915485399999</c:v>
                </c:pt>
                <c:pt idx="9580">
                  <c:v>4988.77369542</c:v>
                </c:pt>
                <c:pt idx="9581">
                  <c:v>4989.2558422900001</c:v>
                </c:pt>
                <c:pt idx="9582">
                  <c:v>4989.7379891600003</c:v>
                </c:pt>
                <c:pt idx="9583">
                  <c:v>4990.2201360400004</c:v>
                </c:pt>
                <c:pt idx="9584">
                  <c:v>4990.7022829099997</c:v>
                </c:pt>
                <c:pt idx="9585">
                  <c:v>4991.1844297799998</c:v>
                </c:pt>
                <c:pt idx="9586">
                  <c:v>4991.6665766599999</c:v>
                </c:pt>
                <c:pt idx="9587">
                  <c:v>4992.1487235300001</c:v>
                </c:pt>
                <c:pt idx="9588">
                  <c:v>4992.6308704000003</c:v>
                </c:pt>
                <c:pt idx="9589">
                  <c:v>4993.1130172699995</c:v>
                </c:pt>
                <c:pt idx="9590">
                  <c:v>4993.5951641499996</c:v>
                </c:pt>
                <c:pt idx="9591">
                  <c:v>4994.0773110199998</c:v>
                </c:pt>
                <c:pt idx="9592">
                  <c:v>4994.55945789</c:v>
                </c:pt>
                <c:pt idx="9593">
                  <c:v>4995.04160477</c:v>
                </c:pt>
                <c:pt idx="9594">
                  <c:v>4995.5237516400002</c:v>
                </c:pt>
                <c:pt idx="9595">
                  <c:v>4996.0058985100004</c:v>
                </c:pt>
                <c:pt idx="9596">
                  <c:v>4996.4880453899996</c:v>
                </c:pt>
                <c:pt idx="9597">
                  <c:v>4996.9701922599997</c:v>
                </c:pt>
                <c:pt idx="9598">
                  <c:v>4997.4523391299999</c:v>
                </c:pt>
                <c:pt idx="9599">
                  <c:v>4997.9344860000001</c:v>
                </c:pt>
                <c:pt idx="9600">
                  <c:v>4998.4166328800002</c:v>
                </c:pt>
                <c:pt idx="9601">
                  <c:v>4998.8987797500004</c:v>
                </c:pt>
                <c:pt idx="9602">
                  <c:v>4999.3809266199996</c:v>
                </c:pt>
                <c:pt idx="9603">
                  <c:v>4999.8630734999997</c:v>
                </c:pt>
                <c:pt idx="9604">
                  <c:v>5000.3452203699999</c:v>
                </c:pt>
                <c:pt idx="9605">
                  <c:v>5000.8273672400001</c:v>
                </c:pt>
                <c:pt idx="9606">
                  <c:v>5001.3095141200001</c:v>
                </c:pt>
                <c:pt idx="9607">
                  <c:v>5001.7916609900003</c:v>
                </c:pt>
                <c:pt idx="9608">
                  <c:v>5002.2738078599996</c:v>
                </c:pt>
                <c:pt idx="9609">
                  <c:v>5002.7559547399997</c:v>
                </c:pt>
                <c:pt idx="9610">
                  <c:v>5003.2381016099998</c:v>
                </c:pt>
                <c:pt idx="9611">
                  <c:v>5003.72024848</c:v>
                </c:pt>
                <c:pt idx="9612">
                  <c:v>5004.2023953500002</c:v>
                </c:pt>
                <c:pt idx="9613">
                  <c:v>5004.6845422300003</c:v>
                </c:pt>
                <c:pt idx="9614">
                  <c:v>5005.1666891000004</c:v>
                </c:pt>
                <c:pt idx="9615">
                  <c:v>5005.6488359699997</c:v>
                </c:pt>
                <c:pt idx="9616">
                  <c:v>5006.1309828499998</c:v>
                </c:pt>
                <c:pt idx="9617">
                  <c:v>5006.61312972</c:v>
                </c:pt>
                <c:pt idx="9618">
                  <c:v>5007.0952765900001</c:v>
                </c:pt>
                <c:pt idx="9619">
                  <c:v>5007.5774234700002</c:v>
                </c:pt>
                <c:pt idx="9620">
                  <c:v>5008.0595703400004</c:v>
                </c:pt>
                <c:pt idx="9621">
                  <c:v>5008.5417172099997</c:v>
                </c:pt>
                <c:pt idx="9622">
                  <c:v>5009.0238640799998</c:v>
                </c:pt>
                <c:pt idx="9623">
                  <c:v>5009.5060109599999</c:v>
                </c:pt>
                <c:pt idx="9624">
                  <c:v>5009.9881578300001</c:v>
                </c:pt>
                <c:pt idx="9625">
                  <c:v>5010.4703047000003</c:v>
                </c:pt>
                <c:pt idx="9626">
                  <c:v>5010.9524515800003</c:v>
                </c:pt>
                <c:pt idx="9627">
                  <c:v>5011.4345984499996</c:v>
                </c:pt>
                <c:pt idx="9628">
                  <c:v>5011.9167453199998</c:v>
                </c:pt>
                <c:pt idx="9629">
                  <c:v>5012.3988921999999</c:v>
                </c:pt>
                <c:pt idx="9630">
                  <c:v>5012.88103907</c:v>
                </c:pt>
                <c:pt idx="9631">
                  <c:v>5013.3631859400002</c:v>
                </c:pt>
                <c:pt idx="9632">
                  <c:v>5013.8453328200003</c:v>
                </c:pt>
                <c:pt idx="9633">
                  <c:v>5014.3274796899996</c:v>
                </c:pt>
                <c:pt idx="9634">
                  <c:v>5014.8096265599997</c:v>
                </c:pt>
                <c:pt idx="9635">
                  <c:v>5015.2917734299999</c:v>
                </c:pt>
                <c:pt idx="9636">
                  <c:v>5015.77392031</c:v>
                </c:pt>
                <c:pt idx="9637">
                  <c:v>5016.2560671800002</c:v>
                </c:pt>
                <c:pt idx="9638">
                  <c:v>5016.7382140500004</c:v>
                </c:pt>
                <c:pt idx="9639">
                  <c:v>5017.2203609300004</c:v>
                </c:pt>
                <c:pt idx="9640">
                  <c:v>5017.7025077999997</c:v>
                </c:pt>
                <c:pt idx="9641">
                  <c:v>5018.1846546699999</c:v>
                </c:pt>
                <c:pt idx="9642">
                  <c:v>5018.6668015499999</c:v>
                </c:pt>
                <c:pt idx="9643">
                  <c:v>5019.1489484200001</c:v>
                </c:pt>
                <c:pt idx="9644">
                  <c:v>5019.6310952900003</c:v>
                </c:pt>
                <c:pt idx="9645">
                  <c:v>5020.1132421599996</c:v>
                </c:pt>
                <c:pt idx="9646">
                  <c:v>5020.5953890399996</c:v>
                </c:pt>
                <c:pt idx="9647">
                  <c:v>5021.0775359099998</c:v>
                </c:pt>
                <c:pt idx="9648">
                  <c:v>5021.55968278</c:v>
                </c:pt>
                <c:pt idx="9649">
                  <c:v>5022.0418296600001</c:v>
                </c:pt>
                <c:pt idx="9650">
                  <c:v>5022.5239765300003</c:v>
                </c:pt>
                <c:pt idx="9651">
                  <c:v>5023.0061234000004</c:v>
                </c:pt>
                <c:pt idx="9652">
                  <c:v>5023.4882702799996</c:v>
                </c:pt>
                <c:pt idx="9653">
                  <c:v>5023.9704171499998</c:v>
                </c:pt>
                <c:pt idx="9654">
                  <c:v>5024.45256402</c:v>
                </c:pt>
                <c:pt idx="9655">
                  <c:v>5024.9347109</c:v>
                </c:pt>
                <c:pt idx="9656">
                  <c:v>5025.4168577700002</c:v>
                </c:pt>
                <c:pt idx="9657">
                  <c:v>5025.8990046400004</c:v>
                </c:pt>
                <c:pt idx="9658">
                  <c:v>5026.3811515099997</c:v>
                </c:pt>
                <c:pt idx="9659">
                  <c:v>5026.8632983899997</c:v>
                </c:pt>
                <c:pt idx="9660">
                  <c:v>5027.3454452599999</c:v>
                </c:pt>
                <c:pt idx="9661">
                  <c:v>5027.8275921300001</c:v>
                </c:pt>
                <c:pt idx="9662">
                  <c:v>5028.3097390100002</c:v>
                </c:pt>
                <c:pt idx="9663">
                  <c:v>5028.7918858800003</c:v>
                </c:pt>
                <c:pt idx="9664">
                  <c:v>5029.2740327499996</c:v>
                </c:pt>
                <c:pt idx="9665">
                  <c:v>5029.7561796299997</c:v>
                </c:pt>
                <c:pt idx="9666">
                  <c:v>5030.2383264999999</c:v>
                </c:pt>
                <c:pt idx="9667">
                  <c:v>5030.72047337</c:v>
                </c:pt>
                <c:pt idx="9668">
                  <c:v>5031.2026202500001</c:v>
                </c:pt>
                <c:pt idx="9669">
                  <c:v>5031.6847671200003</c:v>
                </c:pt>
                <c:pt idx="9670">
                  <c:v>5032.1669139899996</c:v>
                </c:pt>
                <c:pt idx="9671">
                  <c:v>5032.6490608599997</c:v>
                </c:pt>
                <c:pt idx="9672">
                  <c:v>5033.1312077399998</c:v>
                </c:pt>
                <c:pt idx="9673">
                  <c:v>5033.61335461</c:v>
                </c:pt>
                <c:pt idx="9674">
                  <c:v>5034.0955014800002</c:v>
                </c:pt>
                <c:pt idx="9675">
                  <c:v>5034.5776483600002</c:v>
                </c:pt>
                <c:pt idx="9676">
                  <c:v>5035.0597952300004</c:v>
                </c:pt>
                <c:pt idx="9677">
                  <c:v>5035.5419420999997</c:v>
                </c:pt>
                <c:pt idx="9678">
                  <c:v>5036.0240889799998</c:v>
                </c:pt>
                <c:pt idx="9679">
                  <c:v>5036.5062358499999</c:v>
                </c:pt>
                <c:pt idx="9680">
                  <c:v>5036.9883827200001</c:v>
                </c:pt>
                <c:pt idx="9681">
                  <c:v>5037.4705295900003</c:v>
                </c:pt>
                <c:pt idx="9682">
                  <c:v>5037.9526764700004</c:v>
                </c:pt>
                <c:pt idx="9683">
                  <c:v>5038.4348233399996</c:v>
                </c:pt>
                <c:pt idx="9684">
                  <c:v>5038.9169702099998</c:v>
                </c:pt>
                <c:pt idx="9685">
                  <c:v>5039.3991170899999</c:v>
                </c:pt>
                <c:pt idx="9686">
                  <c:v>5039.8812639600001</c:v>
                </c:pt>
                <c:pt idx="9687">
                  <c:v>5040.3634108300002</c:v>
                </c:pt>
                <c:pt idx="9688">
                  <c:v>5040.8455577100003</c:v>
                </c:pt>
                <c:pt idx="9689">
                  <c:v>5041.3277045799996</c:v>
                </c:pt>
                <c:pt idx="9690">
                  <c:v>5041.8098514499998</c:v>
                </c:pt>
                <c:pt idx="9691">
                  <c:v>5042.2919983299998</c:v>
                </c:pt>
                <c:pt idx="9692">
                  <c:v>5042.7741452</c:v>
                </c:pt>
                <c:pt idx="9693">
                  <c:v>5043.2562920700002</c:v>
                </c:pt>
                <c:pt idx="9694">
                  <c:v>5043.7384389400004</c:v>
                </c:pt>
                <c:pt idx="9695">
                  <c:v>5044.2205858200005</c:v>
                </c:pt>
                <c:pt idx="9696">
                  <c:v>5044.7027326899997</c:v>
                </c:pt>
                <c:pt idx="9697">
                  <c:v>5045.1848795599999</c:v>
                </c:pt>
                <c:pt idx="9698">
                  <c:v>5045.66702644</c:v>
                </c:pt>
                <c:pt idx="9699">
                  <c:v>5046.1491733100002</c:v>
                </c:pt>
                <c:pt idx="9700">
                  <c:v>5046.6313201800003</c:v>
                </c:pt>
                <c:pt idx="9701">
                  <c:v>5047.1134670600004</c:v>
                </c:pt>
                <c:pt idx="9702">
                  <c:v>5047.5956139299997</c:v>
                </c:pt>
                <c:pt idx="9703">
                  <c:v>5048.0777607999999</c:v>
                </c:pt>
                <c:pt idx="9704">
                  <c:v>5048.55990767</c:v>
                </c:pt>
                <c:pt idx="9705">
                  <c:v>5049.0420545500001</c:v>
                </c:pt>
                <c:pt idx="9706">
                  <c:v>5049.5242014200003</c:v>
                </c:pt>
                <c:pt idx="9707">
                  <c:v>5050.0063482899996</c:v>
                </c:pt>
                <c:pt idx="9708">
                  <c:v>5050.4884951699996</c:v>
                </c:pt>
                <c:pt idx="9709">
                  <c:v>5050.9706420399998</c:v>
                </c:pt>
                <c:pt idx="9710">
                  <c:v>5051.45278891</c:v>
                </c:pt>
                <c:pt idx="9711">
                  <c:v>5051.9349357900001</c:v>
                </c:pt>
                <c:pt idx="9712">
                  <c:v>5052.4170826600002</c:v>
                </c:pt>
                <c:pt idx="9713">
                  <c:v>5052.8992295300004</c:v>
                </c:pt>
                <c:pt idx="9714">
                  <c:v>5053.3813764099996</c:v>
                </c:pt>
                <c:pt idx="9715">
                  <c:v>5053.8635232799998</c:v>
                </c:pt>
                <c:pt idx="9716">
                  <c:v>5054.3456701499999</c:v>
                </c:pt>
                <c:pt idx="9717">
                  <c:v>5054.8278170200001</c:v>
                </c:pt>
                <c:pt idx="9718">
                  <c:v>5055.3099639000002</c:v>
                </c:pt>
                <c:pt idx="9719">
                  <c:v>5055.7921107700004</c:v>
                </c:pt>
                <c:pt idx="9720">
                  <c:v>5056.2742576399996</c:v>
                </c:pt>
                <c:pt idx="9721">
                  <c:v>5056.7564045199997</c:v>
                </c:pt>
                <c:pt idx="9722">
                  <c:v>5057.2385513899999</c:v>
                </c:pt>
                <c:pt idx="9723">
                  <c:v>5057.7206982600001</c:v>
                </c:pt>
                <c:pt idx="9724">
                  <c:v>5058.2028451400001</c:v>
                </c:pt>
                <c:pt idx="9725">
                  <c:v>5058.6849920100003</c:v>
                </c:pt>
                <c:pt idx="9726">
                  <c:v>5059.1671388799996</c:v>
                </c:pt>
                <c:pt idx="9727">
                  <c:v>5059.6492857499998</c:v>
                </c:pt>
                <c:pt idx="9728">
                  <c:v>5060.1314326299998</c:v>
                </c:pt>
                <c:pt idx="9729">
                  <c:v>5060.6135795</c:v>
                </c:pt>
                <c:pt idx="9730">
                  <c:v>5061.0957263700002</c:v>
                </c:pt>
                <c:pt idx="9731">
                  <c:v>5061.5778732500003</c:v>
                </c:pt>
                <c:pt idx="9732">
                  <c:v>5062.0600201200004</c:v>
                </c:pt>
                <c:pt idx="9733">
                  <c:v>5062.5421669899997</c:v>
                </c:pt>
                <c:pt idx="9734">
                  <c:v>5063.0243138699998</c:v>
                </c:pt>
                <c:pt idx="9735">
                  <c:v>5063.50646074</c:v>
                </c:pt>
                <c:pt idx="9736">
                  <c:v>5063.9886076100001</c:v>
                </c:pt>
                <c:pt idx="9737">
                  <c:v>5064.4707544900002</c:v>
                </c:pt>
                <c:pt idx="9738">
                  <c:v>5064.9529013600004</c:v>
                </c:pt>
                <c:pt idx="9739">
                  <c:v>5065.4350482299997</c:v>
                </c:pt>
                <c:pt idx="9740">
                  <c:v>5065.9171950999998</c:v>
                </c:pt>
                <c:pt idx="9741">
                  <c:v>5066.3993419799999</c:v>
                </c:pt>
                <c:pt idx="9742">
                  <c:v>5066.8814888500001</c:v>
                </c:pt>
                <c:pt idx="9743">
                  <c:v>5067.3636357200003</c:v>
                </c:pt>
                <c:pt idx="9744">
                  <c:v>5067.8457826000003</c:v>
                </c:pt>
                <c:pt idx="9745">
                  <c:v>5068.3279294699996</c:v>
                </c:pt>
                <c:pt idx="9746">
                  <c:v>5068.8100763399998</c:v>
                </c:pt>
                <c:pt idx="9747">
                  <c:v>5069.2922232199999</c:v>
                </c:pt>
                <c:pt idx="9748">
                  <c:v>5069.77437009</c:v>
                </c:pt>
                <c:pt idx="9749">
                  <c:v>5070.2565169600002</c:v>
                </c:pt>
                <c:pt idx="9750">
                  <c:v>5070.7386638300004</c:v>
                </c:pt>
                <c:pt idx="9751">
                  <c:v>5071.2208107099996</c:v>
                </c:pt>
                <c:pt idx="9752">
                  <c:v>5071.7029575799997</c:v>
                </c:pt>
                <c:pt idx="9753">
                  <c:v>5072.1851044499999</c:v>
                </c:pt>
                <c:pt idx="9754">
                  <c:v>5072.66725133</c:v>
                </c:pt>
                <c:pt idx="9755">
                  <c:v>5073.1493982000002</c:v>
                </c:pt>
                <c:pt idx="9756">
                  <c:v>5073.6315450700004</c:v>
                </c:pt>
                <c:pt idx="9757">
                  <c:v>5074.1136919500004</c:v>
                </c:pt>
                <c:pt idx="9758">
                  <c:v>5074.5958388199997</c:v>
                </c:pt>
                <c:pt idx="9759">
                  <c:v>5075.0779856899999</c:v>
                </c:pt>
                <c:pt idx="9760">
                  <c:v>5075.56013257</c:v>
                </c:pt>
                <c:pt idx="9761">
                  <c:v>5076.0422794400001</c:v>
                </c:pt>
                <c:pt idx="9762">
                  <c:v>5076.5244263100003</c:v>
                </c:pt>
                <c:pt idx="9763">
                  <c:v>5077.0065731799996</c:v>
                </c:pt>
                <c:pt idx="9764">
                  <c:v>5077.4887200599997</c:v>
                </c:pt>
                <c:pt idx="9765">
                  <c:v>5077.9708669299998</c:v>
                </c:pt>
                <c:pt idx="9766">
                  <c:v>5078.4530138</c:v>
                </c:pt>
                <c:pt idx="9767">
                  <c:v>5078.9351606800001</c:v>
                </c:pt>
                <c:pt idx="9768">
                  <c:v>5079.4173075500003</c:v>
                </c:pt>
                <c:pt idx="9769">
                  <c:v>5079.8994544200004</c:v>
                </c:pt>
                <c:pt idx="9770">
                  <c:v>5080.3816012999996</c:v>
                </c:pt>
                <c:pt idx="9771">
                  <c:v>5080.8637481699998</c:v>
                </c:pt>
                <c:pt idx="9772">
                  <c:v>5081.34589504</c:v>
                </c:pt>
                <c:pt idx="9773">
                  <c:v>5081.8280419100001</c:v>
                </c:pt>
                <c:pt idx="9774">
                  <c:v>5082.3101887900002</c:v>
                </c:pt>
                <c:pt idx="9775">
                  <c:v>5082.7923356600004</c:v>
                </c:pt>
                <c:pt idx="9776">
                  <c:v>5083.2744825299997</c:v>
                </c:pt>
                <c:pt idx="9777">
                  <c:v>5083.7566294099997</c:v>
                </c:pt>
                <c:pt idx="9778">
                  <c:v>5084.2387762799999</c:v>
                </c:pt>
                <c:pt idx="9779">
                  <c:v>5084.7209231500001</c:v>
                </c:pt>
                <c:pt idx="9780">
                  <c:v>5085.2030700300002</c:v>
                </c:pt>
                <c:pt idx="9781">
                  <c:v>5085.6852169000003</c:v>
                </c:pt>
                <c:pt idx="9782">
                  <c:v>5086.1673637699996</c:v>
                </c:pt>
                <c:pt idx="9783">
                  <c:v>5086.6495106499997</c:v>
                </c:pt>
                <c:pt idx="9784">
                  <c:v>5087.1316575199999</c:v>
                </c:pt>
                <c:pt idx="9785">
                  <c:v>5087.61380439</c:v>
                </c:pt>
                <c:pt idx="9786">
                  <c:v>5088.0959512600002</c:v>
                </c:pt>
                <c:pt idx="9787">
                  <c:v>5088.5780981400003</c:v>
                </c:pt>
                <c:pt idx="9788">
                  <c:v>5089.0602450099996</c:v>
                </c:pt>
                <c:pt idx="9789">
                  <c:v>5089.5423918799997</c:v>
                </c:pt>
                <c:pt idx="9790">
                  <c:v>5090.0245387599998</c:v>
                </c:pt>
                <c:pt idx="9791">
                  <c:v>5090.50668563</c:v>
                </c:pt>
                <c:pt idx="9792">
                  <c:v>5090.9888325000002</c:v>
                </c:pt>
                <c:pt idx="9793">
                  <c:v>5091.4709793800002</c:v>
                </c:pt>
                <c:pt idx="9794">
                  <c:v>5091.9531262500004</c:v>
                </c:pt>
                <c:pt idx="9795">
                  <c:v>5092.4352731199997</c:v>
                </c:pt>
                <c:pt idx="9796">
                  <c:v>5092.9174199999998</c:v>
                </c:pt>
                <c:pt idx="9797">
                  <c:v>5093.3995668699999</c:v>
                </c:pt>
                <c:pt idx="9798">
                  <c:v>5093.8817137400001</c:v>
                </c:pt>
                <c:pt idx="9799">
                  <c:v>5094.3638606100003</c:v>
                </c:pt>
                <c:pt idx="9800">
                  <c:v>5094.8460074900004</c:v>
                </c:pt>
                <c:pt idx="9801">
                  <c:v>5095.3281543599996</c:v>
                </c:pt>
                <c:pt idx="9802">
                  <c:v>5095.8103012299998</c:v>
                </c:pt>
                <c:pt idx="9803">
                  <c:v>5096.2924481099999</c:v>
                </c:pt>
                <c:pt idx="9804">
                  <c:v>5096.7745949800001</c:v>
                </c:pt>
                <c:pt idx="9805">
                  <c:v>5097.2567418500003</c:v>
                </c:pt>
                <c:pt idx="9806">
                  <c:v>5097.7388887300003</c:v>
                </c:pt>
                <c:pt idx="9807">
                  <c:v>5098.2210355999996</c:v>
                </c:pt>
                <c:pt idx="9808">
                  <c:v>5098.7031824699998</c:v>
                </c:pt>
                <c:pt idx="9809">
                  <c:v>5099.18532934</c:v>
                </c:pt>
                <c:pt idx="9810">
                  <c:v>5099.66747622</c:v>
                </c:pt>
                <c:pt idx="9811">
                  <c:v>5100.1496230900002</c:v>
                </c:pt>
                <c:pt idx="9812">
                  <c:v>5100.6317699600004</c:v>
                </c:pt>
                <c:pt idx="9813">
                  <c:v>5101.1139168399995</c:v>
                </c:pt>
                <c:pt idx="9814">
                  <c:v>5101.5960637099997</c:v>
                </c:pt>
                <c:pt idx="9815">
                  <c:v>5102.0782105799999</c:v>
                </c:pt>
                <c:pt idx="9816">
                  <c:v>5102.56035746</c:v>
                </c:pt>
                <c:pt idx="9817">
                  <c:v>5103.0425043300002</c:v>
                </c:pt>
                <c:pt idx="9818">
                  <c:v>5103.5246512000003</c:v>
                </c:pt>
                <c:pt idx="9819">
                  <c:v>5104.0067980800004</c:v>
                </c:pt>
                <c:pt idx="9820">
                  <c:v>5104.4889449499997</c:v>
                </c:pt>
                <c:pt idx="9821">
                  <c:v>5104.9710918199999</c:v>
                </c:pt>
                <c:pt idx="9822">
                  <c:v>5105.45323869</c:v>
                </c:pt>
                <c:pt idx="9823">
                  <c:v>5105.9353855700001</c:v>
                </c:pt>
                <c:pt idx="9824">
                  <c:v>5106.4175324400003</c:v>
                </c:pt>
                <c:pt idx="9825">
                  <c:v>5106.8996793099996</c:v>
                </c:pt>
                <c:pt idx="9826">
                  <c:v>5107.3818261899996</c:v>
                </c:pt>
                <c:pt idx="9827">
                  <c:v>5107.8639730599998</c:v>
                </c:pt>
                <c:pt idx="9828">
                  <c:v>5108.34611993</c:v>
                </c:pt>
                <c:pt idx="9829">
                  <c:v>5108.8282668100001</c:v>
                </c:pt>
                <c:pt idx="9830">
                  <c:v>5109.3104136800002</c:v>
                </c:pt>
                <c:pt idx="9831">
                  <c:v>5109.7925605500004</c:v>
                </c:pt>
                <c:pt idx="9832">
                  <c:v>5110.2747074199997</c:v>
                </c:pt>
                <c:pt idx="9833">
                  <c:v>5110.7568542999998</c:v>
                </c:pt>
                <c:pt idx="9834">
                  <c:v>5111.2390011699999</c:v>
                </c:pt>
                <c:pt idx="9835">
                  <c:v>5111.7211480400001</c:v>
                </c:pt>
                <c:pt idx="9836">
                  <c:v>5112.2032949200002</c:v>
                </c:pt>
                <c:pt idx="9837">
                  <c:v>5112.6854417900004</c:v>
                </c:pt>
                <c:pt idx="9838">
                  <c:v>5113.1675886599996</c:v>
                </c:pt>
                <c:pt idx="9839">
                  <c:v>5113.6497355399997</c:v>
                </c:pt>
                <c:pt idx="9840">
                  <c:v>5114.1318824099999</c:v>
                </c:pt>
                <c:pt idx="9841">
                  <c:v>5114.6140292800001</c:v>
                </c:pt>
                <c:pt idx="9842">
                  <c:v>5115.0961761600001</c:v>
                </c:pt>
                <c:pt idx="9843">
                  <c:v>5115.5783230300003</c:v>
                </c:pt>
                <c:pt idx="9844">
                  <c:v>5116.0604698999996</c:v>
                </c:pt>
                <c:pt idx="9845">
                  <c:v>5116.5426167699998</c:v>
                </c:pt>
                <c:pt idx="9846">
                  <c:v>5117.0247636499998</c:v>
                </c:pt>
                <c:pt idx="9847">
                  <c:v>5117.50691052</c:v>
                </c:pt>
                <c:pt idx="9848">
                  <c:v>5117.9890573900002</c:v>
                </c:pt>
                <c:pt idx="9849">
                  <c:v>5118.4712042700003</c:v>
                </c:pt>
                <c:pt idx="9850">
                  <c:v>5118.9533511400004</c:v>
                </c:pt>
                <c:pt idx="9851">
                  <c:v>5119.4354980099997</c:v>
                </c:pt>
                <c:pt idx="9852">
                  <c:v>5119.9176448899998</c:v>
                </c:pt>
                <c:pt idx="9853">
                  <c:v>5120.39979176</c:v>
                </c:pt>
                <c:pt idx="9854">
                  <c:v>5120.8819386300001</c:v>
                </c:pt>
                <c:pt idx="9855">
                  <c:v>5121.3640855000003</c:v>
                </c:pt>
                <c:pt idx="9856">
                  <c:v>5121.8462323800004</c:v>
                </c:pt>
                <c:pt idx="9857">
                  <c:v>5122.3283792499997</c:v>
                </c:pt>
                <c:pt idx="9858">
                  <c:v>5122.8105261199998</c:v>
                </c:pt>
                <c:pt idx="9859">
                  <c:v>5123.2926729999999</c:v>
                </c:pt>
                <c:pt idx="9860">
                  <c:v>5123.7748198700001</c:v>
                </c:pt>
                <c:pt idx="9861">
                  <c:v>5124.2569667400003</c:v>
                </c:pt>
                <c:pt idx="9862">
                  <c:v>5124.7391136200004</c:v>
                </c:pt>
                <c:pt idx="9863">
                  <c:v>5125.2212604899996</c:v>
                </c:pt>
                <c:pt idx="9864">
                  <c:v>5125.7034073599998</c:v>
                </c:pt>
                <c:pt idx="9865">
                  <c:v>5126.1855542399999</c:v>
                </c:pt>
                <c:pt idx="9866">
                  <c:v>5126.6677011100001</c:v>
                </c:pt>
                <c:pt idx="9867">
                  <c:v>5127.1498479800002</c:v>
                </c:pt>
                <c:pt idx="9868">
                  <c:v>5127.6319948500004</c:v>
                </c:pt>
                <c:pt idx="9869">
                  <c:v>5128.1141417299996</c:v>
                </c:pt>
                <c:pt idx="9870">
                  <c:v>5128.5962885999998</c:v>
                </c:pt>
                <c:pt idx="9871">
                  <c:v>5129.0784354699999</c:v>
                </c:pt>
                <c:pt idx="9872">
                  <c:v>5129.56058235</c:v>
                </c:pt>
                <c:pt idx="9873">
                  <c:v>5130.0427292200002</c:v>
                </c:pt>
                <c:pt idx="9874">
                  <c:v>5130.5248760900004</c:v>
                </c:pt>
                <c:pt idx="9875">
                  <c:v>5131.0070229700004</c:v>
                </c:pt>
                <c:pt idx="9876">
                  <c:v>5131.4891698399997</c:v>
                </c:pt>
                <c:pt idx="9877">
                  <c:v>5131.9713167099999</c:v>
                </c:pt>
                <c:pt idx="9878">
                  <c:v>5132.4534635800001</c:v>
                </c:pt>
                <c:pt idx="9879">
                  <c:v>5132.9356104600001</c:v>
                </c:pt>
                <c:pt idx="9880">
                  <c:v>5133.4177573300003</c:v>
                </c:pt>
                <c:pt idx="9881">
                  <c:v>5133.8999041999996</c:v>
                </c:pt>
                <c:pt idx="9882">
                  <c:v>5134.3820510799997</c:v>
                </c:pt>
                <c:pt idx="9883">
                  <c:v>5134.8641979499998</c:v>
                </c:pt>
                <c:pt idx="9884">
                  <c:v>5135.34634482</c:v>
                </c:pt>
                <c:pt idx="9885">
                  <c:v>5135.8284917000001</c:v>
                </c:pt>
                <c:pt idx="9886">
                  <c:v>5136.3106385700003</c:v>
                </c:pt>
                <c:pt idx="9887">
                  <c:v>5136.7927854400004</c:v>
                </c:pt>
                <c:pt idx="9888">
                  <c:v>5137.2749323199996</c:v>
                </c:pt>
                <c:pt idx="9889">
                  <c:v>5137.7570791899998</c:v>
                </c:pt>
                <c:pt idx="9890">
                  <c:v>5138.23922606</c:v>
                </c:pt>
                <c:pt idx="9891">
                  <c:v>5138.7213729300001</c:v>
                </c:pt>
                <c:pt idx="9892">
                  <c:v>5139.2035198100002</c:v>
                </c:pt>
                <c:pt idx="9893">
                  <c:v>5139.6856666800004</c:v>
                </c:pt>
                <c:pt idx="9894">
                  <c:v>5140.1678135499997</c:v>
                </c:pt>
                <c:pt idx="9895">
                  <c:v>5140.6499604299997</c:v>
                </c:pt>
                <c:pt idx="9896">
                  <c:v>5141.1321072999999</c:v>
                </c:pt>
                <c:pt idx="9897">
                  <c:v>5141.6142541700001</c:v>
                </c:pt>
                <c:pt idx="9898">
                  <c:v>5142.0964010500002</c:v>
                </c:pt>
                <c:pt idx="9899">
                  <c:v>5142.5785479200003</c:v>
                </c:pt>
                <c:pt idx="9900">
                  <c:v>5143.0606947899996</c:v>
                </c:pt>
                <c:pt idx="9901">
                  <c:v>5143.5428416699997</c:v>
                </c:pt>
                <c:pt idx="9902">
                  <c:v>5144.0249885399999</c:v>
                </c:pt>
                <c:pt idx="9903">
                  <c:v>5144.50713541</c:v>
                </c:pt>
                <c:pt idx="9904">
                  <c:v>5144.9892822800002</c:v>
                </c:pt>
                <c:pt idx="9905">
                  <c:v>5145.4714291600003</c:v>
                </c:pt>
                <c:pt idx="9906">
                  <c:v>5145.9535760299996</c:v>
                </c:pt>
                <c:pt idx="9907">
                  <c:v>5146.4357228999997</c:v>
                </c:pt>
                <c:pt idx="9908">
                  <c:v>5146.9178697799998</c:v>
                </c:pt>
                <c:pt idx="9909">
                  <c:v>5147.40001665</c:v>
                </c:pt>
                <c:pt idx="9910">
                  <c:v>5147.8821635200002</c:v>
                </c:pt>
                <c:pt idx="9911">
                  <c:v>5148.3643104000002</c:v>
                </c:pt>
                <c:pt idx="9912">
                  <c:v>5148.8464572700004</c:v>
                </c:pt>
                <c:pt idx="9913">
                  <c:v>5149.3286041399997</c:v>
                </c:pt>
                <c:pt idx="9914">
                  <c:v>5149.8107510099999</c:v>
                </c:pt>
                <c:pt idx="9915">
                  <c:v>5150.2928978899999</c:v>
                </c:pt>
                <c:pt idx="9916">
                  <c:v>5150.7750447600001</c:v>
                </c:pt>
                <c:pt idx="9917">
                  <c:v>5151.2571916300003</c:v>
                </c:pt>
                <c:pt idx="9918">
                  <c:v>5151.7393385100004</c:v>
                </c:pt>
                <c:pt idx="9919">
                  <c:v>5152.2214853799996</c:v>
                </c:pt>
                <c:pt idx="9920">
                  <c:v>5152.7036322499998</c:v>
                </c:pt>
                <c:pt idx="9921">
                  <c:v>5153.1857791299999</c:v>
                </c:pt>
                <c:pt idx="9922">
                  <c:v>5153.6679260000001</c:v>
                </c:pt>
                <c:pt idx="9923">
                  <c:v>5154.1500728700003</c:v>
                </c:pt>
                <c:pt idx="9924">
                  <c:v>5154.6322197500003</c:v>
                </c:pt>
                <c:pt idx="9925">
                  <c:v>5155.1143666199996</c:v>
                </c:pt>
                <c:pt idx="9926">
                  <c:v>5155.5965134899998</c:v>
                </c:pt>
                <c:pt idx="9927">
                  <c:v>5156.07866036</c:v>
                </c:pt>
                <c:pt idx="9928">
                  <c:v>5156.56080724</c:v>
                </c:pt>
                <c:pt idx="9929">
                  <c:v>5157.0429541100002</c:v>
                </c:pt>
                <c:pt idx="9930">
                  <c:v>5157.5251009800004</c:v>
                </c:pt>
                <c:pt idx="9931">
                  <c:v>5158.0072478599996</c:v>
                </c:pt>
                <c:pt idx="9932">
                  <c:v>5158.4893947299997</c:v>
                </c:pt>
                <c:pt idx="9933">
                  <c:v>5158.9715415999999</c:v>
                </c:pt>
                <c:pt idx="9934">
                  <c:v>5159.45368848</c:v>
                </c:pt>
                <c:pt idx="9935">
                  <c:v>5159.9358353500002</c:v>
                </c:pt>
                <c:pt idx="9936">
                  <c:v>5160.4179822200003</c:v>
                </c:pt>
                <c:pt idx="9937">
                  <c:v>5160.9001290899996</c:v>
                </c:pt>
                <c:pt idx="9938">
                  <c:v>5161.3822759699997</c:v>
                </c:pt>
                <c:pt idx="9939">
                  <c:v>5161.8644228399999</c:v>
                </c:pt>
                <c:pt idx="9940">
                  <c:v>5162.34656971</c:v>
                </c:pt>
                <c:pt idx="9941">
                  <c:v>5162.8287165900001</c:v>
                </c:pt>
                <c:pt idx="9942">
                  <c:v>5163.3108634600003</c:v>
                </c:pt>
                <c:pt idx="9943">
                  <c:v>5163.7930103299996</c:v>
                </c:pt>
                <c:pt idx="9944">
                  <c:v>5164.2751572099996</c:v>
                </c:pt>
                <c:pt idx="9945">
                  <c:v>5164.7573040799998</c:v>
                </c:pt>
                <c:pt idx="9946">
                  <c:v>5165.23945095</c:v>
                </c:pt>
                <c:pt idx="9947">
                  <c:v>5165.7215978300001</c:v>
                </c:pt>
                <c:pt idx="9948">
                  <c:v>5166.2037447000002</c:v>
                </c:pt>
                <c:pt idx="9949">
                  <c:v>5166.6858915700004</c:v>
                </c:pt>
                <c:pt idx="9950">
                  <c:v>5167.1680384399997</c:v>
                </c:pt>
                <c:pt idx="9951">
                  <c:v>5167.6501853199998</c:v>
                </c:pt>
                <c:pt idx="9952">
                  <c:v>5168.1323321899999</c:v>
                </c:pt>
                <c:pt idx="9953">
                  <c:v>5168.6144790600001</c:v>
                </c:pt>
                <c:pt idx="9954">
                  <c:v>5169.0966259400002</c:v>
                </c:pt>
                <c:pt idx="9955">
                  <c:v>5169.5787728100004</c:v>
                </c:pt>
                <c:pt idx="9956">
                  <c:v>5170.0609196799996</c:v>
                </c:pt>
                <c:pt idx="9957">
                  <c:v>5170.5430665599997</c:v>
                </c:pt>
                <c:pt idx="9958">
                  <c:v>5171.0252134299999</c:v>
                </c:pt>
                <c:pt idx="9959">
                  <c:v>5171.5073603000001</c:v>
                </c:pt>
                <c:pt idx="9960">
                  <c:v>5171.9895071700003</c:v>
                </c:pt>
                <c:pt idx="9961">
                  <c:v>5172.4716540500003</c:v>
                </c:pt>
                <c:pt idx="9962">
                  <c:v>5172.9538009199996</c:v>
                </c:pt>
                <c:pt idx="9963">
                  <c:v>5173.4359477899998</c:v>
                </c:pt>
                <c:pt idx="9964">
                  <c:v>5173.9180946699998</c:v>
                </c:pt>
                <c:pt idx="9965">
                  <c:v>5174.40024154</c:v>
                </c:pt>
                <c:pt idx="9966">
                  <c:v>5174.8823884100002</c:v>
                </c:pt>
                <c:pt idx="9967">
                  <c:v>5175.3645352900003</c:v>
                </c:pt>
                <c:pt idx="9968">
                  <c:v>5175.8466821599995</c:v>
                </c:pt>
                <c:pt idx="9969">
                  <c:v>5176.3288290299997</c:v>
                </c:pt>
                <c:pt idx="9970">
                  <c:v>5176.8109759099998</c:v>
                </c:pt>
                <c:pt idx="9971">
                  <c:v>5177.29312278</c:v>
                </c:pt>
                <c:pt idx="9972">
                  <c:v>5177.7752696500002</c:v>
                </c:pt>
                <c:pt idx="9973">
                  <c:v>5178.2574165200003</c:v>
                </c:pt>
                <c:pt idx="9974">
                  <c:v>5178.7395634000004</c:v>
                </c:pt>
                <c:pt idx="9975">
                  <c:v>5179.2217102699997</c:v>
                </c:pt>
                <c:pt idx="9976">
                  <c:v>5179.7038571399999</c:v>
                </c:pt>
                <c:pt idx="9977">
                  <c:v>5180.1860040199999</c:v>
                </c:pt>
                <c:pt idx="9978">
                  <c:v>5180.6681508900001</c:v>
                </c:pt>
                <c:pt idx="9979">
                  <c:v>5181.1502977600003</c:v>
                </c:pt>
                <c:pt idx="9980">
                  <c:v>5181.6324446400004</c:v>
                </c:pt>
                <c:pt idx="9981">
                  <c:v>5182.1145915099996</c:v>
                </c:pt>
                <c:pt idx="9982">
                  <c:v>5182.5967383799998</c:v>
                </c:pt>
                <c:pt idx="9983">
                  <c:v>5183.07888525</c:v>
                </c:pt>
                <c:pt idx="9984">
                  <c:v>5183.5610321300001</c:v>
                </c:pt>
                <c:pt idx="9985">
                  <c:v>5184.0431790000002</c:v>
                </c:pt>
                <c:pt idx="9986">
                  <c:v>5184.5253258700004</c:v>
                </c:pt>
                <c:pt idx="9987">
                  <c:v>5185.0074727499996</c:v>
                </c:pt>
                <c:pt idx="9988">
                  <c:v>5185.4896196199998</c:v>
                </c:pt>
                <c:pt idx="9989">
                  <c:v>5185.9717664899999</c:v>
                </c:pt>
                <c:pt idx="9990">
                  <c:v>5186.45391337</c:v>
                </c:pt>
                <c:pt idx="9991">
                  <c:v>5186.9360602400002</c:v>
                </c:pt>
                <c:pt idx="9992">
                  <c:v>5187.4182071100004</c:v>
                </c:pt>
                <c:pt idx="9993">
                  <c:v>5187.9003539900004</c:v>
                </c:pt>
                <c:pt idx="9994">
                  <c:v>5188.3825008599997</c:v>
                </c:pt>
                <c:pt idx="9995">
                  <c:v>5188.8646477299999</c:v>
                </c:pt>
                <c:pt idx="9996">
                  <c:v>5189.3467946000001</c:v>
                </c:pt>
                <c:pt idx="9997">
                  <c:v>5189.8289414800001</c:v>
                </c:pt>
                <c:pt idx="9998">
                  <c:v>5190.3110883500003</c:v>
                </c:pt>
                <c:pt idx="9999">
                  <c:v>5190.7932352199996</c:v>
                </c:pt>
                <c:pt idx="10000">
                  <c:v>5191.2753820999997</c:v>
                </c:pt>
                <c:pt idx="10001">
                  <c:v>5191.7575289699998</c:v>
                </c:pt>
                <c:pt idx="10002">
                  <c:v>5192.23967584</c:v>
                </c:pt>
                <c:pt idx="10003">
                  <c:v>5192.7218227200001</c:v>
                </c:pt>
                <c:pt idx="10004">
                  <c:v>5193.2039695900003</c:v>
                </c:pt>
                <c:pt idx="10005">
                  <c:v>5193.6861164600004</c:v>
                </c:pt>
                <c:pt idx="10006">
                  <c:v>5194.1682633299997</c:v>
                </c:pt>
                <c:pt idx="10007">
                  <c:v>5194.6504102099998</c:v>
                </c:pt>
                <c:pt idx="10008">
                  <c:v>5195.13255708</c:v>
                </c:pt>
                <c:pt idx="10009">
                  <c:v>5195.6147039500001</c:v>
                </c:pt>
                <c:pt idx="10010">
                  <c:v>5196.0968508300002</c:v>
                </c:pt>
                <c:pt idx="10011">
                  <c:v>5196.5789977000004</c:v>
                </c:pt>
                <c:pt idx="10012">
                  <c:v>5197.0611445699997</c:v>
                </c:pt>
                <c:pt idx="10013">
                  <c:v>5197.5432914499997</c:v>
                </c:pt>
                <c:pt idx="10014">
                  <c:v>5198.0254383199999</c:v>
                </c:pt>
                <c:pt idx="10015">
                  <c:v>5198.5075851900001</c:v>
                </c:pt>
                <c:pt idx="10016">
                  <c:v>5198.9897320700002</c:v>
                </c:pt>
                <c:pt idx="10017">
                  <c:v>5199.4718789400004</c:v>
                </c:pt>
                <c:pt idx="10018">
                  <c:v>5199.9540258099996</c:v>
                </c:pt>
                <c:pt idx="10019">
                  <c:v>5200.4361726799998</c:v>
                </c:pt>
                <c:pt idx="10020">
                  <c:v>5200.9183195599999</c:v>
                </c:pt>
                <c:pt idx="10021">
                  <c:v>5201.4004664300001</c:v>
                </c:pt>
                <c:pt idx="10022">
                  <c:v>5201.8826133000002</c:v>
                </c:pt>
                <c:pt idx="10023">
                  <c:v>5202.3647601800003</c:v>
                </c:pt>
                <c:pt idx="10024">
                  <c:v>5202.8469070499996</c:v>
                </c:pt>
                <c:pt idx="10025">
                  <c:v>5203.3290539199998</c:v>
                </c:pt>
                <c:pt idx="10026">
                  <c:v>5203.8112007999998</c:v>
                </c:pt>
                <c:pt idx="10027">
                  <c:v>5204.29334767</c:v>
                </c:pt>
                <c:pt idx="10028">
                  <c:v>5204.7754945400002</c:v>
                </c:pt>
                <c:pt idx="10029">
                  <c:v>5205.2576414200003</c:v>
                </c:pt>
                <c:pt idx="10030">
                  <c:v>5205.7397882900004</c:v>
                </c:pt>
                <c:pt idx="10031">
                  <c:v>5206.2219351599997</c:v>
                </c:pt>
                <c:pt idx="10032">
                  <c:v>5206.7040820299999</c:v>
                </c:pt>
                <c:pt idx="10033">
                  <c:v>5207.18622891</c:v>
                </c:pt>
                <c:pt idx="10034">
                  <c:v>5207.6683757800001</c:v>
                </c:pt>
                <c:pt idx="10035">
                  <c:v>5208.1505226500003</c:v>
                </c:pt>
                <c:pt idx="10036">
                  <c:v>5208.6326695300004</c:v>
                </c:pt>
                <c:pt idx="10037">
                  <c:v>5209.1148163999997</c:v>
                </c:pt>
                <c:pt idx="10038">
                  <c:v>5209.5969632699998</c:v>
                </c:pt>
                <c:pt idx="10039">
                  <c:v>5210.0791101499999</c:v>
                </c:pt>
                <c:pt idx="10040">
                  <c:v>5210.5612570200001</c:v>
                </c:pt>
                <c:pt idx="10041">
                  <c:v>5211.0434038900003</c:v>
                </c:pt>
                <c:pt idx="10042">
                  <c:v>5211.5255507600004</c:v>
                </c:pt>
                <c:pt idx="10043">
                  <c:v>5212.0076976399996</c:v>
                </c:pt>
                <c:pt idx="10044">
                  <c:v>5212.4898445099998</c:v>
                </c:pt>
                <c:pt idx="10045">
                  <c:v>5212.97199138</c:v>
                </c:pt>
                <c:pt idx="10046">
                  <c:v>5213.45413826</c:v>
                </c:pt>
                <c:pt idx="10047">
                  <c:v>5213.9362851300002</c:v>
                </c:pt>
                <c:pt idx="10048">
                  <c:v>5214.4184320000004</c:v>
                </c:pt>
                <c:pt idx="10049">
                  <c:v>5214.9005788799996</c:v>
                </c:pt>
                <c:pt idx="10050">
                  <c:v>5215.3827257499997</c:v>
                </c:pt>
                <c:pt idx="10051">
                  <c:v>5215.8648726199999</c:v>
                </c:pt>
                <c:pt idx="10052">
                  <c:v>5216.3470195</c:v>
                </c:pt>
                <c:pt idx="10053">
                  <c:v>5216.8291663700002</c:v>
                </c:pt>
                <c:pt idx="10054">
                  <c:v>5217.3113132400003</c:v>
                </c:pt>
                <c:pt idx="10055">
                  <c:v>5217.7934601099996</c:v>
                </c:pt>
                <c:pt idx="10056">
                  <c:v>5218.2756069899997</c:v>
                </c:pt>
                <c:pt idx="10057">
                  <c:v>5218.7577538599999</c:v>
                </c:pt>
                <c:pt idx="10058">
                  <c:v>5219.23990073</c:v>
                </c:pt>
                <c:pt idx="10059">
                  <c:v>5219.7220476100001</c:v>
                </c:pt>
                <c:pt idx="10060">
                  <c:v>5220.2041944800003</c:v>
                </c:pt>
                <c:pt idx="10061">
                  <c:v>5220.6863413499996</c:v>
                </c:pt>
                <c:pt idx="10062">
                  <c:v>5221.1684882299996</c:v>
                </c:pt>
                <c:pt idx="10063">
                  <c:v>5221.6506350999998</c:v>
                </c:pt>
                <c:pt idx="10064">
                  <c:v>5222.13278197</c:v>
                </c:pt>
                <c:pt idx="10065">
                  <c:v>5222.6149288400002</c:v>
                </c:pt>
                <c:pt idx="10066">
                  <c:v>5223.0970757200002</c:v>
                </c:pt>
                <c:pt idx="10067">
                  <c:v>5223.5792225900004</c:v>
                </c:pt>
                <c:pt idx="10068">
                  <c:v>5224.0613694599997</c:v>
                </c:pt>
                <c:pt idx="10069">
                  <c:v>5224.5435163399998</c:v>
                </c:pt>
                <c:pt idx="10070">
                  <c:v>5225.0256632099999</c:v>
                </c:pt>
                <c:pt idx="10071">
                  <c:v>5225.5078100800001</c:v>
                </c:pt>
                <c:pt idx="10072">
                  <c:v>5225.9899569600002</c:v>
                </c:pt>
                <c:pt idx="10073">
                  <c:v>5226.4721038300004</c:v>
                </c:pt>
                <c:pt idx="10074">
                  <c:v>5226.9542506999996</c:v>
                </c:pt>
                <c:pt idx="10075">
                  <c:v>5227.4363975799997</c:v>
                </c:pt>
                <c:pt idx="10076">
                  <c:v>5227.9185444499999</c:v>
                </c:pt>
                <c:pt idx="10077">
                  <c:v>5228.4006913200001</c:v>
                </c:pt>
                <c:pt idx="10078">
                  <c:v>5228.8828381900003</c:v>
                </c:pt>
                <c:pt idx="10079">
                  <c:v>5229.3649850700003</c:v>
                </c:pt>
                <c:pt idx="10080">
                  <c:v>5229.8471319399996</c:v>
                </c:pt>
                <c:pt idx="10081">
                  <c:v>5230.3292788099998</c:v>
                </c:pt>
                <c:pt idx="10082">
                  <c:v>5230.8114256899999</c:v>
                </c:pt>
                <c:pt idx="10083">
                  <c:v>5231.29357256</c:v>
                </c:pt>
                <c:pt idx="10084">
                  <c:v>5231.7757194300002</c:v>
                </c:pt>
                <c:pt idx="10085">
                  <c:v>5232.2578663100003</c:v>
                </c:pt>
                <c:pt idx="10086">
                  <c:v>5232.7400131799996</c:v>
                </c:pt>
                <c:pt idx="10087">
                  <c:v>5233.2221600499997</c:v>
                </c:pt>
                <c:pt idx="10088">
                  <c:v>5233.7043069199999</c:v>
                </c:pt>
                <c:pt idx="10089">
                  <c:v>5234.1864538</c:v>
                </c:pt>
                <c:pt idx="10090">
                  <c:v>5234.6686006700002</c:v>
                </c:pt>
                <c:pt idx="10091">
                  <c:v>5235.1507475400003</c:v>
                </c:pt>
                <c:pt idx="10092">
                  <c:v>5235.6328944200004</c:v>
                </c:pt>
                <c:pt idx="10093">
                  <c:v>5236.1150412899997</c:v>
                </c:pt>
                <c:pt idx="10094">
                  <c:v>5236.5971881599999</c:v>
                </c:pt>
                <c:pt idx="10095">
                  <c:v>5237.0793350399999</c:v>
                </c:pt>
                <c:pt idx="10096">
                  <c:v>5237.5614819100001</c:v>
                </c:pt>
                <c:pt idx="10097">
                  <c:v>5238.0436287800003</c:v>
                </c:pt>
                <c:pt idx="10098">
                  <c:v>5238.5257756600004</c:v>
                </c:pt>
                <c:pt idx="10099">
                  <c:v>5239.0079225299996</c:v>
                </c:pt>
                <c:pt idx="10100">
                  <c:v>5239.4900693999998</c:v>
                </c:pt>
                <c:pt idx="10101">
                  <c:v>5239.97221627</c:v>
                </c:pt>
                <c:pt idx="10102">
                  <c:v>5240.4543631500001</c:v>
                </c:pt>
                <c:pt idx="10103">
                  <c:v>5240.9365100200002</c:v>
                </c:pt>
                <c:pt idx="10104">
                  <c:v>5241.4186568900004</c:v>
                </c:pt>
                <c:pt idx="10105">
                  <c:v>5241.9008037699996</c:v>
                </c:pt>
                <c:pt idx="10106">
                  <c:v>5242.3829506399998</c:v>
                </c:pt>
                <c:pt idx="10107">
                  <c:v>5242.8650975099999</c:v>
                </c:pt>
                <c:pt idx="10108">
                  <c:v>5243.34724439</c:v>
                </c:pt>
                <c:pt idx="10109">
                  <c:v>5243.8293912600002</c:v>
                </c:pt>
                <c:pt idx="10110">
                  <c:v>5244.3115381300004</c:v>
                </c:pt>
                <c:pt idx="10111">
                  <c:v>5244.7936849999996</c:v>
                </c:pt>
                <c:pt idx="10112">
                  <c:v>5245.2758318799997</c:v>
                </c:pt>
                <c:pt idx="10113">
                  <c:v>5245.7579787499999</c:v>
                </c:pt>
                <c:pt idx="10114">
                  <c:v>5246.2401256200001</c:v>
                </c:pt>
                <c:pt idx="10115">
                  <c:v>5246.7222725000001</c:v>
                </c:pt>
                <c:pt idx="10116">
                  <c:v>5247.2044193700003</c:v>
                </c:pt>
                <c:pt idx="10117">
                  <c:v>5247.6865662399996</c:v>
                </c:pt>
                <c:pt idx="10118">
                  <c:v>5248.1687131199997</c:v>
                </c:pt>
                <c:pt idx="10119">
                  <c:v>5248.6508599899998</c:v>
                </c:pt>
                <c:pt idx="10120">
                  <c:v>5249.13300686</c:v>
                </c:pt>
                <c:pt idx="10121">
                  <c:v>5249.6151537400001</c:v>
                </c:pt>
                <c:pt idx="10122">
                  <c:v>5250.0973006100003</c:v>
                </c:pt>
                <c:pt idx="10123">
                  <c:v>5250.5794474800005</c:v>
                </c:pt>
                <c:pt idx="10124">
                  <c:v>5251.0615943499997</c:v>
                </c:pt>
                <c:pt idx="10125">
                  <c:v>5251.5437412299998</c:v>
                </c:pt>
                <c:pt idx="10126">
                  <c:v>5252.0258881</c:v>
                </c:pt>
                <c:pt idx="10127">
                  <c:v>5252.5080349700002</c:v>
                </c:pt>
                <c:pt idx="10128">
                  <c:v>5252.9901818500002</c:v>
                </c:pt>
                <c:pt idx="10129">
                  <c:v>5253.4723287200004</c:v>
                </c:pt>
                <c:pt idx="10130">
                  <c:v>5253.9544755899997</c:v>
                </c:pt>
                <c:pt idx="10131">
                  <c:v>5254.4366224699997</c:v>
                </c:pt>
                <c:pt idx="10132">
                  <c:v>5254.9187693399999</c:v>
                </c:pt>
                <c:pt idx="10133">
                  <c:v>5255.4009162100001</c:v>
                </c:pt>
                <c:pt idx="10134">
                  <c:v>5255.8830630800003</c:v>
                </c:pt>
                <c:pt idx="10135">
                  <c:v>5256.3652099600004</c:v>
                </c:pt>
                <c:pt idx="10136">
                  <c:v>5256.8473568299996</c:v>
                </c:pt>
                <c:pt idx="10137">
                  <c:v>5257.3295036999998</c:v>
                </c:pt>
                <c:pt idx="10138">
                  <c:v>5257.8116505799999</c:v>
                </c:pt>
                <c:pt idx="10139">
                  <c:v>5258.2937974500001</c:v>
                </c:pt>
                <c:pt idx="10140">
                  <c:v>5258.7759443200002</c:v>
                </c:pt>
                <c:pt idx="10141">
                  <c:v>5259.2580912000003</c:v>
                </c:pt>
                <c:pt idx="10142">
                  <c:v>5259.7402380699996</c:v>
                </c:pt>
                <c:pt idx="10143">
                  <c:v>5260.2223849399998</c:v>
                </c:pt>
                <c:pt idx="10144">
                  <c:v>5260.7045318199998</c:v>
                </c:pt>
                <c:pt idx="10145">
                  <c:v>5261.18667869</c:v>
                </c:pt>
                <c:pt idx="10146">
                  <c:v>5261.6688255600002</c:v>
                </c:pt>
                <c:pt idx="10147">
                  <c:v>5262.1509724300004</c:v>
                </c:pt>
                <c:pt idx="10148">
                  <c:v>5262.6331193100004</c:v>
                </c:pt>
                <c:pt idx="10149">
                  <c:v>5263.1152661799997</c:v>
                </c:pt>
                <c:pt idx="10150">
                  <c:v>5263.5974130499999</c:v>
                </c:pt>
                <c:pt idx="10151">
                  <c:v>5264.07955993</c:v>
                </c:pt>
                <c:pt idx="10152">
                  <c:v>5264.5617068000001</c:v>
                </c:pt>
                <c:pt idx="10153">
                  <c:v>5265.0438536700003</c:v>
                </c:pt>
                <c:pt idx="10154">
                  <c:v>5265.5260005500004</c:v>
                </c:pt>
                <c:pt idx="10155">
                  <c:v>5266.0081474199997</c:v>
                </c:pt>
                <c:pt idx="10156">
                  <c:v>5266.4902942899998</c:v>
                </c:pt>
                <c:pt idx="10157">
                  <c:v>5266.9724411699999</c:v>
                </c:pt>
                <c:pt idx="10158">
                  <c:v>5267.4545880400001</c:v>
                </c:pt>
                <c:pt idx="10159">
                  <c:v>5267.9367349100003</c:v>
                </c:pt>
                <c:pt idx="10160">
                  <c:v>5268.4188817800004</c:v>
                </c:pt>
                <c:pt idx="10161">
                  <c:v>5268.9010286599996</c:v>
                </c:pt>
                <c:pt idx="10162">
                  <c:v>5269.3831755299998</c:v>
                </c:pt>
                <c:pt idx="10163">
                  <c:v>5269.8653224</c:v>
                </c:pt>
                <c:pt idx="10164">
                  <c:v>5270.34746928</c:v>
                </c:pt>
                <c:pt idx="10165">
                  <c:v>5270.8296161500002</c:v>
                </c:pt>
                <c:pt idx="10166">
                  <c:v>5271.3117630200004</c:v>
                </c:pt>
                <c:pt idx="10167">
                  <c:v>5271.7939098999996</c:v>
                </c:pt>
                <c:pt idx="10168">
                  <c:v>5272.2760567699997</c:v>
                </c:pt>
                <c:pt idx="10169">
                  <c:v>5272.7582036399999</c:v>
                </c:pt>
                <c:pt idx="10170">
                  <c:v>5273.2403505100001</c:v>
                </c:pt>
                <c:pt idx="10171">
                  <c:v>5273.7224973900002</c:v>
                </c:pt>
                <c:pt idx="10172">
                  <c:v>5274.2046442600004</c:v>
                </c:pt>
                <c:pt idx="10173">
                  <c:v>5274.6867911299996</c:v>
                </c:pt>
                <c:pt idx="10174">
                  <c:v>5275.1689380099997</c:v>
                </c:pt>
                <c:pt idx="10175">
                  <c:v>5275.6510848799999</c:v>
                </c:pt>
                <c:pt idx="10176">
                  <c:v>5276.13323175</c:v>
                </c:pt>
                <c:pt idx="10177">
                  <c:v>5276.6153786300001</c:v>
                </c:pt>
                <c:pt idx="10178">
                  <c:v>5277.0975255000003</c:v>
                </c:pt>
                <c:pt idx="10179">
                  <c:v>5277.5796723699996</c:v>
                </c:pt>
                <c:pt idx="10180">
                  <c:v>5278.0618192499996</c:v>
                </c:pt>
                <c:pt idx="10181">
                  <c:v>5278.5439661199998</c:v>
                </c:pt>
                <c:pt idx="10182">
                  <c:v>5279.02611299</c:v>
                </c:pt>
                <c:pt idx="10183">
                  <c:v>5279.5082598600002</c:v>
                </c:pt>
                <c:pt idx="10184">
                  <c:v>5279.9904067400003</c:v>
                </c:pt>
                <c:pt idx="10185">
                  <c:v>5280.4725536100004</c:v>
                </c:pt>
                <c:pt idx="10186">
                  <c:v>5280.9547004799997</c:v>
                </c:pt>
                <c:pt idx="10187">
                  <c:v>5281.4368473599998</c:v>
                </c:pt>
                <c:pt idx="10188">
                  <c:v>5281.91899423</c:v>
                </c:pt>
                <c:pt idx="10189">
                  <c:v>5282.4011411000001</c:v>
                </c:pt>
                <c:pt idx="10190">
                  <c:v>5282.8832879800002</c:v>
                </c:pt>
                <c:pt idx="10191">
                  <c:v>5283.3654348500004</c:v>
                </c:pt>
                <c:pt idx="10192">
                  <c:v>5283.8475817199997</c:v>
                </c:pt>
                <c:pt idx="10193">
                  <c:v>5284.3297285899998</c:v>
                </c:pt>
                <c:pt idx="10194">
                  <c:v>5284.8118754699999</c:v>
                </c:pt>
                <c:pt idx="10195">
                  <c:v>5285.2940223400001</c:v>
                </c:pt>
                <c:pt idx="10196">
                  <c:v>5285.7761692100003</c:v>
                </c:pt>
                <c:pt idx="10197">
                  <c:v>5286.2583160900003</c:v>
                </c:pt>
                <c:pt idx="10198">
                  <c:v>5286.7404629599996</c:v>
                </c:pt>
                <c:pt idx="10199">
                  <c:v>5287.2226098299998</c:v>
                </c:pt>
                <c:pt idx="10200">
                  <c:v>5287.7047567099999</c:v>
                </c:pt>
                <c:pt idx="10201">
                  <c:v>5288.18690358</c:v>
                </c:pt>
                <c:pt idx="10202">
                  <c:v>5288.6690504500002</c:v>
                </c:pt>
                <c:pt idx="10203">
                  <c:v>5289.1511973300003</c:v>
                </c:pt>
                <c:pt idx="10204">
                  <c:v>5289.6333441999996</c:v>
                </c:pt>
                <c:pt idx="10205">
                  <c:v>5290.1154910699997</c:v>
                </c:pt>
                <c:pt idx="10206">
                  <c:v>5290.5976379399999</c:v>
                </c:pt>
                <c:pt idx="10207">
                  <c:v>5291.07978482</c:v>
                </c:pt>
                <c:pt idx="10208">
                  <c:v>5291.5619316900002</c:v>
                </c:pt>
                <c:pt idx="10209">
                  <c:v>5292.0440785600003</c:v>
                </c:pt>
                <c:pt idx="10210">
                  <c:v>5292.5262254400004</c:v>
                </c:pt>
                <c:pt idx="10211">
                  <c:v>5293.0083723099997</c:v>
                </c:pt>
                <c:pt idx="10212">
                  <c:v>5293.4905191799999</c:v>
                </c:pt>
                <c:pt idx="10213">
                  <c:v>5293.9726660599999</c:v>
                </c:pt>
                <c:pt idx="10214">
                  <c:v>5294.4548129300001</c:v>
                </c:pt>
                <c:pt idx="10215">
                  <c:v>5294.9369598000003</c:v>
                </c:pt>
                <c:pt idx="10216">
                  <c:v>5295.4191066699996</c:v>
                </c:pt>
                <c:pt idx="10217">
                  <c:v>5295.9012535499996</c:v>
                </c:pt>
                <c:pt idx="10218">
                  <c:v>5296.3834004199998</c:v>
                </c:pt>
                <c:pt idx="10219">
                  <c:v>5296.86554729</c:v>
                </c:pt>
                <c:pt idx="10220">
                  <c:v>5297.3476941700001</c:v>
                </c:pt>
                <c:pt idx="10221">
                  <c:v>5297.8298410400002</c:v>
                </c:pt>
                <c:pt idx="10222">
                  <c:v>5298.3119879100004</c:v>
                </c:pt>
                <c:pt idx="10223">
                  <c:v>5298.7941347899996</c:v>
                </c:pt>
                <c:pt idx="10224">
                  <c:v>5299.2762816599998</c:v>
                </c:pt>
                <c:pt idx="10225">
                  <c:v>5299.7584285299999</c:v>
                </c:pt>
                <c:pt idx="10226">
                  <c:v>5300.24057541</c:v>
                </c:pt>
                <c:pt idx="10227">
                  <c:v>5300.7227222800002</c:v>
                </c:pt>
                <c:pt idx="10228">
                  <c:v>5301.2048691500004</c:v>
                </c:pt>
                <c:pt idx="10229">
                  <c:v>5301.6870160199996</c:v>
                </c:pt>
                <c:pt idx="10230">
                  <c:v>5302.1691628999997</c:v>
                </c:pt>
                <c:pt idx="10231">
                  <c:v>5302.6513097699999</c:v>
                </c:pt>
                <c:pt idx="10232">
                  <c:v>5303.1334566400001</c:v>
                </c:pt>
                <c:pt idx="10233">
                  <c:v>5303.6156035200001</c:v>
                </c:pt>
                <c:pt idx="10234">
                  <c:v>5304.0977503900003</c:v>
                </c:pt>
                <c:pt idx="10235">
                  <c:v>5304.5798972599996</c:v>
                </c:pt>
                <c:pt idx="10236">
                  <c:v>5305.0620441399997</c:v>
                </c:pt>
                <c:pt idx="10237">
                  <c:v>5305.5441910099998</c:v>
                </c:pt>
                <c:pt idx="10238">
                  <c:v>5306.02633788</c:v>
                </c:pt>
                <c:pt idx="10239">
                  <c:v>5306.5084847500002</c:v>
                </c:pt>
                <c:pt idx="10240">
                  <c:v>5306.9906316300003</c:v>
                </c:pt>
                <c:pt idx="10241">
                  <c:v>5307.4727784999995</c:v>
                </c:pt>
                <c:pt idx="10242">
                  <c:v>5307.9549253699997</c:v>
                </c:pt>
                <c:pt idx="10243">
                  <c:v>5308.4370722499998</c:v>
                </c:pt>
                <c:pt idx="10244">
                  <c:v>5308.91921912</c:v>
                </c:pt>
                <c:pt idx="10245">
                  <c:v>5309.4013659900002</c:v>
                </c:pt>
                <c:pt idx="10246">
                  <c:v>5309.8835128700002</c:v>
                </c:pt>
                <c:pt idx="10247">
                  <c:v>5310.3656597400004</c:v>
                </c:pt>
                <c:pt idx="10248">
                  <c:v>5310.8478066099997</c:v>
                </c:pt>
                <c:pt idx="10249">
                  <c:v>5311.3299534899998</c:v>
                </c:pt>
                <c:pt idx="10250">
                  <c:v>5311.8121003599999</c:v>
                </c:pt>
                <c:pt idx="10251">
                  <c:v>5312.2942472300001</c:v>
                </c:pt>
                <c:pt idx="10252">
                  <c:v>5312.7763941000003</c:v>
                </c:pt>
                <c:pt idx="10253">
                  <c:v>5313.2585409800004</c:v>
                </c:pt>
                <c:pt idx="10254">
                  <c:v>5313.7406878499996</c:v>
                </c:pt>
                <c:pt idx="10255">
                  <c:v>5314.2228347199998</c:v>
                </c:pt>
                <c:pt idx="10256">
                  <c:v>5314.7049815999999</c:v>
                </c:pt>
                <c:pt idx="10257">
                  <c:v>5315.1871284700001</c:v>
                </c:pt>
                <c:pt idx="10258">
                  <c:v>5315.6692753400002</c:v>
                </c:pt>
                <c:pt idx="10259">
                  <c:v>5316.1514222200003</c:v>
                </c:pt>
                <c:pt idx="10260">
                  <c:v>5316.6335690899996</c:v>
                </c:pt>
                <c:pt idx="10261">
                  <c:v>5317.1157159599998</c:v>
                </c:pt>
                <c:pt idx="10262">
                  <c:v>5317.5978628299999</c:v>
                </c:pt>
                <c:pt idx="10263">
                  <c:v>5318.08000971</c:v>
                </c:pt>
                <c:pt idx="10264">
                  <c:v>5318.5621565800002</c:v>
                </c:pt>
                <c:pt idx="10265">
                  <c:v>5319.0443034500004</c:v>
                </c:pt>
                <c:pt idx="10266">
                  <c:v>5319.5264503300004</c:v>
                </c:pt>
                <c:pt idx="10267">
                  <c:v>5320.0085971999997</c:v>
                </c:pt>
                <c:pt idx="10268">
                  <c:v>5320.4907440699999</c:v>
                </c:pt>
                <c:pt idx="10269">
                  <c:v>5320.97289095</c:v>
                </c:pt>
                <c:pt idx="10270">
                  <c:v>5321.4550378200001</c:v>
                </c:pt>
                <c:pt idx="10271">
                  <c:v>5321.9371846900003</c:v>
                </c:pt>
                <c:pt idx="10272">
                  <c:v>5322.4193315700004</c:v>
                </c:pt>
                <c:pt idx="10273">
                  <c:v>5322.9014784399997</c:v>
                </c:pt>
                <c:pt idx="10274">
                  <c:v>5323.3836253099998</c:v>
                </c:pt>
                <c:pt idx="10275">
                  <c:v>5323.86577218</c:v>
                </c:pt>
                <c:pt idx="10276">
                  <c:v>5324.3479190600001</c:v>
                </c:pt>
                <c:pt idx="10277">
                  <c:v>5324.8300659300003</c:v>
                </c:pt>
                <c:pt idx="10278">
                  <c:v>5325.3122128000005</c:v>
                </c:pt>
                <c:pt idx="10279">
                  <c:v>5325.7943596799996</c:v>
                </c:pt>
                <c:pt idx="10280">
                  <c:v>5326.2765065499998</c:v>
                </c:pt>
                <c:pt idx="10281">
                  <c:v>5326.75865342</c:v>
                </c:pt>
                <c:pt idx="10282">
                  <c:v>5327.2408003</c:v>
                </c:pt>
                <c:pt idx="10283">
                  <c:v>5327.7229471700002</c:v>
                </c:pt>
                <c:pt idx="10284">
                  <c:v>5328.2050940400004</c:v>
                </c:pt>
                <c:pt idx="10285">
                  <c:v>5328.6872409199996</c:v>
                </c:pt>
                <c:pt idx="10286">
                  <c:v>5329.1693877899997</c:v>
                </c:pt>
                <c:pt idx="10287">
                  <c:v>5329.6515346599999</c:v>
                </c:pt>
                <c:pt idx="10288">
                  <c:v>5330.1336815300001</c:v>
                </c:pt>
                <c:pt idx="10289">
                  <c:v>5330.6158284100002</c:v>
                </c:pt>
                <c:pt idx="10290">
                  <c:v>5331.0979752800004</c:v>
                </c:pt>
                <c:pt idx="10291">
                  <c:v>5331.5801221499996</c:v>
                </c:pt>
                <c:pt idx="10292">
                  <c:v>5332.0622690299997</c:v>
                </c:pt>
                <c:pt idx="10293">
                  <c:v>5332.5444158999999</c:v>
                </c:pt>
                <c:pt idx="10294">
                  <c:v>5333.0265627700001</c:v>
                </c:pt>
                <c:pt idx="10295">
                  <c:v>5333.5087096500001</c:v>
                </c:pt>
                <c:pt idx="10296">
                  <c:v>5333.9908565200003</c:v>
                </c:pt>
                <c:pt idx="10297">
                  <c:v>5334.4730033899996</c:v>
                </c:pt>
                <c:pt idx="10298">
                  <c:v>5334.9551502599998</c:v>
                </c:pt>
                <c:pt idx="10299">
                  <c:v>5335.4372971399998</c:v>
                </c:pt>
                <c:pt idx="10300">
                  <c:v>5335.91944401</c:v>
                </c:pt>
                <c:pt idx="10301">
                  <c:v>5336.4015908800002</c:v>
                </c:pt>
                <c:pt idx="10302">
                  <c:v>5336.8837377600003</c:v>
                </c:pt>
                <c:pt idx="10303">
                  <c:v>5337.3658846300004</c:v>
                </c:pt>
                <c:pt idx="10304">
                  <c:v>5337.8480314999997</c:v>
                </c:pt>
                <c:pt idx="10305">
                  <c:v>5338.3301783799998</c:v>
                </c:pt>
                <c:pt idx="10306">
                  <c:v>5338.81232525</c:v>
                </c:pt>
                <c:pt idx="10307">
                  <c:v>5339.2944721200001</c:v>
                </c:pt>
                <c:pt idx="10308">
                  <c:v>5339.7766190000002</c:v>
                </c:pt>
                <c:pt idx="10309">
                  <c:v>5340.2587658700004</c:v>
                </c:pt>
                <c:pt idx="10310">
                  <c:v>5340.7409127399997</c:v>
                </c:pt>
                <c:pt idx="10311">
                  <c:v>5341.2230596099998</c:v>
                </c:pt>
                <c:pt idx="10312">
                  <c:v>5341.7052064899999</c:v>
                </c:pt>
                <c:pt idx="10313">
                  <c:v>5342.1873533600001</c:v>
                </c:pt>
                <c:pt idx="10314">
                  <c:v>5342.6695002300003</c:v>
                </c:pt>
                <c:pt idx="10315">
                  <c:v>5343.1516471100003</c:v>
                </c:pt>
                <c:pt idx="10316">
                  <c:v>5343.6337939799996</c:v>
                </c:pt>
                <c:pt idx="10317">
                  <c:v>5344.1159408499998</c:v>
                </c:pt>
                <c:pt idx="10318">
                  <c:v>5344.5980877299999</c:v>
                </c:pt>
                <c:pt idx="10319">
                  <c:v>5345.0802346</c:v>
                </c:pt>
                <c:pt idx="10320">
                  <c:v>5345.5623814700002</c:v>
                </c:pt>
                <c:pt idx="10321">
                  <c:v>5346.0445283400004</c:v>
                </c:pt>
                <c:pt idx="10322">
                  <c:v>5346.5266752199996</c:v>
                </c:pt>
                <c:pt idx="10323">
                  <c:v>5347.0088220899997</c:v>
                </c:pt>
                <c:pt idx="10324">
                  <c:v>5347.4909689599999</c:v>
                </c:pt>
                <c:pt idx="10325">
                  <c:v>5347.97311584</c:v>
                </c:pt>
                <c:pt idx="10326">
                  <c:v>5348.4552627100002</c:v>
                </c:pt>
                <c:pt idx="10327">
                  <c:v>5348.9374095800003</c:v>
                </c:pt>
                <c:pt idx="10328">
                  <c:v>5349.4195564600004</c:v>
                </c:pt>
                <c:pt idx="10329">
                  <c:v>5349.9017033299997</c:v>
                </c:pt>
                <c:pt idx="10330">
                  <c:v>5350.3838501999999</c:v>
                </c:pt>
                <c:pt idx="10331">
                  <c:v>5350.8659970799999</c:v>
                </c:pt>
                <c:pt idx="10332">
                  <c:v>5351.3481439500001</c:v>
                </c:pt>
                <c:pt idx="10333">
                  <c:v>5351.8302908200003</c:v>
                </c:pt>
                <c:pt idx="10334">
                  <c:v>5352.3124376899996</c:v>
                </c:pt>
                <c:pt idx="10335">
                  <c:v>5352.7945845699996</c:v>
                </c:pt>
                <c:pt idx="10336">
                  <c:v>5353.2767314399998</c:v>
                </c:pt>
                <c:pt idx="10337">
                  <c:v>5353.75887831</c:v>
                </c:pt>
                <c:pt idx="10338">
                  <c:v>5354.2410251900001</c:v>
                </c:pt>
                <c:pt idx="10339">
                  <c:v>5354.7231720600003</c:v>
                </c:pt>
                <c:pt idx="10340">
                  <c:v>5355.2053189300004</c:v>
                </c:pt>
                <c:pt idx="10341">
                  <c:v>5355.6874658099996</c:v>
                </c:pt>
                <c:pt idx="10342">
                  <c:v>5356.1696126799998</c:v>
                </c:pt>
                <c:pt idx="10343">
                  <c:v>5356.65175955</c:v>
                </c:pt>
                <c:pt idx="10344">
                  <c:v>5357.1339064200001</c:v>
                </c:pt>
                <c:pt idx="10345">
                  <c:v>5357.6160533000002</c:v>
                </c:pt>
                <c:pt idx="10346">
                  <c:v>5358.0982001700004</c:v>
                </c:pt>
                <c:pt idx="10347">
                  <c:v>5358.5803470399997</c:v>
                </c:pt>
                <c:pt idx="10348">
                  <c:v>5359.0624939199997</c:v>
                </c:pt>
                <c:pt idx="10349">
                  <c:v>5359.5446407899999</c:v>
                </c:pt>
                <c:pt idx="10350">
                  <c:v>5360.0267876600001</c:v>
                </c:pt>
                <c:pt idx="10351">
                  <c:v>5360.5089345400002</c:v>
                </c:pt>
                <c:pt idx="10352">
                  <c:v>5360.9910814100003</c:v>
                </c:pt>
                <c:pt idx="10353">
                  <c:v>5361.4732282799996</c:v>
                </c:pt>
                <c:pt idx="10354">
                  <c:v>5361.9553751599997</c:v>
                </c:pt>
                <c:pt idx="10355">
                  <c:v>5362.4375220299999</c:v>
                </c:pt>
                <c:pt idx="10356">
                  <c:v>5362.9196689</c:v>
                </c:pt>
                <c:pt idx="10357">
                  <c:v>5363.4018157700002</c:v>
                </c:pt>
                <c:pt idx="10358">
                  <c:v>5363.8839626500003</c:v>
                </c:pt>
                <c:pt idx="10359">
                  <c:v>5364.3661095199996</c:v>
                </c:pt>
                <c:pt idx="10360">
                  <c:v>5364.8482563899997</c:v>
                </c:pt>
                <c:pt idx="10361">
                  <c:v>5365.3304032699998</c:v>
                </c:pt>
                <c:pt idx="10362">
                  <c:v>5365.81255014</c:v>
                </c:pt>
                <c:pt idx="10363">
                  <c:v>5366.2946970100002</c:v>
                </c:pt>
                <c:pt idx="10364">
                  <c:v>5366.7768438900002</c:v>
                </c:pt>
                <c:pt idx="10365">
                  <c:v>5367.2589907600004</c:v>
                </c:pt>
                <c:pt idx="10366">
                  <c:v>5367.7411376299997</c:v>
                </c:pt>
                <c:pt idx="10367">
                  <c:v>5368.2232844999999</c:v>
                </c:pt>
                <c:pt idx="10368">
                  <c:v>5368.7054313799999</c:v>
                </c:pt>
                <c:pt idx="10369">
                  <c:v>5369.1875782500001</c:v>
                </c:pt>
                <c:pt idx="10370">
                  <c:v>5369.6697251200003</c:v>
                </c:pt>
                <c:pt idx="10371">
                  <c:v>5370.1518720000004</c:v>
                </c:pt>
                <c:pt idx="10372">
                  <c:v>5370.6340188699996</c:v>
                </c:pt>
                <c:pt idx="10373">
                  <c:v>5371.1161657399998</c:v>
                </c:pt>
                <c:pt idx="10374">
                  <c:v>5371.5983126199999</c:v>
                </c:pt>
                <c:pt idx="10375">
                  <c:v>5372.0804594900001</c:v>
                </c:pt>
                <c:pt idx="10376">
                  <c:v>5372.5626063600002</c:v>
                </c:pt>
                <c:pt idx="10377">
                  <c:v>5373.0447532400003</c:v>
                </c:pt>
                <c:pt idx="10378">
                  <c:v>5373.5269001099996</c:v>
                </c:pt>
                <c:pt idx="10379">
                  <c:v>5374.0090469799998</c:v>
                </c:pt>
                <c:pt idx="10380">
                  <c:v>5374.4911938499999</c:v>
                </c:pt>
                <c:pt idx="10381">
                  <c:v>5374.97334073</c:v>
                </c:pt>
                <c:pt idx="10382">
                  <c:v>5375.4554876000002</c:v>
                </c:pt>
                <c:pt idx="10383">
                  <c:v>5375.9376344700004</c:v>
                </c:pt>
                <c:pt idx="10384">
                  <c:v>5376.4197813500004</c:v>
                </c:pt>
                <c:pt idx="10385">
                  <c:v>5376.9019282199997</c:v>
                </c:pt>
                <c:pt idx="10386">
                  <c:v>5377.3840750899999</c:v>
                </c:pt>
                <c:pt idx="10387">
                  <c:v>5377.86622197</c:v>
                </c:pt>
                <c:pt idx="10388">
                  <c:v>5378.3483688400001</c:v>
                </c:pt>
                <c:pt idx="10389">
                  <c:v>5378.8305157100003</c:v>
                </c:pt>
                <c:pt idx="10390">
                  <c:v>5379.3126625799996</c:v>
                </c:pt>
                <c:pt idx="10391">
                  <c:v>5379.7948094599997</c:v>
                </c:pt>
                <c:pt idx="10392">
                  <c:v>5380.2769563299998</c:v>
                </c:pt>
                <c:pt idx="10393">
                  <c:v>5380.7591032</c:v>
                </c:pt>
                <c:pt idx="10394">
                  <c:v>5381.2412500800001</c:v>
                </c:pt>
                <c:pt idx="10395">
                  <c:v>5381.7233969500003</c:v>
                </c:pt>
                <c:pt idx="10396">
                  <c:v>5382.2055438199995</c:v>
                </c:pt>
                <c:pt idx="10397">
                  <c:v>5382.6876906999996</c:v>
                </c:pt>
                <c:pt idx="10398">
                  <c:v>5383.1698375699998</c:v>
                </c:pt>
                <c:pt idx="10399">
                  <c:v>5383.65198444</c:v>
                </c:pt>
                <c:pt idx="10400">
                  <c:v>5384.1341313200001</c:v>
                </c:pt>
                <c:pt idx="10401">
                  <c:v>5384.6162781900002</c:v>
                </c:pt>
                <c:pt idx="10402">
                  <c:v>5385.0984250600004</c:v>
                </c:pt>
                <c:pt idx="10403">
                  <c:v>5385.5805719299997</c:v>
                </c:pt>
                <c:pt idx="10404">
                  <c:v>5386.0627188099998</c:v>
                </c:pt>
                <c:pt idx="10405">
                  <c:v>5386.5448656799999</c:v>
                </c:pt>
                <c:pt idx="10406">
                  <c:v>5387.0270125500001</c:v>
                </c:pt>
                <c:pt idx="10407">
                  <c:v>5387.5091594300002</c:v>
                </c:pt>
                <c:pt idx="10408">
                  <c:v>5387.9913063000004</c:v>
                </c:pt>
                <c:pt idx="10409">
                  <c:v>5388.4734531699996</c:v>
                </c:pt>
                <c:pt idx="10410">
                  <c:v>5388.9556000499997</c:v>
                </c:pt>
                <c:pt idx="10411">
                  <c:v>5389.4377469199999</c:v>
                </c:pt>
                <c:pt idx="10412">
                  <c:v>5389.9198937900001</c:v>
                </c:pt>
                <c:pt idx="10413">
                  <c:v>5390.4020406700001</c:v>
                </c:pt>
                <c:pt idx="10414">
                  <c:v>5390.8841875400003</c:v>
                </c:pt>
                <c:pt idx="10415">
                  <c:v>5391.3663344099996</c:v>
                </c:pt>
                <c:pt idx="10416">
                  <c:v>5391.8484812799998</c:v>
                </c:pt>
                <c:pt idx="10417">
                  <c:v>5392.3306281599998</c:v>
                </c:pt>
                <c:pt idx="10418">
                  <c:v>5392.81277503</c:v>
                </c:pt>
                <c:pt idx="10419">
                  <c:v>5393.2949219000002</c:v>
                </c:pt>
                <c:pt idx="10420">
                  <c:v>5393.7770687800003</c:v>
                </c:pt>
                <c:pt idx="10421">
                  <c:v>5394.2592156500004</c:v>
                </c:pt>
                <c:pt idx="10422">
                  <c:v>5394.7413625199997</c:v>
                </c:pt>
                <c:pt idx="10423">
                  <c:v>5395.2235093999998</c:v>
                </c:pt>
                <c:pt idx="10424">
                  <c:v>5395.70565627</c:v>
                </c:pt>
                <c:pt idx="10425">
                  <c:v>5396.1878031400001</c:v>
                </c:pt>
                <c:pt idx="10426">
                  <c:v>5396.6699500100003</c:v>
                </c:pt>
                <c:pt idx="10427">
                  <c:v>5397.1520968900004</c:v>
                </c:pt>
                <c:pt idx="10428">
                  <c:v>5397.6342437599997</c:v>
                </c:pt>
                <c:pt idx="10429">
                  <c:v>5398.1163906299998</c:v>
                </c:pt>
                <c:pt idx="10430">
                  <c:v>5398.5985375099999</c:v>
                </c:pt>
                <c:pt idx="10431">
                  <c:v>5399.0806843800001</c:v>
                </c:pt>
                <c:pt idx="10432">
                  <c:v>5399.5628312500003</c:v>
                </c:pt>
                <c:pt idx="10433">
                  <c:v>5400.0449781300003</c:v>
                </c:pt>
                <c:pt idx="10434">
                  <c:v>5400.5271249999996</c:v>
                </c:pt>
                <c:pt idx="10435">
                  <c:v>5401.0092718699998</c:v>
                </c:pt>
                <c:pt idx="10436">
                  <c:v>5401.4914187499999</c:v>
                </c:pt>
                <c:pt idx="10437">
                  <c:v>5401.97356562</c:v>
                </c:pt>
                <c:pt idx="10438">
                  <c:v>5402.4557124900002</c:v>
                </c:pt>
                <c:pt idx="10439">
                  <c:v>5402.9378593600004</c:v>
                </c:pt>
                <c:pt idx="10440">
                  <c:v>5403.4200062399996</c:v>
                </c:pt>
                <c:pt idx="10441">
                  <c:v>5403.9021531099997</c:v>
                </c:pt>
                <c:pt idx="10442">
                  <c:v>5404.3842999799999</c:v>
                </c:pt>
                <c:pt idx="10443">
                  <c:v>5404.86644686</c:v>
                </c:pt>
                <c:pt idx="10444">
                  <c:v>5405.3485937300002</c:v>
                </c:pt>
                <c:pt idx="10445">
                  <c:v>5405.8307406000004</c:v>
                </c:pt>
                <c:pt idx="10446">
                  <c:v>5406.3128874800004</c:v>
                </c:pt>
                <c:pt idx="10447">
                  <c:v>5406.7950343499997</c:v>
                </c:pt>
                <c:pt idx="10448">
                  <c:v>5407.2771812199999</c:v>
                </c:pt>
                <c:pt idx="10449">
                  <c:v>5407.7593280900001</c:v>
                </c:pt>
                <c:pt idx="10450">
                  <c:v>5408.2414749700001</c:v>
                </c:pt>
                <c:pt idx="10451">
                  <c:v>5408.7236218400003</c:v>
                </c:pt>
                <c:pt idx="10452">
                  <c:v>5409.2057687099996</c:v>
                </c:pt>
                <c:pt idx="10453">
                  <c:v>5409.6879155899996</c:v>
                </c:pt>
                <c:pt idx="10454">
                  <c:v>5410.1700624599998</c:v>
                </c:pt>
                <c:pt idx="10455">
                  <c:v>5410.65220933</c:v>
                </c:pt>
                <c:pt idx="10456">
                  <c:v>5411.1343562100001</c:v>
                </c:pt>
                <c:pt idx="10457">
                  <c:v>5411.6165030800003</c:v>
                </c:pt>
                <c:pt idx="10458">
                  <c:v>5412.0986499500004</c:v>
                </c:pt>
                <c:pt idx="10459">
                  <c:v>5412.5807968299996</c:v>
                </c:pt>
                <c:pt idx="10460">
                  <c:v>5413.0629436999998</c:v>
                </c:pt>
                <c:pt idx="10461">
                  <c:v>5413.54509057</c:v>
                </c:pt>
                <c:pt idx="10462">
                  <c:v>5414.0272374400001</c:v>
                </c:pt>
                <c:pt idx="10463">
                  <c:v>5414.5093843200002</c:v>
                </c:pt>
                <c:pt idx="10464">
                  <c:v>5414.9915311900004</c:v>
                </c:pt>
                <c:pt idx="10465">
                  <c:v>5415.4736780599997</c:v>
                </c:pt>
                <c:pt idx="10466">
                  <c:v>5415.9558249399997</c:v>
                </c:pt>
                <c:pt idx="10467">
                  <c:v>5416.4379718099999</c:v>
                </c:pt>
                <c:pt idx="10468">
                  <c:v>5416.9201186800001</c:v>
                </c:pt>
                <c:pt idx="10469">
                  <c:v>5417.4022655600002</c:v>
                </c:pt>
                <c:pt idx="10470">
                  <c:v>5417.8844124300003</c:v>
                </c:pt>
                <c:pt idx="10471">
                  <c:v>5418.3665592999996</c:v>
                </c:pt>
                <c:pt idx="10472">
                  <c:v>5418.8487061699998</c:v>
                </c:pt>
                <c:pt idx="10473">
                  <c:v>5419.3308530499999</c:v>
                </c:pt>
                <c:pt idx="10474">
                  <c:v>5419.81299992</c:v>
                </c:pt>
                <c:pt idx="10475">
                  <c:v>5420.2951467900002</c:v>
                </c:pt>
                <c:pt idx="10476">
                  <c:v>5420.7772936700003</c:v>
                </c:pt>
                <c:pt idx="10477">
                  <c:v>5421.2594405399996</c:v>
                </c:pt>
                <c:pt idx="10478">
                  <c:v>5421.7415874099997</c:v>
                </c:pt>
                <c:pt idx="10479">
                  <c:v>5422.2237342899998</c:v>
                </c:pt>
                <c:pt idx="10480">
                  <c:v>5422.70588116</c:v>
                </c:pt>
                <c:pt idx="10481">
                  <c:v>5423.1880280300002</c:v>
                </c:pt>
                <c:pt idx="10482">
                  <c:v>5423.6701749100002</c:v>
                </c:pt>
                <c:pt idx="10483">
                  <c:v>5424.1523217800004</c:v>
                </c:pt>
                <c:pt idx="10484">
                  <c:v>5424.6344686499997</c:v>
                </c:pt>
                <c:pt idx="10485">
                  <c:v>5425.1166155199999</c:v>
                </c:pt>
                <c:pt idx="10486">
                  <c:v>5425.5987623999999</c:v>
                </c:pt>
                <c:pt idx="10487">
                  <c:v>5426.0809092700001</c:v>
                </c:pt>
                <c:pt idx="10488">
                  <c:v>5426.5630561400003</c:v>
                </c:pt>
                <c:pt idx="10489">
                  <c:v>5427.0452030200004</c:v>
                </c:pt>
                <c:pt idx="10490">
                  <c:v>5427.5273498899996</c:v>
                </c:pt>
                <c:pt idx="10491">
                  <c:v>5428.0094967599998</c:v>
                </c:pt>
                <c:pt idx="10492">
                  <c:v>5428.4916436399999</c:v>
                </c:pt>
                <c:pt idx="10493">
                  <c:v>5428.9737905100001</c:v>
                </c:pt>
                <c:pt idx="10494">
                  <c:v>5429.4559373800003</c:v>
                </c:pt>
                <c:pt idx="10495">
                  <c:v>5429.9380842500004</c:v>
                </c:pt>
                <c:pt idx="10496">
                  <c:v>5430.4202311299996</c:v>
                </c:pt>
                <c:pt idx="10497">
                  <c:v>5430.9023779999998</c:v>
                </c:pt>
                <c:pt idx="10498">
                  <c:v>5431.38452487</c:v>
                </c:pt>
                <c:pt idx="10499">
                  <c:v>5431.86667175</c:v>
                </c:pt>
                <c:pt idx="10500">
                  <c:v>5432.3488186200002</c:v>
                </c:pt>
                <c:pt idx="10501">
                  <c:v>5432.8309654900004</c:v>
                </c:pt>
                <c:pt idx="10502">
                  <c:v>5433.3131123700005</c:v>
                </c:pt>
                <c:pt idx="10503">
                  <c:v>5433.7952592399997</c:v>
                </c:pt>
                <c:pt idx="10504">
                  <c:v>5434.2774061099999</c:v>
                </c:pt>
                <c:pt idx="10505">
                  <c:v>5434.75955299</c:v>
                </c:pt>
                <c:pt idx="10506">
                  <c:v>5435.2416998600002</c:v>
                </c:pt>
                <c:pt idx="10507">
                  <c:v>5435.7238467300003</c:v>
                </c:pt>
                <c:pt idx="10508">
                  <c:v>5436.2059935999996</c:v>
                </c:pt>
                <c:pt idx="10509">
                  <c:v>5436.6881404799997</c:v>
                </c:pt>
                <c:pt idx="10510">
                  <c:v>5437.1702873499999</c:v>
                </c:pt>
                <c:pt idx="10511">
                  <c:v>5437.65243422</c:v>
                </c:pt>
                <c:pt idx="10512">
                  <c:v>5438.1345811000001</c:v>
                </c:pt>
                <c:pt idx="10513">
                  <c:v>5438.6167279700003</c:v>
                </c:pt>
                <c:pt idx="10514">
                  <c:v>5439.0988748399996</c:v>
                </c:pt>
                <c:pt idx="10515">
                  <c:v>5439.5810217199996</c:v>
                </c:pt>
                <c:pt idx="10516">
                  <c:v>5440.0631685899998</c:v>
                </c:pt>
                <c:pt idx="10517">
                  <c:v>5440.54531546</c:v>
                </c:pt>
                <c:pt idx="10518">
                  <c:v>5441.0274623300002</c:v>
                </c:pt>
                <c:pt idx="10519">
                  <c:v>5441.5096092100002</c:v>
                </c:pt>
                <c:pt idx="10520">
                  <c:v>5441.9917560800004</c:v>
                </c:pt>
                <c:pt idx="10521">
                  <c:v>5442.4739029499997</c:v>
                </c:pt>
                <c:pt idx="10522">
                  <c:v>5442.9560498299998</c:v>
                </c:pt>
                <c:pt idx="10523">
                  <c:v>5443.4381966999999</c:v>
                </c:pt>
                <c:pt idx="10524">
                  <c:v>5443.9203435700001</c:v>
                </c:pt>
                <c:pt idx="10525">
                  <c:v>5444.4024904500002</c:v>
                </c:pt>
                <c:pt idx="10526">
                  <c:v>5444.8846373200004</c:v>
                </c:pt>
                <c:pt idx="10527">
                  <c:v>5445.3667841899996</c:v>
                </c:pt>
                <c:pt idx="10528">
                  <c:v>5445.8489310699997</c:v>
                </c:pt>
                <c:pt idx="10529">
                  <c:v>5446.3310779399999</c:v>
                </c:pt>
                <c:pt idx="10530">
                  <c:v>5446.8132248100001</c:v>
                </c:pt>
                <c:pt idx="10531">
                  <c:v>5447.2953716800002</c:v>
                </c:pt>
                <c:pt idx="10532">
                  <c:v>5447.7775185600003</c:v>
                </c:pt>
                <c:pt idx="10533">
                  <c:v>5448.2596654299996</c:v>
                </c:pt>
                <c:pt idx="10534">
                  <c:v>5448.7418122999998</c:v>
                </c:pt>
                <c:pt idx="10535">
                  <c:v>5449.2239591799998</c:v>
                </c:pt>
                <c:pt idx="10536">
                  <c:v>5449.70610605</c:v>
                </c:pt>
                <c:pt idx="10537">
                  <c:v>5450.1882529200002</c:v>
                </c:pt>
                <c:pt idx="10538">
                  <c:v>5450.6703998000003</c:v>
                </c:pt>
                <c:pt idx="10539">
                  <c:v>5451.1525466700004</c:v>
                </c:pt>
                <c:pt idx="10540">
                  <c:v>5451.6346935399997</c:v>
                </c:pt>
                <c:pt idx="10541">
                  <c:v>5452.1168404199998</c:v>
                </c:pt>
                <c:pt idx="10542">
                  <c:v>5452.59898729</c:v>
                </c:pt>
                <c:pt idx="10543">
                  <c:v>5453.0811341600001</c:v>
                </c:pt>
                <c:pt idx="10544">
                  <c:v>5453.5632810300003</c:v>
                </c:pt>
                <c:pt idx="10545">
                  <c:v>5454.0454279100004</c:v>
                </c:pt>
                <c:pt idx="10546">
                  <c:v>5454.5275747799997</c:v>
                </c:pt>
                <c:pt idx="10547">
                  <c:v>5455.0097216499998</c:v>
                </c:pt>
                <c:pt idx="10548">
                  <c:v>5455.4918685299999</c:v>
                </c:pt>
                <c:pt idx="10549">
                  <c:v>5455.9740154000001</c:v>
                </c:pt>
                <c:pt idx="10550">
                  <c:v>5456.4561622700003</c:v>
                </c:pt>
                <c:pt idx="10551">
                  <c:v>5456.9383091500004</c:v>
                </c:pt>
                <c:pt idx="10552">
                  <c:v>5457.4204560199996</c:v>
                </c:pt>
                <c:pt idx="10553">
                  <c:v>5457.9026028899998</c:v>
                </c:pt>
                <c:pt idx="10554">
                  <c:v>5458.38474976</c:v>
                </c:pt>
                <c:pt idx="10555">
                  <c:v>5458.86689664</c:v>
                </c:pt>
                <c:pt idx="10556">
                  <c:v>5459.3490435100002</c:v>
                </c:pt>
                <c:pt idx="10557">
                  <c:v>5459.8311903800004</c:v>
                </c:pt>
                <c:pt idx="10558">
                  <c:v>5460.3133372599996</c:v>
                </c:pt>
                <c:pt idx="10559">
                  <c:v>5460.7954841299997</c:v>
                </c:pt>
                <c:pt idx="10560">
                  <c:v>5461.2776309999999</c:v>
                </c:pt>
                <c:pt idx="10561">
                  <c:v>5461.75977788</c:v>
                </c:pt>
                <c:pt idx="10562">
                  <c:v>5462.2419247500002</c:v>
                </c:pt>
                <c:pt idx="10563">
                  <c:v>5462.7240716200004</c:v>
                </c:pt>
                <c:pt idx="10564">
                  <c:v>5463.2062185000004</c:v>
                </c:pt>
                <c:pt idx="10565">
                  <c:v>5463.6883653699997</c:v>
                </c:pt>
                <c:pt idx="10566">
                  <c:v>5464.1705122399999</c:v>
                </c:pt>
                <c:pt idx="10567">
                  <c:v>5464.6526591100001</c:v>
                </c:pt>
                <c:pt idx="10568">
                  <c:v>5465.1348059900001</c:v>
                </c:pt>
                <c:pt idx="10569">
                  <c:v>5465.6169528600003</c:v>
                </c:pt>
                <c:pt idx="10570">
                  <c:v>5466.0990997299996</c:v>
                </c:pt>
                <c:pt idx="10571">
                  <c:v>5466.5812466099997</c:v>
                </c:pt>
                <c:pt idx="10572">
                  <c:v>5467.0633934799998</c:v>
                </c:pt>
                <c:pt idx="10573">
                  <c:v>5467.54554035</c:v>
                </c:pt>
                <c:pt idx="10574">
                  <c:v>5468.0276872300001</c:v>
                </c:pt>
                <c:pt idx="10575">
                  <c:v>5468.5098341000003</c:v>
                </c:pt>
                <c:pt idx="10576">
                  <c:v>5468.9919809700004</c:v>
                </c:pt>
                <c:pt idx="10577">
                  <c:v>5469.4741278399997</c:v>
                </c:pt>
                <c:pt idx="10578">
                  <c:v>5469.9562747199998</c:v>
                </c:pt>
                <c:pt idx="10579">
                  <c:v>5470.43842159</c:v>
                </c:pt>
                <c:pt idx="10580">
                  <c:v>5470.9205684600001</c:v>
                </c:pt>
                <c:pt idx="10581">
                  <c:v>5471.4027153400002</c:v>
                </c:pt>
                <c:pt idx="10582">
                  <c:v>5471.8848622100004</c:v>
                </c:pt>
                <c:pt idx="10583">
                  <c:v>5472.3670090799997</c:v>
                </c:pt>
                <c:pt idx="10584">
                  <c:v>5472.8491559599997</c:v>
                </c:pt>
                <c:pt idx="10585">
                  <c:v>5473.3313028299999</c:v>
                </c:pt>
                <c:pt idx="10586">
                  <c:v>5473.8134497000001</c:v>
                </c:pt>
                <c:pt idx="10587">
                  <c:v>5474.2955965800002</c:v>
                </c:pt>
                <c:pt idx="10588">
                  <c:v>5474.7777434500003</c:v>
                </c:pt>
                <c:pt idx="10589">
                  <c:v>5475.2598903199996</c:v>
                </c:pt>
                <c:pt idx="10590">
                  <c:v>5475.7420371899998</c:v>
                </c:pt>
                <c:pt idx="10591">
                  <c:v>5476.2241840699999</c:v>
                </c:pt>
                <c:pt idx="10592">
                  <c:v>5476.70633094</c:v>
                </c:pt>
                <c:pt idx="10593">
                  <c:v>5477.1884778100002</c:v>
                </c:pt>
                <c:pt idx="10594">
                  <c:v>5477.6706246900003</c:v>
                </c:pt>
                <c:pt idx="10595">
                  <c:v>5478.1527715599996</c:v>
                </c:pt>
                <c:pt idx="10596">
                  <c:v>5478.6349184299997</c:v>
                </c:pt>
                <c:pt idx="10597">
                  <c:v>5479.1170653099998</c:v>
                </c:pt>
                <c:pt idx="10598">
                  <c:v>5479.59921218</c:v>
                </c:pt>
                <c:pt idx="10599">
                  <c:v>5480.0813590500002</c:v>
                </c:pt>
                <c:pt idx="10600">
                  <c:v>5480.5635059200004</c:v>
                </c:pt>
                <c:pt idx="10601">
                  <c:v>5481.0456528000004</c:v>
                </c:pt>
                <c:pt idx="10602">
                  <c:v>5481.5277996699997</c:v>
                </c:pt>
                <c:pt idx="10603">
                  <c:v>5482.0099465399999</c:v>
                </c:pt>
                <c:pt idx="10604">
                  <c:v>5482.4920934199999</c:v>
                </c:pt>
                <c:pt idx="10605">
                  <c:v>5482.9742402900001</c:v>
                </c:pt>
                <c:pt idx="10606">
                  <c:v>5483.4563871600003</c:v>
                </c:pt>
                <c:pt idx="10607">
                  <c:v>5483.9385340400004</c:v>
                </c:pt>
                <c:pt idx="10608">
                  <c:v>5484.4206809099996</c:v>
                </c:pt>
                <c:pt idx="10609">
                  <c:v>5484.9028277799998</c:v>
                </c:pt>
                <c:pt idx="10610">
                  <c:v>5485.3849746599999</c:v>
                </c:pt>
                <c:pt idx="10611">
                  <c:v>5485.8671215300001</c:v>
                </c:pt>
                <c:pt idx="10612">
                  <c:v>5486.3492684000003</c:v>
                </c:pt>
                <c:pt idx="10613">
                  <c:v>5486.8314152700004</c:v>
                </c:pt>
                <c:pt idx="10614">
                  <c:v>5487.3135621499996</c:v>
                </c:pt>
                <c:pt idx="10615">
                  <c:v>5487.7957090199998</c:v>
                </c:pt>
                <c:pt idx="10616">
                  <c:v>5488.27785589</c:v>
                </c:pt>
                <c:pt idx="10617">
                  <c:v>5488.76000277</c:v>
                </c:pt>
                <c:pt idx="10618">
                  <c:v>5489.2421496400002</c:v>
                </c:pt>
                <c:pt idx="10619">
                  <c:v>5489.7242965100004</c:v>
                </c:pt>
                <c:pt idx="10620">
                  <c:v>5490.2064433899995</c:v>
                </c:pt>
                <c:pt idx="10621">
                  <c:v>5490.6885902599997</c:v>
                </c:pt>
                <c:pt idx="10622">
                  <c:v>5491.1707371299999</c:v>
                </c:pt>
                <c:pt idx="10623">
                  <c:v>5491.6528840000001</c:v>
                </c:pt>
                <c:pt idx="10624">
                  <c:v>5492.1350308800002</c:v>
                </c:pt>
                <c:pt idx="10625">
                  <c:v>5492.6171777500003</c:v>
                </c:pt>
                <c:pt idx="10626">
                  <c:v>5493.0993246199996</c:v>
                </c:pt>
                <c:pt idx="10627">
                  <c:v>5493.5814714999997</c:v>
                </c:pt>
                <c:pt idx="10628">
                  <c:v>5494.0636183699999</c:v>
                </c:pt>
                <c:pt idx="10629">
                  <c:v>5494.54576524</c:v>
                </c:pt>
                <c:pt idx="10630">
                  <c:v>5495.0279121200001</c:v>
                </c:pt>
                <c:pt idx="10631">
                  <c:v>5495.5100589900003</c:v>
                </c:pt>
                <c:pt idx="10632">
                  <c:v>5495.9922058599996</c:v>
                </c:pt>
                <c:pt idx="10633">
                  <c:v>5496.4743527399996</c:v>
                </c:pt>
                <c:pt idx="10634">
                  <c:v>5496.9564996099998</c:v>
                </c:pt>
                <c:pt idx="10635">
                  <c:v>5497.43864648</c:v>
                </c:pt>
                <c:pt idx="10636">
                  <c:v>5497.9207933500002</c:v>
                </c:pt>
                <c:pt idx="10637">
                  <c:v>5498.4029402300002</c:v>
                </c:pt>
                <c:pt idx="10638">
                  <c:v>5498.8850871000004</c:v>
                </c:pt>
                <c:pt idx="10639">
                  <c:v>5499.3672339699997</c:v>
                </c:pt>
                <c:pt idx="10640">
                  <c:v>5499.8493808499998</c:v>
                </c:pt>
                <c:pt idx="10641">
                  <c:v>5500.3315277199999</c:v>
                </c:pt>
                <c:pt idx="10642">
                  <c:v>5500.8136745900001</c:v>
                </c:pt>
                <c:pt idx="10643">
                  <c:v>5501.2958214700002</c:v>
                </c:pt>
                <c:pt idx="10644">
                  <c:v>5501.7779683400004</c:v>
                </c:pt>
                <c:pt idx="10645">
                  <c:v>5502.2601152099996</c:v>
                </c:pt>
                <c:pt idx="10646">
                  <c:v>5502.7422620899997</c:v>
                </c:pt>
                <c:pt idx="10647">
                  <c:v>5503.2244089599999</c:v>
                </c:pt>
                <c:pt idx="10648">
                  <c:v>5503.7065558300001</c:v>
                </c:pt>
                <c:pt idx="10649">
                  <c:v>5504.1887027000002</c:v>
                </c:pt>
                <c:pt idx="10650">
                  <c:v>5504.6708495800003</c:v>
                </c:pt>
                <c:pt idx="10651">
                  <c:v>5505.1529964499996</c:v>
                </c:pt>
                <c:pt idx="10652">
                  <c:v>5505.6351433199998</c:v>
                </c:pt>
                <c:pt idx="10653">
                  <c:v>5506.1172901999998</c:v>
                </c:pt>
                <c:pt idx="10654">
                  <c:v>5506.59943707</c:v>
                </c:pt>
                <c:pt idx="10655">
                  <c:v>5507.0815839400002</c:v>
                </c:pt>
                <c:pt idx="10656">
                  <c:v>5507.5637308200003</c:v>
                </c:pt>
                <c:pt idx="10657">
                  <c:v>5508.0458776900005</c:v>
                </c:pt>
                <c:pt idx="10658">
                  <c:v>5508.5280245599997</c:v>
                </c:pt>
                <c:pt idx="10659">
                  <c:v>5509.0101714299999</c:v>
                </c:pt>
                <c:pt idx="10660">
                  <c:v>5509.49231831</c:v>
                </c:pt>
                <c:pt idx="10661">
                  <c:v>5509.9744651800002</c:v>
                </c:pt>
                <c:pt idx="10662">
                  <c:v>5510.4566120500003</c:v>
                </c:pt>
                <c:pt idx="10663">
                  <c:v>5510.9387589300004</c:v>
                </c:pt>
                <c:pt idx="10664">
                  <c:v>5511.4209057999997</c:v>
                </c:pt>
                <c:pt idx="10665">
                  <c:v>5511.9030526699999</c:v>
                </c:pt>
                <c:pt idx="10666">
                  <c:v>5512.3851995499999</c:v>
                </c:pt>
                <c:pt idx="10667">
                  <c:v>5512.8673464200001</c:v>
                </c:pt>
                <c:pt idx="10668">
                  <c:v>5513.3494932900003</c:v>
                </c:pt>
                <c:pt idx="10669">
                  <c:v>5513.8316401700004</c:v>
                </c:pt>
                <c:pt idx="10670">
                  <c:v>5514.3137870399996</c:v>
                </c:pt>
                <c:pt idx="10671">
                  <c:v>5514.7959339099998</c:v>
                </c:pt>
                <c:pt idx="10672">
                  <c:v>5515.27808078</c:v>
                </c:pt>
                <c:pt idx="10673">
                  <c:v>5515.7602276600001</c:v>
                </c:pt>
                <c:pt idx="10674">
                  <c:v>5516.2423745300002</c:v>
                </c:pt>
                <c:pt idx="10675">
                  <c:v>5516.7245214000004</c:v>
                </c:pt>
                <c:pt idx="10676">
                  <c:v>5517.2066682799996</c:v>
                </c:pt>
                <c:pt idx="10677">
                  <c:v>5517.6888151499998</c:v>
                </c:pt>
                <c:pt idx="10678">
                  <c:v>5518.1709620199999</c:v>
                </c:pt>
                <c:pt idx="10679">
                  <c:v>5518.6531089</c:v>
                </c:pt>
                <c:pt idx="10680">
                  <c:v>5519.1352557700002</c:v>
                </c:pt>
                <c:pt idx="10681">
                  <c:v>5519.6174026400004</c:v>
                </c:pt>
                <c:pt idx="10682">
                  <c:v>5520.0995495099996</c:v>
                </c:pt>
                <c:pt idx="10683">
                  <c:v>5520.5816963899997</c:v>
                </c:pt>
                <c:pt idx="10684">
                  <c:v>5521.0638432599999</c:v>
                </c:pt>
                <c:pt idx="10685">
                  <c:v>5521.5459901300001</c:v>
                </c:pt>
                <c:pt idx="10686">
                  <c:v>5522.0281370100001</c:v>
                </c:pt>
                <c:pt idx="10687">
                  <c:v>5522.5102838800003</c:v>
                </c:pt>
                <c:pt idx="10688">
                  <c:v>5522.9924307499996</c:v>
                </c:pt>
                <c:pt idx="10689">
                  <c:v>5523.4745776299997</c:v>
                </c:pt>
                <c:pt idx="10690">
                  <c:v>5523.9567244999998</c:v>
                </c:pt>
                <c:pt idx="10691">
                  <c:v>5524.43887137</c:v>
                </c:pt>
                <c:pt idx="10692">
                  <c:v>5524.9210182500001</c:v>
                </c:pt>
                <c:pt idx="10693">
                  <c:v>5525.4031651200003</c:v>
                </c:pt>
                <c:pt idx="10694">
                  <c:v>5525.8853119900004</c:v>
                </c:pt>
                <c:pt idx="10695">
                  <c:v>5526.3674588599997</c:v>
                </c:pt>
                <c:pt idx="10696">
                  <c:v>5526.8496057399998</c:v>
                </c:pt>
                <c:pt idx="10697">
                  <c:v>5527.33175261</c:v>
                </c:pt>
                <c:pt idx="10698">
                  <c:v>5527.8138994800001</c:v>
                </c:pt>
                <c:pt idx="10699">
                  <c:v>5528.2960463600002</c:v>
                </c:pt>
                <c:pt idx="10700">
                  <c:v>5528.7781932300004</c:v>
                </c:pt>
                <c:pt idx="10701">
                  <c:v>5529.2603400999997</c:v>
                </c:pt>
                <c:pt idx="10702">
                  <c:v>5529.7424869799997</c:v>
                </c:pt>
                <c:pt idx="10703">
                  <c:v>5530.2246338499999</c:v>
                </c:pt>
                <c:pt idx="10704">
                  <c:v>5530.7067807200001</c:v>
                </c:pt>
                <c:pt idx="10705">
                  <c:v>5531.1889275900003</c:v>
                </c:pt>
                <c:pt idx="10706">
                  <c:v>5531.6710744700003</c:v>
                </c:pt>
                <c:pt idx="10707">
                  <c:v>5532.1532213399996</c:v>
                </c:pt>
                <c:pt idx="10708">
                  <c:v>5532.6353682099998</c:v>
                </c:pt>
                <c:pt idx="10709">
                  <c:v>5533.1175150899999</c:v>
                </c:pt>
                <c:pt idx="10710">
                  <c:v>5533.59966196</c:v>
                </c:pt>
                <c:pt idx="10711">
                  <c:v>5534.0818088300002</c:v>
                </c:pt>
                <c:pt idx="10712">
                  <c:v>5534.5639557100003</c:v>
                </c:pt>
                <c:pt idx="10713">
                  <c:v>5535.0461025799996</c:v>
                </c:pt>
                <c:pt idx="10714">
                  <c:v>5535.5282494499997</c:v>
                </c:pt>
                <c:pt idx="10715">
                  <c:v>5536.0103963299998</c:v>
                </c:pt>
                <c:pt idx="10716">
                  <c:v>5536.4925432</c:v>
                </c:pt>
                <c:pt idx="10717">
                  <c:v>5536.9746900700002</c:v>
                </c:pt>
                <c:pt idx="10718">
                  <c:v>5537.4568369400004</c:v>
                </c:pt>
                <c:pt idx="10719">
                  <c:v>5537.9389838200004</c:v>
                </c:pt>
                <c:pt idx="10720">
                  <c:v>5538.4211306899997</c:v>
                </c:pt>
                <c:pt idx="10721">
                  <c:v>5538.9032775599999</c:v>
                </c:pt>
                <c:pt idx="10722">
                  <c:v>5539.38542444</c:v>
                </c:pt>
                <c:pt idx="10723">
                  <c:v>5539.8675713100001</c:v>
                </c:pt>
                <c:pt idx="10724">
                  <c:v>5540.3497181800003</c:v>
                </c:pt>
                <c:pt idx="10725">
                  <c:v>5540.8318650600004</c:v>
                </c:pt>
                <c:pt idx="10726">
                  <c:v>5541.3140119299997</c:v>
                </c:pt>
                <c:pt idx="10727">
                  <c:v>5541.7961587999998</c:v>
                </c:pt>
                <c:pt idx="10728">
                  <c:v>5542.27830567</c:v>
                </c:pt>
                <c:pt idx="10729">
                  <c:v>5542.7604525500001</c:v>
                </c:pt>
                <c:pt idx="10730">
                  <c:v>5543.2425994200003</c:v>
                </c:pt>
                <c:pt idx="10731">
                  <c:v>5543.7247462900004</c:v>
                </c:pt>
                <c:pt idx="10732">
                  <c:v>5544.2068931699996</c:v>
                </c:pt>
                <c:pt idx="10733">
                  <c:v>5544.6890400399998</c:v>
                </c:pt>
                <c:pt idx="10734">
                  <c:v>5545.17118691</c:v>
                </c:pt>
                <c:pt idx="10735">
                  <c:v>5545.65333379</c:v>
                </c:pt>
                <c:pt idx="10736">
                  <c:v>5546.1354806600002</c:v>
                </c:pt>
                <c:pt idx="10737">
                  <c:v>5546.6176275300004</c:v>
                </c:pt>
                <c:pt idx="10738">
                  <c:v>5547.0997744099996</c:v>
                </c:pt>
                <c:pt idx="10739">
                  <c:v>5547.5819212799997</c:v>
                </c:pt>
                <c:pt idx="10740">
                  <c:v>5548.0640681499999</c:v>
                </c:pt>
                <c:pt idx="10741">
                  <c:v>5548.5462150200001</c:v>
                </c:pt>
                <c:pt idx="10742">
                  <c:v>5549.0283619000002</c:v>
                </c:pt>
                <c:pt idx="10743">
                  <c:v>5549.5105087700003</c:v>
                </c:pt>
                <c:pt idx="10744">
                  <c:v>5549.9926556399996</c:v>
                </c:pt>
                <c:pt idx="10745">
                  <c:v>5550.4748025199997</c:v>
                </c:pt>
                <c:pt idx="10746">
                  <c:v>5550.9569493899999</c:v>
                </c:pt>
                <c:pt idx="10747">
                  <c:v>5551.43909626</c:v>
                </c:pt>
                <c:pt idx="10748">
                  <c:v>5551.9212431400001</c:v>
                </c:pt>
                <c:pt idx="10749">
                  <c:v>5552.4033900100003</c:v>
                </c:pt>
                <c:pt idx="10750">
                  <c:v>5552.8855368799996</c:v>
                </c:pt>
                <c:pt idx="10751">
                  <c:v>5553.3676837499997</c:v>
                </c:pt>
                <c:pt idx="10752">
                  <c:v>5553.8498306299998</c:v>
                </c:pt>
                <c:pt idx="10753">
                  <c:v>5554.3319775</c:v>
                </c:pt>
                <c:pt idx="10754">
                  <c:v>5554.8141243700002</c:v>
                </c:pt>
                <c:pt idx="10755">
                  <c:v>5555.2962712500002</c:v>
                </c:pt>
                <c:pt idx="10756">
                  <c:v>5555.7784181200004</c:v>
                </c:pt>
                <c:pt idx="10757">
                  <c:v>5556.2605649899997</c:v>
                </c:pt>
                <c:pt idx="10758">
                  <c:v>5556.7427118699998</c:v>
                </c:pt>
                <c:pt idx="10759">
                  <c:v>5557.2248587399999</c:v>
                </c:pt>
                <c:pt idx="10760">
                  <c:v>5557.7070056100001</c:v>
                </c:pt>
                <c:pt idx="10761">
                  <c:v>5558.1891524900002</c:v>
                </c:pt>
                <c:pt idx="10762">
                  <c:v>5558.6712993600004</c:v>
                </c:pt>
                <c:pt idx="10763">
                  <c:v>5559.1534462299996</c:v>
                </c:pt>
                <c:pt idx="10764">
                  <c:v>5559.6355930999998</c:v>
                </c:pt>
                <c:pt idx="10765">
                  <c:v>5560.1177399799999</c:v>
                </c:pt>
                <c:pt idx="10766">
                  <c:v>5560.5998868500001</c:v>
                </c:pt>
                <c:pt idx="10767">
                  <c:v>5561.0820337200003</c:v>
                </c:pt>
                <c:pt idx="10768">
                  <c:v>5561.5641806000003</c:v>
                </c:pt>
                <c:pt idx="10769">
                  <c:v>5562.0463274699996</c:v>
                </c:pt>
                <c:pt idx="10770">
                  <c:v>5562.5284743399998</c:v>
                </c:pt>
                <c:pt idx="10771">
                  <c:v>5563.0106212199998</c:v>
                </c:pt>
                <c:pt idx="10772">
                  <c:v>5563.49276809</c:v>
                </c:pt>
                <c:pt idx="10773">
                  <c:v>5563.9749149600002</c:v>
                </c:pt>
                <c:pt idx="10774">
                  <c:v>5564.4570618400003</c:v>
                </c:pt>
                <c:pt idx="10775">
                  <c:v>5564.9392087099995</c:v>
                </c:pt>
                <c:pt idx="10776">
                  <c:v>5565.4213555799997</c:v>
                </c:pt>
                <c:pt idx="10777">
                  <c:v>5565.9035024499999</c:v>
                </c:pt>
                <c:pt idx="10778">
                  <c:v>5566.38564933</c:v>
                </c:pt>
                <c:pt idx="10779">
                  <c:v>5566.8677962000002</c:v>
                </c:pt>
                <c:pt idx="10780">
                  <c:v>5567.3499430700003</c:v>
                </c:pt>
                <c:pt idx="10781">
                  <c:v>5567.8320899500004</c:v>
                </c:pt>
                <c:pt idx="10782">
                  <c:v>5568.3142368199997</c:v>
                </c:pt>
                <c:pt idx="10783">
                  <c:v>5568.7963836899999</c:v>
                </c:pt>
                <c:pt idx="10784">
                  <c:v>5569.2785305699999</c:v>
                </c:pt>
                <c:pt idx="10785">
                  <c:v>5569.7606774400001</c:v>
                </c:pt>
                <c:pt idx="10786">
                  <c:v>5570.2428243100003</c:v>
                </c:pt>
                <c:pt idx="10787">
                  <c:v>5570.7249711799996</c:v>
                </c:pt>
                <c:pt idx="10788">
                  <c:v>5571.2071180599996</c:v>
                </c:pt>
                <c:pt idx="10789">
                  <c:v>5571.6892649299998</c:v>
                </c:pt>
                <c:pt idx="10790">
                  <c:v>5572.1714118</c:v>
                </c:pt>
                <c:pt idx="10791">
                  <c:v>5572.6535586800001</c:v>
                </c:pt>
                <c:pt idx="10792">
                  <c:v>5573.1357055500002</c:v>
                </c:pt>
                <c:pt idx="10793">
                  <c:v>5573.6178524200004</c:v>
                </c:pt>
                <c:pt idx="10794">
                  <c:v>5574.0999992999996</c:v>
                </c:pt>
                <c:pt idx="10795">
                  <c:v>5574.5821461699998</c:v>
                </c:pt>
                <c:pt idx="10796">
                  <c:v>5575.0642930399999</c:v>
                </c:pt>
                <c:pt idx="10797">
                  <c:v>5575.54643992</c:v>
                </c:pt>
                <c:pt idx="10798">
                  <c:v>5576.0285867900002</c:v>
                </c:pt>
                <c:pt idx="10799">
                  <c:v>5576.5107336600004</c:v>
                </c:pt>
                <c:pt idx="10800">
                  <c:v>5576.9928805299996</c:v>
                </c:pt>
                <c:pt idx="10801">
                  <c:v>5577.4750274099997</c:v>
                </c:pt>
                <c:pt idx="10802">
                  <c:v>5577.9571742799999</c:v>
                </c:pt>
                <c:pt idx="10803">
                  <c:v>5578.4393211500001</c:v>
                </c:pt>
                <c:pt idx="10804">
                  <c:v>5578.9214680300001</c:v>
                </c:pt>
                <c:pt idx="10805">
                  <c:v>5579.4036149000003</c:v>
                </c:pt>
                <c:pt idx="10806">
                  <c:v>5579.8857617699996</c:v>
                </c:pt>
                <c:pt idx="10807">
                  <c:v>5580.3679086499997</c:v>
                </c:pt>
                <c:pt idx="10808">
                  <c:v>5580.8500555199998</c:v>
                </c:pt>
                <c:pt idx="10809">
                  <c:v>5581.33220239</c:v>
                </c:pt>
                <c:pt idx="10810">
                  <c:v>5581.8143492600002</c:v>
                </c:pt>
                <c:pt idx="10811">
                  <c:v>5582.2964961400003</c:v>
                </c:pt>
                <c:pt idx="10812">
                  <c:v>5582.7786430100005</c:v>
                </c:pt>
                <c:pt idx="10813">
                  <c:v>5583.2607898799997</c:v>
                </c:pt>
                <c:pt idx="10814">
                  <c:v>5583.7429367599998</c:v>
                </c:pt>
                <c:pt idx="10815">
                  <c:v>5584.22508363</c:v>
                </c:pt>
                <c:pt idx="10816">
                  <c:v>5584.7072305000002</c:v>
                </c:pt>
                <c:pt idx="10817">
                  <c:v>5585.1893773800002</c:v>
                </c:pt>
                <c:pt idx="10818">
                  <c:v>5585.6715242500004</c:v>
                </c:pt>
                <c:pt idx="10819">
                  <c:v>5586.1536711199997</c:v>
                </c:pt>
                <c:pt idx="10820">
                  <c:v>5586.6358179999997</c:v>
                </c:pt>
                <c:pt idx="10821">
                  <c:v>5587.1179648699999</c:v>
                </c:pt>
                <c:pt idx="10822">
                  <c:v>5587.6001117400001</c:v>
                </c:pt>
                <c:pt idx="10823">
                  <c:v>5588.0822586100003</c:v>
                </c:pt>
                <c:pt idx="10824">
                  <c:v>5588.5644054900004</c:v>
                </c:pt>
                <c:pt idx="10825">
                  <c:v>5589.0465523599996</c:v>
                </c:pt>
                <c:pt idx="10826">
                  <c:v>5589.5286992299998</c:v>
                </c:pt>
                <c:pt idx="10827">
                  <c:v>5590.0108461099999</c:v>
                </c:pt>
                <c:pt idx="10828">
                  <c:v>5590.4929929800001</c:v>
                </c:pt>
                <c:pt idx="10829">
                  <c:v>5590.9751398500002</c:v>
                </c:pt>
                <c:pt idx="10830">
                  <c:v>5591.4572867300003</c:v>
                </c:pt>
                <c:pt idx="10831">
                  <c:v>5591.9394335999996</c:v>
                </c:pt>
                <c:pt idx="10832">
                  <c:v>5592.4215804699998</c:v>
                </c:pt>
                <c:pt idx="10833">
                  <c:v>5592.9037273399999</c:v>
                </c:pt>
                <c:pt idx="10834">
                  <c:v>5593.38587422</c:v>
                </c:pt>
                <c:pt idx="10835">
                  <c:v>5593.8680210900002</c:v>
                </c:pt>
                <c:pt idx="10836">
                  <c:v>5594.3501679600004</c:v>
                </c:pt>
                <c:pt idx="10837">
                  <c:v>5594.8323148400004</c:v>
                </c:pt>
                <c:pt idx="10838">
                  <c:v>5595.3144617099997</c:v>
                </c:pt>
                <c:pt idx="10839">
                  <c:v>5595.7966085799999</c:v>
                </c:pt>
                <c:pt idx="10840">
                  <c:v>5596.27875546</c:v>
                </c:pt>
                <c:pt idx="10841">
                  <c:v>5596.7609023300001</c:v>
                </c:pt>
                <c:pt idx="10842">
                  <c:v>5597.2430492000003</c:v>
                </c:pt>
                <c:pt idx="10843">
                  <c:v>5597.7251960800004</c:v>
                </c:pt>
                <c:pt idx="10844">
                  <c:v>5598.2073429499997</c:v>
                </c:pt>
                <c:pt idx="10845">
                  <c:v>5598.6894898199998</c:v>
                </c:pt>
                <c:pt idx="10846">
                  <c:v>5599.17163669</c:v>
                </c:pt>
                <c:pt idx="10847">
                  <c:v>5599.6537835700001</c:v>
                </c:pt>
                <c:pt idx="10848">
                  <c:v>5600.1359304400003</c:v>
                </c:pt>
                <c:pt idx="10849">
                  <c:v>5600.6180773100004</c:v>
                </c:pt>
                <c:pt idx="10850">
                  <c:v>5601.1002241899996</c:v>
                </c:pt>
                <c:pt idx="10851">
                  <c:v>5601.5823710599998</c:v>
                </c:pt>
                <c:pt idx="10852">
                  <c:v>5602.06451793</c:v>
                </c:pt>
                <c:pt idx="10853">
                  <c:v>5602.54666481</c:v>
                </c:pt>
                <c:pt idx="10854">
                  <c:v>5603.0288116800002</c:v>
                </c:pt>
                <c:pt idx="10855">
                  <c:v>5603.5109585500004</c:v>
                </c:pt>
                <c:pt idx="10856">
                  <c:v>5603.9931054199997</c:v>
                </c:pt>
                <c:pt idx="10857">
                  <c:v>5604.4752522999997</c:v>
                </c:pt>
                <c:pt idx="10858">
                  <c:v>5604.9573991699999</c:v>
                </c:pt>
                <c:pt idx="10859">
                  <c:v>5605.4395460400001</c:v>
                </c:pt>
                <c:pt idx="10860">
                  <c:v>5605.9216929200002</c:v>
                </c:pt>
                <c:pt idx="10861">
                  <c:v>5606.4038397900003</c:v>
                </c:pt>
                <c:pt idx="10862">
                  <c:v>5606.8859866599996</c:v>
                </c:pt>
                <c:pt idx="10863">
                  <c:v>5607.3681335399997</c:v>
                </c:pt>
                <c:pt idx="10864">
                  <c:v>5607.8502804099999</c:v>
                </c:pt>
                <c:pt idx="10865">
                  <c:v>5608.33242728</c:v>
                </c:pt>
                <c:pt idx="10866">
                  <c:v>5608.8145741600001</c:v>
                </c:pt>
                <c:pt idx="10867">
                  <c:v>5609.2967210300003</c:v>
                </c:pt>
                <c:pt idx="10868">
                  <c:v>5609.7788678999996</c:v>
                </c:pt>
                <c:pt idx="10869">
                  <c:v>5610.2610147699997</c:v>
                </c:pt>
                <c:pt idx="10870">
                  <c:v>5610.7431616499998</c:v>
                </c:pt>
                <c:pt idx="10871">
                  <c:v>5611.22530852</c:v>
                </c:pt>
                <c:pt idx="10872">
                  <c:v>5611.7074553900002</c:v>
                </c:pt>
                <c:pt idx="10873">
                  <c:v>5612.1896022700003</c:v>
                </c:pt>
                <c:pt idx="10874">
                  <c:v>5612.6717491400004</c:v>
                </c:pt>
                <c:pt idx="10875">
                  <c:v>5613.1538960099997</c:v>
                </c:pt>
                <c:pt idx="10876">
                  <c:v>5613.6360428899998</c:v>
                </c:pt>
                <c:pt idx="10877">
                  <c:v>5614.11818976</c:v>
                </c:pt>
                <c:pt idx="10878">
                  <c:v>5614.6003366300001</c:v>
                </c:pt>
                <c:pt idx="10879">
                  <c:v>5615.0824835000003</c:v>
                </c:pt>
                <c:pt idx="10880">
                  <c:v>5615.5646303800004</c:v>
                </c:pt>
                <c:pt idx="10881">
                  <c:v>5616.0467772499996</c:v>
                </c:pt>
                <c:pt idx="10882">
                  <c:v>5616.5289241199998</c:v>
                </c:pt>
                <c:pt idx="10883">
                  <c:v>5617.0110709999999</c:v>
                </c:pt>
                <c:pt idx="10884">
                  <c:v>5617.4932178700001</c:v>
                </c:pt>
                <c:pt idx="10885">
                  <c:v>5617.9753647400003</c:v>
                </c:pt>
                <c:pt idx="10886">
                  <c:v>5618.4575116200003</c:v>
                </c:pt>
                <c:pt idx="10887">
                  <c:v>5618.9396584899996</c:v>
                </c:pt>
                <c:pt idx="10888">
                  <c:v>5619.4218053599998</c:v>
                </c:pt>
                <c:pt idx="10889">
                  <c:v>5619.9039522399999</c:v>
                </c:pt>
                <c:pt idx="10890">
                  <c:v>5620.38609911</c:v>
                </c:pt>
                <c:pt idx="10891">
                  <c:v>5620.8682459800002</c:v>
                </c:pt>
                <c:pt idx="10892">
                  <c:v>5621.3503928500004</c:v>
                </c:pt>
                <c:pt idx="10893">
                  <c:v>5621.8325397299996</c:v>
                </c:pt>
                <c:pt idx="10894">
                  <c:v>5622.3146865999997</c:v>
                </c:pt>
                <c:pt idx="10895">
                  <c:v>5622.7968334699999</c:v>
                </c:pt>
                <c:pt idx="10896">
                  <c:v>5623.27898035</c:v>
                </c:pt>
                <c:pt idx="10897">
                  <c:v>5623.7611272200002</c:v>
                </c:pt>
                <c:pt idx="10898">
                  <c:v>5624.2432740900003</c:v>
                </c:pt>
                <c:pt idx="10899">
                  <c:v>5624.7254209700004</c:v>
                </c:pt>
                <c:pt idx="10900">
                  <c:v>5625.2075678399997</c:v>
                </c:pt>
                <c:pt idx="10901">
                  <c:v>5625.6897147099999</c:v>
                </c:pt>
                <c:pt idx="10902">
                  <c:v>5626.1718615899999</c:v>
                </c:pt>
                <c:pt idx="10903">
                  <c:v>5626.6540084600001</c:v>
                </c:pt>
                <c:pt idx="10904">
                  <c:v>5627.1361553300003</c:v>
                </c:pt>
                <c:pt idx="10905">
                  <c:v>5627.6183021999996</c:v>
                </c:pt>
                <c:pt idx="10906">
                  <c:v>5628.1004490799996</c:v>
                </c:pt>
                <c:pt idx="10907">
                  <c:v>5628.5825959499998</c:v>
                </c:pt>
                <c:pt idx="10908">
                  <c:v>5629.06474282</c:v>
                </c:pt>
                <c:pt idx="10909">
                  <c:v>5629.5468897000001</c:v>
                </c:pt>
                <c:pt idx="10910">
                  <c:v>5630.0290365700002</c:v>
                </c:pt>
                <c:pt idx="10911">
                  <c:v>5630.5111834400004</c:v>
                </c:pt>
                <c:pt idx="10912">
                  <c:v>5630.9933303199996</c:v>
                </c:pt>
                <c:pt idx="10913">
                  <c:v>5631.4754771899998</c:v>
                </c:pt>
                <c:pt idx="10914">
                  <c:v>5631.9576240599999</c:v>
                </c:pt>
                <c:pt idx="10915">
                  <c:v>5632.4397709300001</c:v>
                </c:pt>
                <c:pt idx="10916">
                  <c:v>5632.9219178100002</c:v>
                </c:pt>
                <c:pt idx="10917">
                  <c:v>5633.4040646800004</c:v>
                </c:pt>
                <c:pt idx="10918">
                  <c:v>5633.8862115499996</c:v>
                </c:pt>
                <c:pt idx="10919">
                  <c:v>5634.3683584299997</c:v>
                </c:pt>
                <c:pt idx="10920">
                  <c:v>5634.8505052999999</c:v>
                </c:pt>
                <c:pt idx="10921">
                  <c:v>5635.3326521700001</c:v>
                </c:pt>
                <c:pt idx="10922">
                  <c:v>5635.8147990500001</c:v>
                </c:pt>
                <c:pt idx="10923">
                  <c:v>5636.2969459200003</c:v>
                </c:pt>
                <c:pt idx="10924">
                  <c:v>5636.7790927899996</c:v>
                </c:pt>
                <c:pt idx="10925">
                  <c:v>5637.2612396699997</c:v>
                </c:pt>
                <c:pt idx="10926">
                  <c:v>5637.7433865399998</c:v>
                </c:pt>
                <c:pt idx="10927">
                  <c:v>5638.22553341</c:v>
                </c:pt>
                <c:pt idx="10928">
                  <c:v>5638.7076802800002</c:v>
                </c:pt>
                <c:pt idx="10929">
                  <c:v>5639.1898271600003</c:v>
                </c:pt>
                <c:pt idx="10930">
                  <c:v>5639.6719740299995</c:v>
                </c:pt>
                <c:pt idx="10931">
                  <c:v>5640.1541208999997</c:v>
                </c:pt>
                <c:pt idx="10932">
                  <c:v>5640.6362677799998</c:v>
                </c:pt>
                <c:pt idx="10933">
                  <c:v>5641.11841465</c:v>
                </c:pt>
                <c:pt idx="10934">
                  <c:v>5641.6005615200002</c:v>
                </c:pt>
                <c:pt idx="10935">
                  <c:v>5642.0827084000002</c:v>
                </c:pt>
                <c:pt idx="10936">
                  <c:v>5642.5648552700004</c:v>
                </c:pt>
                <c:pt idx="10937">
                  <c:v>5643.0470021399997</c:v>
                </c:pt>
                <c:pt idx="10938">
                  <c:v>5643.5291490099999</c:v>
                </c:pt>
                <c:pt idx="10939">
                  <c:v>5644.0112958899999</c:v>
                </c:pt>
                <c:pt idx="10940">
                  <c:v>5644.4934427600001</c:v>
                </c:pt>
                <c:pt idx="10941">
                  <c:v>5644.9755896300003</c:v>
                </c:pt>
                <c:pt idx="10942">
                  <c:v>5645.4577365100004</c:v>
                </c:pt>
                <c:pt idx="10943">
                  <c:v>5645.9398833799996</c:v>
                </c:pt>
                <c:pt idx="10944">
                  <c:v>5646.4220302499998</c:v>
                </c:pt>
                <c:pt idx="10945">
                  <c:v>5646.9041771299999</c:v>
                </c:pt>
                <c:pt idx="10946">
                  <c:v>5647.3863240000001</c:v>
                </c:pt>
                <c:pt idx="10947">
                  <c:v>5647.8684708700002</c:v>
                </c:pt>
                <c:pt idx="10948">
                  <c:v>5648.3506177500003</c:v>
                </c:pt>
                <c:pt idx="10949">
                  <c:v>5648.8327646199996</c:v>
                </c:pt>
                <c:pt idx="10950">
                  <c:v>5649.3149114899998</c:v>
                </c:pt>
                <c:pt idx="10951">
                  <c:v>5649.7970583599999</c:v>
                </c:pt>
                <c:pt idx="10952">
                  <c:v>5650.27920524</c:v>
                </c:pt>
                <c:pt idx="10953">
                  <c:v>5650.7613521100002</c:v>
                </c:pt>
                <c:pt idx="10954">
                  <c:v>5651.2434989800004</c:v>
                </c:pt>
                <c:pt idx="10955">
                  <c:v>5651.7256458600004</c:v>
                </c:pt>
                <c:pt idx="10956">
                  <c:v>5652.2077927299997</c:v>
                </c:pt>
                <c:pt idx="10957">
                  <c:v>5652.6899395999999</c:v>
                </c:pt>
                <c:pt idx="10958">
                  <c:v>5653.17208648</c:v>
                </c:pt>
                <c:pt idx="10959">
                  <c:v>5653.6542333500001</c:v>
                </c:pt>
                <c:pt idx="10960">
                  <c:v>5654.1363802200003</c:v>
                </c:pt>
                <c:pt idx="10961">
                  <c:v>5654.6185270899996</c:v>
                </c:pt>
                <c:pt idx="10962">
                  <c:v>5655.1006739699997</c:v>
                </c:pt>
                <c:pt idx="10963">
                  <c:v>5655.5828208399998</c:v>
                </c:pt>
                <c:pt idx="10964">
                  <c:v>5656.06496771</c:v>
                </c:pt>
                <c:pt idx="10965">
                  <c:v>5656.5471145900001</c:v>
                </c:pt>
                <c:pt idx="10966">
                  <c:v>5657.0292614600003</c:v>
                </c:pt>
                <c:pt idx="10967">
                  <c:v>5657.5114083300004</c:v>
                </c:pt>
                <c:pt idx="10968">
                  <c:v>5657.9935552099996</c:v>
                </c:pt>
                <c:pt idx="10969">
                  <c:v>5658.4757020799998</c:v>
                </c:pt>
                <c:pt idx="10970">
                  <c:v>5658.95784895</c:v>
                </c:pt>
                <c:pt idx="10971">
                  <c:v>5659.43999583</c:v>
                </c:pt>
                <c:pt idx="10972">
                  <c:v>5659.9221427000002</c:v>
                </c:pt>
                <c:pt idx="10973">
                  <c:v>5660.4042895700004</c:v>
                </c:pt>
                <c:pt idx="10974">
                  <c:v>5660.8864364399997</c:v>
                </c:pt>
                <c:pt idx="10975">
                  <c:v>5661.3685833199997</c:v>
                </c:pt>
                <c:pt idx="10976">
                  <c:v>5661.8507301899999</c:v>
                </c:pt>
                <c:pt idx="10977">
                  <c:v>5662.3328770600001</c:v>
                </c:pt>
                <c:pt idx="10978">
                  <c:v>5662.8150239400002</c:v>
                </c:pt>
                <c:pt idx="10979">
                  <c:v>5663.2971708100004</c:v>
                </c:pt>
                <c:pt idx="10980">
                  <c:v>5663.7793176799996</c:v>
                </c:pt>
                <c:pt idx="10981">
                  <c:v>5664.2614645599997</c:v>
                </c:pt>
                <c:pt idx="10982">
                  <c:v>5664.7436114299999</c:v>
                </c:pt>
                <c:pt idx="10983">
                  <c:v>5665.2257583000001</c:v>
                </c:pt>
                <c:pt idx="10984">
                  <c:v>5665.7079051700002</c:v>
                </c:pt>
                <c:pt idx="10985">
                  <c:v>5666.1900520500003</c:v>
                </c:pt>
                <c:pt idx="10986">
                  <c:v>5666.6721989199996</c:v>
                </c:pt>
                <c:pt idx="10987">
                  <c:v>5667.1543457899998</c:v>
                </c:pt>
                <c:pt idx="10988">
                  <c:v>5667.6364926699998</c:v>
                </c:pt>
                <c:pt idx="10989">
                  <c:v>5668.11863954</c:v>
                </c:pt>
                <c:pt idx="10990">
                  <c:v>5668.6007864100002</c:v>
                </c:pt>
                <c:pt idx="10991">
                  <c:v>5669.0829332900003</c:v>
                </c:pt>
                <c:pt idx="10992">
                  <c:v>5669.5650801600004</c:v>
                </c:pt>
                <c:pt idx="10993">
                  <c:v>5670.0472270299997</c:v>
                </c:pt>
                <c:pt idx="10994">
                  <c:v>5670.5293739099998</c:v>
                </c:pt>
                <c:pt idx="10995">
                  <c:v>5671.01152078</c:v>
                </c:pt>
                <c:pt idx="10996">
                  <c:v>5671.4936676500001</c:v>
                </c:pt>
                <c:pt idx="10997">
                  <c:v>5671.9758145200003</c:v>
                </c:pt>
                <c:pt idx="10998">
                  <c:v>5672.4579614000004</c:v>
                </c:pt>
                <c:pt idx="10999">
                  <c:v>5672.9401082699997</c:v>
                </c:pt>
                <c:pt idx="11000">
                  <c:v>5673.4222551399998</c:v>
                </c:pt>
                <c:pt idx="11001">
                  <c:v>5673.9044020199999</c:v>
                </c:pt>
                <c:pt idx="11002">
                  <c:v>5674.3865488900001</c:v>
                </c:pt>
                <c:pt idx="11003">
                  <c:v>5674.8686957600003</c:v>
                </c:pt>
                <c:pt idx="11004">
                  <c:v>5675.3508426400003</c:v>
                </c:pt>
                <c:pt idx="11005">
                  <c:v>5675.8329895099996</c:v>
                </c:pt>
                <c:pt idx="11006">
                  <c:v>5676.3151363799998</c:v>
                </c:pt>
                <c:pt idx="11007">
                  <c:v>5676.79728325</c:v>
                </c:pt>
                <c:pt idx="11008">
                  <c:v>5677.27943013</c:v>
                </c:pt>
                <c:pt idx="11009">
                  <c:v>5677.7615770000002</c:v>
                </c:pt>
                <c:pt idx="11010">
                  <c:v>5678.2437238700004</c:v>
                </c:pt>
                <c:pt idx="11011">
                  <c:v>5678.7258707499996</c:v>
                </c:pt>
                <c:pt idx="11012">
                  <c:v>5679.2080176199997</c:v>
                </c:pt>
                <c:pt idx="11013">
                  <c:v>5679.6901644899999</c:v>
                </c:pt>
                <c:pt idx="11014">
                  <c:v>5680.17231137</c:v>
                </c:pt>
                <c:pt idx="11015">
                  <c:v>5680.6544582400002</c:v>
                </c:pt>
                <c:pt idx="11016">
                  <c:v>5681.1366051100003</c:v>
                </c:pt>
                <c:pt idx="11017">
                  <c:v>5681.6187519900004</c:v>
                </c:pt>
                <c:pt idx="11018">
                  <c:v>5682.1008988599997</c:v>
                </c:pt>
                <c:pt idx="11019">
                  <c:v>5682.5830457299999</c:v>
                </c:pt>
                <c:pt idx="11020">
                  <c:v>5683.0651926</c:v>
                </c:pt>
                <c:pt idx="11021">
                  <c:v>5683.5473394800001</c:v>
                </c:pt>
                <c:pt idx="11022">
                  <c:v>5684.0294863500003</c:v>
                </c:pt>
                <c:pt idx="11023">
                  <c:v>5684.5116332199996</c:v>
                </c:pt>
                <c:pt idx="11024">
                  <c:v>5684.9937800999996</c:v>
                </c:pt>
                <c:pt idx="11025">
                  <c:v>5685.4759269699998</c:v>
                </c:pt>
                <c:pt idx="11026">
                  <c:v>5685.95807384</c:v>
                </c:pt>
                <c:pt idx="11027">
                  <c:v>5686.4402207200001</c:v>
                </c:pt>
                <c:pt idx="11028">
                  <c:v>5686.9223675900002</c:v>
                </c:pt>
                <c:pt idx="11029">
                  <c:v>5687.4045144600004</c:v>
                </c:pt>
                <c:pt idx="11030">
                  <c:v>5687.8866613399996</c:v>
                </c:pt>
                <c:pt idx="11031">
                  <c:v>5688.3688082099998</c:v>
                </c:pt>
                <c:pt idx="11032">
                  <c:v>5688.8509550799999</c:v>
                </c:pt>
                <c:pt idx="11033">
                  <c:v>5689.3331019500001</c:v>
                </c:pt>
                <c:pt idx="11034">
                  <c:v>5689.8152488300002</c:v>
                </c:pt>
                <c:pt idx="11035">
                  <c:v>5690.2973957000004</c:v>
                </c:pt>
                <c:pt idx="11036">
                  <c:v>5690.7795425699996</c:v>
                </c:pt>
                <c:pt idx="11037">
                  <c:v>5691.2616894499997</c:v>
                </c:pt>
                <c:pt idx="11038">
                  <c:v>5691.7438363199999</c:v>
                </c:pt>
                <c:pt idx="11039">
                  <c:v>5692.2259831900001</c:v>
                </c:pt>
                <c:pt idx="11040">
                  <c:v>5692.7081300700002</c:v>
                </c:pt>
                <c:pt idx="11041">
                  <c:v>5693.1902769400003</c:v>
                </c:pt>
                <c:pt idx="11042">
                  <c:v>5693.6724238099996</c:v>
                </c:pt>
                <c:pt idx="11043">
                  <c:v>5694.1545706799998</c:v>
                </c:pt>
                <c:pt idx="11044">
                  <c:v>5694.6367175599999</c:v>
                </c:pt>
                <c:pt idx="11045">
                  <c:v>5695.11886443</c:v>
                </c:pt>
                <c:pt idx="11046">
                  <c:v>5695.6010113000002</c:v>
                </c:pt>
                <c:pt idx="11047">
                  <c:v>5696.0831581800003</c:v>
                </c:pt>
                <c:pt idx="11048">
                  <c:v>5696.5653050499996</c:v>
                </c:pt>
                <c:pt idx="11049">
                  <c:v>5697.0474519199997</c:v>
                </c:pt>
                <c:pt idx="11050">
                  <c:v>5697.5295987999998</c:v>
                </c:pt>
                <c:pt idx="11051">
                  <c:v>5698.01174567</c:v>
                </c:pt>
                <c:pt idx="11052">
                  <c:v>5698.4938925400002</c:v>
                </c:pt>
                <c:pt idx="11053">
                  <c:v>5698.9760394200002</c:v>
                </c:pt>
                <c:pt idx="11054">
                  <c:v>5699.4581862900004</c:v>
                </c:pt>
                <c:pt idx="11055">
                  <c:v>5699.9403331599997</c:v>
                </c:pt>
                <c:pt idx="11056">
                  <c:v>5700.4224800299999</c:v>
                </c:pt>
                <c:pt idx="11057">
                  <c:v>5700.9046269099999</c:v>
                </c:pt>
                <c:pt idx="11058">
                  <c:v>5701.3867737800001</c:v>
                </c:pt>
                <c:pt idx="11059">
                  <c:v>5701.8689206500003</c:v>
                </c:pt>
                <c:pt idx="11060">
                  <c:v>5702.3510675300004</c:v>
                </c:pt>
                <c:pt idx="11061">
                  <c:v>5702.8332143999996</c:v>
                </c:pt>
                <c:pt idx="11062">
                  <c:v>5703.3153612699998</c:v>
                </c:pt>
                <c:pt idx="11063">
                  <c:v>5703.7975081499999</c:v>
                </c:pt>
                <c:pt idx="11064">
                  <c:v>5704.2796550200001</c:v>
                </c:pt>
                <c:pt idx="11065">
                  <c:v>5704.7618018900002</c:v>
                </c:pt>
                <c:pt idx="11066">
                  <c:v>5705.2439487600004</c:v>
                </c:pt>
                <c:pt idx="11067">
                  <c:v>5705.7260956399996</c:v>
                </c:pt>
                <c:pt idx="11068">
                  <c:v>5706.2082425099998</c:v>
                </c:pt>
                <c:pt idx="11069">
                  <c:v>5706.6903893799999</c:v>
                </c:pt>
                <c:pt idx="11070">
                  <c:v>5707.17253626</c:v>
                </c:pt>
                <c:pt idx="11071">
                  <c:v>5707.6546831300002</c:v>
                </c:pt>
                <c:pt idx="11072">
                  <c:v>5708.1368300000004</c:v>
                </c:pt>
                <c:pt idx="11073">
                  <c:v>5708.6189768800004</c:v>
                </c:pt>
                <c:pt idx="11074">
                  <c:v>5709.1011237499997</c:v>
                </c:pt>
                <c:pt idx="11075">
                  <c:v>5709.5832706199999</c:v>
                </c:pt>
                <c:pt idx="11076">
                  <c:v>5710.0654175</c:v>
                </c:pt>
                <c:pt idx="11077">
                  <c:v>5710.5475643700001</c:v>
                </c:pt>
                <c:pt idx="11078">
                  <c:v>5711.0297112400003</c:v>
                </c:pt>
                <c:pt idx="11079">
                  <c:v>5711.5118581099996</c:v>
                </c:pt>
                <c:pt idx="11080">
                  <c:v>5711.9940049899997</c:v>
                </c:pt>
                <c:pt idx="11081">
                  <c:v>5712.4761518599998</c:v>
                </c:pt>
                <c:pt idx="11082">
                  <c:v>5712.95829873</c:v>
                </c:pt>
                <c:pt idx="11083">
                  <c:v>5713.4404456100001</c:v>
                </c:pt>
                <c:pt idx="11084">
                  <c:v>5713.9225924800003</c:v>
                </c:pt>
                <c:pt idx="11085">
                  <c:v>5714.4047393500005</c:v>
                </c:pt>
                <c:pt idx="11086">
                  <c:v>5714.8868862299996</c:v>
                </c:pt>
                <c:pt idx="11087">
                  <c:v>5715.3690330999998</c:v>
                </c:pt>
                <c:pt idx="11088">
                  <c:v>5715.85117997</c:v>
                </c:pt>
                <c:pt idx="11089">
                  <c:v>5716.3333268400002</c:v>
                </c:pt>
                <c:pt idx="11090">
                  <c:v>5716.8154737200002</c:v>
                </c:pt>
                <c:pt idx="11091">
                  <c:v>5717.2976205900004</c:v>
                </c:pt>
                <c:pt idx="11092">
                  <c:v>5717.7797674599997</c:v>
                </c:pt>
                <c:pt idx="11093">
                  <c:v>5718.2619143399997</c:v>
                </c:pt>
                <c:pt idx="11094">
                  <c:v>5718.7440612099999</c:v>
                </c:pt>
                <c:pt idx="11095">
                  <c:v>5719.2262080800001</c:v>
                </c:pt>
                <c:pt idx="11096">
                  <c:v>5719.7083549600002</c:v>
                </c:pt>
                <c:pt idx="11097">
                  <c:v>5720.1905018300004</c:v>
                </c:pt>
                <c:pt idx="11098">
                  <c:v>5720.6726486999996</c:v>
                </c:pt>
                <c:pt idx="11099">
                  <c:v>5721.1547955799997</c:v>
                </c:pt>
                <c:pt idx="11100">
                  <c:v>5721.6369424499999</c:v>
                </c:pt>
                <c:pt idx="11101">
                  <c:v>5722.1190893200001</c:v>
                </c:pt>
                <c:pt idx="11102">
                  <c:v>5722.6012361900002</c:v>
                </c:pt>
                <c:pt idx="11103">
                  <c:v>5723.0833830700003</c:v>
                </c:pt>
                <c:pt idx="11104">
                  <c:v>5723.5655299399996</c:v>
                </c:pt>
                <c:pt idx="11105">
                  <c:v>5724.0476768099998</c:v>
                </c:pt>
                <c:pt idx="11106">
                  <c:v>5724.5298236899998</c:v>
                </c:pt>
                <c:pt idx="11107">
                  <c:v>5725.01197056</c:v>
                </c:pt>
                <c:pt idx="11108">
                  <c:v>5725.4941174300002</c:v>
                </c:pt>
                <c:pt idx="11109">
                  <c:v>5725.9762643100003</c:v>
                </c:pt>
                <c:pt idx="11110">
                  <c:v>5726.4584111800004</c:v>
                </c:pt>
                <c:pt idx="11111">
                  <c:v>5726.9405580499997</c:v>
                </c:pt>
                <c:pt idx="11112">
                  <c:v>5727.4227049199999</c:v>
                </c:pt>
                <c:pt idx="11113">
                  <c:v>5727.9048518</c:v>
                </c:pt>
                <c:pt idx="11114">
                  <c:v>5728.3869986700001</c:v>
                </c:pt>
                <c:pt idx="11115">
                  <c:v>5728.8691455400003</c:v>
                </c:pt>
                <c:pt idx="11116">
                  <c:v>5729.3512924200004</c:v>
                </c:pt>
                <c:pt idx="11117">
                  <c:v>5729.8334392899997</c:v>
                </c:pt>
                <c:pt idx="11118">
                  <c:v>5730.3155861599998</c:v>
                </c:pt>
                <c:pt idx="11119">
                  <c:v>5730.7977330399999</c:v>
                </c:pt>
                <c:pt idx="11120">
                  <c:v>5731.2798799100001</c:v>
                </c:pt>
                <c:pt idx="11121">
                  <c:v>5731.7620267800003</c:v>
                </c:pt>
                <c:pt idx="11122">
                  <c:v>5732.2441736600003</c:v>
                </c:pt>
                <c:pt idx="11123">
                  <c:v>5732.7263205299996</c:v>
                </c:pt>
                <c:pt idx="11124">
                  <c:v>5733.2084673999998</c:v>
                </c:pt>
                <c:pt idx="11125">
                  <c:v>5733.69061427</c:v>
                </c:pt>
                <c:pt idx="11126">
                  <c:v>5734.17276115</c:v>
                </c:pt>
                <c:pt idx="11127">
                  <c:v>5734.6549080200002</c:v>
                </c:pt>
                <c:pt idx="11128">
                  <c:v>5735.1370548900004</c:v>
                </c:pt>
                <c:pt idx="11129">
                  <c:v>5735.6192017699996</c:v>
                </c:pt>
                <c:pt idx="11130">
                  <c:v>5736.1013486399997</c:v>
                </c:pt>
                <c:pt idx="11131">
                  <c:v>5736.5834955099999</c:v>
                </c:pt>
                <c:pt idx="11132">
                  <c:v>5737.06564239</c:v>
                </c:pt>
                <c:pt idx="11133">
                  <c:v>5737.5477892600002</c:v>
                </c:pt>
                <c:pt idx="11134">
                  <c:v>5738.0299361300004</c:v>
                </c:pt>
                <c:pt idx="11135">
                  <c:v>5738.5120829999996</c:v>
                </c:pt>
                <c:pt idx="11136">
                  <c:v>5738.9942298799997</c:v>
                </c:pt>
                <c:pt idx="11137">
                  <c:v>5739.4763767499999</c:v>
                </c:pt>
                <c:pt idx="11138">
                  <c:v>5739.9585236200001</c:v>
                </c:pt>
                <c:pt idx="11139">
                  <c:v>5740.4406705000001</c:v>
                </c:pt>
                <c:pt idx="11140">
                  <c:v>5740.9228173700003</c:v>
                </c:pt>
                <c:pt idx="11141">
                  <c:v>5741.4049642399996</c:v>
                </c:pt>
                <c:pt idx="11142">
                  <c:v>5741.8871111199996</c:v>
                </c:pt>
                <c:pt idx="11143">
                  <c:v>5742.3692579899998</c:v>
                </c:pt>
                <c:pt idx="11144">
                  <c:v>5742.85140486</c:v>
                </c:pt>
                <c:pt idx="11145">
                  <c:v>5743.3335517400001</c:v>
                </c:pt>
                <c:pt idx="11146">
                  <c:v>5743.8156986100003</c:v>
                </c:pt>
                <c:pt idx="11147">
                  <c:v>5744.2978454800004</c:v>
                </c:pt>
                <c:pt idx="11148">
                  <c:v>5744.7799923499997</c:v>
                </c:pt>
                <c:pt idx="11149">
                  <c:v>5745.2621392299998</c:v>
                </c:pt>
                <c:pt idx="11150">
                  <c:v>5745.7442861</c:v>
                </c:pt>
                <c:pt idx="11151">
                  <c:v>5746.2264329700001</c:v>
                </c:pt>
                <c:pt idx="11152">
                  <c:v>5746.7085798500002</c:v>
                </c:pt>
                <c:pt idx="11153">
                  <c:v>5747.1907267200004</c:v>
                </c:pt>
                <c:pt idx="11154">
                  <c:v>5747.6728735899997</c:v>
                </c:pt>
                <c:pt idx="11155">
                  <c:v>5748.1550204699997</c:v>
                </c:pt>
                <c:pt idx="11156">
                  <c:v>5748.6371673399999</c:v>
                </c:pt>
                <c:pt idx="11157">
                  <c:v>5749.1193142100001</c:v>
                </c:pt>
                <c:pt idx="11158">
                  <c:v>5749.6014610900002</c:v>
                </c:pt>
                <c:pt idx="11159">
                  <c:v>5750.0836079600003</c:v>
                </c:pt>
                <c:pt idx="11160">
                  <c:v>5750.5657548299996</c:v>
                </c:pt>
                <c:pt idx="11161">
                  <c:v>5751.0479016999998</c:v>
                </c:pt>
                <c:pt idx="11162">
                  <c:v>5751.5300485799999</c:v>
                </c:pt>
                <c:pt idx="11163">
                  <c:v>5752.01219545</c:v>
                </c:pt>
                <c:pt idx="11164">
                  <c:v>5752.4943423200002</c:v>
                </c:pt>
                <c:pt idx="11165">
                  <c:v>5752.9764892000003</c:v>
                </c:pt>
                <c:pt idx="11166">
                  <c:v>5753.4586360699996</c:v>
                </c:pt>
                <c:pt idx="11167">
                  <c:v>5753.9407829399997</c:v>
                </c:pt>
                <c:pt idx="11168">
                  <c:v>5754.4229298199998</c:v>
                </c:pt>
                <c:pt idx="11169">
                  <c:v>5754.90507669</c:v>
                </c:pt>
                <c:pt idx="11170">
                  <c:v>5755.3872235600002</c:v>
                </c:pt>
                <c:pt idx="11171">
                  <c:v>5755.8693704300003</c:v>
                </c:pt>
                <c:pt idx="11172">
                  <c:v>5756.3515173100004</c:v>
                </c:pt>
                <c:pt idx="11173">
                  <c:v>5756.8336641799997</c:v>
                </c:pt>
                <c:pt idx="11174">
                  <c:v>5757.3158110499999</c:v>
                </c:pt>
                <c:pt idx="11175">
                  <c:v>5757.7979579299999</c:v>
                </c:pt>
                <c:pt idx="11176">
                  <c:v>5758.2801048000001</c:v>
                </c:pt>
                <c:pt idx="11177">
                  <c:v>5758.7622516700003</c:v>
                </c:pt>
                <c:pt idx="11178">
                  <c:v>5759.2443985500004</c:v>
                </c:pt>
                <c:pt idx="11179">
                  <c:v>5759.7265454199996</c:v>
                </c:pt>
                <c:pt idx="11180">
                  <c:v>5760.2086922899998</c:v>
                </c:pt>
                <c:pt idx="11181">
                  <c:v>5760.6908391699999</c:v>
                </c:pt>
                <c:pt idx="11182">
                  <c:v>5761.1729860400001</c:v>
                </c:pt>
                <c:pt idx="11183">
                  <c:v>5761.6551329100002</c:v>
                </c:pt>
                <c:pt idx="11184">
                  <c:v>5762.1372797800004</c:v>
                </c:pt>
                <c:pt idx="11185">
                  <c:v>5762.6194266599996</c:v>
                </c:pt>
                <c:pt idx="11186">
                  <c:v>5763.1015735299998</c:v>
                </c:pt>
                <c:pt idx="11187">
                  <c:v>5763.5837203999999</c:v>
                </c:pt>
                <c:pt idx="11188">
                  <c:v>5764.06586728</c:v>
                </c:pt>
                <c:pt idx="11189">
                  <c:v>5764.5480141500002</c:v>
                </c:pt>
                <c:pt idx="11190">
                  <c:v>5765.0301610200004</c:v>
                </c:pt>
                <c:pt idx="11191">
                  <c:v>5765.5123079000005</c:v>
                </c:pt>
                <c:pt idx="11192">
                  <c:v>5765.9944547699997</c:v>
                </c:pt>
                <c:pt idx="11193">
                  <c:v>5766.4766016399999</c:v>
                </c:pt>
                <c:pt idx="11194">
                  <c:v>5766.9587485100001</c:v>
                </c:pt>
                <c:pt idx="11195">
                  <c:v>5767.4408953900002</c:v>
                </c:pt>
                <c:pt idx="11196">
                  <c:v>5767.9230422600003</c:v>
                </c:pt>
                <c:pt idx="11197">
                  <c:v>5768.4051891299996</c:v>
                </c:pt>
                <c:pt idx="11198">
                  <c:v>5768.8873360099997</c:v>
                </c:pt>
                <c:pt idx="11199">
                  <c:v>5769.3694828799999</c:v>
                </c:pt>
                <c:pt idx="11200">
                  <c:v>5769.85162975</c:v>
                </c:pt>
                <c:pt idx="11201">
                  <c:v>5770.3337766300001</c:v>
                </c:pt>
                <c:pt idx="11202">
                  <c:v>5770.8159235000003</c:v>
                </c:pt>
                <c:pt idx="11203">
                  <c:v>5771.2980703699996</c:v>
                </c:pt>
                <c:pt idx="11204">
                  <c:v>5771.7802172499996</c:v>
                </c:pt>
                <c:pt idx="11205">
                  <c:v>5772.2623641199998</c:v>
                </c:pt>
                <c:pt idx="11206">
                  <c:v>5772.74451099</c:v>
                </c:pt>
                <c:pt idx="11207">
                  <c:v>5773.2266578600002</c:v>
                </c:pt>
                <c:pt idx="11208">
                  <c:v>5773.7088047400002</c:v>
                </c:pt>
                <c:pt idx="11209">
                  <c:v>5774.1909516100004</c:v>
                </c:pt>
                <c:pt idx="11210">
                  <c:v>5774.6730984799997</c:v>
                </c:pt>
                <c:pt idx="11211">
                  <c:v>5775.1552453599998</c:v>
                </c:pt>
                <c:pt idx="11212">
                  <c:v>5775.6373922299999</c:v>
                </c:pt>
                <c:pt idx="11213">
                  <c:v>5776.1195391000001</c:v>
                </c:pt>
                <c:pt idx="11214">
                  <c:v>5776.6016859800002</c:v>
                </c:pt>
                <c:pt idx="11215">
                  <c:v>5777.0838328500004</c:v>
                </c:pt>
                <c:pt idx="11216">
                  <c:v>5777.5659797199996</c:v>
                </c:pt>
                <c:pt idx="11217">
                  <c:v>5778.0481265899998</c:v>
                </c:pt>
                <c:pt idx="11218">
                  <c:v>5778.5302734699999</c:v>
                </c:pt>
                <c:pt idx="11219">
                  <c:v>5779.0124203400001</c:v>
                </c:pt>
                <c:pt idx="11220">
                  <c:v>5779.4945672100002</c:v>
                </c:pt>
                <c:pt idx="11221">
                  <c:v>5779.9767140900003</c:v>
                </c:pt>
                <c:pt idx="11222">
                  <c:v>5780.4588609599996</c:v>
                </c:pt>
                <c:pt idx="11223">
                  <c:v>5780.9410078299998</c:v>
                </c:pt>
                <c:pt idx="11224">
                  <c:v>5781.4231547099998</c:v>
                </c:pt>
                <c:pt idx="11225">
                  <c:v>5781.90530158</c:v>
                </c:pt>
                <c:pt idx="11226">
                  <c:v>5782.3874484500002</c:v>
                </c:pt>
                <c:pt idx="11227">
                  <c:v>5782.8695953300003</c:v>
                </c:pt>
                <c:pt idx="11228">
                  <c:v>5783.3517422000004</c:v>
                </c:pt>
                <c:pt idx="11229">
                  <c:v>5783.8338890699997</c:v>
                </c:pt>
                <c:pt idx="11230">
                  <c:v>5784.3160359399999</c:v>
                </c:pt>
                <c:pt idx="11231">
                  <c:v>5784.79818282</c:v>
                </c:pt>
                <c:pt idx="11232">
                  <c:v>5785.2803296900001</c:v>
                </c:pt>
                <c:pt idx="11233">
                  <c:v>5785.7624765600003</c:v>
                </c:pt>
                <c:pt idx="11234">
                  <c:v>5786.2446234400004</c:v>
                </c:pt>
                <c:pt idx="11235">
                  <c:v>5786.7267703099997</c:v>
                </c:pt>
                <c:pt idx="11236">
                  <c:v>5787.2089171799998</c:v>
                </c:pt>
                <c:pt idx="11237">
                  <c:v>5787.6910640599999</c:v>
                </c:pt>
                <c:pt idx="11238">
                  <c:v>5788.1732109300001</c:v>
                </c:pt>
                <c:pt idx="11239">
                  <c:v>5788.6553578000003</c:v>
                </c:pt>
                <c:pt idx="11240">
                  <c:v>5789.1375046700005</c:v>
                </c:pt>
                <c:pt idx="11241">
                  <c:v>5789.6196515499996</c:v>
                </c:pt>
                <c:pt idx="11242">
                  <c:v>5790.1017984199998</c:v>
                </c:pt>
                <c:pt idx="11243">
                  <c:v>5790.58394529</c:v>
                </c:pt>
                <c:pt idx="11244">
                  <c:v>5791.06609217</c:v>
                </c:pt>
                <c:pt idx="11245">
                  <c:v>5791.5482390400002</c:v>
                </c:pt>
                <c:pt idx="11246">
                  <c:v>5792.0303859100004</c:v>
                </c:pt>
                <c:pt idx="11247">
                  <c:v>5792.5125327899996</c:v>
                </c:pt>
                <c:pt idx="11248">
                  <c:v>5792.9946796599997</c:v>
                </c:pt>
                <c:pt idx="11249">
                  <c:v>5793.4768265299999</c:v>
                </c:pt>
                <c:pt idx="11250">
                  <c:v>5793.95897341</c:v>
                </c:pt>
                <c:pt idx="11251">
                  <c:v>5794.4411202800002</c:v>
                </c:pt>
                <c:pt idx="11252">
                  <c:v>5794.9232671500004</c:v>
                </c:pt>
                <c:pt idx="11253">
                  <c:v>5795.4054140199996</c:v>
                </c:pt>
                <c:pt idx="11254">
                  <c:v>5795.8875608999997</c:v>
                </c:pt>
                <c:pt idx="11255">
                  <c:v>5796.3697077699999</c:v>
                </c:pt>
                <c:pt idx="11256">
                  <c:v>5796.8518546400001</c:v>
                </c:pt>
                <c:pt idx="11257">
                  <c:v>5797.3340015200001</c:v>
                </c:pt>
                <c:pt idx="11258">
                  <c:v>5797.8161483900003</c:v>
                </c:pt>
                <c:pt idx="11259">
                  <c:v>5798.2982952599996</c:v>
                </c:pt>
                <c:pt idx="11260">
                  <c:v>5798.7804421399996</c:v>
                </c:pt>
                <c:pt idx="11261">
                  <c:v>5799.2625890099998</c:v>
                </c:pt>
                <c:pt idx="11262">
                  <c:v>5799.74473588</c:v>
                </c:pt>
                <c:pt idx="11263">
                  <c:v>5800.2268827600001</c:v>
                </c:pt>
                <c:pt idx="11264">
                  <c:v>5800.7090296300003</c:v>
                </c:pt>
                <c:pt idx="11265">
                  <c:v>5801.1911765000004</c:v>
                </c:pt>
                <c:pt idx="11266">
                  <c:v>5801.6733233699997</c:v>
                </c:pt>
                <c:pt idx="11267">
                  <c:v>5802.1554702499998</c:v>
                </c:pt>
                <c:pt idx="11268">
                  <c:v>5802.63761712</c:v>
                </c:pt>
                <c:pt idx="11269">
                  <c:v>5803.1197639900001</c:v>
                </c:pt>
                <c:pt idx="11270">
                  <c:v>5803.6019108700002</c:v>
                </c:pt>
                <c:pt idx="11271">
                  <c:v>5804.0840577400004</c:v>
                </c:pt>
                <c:pt idx="11272">
                  <c:v>5804.5662046099997</c:v>
                </c:pt>
                <c:pt idx="11273">
                  <c:v>5805.0483514899997</c:v>
                </c:pt>
                <c:pt idx="11274">
                  <c:v>5805.5304983599999</c:v>
                </c:pt>
                <c:pt idx="11275">
                  <c:v>5806.0126452300001</c:v>
                </c:pt>
                <c:pt idx="11276">
                  <c:v>5806.4947921000003</c:v>
                </c:pt>
                <c:pt idx="11277">
                  <c:v>5806.9769389800003</c:v>
                </c:pt>
                <c:pt idx="11278">
                  <c:v>5807.4590858499996</c:v>
                </c:pt>
                <c:pt idx="11279">
                  <c:v>5807.9412327199998</c:v>
                </c:pt>
                <c:pt idx="11280">
                  <c:v>5808.4233795999999</c:v>
                </c:pt>
                <c:pt idx="11281">
                  <c:v>5808.90552647</c:v>
                </c:pt>
                <c:pt idx="11282">
                  <c:v>5809.3876733400002</c:v>
                </c:pt>
                <c:pt idx="11283">
                  <c:v>5809.8698202200003</c:v>
                </c:pt>
                <c:pt idx="11284">
                  <c:v>5810.3519670899996</c:v>
                </c:pt>
                <c:pt idx="11285">
                  <c:v>5810.8341139599997</c:v>
                </c:pt>
                <c:pt idx="11286">
                  <c:v>5811.3162608399998</c:v>
                </c:pt>
                <c:pt idx="11287">
                  <c:v>5811.79840771</c:v>
                </c:pt>
                <c:pt idx="11288">
                  <c:v>5812.2805545800002</c:v>
                </c:pt>
                <c:pt idx="11289">
                  <c:v>5812.7627014500003</c:v>
                </c:pt>
                <c:pt idx="11290">
                  <c:v>5813.2448483300004</c:v>
                </c:pt>
                <c:pt idx="11291">
                  <c:v>5813.7269951999997</c:v>
                </c:pt>
                <c:pt idx="11292">
                  <c:v>5814.2091420699999</c:v>
                </c:pt>
                <c:pt idx="11293">
                  <c:v>5814.6912889499999</c:v>
                </c:pt>
                <c:pt idx="11294">
                  <c:v>5815.1734358200001</c:v>
                </c:pt>
                <c:pt idx="11295">
                  <c:v>5815.6555826900003</c:v>
                </c:pt>
                <c:pt idx="11296">
                  <c:v>5816.1377295700004</c:v>
                </c:pt>
                <c:pt idx="11297">
                  <c:v>5816.6198764399996</c:v>
                </c:pt>
                <c:pt idx="11298">
                  <c:v>5817.1020233099998</c:v>
                </c:pt>
                <c:pt idx="11299">
                  <c:v>5817.58417018</c:v>
                </c:pt>
                <c:pt idx="11300">
                  <c:v>5818.0663170600001</c:v>
                </c:pt>
                <c:pt idx="11301">
                  <c:v>5818.5484639300003</c:v>
                </c:pt>
                <c:pt idx="11302">
                  <c:v>5819.0306108000004</c:v>
                </c:pt>
                <c:pt idx="11303">
                  <c:v>5819.5127576799996</c:v>
                </c:pt>
                <c:pt idx="11304">
                  <c:v>5819.9949045499998</c:v>
                </c:pt>
                <c:pt idx="11305">
                  <c:v>5820.47705142</c:v>
                </c:pt>
                <c:pt idx="11306">
                  <c:v>5820.9591983</c:v>
                </c:pt>
                <c:pt idx="11307">
                  <c:v>5821.4413451700002</c:v>
                </c:pt>
                <c:pt idx="11308">
                  <c:v>5821.9234920400004</c:v>
                </c:pt>
                <c:pt idx="11309">
                  <c:v>5822.4056389199995</c:v>
                </c:pt>
                <c:pt idx="11310">
                  <c:v>5822.8877857899997</c:v>
                </c:pt>
                <c:pt idx="11311">
                  <c:v>5823.3699326599999</c:v>
                </c:pt>
                <c:pt idx="11312">
                  <c:v>5823.8520795300001</c:v>
                </c:pt>
                <c:pt idx="11313">
                  <c:v>5824.3342264100002</c:v>
                </c:pt>
                <c:pt idx="11314">
                  <c:v>5824.8163732800003</c:v>
                </c:pt>
                <c:pt idx="11315">
                  <c:v>5825.2985201499996</c:v>
                </c:pt>
                <c:pt idx="11316">
                  <c:v>5825.7806670299997</c:v>
                </c:pt>
                <c:pt idx="11317">
                  <c:v>5826.2628138999999</c:v>
                </c:pt>
                <c:pt idx="11318">
                  <c:v>5826.74496077</c:v>
                </c:pt>
                <c:pt idx="11319">
                  <c:v>5827.2271076500001</c:v>
                </c:pt>
                <c:pt idx="11320">
                  <c:v>5827.7092545200003</c:v>
                </c:pt>
                <c:pt idx="11321">
                  <c:v>5828.1914013899996</c:v>
                </c:pt>
                <c:pt idx="11322">
                  <c:v>5828.6735482599997</c:v>
                </c:pt>
                <c:pt idx="11323">
                  <c:v>5829.1556951399998</c:v>
                </c:pt>
                <c:pt idx="11324">
                  <c:v>5829.63784201</c:v>
                </c:pt>
                <c:pt idx="11325">
                  <c:v>5830.1199888800002</c:v>
                </c:pt>
                <c:pt idx="11326">
                  <c:v>5830.6021357600002</c:v>
                </c:pt>
                <c:pt idx="11327">
                  <c:v>5831.0842826300004</c:v>
                </c:pt>
                <c:pt idx="11328">
                  <c:v>5831.5664294999997</c:v>
                </c:pt>
                <c:pt idx="11329">
                  <c:v>5832.0485763799998</c:v>
                </c:pt>
                <c:pt idx="11330">
                  <c:v>5832.5307232499999</c:v>
                </c:pt>
                <c:pt idx="11331">
                  <c:v>5833.0128701200001</c:v>
                </c:pt>
                <c:pt idx="11332">
                  <c:v>5833.4950170000002</c:v>
                </c:pt>
                <c:pt idx="11333">
                  <c:v>5833.9771638700004</c:v>
                </c:pt>
                <c:pt idx="11334">
                  <c:v>5834.4593107399996</c:v>
                </c:pt>
                <c:pt idx="11335">
                  <c:v>5834.9414576099998</c:v>
                </c:pt>
                <c:pt idx="11336">
                  <c:v>5835.4236044899999</c:v>
                </c:pt>
                <c:pt idx="11337">
                  <c:v>5835.9057513600001</c:v>
                </c:pt>
                <c:pt idx="11338">
                  <c:v>5836.3878982300002</c:v>
                </c:pt>
                <c:pt idx="11339">
                  <c:v>5836.8700451100003</c:v>
                </c:pt>
                <c:pt idx="11340">
                  <c:v>5837.3521919799996</c:v>
                </c:pt>
                <c:pt idx="11341">
                  <c:v>5837.8343388499998</c:v>
                </c:pt>
                <c:pt idx="11342">
                  <c:v>5838.3164857299998</c:v>
                </c:pt>
                <c:pt idx="11343">
                  <c:v>5838.7986326</c:v>
                </c:pt>
                <c:pt idx="11344">
                  <c:v>5839.2807794700002</c:v>
                </c:pt>
                <c:pt idx="11345">
                  <c:v>5839.7629263400004</c:v>
                </c:pt>
                <c:pt idx="11346">
                  <c:v>5840.2450732200004</c:v>
                </c:pt>
                <c:pt idx="11347">
                  <c:v>5840.7272200899997</c:v>
                </c:pt>
                <c:pt idx="11348">
                  <c:v>5841.2093669599999</c:v>
                </c:pt>
                <c:pt idx="11349">
                  <c:v>5841.69151384</c:v>
                </c:pt>
                <c:pt idx="11350">
                  <c:v>5842.1736607100001</c:v>
                </c:pt>
                <c:pt idx="11351">
                  <c:v>5842.6558075800003</c:v>
                </c:pt>
                <c:pt idx="11352">
                  <c:v>5843.1379544600004</c:v>
                </c:pt>
                <c:pt idx="11353">
                  <c:v>5843.6201013299997</c:v>
                </c:pt>
                <c:pt idx="11354">
                  <c:v>5844.1022481999998</c:v>
                </c:pt>
                <c:pt idx="11355">
                  <c:v>5844.5843950799999</c:v>
                </c:pt>
                <c:pt idx="11356">
                  <c:v>5845.0665419500001</c:v>
                </c:pt>
                <c:pt idx="11357">
                  <c:v>5845.5486888200003</c:v>
                </c:pt>
                <c:pt idx="11358">
                  <c:v>5846.0308356899995</c:v>
                </c:pt>
                <c:pt idx="11359">
                  <c:v>5846.5129825699996</c:v>
                </c:pt>
                <c:pt idx="11360">
                  <c:v>5846.9951294399998</c:v>
                </c:pt>
                <c:pt idx="11361">
                  <c:v>5847.47727631</c:v>
                </c:pt>
                <c:pt idx="11362">
                  <c:v>5847.9594231900001</c:v>
                </c:pt>
                <c:pt idx="11363">
                  <c:v>5848.4415700600002</c:v>
                </c:pt>
                <c:pt idx="11364">
                  <c:v>5848.9237169300004</c:v>
                </c:pt>
                <c:pt idx="11365">
                  <c:v>5849.4058638099996</c:v>
                </c:pt>
                <c:pt idx="11366">
                  <c:v>5849.8880106799998</c:v>
                </c:pt>
                <c:pt idx="11367">
                  <c:v>5850.3701575499999</c:v>
                </c:pt>
                <c:pt idx="11368">
                  <c:v>5850.8523044200001</c:v>
                </c:pt>
                <c:pt idx="11369">
                  <c:v>5851.3344513000002</c:v>
                </c:pt>
                <c:pt idx="11370">
                  <c:v>5851.8165981700004</c:v>
                </c:pt>
                <c:pt idx="11371">
                  <c:v>5852.2987450399996</c:v>
                </c:pt>
                <c:pt idx="11372">
                  <c:v>5852.7808919199997</c:v>
                </c:pt>
                <c:pt idx="11373">
                  <c:v>5853.2630387899999</c:v>
                </c:pt>
                <c:pt idx="11374">
                  <c:v>5853.7451856600001</c:v>
                </c:pt>
                <c:pt idx="11375">
                  <c:v>5854.2273325400001</c:v>
                </c:pt>
                <c:pt idx="11376">
                  <c:v>5854.7094794100003</c:v>
                </c:pt>
                <c:pt idx="11377">
                  <c:v>5855.1916262799996</c:v>
                </c:pt>
                <c:pt idx="11378">
                  <c:v>5855.6737731599997</c:v>
                </c:pt>
                <c:pt idx="11379">
                  <c:v>5856.1559200299998</c:v>
                </c:pt>
                <c:pt idx="11380">
                  <c:v>5856.6380669</c:v>
                </c:pt>
                <c:pt idx="11381">
                  <c:v>5857.1202137700002</c:v>
                </c:pt>
                <c:pt idx="11382">
                  <c:v>5857.6023606500003</c:v>
                </c:pt>
                <c:pt idx="11383">
                  <c:v>5858.0845075200004</c:v>
                </c:pt>
                <c:pt idx="11384">
                  <c:v>5858.5666543899997</c:v>
                </c:pt>
                <c:pt idx="11385">
                  <c:v>5859.0488012699998</c:v>
                </c:pt>
                <c:pt idx="11386">
                  <c:v>5859.53094814</c:v>
                </c:pt>
                <c:pt idx="11387">
                  <c:v>5860.0130950100001</c:v>
                </c:pt>
                <c:pt idx="11388">
                  <c:v>5860.4952418900002</c:v>
                </c:pt>
                <c:pt idx="11389">
                  <c:v>5860.9773887600004</c:v>
                </c:pt>
                <c:pt idx="11390">
                  <c:v>5861.4595356299997</c:v>
                </c:pt>
                <c:pt idx="11391">
                  <c:v>5861.9416825099997</c:v>
                </c:pt>
                <c:pt idx="11392">
                  <c:v>5862.4238293799999</c:v>
                </c:pt>
                <c:pt idx="11393">
                  <c:v>5862.9059762500001</c:v>
                </c:pt>
                <c:pt idx="11394">
                  <c:v>5863.3881231200003</c:v>
                </c:pt>
                <c:pt idx="11395">
                  <c:v>5863.8702700000003</c:v>
                </c:pt>
                <c:pt idx="11396">
                  <c:v>5864.3524168699996</c:v>
                </c:pt>
                <c:pt idx="11397">
                  <c:v>5864.8345637399998</c:v>
                </c:pt>
                <c:pt idx="11398">
                  <c:v>5865.3167106199999</c:v>
                </c:pt>
                <c:pt idx="11399">
                  <c:v>5865.79885749</c:v>
                </c:pt>
                <c:pt idx="11400">
                  <c:v>5866.2810043600002</c:v>
                </c:pt>
                <c:pt idx="11401">
                  <c:v>5866.7631512400003</c:v>
                </c:pt>
                <c:pt idx="11402">
                  <c:v>5867.2452981099996</c:v>
                </c:pt>
                <c:pt idx="11403">
                  <c:v>5867.7274449799997</c:v>
                </c:pt>
                <c:pt idx="11404">
                  <c:v>5868.2095918499999</c:v>
                </c:pt>
                <c:pt idx="11405">
                  <c:v>5868.69173873</c:v>
                </c:pt>
                <c:pt idx="11406">
                  <c:v>5869.1738856000002</c:v>
                </c:pt>
                <c:pt idx="11407">
                  <c:v>5869.6560324700004</c:v>
                </c:pt>
                <c:pt idx="11408">
                  <c:v>5870.1381793500004</c:v>
                </c:pt>
                <c:pt idx="11409">
                  <c:v>5870.6203262199997</c:v>
                </c:pt>
                <c:pt idx="11410">
                  <c:v>5871.1024730899999</c:v>
                </c:pt>
                <c:pt idx="11411">
                  <c:v>5871.5846199699999</c:v>
                </c:pt>
                <c:pt idx="11412">
                  <c:v>5872.0667668400001</c:v>
                </c:pt>
                <c:pt idx="11413">
                  <c:v>5872.5489137100003</c:v>
                </c:pt>
                <c:pt idx="11414">
                  <c:v>5873.0310605900004</c:v>
                </c:pt>
                <c:pt idx="11415">
                  <c:v>5873.5132074599996</c:v>
                </c:pt>
                <c:pt idx="11416">
                  <c:v>5873.9953543299998</c:v>
                </c:pt>
                <c:pt idx="11417">
                  <c:v>5874.4775012</c:v>
                </c:pt>
                <c:pt idx="11418">
                  <c:v>5874.9596480800001</c:v>
                </c:pt>
                <c:pt idx="11419">
                  <c:v>5875.4417949500003</c:v>
                </c:pt>
                <c:pt idx="11420">
                  <c:v>5875.9239418200004</c:v>
                </c:pt>
                <c:pt idx="11421">
                  <c:v>5876.4060886999996</c:v>
                </c:pt>
                <c:pt idx="11422">
                  <c:v>5876.8882355699998</c:v>
                </c:pt>
                <c:pt idx="11423">
                  <c:v>5877.37038244</c:v>
                </c:pt>
                <c:pt idx="11424">
                  <c:v>5877.85252932</c:v>
                </c:pt>
                <c:pt idx="11425">
                  <c:v>5878.3346761900002</c:v>
                </c:pt>
                <c:pt idx="11426">
                  <c:v>5878.8168230600004</c:v>
                </c:pt>
                <c:pt idx="11427">
                  <c:v>5879.2989699299997</c:v>
                </c:pt>
                <c:pt idx="11428">
                  <c:v>5879.7811168099997</c:v>
                </c:pt>
                <c:pt idx="11429">
                  <c:v>5880.2632636799999</c:v>
                </c:pt>
                <c:pt idx="11430">
                  <c:v>5880.7454105500001</c:v>
                </c:pt>
                <c:pt idx="11431">
                  <c:v>5881.2275574300002</c:v>
                </c:pt>
                <c:pt idx="11432">
                  <c:v>5881.7097043000003</c:v>
                </c:pt>
                <c:pt idx="11433">
                  <c:v>5882.1918511699996</c:v>
                </c:pt>
                <c:pt idx="11434">
                  <c:v>5882.6739980499997</c:v>
                </c:pt>
                <c:pt idx="11435">
                  <c:v>5883.1561449199999</c:v>
                </c:pt>
                <c:pt idx="11436">
                  <c:v>5883.63829179</c:v>
                </c:pt>
                <c:pt idx="11437">
                  <c:v>5884.1204386700001</c:v>
                </c:pt>
                <c:pt idx="11438">
                  <c:v>5884.6025855400003</c:v>
                </c:pt>
                <c:pt idx="11439">
                  <c:v>5885.0847324099996</c:v>
                </c:pt>
                <c:pt idx="11440">
                  <c:v>5885.5668792799997</c:v>
                </c:pt>
                <c:pt idx="11441">
                  <c:v>5886.0490261599998</c:v>
                </c:pt>
                <c:pt idx="11442">
                  <c:v>5886.53117303</c:v>
                </c:pt>
                <c:pt idx="11443">
                  <c:v>5887.0133199000002</c:v>
                </c:pt>
                <c:pt idx="11444">
                  <c:v>5887.4954667800002</c:v>
                </c:pt>
                <c:pt idx="11445">
                  <c:v>5887.9776136500004</c:v>
                </c:pt>
                <c:pt idx="11446">
                  <c:v>5888.4597605199997</c:v>
                </c:pt>
                <c:pt idx="11447">
                  <c:v>5888.9419073999998</c:v>
                </c:pt>
                <c:pt idx="11448">
                  <c:v>5889.4240542699999</c:v>
                </c:pt>
                <c:pt idx="11449">
                  <c:v>5889.9062011400001</c:v>
                </c:pt>
                <c:pt idx="11450">
                  <c:v>5890.3883480100003</c:v>
                </c:pt>
                <c:pt idx="11451">
                  <c:v>5890.8704948900004</c:v>
                </c:pt>
                <c:pt idx="11452">
                  <c:v>5891.3526417599996</c:v>
                </c:pt>
                <c:pt idx="11453">
                  <c:v>5891.8347886299998</c:v>
                </c:pt>
                <c:pt idx="11454">
                  <c:v>5892.3169355099999</c:v>
                </c:pt>
                <c:pt idx="11455">
                  <c:v>5892.7990823800001</c:v>
                </c:pt>
                <c:pt idx="11456">
                  <c:v>5893.2812292500003</c:v>
                </c:pt>
                <c:pt idx="11457">
                  <c:v>5893.7633761300003</c:v>
                </c:pt>
                <c:pt idx="11458">
                  <c:v>5894.2455229999996</c:v>
                </c:pt>
                <c:pt idx="11459">
                  <c:v>5894.7276698699998</c:v>
                </c:pt>
                <c:pt idx="11460">
                  <c:v>5895.2098167499998</c:v>
                </c:pt>
                <c:pt idx="11461">
                  <c:v>5895.69196362</c:v>
                </c:pt>
                <c:pt idx="11462">
                  <c:v>5896.1741104900002</c:v>
                </c:pt>
                <c:pt idx="11463">
                  <c:v>5896.6562573600004</c:v>
                </c:pt>
                <c:pt idx="11464">
                  <c:v>5897.1384042400005</c:v>
                </c:pt>
                <c:pt idx="11465">
                  <c:v>5897.6205511099997</c:v>
                </c:pt>
                <c:pt idx="11466">
                  <c:v>5898.1026979799999</c:v>
                </c:pt>
                <c:pt idx="11467">
                  <c:v>5898.58484486</c:v>
                </c:pt>
                <c:pt idx="11468">
                  <c:v>5899.0669917300002</c:v>
                </c:pt>
                <c:pt idx="11469">
                  <c:v>5899.5491386000003</c:v>
                </c:pt>
                <c:pt idx="11470">
                  <c:v>5900.0312854800004</c:v>
                </c:pt>
                <c:pt idx="11471">
                  <c:v>5900.5134323499997</c:v>
                </c:pt>
                <c:pt idx="11472">
                  <c:v>5900.9955792199999</c:v>
                </c:pt>
                <c:pt idx="11473">
                  <c:v>5901.47772609</c:v>
                </c:pt>
                <c:pt idx="11474">
                  <c:v>5901.9598729700001</c:v>
                </c:pt>
                <c:pt idx="11475">
                  <c:v>5902.4420198400003</c:v>
                </c:pt>
                <c:pt idx="11476">
                  <c:v>5902.9241667099996</c:v>
                </c:pt>
                <c:pt idx="11477">
                  <c:v>5903.4063135899996</c:v>
                </c:pt>
                <c:pt idx="11478">
                  <c:v>5903.8884604599998</c:v>
                </c:pt>
                <c:pt idx="11479">
                  <c:v>5904.37060733</c:v>
                </c:pt>
                <c:pt idx="11480">
                  <c:v>5904.8527542100001</c:v>
                </c:pt>
                <c:pt idx="11481">
                  <c:v>5905.3349010800002</c:v>
                </c:pt>
                <c:pt idx="11482">
                  <c:v>5905.8170479500004</c:v>
                </c:pt>
                <c:pt idx="11483">
                  <c:v>5906.2991948299996</c:v>
                </c:pt>
                <c:pt idx="11484">
                  <c:v>5906.7813416999998</c:v>
                </c:pt>
                <c:pt idx="11485">
                  <c:v>5907.2634885699999</c:v>
                </c:pt>
                <c:pt idx="11486">
                  <c:v>5907.7456354400001</c:v>
                </c:pt>
                <c:pt idx="11487">
                  <c:v>5908.2277823200002</c:v>
                </c:pt>
                <c:pt idx="11488">
                  <c:v>5908.7099291900004</c:v>
                </c:pt>
                <c:pt idx="11489">
                  <c:v>5909.1920760599996</c:v>
                </c:pt>
                <c:pt idx="11490">
                  <c:v>5909.6742229399997</c:v>
                </c:pt>
                <c:pt idx="11491">
                  <c:v>5910.1563698099999</c:v>
                </c:pt>
                <c:pt idx="11492">
                  <c:v>5910.6385166800001</c:v>
                </c:pt>
                <c:pt idx="11493">
                  <c:v>5911.1206635600001</c:v>
                </c:pt>
                <c:pt idx="11494">
                  <c:v>5911.6028104300003</c:v>
                </c:pt>
                <c:pt idx="11495">
                  <c:v>5912.0849572999996</c:v>
                </c:pt>
                <c:pt idx="11496">
                  <c:v>5912.5671041699998</c:v>
                </c:pt>
                <c:pt idx="11497">
                  <c:v>5913.0492510499998</c:v>
                </c:pt>
                <c:pt idx="11498">
                  <c:v>5913.53139792</c:v>
                </c:pt>
                <c:pt idx="11499">
                  <c:v>5914.0135447900002</c:v>
                </c:pt>
                <c:pt idx="11500">
                  <c:v>5914.4956916700003</c:v>
                </c:pt>
                <c:pt idx="11501">
                  <c:v>5914.9778385400004</c:v>
                </c:pt>
                <c:pt idx="11502">
                  <c:v>5915.4599854099997</c:v>
                </c:pt>
                <c:pt idx="11503">
                  <c:v>5915.9421322899998</c:v>
                </c:pt>
                <c:pt idx="11504">
                  <c:v>5916.42427916</c:v>
                </c:pt>
                <c:pt idx="11505">
                  <c:v>5916.9064260300001</c:v>
                </c:pt>
                <c:pt idx="11506">
                  <c:v>5917.3885729100002</c:v>
                </c:pt>
                <c:pt idx="11507">
                  <c:v>5917.8707197800004</c:v>
                </c:pt>
                <c:pt idx="11508">
                  <c:v>5918.3528666499997</c:v>
                </c:pt>
                <c:pt idx="11509">
                  <c:v>5918.8350135199998</c:v>
                </c:pt>
                <c:pt idx="11510">
                  <c:v>5919.3171603999999</c:v>
                </c:pt>
                <c:pt idx="11511">
                  <c:v>5919.7993072700001</c:v>
                </c:pt>
                <c:pt idx="11512">
                  <c:v>5920.2814541400003</c:v>
                </c:pt>
                <c:pt idx="11513">
                  <c:v>5920.7636010200004</c:v>
                </c:pt>
                <c:pt idx="11514">
                  <c:v>5921.2457478899996</c:v>
                </c:pt>
                <c:pt idx="11515">
                  <c:v>5921.7278947599998</c:v>
                </c:pt>
                <c:pt idx="11516">
                  <c:v>5922.2100416399999</c:v>
                </c:pt>
                <c:pt idx="11517">
                  <c:v>5922.6921885100001</c:v>
                </c:pt>
                <c:pt idx="11518">
                  <c:v>5923.1743353800002</c:v>
                </c:pt>
                <c:pt idx="11519">
                  <c:v>5923.6564822600003</c:v>
                </c:pt>
                <c:pt idx="11520">
                  <c:v>5924.1386291299996</c:v>
                </c:pt>
                <c:pt idx="11521">
                  <c:v>5924.6207759999998</c:v>
                </c:pt>
                <c:pt idx="11522">
                  <c:v>5925.1029228699999</c:v>
                </c:pt>
                <c:pt idx="11523">
                  <c:v>5925.58506975</c:v>
                </c:pt>
                <c:pt idx="11524">
                  <c:v>5926.0672166200002</c:v>
                </c:pt>
                <c:pt idx="11525">
                  <c:v>5926.5493634900004</c:v>
                </c:pt>
                <c:pt idx="11526">
                  <c:v>5927.0315103700004</c:v>
                </c:pt>
                <c:pt idx="11527">
                  <c:v>5927.5136572399997</c:v>
                </c:pt>
                <c:pt idx="11528">
                  <c:v>5927.9958041099999</c:v>
                </c:pt>
                <c:pt idx="11529">
                  <c:v>5928.47795099</c:v>
                </c:pt>
                <c:pt idx="11530">
                  <c:v>5928.9600978600001</c:v>
                </c:pt>
                <c:pt idx="11531">
                  <c:v>5929.4422447300003</c:v>
                </c:pt>
                <c:pt idx="11532">
                  <c:v>5929.9243915999996</c:v>
                </c:pt>
                <c:pt idx="11533">
                  <c:v>5930.4065384799997</c:v>
                </c:pt>
                <c:pt idx="11534">
                  <c:v>5930.8886853499998</c:v>
                </c:pt>
                <c:pt idx="11535">
                  <c:v>5931.37083222</c:v>
                </c:pt>
                <c:pt idx="11536">
                  <c:v>5931.8529791000001</c:v>
                </c:pt>
                <c:pt idx="11537">
                  <c:v>5932.3351259700003</c:v>
                </c:pt>
                <c:pt idx="11538">
                  <c:v>5932.8172728400004</c:v>
                </c:pt>
                <c:pt idx="11539">
                  <c:v>5933.2994197199996</c:v>
                </c:pt>
                <c:pt idx="11540">
                  <c:v>5933.7815665899998</c:v>
                </c:pt>
                <c:pt idx="11541">
                  <c:v>5934.26371346</c:v>
                </c:pt>
                <c:pt idx="11542">
                  <c:v>5934.74586034</c:v>
                </c:pt>
                <c:pt idx="11543">
                  <c:v>5935.2280072100002</c:v>
                </c:pt>
                <c:pt idx="11544">
                  <c:v>5935.7101540800004</c:v>
                </c:pt>
                <c:pt idx="11545">
                  <c:v>5936.1923009499997</c:v>
                </c:pt>
                <c:pt idx="11546">
                  <c:v>5936.6744478299997</c:v>
                </c:pt>
                <c:pt idx="11547">
                  <c:v>5937.1565946999999</c:v>
                </c:pt>
                <c:pt idx="11548">
                  <c:v>5937.6387415700001</c:v>
                </c:pt>
                <c:pt idx="11549">
                  <c:v>5938.1208884500002</c:v>
                </c:pt>
                <c:pt idx="11550">
                  <c:v>5938.6030353200003</c:v>
                </c:pt>
                <c:pt idx="11551">
                  <c:v>5939.0851821899996</c:v>
                </c:pt>
                <c:pt idx="11552">
                  <c:v>5939.5673290699997</c:v>
                </c:pt>
                <c:pt idx="11553">
                  <c:v>5940.0494759399999</c:v>
                </c:pt>
                <c:pt idx="11554">
                  <c:v>5940.53162281</c:v>
                </c:pt>
                <c:pt idx="11555">
                  <c:v>5941.0137696800002</c:v>
                </c:pt>
                <c:pt idx="11556">
                  <c:v>5941.4959165600003</c:v>
                </c:pt>
                <c:pt idx="11557">
                  <c:v>5941.9780634299996</c:v>
                </c:pt>
                <c:pt idx="11558">
                  <c:v>5942.4602102999997</c:v>
                </c:pt>
                <c:pt idx="11559">
                  <c:v>5942.9423571799998</c:v>
                </c:pt>
                <c:pt idx="11560">
                  <c:v>5943.42450405</c:v>
                </c:pt>
                <c:pt idx="11561">
                  <c:v>5943.9066509200002</c:v>
                </c:pt>
                <c:pt idx="11562">
                  <c:v>5944.3887978000002</c:v>
                </c:pt>
                <c:pt idx="11563">
                  <c:v>5944.8709446700004</c:v>
                </c:pt>
                <c:pt idx="11564">
                  <c:v>5945.3530915399997</c:v>
                </c:pt>
                <c:pt idx="11565">
                  <c:v>5945.8352384199998</c:v>
                </c:pt>
                <c:pt idx="11566">
                  <c:v>5946.3173852899999</c:v>
                </c:pt>
                <c:pt idx="11567">
                  <c:v>5946.7995321600001</c:v>
                </c:pt>
                <c:pt idx="11568">
                  <c:v>5947.2816790300003</c:v>
                </c:pt>
                <c:pt idx="11569">
                  <c:v>5947.7638259100004</c:v>
                </c:pt>
                <c:pt idx="11570">
                  <c:v>5948.2459727799996</c:v>
                </c:pt>
                <c:pt idx="11571">
                  <c:v>5948.7281196499998</c:v>
                </c:pt>
                <c:pt idx="11572">
                  <c:v>5949.2102665299999</c:v>
                </c:pt>
                <c:pt idx="11573">
                  <c:v>5949.6924134000001</c:v>
                </c:pt>
                <c:pt idx="11574">
                  <c:v>5950.1745602700003</c:v>
                </c:pt>
                <c:pt idx="11575">
                  <c:v>5950.6567071500003</c:v>
                </c:pt>
                <c:pt idx="11576">
                  <c:v>5951.1388540199996</c:v>
                </c:pt>
                <c:pt idx="11577">
                  <c:v>5951.6210008899998</c:v>
                </c:pt>
                <c:pt idx="11578">
                  <c:v>5952.10314776</c:v>
                </c:pt>
                <c:pt idx="11579">
                  <c:v>5952.58529464</c:v>
                </c:pt>
                <c:pt idx="11580">
                  <c:v>5953.0674415100002</c:v>
                </c:pt>
                <c:pt idx="11581">
                  <c:v>5953.5495883800004</c:v>
                </c:pt>
                <c:pt idx="11582">
                  <c:v>5954.0317352599996</c:v>
                </c:pt>
                <c:pt idx="11583">
                  <c:v>5954.5138821299997</c:v>
                </c:pt>
                <c:pt idx="11584">
                  <c:v>5954.9960289999999</c:v>
                </c:pt>
                <c:pt idx="11585">
                  <c:v>5955.47817588</c:v>
                </c:pt>
                <c:pt idx="11586">
                  <c:v>5955.9603227500002</c:v>
                </c:pt>
                <c:pt idx="11587">
                  <c:v>5956.4424696200003</c:v>
                </c:pt>
                <c:pt idx="11588">
                  <c:v>5956.9246165000004</c:v>
                </c:pt>
                <c:pt idx="11589">
                  <c:v>5957.4067633699997</c:v>
                </c:pt>
                <c:pt idx="11590">
                  <c:v>5957.8889102399999</c:v>
                </c:pt>
                <c:pt idx="11591">
                  <c:v>5958.37105711</c:v>
                </c:pt>
                <c:pt idx="11592">
                  <c:v>5958.8532039900001</c:v>
                </c:pt>
                <c:pt idx="11593">
                  <c:v>5959.3353508600003</c:v>
                </c:pt>
                <c:pt idx="11594">
                  <c:v>5959.8174977299996</c:v>
                </c:pt>
                <c:pt idx="11595">
                  <c:v>5960.2996446099996</c:v>
                </c:pt>
                <c:pt idx="11596">
                  <c:v>5960.7817914799998</c:v>
                </c:pt>
                <c:pt idx="11597">
                  <c:v>5961.26393835</c:v>
                </c:pt>
                <c:pt idx="11598">
                  <c:v>5961.7460852300001</c:v>
                </c:pt>
                <c:pt idx="11599">
                  <c:v>5962.2282321000002</c:v>
                </c:pt>
                <c:pt idx="11600">
                  <c:v>5962.7103789700004</c:v>
                </c:pt>
                <c:pt idx="11601">
                  <c:v>5963.1925258399997</c:v>
                </c:pt>
                <c:pt idx="11602">
                  <c:v>5963.6746727199998</c:v>
                </c:pt>
                <c:pt idx="11603">
                  <c:v>5964.1568195899999</c:v>
                </c:pt>
                <c:pt idx="11604">
                  <c:v>5964.6389664600001</c:v>
                </c:pt>
                <c:pt idx="11605">
                  <c:v>5965.1211133400002</c:v>
                </c:pt>
                <c:pt idx="11606">
                  <c:v>5965.6032602100004</c:v>
                </c:pt>
                <c:pt idx="11607">
                  <c:v>5966.0854070799996</c:v>
                </c:pt>
                <c:pt idx="11608">
                  <c:v>5966.5675539599997</c:v>
                </c:pt>
                <c:pt idx="11609">
                  <c:v>5967.0497008299999</c:v>
                </c:pt>
                <c:pt idx="11610">
                  <c:v>5967.5318477000001</c:v>
                </c:pt>
                <c:pt idx="11611">
                  <c:v>5968.0139945800001</c:v>
                </c:pt>
                <c:pt idx="11612">
                  <c:v>5968.4961414500003</c:v>
                </c:pt>
                <c:pt idx="11613">
                  <c:v>5968.9782883199996</c:v>
                </c:pt>
                <c:pt idx="11614">
                  <c:v>5969.4604351899998</c:v>
                </c:pt>
                <c:pt idx="11615">
                  <c:v>5969.9425820699998</c:v>
                </c:pt>
                <c:pt idx="11616">
                  <c:v>5970.42472894</c:v>
                </c:pt>
                <c:pt idx="11617">
                  <c:v>5970.9068758100002</c:v>
                </c:pt>
                <c:pt idx="11618">
                  <c:v>5971.3890226900003</c:v>
                </c:pt>
                <c:pt idx="11619">
                  <c:v>5971.8711695600005</c:v>
                </c:pt>
                <c:pt idx="11620">
                  <c:v>5972.3533164299997</c:v>
                </c:pt>
                <c:pt idx="11621">
                  <c:v>5972.8354633099998</c:v>
                </c:pt>
                <c:pt idx="11622">
                  <c:v>5973.31761018</c:v>
                </c:pt>
                <c:pt idx="11623">
                  <c:v>5973.7997570500002</c:v>
                </c:pt>
                <c:pt idx="11624">
                  <c:v>5974.2819039200003</c:v>
                </c:pt>
                <c:pt idx="11625">
                  <c:v>5974.7640508000004</c:v>
                </c:pt>
                <c:pt idx="11626">
                  <c:v>5975.2461976699997</c:v>
                </c:pt>
                <c:pt idx="11627">
                  <c:v>5975.7283445399999</c:v>
                </c:pt>
                <c:pt idx="11628">
                  <c:v>5976.2104914199999</c:v>
                </c:pt>
                <c:pt idx="11629">
                  <c:v>5976.6926382900001</c:v>
                </c:pt>
                <c:pt idx="11630">
                  <c:v>5977.1747851600003</c:v>
                </c:pt>
                <c:pt idx="11631">
                  <c:v>5977.6569320400004</c:v>
                </c:pt>
                <c:pt idx="11632">
                  <c:v>5978.1390789099996</c:v>
                </c:pt>
                <c:pt idx="11633">
                  <c:v>5978.6212257799998</c:v>
                </c:pt>
                <c:pt idx="11634">
                  <c:v>5979.1033726599999</c:v>
                </c:pt>
                <c:pt idx="11635">
                  <c:v>5979.5855195300001</c:v>
                </c:pt>
                <c:pt idx="11636">
                  <c:v>5980.0676664000002</c:v>
                </c:pt>
                <c:pt idx="11637">
                  <c:v>5980.5498132700004</c:v>
                </c:pt>
                <c:pt idx="11638">
                  <c:v>5981.0319601499996</c:v>
                </c:pt>
                <c:pt idx="11639">
                  <c:v>5981.5141070199998</c:v>
                </c:pt>
                <c:pt idx="11640">
                  <c:v>5981.9962538899999</c:v>
                </c:pt>
                <c:pt idx="11641">
                  <c:v>5982.47840077</c:v>
                </c:pt>
                <c:pt idx="11642">
                  <c:v>5982.9605476400002</c:v>
                </c:pt>
                <c:pt idx="11643">
                  <c:v>5983.4426945100004</c:v>
                </c:pt>
                <c:pt idx="11644">
                  <c:v>5983.9248413900004</c:v>
                </c:pt>
                <c:pt idx="11645">
                  <c:v>5984.4069882599997</c:v>
                </c:pt>
                <c:pt idx="11646">
                  <c:v>5984.8891351299999</c:v>
                </c:pt>
                <c:pt idx="11647">
                  <c:v>5985.37128201</c:v>
                </c:pt>
                <c:pt idx="11648">
                  <c:v>5985.8534288800001</c:v>
                </c:pt>
                <c:pt idx="11649">
                  <c:v>5986.3355757500003</c:v>
                </c:pt>
                <c:pt idx="11650">
                  <c:v>5986.8177226199996</c:v>
                </c:pt>
                <c:pt idx="11651">
                  <c:v>5987.2998694999997</c:v>
                </c:pt>
                <c:pt idx="11652">
                  <c:v>5987.7820163699998</c:v>
                </c:pt>
                <c:pt idx="11653">
                  <c:v>5988.26416324</c:v>
                </c:pt>
                <c:pt idx="11654">
                  <c:v>5988.7463101200001</c:v>
                </c:pt>
                <c:pt idx="11655">
                  <c:v>5989.2284569900003</c:v>
                </c:pt>
                <c:pt idx="11656">
                  <c:v>5989.7106038600004</c:v>
                </c:pt>
                <c:pt idx="11657">
                  <c:v>5990.1927507399996</c:v>
                </c:pt>
                <c:pt idx="11658">
                  <c:v>5990.6748976099998</c:v>
                </c:pt>
                <c:pt idx="11659">
                  <c:v>5991.15704448</c:v>
                </c:pt>
                <c:pt idx="11660">
                  <c:v>5991.6391913500001</c:v>
                </c:pt>
                <c:pt idx="11661">
                  <c:v>5992.1213382300002</c:v>
                </c:pt>
                <c:pt idx="11662">
                  <c:v>5992.6034851000004</c:v>
                </c:pt>
                <c:pt idx="11663">
                  <c:v>5993.0856319699997</c:v>
                </c:pt>
                <c:pt idx="11664">
                  <c:v>5993.5677788499997</c:v>
                </c:pt>
                <c:pt idx="11665">
                  <c:v>5994.0499257199999</c:v>
                </c:pt>
                <c:pt idx="11666">
                  <c:v>5994.5320725900001</c:v>
                </c:pt>
                <c:pt idx="11667">
                  <c:v>5995.0142194700002</c:v>
                </c:pt>
                <c:pt idx="11668">
                  <c:v>5995.4963663400003</c:v>
                </c:pt>
                <c:pt idx="11669">
                  <c:v>5995.9785132099996</c:v>
                </c:pt>
                <c:pt idx="11670">
                  <c:v>5996.4606600899997</c:v>
                </c:pt>
                <c:pt idx="11671">
                  <c:v>5996.9428069599999</c:v>
                </c:pt>
                <c:pt idx="11672">
                  <c:v>5997.42495383</c:v>
                </c:pt>
                <c:pt idx="11673">
                  <c:v>5997.9071007000002</c:v>
                </c:pt>
                <c:pt idx="11674">
                  <c:v>5998.3892475800003</c:v>
                </c:pt>
                <c:pt idx="11675">
                  <c:v>5998.8713944499996</c:v>
                </c:pt>
                <c:pt idx="11676">
                  <c:v>5999.3535413199997</c:v>
                </c:pt>
                <c:pt idx="11677">
                  <c:v>5999.8356881999998</c:v>
                </c:pt>
                <c:pt idx="11678">
                  <c:v>6000.31783507</c:v>
                </c:pt>
                <c:pt idx="11679">
                  <c:v>6000.7999819400002</c:v>
                </c:pt>
                <c:pt idx="11680">
                  <c:v>6001.2821288200003</c:v>
                </c:pt>
                <c:pt idx="11681">
                  <c:v>6001.7642756900004</c:v>
                </c:pt>
                <c:pt idx="11682">
                  <c:v>6002.2464225599997</c:v>
                </c:pt>
                <c:pt idx="11683">
                  <c:v>6002.7285694299999</c:v>
                </c:pt>
                <c:pt idx="11684">
                  <c:v>6003.21071631</c:v>
                </c:pt>
                <c:pt idx="11685">
                  <c:v>6003.6928631800001</c:v>
                </c:pt>
                <c:pt idx="11686">
                  <c:v>6004.1750100500003</c:v>
                </c:pt>
                <c:pt idx="11687">
                  <c:v>6004.6571569300004</c:v>
                </c:pt>
                <c:pt idx="11688">
                  <c:v>6005.1393037999997</c:v>
                </c:pt>
                <c:pt idx="11689">
                  <c:v>6005.6214506699998</c:v>
                </c:pt>
                <c:pt idx="11690">
                  <c:v>6006.1035975499999</c:v>
                </c:pt>
                <c:pt idx="11691">
                  <c:v>6006.5857444200001</c:v>
                </c:pt>
                <c:pt idx="11692">
                  <c:v>6007.0678912900003</c:v>
                </c:pt>
                <c:pt idx="11693">
                  <c:v>6007.5500381700003</c:v>
                </c:pt>
                <c:pt idx="11694">
                  <c:v>6008.0321850399996</c:v>
                </c:pt>
                <c:pt idx="11695">
                  <c:v>6008.5143319099998</c:v>
                </c:pt>
                <c:pt idx="11696">
                  <c:v>6008.99647878</c:v>
                </c:pt>
                <c:pt idx="11697">
                  <c:v>6009.47862566</c:v>
                </c:pt>
                <c:pt idx="11698">
                  <c:v>6009.9607725300002</c:v>
                </c:pt>
                <c:pt idx="11699">
                  <c:v>6010.4429194000004</c:v>
                </c:pt>
                <c:pt idx="11700">
                  <c:v>6010.9250662799996</c:v>
                </c:pt>
                <c:pt idx="11701">
                  <c:v>6011.4072131499997</c:v>
                </c:pt>
                <c:pt idx="11702">
                  <c:v>6011.8893600199999</c:v>
                </c:pt>
                <c:pt idx="11703">
                  <c:v>6012.3715069</c:v>
                </c:pt>
                <c:pt idx="11704">
                  <c:v>6012.8536537700002</c:v>
                </c:pt>
                <c:pt idx="11705">
                  <c:v>6013.3358006400003</c:v>
                </c:pt>
                <c:pt idx="11706">
                  <c:v>6013.8179475099996</c:v>
                </c:pt>
                <c:pt idx="11707">
                  <c:v>6014.3000943899997</c:v>
                </c:pt>
                <c:pt idx="11708">
                  <c:v>6014.7822412599999</c:v>
                </c:pt>
                <c:pt idx="11709">
                  <c:v>6015.26438813</c:v>
                </c:pt>
                <c:pt idx="11710">
                  <c:v>6015.7465350100001</c:v>
                </c:pt>
                <c:pt idx="11711">
                  <c:v>6016.2286818800003</c:v>
                </c:pt>
                <c:pt idx="11712">
                  <c:v>6016.7108287499996</c:v>
                </c:pt>
                <c:pt idx="11713">
                  <c:v>6017.1929756299996</c:v>
                </c:pt>
                <c:pt idx="11714">
                  <c:v>6017.6751224999998</c:v>
                </c:pt>
                <c:pt idx="11715">
                  <c:v>6018.15726937</c:v>
                </c:pt>
                <c:pt idx="11716">
                  <c:v>6018.6394162500001</c:v>
                </c:pt>
                <c:pt idx="11717">
                  <c:v>6019.1215631200002</c:v>
                </c:pt>
                <c:pt idx="11718">
                  <c:v>6019.6037099900004</c:v>
                </c:pt>
                <c:pt idx="11719">
                  <c:v>6020.0858568599997</c:v>
                </c:pt>
                <c:pt idx="11720">
                  <c:v>6020.5680037399998</c:v>
                </c:pt>
                <c:pt idx="11721">
                  <c:v>6021.0501506099999</c:v>
                </c:pt>
                <c:pt idx="11722">
                  <c:v>6021.5322974800001</c:v>
                </c:pt>
                <c:pt idx="11723">
                  <c:v>6022.0144443600002</c:v>
                </c:pt>
                <c:pt idx="11724">
                  <c:v>6022.4965912300004</c:v>
                </c:pt>
                <c:pt idx="11725">
                  <c:v>6022.9787380999996</c:v>
                </c:pt>
                <c:pt idx="11726">
                  <c:v>6023.4608849799997</c:v>
                </c:pt>
                <c:pt idx="11727">
                  <c:v>6023.9430318499999</c:v>
                </c:pt>
                <c:pt idx="11728">
                  <c:v>6024.4251787200001</c:v>
                </c:pt>
                <c:pt idx="11729">
                  <c:v>6024.9073255900003</c:v>
                </c:pt>
                <c:pt idx="11730">
                  <c:v>6025.3894724700003</c:v>
                </c:pt>
                <c:pt idx="11731">
                  <c:v>6025.8716193399996</c:v>
                </c:pt>
                <c:pt idx="11732">
                  <c:v>6026.3537662099998</c:v>
                </c:pt>
                <c:pt idx="11733">
                  <c:v>6026.8359130899998</c:v>
                </c:pt>
                <c:pt idx="11734">
                  <c:v>6027.31805996</c:v>
                </c:pt>
                <c:pt idx="11735">
                  <c:v>6027.8002068300002</c:v>
                </c:pt>
                <c:pt idx="11736">
                  <c:v>6028.2823537100003</c:v>
                </c:pt>
                <c:pt idx="11737">
                  <c:v>6028.7645005799995</c:v>
                </c:pt>
                <c:pt idx="11738">
                  <c:v>6029.2466474499997</c:v>
                </c:pt>
                <c:pt idx="11739">
                  <c:v>6029.7287943299998</c:v>
                </c:pt>
                <c:pt idx="11740">
                  <c:v>6030.2109412</c:v>
                </c:pt>
                <c:pt idx="11741">
                  <c:v>6030.6930880700002</c:v>
                </c:pt>
                <c:pt idx="11742">
                  <c:v>6031.1752349400003</c:v>
                </c:pt>
                <c:pt idx="11743">
                  <c:v>6031.6573818200004</c:v>
                </c:pt>
                <c:pt idx="11744">
                  <c:v>6032.1395286899997</c:v>
                </c:pt>
                <c:pt idx="11745">
                  <c:v>6032.6216755599999</c:v>
                </c:pt>
                <c:pt idx="11746">
                  <c:v>6033.1038224399999</c:v>
                </c:pt>
                <c:pt idx="11747">
                  <c:v>6033.5859693100001</c:v>
                </c:pt>
                <c:pt idx="11748">
                  <c:v>6034.0681161800003</c:v>
                </c:pt>
                <c:pt idx="11749">
                  <c:v>6034.5502630600004</c:v>
                </c:pt>
                <c:pt idx="11750">
                  <c:v>6035.0324099299996</c:v>
                </c:pt>
                <c:pt idx="11751">
                  <c:v>6035.5145567999998</c:v>
                </c:pt>
                <c:pt idx="11752">
                  <c:v>6035.99670367</c:v>
                </c:pt>
                <c:pt idx="11753">
                  <c:v>6036.4788505500001</c:v>
                </c:pt>
                <c:pt idx="11754">
                  <c:v>6036.9609974200002</c:v>
                </c:pt>
                <c:pt idx="11755">
                  <c:v>6037.4431442900004</c:v>
                </c:pt>
                <c:pt idx="11756">
                  <c:v>6037.9252911699996</c:v>
                </c:pt>
                <c:pt idx="11757">
                  <c:v>6038.4074380399998</c:v>
                </c:pt>
                <c:pt idx="11758">
                  <c:v>6038.8895849099999</c:v>
                </c:pt>
                <c:pt idx="11759">
                  <c:v>6039.37173179</c:v>
                </c:pt>
                <c:pt idx="11760">
                  <c:v>6039.8538786600002</c:v>
                </c:pt>
                <c:pt idx="11761">
                  <c:v>6040.3360255300004</c:v>
                </c:pt>
                <c:pt idx="11762">
                  <c:v>6040.8181724100004</c:v>
                </c:pt>
                <c:pt idx="11763">
                  <c:v>6041.3003192799997</c:v>
                </c:pt>
                <c:pt idx="11764">
                  <c:v>6041.7824661499999</c:v>
                </c:pt>
                <c:pt idx="11765">
                  <c:v>6042.2646130200001</c:v>
                </c:pt>
                <c:pt idx="11766">
                  <c:v>6042.7467599000001</c:v>
                </c:pt>
                <c:pt idx="11767">
                  <c:v>6043.2289067700003</c:v>
                </c:pt>
                <c:pt idx="11768">
                  <c:v>6043.7110536399996</c:v>
                </c:pt>
                <c:pt idx="11769">
                  <c:v>6044.1932005199997</c:v>
                </c:pt>
                <c:pt idx="11770">
                  <c:v>6044.6753473899998</c:v>
                </c:pt>
                <c:pt idx="11771">
                  <c:v>6045.15749426</c:v>
                </c:pt>
                <c:pt idx="11772">
                  <c:v>6045.6396411400001</c:v>
                </c:pt>
                <c:pt idx="11773">
                  <c:v>6046.1217880100003</c:v>
                </c:pt>
                <c:pt idx="11774">
                  <c:v>6046.6039348800005</c:v>
                </c:pt>
                <c:pt idx="11775">
                  <c:v>6047.0860817599996</c:v>
                </c:pt>
                <c:pt idx="11776">
                  <c:v>6047.5682286299998</c:v>
                </c:pt>
                <c:pt idx="11777">
                  <c:v>6048.0503755</c:v>
                </c:pt>
                <c:pt idx="11778">
                  <c:v>6048.5325223700002</c:v>
                </c:pt>
                <c:pt idx="11779">
                  <c:v>6049.0146692500002</c:v>
                </c:pt>
                <c:pt idx="11780">
                  <c:v>6049.4968161200004</c:v>
                </c:pt>
                <c:pt idx="11781">
                  <c:v>6049.9789629899997</c:v>
                </c:pt>
                <c:pt idx="11782">
                  <c:v>6050.4611098699997</c:v>
                </c:pt>
                <c:pt idx="11783">
                  <c:v>6050.9432567399999</c:v>
                </c:pt>
                <c:pt idx="11784">
                  <c:v>6051.4254036100001</c:v>
                </c:pt>
                <c:pt idx="11785">
                  <c:v>6051.9075504900002</c:v>
                </c:pt>
                <c:pt idx="11786">
                  <c:v>6052.3896973600004</c:v>
                </c:pt>
                <c:pt idx="11787">
                  <c:v>6052.8718442299996</c:v>
                </c:pt>
                <c:pt idx="11788">
                  <c:v>6053.3539910999998</c:v>
                </c:pt>
                <c:pt idx="11789">
                  <c:v>6053.8361379799999</c:v>
                </c:pt>
                <c:pt idx="11790">
                  <c:v>6054.3182848500001</c:v>
                </c:pt>
                <c:pt idx="11791">
                  <c:v>6054.8004317200002</c:v>
                </c:pt>
                <c:pt idx="11792">
                  <c:v>6055.2825786000003</c:v>
                </c:pt>
                <c:pt idx="11793">
                  <c:v>6055.7647254699996</c:v>
                </c:pt>
                <c:pt idx="11794">
                  <c:v>6056.2468723399998</c:v>
                </c:pt>
                <c:pt idx="11795">
                  <c:v>6056.7290192199998</c:v>
                </c:pt>
                <c:pt idx="11796">
                  <c:v>6057.21116609</c:v>
                </c:pt>
                <c:pt idx="11797">
                  <c:v>6057.6933129600002</c:v>
                </c:pt>
                <c:pt idx="11798">
                  <c:v>6058.1754598400003</c:v>
                </c:pt>
                <c:pt idx="11799">
                  <c:v>6058.6576067100004</c:v>
                </c:pt>
                <c:pt idx="11800">
                  <c:v>6059.1397535799997</c:v>
                </c:pt>
                <c:pt idx="11801">
                  <c:v>6059.6219004499999</c:v>
                </c:pt>
                <c:pt idx="11802">
                  <c:v>6060.10404733</c:v>
                </c:pt>
                <c:pt idx="11803">
                  <c:v>6060.5861942000001</c:v>
                </c:pt>
                <c:pt idx="11804">
                  <c:v>6061.0683410700003</c:v>
                </c:pt>
                <c:pt idx="11805">
                  <c:v>6061.5504879500004</c:v>
                </c:pt>
                <c:pt idx="11806">
                  <c:v>6062.0326348199997</c:v>
                </c:pt>
                <c:pt idx="11807">
                  <c:v>6062.5147816899998</c:v>
                </c:pt>
                <c:pt idx="11808">
                  <c:v>6062.9969285699999</c:v>
                </c:pt>
                <c:pt idx="11809">
                  <c:v>6063.4790754400001</c:v>
                </c:pt>
                <c:pt idx="11810">
                  <c:v>6063.9612223100003</c:v>
                </c:pt>
                <c:pt idx="11811">
                  <c:v>6064.4433691800004</c:v>
                </c:pt>
                <c:pt idx="11812">
                  <c:v>6064.9255160599996</c:v>
                </c:pt>
                <c:pt idx="11813">
                  <c:v>6065.4076629299998</c:v>
                </c:pt>
                <c:pt idx="11814">
                  <c:v>6065.8898098</c:v>
                </c:pt>
                <c:pt idx="11815">
                  <c:v>6066.37195668</c:v>
                </c:pt>
                <c:pt idx="11816">
                  <c:v>6066.8541035500002</c:v>
                </c:pt>
                <c:pt idx="11817">
                  <c:v>6067.3362504200004</c:v>
                </c:pt>
                <c:pt idx="11818">
                  <c:v>6067.8183972999996</c:v>
                </c:pt>
                <c:pt idx="11819">
                  <c:v>6068.3005441699997</c:v>
                </c:pt>
                <c:pt idx="11820">
                  <c:v>6068.7826910399999</c:v>
                </c:pt>
                <c:pt idx="11821">
                  <c:v>6069.26483792</c:v>
                </c:pt>
                <c:pt idx="11822">
                  <c:v>6069.7469847900002</c:v>
                </c:pt>
                <c:pt idx="11823">
                  <c:v>6070.2291316600003</c:v>
                </c:pt>
                <c:pt idx="11824">
                  <c:v>6070.7112785299996</c:v>
                </c:pt>
                <c:pt idx="11825">
                  <c:v>6071.1934254099997</c:v>
                </c:pt>
                <c:pt idx="11826">
                  <c:v>6071.6755722799999</c:v>
                </c:pt>
                <c:pt idx="11827">
                  <c:v>6072.15771915</c:v>
                </c:pt>
                <c:pt idx="11828">
                  <c:v>6072.6398660300001</c:v>
                </c:pt>
                <c:pt idx="11829">
                  <c:v>6073.1220129000003</c:v>
                </c:pt>
                <c:pt idx="11830">
                  <c:v>6073.6041597699996</c:v>
                </c:pt>
                <c:pt idx="11831">
                  <c:v>6074.0863066499996</c:v>
                </c:pt>
                <c:pt idx="11832">
                  <c:v>6074.5684535199998</c:v>
                </c:pt>
                <c:pt idx="11833">
                  <c:v>6075.05060039</c:v>
                </c:pt>
                <c:pt idx="11834">
                  <c:v>6075.5327472600002</c:v>
                </c:pt>
                <c:pt idx="11835">
                  <c:v>6076.0148941400003</c:v>
                </c:pt>
                <c:pt idx="11836">
                  <c:v>6076.4970410100004</c:v>
                </c:pt>
                <c:pt idx="11837">
                  <c:v>6076.9791878799997</c:v>
                </c:pt>
                <c:pt idx="11838">
                  <c:v>6077.4613347599998</c:v>
                </c:pt>
                <c:pt idx="11839">
                  <c:v>6077.94348163</c:v>
                </c:pt>
                <c:pt idx="11840">
                  <c:v>6078.4256285000001</c:v>
                </c:pt>
                <c:pt idx="11841">
                  <c:v>6078.9077753800002</c:v>
                </c:pt>
                <c:pt idx="11842">
                  <c:v>6079.3899222500004</c:v>
                </c:pt>
                <c:pt idx="11843">
                  <c:v>6079.8720691199997</c:v>
                </c:pt>
                <c:pt idx="11844">
                  <c:v>6080.3542159999997</c:v>
                </c:pt>
                <c:pt idx="11845">
                  <c:v>6080.8363628699999</c:v>
                </c:pt>
                <c:pt idx="11846">
                  <c:v>6081.3185097400001</c:v>
                </c:pt>
                <c:pt idx="11847">
                  <c:v>6081.8006566100003</c:v>
                </c:pt>
                <c:pt idx="11848">
                  <c:v>6082.2828034900003</c:v>
                </c:pt>
                <c:pt idx="11849">
                  <c:v>6082.7649503599996</c:v>
                </c:pt>
                <c:pt idx="11850">
                  <c:v>6083.2470972299998</c:v>
                </c:pt>
                <c:pt idx="11851">
                  <c:v>6083.7292441099999</c:v>
                </c:pt>
                <c:pt idx="11852">
                  <c:v>6084.21139098</c:v>
                </c:pt>
                <c:pt idx="11853">
                  <c:v>6084.6935378500002</c:v>
                </c:pt>
                <c:pt idx="11854">
                  <c:v>6085.1756847300003</c:v>
                </c:pt>
                <c:pt idx="11855">
                  <c:v>6085.6578315999996</c:v>
                </c:pt>
                <c:pt idx="11856">
                  <c:v>6086.1399784699997</c:v>
                </c:pt>
                <c:pt idx="11857">
                  <c:v>6086.6221253399999</c:v>
                </c:pt>
                <c:pt idx="11858">
                  <c:v>6087.10427222</c:v>
                </c:pt>
                <c:pt idx="11859">
                  <c:v>6087.5864190900002</c:v>
                </c:pt>
                <c:pt idx="11860">
                  <c:v>6088.0685659600003</c:v>
                </c:pt>
                <c:pt idx="11861">
                  <c:v>6088.5507128400004</c:v>
                </c:pt>
                <c:pt idx="11862">
                  <c:v>6089.0328597099997</c:v>
                </c:pt>
                <c:pt idx="11863">
                  <c:v>6089.5150065799999</c:v>
                </c:pt>
                <c:pt idx="11864">
                  <c:v>6089.9971534599999</c:v>
                </c:pt>
                <c:pt idx="11865">
                  <c:v>6090.4793003300001</c:v>
                </c:pt>
                <c:pt idx="11866">
                  <c:v>6090.9614472000003</c:v>
                </c:pt>
                <c:pt idx="11867">
                  <c:v>6091.4435940800004</c:v>
                </c:pt>
                <c:pt idx="11868">
                  <c:v>6091.9257409499996</c:v>
                </c:pt>
                <c:pt idx="11869">
                  <c:v>6092.4078878199998</c:v>
                </c:pt>
                <c:pt idx="11870">
                  <c:v>6092.89003469</c:v>
                </c:pt>
                <c:pt idx="11871">
                  <c:v>6093.3721815700001</c:v>
                </c:pt>
                <c:pt idx="11872">
                  <c:v>6093.8543284400002</c:v>
                </c:pt>
                <c:pt idx="11873">
                  <c:v>6094.3364753100004</c:v>
                </c:pt>
                <c:pt idx="11874">
                  <c:v>6094.8186221899996</c:v>
                </c:pt>
                <c:pt idx="11875">
                  <c:v>6095.3007690599998</c:v>
                </c:pt>
                <c:pt idx="11876">
                  <c:v>6095.7829159299999</c:v>
                </c:pt>
                <c:pt idx="11877">
                  <c:v>6096.26506281</c:v>
                </c:pt>
                <c:pt idx="11878">
                  <c:v>6096.7472096800002</c:v>
                </c:pt>
                <c:pt idx="11879">
                  <c:v>6097.2293565500004</c:v>
                </c:pt>
                <c:pt idx="11880">
                  <c:v>6097.7115034199996</c:v>
                </c:pt>
                <c:pt idx="11881">
                  <c:v>6098.1936502999997</c:v>
                </c:pt>
                <c:pt idx="11882">
                  <c:v>6098.6757971699999</c:v>
                </c:pt>
                <c:pt idx="11883">
                  <c:v>6099.1579440400001</c:v>
                </c:pt>
                <c:pt idx="11884">
                  <c:v>6099.6400909200001</c:v>
                </c:pt>
                <c:pt idx="11885">
                  <c:v>6100.1222377900003</c:v>
                </c:pt>
                <c:pt idx="11886">
                  <c:v>6100.6043846599996</c:v>
                </c:pt>
                <c:pt idx="11887">
                  <c:v>6101.0865315399997</c:v>
                </c:pt>
                <c:pt idx="11888">
                  <c:v>6101.5686784099998</c:v>
                </c:pt>
                <c:pt idx="11889">
                  <c:v>6102.05082528</c:v>
                </c:pt>
                <c:pt idx="11890">
                  <c:v>6102.5329721600001</c:v>
                </c:pt>
                <c:pt idx="11891">
                  <c:v>6103.0151190300003</c:v>
                </c:pt>
                <c:pt idx="11892">
                  <c:v>6103.4972658999995</c:v>
                </c:pt>
                <c:pt idx="11893">
                  <c:v>6103.9794127699997</c:v>
                </c:pt>
                <c:pt idx="11894">
                  <c:v>6104.4615596499998</c:v>
                </c:pt>
                <c:pt idx="11895">
                  <c:v>6104.94370652</c:v>
                </c:pt>
                <c:pt idx="11896">
                  <c:v>6105.4258533900002</c:v>
                </c:pt>
                <c:pt idx="11897">
                  <c:v>6105.9080002700002</c:v>
                </c:pt>
                <c:pt idx="11898">
                  <c:v>6106.3901471400004</c:v>
                </c:pt>
                <c:pt idx="11899">
                  <c:v>6106.8722940099997</c:v>
                </c:pt>
                <c:pt idx="11900">
                  <c:v>6107.3544408899998</c:v>
                </c:pt>
                <c:pt idx="11901">
                  <c:v>6107.8365877599999</c:v>
                </c:pt>
                <c:pt idx="11902">
                  <c:v>6108.3187346300001</c:v>
                </c:pt>
                <c:pt idx="11903">
                  <c:v>6108.8008815100002</c:v>
                </c:pt>
                <c:pt idx="11904">
                  <c:v>6109.2830283800004</c:v>
                </c:pt>
                <c:pt idx="11905">
                  <c:v>6109.7651752499996</c:v>
                </c:pt>
                <c:pt idx="11906">
                  <c:v>6110.2473221199998</c:v>
                </c:pt>
                <c:pt idx="11907">
                  <c:v>6110.7294689999999</c:v>
                </c:pt>
                <c:pt idx="11908">
                  <c:v>6111.2116158700001</c:v>
                </c:pt>
                <c:pt idx="11909">
                  <c:v>6111.6937627400002</c:v>
                </c:pt>
                <c:pt idx="11910">
                  <c:v>6112.1759096200003</c:v>
                </c:pt>
                <c:pt idx="11911">
                  <c:v>6112.6580564899996</c:v>
                </c:pt>
                <c:pt idx="11912">
                  <c:v>6113.1402033599998</c:v>
                </c:pt>
                <c:pt idx="11913">
                  <c:v>6113.6223502399998</c:v>
                </c:pt>
                <c:pt idx="11914">
                  <c:v>6114.10449711</c:v>
                </c:pt>
                <c:pt idx="11915">
                  <c:v>6114.5866439800002</c:v>
                </c:pt>
                <c:pt idx="11916">
                  <c:v>6115.0687908500004</c:v>
                </c:pt>
                <c:pt idx="11917">
                  <c:v>6115.5509377300004</c:v>
                </c:pt>
                <c:pt idx="11918">
                  <c:v>6116.0330845999997</c:v>
                </c:pt>
                <c:pt idx="11919">
                  <c:v>6116.5152314699999</c:v>
                </c:pt>
                <c:pt idx="11920">
                  <c:v>6116.99737835</c:v>
                </c:pt>
                <c:pt idx="11921">
                  <c:v>6117.4795252200001</c:v>
                </c:pt>
                <c:pt idx="11922">
                  <c:v>6117.9616720900003</c:v>
                </c:pt>
                <c:pt idx="11923">
                  <c:v>6118.4438189700004</c:v>
                </c:pt>
                <c:pt idx="11924">
                  <c:v>6118.9259658399997</c:v>
                </c:pt>
                <c:pt idx="11925">
                  <c:v>6119.4081127099998</c:v>
                </c:pt>
                <c:pt idx="11926">
                  <c:v>6119.8902595899999</c:v>
                </c:pt>
                <c:pt idx="11927">
                  <c:v>6120.3724064600001</c:v>
                </c:pt>
                <c:pt idx="11928">
                  <c:v>6120.8545533300003</c:v>
                </c:pt>
                <c:pt idx="11929">
                  <c:v>6121.3367002000005</c:v>
                </c:pt>
                <c:pt idx="11930">
                  <c:v>6121.8188470799996</c:v>
                </c:pt>
                <c:pt idx="11931">
                  <c:v>6122.3009939499998</c:v>
                </c:pt>
                <c:pt idx="11932">
                  <c:v>6122.78314082</c:v>
                </c:pt>
                <c:pt idx="11933">
                  <c:v>6123.2652877</c:v>
                </c:pt>
                <c:pt idx="11934">
                  <c:v>6123.7474345700002</c:v>
                </c:pt>
                <c:pt idx="11935">
                  <c:v>6124.2295814400004</c:v>
                </c:pt>
                <c:pt idx="11936">
                  <c:v>6124.7117283199996</c:v>
                </c:pt>
                <c:pt idx="11937">
                  <c:v>6125.1938751899997</c:v>
                </c:pt>
                <c:pt idx="11938">
                  <c:v>6125.6760220599999</c:v>
                </c:pt>
                <c:pt idx="11939">
                  <c:v>6126.1581689300001</c:v>
                </c:pt>
                <c:pt idx="11940">
                  <c:v>6126.6403158100002</c:v>
                </c:pt>
                <c:pt idx="11941">
                  <c:v>6127.1224626800004</c:v>
                </c:pt>
                <c:pt idx="11942">
                  <c:v>6127.6046095499996</c:v>
                </c:pt>
                <c:pt idx="11943">
                  <c:v>6128.0867564299997</c:v>
                </c:pt>
                <c:pt idx="11944">
                  <c:v>6128.5689032999999</c:v>
                </c:pt>
                <c:pt idx="11945">
                  <c:v>6129.0510501700001</c:v>
                </c:pt>
                <c:pt idx="11946">
                  <c:v>6129.5331970500001</c:v>
                </c:pt>
                <c:pt idx="11947">
                  <c:v>6130.0153439200003</c:v>
                </c:pt>
                <c:pt idx="11948">
                  <c:v>6130.4974907899996</c:v>
                </c:pt>
                <c:pt idx="11949">
                  <c:v>6130.9796376699996</c:v>
                </c:pt>
                <c:pt idx="11950">
                  <c:v>6131.4617845399998</c:v>
                </c:pt>
                <c:pt idx="11951">
                  <c:v>6131.94393141</c:v>
                </c:pt>
                <c:pt idx="11952">
                  <c:v>6132.4260782800002</c:v>
                </c:pt>
                <c:pt idx="11953">
                  <c:v>6132.9082251600003</c:v>
                </c:pt>
                <c:pt idx="11954">
                  <c:v>6133.3903720300004</c:v>
                </c:pt>
                <c:pt idx="11955">
                  <c:v>6133.8725188999997</c:v>
                </c:pt>
                <c:pt idx="11956">
                  <c:v>6134.3546657799998</c:v>
                </c:pt>
                <c:pt idx="11957">
                  <c:v>6134.83681265</c:v>
                </c:pt>
                <c:pt idx="11958">
                  <c:v>6135.3189595200001</c:v>
                </c:pt>
                <c:pt idx="11959">
                  <c:v>6135.8011064000002</c:v>
                </c:pt>
                <c:pt idx="11960">
                  <c:v>6136.2832532700004</c:v>
                </c:pt>
                <c:pt idx="11961">
                  <c:v>6136.7654001399997</c:v>
                </c:pt>
                <c:pt idx="11962">
                  <c:v>6137.2475470099998</c:v>
                </c:pt>
                <c:pt idx="11963">
                  <c:v>6137.7296938899999</c:v>
                </c:pt>
                <c:pt idx="11964">
                  <c:v>6138.2118407600001</c:v>
                </c:pt>
                <c:pt idx="11965">
                  <c:v>6138.6939876300003</c:v>
                </c:pt>
                <c:pt idx="11966">
                  <c:v>6139.1761345100003</c:v>
                </c:pt>
                <c:pt idx="11967">
                  <c:v>6139.6582813799996</c:v>
                </c:pt>
                <c:pt idx="11968">
                  <c:v>6140.1404282499998</c:v>
                </c:pt>
                <c:pt idx="11969">
                  <c:v>6140.6225751299999</c:v>
                </c:pt>
                <c:pt idx="11970">
                  <c:v>6141.104722</c:v>
                </c:pt>
                <c:pt idx="11971">
                  <c:v>6141.5868688700002</c:v>
                </c:pt>
                <c:pt idx="11972">
                  <c:v>6142.0690157500003</c:v>
                </c:pt>
                <c:pt idx="11973">
                  <c:v>6142.5511626199996</c:v>
                </c:pt>
                <c:pt idx="11974">
                  <c:v>6143.0333094899997</c:v>
                </c:pt>
                <c:pt idx="11975">
                  <c:v>6143.5154563599999</c:v>
                </c:pt>
                <c:pt idx="11976">
                  <c:v>6143.99760324</c:v>
                </c:pt>
                <c:pt idx="11977">
                  <c:v>6144.4797501100002</c:v>
                </c:pt>
                <c:pt idx="11978">
                  <c:v>6144.9618969800003</c:v>
                </c:pt>
                <c:pt idx="11979">
                  <c:v>6145.4440438600004</c:v>
                </c:pt>
                <c:pt idx="11980">
                  <c:v>6145.9261907299997</c:v>
                </c:pt>
                <c:pt idx="11981">
                  <c:v>6146.4083375999999</c:v>
                </c:pt>
                <c:pt idx="11982">
                  <c:v>6146.8904844799999</c:v>
                </c:pt>
                <c:pt idx="11983">
                  <c:v>6147.3726313500001</c:v>
                </c:pt>
                <c:pt idx="11984">
                  <c:v>6147.8547782200003</c:v>
                </c:pt>
                <c:pt idx="11985">
                  <c:v>6148.3369250899996</c:v>
                </c:pt>
                <c:pt idx="11986">
                  <c:v>6148.8190719699996</c:v>
                </c:pt>
                <c:pt idx="11987">
                  <c:v>6149.3012188399998</c:v>
                </c:pt>
                <c:pt idx="11988">
                  <c:v>6149.78336571</c:v>
                </c:pt>
                <c:pt idx="11989">
                  <c:v>6150.2655125900001</c:v>
                </c:pt>
                <c:pt idx="11990">
                  <c:v>6150.7476594600002</c:v>
                </c:pt>
                <c:pt idx="11991">
                  <c:v>6151.2298063300004</c:v>
                </c:pt>
                <c:pt idx="11992">
                  <c:v>6151.7119532099996</c:v>
                </c:pt>
                <c:pt idx="11993">
                  <c:v>6152.1941000799998</c:v>
                </c:pt>
                <c:pt idx="11994">
                  <c:v>6152.6762469499999</c:v>
                </c:pt>
                <c:pt idx="11995">
                  <c:v>6153.15839383</c:v>
                </c:pt>
                <c:pt idx="11996">
                  <c:v>6153.6405407000002</c:v>
                </c:pt>
                <c:pt idx="11997">
                  <c:v>6154.1226875700004</c:v>
                </c:pt>
                <c:pt idx="11998">
                  <c:v>6154.6048344399996</c:v>
                </c:pt>
                <c:pt idx="11999">
                  <c:v>6155.0869813199997</c:v>
                </c:pt>
                <c:pt idx="12000">
                  <c:v>6155.5691281899999</c:v>
                </c:pt>
                <c:pt idx="12001">
                  <c:v>6156.0512750600001</c:v>
                </c:pt>
                <c:pt idx="12002">
                  <c:v>6156.5334219400002</c:v>
                </c:pt>
                <c:pt idx="12003">
                  <c:v>6157.0155688100003</c:v>
                </c:pt>
                <c:pt idx="12004">
                  <c:v>6157.4977156799996</c:v>
                </c:pt>
                <c:pt idx="12005">
                  <c:v>6157.9798625599997</c:v>
                </c:pt>
                <c:pt idx="12006">
                  <c:v>6158.4620094299999</c:v>
                </c:pt>
                <c:pt idx="12007">
                  <c:v>6158.9441563</c:v>
                </c:pt>
                <c:pt idx="12008">
                  <c:v>6159.4263031800001</c:v>
                </c:pt>
                <c:pt idx="12009">
                  <c:v>6159.9084500500003</c:v>
                </c:pt>
                <c:pt idx="12010">
                  <c:v>6160.3905969199996</c:v>
                </c:pt>
                <c:pt idx="12011">
                  <c:v>6160.8727437899997</c:v>
                </c:pt>
                <c:pt idx="12012">
                  <c:v>6161.3548906699998</c:v>
                </c:pt>
                <c:pt idx="12013">
                  <c:v>6161.83703754</c:v>
                </c:pt>
                <c:pt idx="12014">
                  <c:v>6162.3191844100002</c:v>
                </c:pt>
                <c:pt idx="12015">
                  <c:v>6162.8013312900002</c:v>
                </c:pt>
                <c:pt idx="12016">
                  <c:v>6163.2834781600004</c:v>
                </c:pt>
                <c:pt idx="12017">
                  <c:v>6163.7656250299997</c:v>
                </c:pt>
                <c:pt idx="12018">
                  <c:v>6164.2477719099998</c:v>
                </c:pt>
                <c:pt idx="12019">
                  <c:v>6164.7299187799999</c:v>
                </c:pt>
                <c:pt idx="12020">
                  <c:v>6165.2120656500001</c:v>
                </c:pt>
                <c:pt idx="12021">
                  <c:v>6165.6942125200003</c:v>
                </c:pt>
                <c:pt idx="12022">
                  <c:v>6166.1763594000004</c:v>
                </c:pt>
                <c:pt idx="12023">
                  <c:v>6166.6585062699996</c:v>
                </c:pt>
                <c:pt idx="12024">
                  <c:v>6167.1406531399998</c:v>
                </c:pt>
                <c:pt idx="12025">
                  <c:v>6167.6228000199999</c:v>
                </c:pt>
                <c:pt idx="12026">
                  <c:v>6168.1049468900001</c:v>
                </c:pt>
                <c:pt idx="12027">
                  <c:v>6168.5870937600002</c:v>
                </c:pt>
                <c:pt idx="12028">
                  <c:v>6169.0692406400003</c:v>
                </c:pt>
                <c:pt idx="12029">
                  <c:v>6169.5513875099996</c:v>
                </c:pt>
                <c:pt idx="12030">
                  <c:v>6170.0335343799998</c:v>
                </c:pt>
                <c:pt idx="12031">
                  <c:v>6170.5156812599998</c:v>
                </c:pt>
                <c:pt idx="12032">
                  <c:v>6170.99782813</c:v>
                </c:pt>
                <c:pt idx="12033">
                  <c:v>6171.4799750000002</c:v>
                </c:pt>
                <c:pt idx="12034">
                  <c:v>6171.9621218700004</c:v>
                </c:pt>
                <c:pt idx="12035">
                  <c:v>6172.4442687500004</c:v>
                </c:pt>
                <c:pt idx="12036">
                  <c:v>6172.9264156199997</c:v>
                </c:pt>
                <c:pt idx="12037">
                  <c:v>6173.4085624899999</c:v>
                </c:pt>
                <c:pt idx="12038">
                  <c:v>6173.89070937</c:v>
                </c:pt>
                <c:pt idx="12039">
                  <c:v>6174.3728562400001</c:v>
                </c:pt>
                <c:pt idx="12040">
                  <c:v>6174.8550031100003</c:v>
                </c:pt>
                <c:pt idx="12041">
                  <c:v>6175.3371499900004</c:v>
                </c:pt>
                <c:pt idx="12042">
                  <c:v>6175.8192968599997</c:v>
                </c:pt>
                <c:pt idx="12043">
                  <c:v>6176.3014437299998</c:v>
                </c:pt>
                <c:pt idx="12044">
                  <c:v>6176.7835906</c:v>
                </c:pt>
                <c:pt idx="12045">
                  <c:v>6177.2657374800001</c:v>
                </c:pt>
                <c:pt idx="12046">
                  <c:v>6177.7478843500003</c:v>
                </c:pt>
                <c:pt idx="12047">
                  <c:v>6178.2300312199995</c:v>
                </c:pt>
                <c:pt idx="12048">
                  <c:v>6178.7121780999996</c:v>
                </c:pt>
                <c:pt idx="12049">
                  <c:v>6179.1943249699998</c:v>
                </c:pt>
                <c:pt idx="12050">
                  <c:v>6179.67647184</c:v>
                </c:pt>
                <c:pt idx="12051">
                  <c:v>6180.15861872</c:v>
                </c:pt>
                <c:pt idx="12052">
                  <c:v>6180.6407655900002</c:v>
                </c:pt>
                <c:pt idx="12053">
                  <c:v>6181.1229124600004</c:v>
                </c:pt>
                <c:pt idx="12054">
                  <c:v>6181.6050593399996</c:v>
                </c:pt>
                <c:pt idx="12055">
                  <c:v>6182.0872062099997</c:v>
                </c:pt>
                <c:pt idx="12056">
                  <c:v>6182.5693530799999</c:v>
                </c:pt>
                <c:pt idx="12057">
                  <c:v>6183.0514999500001</c:v>
                </c:pt>
                <c:pt idx="12058">
                  <c:v>6183.5336468300002</c:v>
                </c:pt>
                <c:pt idx="12059">
                  <c:v>6184.0157937000004</c:v>
                </c:pt>
                <c:pt idx="12060">
                  <c:v>6184.4979405699996</c:v>
                </c:pt>
                <c:pt idx="12061">
                  <c:v>6184.9800874499997</c:v>
                </c:pt>
                <c:pt idx="12062">
                  <c:v>6185.4622343199999</c:v>
                </c:pt>
                <c:pt idx="12063">
                  <c:v>6185.9443811900001</c:v>
                </c:pt>
                <c:pt idx="12064">
                  <c:v>6186.4265280700001</c:v>
                </c:pt>
                <c:pt idx="12065">
                  <c:v>6186.9086749400003</c:v>
                </c:pt>
                <c:pt idx="12066">
                  <c:v>6187.3908218099996</c:v>
                </c:pt>
                <c:pt idx="12067">
                  <c:v>6187.8729686799998</c:v>
                </c:pt>
                <c:pt idx="12068">
                  <c:v>6188.3551155599998</c:v>
                </c:pt>
                <c:pt idx="12069">
                  <c:v>6188.83726243</c:v>
                </c:pt>
                <c:pt idx="12070">
                  <c:v>6189.3194093000002</c:v>
                </c:pt>
                <c:pt idx="12071">
                  <c:v>6189.8015561800003</c:v>
                </c:pt>
                <c:pt idx="12072">
                  <c:v>6190.2837030500004</c:v>
                </c:pt>
                <c:pt idx="12073">
                  <c:v>6190.7658499199997</c:v>
                </c:pt>
                <c:pt idx="12074">
                  <c:v>6191.2479967999998</c:v>
                </c:pt>
                <c:pt idx="12075">
                  <c:v>6191.73014367</c:v>
                </c:pt>
                <c:pt idx="12076">
                  <c:v>6192.2122905400001</c:v>
                </c:pt>
                <c:pt idx="12077">
                  <c:v>6192.6944374200002</c:v>
                </c:pt>
                <c:pt idx="12078">
                  <c:v>6193.1765842900004</c:v>
                </c:pt>
                <c:pt idx="12079">
                  <c:v>6193.6587311599997</c:v>
                </c:pt>
                <c:pt idx="12080">
                  <c:v>6194.1408780299998</c:v>
                </c:pt>
                <c:pt idx="12081">
                  <c:v>6194.6230249099999</c:v>
                </c:pt>
                <c:pt idx="12082">
                  <c:v>6195.1051717800001</c:v>
                </c:pt>
                <c:pt idx="12083">
                  <c:v>6195.5873186500003</c:v>
                </c:pt>
                <c:pt idx="12084">
                  <c:v>6196.0694655300003</c:v>
                </c:pt>
                <c:pt idx="12085">
                  <c:v>6196.5516123999996</c:v>
                </c:pt>
                <c:pt idx="12086">
                  <c:v>6197.0337592699998</c:v>
                </c:pt>
                <c:pt idx="12087">
                  <c:v>6197.5159061499999</c:v>
                </c:pt>
                <c:pt idx="12088">
                  <c:v>6197.99805302</c:v>
                </c:pt>
                <c:pt idx="12089">
                  <c:v>6198.4801998900002</c:v>
                </c:pt>
                <c:pt idx="12090">
                  <c:v>6198.9623467600004</c:v>
                </c:pt>
                <c:pt idx="12091">
                  <c:v>6199.4444936399996</c:v>
                </c:pt>
                <c:pt idx="12092">
                  <c:v>6199.9266405099997</c:v>
                </c:pt>
                <c:pt idx="12093">
                  <c:v>6200.4087873799999</c:v>
                </c:pt>
                <c:pt idx="12094">
                  <c:v>6200.89093426</c:v>
                </c:pt>
                <c:pt idx="12095">
                  <c:v>6201.3730811300002</c:v>
                </c:pt>
                <c:pt idx="12096">
                  <c:v>6201.8552280000004</c:v>
                </c:pt>
                <c:pt idx="12097">
                  <c:v>6202.3373748800004</c:v>
                </c:pt>
                <c:pt idx="12098">
                  <c:v>6202.8195217499997</c:v>
                </c:pt>
                <c:pt idx="12099">
                  <c:v>6203.3016686199999</c:v>
                </c:pt>
                <c:pt idx="12100">
                  <c:v>6203.7838154999999</c:v>
                </c:pt>
                <c:pt idx="12101">
                  <c:v>6204.2659623700001</c:v>
                </c:pt>
                <c:pt idx="12102">
                  <c:v>6204.7481092400003</c:v>
                </c:pt>
                <c:pt idx="12103">
                  <c:v>6205.2302561099996</c:v>
                </c:pt>
                <c:pt idx="12104">
                  <c:v>6205.7124029899996</c:v>
                </c:pt>
                <c:pt idx="12105">
                  <c:v>6206.1945498599998</c:v>
                </c:pt>
                <c:pt idx="12106">
                  <c:v>6206.67669673</c:v>
                </c:pt>
                <c:pt idx="12107">
                  <c:v>6207.1588436100001</c:v>
                </c:pt>
                <c:pt idx="12108">
                  <c:v>6207.6409904800003</c:v>
                </c:pt>
                <c:pt idx="12109">
                  <c:v>6208.1231373500004</c:v>
                </c:pt>
                <c:pt idx="12110">
                  <c:v>6208.6052842299996</c:v>
                </c:pt>
                <c:pt idx="12111">
                  <c:v>6209.0874310999998</c:v>
                </c:pt>
                <c:pt idx="12112">
                  <c:v>6209.56957797</c:v>
                </c:pt>
                <c:pt idx="12113">
                  <c:v>6210.0517248400001</c:v>
                </c:pt>
                <c:pt idx="12114">
                  <c:v>6210.5338717200002</c:v>
                </c:pt>
                <c:pt idx="12115">
                  <c:v>6211.0160185900004</c:v>
                </c:pt>
                <c:pt idx="12116">
                  <c:v>6211.4981654599997</c:v>
                </c:pt>
                <c:pt idx="12117">
                  <c:v>6211.9803123399997</c:v>
                </c:pt>
                <c:pt idx="12118">
                  <c:v>6212.4624592099999</c:v>
                </c:pt>
                <c:pt idx="12119">
                  <c:v>6212.9446060800001</c:v>
                </c:pt>
                <c:pt idx="12120">
                  <c:v>6213.4267529600002</c:v>
                </c:pt>
                <c:pt idx="12121">
                  <c:v>6213.9088998300003</c:v>
                </c:pt>
                <c:pt idx="12122">
                  <c:v>6214.3910466999996</c:v>
                </c:pt>
                <c:pt idx="12123">
                  <c:v>6214.8731935799997</c:v>
                </c:pt>
                <c:pt idx="12124">
                  <c:v>6215.3553404499999</c:v>
                </c:pt>
                <c:pt idx="12125">
                  <c:v>6215.83748732</c:v>
                </c:pt>
                <c:pt idx="12126">
                  <c:v>6216.3196341900002</c:v>
                </c:pt>
                <c:pt idx="12127">
                  <c:v>6216.8017810700003</c:v>
                </c:pt>
                <c:pt idx="12128">
                  <c:v>6217.2839279399996</c:v>
                </c:pt>
                <c:pt idx="12129">
                  <c:v>6217.7660748099997</c:v>
                </c:pt>
                <c:pt idx="12130">
                  <c:v>6218.2482216899998</c:v>
                </c:pt>
                <c:pt idx="12131">
                  <c:v>6218.73036856</c:v>
                </c:pt>
                <c:pt idx="12132">
                  <c:v>6219.2125154300002</c:v>
                </c:pt>
                <c:pt idx="12133">
                  <c:v>6219.6946623100002</c:v>
                </c:pt>
                <c:pt idx="12134">
                  <c:v>6220.1768091800004</c:v>
                </c:pt>
                <c:pt idx="12135">
                  <c:v>6220.6589560499997</c:v>
                </c:pt>
                <c:pt idx="12136">
                  <c:v>6221.1411029299998</c:v>
                </c:pt>
                <c:pt idx="12137">
                  <c:v>6221.6232497999999</c:v>
                </c:pt>
                <c:pt idx="12138">
                  <c:v>6222.1053966700001</c:v>
                </c:pt>
                <c:pt idx="12139">
                  <c:v>6222.5875435400003</c:v>
                </c:pt>
                <c:pt idx="12140">
                  <c:v>6223.0696904200004</c:v>
                </c:pt>
                <c:pt idx="12141">
                  <c:v>6223.5518372899996</c:v>
                </c:pt>
                <c:pt idx="12142">
                  <c:v>6224.0339841599998</c:v>
                </c:pt>
                <c:pt idx="12143">
                  <c:v>6224.5161310399999</c:v>
                </c:pt>
                <c:pt idx="12144">
                  <c:v>6224.9982779100001</c:v>
                </c:pt>
                <c:pt idx="12145">
                  <c:v>6225.4804247800002</c:v>
                </c:pt>
                <c:pt idx="12146">
                  <c:v>6225.9625716600003</c:v>
                </c:pt>
                <c:pt idx="12147">
                  <c:v>6226.4447185299996</c:v>
                </c:pt>
                <c:pt idx="12148">
                  <c:v>6226.9268653999998</c:v>
                </c:pt>
                <c:pt idx="12149">
                  <c:v>6227.4090122699999</c:v>
                </c:pt>
                <c:pt idx="12150">
                  <c:v>6227.89115915</c:v>
                </c:pt>
                <c:pt idx="12151">
                  <c:v>6228.3733060200002</c:v>
                </c:pt>
                <c:pt idx="12152">
                  <c:v>6228.8554528900004</c:v>
                </c:pt>
                <c:pt idx="12153">
                  <c:v>6229.3375997700005</c:v>
                </c:pt>
                <c:pt idx="12154">
                  <c:v>6229.8197466399997</c:v>
                </c:pt>
                <c:pt idx="12155">
                  <c:v>6230.3018935099999</c:v>
                </c:pt>
                <c:pt idx="12156">
                  <c:v>6230.78404039</c:v>
                </c:pt>
                <c:pt idx="12157">
                  <c:v>6231.2661872600002</c:v>
                </c:pt>
                <c:pt idx="12158">
                  <c:v>6231.7483341300003</c:v>
                </c:pt>
                <c:pt idx="12159">
                  <c:v>6232.2304810100004</c:v>
                </c:pt>
                <c:pt idx="12160">
                  <c:v>6232.7126278799997</c:v>
                </c:pt>
                <c:pt idx="12161">
                  <c:v>6233.1947747499999</c:v>
                </c:pt>
                <c:pt idx="12162">
                  <c:v>6233.67692162</c:v>
                </c:pt>
                <c:pt idx="12163">
                  <c:v>6234.1590685000001</c:v>
                </c:pt>
                <c:pt idx="12164">
                  <c:v>6234.6412153700003</c:v>
                </c:pt>
                <c:pt idx="12165">
                  <c:v>6235.1233622399996</c:v>
                </c:pt>
                <c:pt idx="12166">
                  <c:v>6235.6055091199996</c:v>
                </c:pt>
                <c:pt idx="12167">
                  <c:v>6236.0876559899998</c:v>
                </c:pt>
                <c:pt idx="12168">
                  <c:v>6236.56980286</c:v>
                </c:pt>
                <c:pt idx="12169">
                  <c:v>6237.0519497400001</c:v>
                </c:pt>
                <c:pt idx="12170">
                  <c:v>6237.5340966100002</c:v>
                </c:pt>
                <c:pt idx="12171">
                  <c:v>6238.0162434800004</c:v>
                </c:pt>
                <c:pt idx="12172">
                  <c:v>6238.4983903499997</c:v>
                </c:pt>
                <c:pt idx="12173">
                  <c:v>6238.9805372299998</c:v>
                </c:pt>
                <c:pt idx="12174">
                  <c:v>6239.4626840999999</c:v>
                </c:pt>
                <c:pt idx="12175">
                  <c:v>6239.9448309700001</c:v>
                </c:pt>
                <c:pt idx="12176">
                  <c:v>6240.4269778500002</c:v>
                </c:pt>
                <c:pt idx="12177">
                  <c:v>6240.9091247200004</c:v>
                </c:pt>
                <c:pt idx="12178">
                  <c:v>6241.3912715899996</c:v>
                </c:pt>
                <c:pt idx="12179">
                  <c:v>6241.8734184699997</c:v>
                </c:pt>
                <c:pt idx="12180">
                  <c:v>6242.3555653399999</c:v>
                </c:pt>
                <c:pt idx="12181">
                  <c:v>6242.8377122100001</c:v>
                </c:pt>
                <c:pt idx="12182">
                  <c:v>6243.3198590900001</c:v>
                </c:pt>
                <c:pt idx="12183">
                  <c:v>6243.8020059600003</c:v>
                </c:pt>
                <c:pt idx="12184">
                  <c:v>6244.2841528299996</c:v>
                </c:pt>
                <c:pt idx="12185">
                  <c:v>6244.7662996999998</c:v>
                </c:pt>
                <c:pt idx="12186">
                  <c:v>6245.2484465799998</c:v>
                </c:pt>
                <c:pt idx="12187">
                  <c:v>6245.73059345</c:v>
                </c:pt>
                <c:pt idx="12188">
                  <c:v>6246.2127403200002</c:v>
                </c:pt>
                <c:pt idx="12189">
                  <c:v>6246.6948872000003</c:v>
                </c:pt>
                <c:pt idx="12190">
                  <c:v>6247.1770340700004</c:v>
                </c:pt>
                <c:pt idx="12191">
                  <c:v>6247.6591809399997</c:v>
                </c:pt>
                <c:pt idx="12192">
                  <c:v>6248.1413278199998</c:v>
                </c:pt>
                <c:pt idx="12193">
                  <c:v>6248.62347469</c:v>
                </c:pt>
                <c:pt idx="12194">
                  <c:v>6249.1056215600001</c:v>
                </c:pt>
                <c:pt idx="12195">
                  <c:v>6249.5877684300003</c:v>
                </c:pt>
                <c:pt idx="12196">
                  <c:v>6250.0699153100004</c:v>
                </c:pt>
                <c:pt idx="12197">
                  <c:v>6250.5520621799997</c:v>
                </c:pt>
                <c:pt idx="12198">
                  <c:v>6251.0342090499998</c:v>
                </c:pt>
                <c:pt idx="12199">
                  <c:v>6251.5163559299999</c:v>
                </c:pt>
                <c:pt idx="12200">
                  <c:v>6251.9985028000001</c:v>
                </c:pt>
                <c:pt idx="12201">
                  <c:v>6252.4806496700003</c:v>
                </c:pt>
                <c:pt idx="12202">
                  <c:v>6252.9627965500003</c:v>
                </c:pt>
                <c:pt idx="12203">
                  <c:v>6253.4449434199996</c:v>
                </c:pt>
                <c:pt idx="12204">
                  <c:v>6253.9270902899998</c:v>
                </c:pt>
                <c:pt idx="12205">
                  <c:v>6254.4092371699999</c:v>
                </c:pt>
                <c:pt idx="12206">
                  <c:v>6254.89138404</c:v>
                </c:pt>
                <c:pt idx="12207">
                  <c:v>6255.3735309100002</c:v>
                </c:pt>
                <c:pt idx="12208">
                  <c:v>6255.8556777800004</c:v>
                </c:pt>
                <c:pt idx="12209">
                  <c:v>6256.3378246599996</c:v>
                </c:pt>
                <c:pt idx="12210">
                  <c:v>6256.8199715299997</c:v>
                </c:pt>
                <c:pt idx="12211">
                  <c:v>6257.3021183999999</c:v>
                </c:pt>
                <c:pt idx="12212">
                  <c:v>6257.78426528</c:v>
                </c:pt>
                <c:pt idx="12213">
                  <c:v>6258.2664121500002</c:v>
                </c:pt>
                <c:pt idx="12214">
                  <c:v>6258.7485590200004</c:v>
                </c:pt>
                <c:pt idx="12215">
                  <c:v>6259.2307059000004</c:v>
                </c:pt>
                <c:pt idx="12216">
                  <c:v>6259.7128527699997</c:v>
                </c:pt>
                <c:pt idx="12217">
                  <c:v>6260.1949996399999</c:v>
                </c:pt>
                <c:pt idx="12218">
                  <c:v>6260.6771465100001</c:v>
                </c:pt>
                <c:pt idx="12219">
                  <c:v>6261.1592933900001</c:v>
                </c:pt>
                <c:pt idx="12220">
                  <c:v>6261.6414402600003</c:v>
                </c:pt>
                <c:pt idx="12221">
                  <c:v>6262.1235871299996</c:v>
                </c:pt>
                <c:pt idx="12222">
                  <c:v>6262.6057340099997</c:v>
                </c:pt>
                <c:pt idx="12223">
                  <c:v>6263.0878808799998</c:v>
                </c:pt>
                <c:pt idx="12224">
                  <c:v>6263.57002775</c:v>
                </c:pt>
                <c:pt idx="12225">
                  <c:v>6264.0521746300001</c:v>
                </c:pt>
                <c:pt idx="12226">
                  <c:v>6264.5343215000003</c:v>
                </c:pt>
                <c:pt idx="12227">
                  <c:v>6265.0164683700004</c:v>
                </c:pt>
                <c:pt idx="12228">
                  <c:v>6265.4986152499996</c:v>
                </c:pt>
                <c:pt idx="12229">
                  <c:v>6265.9807621199998</c:v>
                </c:pt>
                <c:pt idx="12230">
                  <c:v>6266.46290899</c:v>
                </c:pt>
                <c:pt idx="12231">
                  <c:v>6266.9450558600001</c:v>
                </c:pt>
                <c:pt idx="12232">
                  <c:v>6267.4272027400002</c:v>
                </c:pt>
                <c:pt idx="12233">
                  <c:v>6267.9093496100004</c:v>
                </c:pt>
                <c:pt idx="12234">
                  <c:v>6268.3914964799997</c:v>
                </c:pt>
                <c:pt idx="12235">
                  <c:v>6268.8736433599997</c:v>
                </c:pt>
                <c:pt idx="12236">
                  <c:v>6269.3557902299999</c:v>
                </c:pt>
                <c:pt idx="12237">
                  <c:v>6269.8379371000001</c:v>
                </c:pt>
                <c:pt idx="12238">
                  <c:v>6270.3200839800002</c:v>
                </c:pt>
                <c:pt idx="12239">
                  <c:v>6270.8022308500003</c:v>
                </c:pt>
                <c:pt idx="12240">
                  <c:v>6271.2843777199996</c:v>
                </c:pt>
                <c:pt idx="12241">
                  <c:v>6271.7665245899998</c:v>
                </c:pt>
                <c:pt idx="12242">
                  <c:v>6272.2486714699999</c:v>
                </c:pt>
                <c:pt idx="12243">
                  <c:v>6272.73081834</c:v>
                </c:pt>
                <c:pt idx="12244">
                  <c:v>6273.2129652100002</c:v>
                </c:pt>
                <c:pt idx="12245">
                  <c:v>6273.6951120900003</c:v>
                </c:pt>
                <c:pt idx="12246">
                  <c:v>6274.1772589599996</c:v>
                </c:pt>
                <c:pt idx="12247">
                  <c:v>6274.6594058299997</c:v>
                </c:pt>
                <c:pt idx="12248">
                  <c:v>6275.1415527099998</c:v>
                </c:pt>
                <c:pt idx="12249">
                  <c:v>6275.62369958</c:v>
                </c:pt>
                <c:pt idx="12250">
                  <c:v>6276.1058464500002</c:v>
                </c:pt>
                <c:pt idx="12251">
                  <c:v>6276.5879933300002</c:v>
                </c:pt>
                <c:pt idx="12252">
                  <c:v>6277.0701402000004</c:v>
                </c:pt>
                <c:pt idx="12253">
                  <c:v>6277.5522870699997</c:v>
                </c:pt>
                <c:pt idx="12254">
                  <c:v>6278.0344339399999</c:v>
                </c:pt>
                <c:pt idx="12255">
                  <c:v>6278.5165808199999</c:v>
                </c:pt>
                <c:pt idx="12256">
                  <c:v>6278.9987276900001</c:v>
                </c:pt>
                <c:pt idx="12257">
                  <c:v>6279.4808745600003</c:v>
                </c:pt>
                <c:pt idx="12258">
                  <c:v>6279.9630214400004</c:v>
                </c:pt>
                <c:pt idx="12259">
                  <c:v>6280.4451683099996</c:v>
                </c:pt>
                <c:pt idx="12260">
                  <c:v>6280.9273151799998</c:v>
                </c:pt>
                <c:pt idx="12261">
                  <c:v>6281.4094620599999</c:v>
                </c:pt>
                <c:pt idx="12262">
                  <c:v>6281.8916089300001</c:v>
                </c:pt>
                <c:pt idx="12263">
                  <c:v>6282.3737558000003</c:v>
                </c:pt>
                <c:pt idx="12264">
                  <c:v>6282.8559026800003</c:v>
                </c:pt>
                <c:pt idx="12265">
                  <c:v>6283.3380495499996</c:v>
                </c:pt>
                <c:pt idx="12266">
                  <c:v>6283.8201964199998</c:v>
                </c:pt>
                <c:pt idx="12267">
                  <c:v>6284.30234329</c:v>
                </c:pt>
                <c:pt idx="12268">
                  <c:v>6284.78449017</c:v>
                </c:pt>
                <c:pt idx="12269">
                  <c:v>6285.2666370400002</c:v>
                </c:pt>
                <c:pt idx="12270">
                  <c:v>6285.7487839100004</c:v>
                </c:pt>
                <c:pt idx="12271">
                  <c:v>6286.2309307899995</c:v>
                </c:pt>
                <c:pt idx="12272">
                  <c:v>6286.7130776599997</c:v>
                </c:pt>
                <c:pt idx="12273">
                  <c:v>6287.1952245299999</c:v>
                </c:pt>
                <c:pt idx="12274">
                  <c:v>6287.67737141</c:v>
                </c:pt>
                <c:pt idx="12275">
                  <c:v>6288.1595182800002</c:v>
                </c:pt>
                <c:pt idx="12276">
                  <c:v>6288.6416651500003</c:v>
                </c:pt>
                <c:pt idx="12277">
                  <c:v>6289.1238120199996</c:v>
                </c:pt>
                <c:pt idx="12278">
                  <c:v>6289.6059588999997</c:v>
                </c:pt>
                <c:pt idx="12279">
                  <c:v>6290.0881057699999</c:v>
                </c:pt>
                <c:pt idx="12280">
                  <c:v>6290.57025264</c:v>
                </c:pt>
                <c:pt idx="12281">
                  <c:v>6291.0523995200001</c:v>
                </c:pt>
                <c:pt idx="12282">
                  <c:v>6291.5345463900003</c:v>
                </c:pt>
                <c:pt idx="12283">
                  <c:v>6292.0166932599996</c:v>
                </c:pt>
                <c:pt idx="12284">
                  <c:v>6292.4988401399996</c:v>
                </c:pt>
                <c:pt idx="12285">
                  <c:v>6292.9809870099998</c:v>
                </c:pt>
                <c:pt idx="12286">
                  <c:v>6293.46313388</c:v>
                </c:pt>
                <c:pt idx="12287">
                  <c:v>6293.9452807600001</c:v>
                </c:pt>
                <c:pt idx="12288">
                  <c:v>6294.4274276300002</c:v>
                </c:pt>
                <c:pt idx="12289">
                  <c:v>6294.9095745000004</c:v>
                </c:pt>
                <c:pt idx="12290">
                  <c:v>6295.3917213699997</c:v>
                </c:pt>
                <c:pt idx="12291">
                  <c:v>6295.8738682499998</c:v>
                </c:pt>
                <c:pt idx="12292">
                  <c:v>6296.3560151199999</c:v>
                </c:pt>
                <c:pt idx="12293">
                  <c:v>6296.8381619900001</c:v>
                </c:pt>
                <c:pt idx="12294">
                  <c:v>6297.3203088700002</c:v>
                </c:pt>
                <c:pt idx="12295">
                  <c:v>6297.8024557400004</c:v>
                </c:pt>
                <c:pt idx="12296">
                  <c:v>6298.2846026099996</c:v>
                </c:pt>
                <c:pt idx="12297">
                  <c:v>6298.7667494899997</c:v>
                </c:pt>
                <c:pt idx="12298">
                  <c:v>6299.2488963599999</c:v>
                </c:pt>
                <c:pt idx="12299">
                  <c:v>6299.7310432300001</c:v>
                </c:pt>
                <c:pt idx="12300">
                  <c:v>6300.2131901000002</c:v>
                </c:pt>
                <c:pt idx="12301">
                  <c:v>6300.6953369800003</c:v>
                </c:pt>
                <c:pt idx="12302">
                  <c:v>6301.1774838499996</c:v>
                </c:pt>
                <c:pt idx="12303">
                  <c:v>6301.6596307199998</c:v>
                </c:pt>
                <c:pt idx="12304">
                  <c:v>6302.1417775999998</c:v>
                </c:pt>
                <c:pt idx="12305">
                  <c:v>6302.62392447</c:v>
                </c:pt>
                <c:pt idx="12306">
                  <c:v>6303.1060713400002</c:v>
                </c:pt>
                <c:pt idx="12307">
                  <c:v>6303.5882182200003</c:v>
                </c:pt>
                <c:pt idx="12308">
                  <c:v>6304.0703650900005</c:v>
                </c:pt>
                <c:pt idx="12309">
                  <c:v>6304.5525119599997</c:v>
                </c:pt>
                <c:pt idx="12310">
                  <c:v>6305.0346588399998</c:v>
                </c:pt>
                <c:pt idx="12311">
                  <c:v>6305.51680571</c:v>
                </c:pt>
                <c:pt idx="12312">
                  <c:v>6305.9989525800002</c:v>
                </c:pt>
                <c:pt idx="12313">
                  <c:v>6306.4810994500003</c:v>
                </c:pt>
                <c:pt idx="12314">
                  <c:v>6306.9632463300004</c:v>
                </c:pt>
                <c:pt idx="12315">
                  <c:v>6307.4453931999997</c:v>
                </c:pt>
                <c:pt idx="12316">
                  <c:v>6307.9275400699998</c:v>
                </c:pt>
                <c:pt idx="12317">
                  <c:v>6308.4096869499999</c:v>
                </c:pt>
                <c:pt idx="12318">
                  <c:v>6308.8918338200001</c:v>
                </c:pt>
                <c:pt idx="12319">
                  <c:v>6309.3739806900003</c:v>
                </c:pt>
                <c:pt idx="12320">
                  <c:v>6309.8561275700004</c:v>
                </c:pt>
                <c:pt idx="12321">
                  <c:v>6310.3382744399996</c:v>
                </c:pt>
                <c:pt idx="12322">
                  <c:v>6310.8204213099998</c:v>
                </c:pt>
                <c:pt idx="12323">
                  <c:v>6311.30256818</c:v>
                </c:pt>
                <c:pt idx="12324">
                  <c:v>6311.7847150600001</c:v>
                </c:pt>
                <c:pt idx="12325">
                  <c:v>6312.2668619300002</c:v>
                </c:pt>
                <c:pt idx="12326">
                  <c:v>6312.7490088000004</c:v>
                </c:pt>
                <c:pt idx="12327">
                  <c:v>6313.2311556799996</c:v>
                </c:pt>
                <c:pt idx="12328">
                  <c:v>6313.7133025499998</c:v>
                </c:pt>
                <c:pt idx="12329">
                  <c:v>6314.1954494199999</c:v>
                </c:pt>
                <c:pt idx="12330">
                  <c:v>6314.6775963</c:v>
                </c:pt>
                <c:pt idx="12331">
                  <c:v>6315.1597431700002</c:v>
                </c:pt>
                <c:pt idx="12332">
                  <c:v>6315.6418900400004</c:v>
                </c:pt>
                <c:pt idx="12333">
                  <c:v>6316.1240369200004</c:v>
                </c:pt>
                <c:pt idx="12334">
                  <c:v>6316.6061837899997</c:v>
                </c:pt>
                <c:pt idx="12335">
                  <c:v>6317.0883306599999</c:v>
                </c:pt>
                <c:pt idx="12336">
                  <c:v>6317.5704775300001</c:v>
                </c:pt>
                <c:pt idx="12337">
                  <c:v>6318.0526244100001</c:v>
                </c:pt>
                <c:pt idx="12338">
                  <c:v>6318.5347712800003</c:v>
                </c:pt>
                <c:pt idx="12339">
                  <c:v>6319.0169181499996</c:v>
                </c:pt>
                <c:pt idx="12340">
                  <c:v>6319.4990650299997</c:v>
                </c:pt>
                <c:pt idx="12341">
                  <c:v>6319.9812118999998</c:v>
                </c:pt>
                <c:pt idx="12342">
                  <c:v>6320.46335877</c:v>
                </c:pt>
                <c:pt idx="12343">
                  <c:v>6320.9455056500001</c:v>
                </c:pt>
                <c:pt idx="12344">
                  <c:v>6321.4276525200003</c:v>
                </c:pt>
                <c:pt idx="12345">
                  <c:v>6321.9097993900004</c:v>
                </c:pt>
                <c:pt idx="12346">
                  <c:v>6322.3919462599997</c:v>
                </c:pt>
                <c:pt idx="12347">
                  <c:v>6322.8740931399998</c:v>
                </c:pt>
                <c:pt idx="12348">
                  <c:v>6323.35624001</c:v>
                </c:pt>
                <c:pt idx="12349">
                  <c:v>6323.8383868800001</c:v>
                </c:pt>
                <c:pt idx="12350">
                  <c:v>6324.3205337600002</c:v>
                </c:pt>
                <c:pt idx="12351">
                  <c:v>6324.8026806300004</c:v>
                </c:pt>
                <c:pt idx="12352">
                  <c:v>6325.2848274999997</c:v>
                </c:pt>
                <c:pt idx="12353">
                  <c:v>6325.7669743799997</c:v>
                </c:pt>
                <c:pt idx="12354">
                  <c:v>6326.2491212499999</c:v>
                </c:pt>
                <c:pt idx="12355">
                  <c:v>6326.7312681200001</c:v>
                </c:pt>
                <c:pt idx="12356">
                  <c:v>6327.2134150000002</c:v>
                </c:pt>
                <c:pt idx="12357">
                  <c:v>6327.6955618700003</c:v>
                </c:pt>
                <c:pt idx="12358">
                  <c:v>6328.1777087399996</c:v>
                </c:pt>
                <c:pt idx="12359">
                  <c:v>6328.6598556099998</c:v>
                </c:pt>
                <c:pt idx="12360">
                  <c:v>6329.1420024899999</c:v>
                </c:pt>
                <c:pt idx="12361">
                  <c:v>6329.62414936</c:v>
                </c:pt>
                <c:pt idx="12362">
                  <c:v>6330.1062962300002</c:v>
                </c:pt>
                <c:pt idx="12363">
                  <c:v>6330.5884431100003</c:v>
                </c:pt>
                <c:pt idx="12364">
                  <c:v>6331.0705899799996</c:v>
                </c:pt>
                <c:pt idx="12365">
                  <c:v>6331.5527368499997</c:v>
                </c:pt>
                <c:pt idx="12366">
                  <c:v>6332.0348837299998</c:v>
                </c:pt>
                <c:pt idx="12367">
                  <c:v>6332.5170306</c:v>
                </c:pt>
                <c:pt idx="12368">
                  <c:v>6332.9991774700002</c:v>
                </c:pt>
                <c:pt idx="12369">
                  <c:v>6333.4813243400004</c:v>
                </c:pt>
                <c:pt idx="12370">
                  <c:v>6333.9634712200004</c:v>
                </c:pt>
                <c:pt idx="12371">
                  <c:v>6334.4456180899997</c:v>
                </c:pt>
                <c:pt idx="12372">
                  <c:v>6334.9277649599999</c:v>
                </c:pt>
                <c:pt idx="12373">
                  <c:v>6335.4099118399999</c:v>
                </c:pt>
                <c:pt idx="12374">
                  <c:v>6335.8920587100001</c:v>
                </c:pt>
                <c:pt idx="12375">
                  <c:v>6336.3742055800003</c:v>
                </c:pt>
                <c:pt idx="12376">
                  <c:v>6336.8563524600004</c:v>
                </c:pt>
                <c:pt idx="12377">
                  <c:v>6337.3384993299996</c:v>
                </c:pt>
                <c:pt idx="12378">
                  <c:v>6337.8206461999998</c:v>
                </c:pt>
                <c:pt idx="12379">
                  <c:v>6338.3027930799999</c:v>
                </c:pt>
                <c:pt idx="12380">
                  <c:v>6338.7849399500001</c:v>
                </c:pt>
                <c:pt idx="12381">
                  <c:v>6339.2670868200003</c:v>
                </c:pt>
                <c:pt idx="12382">
                  <c:v>6339.7492336900004</c:v>
                </c:pt>
                <c:pt idx="12383">
                  <c:v>6340.2313805699996</c:v>
                </c:pt>
                <c:pt idx="12384">
                  <c:v>6340.7135274399998</c:v>
                </c:pt>
                <c:pt idx="12385">
                  <c:v>6341.19567431</c:v>
                </c:pt>
                <c:pt idx="12386">
                  <c:v>6341.67782119</c:v>
                </c:pt>
                <c:pt idx="12387">
                  <c:v>6342.1599680600002</c:v>
                </c:pt>
                <c:pt idx="12388">
                  <c:v>6342.6421149300004</c:v>
                </c:pt>
                <c:pt idx="12389">
                  <c:v>6343.1242618099996</c:v>
                </c:pt>
                <c:pt idx="12390">
                  <c:v>6343.6064086799997</c:v>
                </c:pt>
                <c:pt idx="12391">
                  <c:v>6344.0885555499999</c:v>
                </c:pt>
                <c:pt idx="12392">
                  <c:v>6344.57070243</c:v>
                </c:pt>
                <c:pt idx="12393">
                  <c:v>6345.0528493000002</c:v>
                </c:pt>
                <c:pt idx="12394">
                  <c:v>6345.5349961700003</c:v>
                </c:pt>
                <c:pt idx="12395">
                  <c:v>6346.0171430399996</c:v>
                </c:pt>
                <c:pt idx="12396">
                  <c:v>6346.4992899199997</c:v>
                </c:pt>
                <c:pt idx="12397">
                  <c:v>6346.9814367899999</c:v>
                </c:pt>
                <c:pt idx="12398">
                  <c:v>6347.46358366</c:v>
                </c:pt>
                <c:pt idx="12399">
                  <c:v>6347.9457305400001</c:v>
                </c:pt>
                <c:pt idx="12400">
                  <c:v>6348.4278774100003</c:v>
                </c:pt>
                <c:pt idx="12401">
                  <c:v>6348.9100242799996</c:v>
                </c:pt>
                <c:pt idx="12402">
                  <c:v>6349.3921711599996</c:v>
                </c:pt>
                <c:pt idx="12403">
                  <c:v>6349.8743180299998</c:v>
                </c:pt>
                <c:pt idx="12404">
                  <c:v>6350.3564649</c:v>
                </c:pt>
                <c:pt idx="12405">
                  <c:v>6350.8386117700002</c:v>
                </c:pt>
                <c:pt idx="12406">
                  <c:v>6351.3207586500002</c:v>
                </c:pt>
                <c:pt idx="12407">
                  <c:v>6351.8029055200004</c:v>
                </c:pt>
                <c:pt idx="12408">
                  <c:v>6352.2850523899997</c:v>
                </c:pt>
                <c:pt idx="12409">
                  <c:v>6352.7671992699998</c:v>
                </c:pt>
                <c:pt idx="12410">
                  <c:v>6353.2493461399999</c:v>
                </c:pt>
                <c:pt idx="12411">
                  <c:v>6353.7314930100001</c:v>
                </c:pt>
                <c:pt idx="12412">
                  <c:v>6354.2136398900002</c:v>
                </c:pt>
                <c:pt idx="12413">
                  <c:v>6354.6957867600004</c:v>
                </c:pt>
                <c:pt idx="12414">
                  <c:v>6355.1779336299996</c:v>
                </c:pt>
                <c:pt idx="12415">
                  <c:v>6355.6600805099997</c:v>
                </c:pt>
                <c:pt idx="12416">
                  <c:v>6356.1422273799999</c:v>
                </c:pt>
                <c:pt idx="12417">
                  <c:v>6356.6243742500001</c:v>
                </c:pt>
                <c:pt idx="12418">
                  <c:v>6357.1065211200003</c:v>
                </c:pt>
                <c:pt idx="12419">
                  <c:v>6357.5886680000003</c:v>
                </c:pt>
                <c:pt idx="12420">
                  <c:v>6358.0708148699996</c:v>
                </c:pt>
                <c:pt idx="12421">
                  <c:v>6358.5529617399998</c:v>
                </c:pt>
                <c:pt idx="12422">
                  <c:v>6359.0351086199998</c:v>
                </c:pt>
                <c:pt idx="12423">
                  <c:v>6359.51725549</c:v>
                </c:pt>
                <c:pt idx="12424">
                  <c:v>6359.9994023600002</c:v>
                </c:pt>
                <c:pt idx="12425">
                  <c:v>6360.4815492400003</c:v>
                </c:pt>
                <c:pt idx="12426">
                  <c:v>6360.9636961099995</c:v>
                </c:pt>
                <c:pt idx="12427">
                  <c:v>6361.4458429799997</c:v>
                </c:pt>
                <c:pt idx="12428">
                  <c:v>6361.9279898499999</c:v>
                </c:pt>
                <c:pt idx="12429">
                  <c:v>6362.41013673</c:v>
                </c:pt>
                <c:pt idx="12430">
                  <c:v>6362.8922836000002</c:v>
                </c:pt>
                <c:pt idx="12431">
                  <c:v>6363.3744304700003</c:v>
                </c:pt>
                <c:pt idx="12432">
                  <c:v>6363.8565773500004</c:v>
                </c:pt>
                <c:pt idx="12433">
                  <c:v>6364.3387242199997</c:v>
                </c:pt>
                <c:pt idx="12434">
                  <c:v>6364.8208710899999</c:v>
                </c:pt>
                <c:pt idx="12435">
                  <c:v>6365.3030179699999</c:v>
                </c:pt>
                <c:pt idx="12436">
                  <c:v>6365.7851648400001</c:v>
                </c:pt>
                <c:pt idx="12437">
                  <c:v>6366.2673117100003</c:v>
                </c:pt>
                <c:pt idx="12438">
                  <c:v>6366.7494585900004</c:v>
                </c:pt>
                <c:pt idx="12439">
                  <c:v>6367.2316054599996</c:v>
                </c:pt>
                <c:pt idx="12440">
                  <c:v>6367.7137523299998</c:v>
                </c:pt>
                <c:pt idx="12441">
                  <c:v>6368.1958992</c:v>
                </c:pt>
                <c:pt idx="12442">
                  <c:v>6368.6780460800001</c:v>
                </c:pt>
                <c:pt idx="12443">
                  <c:v>6369.1601929500002</c:v>
                </c:pt>
                <c:pt idx="12444">
                  <c:v>6369.6423398200004</c:v>
                </c:pt>
                <c:pt idx="12445">
                  <c:v>6370.1244866999996</c:v>
                </c:pt>
                <c:pt idx="12446">
                  <c:v>6370.6066335699998</c:v>
                </c:pt>
                <c:pt idx="12447">
                  <c:v>6371.0887804399999</c:v>
                </c:pt>
                <c:pt idx="12448">
                  <c:v>6371.57092732</c:v>
                </c:pt>
                <c:pt idx="12449">
                  <c:v>6372.0530741900002</c:v>
                </c:pt>
                <c:pt idx="12450">
                  <c:v>6372.5352210600004</c:v>
                </c:pt>
                <c:pt idx="12451">
                  <c:v>6373.0173679299996</c:v>
                </c:pt>
                <c:pt idx="12452">
                  <c:v>6373.4995148099997</c:v>
                </c:pt>
                <c:pt idx="12453">
                  <c:v>6373.9816616799999</c:v>
                </c:pt>
                <c:pt idx="12454">
                  <c:v>6374.4638085500001</c:v>
                </c:pt>
                <c:pt idx="12455">
                  <c:v>6374.9459554300001</c:v>
                </c:pt>
                <c:pt idx="12456">
                  <c:v>6375.4281023000003</c:v>
                </c:pt>
                <c:pt idx="12457">
                  <c:v>6375.9102491699996</c:v>
                </c:pt>
                <c:pt idx="12458">
                  <c:v>6376.3923960499997</c:v>
                </c:pt>
                <c:pt idx="12459">
                  <c:v>6376.8745429199998</c:v>
                </c:pt>
                <c:pt idx="12460">
                  <c:v>6377.35668979</c:v>
                </c:pt>
                <c:pt idx="12461">
                  <c:v>6377.8388366700001</c:v>
                </c:pt>
                <c:pt idx="12462">
                  <c:v>6378.3209835400003</c:v>
                </c:pt>
                <c:pt idx="12463">
                  <c:v>6378.8031304100004</c:v>
                </c:pt>
                <c:pt idx="12464">
                  <c:v>6379.2852772799997</c:v>
                </c:pt>
                <c:pt idx="12465">
                  <c:v>6379.7674241599998</c:v>
                </c:pt>
                <c:pt idx="12466">
                  <c:v>6380.24957103</c:v>
                </c:pt>
                <c:pt idx="12467">
                  <c:v>6380.7317179000001</c:v>
                </c:pt>
                <c:pt idx="12468">
                  <c:v>6381.2138647800002</c:v>
                </c:pt>
                <c:pt idx="12469">
                  <c:v>6381.6960116500004</c:v>
                </c:pt>
                <c:pt idx="12470">
                  <c:v>6382.1781585199997</c:v>
                </c:pt>
                <c:pt idx="12471">
                  <c:v>6382.6603053999997</c:v>
                </c:pt>
                <c:pt idx="12472">
                  <c:v>6383.1424522699999</c:v>
                </c:pt>
                <c:pt idx="12473">
                  <c:v>6383.6245991400001</c:v>
                </c:pt>
                <c:pt idx="12474">
                  <c:v>6384.1067460100003</c:v>
                </c:pt>
                <c:pt idx="12475">
                  <c:v>6384.5888928900004</c:v>
                </c:pt>
                <c:pt idx="12476">
                  <c:v>6385.0710397599996</c:v>
                </c:pt>
                <c:pt idx="12477">
                  <c:v>6385.5531866299998</c:v>
                </c:pt>
                <c:pt idx="12478">
                  <c:v>6386.0353335099999</c:v>
                </c:pt>
                <c:pt idx="12479">
                  <c:v>6386.5174803800001</c:v>
                </c:pt>
                <c:pt idx="12480">
                  <c:v>6386.9996272500002</c:v>
                </c:pt>
                <c:pt idx="12481">
                  <c:v>6387.4817741300003</c:v>
                </c:pt>
                <c:pt idx="12482">
                  <c:v>6387.9639209999996</c:v>
                </c:pt>
                <c:pt idx="12483">
                  <c:v>6388.4460678699998</c:v>
                </c:pt>
                <c:pt idx="12484">
                  <c:v>6388.9282147499998</c:v>
                </c:pt>
                <c:pt idx="12485">
                  <c:v>6389.41036162</c:v>
                </c:pt>
                <c:pt idx="12486">
                  <c:v>6389.8925084900002</c:v>
                </c:pt>
                <c:pt idx="12487">
                  <c:v>6390.3746553600004</c:v>
                </c:pt>
                <c:pt idx="12488">
                  <c:v>6390.8568022400004</c:v>
                </c:pt>
                <c:pt idx="12489">
                  <c:v>6391.3389491099997</c:v>
                </c:pt>
                <c:pt idx="12490">
                  <c:v>6391.8210959799999</c:v>
                </c:pt>
                <c:pt idx="12491">
                  <c:v>6392.30324286</c:v>
                </c:pt>
                <c:pt idx="12492">
                  <c:v>6392.7853897300001</c:v>
                </c:pt>
                <c:pt idx="12493">
                  <c:v>6393.2675366000003</c:v>
                </c:pt>
                <c:pt idx="12494">
                  <c:v>6393.7496834800004</c:v>
                </c:pt>
                <c:pt idx="12495">
                  <c:v>6394.2318303499997</c:v>
                </c:pt>
                <c:pt idx="12496">
                  <c:v>6394.7139772199998</c:v>
                </c:pt>
                <c:pt idx="12497">
                  <c:v>6395.19612409</c:v>
                </c:pt>
                <c:pt idx="12498">
                  <c:v>6395.6782709700001</c:v>
                </c:pt>
                <c:pt idx="12499">
                  <c:v>6396.1604178400003</c:v>
                </c:pt>
                <c:pt idx="12500">
                  <c:v>6396.6425647100004</c:v>
                </c:pt>
                <c:pt idx="12501">
                  <c:v>6397.1247115899996</c:v>
                </c:pt>
                <c:pt idx="12502">
                  <c:v>6397.6068584599998</c:v>
                </c:pt>
                <c:pt idx="12503">
                  <c:v>6398.08900533</c:v>
                </c:pt>
                <c:pt idx="12504">
                  <c:v>6398.57115221</c:v>
                </c:pt>
                <c:pt idx="12505">
                  <c:v>6399.0532990800002</c:v>
                </c:pt>
                <c:pt idx="12506">
                  <c:v>6399.5354459500004</c:v>
                </c:pt>
                <c:pt idx="12507">
                  <c:v>6400.0175928299996</c:v>
                </c:pt>
                <c:pt idx="12508">
                  <c:v>6400.4997396999997</c:v>
                </c:pt>
                <c:pt idx="12509">
                  <c:v>6400.9818865699999</c:v>
                </c:pt>
                <c:pt idx="12510">
                  <c:v>6401.4640334400001</c:v>
                </c:pt>
                <c:pt idx="12511">
                  <c:v>6401.9461803200002</c:v>
                </c:pt>
                <c:pt idx="12512">
                  <c:v>6402.4283271900003</c:v>
                </c:pt>
                <c:pt idx="12513">
                  <c:v>6402.9104740599996</c:v>
                </c:pt>
                <c:pt idx="12514">
                  <c:v>6403.3926209399997</c:v>
                </c:pt>
                <c:pt idx="12515">
                  <c:v>6403.8747678099999</c:v>
                </c:pt>
                <c:pt idx="12516">
                  <c:v>6404.35691468</c:v>
                </c:pt>
                <c:pt idx="12517">
                  <c:v>6404.8390615600001</c:v>
                </c:pt>
                <c:pt idx="12518">
                  <c:v>6405.3212084300003</c:v>
                </c:pt>
                <c:pt idx="12519">
                  <c:v>6405.8033552999996</c:v>
                </c:pt>
                <c:pt idx="12520">
                  <c:v>6406.2855021799996</c:v>
                </c:pt>
                <c:pt idx="12521">
                  <c:v>6406.7676490499998</c:v>
                </c:pt>
                <c:pt idx="12522">
                  <c:v>6407.24979592</c:v>
                </c:pt>
                <c:pt idx="12523">
                  <c:v>6407.7319427900002</c:v>
                </c:pt>
                <c:pt idx="12524">
                  <c:v>6408.2140896700002</c:v>
                </c:pt>
                <c:pt idx="12525">
                  <c:v>6408.6962365400004</c:v>
                </c:pt>
                <c:pt idx="12526">
                  <c:v>6409.1783834099997</c:v>
                </c:pt>
                <c:pt idx="12527">
                  <c:v>6409.6605302899998</c:v>
                </c:pt>
                <c:pt idx="12528">
                  <c:v>6410.1426771599999</c:v>
                </c:pt>
                <c:pt idx="12529">
                  <c:v>6410.6248240300001</c:v>
                </c:pt>
                <c:pt idx="12530">
                  <c:v>6411.1069709100002</c:v>
                </c:pt>
                <c:pt idx="12531">
                  <c:v>6411.5891177800004</c:v>
                </c:pt>
                <c:pt idx="12532">
                  <c:v>6412.0712646499996</c:v>
                </c:pt>
                <c:pt idx="12533">
                  <c:v>6412.5534115199998</c:v>
                </c:pt>
                <c:pt idx="12534">
                  <c:v>6413.0355583999999</c:v>
                </c:pt>
                <c:pt idx="12535">
                  <c:v>6413.5177052700001</c:v>
                </c:pt>
                <c:pt idx="12536">
                  <c:v>6413.9998521400003</c:v>
                </c:pt>
                <c:pt idx="12537">
                  <c:v>6414.4819990200003</c:v>
                </c:pt>
                <c:pt idx="12538">
                  <c:v>6414.9641458899996</c:v>
                </c:pt>
                <c:pt idx="12539">
                  <c:v>6415.4462927599998</c:v>
                </c:pt>
                <c:pt idx="12540">
                  <c:v>6415.9284396399999</c:v>
                </c:pt>
                <c:pt idx="12541">
                  <c:v>6416.41058651</c:v>
                </c:pt>
                <c:pt idx="12542">
                  <c:v>6416.8927333800002</c:v>
                </c:pt>
                <c:pt idx="12543">
                  <c:v>6417.3748802600003</c:v>
                </c:pt>
                <c:pt idx="12544">
                  <c:v>6417.8570271299996</c:v>
                </c:pt>
                <c:pt idx="12545">
                  <c:v>6418.3391739999997</c:v>
                </c:pt>
                <c:pt idx="12546">
                  <c:v>6418.8213208699999</c:v>
                </c:pt>
                <c:pt idx="12547">
                  <c:v>6419.30346775</c:v>
                </c:pt>
                <c:pt idx="12548">
                  <c:v>6419.7856146200002</c:v>
                </c:pt>
                <c:pt idx="12549">
                  <c:v>6420.2677614900003</c:v>
                </c:pt>
                <c:pt idx="12550">
                  <c:v>6420.7499083700004</c:v>
                </c:pt>
                <c:pt idx="12551">
                  <c:v>6421.2320552399997</c:v>
                </c:pt>
                <c:pt idx="12552">
                  <c:v>6421.7142021099999</c:v>
                </c:pt>
                <c:pt idx="12553">
                  <c:v>6422.1963489899999</c:v>
                </c:pt>
                <c:pt idx="12554">
                  <c:v>6422.6784958600001</c:v>
                </c:pt>
                <c:pt idx="12555">
                  <c:v>6423.1606427300003</c:v>
                </c:pt>
                <c:pt idx="12556">
                  <c:v>6423.6427895999996</c:v>
                </c:pt>
                <c:pt idx="12557">
                  <c:v>6424.1249364799996</c:v>
                </c:pt>
                <c:pt idx="12558">
                  <c:v>6424.6070833499998</c:v>
                </c:pt>
                <c:pt idx="12559">
                  <c:v>6425.08923022</c:v>
                </c:pt>
                <c:pt idx="12560">
                  <c:v>6425.5713771000001</c:v>
                </c:pt>
                <c:pt idx="12561">
                  <c:v>6426.0535239700002</c:v>
                </c:pt>
                <c:pt idx="12562">
                  <c:v>6426.5356708400004</c:v>
                </c:pt>
                <c:pt idx="12563">
                  <c:v>6427.0178177199996</c:v>
                </c:pt>
                <c:pt idx="12564">
                  <c:v>6427.4999645899998</c:v>
                </c:pt>
                <c:pt idx="12565">
                  <c:v>6427.9821114599999</c:v>
                </c:pt>
                <c:pt idx="12566">
                  <c:v>6428.46425834</c:v>
                </c:pt>
                <c:pt idx="12567">
                  <c:v>6428.9464052100002</c:v>
                </c:pt>
                <c:pt idx="12568">
                  <c:v>6429.4285520800004</c:v>
                </c:pt>
                <c:pt idx="12569">
                  <c:v>6429.9106989499996</c:v>
                </c:pt>
                <c:pt idx="12570">
                  <c:v>6430.3928458299997</c:v>
                </c:pt>
                <c:pt idx="12571">
                  <c:v>6430.8749926999999</c:v>
                </c:pt>
                <c:pt idx="12572">
                  <c:v>6431.3571395700001</c:v>
                </c:pt>
                <c:pt idx="12573">
                  <c:v>6431.8392864500001</c:v>
                </c:pt>
                <c:pt idx="12574">
                  <c:v>6432.3214333200003</c:v>
                </c:pt>
                <c:pt idx="12575">
                  <c:v>6432.8035801899996</c:v>
                </c:pt>
                <c:pt idx="12576">
                  <c:v>6433.2857270699997</c:v>
                </c:pt>
                <c:pt idx="12577">
                  <c:v>6433.7678739399998</c:v>
                </c:pt>
                <c:pt idx="12578">
                  <c:v>6434.25002081</c:v>
                </c:pt>
                <c:pt idx="12579">
                  <c:v>6434.7321676800002</c:v>
                </c:pt>
                <c:pt idx="12580">
                  <c:v>6435.2143145600003</c:v>
                </c:pt>
                <c:pt idx="12581">
                  <c:v>6435.6964614300005</c:v>
                </c:pt>
                <c:pt idx="12582">
                  <c:v>6436.1786082999997</c:v>
                </c:pt>
                <c:pt idx="12583">
                  <c:v>6436.6607551799998</c:v>
                </c:pt>
                <c:pt idx="12584">
                  <c:v>6437.14290205</c:v>
                </c:pt>
                <c:pt idx="12585">
                  <c:v>6437.6250489200002</c:v>
                </c:pt>
                <c:pt idx="12586">
                  <c:v>6438.1071958000002</c:v>
                </c:pt>
                <c:pt idx="12587">
                  <c:v>6438.5893426700004</c:v>
                </c:pt>
                <c:pt idx="12588">
                  <c:v>6439.0714895399997</c:v>
                </c:pt>
                <c:pt idx="12589">
                  <c:v>6439.5536364199997</c:v>
                </c:pt>
                <c:pt idx="12590">
                  <c:v>6440.0357832899999</c:v>
                </c:pt>
                <c:pt idx="12591">
                  <c:v>6440.5179301600001</c:v>
                </c:pt>
                <c:pt idx="12592">
                  <c:v>6441.0000770300003</c:v>
                </c:pt>
                <c:pt idx="12593">
                  <c:v>6441.4822239100004</c:v>
                </c:pt>
                <c:pt idx="12594">
                  <c:v>6441.9643707799996</c:v>
                </c:pt>
                <c:pt idx="12595">
                  <c:v>6442.4465176499998</c:v>
                </c:pt>
                <c:pt idx="12596">
                  <c:v>6442.9286645299999</c:v>
                </c:pt>
                <c:pt idx="12597">
                  <c:v>6443.4108114000001</c:v>
                </c:pt>
                <c:pt idx="12598">
                  <c:v>6443.8929582700002</c:v>
                </c:pt>
                <c:pt idx="12599">
                  <c:v>6444.3751051500003</c:v>
                </c:pt>
                <c:pt idx="12600">
                  <c:v>6444.8572520199996</c:v>
                </c:pt>
                <c:pt idx="12601">
                  <c:v>6445.3393988899998</c:v>
                </c:pt>
                <c:pt idx="12602">
                  <c:v>6445.8215457599999</c:v>
                </c:pt>
                <c:pt idx="12603">
                  <c:v>6446.30369264</c:v>
                </c:pt>
                <c:pt idx="12604">
                  <c:v>6446.7858395100002</c:v>
                </c:pt>
                <c:pt idx="12605">
                  <c:v>6447.2679863800004</c:v>
                </c:pt>
                <c:pt idx="12606">
                  <c:v>6447.7501332600004</c:v>
                </c:pt>
                <c:pt idx="12607">
                  <c:v>6448.2322801299997</c:v>
                </c:pt>
                <c:pt idx="12608">
                  <c:v>6448.7144269999999</c:v>
                </c:pt>
                <c:pt idx="12609">
                  <c:v>6449.19657388</c:v>
                </c:pt>
                <c:pt idx="12610">
                  <c:v>6449.6787207500001</c:v>
                </c:pt>
                <c:pt idx="12611">
                  <c:v>6450.1608676200003</c:v>
                </c:pt>
                <c:pt idx="12612">
                  <c:v>6450.6430145000004</c:v>
                </c:pt>
                <c:pt idx="12613">
                  <c:v>6451.1251613699997</c:v>
                </c:pt>
                <c:pt idx="12614">
                  <c:v>6451.6073082399998</c:v>
                </c:pt>
                <c:pt idx="12615">
                  <c:v>6452.08945511</c:v>
                </c:pt>
                <c:pt idx="12616">
                  <c:v>6452.5716019900001</c:v>
                </c:pt>
                <c:pt idx="12617">
                  <c:v>6453.0537488600003</c:v>
                </c:pt>
                <c:pt idx="12618">
                  <c:v>6453.5358957300004</c:v>
                </c:pt>
                <c:pt idx="12619">
                  <c:v>6454.0180426099996</c:v>
                </c:pt>
                <c:pt idx="12620">
                  <c:v>6454.5001894799998</c:v>
                </c:pt>
                <c:pt idx="12621">
                  <c:v>6454.98233635</c:v>
                </c:pt>
                <c:pt idx="12622">
                  <c:v>6455.46448323</c:v>
                </c:pt>
                <c:pt idx="12623">
                  <c:v>6455.9466301000002</c:v>
                </c:pt>
                <c:pt idx="12624">
                  <c:v>6456.4287769700004</c:v>
                </c:pt>
                <c:pt idx="12625">
                  <c:v>6456.9109238399997</c:v>
                </c:pt>
                <c:pt idx="12626">
                  <c:v>6457.3930707199997</c:v>
                </c:pt>
                <c:pt idx="12627">
                  <c:v>6457.8752175899999</c:v>
                </c:pt>
                <c:pt idx="12628">
                  <c:v>6458.3573644600001</c:v>
                </c:pt>
                <c:pt idx="12629">
                  <c:v>6458.8395113400002</c:v>
                </c:pt>
                <c:pt idx="12630">
                  <c:v>6459.3216582100004</c:v>
                </c:pt>
                <c:pt idx="12631">
                  <c:v>6459.8038050799996</c:v>
                </c:pt>
                <c:pt idx="12632">
                  <c:v>6460.2859519599997</c:v>
                </c:pt>
                <c:pt idx="12633">
                  <c:v>6460.7680988299999</c:v>
                </c:pt>
                <c:pt idx="12634">
                  <c:v>6461.2502457000001</c:v>
                </c:pt>
                <c:pt idx="12635">
                  <c:v>6461.7323925800001</c:v>
                </c:pt>
                <c:pt idx="12636">
                  <c:v>6462.2145394500003</c:v>
                </c:pt>
                <c:pt idx="12637">
                  <c:v>6462.6966863199996</c:v>
                </c:pt>
                <c:pt idx="12638">
                  <c:v>6463.1788331899998</c:v>
                </c:pt>
                <c:pt idx="12639">
                  <c:v>6463.6609800699998</c:v>
                </c:pt>
                <c:pt idx="12640">
                  <c:v>6464.14312694</c:v>
                </c:pt>
                <c:pt idx="12641">
                  <c:v>6464.6252738100002</c:v>
                </c:pt>
                <c:pt idx="12642">
                  <c:v>6465.1074206900003</c:v>
                </c:pt>
                <c:pt idx="12643">
                  <c:v>6465.5895675600004</c:v>
                </c:pt>
                <c:pt idx="12644">
                  <c:v>6466.0717144299997</c:v>
                </c:pt>
                <c:pt idx="12645">
                  <c:v>6466.5538613099998</c:v>
                </c:pt>
                <c:pt idx="12646">
                  <c:v>6467.03600818</c:v>
                </c:pt>
                <c:pt idx="12647">
                  <c:v>6467.5181550500001</c:v>
                </c:pt>
                <c:pt idx="12648">
                  <c:v>6468.0003019300002</c:v>
                </c:pt>
                <c:pt idx="12649">
                  <c:v>6468.4824488000004</c:v>
                </c:pt>
                <c:pt idx="12650">
                  <c:v>6468.9645956699997</c:v>
                </c:pt>
                <c:pt idx="12651">
                  <c:v>6469.4467425399998</c:v>
                </c:pt>
                <c:pt idx="12652">
                  <c:v>6469.9288894199999</c:v>
                </c:pt>
                <c:pt idx="12653">
                  <c:v>6470.4110362900001</c:v>
                </c:pt>
                <c:pt idx="12654">
                  <c:v>6470.8931831600003</c:v>
                </c:pt>
                <c:pt idx="12655">
                  <c:v>6471.3753300400003</c:v>
                </c:pt>
                <c:pt idx="12656">
                  <c:v>6471.8574769099996</c:v>
                </c:pt>
                <c:pt idx="12657">
                  <c:v>6472.3396237799998</c:v>
                </c:pt>
                <c:pt idx="12658">
                  <c:v>6472.8217706599999</c:v>
                </c:pt>
                <c:pt idx="12659">
                  <c:v>6473.30391753</c:v>
                </c:pt>
                <c:pt idx="12660">
                  <c:v>6473.7860644000002</c:v>
                </c:pt>
                <c:pt idx="12661">
                  <c:v>6474.2682112700004</c:v>
                </c:pt>
                <c:pt idx="12662">
                  <c:v>6474.7503581499996</c:v>
                </c:pt>
                <c:pt idx="12663">
                  <c:v>6475.2325050199997</c:v>
                </c:pt>
                <c:pt idx="12664">
                  <c:v>6475.7146518899999</c:v>
                </c:pt>
                <c:pt idx="12665">
                  <c:v>6476.19679877</c:v>
                </c:pt>
                <c:pt idx="12666">
                  <c:v>6476.6789456400002</c:v>
                </c:pt>
                <c:pt idx="12667">
                  <c:v>6477.1610925100003</c:v>
                </c:pt>
                <c:pt idx="12668">
                  <c:v>6477.6432393900004</c:v>
                </c:pt>
                <c:pt idx="12669">
                  <c:v>6478.1253862599997</c:v>
                </c:pt>
                <c:pt idx="12670">
                  <c:v>6478.6075331299999</c:v>
                </c:pt>
                <c:pt idx="12671">
                  <c:v>6479.0896800099999</c:v>
                </c:pt>
                <c:pt idx="12672">
                  <c:v>6479.5718268800001</c:v>
                </c:pt>
                <c:pt idx="12673">
                  <c:v>6480.0539737500003</c:v>
                </c:pt>
                <c:pt idx="12674">
                  <c:v>6480.5361206199996</c:v>
                </c:pt>
                <c:pt idx="12675">
                  <c:v>6481.0182674999996</c:v>
                </c:pt>
                <c:pt idx="12676">
                  <c:v>6481.5004143699998</c:v>
                </c:pt>
                <c:pt idx="12677">
                  <c:v>6481.98256124</c:v>
                </c:pt>
                <c:pt idx="12678">
                  <c:v>6482.4647081200001</c:v>
                </c:pt>
                <c:pt idx="12679">
                  <c:v>6482.9468549900002</c:v>
                </c:pt>
                <c:pt idx="12680">
                  <c:v>6483.4290018600004</c:v>
                </c:pt>
                <c:pt idx="12681">
                  <c:v>6483.9111487399996</c:v>
                </c:pt>
                <c:pt idx="12682">
                  <c:v>6484.3932956099998</c:v>
                </c:pt>
                <c:pt idx="12683">
                  <c:v>6484.8754424799999</c:v>
                </c:pt>
                <c:pt idx="12684">
                  <c:v>6485.3575893500001</c:v>
                </c:pt>
                <c:pt idx="12685">
                  <c:v>6485.8397362300002</c:v>
                </c:pt>
                <c:pt idx="12686">
                  <c:v>6486.3218831000004</c:v>
                </c:pt>
                <c:pt idx="12687">
                  <c:v>6486.8040299699996</c:v>
                </c:pt>
                <c:pt idx="12688">
                  <c:v>6487.2861768499997</c:v>
                </c:pt>
                <c:pt idx="12689">
                  <c:v>6487.7683237199999</c:v>
                </c:pt>
                <c:pt idx="12690">
                  <c:v>6488.2504705900001</c:v>
                </c:pt>
                <c:pt idx="12691">
                  <c:v>6488.7326174700002</c:v>
                </c:pt>
                <c:pt idx="12692">
                  <c:v>6489.2147643400003</c:v>
                </c:pt>
                <c:pt idx="12693">
                  <c:v>6489.6969112099996</c:v>
                </c:pt>
                <c:pt idx="12694">
                  <c:v>6490.1790580899997</c:v>
                </c:pt>
                <c:pt idx="12695">
                  <c:v>6490.6612049599998</c:v>
                </c:pt>
                <c:pt idx="12696">
                  <c:v>6491.14335183</c:v>
                </c:pt>
                <c:pt idx="12697">
                  <c:v>6491.6254987000002</c:v>
                </c:pt>
                <c:pt idx="12698">
                  <c:v>6492.1076455800003</c:v>
                </c:pt>
                <c:pt idx="12699">
                  <c:v>6492.5897924499995</c:v>
                </c:pt>
                <c:pt idx="12700">
                  <c:v>6493.0719393199997</c:v>
                </c:pt>
                <c:pt idx="12701">
                  <c:v>6493.5540861999998</c:v>
                </c:pt>
                <c:pt idx="12702">
                  <c:v>6494.03623307</c:v>
                </c:pt>
                <c:pt idx="12703">
                  <c:v>6494.5183799400002</c:v>
                </c:pt>
                <c:pt idx="12704">
                  <c:v>6495.0005268200002</c:v>
                </c:pt>
                <c:pt idx="12705">
                  <c:v>6495.4826736900004</c:v>
                </c:pt>
                <c:pt idx="12706">
                  <c:v>6495.9648205599997</c:v>
                </c:pt>
                <c:pt idx="12707">
                  <c:v>6496.4469674299999</c:v>
                </c:pt>
                <c:pt idx="12708">
                  <c:v>6496.9291143099999</c:v>
                </c:pt>
                <c:pt idx="12709">
                  <c:v>6497.4112611800001</c:v>
                </c:pt>
                <c:pt idx="12710">
                  <c:v>6497.8934080500003</c:v>
                </c:pt>
                <c:pt idx="12711">
                  <c:v>6498.3755549300004</c:v>
                </c:pt>
                <c:pt idx="12712">
                  <c:v>6498.8577017999996</c:v>
                </c:pt>
                <c:pt idx="12713">
                  <c:v>6499.3398486699998</c:v>
                </c:pt>
                <c:pt idx="12714">
                  <c:v>6499.8219955499999</c:v>
                </c:pt>
                <c:pt idx="12715">
                  <c:v>6500.3041424200001</c:v>
                </c:pt>
                <c:pt idx="12716">
                  <c:v>6500.7862892900002</c:v>
                </c:pt>
                <c:pt idx="12717">
                  <c:v>6501.2684361700003</c:v>
                </c:pt>
                <c:pt idx="12718">
                  <c:v>6501.7505830399996</c:v>
                </c:pt>
                <c:pt idx="12719">
                  <c:v>6502.2327299099998</c:v>
                </c:pt>
                <c:pt idx="12720">
                  <c:v>6502.7148767799999</c:v>
                </c:pt>
                <c:pt idx="12721">
                  <c:v>6503.19702366</c:v>
                </c:pt>
                <c:pt idx="12722">
                  <c:v>6503.6791705300002</c:v>
                </c:pt>
                <c:pt idx="12723">
                  <c:v>6504.1613174000004</c:v>
                </c:pt>
                <c:pt idx="12724">
                  <c:v>6504.6434642800004</c:v>
                </c:pt>
                <c:pt idx="12725">
                  <c:v>6505.1256111499997</c:v>
                </c:pt>
                <c:pt idx="12726">
                  <c:v>6505.6077580199999</c:v>
                </c:pt>
                <c:pt idx="12727">
                  <c:v>6506.0899049</c:v>
                </c:pt>
                <c:pt idx="12728">
                  <c:v>6506.5720517700001</c:v>
                </c:pt>
                <c:pt idx="12729">
                  <c:v>6507.0541986400003</c:v>
                </c:pt>
                <c:pt idx="12730">
                  <c:v>6507.5363455099996</c:v>
                </c:pt>
                <c:pt idx="12731">
                  <c:v>6508.0184923899997</c:v>
                </c:pt>
                <c:pt idx="12732">
                  <c:v>6508.5006392599998</c:v>
                </c:pt>
                <c:pt idx="12733">
                  <c:v>6508.98278613</c:v>
                </c:pt>
                <c:pt idx="12734">
                  <c:v>6509.4649330100001</c:v>
                </c:pt>
                <c:pt idx="12735">
                  <c:v>6509.9470798800003</c:v>
                </c:pt>
                <c:pt idx="12736">
                  <c:v>6510.4292267500005</c:v>
                </c:pt>
                <c:pt idx="12737">
                  <c:v>6510.9113736299996</c:v>
                </c:pt>
                <c:pt idx="12738">
                  <c:v>6511.3935204999998</c:v>
                </c:pt>
                <c:pt idx="12739">
                  <c:v>6511.87566737</c:v>
                </c:pt>
                <c:pt idx="12740">
                  <c:v>6512.35781425</c:v>
                </c:pt>
                <c:pt idx="12741">
                  <c:v>6512.8399611200002</c:v>
                </c:pt>
                <c:pt idx="12742">
                  <c:v>6513.3221079900004</c:v>
                </c:pt>
                <c:pt idx="12743">
                  <c:v>6513.8042548599997</c:v>
                </c:pt>
                <c:pt idx="12744">
                  <c:v>6514.2864017399997</c:v>
                </c:pt>
                <c:pt idx="12745">
                  <c:v>6514.7685486099999</c:v>
                </c:pt>
                <c:pt idx="12746">
                  <c:v>6515.2506954800001</c:v>
                </c:pt>
                <c:pt idx="12747">
                  <c:v>6515.7328423600002</c:v>
                </c:pt>
                <c:pt idx="12748">
                  <c:v>6516.2149892300004</c:v>
                </c:pt>
                <c:pt idx="12749">
                  <c:v>6516.6971360999996</c:v>
                </c:pt>
                <c:pt idx="12750">
                  <c:v>6517.1792829799997</c:v>
                </c:pt>
                <c:pt idx="12751">
                  <c:v>6517.6614298499999</c:v>
                </c:pt>
                <c:pt idx="12752">
                  <c:v>6518.1435767200001</c:v>
                </c:pt>
                <c:pt idx="12753">
                  <c:v>6518.6257236000001</c:v>
                </c:pt>
                <c:pt idx="12754">
                  <c:v>6519.1078704700003</c:v>
                </c:pt>
                <c:pt idx="12755">
                  <c:v>6519.5900173399996</c:v>
                </c:pt>
                <c:pt idx="12756">
                  <c:v>6520.0721642099998</c:v>
                </c:pt>
                <c:pt idx="12757">
                  <c:v>6520.5543110899998</c:v>
                </c:pt>
                <c:pt idx="12758">
                  <c:v>6521.03645796</c:v>
                </c:pt>
                <c:pt idx="12759">
                  <c:v>6521.5186048300002</c:v>
                </c:pt>
                <c:pt idx="12760">
                  <c:v>6522.0007517100003</c:v>
                </c:pt>
                <c:pt idx="12761">
                  <c:v>6522.4828985800004</c:v>
                </c:pt>
                <c:pt idx="12762">
                  <c:v>6522.9650454499997</c:v>
                </c:pt>
                <c:pt idx="12763">
                  <c:v>6523.4471923299998</c:v>
                </c:pt>
                <c:pt idx="12764">
                  <c:v>6523.9293392</c:v>
                </c:pt>
                <c:pt idx="12765">
                  <c:v>6524.4114860700001</c:v>
                </c:pt>
                <c:pt idx="12766">
                  <c:v>6524.8936329400003</c:v>
                </c:pt>
                <c:pt idx="12767">
                  <c:v>6525.3757798200004</c:v>
                </c:pt>
                <c:pt idx="12768">
                  <c:v>6525.8579266899997</c:v>
                </c:pt>
                <c:pt idx="12769">
                  <c:v>6526.3400735599998</c:v>
                </c:pt>
                <c:pt idx="12770">
                  <c:v>6526.8222204399999</c:v>
                </c:pt>
                <c:pt idx="12771">
                  <c:v>6527.3043673100001</c:v>
                </c:pt>
                <c:pt idx="12772">
                  <c:v>6527.7865141800003</c:v>
                </c:pt>
                <c:pt idx="12773">
                  <c:v>6528.2686610600003</c:v>
                </c:pt>
                <c:pt idx="12774">
                  <c:v>6528.7508079299996</c:v>
                </c:pt>
                <c:pt idx="12775">
                  <c:v>6529.2329547999998</c:v>
                </c:pt>
                <c:pt idx="12776">
                  <c:v>6529.7151016799999</c:v>
                </c:pt>
                <c:pt idx="12777">
                  <c:v>6530.19724855</c:v>
                </c:pt>
                <c:pt idx="12778">
                  <c:v>6530.6793954200002</c:v>
                </c:pt>
                <c:pt idx="12779">
                  <c:v>6531.1615422900004</c:v>
                </c:pt>
                <c:pt idx="12780">
                  <c:v>6531.6436891699996</c:v>
                </c:pt>
                <c:pt idx="12781">
                  <c:v>6532.1258360399997</c:v>
                </c:pt>
                <c:pt idx="12782">
                  <c:v>6532.6079829099999</c:v>
                </c:pt>
                <c:pt idx="12783">
                  <c:v>6533.09012979</c:v>
                </c:pt>
                <c:pt idx="12784">
                  <c:v>6533.5722766600002</c:v>
                </c:pt>
                <c:pt idx="12785">
                  <c:v>6534.0544235300003</c:v>
                </c:pt>
                <c:pt idx="12786">
                  <c:v>6534.5365704100004</c:v>
                </c:pt>
                <c:pt idx="12787">
                  <c:v>6535.0187172799997</c:v>
                </c:pt>
                <c:pt idx="12788">
                  <c:v>6535.5008641499999</c:v>
                </c:pt>
                <c:pt idx="12789">
                  <c:v>6535.98301102</c:v>
                </c:pt>
                <c:pt idx="12790">
                  <c:v>6536.4651579000001</c:v>
                </c:pt>
                <c:pt idx="12791">
                  <c:v>6536.9473047700003</c:v>
                </c:pt>
                <c:pt idx="12792">
                  <c:v>6537.4294516399996</c:v>
                </c:pt>
                <c:pt idx="12793">
                  <c:v>6537.9115985199996</c:v>
                </c:pt>
                <c:pt idx="12794">
                  <c:v>6538.3937453899998</c:v>
                </c:pt>
                <c:pt idx="12795">
                  <c:v>6538.87589226</c:v>
                </c:pt>
                <c:pt idx="12796">
                  <c:v>6539.3580391400001</c:v>
                </c:pt>
                <c:pt idx="12797">
                  <c:v>6539.8401860100003</c:v>
                </c:pt>
                <c:pt idx="12798">
                  <c:v>6540.3223328800004</c:v>
                </c:pt>
                <c:pt idx="12799">
                  <c:v>6540.8044797599996</c:v>
                </c:pt>
                <c:pt idx="12800">
                  <c:v>6541.2866266299998</c:v>
                </c:pt>
                <c:pt idx="12801">
                  <c:v>6541.7687735</c:v>
                </c:pt>
                <c:pt idx="12802">
                  <c:v>6542.2509203700001</c:v>
                </c:pt>
                <c:pt idx="12803">
                  <c:v>6542.7330672500002</c:v>
                </c:pt>
                <c:pt idx="12804">
                  <c:v>6543.2152141200004</c:v>
                </c:pt>
                <c:pt idx="12805">
                  <c:v>6543.6973609899997</c:v>
                </c:pt>
                <c:pt idx="12806">
                  <c:v>6544.1795078699997</c:v>
                </c:pt>
                <c:pt idx="12807">
                  <c:v>6544.6616547399999</c:v>
                </c:pt>
                <c:pt idx="12808">
                  <c:v>6545.1438016100001</c:v>
                </c:pt>
                <c:pt idx="12809">
                  <c:v>6545.6259484900002</c:v>
                </c:pt>
                <c:pt idx="12810">
                  <c:v>6546.1080953600003</c:v>
                </c:pt>
                <c:pt idx="12811">
                  <c:v>6546.5902422299996</c:v>
                </c:pt>
                <c:pt idx="12812">
                  <c:v>6547.0723890999998</c:v>
                </c:pt>
                <c:pt idx="12813">
                  <c:v>6547.5545359799999</c:v>
                </c:pt>
                <c:pt idx="12814">
                  <c:v>6548.03668285</c:v>
                </c:pt>
                <c:pt idx="12815">
                  <c:v>6548.5188297200002</c:v>
                </c:pt>
                <c:pt idx="12816">
                  <c:v>6549.0009766000003</c:v>
                </c:pt>
                <c:pt idx="12817">
                  <c:v>6549.4831234699996</c:v>
                </c:pt>
                <c:pt idx="12818">
                  <c:v>6549.9652703399997</c:v>
                </c:pt>
                <c:pt idx="12819">
                  <c:v>6550.4474172199998</c:v>
                </c:pt>
                <c:pt idx="12820">
                  <c:v>6550.92956409</c:v>
                </c:pt>
                <c:pt idx="12821">
                  <c:v>6551.4117109600002</c:v>
                </c:pt>
                <c:pt idx="12822">
                  <c:v>6551.8938578400002</c:v>
                </c:pt>
                <c:pt idx="12823">
                  <c:v>6552.3760047100004</c:v>
                </c:pt>
                <c:pt idx="12824">
                  <c:v>6552.8581515799997</c:v>
                </c:pt>
                <c:pt idx="12825">
                  <c:v>6553.3402984499999</c:v>
                </c:pt>
                <c:pt idx="12826">
                  <c:v>6553.8224453299999</c:v>
                </c:pt>
                <c:pt idx="12827">
                  <c:v>6554.3045922000001</c:v>
                </c:pt>
                <c:pt idx="12828">
                  <c:v>6554.7867390700003</c:v>
                </c:pt>
                <c:pt idx="12829">
                  <c:v>6555.2688859500004</c:v>
                </c:pt>
                <c:pt idx="12830">
                  <c:v>6555.7510328199996</c:v>
                </c:pt>
                <c:pt idx="12831">
                  <c:v>6556.2331796899998</c:v>
                </c:pt>
                <c:pt idx="12832">
                  <c:v>6556.7153265699999</c:v>
                </c:pt>
                <c:pt idx="12833">
                  <c:v>6557.1974734400001</c:v>
                </c:pt>
                <c:pt idx="12834">
                  <c:v>6557.6796203100002</c:v>
                </c:pt>
                <c:pt idx="12835">
                  <c:v>6558.1617671800004</c:v>
                </c:pt>
                <c:pt idx="12836">
                  <c:v>6558.6439140599996</c:v>
                </c:pt>
                <c:pt idx="12837">
                  <c:v>6559.1260609299998</c:v>
                </c:pt>
                <c:pt idx="12838">
                  <c:v>6559.6082077999999</c:v>
                </c:pt>
                <c:pt idx="12839">
                  <c:v>6560.09035468</c:v>
                </c:pt>
                <c:pt idx="12840">
                  <c:v>6560.5725015500002</c:v>
                </c:pt>
                <c:pt idx="12841">
                  <c:v>6561.0546484200004</c:v>
                </c:pt>
                <c:pt idx="12842">
                  <c:v>6561.5367953000004</c:v>
                </c:pt>
                <c:pt idx="12843">
                  <c:v>6562.0189421699997</c:v>
                </c:pt>
                <c:pt idx="12844">
                  <c:v>6562.5010890399999</c:v>
                </c:pt>
                <c:pt idx="12845">
                  <c:v>6562.98323592</c:v>
                </c:pt>
                <c:pt idx="12846">
                  <c:v>6563.4653827900001</c:v>
                </c:pt>
                <c:pt idx="12847">
                  <c:v>6563.9475296600003</c:v>
                </c:pt>
                <c:pt idx="12848">
                  <c:v>6564.4296765299996</c:v>
                </c:pt>
                <c:pt idx="12849">
                  <c:v>6564.9118234099997</c:v>
                </c:pt>
                <c:pt idx="12850">
                  <c:v>6565.3939702799998</c:v>
                </c:pt>
                <c:pt idx="12851">
                  <c:v>6565.87611715</c:v>
                </c:pt>
                <c:pt idx="12852">
                  <c:v>6566.3582640300001</c:v>
                </c:pt>
                <c:pt idx="12853">
                  <c:v>6566.8404109000003</c:v>
                </c:pt>
                <c:pt idx="12854">
                  <c:v>6567.3225577699995</c:v>
                </c:pt>
                <c:pt idx="12855">
                  <c:v>6567.8047046499996</c:v>
                </c:pt>
                <c:pt idx="12856">
                  <c:v>6568.2868515199998</c:v>
                </c:pt>
                <c:pt idx="12857">
                  <c:v>6568.76899839</c:v>
                </c:pt>
                <c:pt idx="12858">
                  <c:v>6569.2511452600002</c:v>
                </c:pt>
                <c:pt idx="12859">
                  <c:v>6569.7332921400002</c:v>
                </c:pt>
                <c:pt idx="12860">
                  <c:v>6570.2154390100004</c:v>
                </c:pt>
                <c:pt idx="12861">
                  <c:v>6570.6975858799997</c:v>
                </c:pt>
                <c:pt idx="12862">
                  <c:v>6571.1797327599998</c:v>
                </c:pt>
                <c:pt idx="12863">
                  <c:v>6571.6618796299999</c:v>
                </c:pt>
                <c:pt idx="12864">
                  <c:v>6572.1440265000001</c:v>
                </c:pt>
                <c:pt idx="12865">
                  <c:v>6572.6261733800002</c:v>
                </c:pt>
                <c:pt idx="12866">
                  <c:v>6573.1083202500004</c:v>
                </c:pt>
                <c:pt idx="12867">
                  <c:v>6573.5904671199996</c:v>
                </c:pt>
                <c:pt idx="12868">
                  <c:v>6574.0726139999997</c:v>
                </c:pt>
                <c:pt idx="12869">
                  <c:v>6574.5547608699999</c:v>
                </c:pt>
                <c:pt idx="12870">
                  <c:v>6575.0369077400001</c:v>
                </c:pt>
                <c:pt idx="12871">
                  <c:v>6575.5190546100002</c:v>
                </c:pt>
                <c:pt idx="12872">
                  <c:v>6576.0012014900003</c:v>
                </c:pt>
                <c:pt idx="12873">
                  <c:v>6576.4833483599996</c:v>
                </c:pt>
                <c:pt idx="12874">
                  <c:v>6576.9654952299998</c:v>
                </c:pt>
                <c:pt idx="12875">
                  <c:v>6577.4476421099998</c:v>
                </c:pt>
                <c:pt idx="12876">
                  <c:v>6577.92978898</c:v>
                </c:pt>
                <c:pt idx="12877">
                  <c:v>6578.4119358500002</c:v>
                </c:pt>
                <c:pt idx="12878">
                  <c:v>6578.8940827300003</c:v>
                </c:pt>
                <c:pt idx="12879">
                  <c:v>6579.3762296000004</c:v>
                </c:pt>
                <c:pt idx="12880">
                  <c:v>6579.8583764699997</c:v>
                </c:pt>
                <c:pt idx="12881">
                  <c:v>6580.3405233499998</c:v>
                </c:pt>
                <c:pt idx="12882">
                  <c:v>6580.82267022</c:v>
                </c:pt>
                <c:pt idx="12883">
                  <c:v>6581.3048170900001</c:v>
                </c:pt>
                <c:pt idx="12884">
                  <c:v>6581.7869639600003</c:v>
                </c:pt>
                <c:pt idx="12885">
                  <c:v>6582.2691108400004</c:v>
                </c:pt>
                <c:pt idx="12886">
                  <c:v>6582.7512577099997</c:v>
                </c:pt>
                <c:pt idx="12887">
                  <c:v>6583.2334045799998</c:v>
                </c:pt>
                <c:pt idx="12888">
                  <c:v>6583.7155514599999</c:v>
                </c:pt>
                <c:pt idx="12889">
                  <c:v>6584.1976983300001</c:v>
                </c:pt>
                <c:pt idx="12890">
                  <c:v>6584.6798452000003</c:v>
                </c:pt>
                <c:pt idx="12891">
                  <c:v>6585.1619920800003</c:v>
                </c:pt>
                <c:pt idx="12892">
                  <c:v>6585.6441389499996</c:v>
                </c:pt>
                <c:pt idx="12893">
                  <c:v>6586.1262858199998</c:v>
                </c:pt>
                <c:pt idx="12894">
                  <c:v>6586.60843269</c:v>
                </c:pt>
                <c:pt idx="12895">
                  <c:v>6587.09057957</c:v>
                </c:pt>
                <c:pt idx="12896">
                  <c:v>6587.5727264400002</c:v>
                </c:pt>
                <c:pt idx="12897">
                  <c:v>6588.0548733100004</c:v>
                </c:pt>
                <c:pt idx="12898">
                  <c:v>6588.5370201899996</c:v>
                </c:pt>
                <c:pt idx="12899">
                  <c:v>6589.0191670599997</c:v>
                </c:pt>
                <c:pt idx="12900">
                  <c:v>6589.5013139299999</c:v>
                </c:pt>
                <c:pt idx="12901">
                  <c:v>6589.98346081</c:v>
                </c:pt>
                <c:pt idx="12902">
                  <c:v>6590.4656076800002</c:v>
                </c:pt>
                <c:pt idx="12903">
                  <c:v>6590.9477545500004</c:v>
                </c:pt>
                <c:pt idx="12904">
                  <c:v>6591.4299014300004</c:v>
                </c:pt>
                <c:pt idx="12905">
                  <c:v>6591.9120482999997</c:v>
                </c:pt>
                <c:pt idx="12906">
                  <c:v>6592.3941951699999</c:v>
                </c:pt>
                <c:pt idx="12907">
                  <c:v>6592.8763420400001</c:v>
                </c:pt>
                <c:pt idx="12908">
                  <c:v>6593.3584889200001</c:v>
                </c:pt>
                <c:pt idx="12909">
                  <c:v>6593.8406357900003</c:v>
                </c:pt>
                <c:pt idx="12910">
                  <c:v>6594.3227826599996</c:v>
                </c:pt>
                <c:pt idx="12911">
                  <c:v>6594.8049295399996</c:v>
                </c:pt>
                <c:pt idx="12912">
                  <c:v>6595.2870764099998</c:v>
                </c:pt>
                <c:pt idx="12913">
                  <c:v>6595.76922328</c:v>
                </c:pt>
                <c:pt idx="12914">
                  <c:v>6596.2513701600001</c:v>
                </c:pt>
                <c:pt idx="12915">
                  <c:v>6596.7335170300003</c:v>
                </c:pt>
                <c:pt idx="12916">
                  <c:v>6597.2156639000004</c:v>
                </c:pt>
                <c:pt idx="12917">
                  <c:v>6597.6978107699997</c:v>
                </c:pt>
                <c:pt idx="12918">
                  <c:v>6598.1799576499998</c:v>
                </c:pt>
                <c:pt idx="12919">
                  <c:v>6598.66210452</c:v>
                </c:pt>
                <c:pt idx="12920">
                  <c:v>6599.1442513900001</c:v>
                </c:pt>
                <c:pt idx="12921">
                  <c:v>6599.6263982700002</c:v>
                </c:pt>
                <c:pt idx="12922">
                  <c:v>6600.1085451400004</c:v>
                </c:pt>
                <c:pt idx="12923">
                  <c:v>6600.5906920099997</c:v>
                </c:pt>
                <c:pt idx="12924">
                  <c:v>6601.0728388899997</c:v>
                </c:pt>
                <c:pt idx="12925">
                  <c:v>6601.5549857599999</c:v>
                </c:pt>
                <c:pt idx="12926">
                  <c:v>6602.0371326300001</c:v>
                </c:pt>
                <c:pt idx="12927">
                  <c:v>6602.5192795100002</c:v>
                </c:pt>
                <c:pt idx="12928">
                  <c:v>6603.0014263800003</c:v>
                </c:pt>
                <c:pt idx="12929">
                  <c:v>6603.4835732499996</c:v>
                </c:pt>
                <c:pt idx="12930">
                  <c:v>6603.9657201199998</c:v>
                </c:pt>
                <c:pt idx="12931">
                  <c:v>6604.4478669999999</c:v>
                </c:pt>
                <c:pt idx="12932">
                  <c:v>6604.93001387</c:v>
                </c:pt>
                <c:pt idx="12933">
                  <c:v>6605.4121607400002</c:v>
                </c:pt>
                <c:pt idx="12934">
                  <c:v>6605.8943076200003</c:v>
                </c:pt>
                <c:pt idx="12935">
                  <c:v>6606.3764544899996</c:v>
                </c:pt>
                <c:pt idx="12936">
                  <c:v>6606.8586013599997</c:v>
                </c:pt>
                <c:pt idx="12937">
                  <c:v>6607.3407482399998</c:v>
                </c:pt>
                <c:pt idx="12938">
                  <c:v>6607.82289511</c:v>
                </c:pt>
                <c:pt idx="12939">
                  <c:v>6608.3050419800002</c:v>
                </c:pt>
                <c:pt idx="12940">
                  <c:v>6608.7871888500003</c:v>
                </c:pt>
                <c:pt idx="12941">
                  <c:v>6609.2693357300004</c:v>
                </c:pt>
                <c:pt idx="12942">
                  <c:v>6609.7514825999997</c:v>
                </c:pt>
                <c:pt idx="12943">
                  <c:v>6610.2336294699999</c:v>
                </c:pt>
                <c:pt idx="12944">
                  <c:v>6610.7157763499999</c:v>
                </c:pt>
                <c:pt idx="12945">
                  <c:v>6611.1979232200001</c:v>
                </c:pt>
                <c:pt idx="12946">
                  <c:v>6611.6800700900003</c:v>
                </c:pt>
                <c:pt idx="12947">
                  <c:v>6612.1622169700004</c:v>
                </c:pt>
                <c:pt idx="12948">
                  <c:v>6612.6443638399996</c:v>
                </c:pt>
                <c:pt idx="12949">
                  <c:v>6613.1265107099998</c:v>
                </c:pt>
                <c:pt idx="12950">
                  <c:v>6613.6086575899999</c:v>
                </c:pt>
                <c:pt idx="12951">
                  <c:v>6614.0908044600001</c:v>
                </c:pt>
                <c:pt idx="12952">
                  <c:v>6614.5729513300003</c:v>
                </c:pt>
                <c:pt idx="12953">
                  <c:v>6615.0550982000004</c:v>
                </c:pt>
                <c:pt idx="12954">
                  <c:v>6615.5372450799996</c:v>
                </c:pt>
                <c:pt idx="12955">
                  <c:v>6616.0193919499998</c:v>
                </c:pt>
                <c:pt idx="12956">
                  <c:v>6616.50153882</c:v>
                </c:pt>
                <c:pt idx="12957">
                  <c:v>6616.9836857</c:v>
                </c:pt>
                <c:pt idx="12958">
                  <c:v>6617.4658325700002</c:v>
                </c:pt>
                <c:pt idx="12959">
                  <c:v>6617.9479794400004</c:v>
                </c:pt>
                <c:pt idx="12960">
                  <c:v>6618.4301263200005</c:v>
                </c:pt>
                <c:pt idx="12961">
                  <c:v>6618.9122731899997</c:v>
                </c:pt>
                <c:pt idx="12962">
                  <c:v>6619.3944200599999</c:v>
                </c:pt>
                <c:pt idx="12963">
                  <c:v>6619.8765669300001</c:v>
                </c:pt>
                <c:pt idx="12964">
                  <c:v>6620.3587138100002</c:v>
                </c:pt>
                <c:pt idx="12965">
                  <c:v>6620.8408606800003</c:v>
                </c:pt>
                <c:pt idx="12966">
                  <c:v>6621.3230075499996</c:v>
                </c:pt>
                <c:pt idx="12967">
                  <c:v>6621.8051544299997</c:v>
                </c:pt>
                <c:pt idx="12968">
                  <c:v>6622.2873012999999</c:v>
                </c:pt>
                <c:pt idx="12969">
                  <c:v>6622.76944817</c:v>
                </c:pt>
                <c:pt idx="12970">
                  <c:v>6623.2515950500001</c:v>
                </c:pt>
                <c:pt idx="12971">
                  <c:v>6623.7337419200003</c:v>
                </c:pt>
                <c:pt idx="12972">
                  <c:v>6624.2158887899996</c:v>
                </c:pt>
                <c:pt idx="12973">
                  <c:v>6624.6980356699996</c:v>
                </c:pt>
                <c:pt idx="12974">
                  <c:v>6625.1801825399998</c:v>
                </c:pt>
                <c:pt idx="12975">
                  <c:v>6625.66232941</c:v>
                </c:pt>
                <c:pt idx="12976">
                  <c:v>6626.1444762800002</c:v>
                </c:pt>
                <c:pt idx="12977">
                  <c:v>6626.6266231600002</c:v>
                </c:pt>
                <c:pt idx="12978">
                  <c:v>6627.1087700300004</c:v>
                </c:pt>
                <c:pt idx="12979">
                  <c:v>6627.5909168999997</c:v>
                </c:pt>
                <c:pt idx="12980">
                  <c:v>6628.0730637799998</c:v>
                </c:pt>
                <c:pt idx="12981">
                  <c:v>6628.5552106499999</c:v>
                </c:pt>
                <c:pt idx="12982">
                  <c:v>6629.0373575200001</c:v>
                </c:pt>
                <c:pt idx="12983">
                  <c:v>6629.5195044000002</c:v>
                </c:pt>
                <c:pt idx="12984">
                  <c:v>6630.0016512700004</c:v>
                </c:pt>
                <c:pt idx="12985">
                  <c:v>6630.4837981399996</c:v>
                </c:pt>
                <c:pt idx="12986">
                  <c:v>6630.9659450099998</c:v>
                </c:pt>
                <c:pt idx="12987">
                  <c:v>6631.4480918899999</c:v>
                </c:pt>
                <c:pt idx="12988">
                  <c:v>6631.9302387600001</c:v>
                </c:pt>
                <c:pt idx="12989">
                  <c:v>6632.4123856300002</c:v>
                </c:pt>
                <c:pt idx="12990">
                  <c:v>6632.8945325100003</c:v>
                </c:pt>
                <c:pt idx="12991">
                  <c:v>6633.3766793799996</c:v>
                </c:pt>
                <c:pt idx="12992">
                  <c:v>6633.8588262499998</c:v>
                </c:pt>
                <c:pt idx="12993">
                  <c:v>6634.3409731299998</c:v>
                </c:pt>
                <c:pt idx="12994">
                  <c:v>6634.82312</c:v>
                </c:pt>
                <c:pt idx="12995">
                  <c:v>6635.3052668700002</c:v>
                </c:pt>
                <c:pt idx="12996">
                  <c:v>6635.7874137500003</c:v>
                </c:pt>
                <c:pt idx="12997">
                  <c:v>6636.2695606200004</c:v>
                </c:pt>
                <c:pt idx="12998">
                  <c:v>6636.7517074899997</c:v>
                </c:pt>
                <c:pt idx="12999">
                  <c:v>6637.2338543599999</c:v>
                </c:pt>
                <c:pt idx="13000">
                  <c:v>6637.71600124</c:v>
                </c:pt>
                <c:pt idx="13001">
                  <c:v>6638.1981481100001</c:v>
                </c:pt>
                <c:pt idx="13002">
                  <c:v>6638.6802949800003</c:v>
                </c:pt>
                <c:pt idx="13003">
                  <c:v>6639.1624418600004</c:v>
                </c:pt>
                <c:pt idx="13004">
                  <c:v>6639.6445887299997</c:v>
                </c:pt>
                <c:pt idx="13005">
                  <c:v>6640.1267355999998</c:v>
                </c:pt>
                <c:pt idx="13006">
                  <c:v>6640.6088824799999</c:v>
                </c:pt>
                <c:pt idx="13007">
                  <c:v>6641.0910293500001</c:v>
                </c:pt>
                <c:pt idx="13008">
                  <c:v>6641.5731762200003</c:v>
                </c:pt>
                <c:pt idx="13009">
                  <c:v>6642.0553231000004</c:v>
                </c:pt>
                <c:pt idx="13010">
                  <c:v>6642.5374699699996</c:v>
                </c:pt>
                <c:pt idx="13011">
                  <c:v>6643.0196168399998</c:v>
                </c:pt>
                <c:pt idx="13012">
                  <c:v>6643.50176371</c:v>
                </c:pt>
                <c:pt idx="13013">
                  <c:v>6643.9839105900001</c:v>
                </c:pt>
                <c:pt idx="13014">
                  <c:v>6644.4660574600002</c:v>
                </c:pt>
                <c:pt idx="13015">
                  <c:v>6644.9482043300004</c:v>
                </c:pt>
                <c:pt idx="13016">
                  <c:v>6645.4303512099996</c:v>
                </c:pt>
                <c:pt idx="13017">
                  <c:v>6645.9124980799998</c:v>
                </c:pt>
                <c:pt idx="13018">
                  <c:v>6646.3946449499999</c:v>
                </c:pt>
                <c:pt idx="13019">
                  <c:v>6646.87679183</c:v>
                </c:pt>
                <c:pt idx="13020">
                  <c:v>6647.3589387000002</c:v>
                </c:pt>
                <c:pt idx="13021">
                  <c:v>6647.8410855700004</c:v>
                </c:pt>
                <c:pt idx="13022">
                  <c:v>6648.3232324399996</c:v>
                </c:pt>
                <c:pt idx="13023">
                  <c:v>6648.8053793199997</c:v>
                </c:pt>
                <c:pt idx="13024">
                  <c:v>6649.2875261899999</c:v>
                </c:pt>
                <c:pt idx="13025">
                  <c:v>6649.7696730600001</c:v>
                </c:pt>
                <c:pt idx="13026">
                  <c:v>6650.2518199400001</c:v>
                </c:pt>
                <c:pt idx="13027">
                  <c:v>6650.7339668100003</c:v>
                </c:pt>
                <c:pt idx="13028">
                  <c:v>6651.2161136799996</c:v>
                </c:pt>
                <c:pt idx="13029">
                  <c:v>6651.6982605599997</c:v>
                </c:pt>
                <c:pt idx="13030">
                  <c:v>6652.1804074299998</c:v>
                </c:pt>
                <c:pt idx="13031">
                  <c:v>6652.6625543</c:v>
                </c:pt>
                <c:pt idx="13032">
                  <c:v>6653.1447011800001</c:v>
                </c:pt>
                <c:pt idx="13033">
                  <c:v>6653.6268480500003</c:v>
                </c:pt>
                <c:pt idx="13034">
                  <c:v>6654.1089949200004</c:v>
                </c:pt>
                <c:pt idx="13035">
                  <c:v>6654.5911417899997</c:v>
                </c:pt>
                <c:pt idx="13036">
                  <c:v>6655.0732886699998</c:v>
                </c:pt>
                <c:pt idx="13037">
                  <c:v>6655.55543554</c:v>
                </c:pt>
                <c:pt idx="13038">
                  <c:v>6656.0375824100001</c:v>
                </c:pt>
                <c:pt idx="13039">
                  <c:v>6656.5197292900002</c:v>
                </c:pt>
                <c:pt idx="13040">
                  <c:v>6657.0018761600004</c:v>
                </c:pt>
                <c:pt idx="13041">
                  <c:v>6657.4840230299997</c:v>
                </c:pt>
                <c:pt idx="13042">
                  <c:v>6657.9661699099997</c:v>
                </c:pt>
                <c:pt idx="13043">
                  <c:v>6658.4483167799999</c:v>
                </c:pt>
                <c:pt idx="13044">
                  <c:v>6658.9304636500001</c:v>
                </c:pt>
                <c:pt idx="13045">
                  <c:v>6659.4126105200003</c:v>
                </c:pt>
                <c:pt idx="13046">
                  <c:v>6659.8947574000003</c:v>
                </c:pt>
                <c:pt idx="13047">
                  <c:v>6660.3769042699996</c:v>
                </c:pt>
                <c:pt idx="13048">
                  <c:v>6660.8590511399998</c:v>
                </c:pt>
                <c:pt idx="13049">
                  <c:v>6661.3411980199999</c:v>
                </c:pt>
                <c:pt idx="13050">
                  <c:v>6661.82334489</c:v>
                </c:pt>
                <c:pt idx="13051">
                  <c:v>6662.3054917600002</c:v>
                </c:pt>
                <c:pt idx="13052">
                  <c:v>6662.7876386400003</c:v>
                </c:pt>
                <c:pt idx="13053">
                  <c:v>6663.2697855099996</c:v>
                </c:pt>
                <c:pt idx="13054">
                  <c:v>6663.7519323799997</c:v>
                </c:pt>
                <c:pt idx="13055">
                  <c:v>6664.2340792599998</c:v>
                </c:pt>
                <c:pt idx="13056">
                  <c:v>6664.71622613</c:v>
                </c:pt>
                <c:pt idx="13057">
                  <c:v>6665.1983730000002</c:v>
                </c:pt>
                <c:pt idx="13058">
                  <c:v>6665.6805198700004</c:v>
                </c:pt>
                <c:pt idx="13059">
                  <c:v>6666.1626667500004</c:v>
                </c:pt>
                <c:pt idx="13060">
                  <c:v>6666.6448136199997</c:v>
                </c:pt>
                <c:pt idx="13061">
                  <c:v>6667.1269604899999</c:v>
                </c:pt>
                <c:pt idx="13062">
                  <c:v>6667.6091073699999</c:v>
                </c:pt>
                <c:pt idx="13063">
                  <c:v>6668.0912542400001</c:v>
                </c:pt>
                <c:pt idx="13064">
                  <c:v>6668.5734011100003</c:v>
                </c:pt>
                <c:pt idx="13065">
                  <c:v>6669.0555479900004</c:v>
                </c:pt>
                <c:pt idx="13066">
                  <c:v>6669.5376948599996</c:v>
                </c:pt>
                <c:pt idx="13067">
                  <c:v>6670.0198417299998</c:v>
                </c:pt>
                <c:pt idx="13068">
                  <c:v>6670.5019886</c:v>
                </c:pt>
                <c:pt idx="13069">
                  <c:v>6670.9841354800001</c:v>
                </c:pt>
                <c:pt idx="13070">
                  <c:v>6671.4662823500003</c:v>
                </c:pt>
                <c:pt idx="13071">
                  <c:v>6671.9484292200004</c:v>
                </c:pt>
                <c:pt idx="13072">
                  <c:v>6672.4305760999996</c:v>
                </c:pt>
                <c:pt idx="13073">
                  <c:v>6672.9127229699998</c:v>
                </c:pt>
                <c:pt idx="13074">
                  <c:v>6673.39486984</c:v>
                </c:pt>
                <c:pt idx="13075">
                  <c:v>6673.87701672</c:v>
                </c:pt>
                <c:pt idx="13076">
                  <c:v>6674.3591635900002</c:v>
                </c:pt>
                <c:pt idx="13077">
                  <c:v>6674.8413104600004</c:v>
                </c:pt>
                <c:pt idx="13078">
                  <c:v>6675.3234573399995</c:v>
                </c:pt>
                <c:pt idx="13079">
                  <c:v>6675.8056042099997</c:v>
                </c:pt>
                <c:pt idx="13080">
                  <c:v>6676.2877510799999</c:v>
                </c:pt>
                <c:pt idx="13081">
                  <c:v>6676.7698979500001</c:v>
                </c:pt>
                <c:pt idx="13082">
                  <c:v>6677.2520448300002</c:v>
                </c:pt>
                <c:pt idx="13083">
                  <c:v>6677.7341917000003</c:v>
                </c:pt>
                <c:pt idx="13084">
                  <c:v>6678.2163385699996</c:v>
                </c:pt>
                <c:pt idx="13085">
                  <c:v>6678.6984854499997</c:v>
                </c:pt>
                <c:pt idx="13086">
                  <c:v>6679.1806323199999</c:v>
                </c:pt>
                <c:pt idx="13087">
                  <c:v>6679.66277919</c:v>
                </c:pt>
                <c:pt idx="13088">
                  <c:v>6680.1449260700001</c:v>
                </c:pt>
                <c:pt idx="13089">
                  <c:v>6680.6270729400003</c:v>
                </c:pt>
                <c:pt idx="13090">
                  <c:v>6681.1092198099996</c:v>
                </c:pt>
                <c:pt idx="13091">
                  <c:v>6681.5913666799997</c:v>
                </c:pt>
                <c:pt idx="13092">
                  <c:v>6682.0735135599998</c:v>
                </c:pt>
                <c:pt idx="13093">
                  <c:v>6682.55566043</c:v>
                </c:pt>
                <c:pt idx="13094">
                  <c:v>6683.0378073000002</c:v>
                </c:pt>
                <c:pt idx="13095">
                  <c:v>6683.5199541800002</c:v>
                </c:pt>
                <c:pt idx="13096">
                  <c:v>6684.0021010500004</c:v>
                </c:pt>
                <c:pt idx="13097">
                  <c:v>6684.4842479199997</c:v>
                </c:pt>
                <c:pt idx="13098">
                  <c:v>6684.9663947999998</c:v>
                </c:pt>
                <c:pt idx="13099">
                  <c:v>6685.4485416699999</c:v>
                </c:pt>
                <c:pt idx="13100">
                  <c:v>6685.9306885400001</c:v>
                </c:pt>
                <c:pt idx="13101">
                  <c:v>6686.4128354200002</c:v>
                </c:pt>
                <c:pt idx="13102">
                  <c:v>6686.8949822900004</c:v>
                </c:pt>
                <c:pt idx="13103">
                  <c:v>6687.3771291599996</c:v>
                </c:pt>
                <c:pt idx="13104">
                  <c:v>6687.8592760299998</c:v>
                </c:pt>
                <c:pt idx="13105">
                  <c:v>6688.3414229099999</c:v>
                </c:pt>
                <c:pt idx="13106">
                  <c:v>6688.8235697800001</c:v>
                </c:pt>
                <c:pt idx="13107">
                  <c:v>6689.3057166500002</c:v>
                </c:pt>
                <c:pt idx="13108">
                  <c:v>6689.7878635300003</c:v>
                </c:pt>
                <c:pt idx="13109">
                  <c:v>6690.2700103999996</c:v>
                </c:pt>
                <c:pt idx="13110">
                  <c:v>6690.7521572699998</c:v>
                </c:pt>
                <c:pt idx="13111">
                  <c:v>6691.2343041499998</c:v>
                </c:pt>
                <c:pt idx="13112">
                  <c:v>6691.71645102</c:v>
                </c:pt>
                <c:pt idx="13113">
                  <c:v>6692.1985978900002</c:v>
                </c:pt>
                <c:pt idx="13114">
                  <c:v>6692.6807447600004</c:v>
                </c:pt>
                <c:pt idx="13115">
                  <c:v>6693.1628916400005</c:v>
                </c:pt>
                <c:pt idx="13116">
                  <c:v>6693.6450385099997</c:v>
                </c:pt>
                <c:pt idx="13117">
                  <c:v>6694.1271853799999</c:v>
                </c:pt>
                <c:pt idx="13118">
                  <c:v>6694.60933226</c:v>
                </c:pt>
                <c:pt idx="13119">
                  <c:v>6695.0914791300002</c:v>
                </c:pt>
                <c:pt idx="13120">
                  <c:v>6695.5736260000003</c:v>
                </c:pt>
                <c:pt idx="13121">
                  <c:v>6696.0557728800004</c:v>
                </c:pt>
                <c:pt idx="13122">
                  <c:v>6696.5379197499997</c:v>
                </c:pt>
                <c:pt idx="13123">
                  <c:v>6697.0200666199999</c:v>
                </c:pt>
                <c:pt idx="13124">
                  <c:v>6697.5022134999999</c:v>
                </c:pt>
                <c:pt idx="13125">
                  <c:v>6697.9843603700001</c:v>
                </c:pt>
                <c:pt idx="13126">
                  <c:v>6698.4665072400003</c:v>
                </c:pt>
                <c:pt idx="13127">
                  <c:v>6698.9486541099996</c:v>
                </c:pt>
                <c:pt idx="13128">
                  <c:v>6699.4308009899996</c:v>
                </c:pt>
                <c:pt idx="13129">
                  <c:v>6699.9129478599998</c:v>
                </c:pt>
                <c:pt idx="13130">
                  <c:v>6700.39509473</c:v>
                </c:pt>
                <c:pt idx="13131">
                  <c:v>6700.8772416100001</c:v>
                </c:pt>
                <c:pt idx="13132">
                  <c:v>6701.3593884800002</c:v>
                </c:pt>
                <c:pt idx="13133">
                  <c:v>6701.8415353500004</c:v>
                </c:pt>
                <c:pt idx="13134">
                  <c:v>6702.3236822299996</c:v>
                </c:pt>
                <c:pt idx="13135">
                  <c:v>6702.8058290999998</c:v>
                </c:pt>
                <c:pt idx="13136">
                  <c:v>6703.2879759699999</c:v>
                </c:pt>
                <c:pt idx="13137">
                  <c:v>6703.77012285</c:v>
                </c:pt>
                <c:pt idx="13138">
                  <c:v>6704.2522697200002</c:v>
                </c:pt>
                <c:pt idx="13139">
                  <c:v>6704.7344165900004</c:v>
                </c:pt>
                <c:pt idx="13140">
                  <c:v>6705.2165634599996</c:v>
                </c:pt>
                <c:pt idx="13141">
                  <c:v>6705.6987103399997</c:v>
                </c:pt>
                <c:pt idx="13142">
                  <c:v>6706.1808572099999</c:v>
                </c:pt>
                <c:pt idx="13143">
                  <c:v>6706.6630040800001</c:v>
                </c:pt>
                <c:pt idx="13144">
                  <c:v>6707.1451509600001</c:v>
                </c:pt>
                <c:pt idx="13145">
                  <c:v>6707.6272978300003</c:v>
                </c:pt>
                <c:pt idx="13146">
                  <c:v>6708.1094446999996</c:v>
                </c:pt>
                <c:pt idx="13147">
                  <c:v>6708.5915915799997</c:v>
                </c:pt>
                <c:pt idx="13148">
                  <c:v>6709.0737384499998</c:v>
                </c:pt>
                <c:pt idx="13149">
                  <c:v>6709.55588532</c:v>
                </c:pt>
                <c:pt idx="13150">
                  <c:v>6710.0380321900002</c:v>
                </c:pt>
                <c:pt idx="13151">
                  <c:v>6710.5201790700003</c:v>
                </c:pt>
                <c:pt idx="13152">
                  <c:v>6711.0023259400004</c:v>
                </c:pt>
                <c:pt idx="13153">
                  <c:v>6711.4844728099997</c:v>
                </c:pt>
                <c:pt idx="13154">
                  <c:v>6711.9666196899998</c:v>
                </c:pt>
                <c:pt idx="13155">
                  <c:v>6712.44876656</c:v>
                </c:pt>
                <c:pt idx="13156">
                  <c:v>6712.9309134300001</c:v>
                </c:pt>
                <c:pt idx="13157">
                  <c:v>6713.4130603100002</c:v>
                </c:pt>
                <c:pt idx="13158">
                  <c:v>6713.8952071800004</c:v>
                </c:pt>
                <c:pt idx="13159">
                  <c:v>6714.3773540499997</c:v>
                </c:pt>
                <c:pt idx="13160">
                  <c:v>6714.8595009299997</c:v>
                </c:pt>
                <c:pt idx="13161">
                  <c:v>6715.3416477999999</c:v>
                </c:pt>
                <c:pt idx="13162">
                  <c:v>6715.8237946700001</c:v>
                </c:pt>
                <c:pt idx="13163">
                  <c:v>6716.3059415400003</c:v>
                </c:pt>
                <c:pt idx="13164">
                  <c:v>6716.7880884200003</c:v>
                </c:pt>
                <c:pt idx="13165">
                  <c:v>6717.2702352899996</c:v>
                </c:pt>
                <c:pt idx="13166">
                  <c:v>6717.7523821599998</c:v>
                </c:pt>
                <c:pt idx="13167">
                  <c:v>6718.2345290399999</c:v>
                </c:pt>
                <c:pt idx="13168">
                  <c:v>6718.71667591</c:v>
                </c:pt>
                <c:pt idx="13169">
                  <c:v>6719.1988227800002</c:v>
                </c:pt>
                <c:pt idx="13170">
                  <c:v>6719.6809696600003</c:v>
                </c:pt>
                <c:pt idx="13171">
                  <c:v>6720.1631165299996</c:v>
                </c:pt>
                <c:pt idx="13172">
                  <c:v>6720.6452633999997</c:v>
                </c:pt>
                <c:pt idx="13173">
                  <c:v>6721.1274102699999</c:v>
                </c:pt>
                <c:pt idx="13174">
                  <c:v>6721.60955715</c:v>
                </c:pt>
                <c:pt idx="13175">
                  <c:v>6722.0917040200002</c:v>
                </c:pt>
                <c:pt idx="13176">
                  <c:v>6722.5738508900004</c:v>
                </c:pt>
                <c:pt idx="13177">
                  <c:v>6723.0559977700004</c:v>
                </c:pt>
                <c:pt idx="13178">
                  <c:v>6723.5381446399997</c:v>
                </c:pt>
                <c:pt idx="13179">
                  <c:v>6724.0202915099999</c:v>
                </c:pt>
                <c:pt idx="13180">
                  <c:v>6724.50243839</c:v>
                </c:pt>
                <c:pt idx="13181">
                  <c:v>6724.9845852600001</c:v>
                </c:pt>
                <c:pt idx="13182">
                  <c:v>6725.4667321300003</c:v>
                </c:pt>
                <c:pt idx="13183">
                  <c:v>6725.9488790100004</c:v>
                </c:pt>
                <c:pt idx="13184">
                  <c:v>6726.4310258799997</c:v>
                </c:pt>
                <c:pt idx="13185">
                  <c:v>6726.9131727499998</c:v>
                </c:pt>
                <c:pt idx="13186">
                  <c:v>6727.39531962</c:v>
                </c:pt>
                <c:pt idx="13187">
                  <c:v>6727.8774665000001</c:v>
                </c:pt>
                <c:pt idx="13188">
                  <c:v>6728.3596133700003</c:v>
                </c:pt>
                <c:pt idx="13189">
                  <c:v>6728.8417602400004</c:v>
                </c:pt>
                <c:pt idx="13190">
                  <c:v>6729.3239071199996</c:v>
                </c:pt>
                <c:pt idx="13191">
                  <c:v>6729.8060539899998</c:v>
                </c:pt>
                <c:pt idx="13192">
                  <c:v>6730.28820086</c:v>
                </c:pt>
                <c:pt idx="13193">
                  <c:v>6730.77034774</c:v>
                </c:pt>
                <c:pt idx="13194">
                  <c:v>6731.2524946100002</c:v>
                </c:pt>
                <c:pt idx="13195">
                  <c:v>6731.7346414800004</c:v>
                </c:pt>
                <c:pt idx="13196">
                  <c:v>6732.2167883499997</c:v>
                </c:pt>
                <c:pt idx="13197">
                  <c:v>6732.6989352299997</c:v>
                </c:pt>
                <c:pt idx="13198">
                  <c:v>6733.1810820999999</c:v>
                </c:pt>
                <c:pt idx="13199">
                  <c:v>6733.6632289700001</c:v>
                </c:pt>
                <c:pt idx="13200">
                  <c:v>6734.1453758500002</c:v>
                </c:pt>
                <c:pt idx="13201">
                  <c:v>6734.6275227200003</c:v>
                </c:pt>
                <c:pt idx="13202">
                  <c:v>6735.1096695899996</c:v>
                </c:pt>
                <c:pt idx="13203">
                  <c:v>6735.5918164699997</c:v>
                </c:pt>
                <c:pt idx="13204">
                  <c:v>6736.0739633399999</c:v>
                </c:pt>
                <c:pt idx="13205">
                  <c:v>6736.55611021</c:v>
                </c:pt>
                <c:pt idx="13206">
                  <c:v>6737.0382570900001</c:v>
                </c:pt>
                <c:pt idx="13207">
                  <c:v>6737.5204039600003</c:v>
                </c:pt>
                <c:pt idx="13208">
                  <c:v>6738.0025508299996</c:v>
                </c:pt>
                <c:pt idx="13209">
                  <c:v>6738.4846976999997</c:v>
                </c:pt>
                <c:pt idx="13210">
                  <c:v>6738.9668445799998</c:v>
                </c:pt>
                <c:pt idx="13211">
                  <c:v>6739.44899145</c:v>
                </c:pt>
                <c:pt idx="13212">
                  <c:v>6739.9311383200002</c:v>
                </c:pt>
                <c:pt idx="13213">
                  <c:v>6740.4132852000002</c:v>
                </c:pt>
                <c:pt idx="13214">
                  <c:v>6740.8954320700004</c:v>
                </c:pt>
                <c:pt idx="13215">
                  <c:v>6741.3775789399997</c:v>
                </c:pt>
                <c:pt idx="13216">
                  <c:v>6741.8597258199998</c:v>
                </c:pt>
                <c:pt idx="13217">
                  <c:v>6742.3418726899999</c:v>
                </c:pt>
                <c:pt idx="13218">
                  <c:v>6742.8240195600001</c:v>
                </c:pt>
                <c:pt idx="13219">
                  <c:v>6743.3061664300003</c:v>
                </c:pt>
                <c:pt idx="13220">
                  <c:v>6743.7883133100004</c:v>
                </c:pt>
                <c:pt idx="13221">
                  <c:v>6744.2704601799996</c:v>
                </c:pt>
                <c:pt idx="13222">
                  <c:v>6744.7526070499998</c:v>
                </c:pt>
                <c:pt idx="13223">
                  <c:v>6745.2347539299999</c:v>
                </c:pt>
                <c:pt idx="13224">
                  <c:v>6745.7169008000001</c:v>
                </c:pt>
                <c:pt idx="13225">
                  <c:v>6746.1990476700003</c:v>
                </c:pt>
                <c:pt idx="13226">
                  <c:v>6746.6811945500003</c:v>
                </c:pt>
                <c:pt idx="13227">
                  <c:v>6747.1633414199996</c:v>
                </c:pt>
                <c:pt idx="13228">
                  <c:v>6747.6454882899998</c:v>
                </c:pt>
                <c:pt idx="13229">
                  <c:v>6748.1276351699998</c:v>
                </c:pt>
                <c:pt idx="13230">
                  <c:v>6748.60978204</c:v>
                </c:pt>
                <c:pt idx="13231">
                  <c:v>6749.0919289100002</c:v>
                </c:pt>
                <c:pt idx="13232">
                  <c:v>6749.5740757800004</c:v>
                </c:pt>
                <c:pt idx="13233">
                  <c:v>6750.0562226599995</c:v>
                </c:pt>
                <c:pt idx="13234">
                  <c:v>6750.5383695299997</c:v>
                </c:pt>
                <c:pt idx="13235">
                  <c:v>6751.0205163999999</c:v>
                </c:pt>
                <c:pt idx="13236">
                  <c:v>6751.50266328</c:v>
                </c:pt>
                <c:pt idx="13237">
                  <c:v>6751.9848101500002</c:v>
                </c:pt>
                <c:pt idx="13238">
                  <c:v>6752.4669570200003</c:v>
                </c:pt>
                <c:pt idx="13239">
                  <c:v>6752.9491039000004</c:v>
                </c:pt>
                <c:pt idx="13240">
                  <c:v>6753.4312507699997</c:v>
                </c:pt>
                <c:pt idx="13241">
                  <c:v>6753.9133976399999</c:v>
                </c:pt>
                <c:pt idx="13242">
                  <c:v>6754.39554451</c:v>
                </c:pt>
                <c:pt idx="13243">
                  <c:v>6754.8776913900001</c:v>
                </c:pt>
                <c:pt idx="13244">
                  <c:v>6755.3598382600003</c:v>
                </c:pt>
                <c:pt idx="13245">
                  <c:v>6755.8419851299996</c:v>
                </c:pt>
                <c:pt idx="13246">
                  <c:v>6756.3241320099996</c:v>
                </c:pt>
                <c:pt idx="13247">
                  <c:v>6756.8062788799998</c:v>
                </c:pt>
                <c:pt idx="13248">
                  <c:v>6757.28842575</c:v>
                </c:pt>
                <c:pt idx="13249">
                  <c:v>6757.7705726300001</c:v>
                </c:pt>
                <c:pt idx="13250">
                  <c:v>6758.2527195000002</c:v>
                </c:pt>
                <c:pt idx="13251">
                  <c:v>6758.7348663700004</c:v>
                </c:pt>
                <c:pt idx="13252">
                  <c:v>6759.2170132499996</c:v>
                </c:pt>
                <c:pt idx="13253">
                  <c:v>6759.6991601199998</c:v>
                </c:pt>
                <c:pt idx="13254">
                  <c:v>6760.1813069899999</c:v>
                </c:pt>
                <c:pt idx="13255">
                  <c:v>6760.6634538600001</c:v>
                </c:pt>
                <c:pt idx="13256">
                  <c:v>6761.1456007400002</c:v>
                </c:pt>
                <c:pt idx="13257">
                  <c:v>6761.6277476100004</c:v>
                </c:pt>
                <c:pt idx="13258">
                  <c:v>6762.1098944799996</c:v>
                </c:pt>
                <c:pt idx="13259">
                  <c:v>6762.5920413599997</c:v>
                </c:pt>
                <c:pt idx="13260">
                  <c:v>6763.0741882299999</c:v>
                </c:pt>
                <c:pt idx="13261">
                  <c:v>6763.5563351000001</c:v>
                </c:pt>
                <c:pt idx="13262">
                  <c:v>6764.0384819800001</c:v>
                </c:pt>
                <c:pt idx="13263">
                  <c:v>6764.5206288500003</c:v>
                </c:pt>
                <c:pt idx="13264">
                  <c:v>6765.0027757199996</c:v>
                </c:pt>
                <c:pt idx="13265">
                  <c:v>6765.4849225999997</c:v>
                </c:pt>
                <c:pt idx="13266">
                  <c:v>6765.9670694699998</c:v>
                </c:pt>
                <c:pt idx="13267">
                  <c:v>6766.44921634</c:v>
                </c:pt>
                <c:pt idx="13268">
                  <c:v>6766.9313632100002</c:v>
                </c:pt>
                <c:pt idx="13269">
                  <c:v>6767.4135100900003</c:v>
                </c:pt>
                <c:pt idx="13270">
                  <c:v>6767.8956569600005</c:v>
                </c:pt>
                <c:pt idx="13271">
                  <c:v>6768.3778038299997</c:v>
                </c:pt>
                <c:pt idx="13272">
                  <c:v>6768.8599507099998</c:v>
                </c:pt>
                <c:pt idx="13273">
                  <c:v>6769.34209758</c:v>
                </c:pt>
                <c:pt idx="13274">
                  <c:v>6769.8242444500002</c:v>
                </c:pt>
                <c:pt idx="13275">
                  <c:v>6770.3063913300002</c:v>
                </c:pt>
                <c:pt idx="13276">
                  <c:v>6770.7885382000004</c:v>
                </c:pt>
                <c:pt idx="13277">
                  <c:v>6771.2706850699997</c:v>
                </c:pt>
                <c:pt idx="13278">
                  <c:v>6771.7528319399999</c:v>
                </c:pt>
                <c:pt idx="13279">
                  <c:v>6772.2349788199999</c:v>
                </c:pt>
                <c:pt idx="13280">
                  <c:v>6772.7171256900001</c:v>
                </c:pt>
                <c:pt idx="13281">
                  <c:v>6773.1992725600003</c:v>
                </c:pt>
                <c:pt idx="13282">
                  <c:v>6773.6814194400004</c:v>
                </c:pt>
                <c:pt idx="13283">
                  <c:v>6774.1635663099996</c:v>
                </c:pt>
                <c:pt idx="13284">
                  <c:v>6774.6457131799998</c:v>
                </c:pt>
                <c:pt idx="13285">
                  <c:v>6775.1278600599999</c:v>
                </c:pt>
                <c:pt idx="13286">
                  <c:v>6775.6100069300001</c:v>
                </c:pt>
                <c:pt idx="13287">
                  <c:v>6776.0921538000002</c:v>
                </c:pt>
                <c:pt idx="13288">
                  <c:v>6776.5743006800003</c:v>
                </c:pt>
                <c:pt idx="13289">
                  <c:v>6777.0564475499996</c:v>
                </c:pt>
                <c:pt idx="13290">
                  <c:v>6777.5385944199998</c:v>
                </c:pt>
                <c:pt idx="13291">
                  <c:v>6778.0207412899999</c:v>
                </c:pt>
                <c:pt idx="13292">
                  <c:v>6778.50288817</c:v>
                </c:pt>
                <c:pt idx="13293">
                  <c:v>6778.9850350400002</c:v>
                </c:pt>
                <c:pt idx="13294">
                  <c:v>6779.4671819100004</c:v>
                </c:pt>
                <c:pt idx="13295">
                  <c:v>6779.9493287900004</c:v>
                </c:pt>
                <c:pt idx="13296">
                  <c:v>6780.4314756599997</c:v>
                </c:pt>
                <c:pt idx="13297">
                  <c:v>6780.9136225299999</c:v>
                </c:pt>
                <c:pt idx="13298">
                  <c:v>6781.39576941</c:v>
                </c:pt>
                <c:pt idx="13299">
                  <c:v>6781.8779162800001</c:v>
                </c:pt>
                <c:pt idx="13300">
                  <c:v>6782.3600631500003</c:v>
                </c:pt>
                <c:pt idx="13301">
                  <c:v>6782.8422100199996</c:v>
                </c:pt>
                <c:pt idx="13302">
                  <c:v>6783.3243568999997</c:v>
                </c:pt>
                <c:pt idx="13303">
                  <c:v>6783.8065037699998</c:v>
                </c:pt>
                <c:pt idx="13304">
                  <c:v>6784.28865064</c:v>
                </c:pt>
                <c:pt idx="13305">
                  <c:v>6784.7707975200001</c:v>
                </c:pt>
                <c:pt idx="13306">
                  <c:v>6785.2529443900003</c:v>
                </c:pt>
                <c:pt idx="13307">
                  <c:v>6785.7350912600004</c:v>
                </c:pt>
                <c:pt idx="13308">
                  <c:v>6786.2172381399996</c:v>
                </c:pt>
                <c:pt idx="13309">
                  <c:v>6786.6993850099998</c:v>
                </c:pt>
                <c:pt idx="13310">
                  <c:v>6787.18153188</c:v>
                </c:pt>
                <c:pt idx="13311">
                  <c:v>6787.66367876</c:v>
                </c:pt>
                <c:pt idx="13312">
                  <c:v>6788.1458256300002</c:v>
                </c:pt>
                <c:pt idx="13313">
                  <c:v>6788.6279725000004</c:v>
                </c:pt>
                <c:pt idx="13314">
                  <c:v>6789.1101193699997</c:v>
                </c:pt>
                <c:pt idx="13315">
                  <c:v>6789.5922662499997</c:v>
                </c:pt>
                <c:pt idx="13316">
                  <c:v>6790.0744131199999</c:v>
                </c:pt>
                <c:pt idx="13317">
                  <c:v>6790.5565599900001</c:v>
                </c:pt>
                <c:pt idx="13318">
                  <c:v>6791.0387068700002</c:v>
                </c:pt>
                <c:pt idx="13319">
                  <c:v>6791.5208537400003</c:v>
                </c:pt>
                <c:pt idx="13320">
                  <c:v>6792.0030006099996</c:v>
                </c:pt>
                <c:pt idx="13321">
                  <c:v>6792.4851474899997</c:v>
                </c:pt>
                <c:pt idx="13322">
                  <c:v>6792.9672943599999</c:v>
                </c:pt>
                <c:pt idx="13323">
                  <c:v>6793.44944123</c:v>
                </c:pt>
                <c:pt idx="13324">
                  <c:v>6793.9315881000002</c:v>
                </c:pt>
                <c:pt idx="13325">
                  <c:v>6794.4137349800003</c:v>
                </c:pt>
                <c:pt idx="13326">
                  <c:v>6794.8958818499996</c:v>
                </c:pt>
                <c:pt idx="13327">
                  <c:v>6795.3780287199997</c:v>
                </c:pt>
                <c:pt idx="13328">
                  <c:v>6795.8601755999998</c:v>
                </c:pt>
                <c:pt idx="13329">
                  <c:v>6796.34232247</c:v>
                </c:pt>
                <c:pt idx="13330">
                  <c:v>6796.8244693400002</c:v>
                </c:pt>
                <c:pt idx="13331">
                  <c:v>6797.3066162200003</c:v>
                </c:pt>
                <c:pt idx="13332">
                  <c:v>6797.7887630900004</c:v>
                </c:pt>
                <c:pt idx="13333">
                  <c:v>6798.2709099599997</c:v>
                </c:pt>
                <c:pt idx="13334">
                  <c:v>6798.7530568399998</c:v>
                </c:pt>
                <c:pt idx="13335">
                  <c:v>6799.23520371</c:v>
                </c:pt>
                <c:pt idx="13336">
                  <c:v>6799.7173505800001</c:v>
                </c:pt>
                <c:pt idx="13337">
                  <c:v>6800.1994974500003</c:v>
                </c:pt>
                <c:pt idx="13338">
                  <c:v>6800.6816443300004</c:v>
                </c:pt>
                <c:pt idx="13339">
                  <c:v>6801.1637911999997</c:v>
                </c:pt>
                <c:pt idx="13340">
                  <c:v>6801.6459380699998</c:v>
                </c:pt>
                <c:pt idx="13341">
                  <c:v>6802.1280849499999</c:v>
                </c:pt>
                <c:pt idx="13342">
                  <c:v>6802.6102318200001</c:v>
                </c:pt>
                <c:pt idx="13343">
                  <c:v>6803.0923786900003</c:v>
                </c:pt>
                <c:pt idx="13344">
                  <c:v>6803.5745255700003</c:v>
                </c:pt>
                <c:pt idx="13345">
                  <c:v>6804.0566724399996</c:v>
                </c:pt>
                <c:pt idx="13346">
                  <c:v>6804.5388193099998</c:v>
                </c:pt>
                <c:pt idx="13347">
                  <c:v>6805.02096618</c:v>
                </c:pt>
                <c:pt idx="13348">
                  <c:v>6805.50311306</c:v>
                </c:pt>
                <c:pt idx="13349">
                  <c:v>6805.9852599300002</c:v>
                </c:pt>
                <c:pt idx="13350">
                  <c:v>6806.4674068000004</c:v>
                </c:pt>
                <c:pt idx="13351">
                  <c:v>6806.9495536799996</c:v>
                </c:pt>
                <c:pt idx="13352">
                  <c:v>6807.4317005499997</c:v>
                </c:pt>
                <c:pt idx="13353">
                  <c:v>6807.9138474199999</c:v>
                </c:pt>
                <c:pt idx="13354">
                  <c:v>6808.3959943</c:v>
                </c:pt>
                <c:pt idx="13355">
                  <c:v>6808.8781411700002</c:v>
                </c:pt>
                <c:pt idx="13356">
                  <c:v>6809.3602880400003</c:v>
                </c:pt>
                <c:pt idx="13357">
                  <c:v>6809.8424349200004</c:v>
                </c:pt>
                <c:pt idx="13358">
                  <c:v>6810.3245817899997</c:v>
                </c:pt>
                <c:pt idx="13359">
                  <c:v>6810.8067286599999</c:v>
                </c:pt>
                <c:pt idx="13360">
                  <c:v>6811.28887553</c:v>
                </c:pt>
                <c:pt idx="13361">
                  <c:v>6811.7710224100001</c:v>
                </c:pt>
                <c:pt idx="13362">
                  <c:v>6812.2531692800003</c:v>
                </c:pt>
                <c:pt idx="13363">
                  <c:v>6812.7353161499996</c:v>
                </c:pt>
                <c:pt idx="13364">
                  <c:v>6813.2174630299996</c:v>
                </c:pt>
                <c:pt idx="13365">
                  <c:v>6813.6996098999998</c:v>
                </c:pt>
                <c:pt idx="13366">
                  <c:v>6814.18175677</c:v>
                </c:pt>
                <c:pt idx="13367">
                  <c:v>6814.6639036500001</c:v>
                </c:pt>
                <c:pt idx="13368">
                  <c:v>6815.1460505200002</c:v>
                </c:pt>
                <c:pt idx="13369">
                  <c:v>6815.6281973900004</c:v>
                </c:pt>
                <c:pt idx="13370">
                  <c:v>6816.1103442699996</c:v>
                </c:pt>
                <c:pt idx="13371">
                  <c:v>6816.5924911399998</c:v>
                </c:pt>
                <c:pt idx="13372">
                  <c:v>6817.0746380099999</c:v>
                </c:pt>
                <c:pt idx="13373">
                  <c:v>6817.5567848800001</c:v>
                </c:pt>
                <c:pt idx="13374">
                  <c:v>6818.0389317600002</c:v>
                </c:pt>
                <c:pt idx="13375">
                  <c:v>6818.5210786300004</c:v>
                </c:pt>
                <c:pt idx="13376">
                  <c:v>6819.0032254999996</c:v>
                </c:pt>
                <c:pt idx="13377">
                  <c:v>6819.4853723799997</c:v>
                </c:pt>
                <c:pt idx="13378">
                  <c:v>6819.9675192499999</c:v>
                </c:pt>
                <c:pt idx="13379">
                  <c:v>6820.4496661200001</c:v>
                </c:pt>
                <c:pt idx="13380">
                  <c:v>6820.9318130000001</c:v>
                </c:pt>
                <c:pt idx="13381">
                  <c:v>6821.4139598700003</c:v>
                </c:pt>
                <c:pt idx="13382">
                  <c:v>6821.8961067399996</c:v>
                </c:pt>
                <c:pt idx="13383">
                  <c:v>6822.3782536099998</c:v>
                </c:pt>
                <c:pt idx="13384">
                  <c:v>6822.8604004899998</c:v>
                </c:pt>
                <c:pt idx="13385">
                  <c:v>6823.34254736</c:v>
                </c:pt>
                <c:pt idx="13386">
                  <c:v>6823.8246942300002</c:v>
                </c:pt>
                <c:pt idx="13387">
                  <c:v>6824.3068411100003</c:v>
                </c:pt>
                <c:pt idx="13388">
                  <c:v>6824.7889879799995</c:v>
                </c:pt>
                <c:pt idx="13389">
                  <c:v>6825.2711348499997</c:v>
                </c:pt>
                <c:pt idx="13390">
                  <c:v>6825.7532817299998</c:v>
                </c:pt>
                <c:pt idx="13391">
                  <c:v>6826.2354286</c:v>
                </c:pt>
                <c:pt idx="13392">
                  <c:v>6826.7175754700002</c:v>
                </c:pt>
                <c:pt idx="13393">
                  <c:v>6827.1997223500002</c:v>
                </c:pt>
                <c:pt idx="13394">
                  <c:v>6827.6818692200004</c:v>
                </c:pt>
                <c:pt idx="13395">
                  <c:v>6828.1640160899997</c:v>
                </c:pt>
                <c:pt idx="13396">
                  <c:v>6828.6461629599999</c:v>
                </c:pt>
                <c:pt idx="13397">
                  <c:v>6829.1283098399999</c:v>
                </c:pt>
                <c:pt idx="13398">
                  <c:v>6829.6104567100001</c:v>
                </c:pt>
                <c:pt idx="13399">
                  <c:v>6830.0926035800003</c:v>
                </c:pt>
                <c:pt idx="13400">
                  <c:v>6830.5747504600004</c:v>
                </c:pt>
                <c:pt idx="13401">
                  <c:v>6831.0568973299996</c:v>
                </c:pt>
                <c:pt idx="13402">
                  <c:v>6831.5390441999998</c:v>
                </c:pt>
                <c:pt idx="13403">
                  <c:v>6832.0211910799999</c:v>
                </c:pt>
                <c:pt idx="13404">
                  <c:v>6832.5033379500001</c:v>
                </c:pt>
                <c:pt idx="13405">
                  <c:v>6832.9854848200002</c:v>
                </c:pt>
                <c:pt idx="13406">
                  <c:v>6833.4676316900004</c:v>
                </c:pt>
                <c:pt idx="13407">
                  <c:v>6833.9497785699996</c:v>
                </c:pt>
                <c:pt idx="13408">
                  <c:v>6834.4319254399998</c:v>
                </c:pt>
                <c:pt idx="13409">
                  <c:v>6834.9140723099999</c:v>
                </c:pt>
                <c:pt idx="13410">
                  <c:v>6835.39621919</c:v>
                </c:pt>
                <c:pt idx="13411">
                  <c:v>6835.8783660600002</c:v>
                </c:pt>
                <c:pt idx="13412">
                  <c:v>6836.3605129300004</c:v>
                </c:pt>
                <c:pt idx="13413">
                  <c:v>6836.8426598100004</c:v>
                </c:pt>
                <c:pt idx="13414">
                  <c:v>6837.3248066799997</c:v>
                </c:pt>
                <c:pt idx="13415">
                  <c:v>6837.8069535499999</c:v>
                </c:pt>
                <c:pt idx="13416">
                  <c:v>6838.28910043</c:v>
                </c:pt>
                <c:pt idx="13417">
                  <c:v>6838.7712473000001</c:v>
                </c:pt>
                <c:pt idx="13418">
                  <c:v>6839.2533941700003</c:v>
                </c:pt>
                <c:pt idx="13419">
                  <c:v>6839.7355410399996</c:v>
                </c:pt>
                <c:pt idx="13420">
                  <c:v>6840.2176879199997</c:v>
                </c:pt>
                <c:pt idx="13421">
                  <c:v>6840.6998347899998</c:v>
                </c:pt>
                <c:pt idx="13422">
                  <c:v>6841.18198166</c:v>
                </c:pt>
                <c:pt idx="13423">
                  <c:v>6841.6641285400001</c:v>
                </c:pt>
                <c:pt idx="13424">
                  <c:v>6842.1462754100003</c:v>
                </c:pt>
                <c:pt idx="13425">
                  <c:v>6842.6284222800004</c:v>
                </c:pt>
                <c:pt idx="13426">
                  <c:v>6843.1105691599996</c:v>
                </c:pt>
                <c:pt idx="13427">
                  <c:v>6843.5927160299998</c:v>
                </c:pt>
                <c:pt idx="13428">
                  <c:v>6844.0748629</c:v>
                </c:pt>
                <c:pt idx="13429">
                  <c:v>6844.5570097700001</c:v>
                </c:pt>
                <c:pt idx="13430">
                  <c:v>6845.0391566500002</c:v>
                </c:pt>
                <c:pt idx="13431">
                  <c:v>6845.5213035200004</c:v>
                </c:pt>
                <c:pt idx="13432">
                  <c:v>6846.0034503899997</c:v>
                </c:pt>
                <c:pt idx="13433">
                  <c:v>6846.4855972699997</c:v>
                </c:pt>
                <c:pt idx="13434">
                  <c:v>6846.9677441399999</c:v>
                </c:pt>
                <c:pt idx="13435">
                  <c:v>6847.4498910100001</c:v>
                </c:pt>
                <c:pt idx="13436">
                  <c:v>6847.9320378900002</c:v>
                </c:pt>
                <c:pt idx="13437">
                  <c:v>6848.4141847600004</c:v>
                </c:pt>
                <c:pt idx="13438">
                  <c:v>6848.8963316299996</c:v>
                </c:pt>
                <c:pt idx="13439">
                  <c:v>6849.3784785099997</c:v>
                </c:pt>
                <c:pt idx="13440">
                  <c:v>6849.8606253799999</c:v>
                </c:pt>
                <c:pt idx="13441">
                  <c:v>6850.3427722500001</c:v>
                </c:pt>
                <c:pt idx="13442">
                  <c:v>6850.8249191200002</c:v>
                </c:pt>
                <c:pt idx="13443">
                  <c:v>6851.3070660000003</c:v>
                </c:pt>
                <c:pt idx="13444">
                  <c:v>6851.7892128699996</c:v>
                </c:pt>
                <c:pt idx="13445">
                  <c:v>6852.2713597399998</c:v>
                </c:pt>
                <c:pt idx="13446">
                  <c:v>6852.7535066199998</c:v>
                </c:pt>
                <c:pt idx="13447">
                  <c:v>6853.23565349</c:v>
                </c:pt>
                <c:pt idx="13448">
                  <c:v>6853.7178003600002</c:v>
                </c:pt>
                <c:pt idx="13449">
                  <c:v>6854.1999472400003</c:v>
                </c:pt>
                <c:pt idx="13450">
                  <c:v>6854.6820941100004</c:v>
                </c:pt>
                <c:pt idx="13451">
                  <c:v>6855.1642409799997</c:v>
                </c:pt>
                <c:pt idx="13452">
                  <c:v>6855.6463878499999</c:v>
                </c:pt>
                <c:pt idx="13453">
                  <c:v>6856.12853473</c:v>
                </c:pt>
                <c:pt idx="13454">
                  <c:v>6856.6106816000001</c:v>
                </c:pt>
                <c:pt idx="13455">
                  <c:v>6857.0928284700003</c:v>
                </c:pt>
                <c:pt idx="13456">
                  <c:v>6857.5749753500004</c:v>
                </c:pt>
                <c:pt idx="13457">
                  <c:v>6858.0571222199997</c:v>
                </c:pt>
                <c:pt idx="13458">
                  <c:v>6858.5392690899998</c:v>
                </c:pt>
                <c:pt idx="13459">
                  <c:v>6859.0214159699999</c:v>
                </c:pt>
                <c:pt idx="13460">
                  <c:v>6859.5035628400001</c:v>
                </c:pt>
                <c:pt idx="13461">
                  <c:v>6859.9857097100003</c:v>
                </c:pt>
                <c:pt idx="13462">
                  <c:v>6860.4678565900003</c:v>
                </c:pt>
                <c:pt idx="13463">
                  <c:v>6860.9500034599996</c:v>
                </c:pt>
                <c:pt idx="13464">
                  <c:v>6861.4321503299998</c:v>
                </c:pt>
                <c:pt idx="13465">
                  <c:v>6861.9142972</c:v>
                </c:pt>
                <c:pt idx="13466">
                  <c:v>6862.39644408</c:v>
                </c:pt>
                <c:pt idx="13467">
                  <c:v>6862.8785909500002</c:v>
                </c:pt>
                <c:pt idx="13468">
                  <c:v>6863.3607378200004</c:v>
                </c:pt>
                <c:pt idx="13469">
                  <c:v>6863.8428846999996</c:v>
                </c:pt>
                <c:pt idx="13470">
                  <c:v>6864.3250315699997</c:v>
                </c:pt>
                <c:pt idx="13471">
                  <c:v>6864.8071784399999</c:v>
                </c:pt>
                <c:pt idx="13472">
                  <c:v>6865.28932532</c:v>
                </c:pt>
                <c:pt idx="13473">
                  <c:v>6865.7714721900002</c:v>
                </c:pt>
                <c:pt idx="13474">
                  <c:v>6866.2536190600003</c:v>
                </c:pt>
                <c:pt idx="13475">
                  <c:v>6866.7357659299996</c:v>
                </c:pt>
                <c:pt idx="13476">
                  <c:v>6867.2179128099997</c:v>
                </c:pt>
                <c:pt idx="13477">
                  <c:v>6867.7000596799999</c:v>
                </c:pt>
                <c:pt idx="13478">
                  <c:v>6868.18220655</c:v>
                </c:pt>
                <c:pt idx="13479">
                  <c:v>6868.6643534300001</c:v>
                </c:pt>
                <c:pt idx="13480">
                  <c:v>6869.1465003000003</c:v>
                </c:pt>
                <c:pt idx="13481">
                  <c:v>6869.6286471699996</c:v>
                </c:pt>
                <c:pt idx="13482">
                  <c:v>6870.1107940499996</c:v>
                </c:pt>
                <c:pt idx="13483">
                  <c:v>6870.5929409199998</c:v>
                </c:pt>
                <c:pt idx="13484">
                  <c:v>6871.07508779</c:v>
                </c:pt>
                <c:pt idx="13485">
                  <c:v>6871.5572346700001</c:v>
                </c:pt>
                <c:pt idx="13486">
                  <c:v>6872.0393815400002</c:v>
                </c:pt>
                <c:pt idx="13487">
                  <c:v>6872.5215284100004</c:v>
                </c:pt>
                <c:pt idx="13488">
                  <c:v>6873.0036752799997</c:v>
                </c:pt>
                <c:pt idx="13489">
                  <c:v>6873.4858221599998</c:v>
                </c:pt>
                <c:pt idx="13490">
                  <c:v>6873.9679690299999</c:v>
                </c:pt>
                <c:pt idx="13491">
                  <c:v>6874.4501159000001</c:v>
                </c:pt>
                <c:pt idx="13492">
                  <c:v>6874.9322627800002</c:v>
                </c:pt>
                <c:pt idx="13493">
                  <c:v>6875.4144096500004</c:v>
                </c:pt>
                <c:pt idx="13494">
                  <c:v>6875.8965565199996</c:v>
                </c:pt>
                <c:pt idx="13495">
                  <c:v>6876.3787033999997</c:v>
                </c:pt>
                <c:pt idx="13496">
                  <c:v>6876.8608502699999</c:v>
                </c:pt>
                <c:pt idx="13497">
                  <c:v>6877.3429971400001</c:v>
                </c:pt>
                <c:pt idx="13498">
                  <c:v>6877.8251440200002</c:v>
                </c:pt>
                <c:pt idx="13499">
                  <c:v>6878.3072908900003</c:v>
                </c:pt>
                <c:pt idx="13500">
                  <c:v>6878.7894377599996</c:v>
                </c:pt>
                <c:pt idx="13501">
                  <c:v>6879.2715846299998</c:v>
                </c:pt>
                <c:pt idx="13502">
                  <c:v>6879.7537315099999</c:v>
                </c:pt>
                <c:pt idx="13503">
                  <c:v>6880.23587838</c:v>
                </c:pt>
                <c:pt idx="13504">
                  <c:v>6880.7180252500002</c:v>
                </c:pt>
                <c:pt idx="13505">
                  <c:v>6881.2001721300003</c:v>
                </c:pt>
                <c:pt idx="13506">
                  <c:v>6881.6823189999996</c:v>
                </c:pt>
                <c:pt idx="13507">
                  <c:v>6882.1644658699997</c:v>
                </c:pt>
                <c:pt idx="13508">
                  <c:v>6882.6466127499998</c:v>
                </c:pt>
                <c:pt idx="13509">
                  <c:v>6883.12875962</c:v>
                </c:pt>
                <c:pt idx="13510">
                  <c:v>6883.6109064900002</c:v>
                </c:pt>
                <c:pt idx="13511">
                  <c:v>6884.0930533600003</c:v>
                </c:pt>
                <c:pt idx="13512">
                  <c:v>6884.5752002400004</c:v>
                </c:pt>
                <c:pt idx="13513">
                  <c:v>6885.0573471099997</c:v>
                </c:pt>
                <c:pt idx="13514">
                  <c:v>6885.5394939799999</c:v>
                </c:pt>
                <c:pt idx="13515">
                  <c:v>6886.0216408599999</c:v>
                </c:pt>
                <c:pt idx="13516">
                  <c:v>6886.5037877300001</c:v>
                </c:pt>
                <c:pt idx="13517">
                  <c:v>6886.9859346000003</c:v>
                </c:pt>
                <c:pt idx="13518">
                  <c:v>6887.4680814800004</c:v>
                </c:pt>
                <c:pt idx="13519">
                  <c:v>6887.9502283499996</c:v>
                </c:pt>
                <c:pt idx="13520">
                  <c:v>6888.4323752199998</c:v>
                </c:pt>
                <c:pt idx="13521">
                  <c:v>6888.9145220999999</c:v>
                </c:pt>
                <c:pt idx="13522">
                  <c:v>6889.3966689700001</c:v>
                </c:pt>
                <c:pt idx="13523">
                  <c:v>6889.8788158400002</c:v>
                </c:pt>
                <c:pt idx="13524">
                  <c:v>6890.3609627100004</c:v>
                </c:pt>
                <c:pt idx="13525">
                  <c:v>6890.8431095899996</c:v>
                </c:pt>
                <c:pt idx="13526">
                  <c:v>6891.3252564599998</c:v>
                </c:pt>
                <c:pt idx="13527">
                  <c:v>6891.8074033299999</c:v>
                </c:pt>
                <c:pt idx="13528">
                  <c:v>6892.28955021</c:v>
                </c:pt>
                <c:pt idx="13529">
                  <c:v>6892.7716970800002</c:v>
                </c:pt>
                <c:pt idx="13530">
                  <c:v>6893.2538439500004</c:v>
                </c:pt>
                <c:pt idx="13531">
                  <c:v>6893.7359908300004</c:v>
                </c:pt>
                <c:pt idx="13532">
                  <c:v>6894.2181376999997</c:v>
                </c:pt>
                <c:pt idx="13533">
                  <c:v>6894.7002845699999</c:v>
                </c:pt>
                <c:pt idx="13534">
                  <c:v>6895.1824314400001</c:v>
                </c:pt>
                <c:pt idx="13535">
                  <c:v>6895.6645783200001</c:v>
                </c:pt>
                <c:pt idx="13536">
                  <c:v>6896.1467251900003</c:v>
                </c:pt>
                <c:pt idx="13537">
                  <c:v>6896.6288720599996</c:v>
                </c:pt>
                <c:pt idx="13538">
                  <c:v>6897.1110189399997</c:v>
                </c:pt>
                <c:pt idx="13539">
                  <c:v>6897.5931658099998</c:v>
                </c:pt>
                <c:pt idx="13540">
                  <c:v>6898.07531268</c:v>
                </c:pt>
                <c:pt idx="13541">
                  <c:v>6898.5574595600001</c:v>
                </c:pt>
                <c:pt idx="13542">
                  <c:v>6899.0396064300003</c:v>
                </c:pt>
                <c:pt idx="13543">
                  <c:v>6899.5217532999995</c:v>
                </c:pt>
                <c:pt idx="13544">
                  <c:v>6900.0039001799996</c:v>
                </c:pt>
                <c:pt idx="13545">
                  <c:v>6900.4860470499998</c:v>
                </c:pt>
                <c:pt idx="13546">
                  <c:v>6900.96819392</c:v>
                </c:pt>
                <c:pt idx="13547">
                  <c:v>6901.4503407900002</c:v>
                </c:pt>
                <c:pt idx="13548">
                  <c:v>6901.9324876700002</c:v>
                </c:pt>
                <c:pt idx="13549">
                  <c:v>6902.4146345400004</c:v>
                </c:pt>
                <c:pt idx="13550">
                  <c:v>6902.8967814099997</c:v>
                </c:pt>
                <c:pt idx="13551">
                  <c:v>6903.3789282899997</c:v>
                </c:pt>
                <c:pt idx="13552">
                  <c:v>6903.8610751599999</c:v>
                </c:pt>
                <c:pt idx="13553">
                  <c:v>6904.3432220300001</c:v>
                </c:pt>
                <c:pt idx="13554">
                  <c:v>6904.8253689100002</c:v>
                </c:pt>
                <c:pt idx="13555">
                  <c:v>6905.3075157800004</c:v>
                </c:pt>
                <c:pt idx="13556">
                  <c:v>6905.7896626499996</c:v>
                </c:pt>
                <c:pt idx="13557">
                  <c:v>6906.2718095199998</c:v>
                </c:pt>
                <c:pt idx="13558">
                  <c:v>6906.7539563999999</c:v>
                </c:pt>
                <c:pt idx="13559">
                  <c:v>6907.2361032700001</c:v>
                </c:pt>
                <c:pt idx="13560">
                  <c:v>6907.7182501400002</c:v>
                </c:pt>
                <c:pt idx="13561">
                  <c:v>6908.2003970200003</c:v>
                </c:pt>
                <c:pt idx="13562">
                  <c:v>6908.6825438899996</c:v>
                </c:pt>
                <c:pt idx="13563">
                  <c:v>6909.1646907599998</c:v>
                </c:pt>
                <c:pt idx="13564">
                  <c:v>6909.6468376399998</c:v>
                </c:pt>
                <c:pt idx="13565">
                  <c:v>6910.12898451</c:v>
                </c:pt>
                <c:pt idx="13566">
                  <c:v>6910.6111313800002</c:v>
                </c:pt>
                <c:pt idx="13567">
                  <c:v>6911.0932782600003</c:v>
                </c:pt>
                <c:pt idx="13568">
                  <c:v>6911.5754251300004</c:v>
                </c:pt>
                <c:pt idx="13569">
                  <c:v>6912.0575719999997</c:v>
                </c:pt>
                <c:pt idx="13570">
                  <c:v>6912.5397188699999</c:v>
                </c:pt>
                <c:pt idx="13571">
                  <c:v>6913.02186575</c:v>
                </c:pt>
                <c:pt idx="13572">
                  <c:v>6913.5040126200001</c:v>
                </c:pt>
                <c:pt idx="13573">
                  <c:v>6913.9861594900003</c:v>
                </c:pt>
                <c:pt idx="13574">
                  <c:v>6914.4683063700004</c:v>
                </c:pt>
                <c:pt idx="13575">
                  <c:v>6914.9504532399997</c:v>
                </c:pt>
                <c:pt idx="13576">
                  <c:v>6915.4326001099998</c:v>
                </c:pt>
                <c:pt idx="13577">
                  <c:v>6915.9147469899999</c:v>
                </c:pt>
                <c:pt idx="13578">
                  <c:v>6916.3968938600001</c:v>
                </c:pt>
                <c:pt idx="13579">
                  <c:v>6916.8790407300003</c:v>
                </c:pt>
                <c:pt idx="13580">
                  <c:v>6917.3611876000004</c:v>
                </c:pt>
                <c:pt idx="13581">
                  <c:v>6917.8433344799996</c:v>
                </c:pt>
                <c:pt idx="13582">
                  <c:v>6918.3254813499998</c:v>
                </c:pt>
                <c:pt idx="13583">
                  <c:v>6918.80762822</c:v>
                </c:pt>
                <c:pt idx="13584">
                  <c:v>6919.2897751</c:v>
                </c:pt>
                <c:pt idx="13585">
                  <c:v>6919.7719219700002</c:v>
                </c:pt>
                <c:pt idx="13586">
                  <c:v>6920.2540688400004</c:v>
                </c:pt>
                <c:pt idx="13587">
                  <c:v>6920.7362157199996</c:v>
                </c:pt>
                <c:pt idx="13588">
                  <c:v>6921.2183625899997</c:v>
                </c:pt>
                <c:pt idx="13589">
                  <c:v>6921.7005094599999</c:v>
                </c:pt>
                <c:pt idx="13590">
                  <c:v>6922.18265634</c:v>
                </c:pt>
                <c:pt idx="13591">
                  <c:v>6922.6648032100002</c:v>
                </c:pt>
                <c:pt idx="13592">
                  <c:v>6923.1469500800004</c:v>
                </c:pt>
                <c:pt idx="13593">
                  <c:v>6923.6290969499996</c:v>
                </c:pt>
                <c:pt idx="13594">
                  <c:v>6924.1112438299997</c:v>
                </c:pt>
                <c:pt idx="13595">
                  <c:v>6924.5933906999999</c:v>
                </c:pt>
                <c:pt idx="13596">
                  <c:v>6925.0755375700001</c:v>
                </c:pt>
                <c:pt idx="13597">
                  <c:v>6925.5576844500001</c:v>
                </c:pt>
                <c:pt idx="13598">
                  <c:v>6926.0398313200003</c:v>
                </c:pt>
                <c:pt idx="13599">
                  <c:v>6926.5219781899996</c:v>
                </c:pt>
                <c:pt idx="13600">
                  <c:v>6927.0041250699996</c:v>
                </c:pt>
                <c:pt idx="13601">
                  <c:v>6927.4862719399998</c:v>
                </c:pt>
                <c:pt idx="13602">
                  <c:v>6927.96841881</c:v>
                </c:pt>
                <c:pt idx="13603">
                  <c:v>6928.4505656800002</c:v>
                </c:pt>
                <c:pt idx="13604">
                  <c:v>6928.9327125600003</c:v>
                </c:pt>
                <c:pt idx="13605">
                  <c:v>6929.4148594300004</c:v>
                </c:pt>
                <c:pt idx="13606">
                  <c:v>6929.8970062999997</c:v>
                </c:pt>
                <c:pt idx="13607">
                  <c:v>6930.3791531799998</c:v>
                </c:pt>
                <c:pt idx="13608">
                  <c:v>6930.86130005</c:v>
                </c:pt>
                <c:pt idx="13609">
                  <c:v>6931.3434469200001</c:v>
                </c:pt>
                <c:pt idx="13610">
                  <c:v>6931.8255938000002</c:v>
                </c:pt>
                <c:pt idx="13611">
                  <c:v>6932.3077406700004</c:v>
                </c:pt>
                <c:pt idx="13612">
                  <c:v>6932.7898875399997</c:v>
                </c:pt>
                <c:pt idx="13613">
                  <c:v>6933.2720344199997</c:v>
                </c:pt>
                <c:pt idx="13614">
                  <c:v>6933.7541812899999</c:v>
                </c:pt>
                <c:pt idx="13615">
                  <c:v>6934.2363281600001</c:v>
                </c:pt>
                <c:pt idx="13616">
                  <c:v>6934.7184750300003</c:v>
                </c:pt>
                <c:pt idx="13617">
                  <c:v>6935.2006219100003</c:v>
                </c:pt>
                <c:pt idx="13618">
                  <c:v>6935.6827687799996</c:v>
                </c:pt>
                <c:pt idx="13619">
                  <c:v>6936.1649156499998</c:v>
                </c:pt>
                <c:pt idx="13620">
                  <c:v>6936.6470625299999</c:v>
                </c:pt>
                <c:pt idx="13621">
                  <c:v>6937.1292094</c:v>
                </c:pt>
                <c:pt idx="13622">
                  <c:v>6937.6113562700002</c:v>
                </c:pt>
                <c:pt idx="13623">
                  <c:v>6938.0935031500003</c:v>
                </c:pt>
                <c:pt idx="13624">
                  <c:v>6938.5756500199996</c:v>
                </c:pt>
                <c:pt idx="13625">
                  <c:v>6939.0577968899997</c:v>
                </c:pt>
                <c:pt idx="13626">
                  <c:v>6939.5399437699998</c:v>
                </c:pt>
                <c:pt idx="13627">
                  <c:v>6940.02209064</c:v>
                </c:pt>
                <c:pt idx="13628">
                  <c:v>6940.5042375100002</c:v>
                </c:pt>
                <c:pt idx="13629">
                  <c:v>6940.9863843800003</c:v>
                </c:pt>
                <c:pt idx="13630">
                  <c:v>6941.4685312600004</c:v>
                </c:pt>
                <c:pt idx="13631">
                  <c:v>6941.9506781299997</c:v>
                </c:pt>
                <c:pt idx="13632">
                  <c:v>6942.4328249999999</c:v>
                </c:pt>
                <c:pt idx="13633">
                  <c:v>6942.9149718799999</c:v>
                </c:pt>
                <c:pt idx="13634">
                  <c:v>6943.3971187500001</c:v>
                </c:pt>
                <c:pt idx="13635">
                  <c:v>6943.8792656200003</c:v>
                </c:pt>
                <c:pt idx="13636">
                  <c:v>6944.3614125000004</c:v>
                </c:pt>
                <c:pt idx="13637">
                  <c:v>6944.8435593699996</c:v>
                </c:pt>
                <c:pt idx="13638">
                  <c:v>6945.3257062399998</c:v>
                </c:pt>
                <c:pt idx="13639">
                  <c:v>6945.80785311</c:v>
                </c:pt>
                <c:pt idx="13640">
                  <c:v>6946.2899999900001</c:v>
                </c:pt>
                <c:pt idx="13641">
                  <c:v>6946.7721468600002</c:v>
                </c:pt>
                <c:pt idx="13642">
                  <c:v>6947.2542937300004</c:v>
                </c:pt>
                <c:pt idx="13643">
                  <c:v>6947.7364406099996</c:v>
                </c:pt>
                <c:pt idx="13644">
                  <c:v>6948.2185874799998</c:v>
                </c:pt>
                <c:pt idx="13645">
                  <c:v>6948.7007343499999</c:v>
                </c:pt>
                <c:pt idx="13646">
                  <c:v>6949.18288123</c:v>
                </c:pt>
                <c:pt idx="13647">
                  <c:v>6949.6650281000002</c:v>
                </c:pt>
                <c:pt idx="13648">
                  <c:v>6950.1471749700004</c:v>
                </c:pt>
                <c:pt idx="13649">
                  <c:v>6950.6293218500005</c:v>
                </c:pt>
                <c:pt idx="13650">
                  <c:v>6951.1114687199997</c:v>
                </c:pt>
                <c:pt idx="13651">
                  <c:v>6951.5936155899999</c:v>
                </c:pt>
                <c:pt idx="13652">
                  <c:v>6952.0757624600001</c:v>
                </c:pt>
                <c:pt idx="13653">
                  <c:v>6952.5579093400002</c:v>
                </c:pt>
                <c:pt idx="13654">
                  <c:v>6953.0400562100003</c:v>
                </c:pt>
                <c:pt idx="13655">
                  <c:v>6953.5222030799996</c:v>
                </c:pt>
                <c:pt idx="13656">
                  <c:v>6954.0043499599997</c:v>
                </c:pt>
                <c:pt idx="13657">
                  <c:v>6954.4864968299999</c:v>
                </c:pt>
                <c:pt idx="13658">
                  <c:v>6954.9686437</c:v>
                </c:pt>
                <c:pt idx="13659">
                  <c:v>6955.4507905800001</c:v>
                </c:pt>
                <c:pt idx="13660">
                  <c:v>6955.9329374500003</c:v>
                </c:pt>
                <c:pt idx="13661">
                  <c:v>6956.4150843199996</c:v>
                </c:pt>
                <c:pt idx="13662">
                  <c:v>6956.8972311899997</c:v>
                </c:pt>
                <c:pt idx="13663">
                  <c:v>6957.3793780699998</c:v>
                </c:pt>
                <c:pt idx="13664">
                  <c:v>6957.86152494</c:v>
                </c:pt>
                <c:pt idx="13665">
                  <c:v>6958.3436718100002</c:v>
                </c:pt>
                <c:pt idx="13666">
                  <c:v>6958.8258186900002</c:v>
                </c:pt>
                <c:pt idx="13667">
                  <c:v>6959.3079655600004</c:v>
                </c:pt>
                <c:pt idx="13668">
                  <c:v>6959.7901124299997</c:v>
                </c:pt>
                <c:pt idx="13669">
                  <c:v>6960.2722593099998</c:v>
                </c:pt>
                <c:pt idx="13670">
                  <c:v>6960.7544061799999</c:v>
                </c:pt>
                <c:pt idx="13671">
                  <c:v>6961.2365530500001</c:v>
                </c:pt>
                <c:pt idx="13672">
                  <c:v>6961.7186999300002</c:v>
                </c:pt>
                <c:pt idx="13673">
                  <c:v>6962.2008468000004</c:v>
                </c:pt>
                <c:pt idx="13674">
                  <c:v>6962.6829936699996</c:v>
                </c:pt>
                <c:pt idx="13675">
                  <c:v>6963.1651405399998</c:v>
                </c:pt>
                <c:pt idx="13676">
                  <c:v>6963.6472874199999</c:v>
                </c:pt>
                <c:pt idx="13677">
                  <c:v>6964.1294342900001</c:v>
                </c:pt>
                <c:pt idx="13678">
                  <c:v>6964.6115811600002</c:v>
                </c:pt>
                <c:pt idx="13679">
                  <c:v>6965.0937280400003</c:v>
                </c:pt>
                <c:pt idx="13680">
                  <c:v>6965.5758749099996</c:v>
                </c:pt>
                <c:pt idx="13681">
                  <c:v>6966.0580217799998</c:v>
                </c:pt>
                <c:pt idx="13682">
                  <c:v>6966.5401686599998</c:v>
                </c:pt>
                <c:pt idx="13683">
                  <c:v>6967.02231553</c:v>
                </c:pt>
                <c:pt idx="13684">
                  <c:v>6967.5044624000002</c:v>
                </c:pt>
                <c:pt idx="13685">
                  <c:v>6967.9866092700004</c:v>
                </c:pt>
                <c:pt idx="13686">
                  <c:v>6968.4687561500004</c:v>
                </c:pt>
                <c:pt idx="13687">
                  <c:v>6968.9509030199997</c:v>
                </c:pt>
                <c:pt idx="13688">
                  <c:v>6969.4330498899999</c:v>
                </c:pt>
                <c:pt idx="13689">
                  <c:v>6969.91519677</c:v>
                </c:pt>
                <c:pt idx="13690">
                  <c:v>6970.3973436400001</c:v>
                </c:pt>
                <c:pt idx="13691">
                  <c:v>6970.8794905100003</c:v>
                </c:pt>
                <c:pt idx="13692">
                  <c:v>6971.3616373900004</c:v>
                </c:pt>
                <c:pt idx="13693">
                  <c:v>6971.8437842599997</c:v>
                </c:pt>
                <c:pt idx="13694">
                  <c:v>6972.3259311299998</c:v>
                </c:pt>
                <c:pt idx="13695">
                  <c:v>6972.8080780099999</c:v>
                </c:pt>
                <c:pt idx="13696">
                  <c:v>6973.2902248800001</c:v>
                </c:pt>
                <c:pt idx="13697">
                  <c:v>6973.7723717500003</c:v>
                </c:pt>
                <c:pt idx="13698">
                  <c:v>6974.2545186200005</c:v>
                </c:pt>
                <c:pt idx="13699">
                  <c:v>6974.7366654999996</c:v>
                </c:pt>
                <c:pt idx="13700">
                  <c:v>6975.2188123699998</c:v>
                </c:pt>
                <c:pt idx="13701">
                  <c:v>6975.70095924</c:v>
                </c:pt>
                <c:pt idx="13702">
                  <c:v>6976.18310612</c:v>
                </c:pt>
                <c:pt idx="13703">
                  <c:v>6976.6652529900002</c:v>
                </c:pt>
                <c:pt idx="13704">
                  <c:v>6977.1473998600004</c:v>
                </c:pt>
                <c:pt idx="13705">
                  <c:v>6977.6295467399996</c:v>
                </c:pt>
                <c:pt idx="13706">
                  <c:v>6978.1116936099997</c:v>
                </c:pt>
                <c:pt idx="13707">
                  <c:v>6978.5938404799999</c:v>
                </c:pt>
                <c:pt idx="13708">
                  <c:v>6979.0759873500001</c:v>
                </c:pt>
                <c:pt idx="13709">
                  <c:v>6979.5581342300002</c:v>
                </c:pt>
                <c:pt idx="13710">
                  <c:v>6980.0402811000004</c:v>
                </c:pt>
                <c:pt idx="13711">
                  <c:v>6980.5224279699996</c:v>
                </c:pt>
                <c:pt idx="13712">
                  <c:v>6981.0045748499997</c:v>
                </c:pt>
                <c:pt idx="13713">
                  <c:v>6981.4867217199999</c:v>
                </c:pt>
                <c:pt idx="13714">
                  <c:v>6981.9688685900001</c:v>
                </c:pt>
                <c:pt idx="13715">
                  <c:v>6982.4510154700001</c:v>
                </c:pt>
                <c:pt idx="13716">
                  <c:v>6982.9331623400003</c:v>
                </c:pt>
                <c:pt idx="13717">
                  <c:v>6983.4153092099996</c:v>
                </c:pt>
                <c:pt idx="13718">
                  <c:v>6983.8974560899997</c:v>
                </c:pt>
                <c:pt idx="13719">
                  <c:v>6984.3796029599998</c:v>
                </c:pt>
                <c:pt idx="13720">
                  <c:v>6984.86174983</c:v>
                </c:pt>
                <c:pt idx="13721">
                  <c:v>6985.3438967000002</c:v>
                </c:pt>
                <c:pt idx="13722">
                  <c:v>6985.8260435800003</c:v>
                </c:pt>
                <c:pt idx="13723">
                  <c:v>6986.3081904500004</c:v>
                </c:pt>
                <c:pt idx="13724">
                  <c:v>6986.7903373199997</c:v>
                </c:pt>
                <c:pt idx="13725">
                  <c:v>6987.2724841999998</c:v>
                </c:pt>
                <c:pt idx="13726">
                  <c:v>6987.75463107</c:v>
                </c:pt>
                <c:pt idx="13727">
                  <c:v>6988.2367779400001</c:v>
                </c:pt>
                <c:pt idx="13728">
                  <c:v>6988.7189248200002</c:v>
                </c:pt>
                <c:pt idx="13729">
                  <c:v>6989.2010716900004</c:v>
                </c:pt>
                <c:pt idx="13730">
                  <c:v>6989.6832185599997</c:v>
                </c:pt>
                <c:pt idx="13731">
                  <c:v>6990.1653654299998</c:v>
                </c:pt>
                <c:pt idx="13732">
                  <c:v>6990.6475123099999</c:v>
                </c:pt>
                <c:pt idx="13733">
                  <c:v>6991.1296591800001</c:v>
                </c:pt>
                <c:pt idx="13734">
                  <c:v>6991.6118060500003</c:v>
                </c:pt>
                <c:pt idx="13735">
                  <c:v>6992.0939529300003</c:v>
                </c:pt>
                <c:pt idx="13736">
                  <c:v>6992.5760997999996</c:v>
                </c:pt>
                <c:pt idx="13737">
                  <c:v>6993.0582466699998</c:v>
                </c:pt>
                <c:pt idx="13738">
                  <c:v>6993.5403935499999</c:v>
                </c:pt>
                <c:pt idx="13739">
                  <c:v>6994.02254042</c:v>
                </c:pt>
                <c:pt idx="13740">
                  <c:v>6994.5046872900002</c:v>
                </c:pt>
                <c:pt idx="13741">
                  <c:v>6994.9868341700003</c:v>
                </c:pt>
                <c:pt idx="13742">
                  <c:v>6995.4689810399996</c:v>
                </c:pt>
                <c:pt idx="13743">
                  <c:v>6995.9511279099997</c:v>
                </c:pt>
                <c:pt idx="13744">
                  <c:v>6996.4332747799999</c:v>
                </c:pt>
                <c:pt idx="13745">
                  <c:v>6996.91542166</c:v>
                </c:pt>
                <c:pt idx="13746">
                  <c:v>6997.3975685300002</c:v>
                </c:pt>
                <c:pt idx="13747">
                  <c:v>6997.8797154000004</c:v>
                </c:pt>
                <c:pt idx="13748">
                  <c:v>6998.3618622800004</c:v>
                </c:pt>
                <c:pt idx="13749">
                  <c:v>6998.8440091499997</c:v>
                </c:pt>
                <c:pt idx="13750">
                  <c:v>6999.3261560199999</c:v>
                </c:pt>
              </c:numCache>
            </c:numRef>
          </c:xVal>
          <c:yVal>
            <c:numRef>
              <c:f>'C0114_1_TR'!$B$2:$B$13766</c:f>
              <c:numCache>
                <c:formatCode>General</c:formatCode>
                <c:ptCount val="13765"/>
                <c:pt idx="0">
                  <c:v>0.63700473000000002</c:v>
                </c:pt>
                <c:pt idx="1">
                  <c:v>0.62910217000000002</c:v>
                </c:pt>
                <c:pt idx="2">
                  <c:v>0.63219428</c:v>
                </c:pt>
                <c:pt idx="3">
                  <c:v>0.64455812999999995</c:v>
                </c:pt>
                <c:pt idx="4">
                  <c:v>0.64042246000000003</c:v>
                </c:pt>
                <c:pt idx="5">
                  <c:v>0.64041506999999998</c:v>
                </c:pt>
                <c:pt idx="6">
                  <c:v>0.63226497000000004</c:v>
                </c:pt>
                <c:pt idx="7">
                  <c:v>0.63144564999999997</c:v>
                </c:pt>
                <c:pt idx="8">
                  <c:v>0.64136015999999996</c:v>
                </c:pt>
                <c:pt idx="9">
                  <c:v>0.65374326999999999</c:v>
                </c:pt>
                <c:pt idx="10">
                  <c:v>0.65554100000000004</c:v>
                </c:pt>
                <c:pt idx="11">
                  <c:v>0.65799224000000001</c:v>
                </c:pt>
                <c:pt idx="12">
                  <c:v>0.66066122000000005</c:v>
                </c:pt>
                <c:pt idx="13">
                  <c:v>0.65851115999999998</c:v>
                </c:pt>
                <c:pt idx="14">
                  <c:v>0.67209660999999998</c:v>
                </c:pt>
                <c:pt idx="15">
                  <c:v>0.66198087000000005</c:v>
                </c:pt>
                <c:pt idx="16">
                  <c:v>0.65258539000000004</c:v>
                </c:pt>
                <c:pt idx="17">
                  <c:v>0.65219486000000004</c:v>
                </c:pt>
                <c:pt idx="18">
                  <c:v>0.64077055000000005</c:v>
                </c:pt>
                <c:pt idx="19">
                  <c:v>0.63494360000000005</c:v>
                </c:pt>
                <c:pt idx="20">
                  <c:v>0.63127255000000004</c:v>
                </c:pt>
                <c:pt idx="21">
                  <c:v>0.63889843000000002</c:v>
                </c:pt>
                <c:pt idx="22">
                  <c:v>0.63770366000000001</c:v>
                </c:pt>
                <c:pt idx="23">
                  <c:v>0.63587970000000005</c:v>
                </c:pt>
                <c:pt idx="24">
                  <c:v>0.64330345</c:v>
                </c:pt>
                <c:pt idx="25">
                  <c:v>0.64869326000000005</c:v>
                </c:pt>
                <c:pt idx="26">
                  <c:v>0.65119678000000003</c:v>
                </c:pt>
                <c:pt idx="27">
                  <c:v>0.64904529</c:v>
                </c:pt>
                <c:pt idx="28">
                  <c:v>0.65318405999999996</c:v>
                </c:pt>
                <c:pt idx="29">
                  <c:v>0.65206975</c:v>
                </c:pt>
                <c:pt idx="30">
                  <c:v>0.65326684999999995</c:v>
                </c:pt>
                <c:pt idx="31">
                  <c:v>0.65047997000000002</c:v>
                </c:pt>
                <c:pt idx="32">
                  <c:v>0.64174116000000003</c:v>
                </c:pt>
                <c:pt idx="33">
                  <c:v>0.63611072000000002</c:v>
                </c:pt>
                <c:pt idx="34">
                  <c:v>0.62613112000000004</c:v>
                </c:pt>
                <c:pt idx="35">
                  <c:v>0.62467289000000004</c:v>
                </c:pt>
                <c:pt idx="36">
                  <c:v>0.62435936999999997</c:v>
                </c:pt>
                <c:pt idx="37">
                  <c:v>0.62566394000000003</c:v>
                </c:pt>
                <c:pt idx="38">
                  <c:v>0.62589335000000001</c:v>
                </c:pt>
                <c:pt idx="39">
                  <c:v>0.62566381999999998</c:v>
                </c:pt>
                <c:pt idx="40">
                  <c:v>0.62858647000000001</c:v>
                </c:pt>
                <c:pt idx="41">
                  <c:v>0.62953228000000006</c:v>
                </c:pt>
                <c:pt idx="42">
                  <c:v>0.63727133999999996</c:v>
                </c:pt>
                <c:pt idx="43">
                  <c:v>0.63943678000000004</c:v>
                </c:pt>
                <c:pt idx="44">
                  <c:v>0.63850516000000002</c:v>
                </c:pt>
                <c:pt idx="45">
                  <c:v>0.63423412999999995</c:v>
                </c:pt>
                <c:pt idx="46">
                  <c:v>0.62789296999999999</c:v>
                </c:pt>
                <c:pt idx="47">
                  <c:v>0.62275046000000001</c:v>
                </c:pt>
                <c:pt idx="48">
                  <c:v>0.61469810999999996</c:v>
                </c:pt>
                <c:pt idx="49">
                  <c:v>0.61211735</c:v>
                </c:pt>
                <c:pt idx="50">
                  <c:v>0.60423994000000003</c:v>
                </c:pt>
                <c:pt idx="51">
                  <c:v>0.59846162999999997</c:v>
                </c:pt>
                <c:pt idx="52">
                  <c:v>0.59378081999999999</c:v>
                </c:pt>
                <c:pt idx="53">
                  <c:v>0.58544057999999999</c:v>
                </c:pt>
                <c:pt idx="54">
                  <c:v>0.58269917999999998</c:v>
                </c:pt>
                <c:pt idx="55">
                  <c:v>0.58227414</c:v>
                </c:pt>
                <c:pt idx="56">
                  <c:v>0.58496165</c:v>
                </c:pt>
                <c:pt idx="57">
                  <c:v>0.58485991000000004</c:v>
                </c:pt>
                <c:pt idx="58">
                  <c:v>0.58910309999999999</c:v>
                </c:pt>
                <c:pt idx="59">
                  <c:v>0.59350371000000002</c:v>
                </c:pt>
                <c:pt idx="60">
                  <c:v>0.59179877999999997</c:v>
                </c:pt>
                <c:pt idx="61">
                  <c:v>0.59371143999999998</c:v>
                </c:pt>
                <c:pt idx="62">
                  <c:v>0.59326166000000002</c:v>
                </c:pt>
                <c:pt idx="63">
                  <c:v>0.59003824000000005</c:v>
                </c:pt>
                <c:pt idx="64">
                  <c:v>0.58701926000000004</c:v>
                </c:pt>
                <c:pt idx="65">
                  <c:v>0.58871435999999999</c:v>
                </c:pt>
                <c:pt idx="66">
                  <c:v>0.59042406000000003</c:v>
                </c:pt>
                <c:pt idx="67">
                  <c:v>0.58750290000000005</c:v>
                </c:pt>
                <c:pt idx="68">
                  <c:v>0.58589374999999999</c:v>
                </c:pt>
                <c:pt idx="69">
                  <c:v>0.58746993999999997</c:v>
                </c:pt>
                <c:pt idx="70">
                  <c:v>0.59106921999999995</c:v>
                </c:pt>
                <c:pt idx="71">
                  <c:v>0.59449415999999999</c:v>
                </c:pt>
                <c:pt idx="72">
                  <c:v>0.60220003</c:v>
                </c:pt>
                <c:pt idx="73">
                  <c:v>0.60897416000000004</c:v>
                </c:pt>
                <c:pt idx="74">
                  <c:v>0.61195337999999999</c:v>
                </c:pt>
                <c:pt idx="75">
                  <c:v>0.61304146000000004</c:v>
                </c:pt>
                <c:pt idx="76">
                  <c:v>0.61435311999999997</c:v>
                </c:pt>
                <c:pt idx="77">
                  <c:v>0.61767839999999996</c:v>
                </c:pt>
                <c:pt idx="78">
                  <c:v>0.61637264000000003</c:v>
                </c:pt>
                <c:pt idx="79">
                  <c:v>0.61528897000000005</c:v>
                </c:pt>
                <c:pt idx="80">
                  <c:v>0.61230563999999998</c:v>
                </c:pt>
                <c:pt idx="81">
                  <c:v>0.60814422000000001</c:v>
                </c:pt>
                <c:pt idx="82">
                  <c:v>0.60456580000000004</c:v>
                </c:pt>
                <c:pt idx="83">
                  <c:v>0.59793757999999997</c:v>
                </c:pt>
                <c:pt idx="84">
                  <c:v>0.59597814000000005</c:v>
                </c:pt>
                <c:pt idx="85">
                  <c:v>0.59620130000000005</c:v>
                </c:pt>
                <c:pt idx="86">
                  <c:v>0.59679610000000005</c:v>
                </c:pt>
                <c:pt idx="87">
                  <c:v>0.59900343</c:v>
                </c:pt>
                <c:pt idx="88">
                  <c:v>0.60269033999999999</c:v>
                </c:pt>
                <c:pt idx="89">
                  <c:v>0.60674477000000004</c:v>
                </c:pt>
                <c:pt idx="90">
                  <c:v>0.60959052999999996</c:v>
                </c:pt>
                <c:pt idx="91">
                  <c:v>0.61263871000000003</c:v>
                </c:pt>
                <c:pt idx="92">
                  <c:v>0.61530839999999998</c:v>
                </c:pt>
                <c:pt idx="93">
                  <c:v>0.61880796999999998</c:v>
                </c:pt>
                <c:pt idx="94">
                  <c:v>0.61716652000000005</c:v>
                </c:pt>
                <c:pt idx="95">
                  <c:v>0.61253553999999999</c:v>
                </c:pt>
                <c:pt idx="96">
                  <c:v>0.60871576999999999</c:v>
                </c:pt>
                <c:pt idx="97">
                  <c:v>0.60236955000000003</c:v>
                </c:pt>
                <c:pt idx="98">
                  <c:v>0.59604131999999999</c:v>
                </c:pt>
                <c:pt idx="99">
                  <c:v>0.59110366999999997</c:v>
                </c:pt>
                <c:pt idx="100">
                  <c:v>0.58927094999999996</c:v>
                </c:pt>
                <c:pt idx="101">
                  <c:v>0.58822160999999995</c:v>
                </c:pt>
                <c:pt idx="102">
                  <c:v>0.58875131999999997</c:v>
                </c:pt>
                <c:pt idx="103">
                  <c:v>0.59026723999999997</c:v>
                </c:pt>
                <c:pt idx="104">
                  <c:v>0.59199506000000002</c:v>
                </c:pt>
                <c:pt idx="105">
                  <c:v>0.59562342999999995</c:v>
                </c:pt>
                <c:pt idx="106">
                  <c:v>0.59704142999999998</c:v>
                </c:pt>
                <c:pt idx="107">
                  <c:v>0.59879439999999995</c:v>
                </c:pt>
                <c:pt idx="108">
                  <c:v>0.59939677000000002</c:v>
                </c:pt>
                <c:pt idx="109">
                  <c:v>0.59781503999999996</c:v>
                </c:pt>
                <c:pt idx="110">
                  <c:v>0.59440506000000004</c:v>
                </c:pt>
                <c:pt idx="111">
                  <c:v>0.58806086000000002</c:v>
                </c:pt>
                <c:pt idx="112">
                  <c:v>0.58230919000000003</c:v>
                </c:pt>
                <c:pt idx="113">
                  <c:v>0.57549207999999996</c:v>
                </c:pt>
                <c:pt idx="114">
                  <c:v>0.56935555000000004</c:v>
                </c:pt>
                <c:pt idx="115">
                  <c:v>0.56498985999999995</c:v>
                </c:pt>
                <c:pt idx="116">
                  <c:v>0.56110895000000005</c:v>
                </c:pt>
                <c:pt idx="117">
                  <c:v>0.55760986000000001</c:v>
                </c:pt>
                <c:pt idx="118">
                  <c:v>0.55577862</c:v>
                </c:pt>
                <c:pt idx="119">
                  <c:v>0.55663191999999995</c:v>
                </c:pt>
                <c:pt idx="120">
                  <c:v>0.55704355000000005</c:v>
                </c:pt>
                <c:pt idx="121">
                  <c:v>0.55797039999999998</c:v>
                </c:pt>
                <c:pt idx="122">
                  <c:v>0.55843984999999996</c:v>
                </c:pt>
                <c:pt idx="123">
                  <c:v>0.55764979000000003</c:v>
                </c:pt>
                <c:pt idx="124">
                  <c:v>0.55682372999999996</c:v>
                </c:pt>
                <c:pt idx="125">
                  <c:v>0.55391824000000001</c:v>
                </c:pt>
                <c:pt idx="126">
                  <c:v>0.54871499999999995</c:v>
                </c:pt>
                <c:pt idx="127">
                  <c:v>0.54277419999999998</c:v>
                </c:pt>
                <c:pt idx="128">
                  <c:v>0.53565620999999997</c:v>
                </c:pt>
                <c:pt idx="129">
                  <c:v>0.52722323000000004</c:v>
                </c:pt>
                <c:pt idx="130">
                  <c:v>0.52027327000000001</c:v>
                </c:pt>
                <c:pt idx="131">
                  <c:v>0.51378214</c:v>
                </c:pt>
                <c:pt idx="132">
                  <c:v>0.50862532999999999</c:v>
                </c:pt>
                <c:pt idx="133">
                  <c:v>0.50484925999999997</c:v>
                </c:pt>
                <c:pt idx="134">
                  <c:v>0.50096916999999996</c:v>
                </c:pt>
                <c:pt idx="135">
                  <c:v>0.49966096999999998</c:v>
                </c:pt>
                <c:pt idx="136">
                  <c:v>0.49899805000000003</c:v>
                </c:pt>
                <c:pt idx="137">
                  <c:v>0.4977279</c:v>
                </c:pt>
                <c:pt idx="138">
                  <c:v>0.49533862000000001</c:v>
                </c:pt>
                <c:pt idx="139">
                  <c:v>0.49305883</c:v>
                </c:pt>
                <c:pt idx="140">
                  <c:v>0.49096772</c:v>
                </c:pt>
                <c:pt idx="141">
                  <c:v>0.48583373000000002</c:v>
                </c:pt>
                <c:pt idx="142">
                  <c:v>0.47932618999999999</c:v>
                </c:pt>
                <c:pt idx="143">
                  <c:v>0.47174966000000002</c:v>
                </c:pt>
                <c:pt idx="144">
                  <c:v>0.46376689999999998</c:v>
                </c:pt>
                <c:pt idx="145">
                  <c:v>0.45505866</c:v>
                </c:pt>
                <c:pt idx="146">
                  <c:v>0.44534940000000001</c:v>
                </c:pt>
                <c:pt idx="147">
                  <c:v>0.43641073000000002</c:v>
                </c:pt>
                <c:pt idx="148">
                  <c:v>0.42868116000000001</c:v>
                </c:pt>
                <c:pt idx="149">
                  <c:v>0.42178005000000002</c:v>
                </c:pt>
                <c:pt idx="150">
                  <c:v>0.41446987000000002</c:v>
                </c:pt>
                <c:pt idx="151">
                  <c:v>0.40877572000000001</c:v>
                </c:pt>
                <c:pt idx="152">
                  <c:v>0.40308526</c:v>
                </c:pt>
                <c:pt idx="153">
                  <c:v>0.39622995</c:v>
                </c:pt>
                <c:pt idx="154">
                  <c:v>0.38967559000000002</c:v>
                </c:pt>
                <c:pt idx="155">
                  <c:v>0.38138619000000001</c:v>
                </c:pt>
                <c:pt idx="156">
                  <c:v>0.37231624000000002</c:v>
                </c:pt>
                <c:pt idx="157">
                  <c:v>0.36220759000000002</c:v>
                </c:pt>
                <c:pt idx="158">
                  <c:v>0.34959182</c:v>
                </c:pt>
                <c:pt idx="159">
                  <c:v>0.33484640999999998</c:v>
                </c:pt>
                <c:pt idx="160">
                  <c:v>0.31929445000000001</c:v>
                </c:pt>
                <c:pt idx="161">
                  <c:v>0.30426648000000001</c:v>
                </c:pt>
                <c:pt idx="162">
                  <c:v>0.28928334</c:v>
                </c:pt>
                <c:pt idx="163">
                  <c:v>0.27414811</c:v>
                </c:pt>
                <c:pt idx="164">
                  <c:v>0.25923568000000002</c:v>
                </c:pt>
                <c:pt idx="165">
                  <c:v>0.24500287000000001</c:v>
                </c:pt>
                <c:pt idx="166">
                  <c:v>0.23160458</c:v>
                </c:pt>
                <c:pt idx="167">
                  <c:v>0.21893346</c:v>
                </c:pt>
                <c:pt idx="168">
                  <c:v>0.20602912000000001</c:v>
                </c:pt>
                <c:pt idx="169">
                  <c:v>0.19351639000000001</c:v>
                </c:pt>
                <c:pt idx="170">
                  <c:v>0.18261988000000001</c:v>
                </c:pt>
                <c:pt idx="171">
                  <c:v>0.17266306000000001</c:v>
                </c:pt>
                <c:pt idx="172">
                  <c:v>0.16263022999999999</c:v>
                </c:pt>
                <c:pt idx="173">
                  <c:v>0.15242894000000001</c:v>
                </c:pt>
                <c:pt idx="174">
                  <c:v>0.14307600000000001</c:v>
                </c:pt>
                <c:pt idx="175">
                  <c:v>0.13355096</c:v>
                </c:pt>
                <c:pt idx="176">
                  <c:v>0.12403686</c:v>
                </c:pt>
                <c:pt idx="177">
                  <c:v>0.11527548999999999</c:v>
                </c:pt>
                <c:pt idx="178">
                  <c:v>0.10641231</c:v>
                </c:pt>
                <c:pt idx="179">
                  <c:v>9.8422750000000003E-2</c:v>
                </c:pt>
                <c:pt idx="180">
                  <c:v>9.0981640000000003E-2</c:v>
                </c:pt>
                <c:pt idx="181">
                  <c:v>8.416978E-2</c:v>
                </c:pt>
                <c:pt idx="182">
                  <c:v>7.9083959999999995E-2</c:v>
                </c:pt>
                <c:pt idx="183">
                  <c:v>7.4798539999999997E-2</c:v>
                </c:pt>
                <c:pt idx="184">
                  <c:v>7.0757200000000006E-2</c:v>
                </c:pt>
                <c:pt idx="185">
                  <c:v>6.738529E-2</c:v>
                </c:pt>
                <c:pt idx="186">
                  <c:v>6.4866339999999995E-2</c:v>
                </c:pt>
                <c:pt idx="187">
                  <c:v>6.2830689999999995E-2</c:v>
                </c:pt>
                <c:pt idx="188">
                  <c:v>6.1076980000000003E-2</c:v>
                </c:pt>
                <c:pt idx="189">
                  <c:v>5.9788470000000003E-2</c:v>
                </c:pt>
                <c:pt idx="190">
                  <c:v>5.8537369999999998E-2</c:v>
                </c:pt>
                <c:pt idx="191">
                  <c:v>5.715315E-2</c:v>
                </c:pt>
                <c:pt idx="192">
                  <c:v>5.555591E-2</c:v>
                </c:pt>
                <c:pt idx="193">
                  <c:v>5.2969170000000003E-2</c:v>
                </c:pt>
                <c:pt idx="194">
                  <c:v>5.0473459999999998E-2</c:v>
                </c:pt>
                <c:pt idx="195">
                  <c:v>4.8499519999999997E-2</c:v>
                </c:pt>
                <c:pt idx="196">
                  <c:v>4.6259979999999999E-2</c:v>
                </c:pt>
                <c:pt idx="197">
                  <c:v>4.4637709999999997E-2</c:v>
                </c:pt>
                <c:pt idx="198">
                  <c:v>4.2182070000000002E-2</c:v>
                </c:pt>
                <c:pt idx="199">
                  <c:v>3.9246379999999997E-2</c:v>
                </c:pt>
                <c:pt idx="200">
                  <c:v>3.7856349999999997E-2</c:v>
                </c:pt>
                <c:pt idx="201">
                  <c:v>3.5890690000000003E-2</c:v>
                </c:pt>
                <c:pt idx="202">
                  <c:v>3.3447060000000001E-2</c:v>
                </c:pt>
                <c:pt idx="203">
                  <c:v>3.15958E-2</c:v>
                </c:pt>
                <c:pt idx="204">
                  <c:v>2.9598409999999999E-2</c:v>
                </c:pt>
                <c:pt idx="205">
                  <c:v>2.753189E-2</c:v>
                </c:pt>
                <c:pt idx="206">
                  <c:v>2.5432300000000001E-2</c:v>
                </c:pt>
                <c:pt idx="207">
                  <c:v>2.346995E-2</c:v>
                </c:pt>
                <c:pt idx="208">
                  <c:v>2.1749859999999999E-2</c:v>
                </c:pt>
                <c:pt idx="209">
                  <c:v>2.0643359999999999E-2</c:v>
                </c:pt>
                <c:pt idx="210">
                  <c:v>1.9683719999999998E-2</c:v>
                </c:pt>
                <c:pt idx="211">
                  <c:v>1.84228E-2</c:v>
                </c:pt>
                <c:pt idx="212">
                  <c:v>1.7402730000000002E-2</c:v>
                </c:pt>
                <c:pt idx="213">
                  <c:v>1.6050600000000002E-2</c:v>
                </c:pt>
                <c:pt idx="214">
                  <c:v>1.471513E-2</c:v>
                </c:pt>
                <c:pt idx="215">
                  <c:v>1.4262820000000001E-2</c:v>
                </c:pt>
                <c:pt idx="216">
                  <c:v>1.3876080000000001E-2</c:v>
                </c:pt>
                <c:pt idx="217">
                  <c:v>1.277327E-2</c:v>
                </c:pt>
                <c:pt idx="218">
                  <c:v>1.1456879999999999E-2</c:v>
                </c:pt>
                <c:pt idx="219">
                  <c:v>1.076745E-2</c:v>
                </c:pt>
                <c:pt idx="220">
                  <c:v>1.0214000000000001E-2</c:v>
                </c:pt>
                <c:pt idx="221">
                  <c:v>9.4868799999999996E-3</c:v>
                </c:pt>
                <c:pt idx="222">
                  <c:v>9.0208100000000006E-3</c:v>
                </c:pt>
                <c:pt idx="223">
                  <c:v>8.5297800000000007E-3</c:v>
                </c:pt>
                <c:pt idx="224">
                  <c:v>8.0747900000000001E-3</c:v>
                </c:pt>
                <c:pt idx="225">
                  <c:v>7.7012799999999996E-3</c:v>
                </c:pt>
                <c:pt idx="226">
                  <c:v>7.1761999999999998E-3</c:v>
                </c:pt>
                <c:pt idx="227">
                  <c:v>6.7032200000000002E-3</c:v>
                </c:pt>
                <c:pt idx="228">
                  <c:v>6.28671E-3</c:v>
                </c:pt>
                <c:pt idx="229">
                  <c:v>5.9233999999999997E-3</c:v>
                </c:pt>
                <c:pt idx="230">
                  <c:v>5.3677300000000002E-3</c:v>
                </c:pt>
                <c:pt idx="231">
                  <c:v>4.7460100000000002E-3</c:v>
                </c:pt>
                <c:pt idx="232">
                  <c:v>4.5606700000000002E-3</c:v>
                </c:pt>
                <c:pt idx="233">
                  <c:v>4.48505E-3</c:v>
                </c:pt>
                <c:pt idx="234">
                  <c:v>4.55807E-3</c:v>
                </c:pt>
                <c:pt idx="235">
                  <c:v>4.85835E-3</c:v>
                </c:pt>
                <c:pt idx="236">
                  <c:v>4.7508100000000003E-3</c:v>
                </c:pt>
                <c:pt idx="237">
                  <c:v>4.1816900000000001E-3</c:v>
                </c:pt>
                <c:pt idx="238">
                  <c:v>3.6849700000000001E-3</c:v>
                </c:pt>
                <c:pt idx="239">
                  <c:v>3.4678899999999999E-3</c:v>
                </c:pt>
                <c:pt idx="240">
                  <c:v>3.3786599999999999E-3</c:v>
                </c:pt>
                <c:pt idx="241">
                  <c:v>3.1782999999999998E-3</c:v>
                </c:pt>
                <c:pt idx="242">
                  <c:v>2.8061499999999999E-3</c:v>
                </c:pt>
                <c:pt idx="243">
                  <c:v>2.74968E-3</c:v>
                </c:pt>
                <c:pt idx="244">
                  <c:v>2.93882E-3</c:v>
                </c:pt>
                <c:pt idx="245">
                  <c:v>2.6032300000000002E-3</c:v>
                </c:pt>
                <c:pt idx="246">
                  <c:v>2.0698000000000001E-3</c:v>
                </c:pt>
                <c:pt idx="247">
                  <c:v>1.9653700000000001E-3</c:v>
                </c:pt>
                <c:pt idx="248">
                  <c:v>1.89864E-3</c:v>
                </c:pt>
                <c:pt idx="249">
                  <c:v>1.8220199999999999E-3</c:v>
                </c:pt>
                <c:pt idx="250">
                  <c:v>1.7001500000000001E-3</c:v>
                </c:pt>
                <c:pt idx="251">
                  <c:v>1.3186999999999999E-3</c:v>
                </c:pt>
                <c:pt idx="252">
                  <c:v>1.49237E-3</c:v>
                </c:pt>
                <c:pt idx="253">
                  <c:v>1.74629E-3</c:v>
                </c:pt>
                <c:pt idx="254">
                  <c:v>1.6944799999999999E-3</c:v>
                </c:pt>
                <c:pt idx="255">
                  <c:v>1.9417099999999999E-3</c:v>
                </c:pt>
                <c:pt idx="256">
                  <c:v>1.4844400000000001E-3</c:v>
                </c:pt>
                <c:pt idx="257">
                  <c:v>8.3894000000000004E-4</c:v>
                </c:pt>
                <c:pt idx="258">
                  <c:v>7.7654000000000004E-4</c:v>
                </c:pt>
                <c:pt idx="259">
                  <c:v>5.9873999999999995E-4</c:v>
                </c:pt>
                <c:pt idx="260">
                  <c:v>8.6496000000000001E-4</c:v>
                </c:pt>
                <c:pt idx="261">
                  <c:v>1.3163599999999999E-3</c:v>
                </c:pt>
                <c:pt idx="262">
                  <c:v>1.1351600000000001E-3</c:v>
                </c:pt>
                <c:pt idx="263">
                  <c:v>1.03718E-3</c:v>
                </c:pt>
                <c:pt idx="264">
                  <c:v>1.24434E-3</c:v>
                </c:pt>
                <c:pt idx="265">
                  <c:v>1.0683299999999999E-3</c:v>
                </c:pt>
                <c:pt idx="266">
                  <c:v>8.1879999999999995E-4</c:v>
                </c:pt>
                <c:pt idx="267">
                  <c:v>5.4728999999999997E-4</c:v>
                </c:pt>
                <c:pt idx="268">
                  <c:v>3.3826E-4</c:v>
                </c:pt>
                <c:pt idx="269">
                  <c:v>9.2690000000000003E-4</c:v>
                </c:pt>
                <c:pt idx="270">
                  <c:v>1.2116E-3</c:v>
                </c:pt>
                <c:pt idx="271">
                  <c:v>9.7673000000000009E-4</c:v>
                </c:pt>
                <c:pt idx="272">
                  <c:v>9.6458999999999998E-4</c:v>
                </c:pt>
                <c:pt idx="273">
                  <c:v>6.2834999999999996E-4</c:v>
                </c:pt>
                <c:pt idx="274">
                  <c:v>3.0189000000000003E-4</c:v>
                </c:pt>
                <c:pt idx="275">
                  <c:v>3.0643000000000001E-4</c:v>
                </c:pt>
                <c:pt idx="276">
                  <c:v>3.9563000000000001E-4</c:v>
                </c:pt>
                <c:pt idx="277">
                  <c:v>8.2514999999999997E-4</c:v>
                </c:pt>
                <c:pt idx="278">
                  <c:v>1.4218600000000001E-3</c:v>
                </c:pt>
                <c:pt idx="279">
                  <c:v>1.13054E-3</c:v>
                </c:pt>
                <c:pt idx="280">
                  <c:v>3.1463999999999998E-4</c:v>
                </c:pt>
                <c:pt idx="281">
                  <c:v>1.3924E-4</c:v>
                </c:pt>
                <c:pt idx="282">
                  <c:v>4.6655999999999998E-4</c:v>
                </c:pt>
                <c:pt idx="283">
                  <c:v>1.08523E-3</c:v>
                </c:pt>
                <c:pt idx="284">
                  <c:v>1.14748E-3</c:v>
                </c:pt>
                <c:pt idx="285">
                  <c:v>6.5654999999999999E-4</c:v>
                </c:pt>
                <c:pt idx="286">
                  <c:v>5.2959000000000003E-4</c:v>
                </c:pt>
                <c:pt idx="287">
                  <c:v>5.0761000000000003E-4</c:v>
                </c:pt>
                <c:pt idx="288">
                  <c:v>5.7649999999999997E-4</c:v>
                </c:pt>
                <c:pt idx="289">
                  <c:v>4.5024000000000003E-4</c:v>
                </c:pt>
                <c:pt idx="290">
                  <c:v>2.3112E-4</c:v>
                </c:pt>
                <c:pt idx="291">
                  <c:v>5.4202999999999999E-4</c:v>
                </c:pt>
                <c:pt idx="292">
                  <c:v>9.3957999999999997E-4</c:v>
                </c:pt>
                <c:pt idx="293">
                  <c:v>1.1138299999999999E-3</c:v>
                </c:pt>
                <c:pt idx="294">
                  <c:v>1.1277100000000001E-3</c:v>
                </c:pt>
                <c:pt idx="295">
                  <c:v>1.01487E-3</c:v>
                </c:pt>
                <c:pt idx="296">
                  <c:v>8.8208999999999998E-4</c:v>
                </c:pt>
                <c:pt idx="297">
                  <c:v>6.8568999999999998E-4</c:v>
                </c:pt>
                <c:pt idx="298">
                  <c:v>8.8851999999999996E-4</c:v>
                </c:pt>
                <c:pt idx="299">
                  <c:v>1.25183E-3</c:v>
                </c:pt>
                <c:pt idx="300">
                  <c:v>7.0549999999999996E-4</c:v>
                </c:pt>
                <c:pt idx="301">
                  <c:v>5.4640000000000005E-4</c:v>
                </c:pt>
                <c:pt idx="302">
                  <c:v>1.13382E-3</c:v>
                </c:pt>
                <c:pt idx="303">
                  <c:v>8.1820000000000005E-4</c:v>
                </c:pt>
                <c:pt idx="304">
                  <c:v>1.9298000000000001E-4</c:v>
                </c:pt>
                <c:pt idx="305">
                  <c:v>9.4649999999999997E-5</c:v>
                </c:pt>
                <c:pt idx="306">
                  <c:v>4.4937999999999998E-4</c:v>
                </c:pt>
                <c:pt idx="307">
                  <c:v>4.1166E-4</c:v>
                </c:pt>
                <c:pt idx="308">
                  <c:v>5.3739999999999997E-5</c:v>
                </c:pt>
                <c:pt idx="309">
                  <c:v>3.9188E-4</c:v>
                </c:pt>
                <c:pt idx="310">
                  <c:v>5.2508999999999998E-4</c:v>
                </c:pt>
                <c:pt idx="311">
                  <c:v>3.4329E-4</c:v>
                </c:pt>
                <c:pt idx="312">
                  <c:v>2.2069E-4</c:v>
                </c:pt>
                <c:pt idx="313">
                  <c:v>6.3960000000000004E-5</c:v>
                </c:pt>
                <c:pt idx="314">
                  <c:v>2.6170000000000002E-4</c:v>
                </c:pt>
                <c:pt idx="315">
                  <c:v>7.3727000000000005E-4</c:v>
                </c:pt>
                <c:pt idx="316">
                  <c:v>7.3065999999999995E-4</c:v>
                </c:pt>
                <c:pt idx="317">
                  <c:v>1.2357000000000001E-4</c:v>
                </c:pt>
                <c:pt idx="318">
                  <c:v>1.2490999999999999E-4</c:v>
                </c:pt>
                <c:pt idx="319">
                  <c:v>2.8129000000000001E-4</c:v>
                </c:pt>
                <c:pt idx="320">
                  <c:v>3.1848E-4</c:v>
                </c:pt>
                <c:pt idx="321">
                  <c:v>2.8928E-4</c:v>
                </c:pt>
                <c:pt idx="322">
                  <c:v>-4.3940000000000003E-5</c:v>
                </c:pt>
                <c:pt idx="323">
                  <c:v>3.3617E-4</c:v>
                </c:pt>
                <c:pt idx="324">
                  <c:v>3.5911E-4</c:v>
                </c:pt>
                <c:pt idx="325">
                  <c:v>1.1697999999999999E-4</c:v>
                </c:pt>
                <c:pt idx="326">
                  <c:v>3.9453999999999997E-4</c:v>
                </c:pt>
                <c:pt idx="327">
                  <c:v>3.1475999999999997E-4</c:v>
                </c:pt>
                <c:pt idx="328">
                  <c:v>3.6283000000000002E-4</c:v>
                </c:pt>
                <c:pt idx="329">
                  <c:v>3.5396000000000001E-4</c:v>
                </c:pt>
                <c:pt idx="330">
                  <c:v>3.1625000000000002E-4</c:v>
                </c:pt>
                <c:pt idx="331">
                  <c:v>4.2763000000000002E-4</c:v>
                </c:pt>
                <c:pt idx="332">
                  <c:v>3.6539E-4</c:v>
                </c:pt>
                <c:pt idx="333">
                  <c:v>4.1132000000000001E-4</c:v>
                </c:pt>
                <c:pt idx="334">
                  <c:v>2.8068E-4</c:v>
                </c:pt>
                <c:pt idx="335">
                  <c:v>2.6858999999999997E-4</c:v>
                </c:pt>
                <c:pt idx="336">
                  <c:v>3.5587999999999999E-4</c:v>
                </c:pt>
                <c:pt idx="337">
                  <c:v>2.1256000000000001E-4</c:v>
                </c:pt>
                <c:pt idx="338">
                  <c:v>1.2969999999999999E-5</c:v>
                </c:pt>
                <c:pt idx="339">
                  <c:v>-3.5981000000000001E-4</c:v>
                </c:pt>
                <c:pt idx="340">
                  <c:v>-3.8730999999999998E-4</c:v>
                </c:pt>
                <c:pt idx="341">
                  <c:v>-1.6532E-4</c:v>
                </c:pt>
                <c:pt idx="342">
                  <c:v>-1.0262E-4</c:v>
                </c:pt>
                <c:pt idx="343">
                  <c:v>-6.2409999999999994E-5</c:v>
                </c:pt>
                <c:pt idx="344">
                  <c:v>3.4780000000000002E-5</c:v>
                </c:pt>
                <c:pt idx="345">
                  <c:v>4.2475999999999999E-4</c:v>
                </c:pt>
                <c:pt idx="346">
                  <c:v>6.3495999999999995E-4</c:v>
                </c:pt>
                <c:pt idx="347">
                  <c:v>3.7217000000000001E-4</c:v>
                </c:pt>
                <c:pt idx="348">
                  <c:v>-1.3200000000000001E-6</c:v>
                </c:pt>
                <c:pt idx="349">
                  <c:v>-5.4530000000000001E-5</c:v>
                </c:pt>
                <c:pt idx="350">
                  <c:v>3.6104000000000003E-4</c:v>
                </c:pt>
                <c:pt idx="351">
                  <c:v>7.2376999999999999E-4</c:v>
                </c:pt>
                <c:pt idx="352">
                  <c:v>7.0498000000000002E-4</c:v>
                </c:pt>
                <c:pt idx="353">
                  <c:v>4.8361999999999998E-4</c:v>
                </c:pt>
                <c:pt idx="354">
                  <c:v>2.3640999999999999E-4</c:v>
                </c:pt>
                <c:pt idx="355">
                  <c:v>-2.056E-5</c:v>
                </c:pt>
                <c:pt idx="356">
                  <c:v>2.1510999999999999E-4</c:v>
                </c:pt>
                <c:pt idx="357">
                  <c:v>4.4199000000000002E-4</c:v>
                </c:pt>
                <c:pt idx="358">
                  <c:v>1.4191E-4</c:v>
                </c:pt>
                <c:pt idx="359">
                  <c:v>2.0482000000000001E-4</c:v>
                </c:pt>
                <c:pt idx="360">
                  <c:v>1.3783999999999999E-4</c:v>
                </c:pt>
                <c:pt idx="361">
                  <c:v>-7.7260000000000002E-5</c:v>
                </c:pt>
                <c:pt idx="362">
                  <c:v>2.6321999999999999E-4</c:v>
                </c:pt>
                <c:pt idx="363">
                  <c:v>5.4250000000000001E-4</c:v>
                </c:pt>
                <c:pt idx="364">
                  <c:v>3.9101000000000001E-4</c:v>
                </c:pt>
                <c:pt idx="365">
                  <c:v>2.6177999999999998E-4</c:v>
                </c:pt>
                <c:pt idx="366">
                  <c:v>3.9135999999999999E-4</c:v>
                </c:pt>
                <c:pt idx="367">
                  <c:v>3.3187000000000001E-4</c:v>
                </c:pt>
                <c:pt idx="368">
                  <c:v>2.4782999999999999E-4</c:v>
                </c:pt>
                <c:pt idx="369">
                  <c:v>1.4721999999999999E-4</c:v>
                </c:pt>
                <c:pt idx="370">
                  <c:v>-9.5799999999999998E-6</c:v>
                </c:pt>
                <c:pt idx="371">
                  <c:v>1.5137000000000001E-4</c:v>
                </c:pt>
                <c:pt idx="372">
                  <c:v>2.5191999999999999E-4</c:v>
                </c:pt>
                <c:pt idx="373">
                  <c:v>2.3156000000000001E-4</c:v>
                </c:pt>
                <c:pt idx="374">
                  <c:v>1.5084000000000001E-4</c:v>
                </c:pt>
                <c:pt idx="375">
                  <c:v>4.4459999999999998E-5</c:v>
                </c:pt>
                <c:pt idx="376">
                  <c:v>1.6922000000000001E-4</c:v>
                </c:pt>
                <c:pt idx="377">
                  <c:v>2.9074999999999999E-4</c:v>
                </c:pt>
                <c:pt idx="378">
                  <c:v>5.5309999999999997E-5</c:v>
                </c:pt>
                <c:pt idx="379">
                  <c:v>-1.0836999999999999E-4</c:v>
                </c:pt>
                <c:pt idx="380">
                  <c:v>2.0016000000000001E-4</c:v>
                </c:pt>
                <c:pt idx="381">
                  <c:v>3.9111000000000001E-4</c:v>
                </c:pt>
                <c:pt idx="382">
                  <c:v>4.0010000000000002E-4</c:v>
                </c:pt>
                <c:pt idx="383">
                  <c:v>3.0861000000000001E-4</c:v>
                </c:pt>
                <c:pt idx="384">
                  <c:v>8.7810000000000001E-5</c:v>
                </c:pt>
                <c:pt idx="385">
                  <c:v>-5.2169999999999997E-5</c:v>
                </c:pt>
                <c:pt idx="386">
                  <c:v>-2.711E-5</c:v>
                </c:pt>
                <c:pt idx="387">
                  <c:v>1.9484E-4</c:v>
                </c:pt>
                <c:pt idx="388">
                  <c:v>2.1607000000000001E-4</c:v>
                </c:pt>
                <c:pt idx="389">
                  <c:v>7.0129999999999994E-5</c:v>
                </c:pt>
                <c:pt idx="390">
                  <c:v>-1.5622999999999999E-4</c:v>
                </c:pt>
                <c:pt idx="391">
                  <c:v>-9.4160000000000006E-5</c:v>
                </c:pt>
                <c:pt idx="392">
                  <c:v>8.1310000000000006E-5</c:v>
                </c:pt>
                <c:pt idx="393">
                  <c:v>-2.0751E-4</c:v>
                </c:pt>
                <c:pt idx="394">
                  <c:v>-4.4119999999999998E-5</c:v>
                </c:pt>
                <c:pt idx="395">
                  <c:v>4.1053999999999998E-4</c:v>
                </c:pt>
                <c:pt idx="396">
                  <c:v>4.0446999999999998E-4</c:v>
                </c:pt>
                <c:pt idx="397">
                  <c:v>2.3495999999999999E-4</c:v>
                </c:pt>
                <c:pt idx="398">
                  <c:v>1.3677000000000001E-4</c:v>
                </c:pt>
                <c:pt idx="399">
                  <c:v>1.8871E-4</c:v>
                </c:pt>
                <c:pt idx="400">
                  <c:v>2.9348999999999998E-4</c:v>
                </c:pt>
                <c:pt idx="401">
                  <c:v>2.7570999999999997E-4</c:v>
                </c:pt>
                <c:pt idx="402">
                  <c:v>2.2164E-4</c:v>
                </c:pt>
                <c:pt idx="403">
                  <c:v>2.4081999999999999E-4</c:v>
                </c:pt>
                <c:pt idx="404">
                  <c:v>2.8043000000000002E-4</c:v>
                </c:pt>
                <c:pt idx="405">
                  <c:v>3.9877000000000001E-4</c:v>
                </c:pt>
                <c:pt idx="406">
                  <c:v>3.1902999999999999E-4</c:v>
                </c:pt>
                <c:pt idx="407">
                  <c:v>2.4156000000000001E-4</c:v>
                </c:pt>
                <c:pt idx="408">
                  <c:v>1.496E-4</c:v>
                </c:pt>
                <c:pt idx="409">
                  <c:v>-1.3370999999999999E-4</c:v>
                </c:pt>
                <c:pt idx="410">
                  <c:v>-3.0519999999999999E-5</c:v>
                </c:pt>
                <c:pt idx="411">
                  <c:v>1.6220000000000001E-5</c:v>
                </c:pt>
                <c:pt idx="412">
                  <c:v>7.6420000000000004E-5</c:v>
                </c:pt>
                <c:pt idx="413">
                  <c:v>1.8424000000000001E-4</c:v>
                </c:pt>
                <c:pt idx="414">
                  <c:v>1.3123E-4</c:v>
                </c:pt>
                <c:pt idx="415">
                  <c:v>3.8565000000000002E-4</c:v>
                </c:pt>
                <c:pt idx="416">
                  <c:v>2.6208999999999998E-4</c:v>
                </c:pt>
                <c:pt idx="417">
                  <c:v>5.5799999999999999E-6</c:v>
                </c:pt>
                <c:pt idx="418">
                  <c:v>2.5533000000000001E-4</c:v>
                </c:pt>
                <c:pt idx="419">
                  <c:v>3.1707000000000003E-4</c:v>
                </c:pt>
                <c:pt idx="420">
                  <c:v>2.3889000000000001E-4</c:v>
                </c:pt>
                <c:pt idx="421">
                  <c:v>2.9841999999999998E-4</c:v>
                </c:pt>
                <c:pt idx="422">
                  <c:v>1.2111E-4</c:v>
                </c:pt>
                <c:pt idx="423">
                  <c:v>-8.6790000000000001E-5</c:v>
                </c:pt>
                <c:pt idx="424">
                  <c:v>-1.5629000000000001E-4</c:v>
                </c:pt>
                <c:pt idx="425">
                  <c:v>-8.585E-5</c:v>
                </c:pt>
                <c:pt idx="426">
                  <c:v>3.701E-4</c:v>
                </c:pt>
                <c:pt idx="427">
                  <c:v>5.0489000000000003E-4</c:v>
                </c:pt>
                <c:pt idx="428">
                  <c:v>1.6576000000000001E-4</c:v>
                </c:pt>
                <c:pt idx="429">
                  <c:v>-2.4499999999999998E-6</c:v>
                </c:pt>
                <c:pt idx="430">
                  <c:v>3.8850000000000002E-5</c:v>
                </c:pt>
                <c:pt idx="431">
                  <c:v>1.7553999999999999E-4</c:v>
                </c:pt>
                <c:pt idx="432">
                  <c:v>1.2977999999999999E-4</c:v>
                </c:pt>
                <c:pt idx="433">
                  <c:v>1.0276E-4</c:v>
                </c:pt>
                <c:pt idx="434">
                  <c:v>2.2751999999999999E-4</c:v>
                </c:pt>
                <c:pt idx="435">
                  <c:v>2.3744E-4</c:v>
                </c:pt>
                <c:pt idx="436">
                  <c:v>3.5063999999999999E-4</c:v>
                </c:pt>
                <c:pt idx="437">
                  <c:v>3.9458000000000001E-4</c:v>
                </c:pt>
                <c:pt idx="438">
                  <c:v>2.7771000000000002E-4</c:v>
                </c:pt>
                <c:pt idx="439">
                  <c:v>2.5831999999999998E-4</c:v>
                </c:pt>
                <c:pt idx="440">
                  <c:v>2.2950999999999999E-4</c:v>
                </c:pt>
                <c:pt idx="441">
                  <c:v>1.26E-4</c:v>
                </c:pt>
                <c:pt idx="442">
                  <c:v>-4.85E-5</c:v>
                </c:pt>
                <c:pt idx="443">
                  <c:v>-2.3580000000000001E-5</c:v>
                </c:pt>
                <c:pt idx="444">
                  <c:v>1.6039E-4</c:v>
                </c:pt>
                <c:pt idx="445">
                  <c:v>2.5998999999999998E-4</c:v>
                </c:pt>
                <c:pt idx="446">
                  <c:v>4.0924000000000001E-4</c:v>
                </c:pt>
                <c:pt idx="447">
                  <c:v>4.0664999999999999E-4</c:v>
                </c:pt>
                <c:pt idx="448">
                  <c:v>1.0009999999999999E-4</c:v>
                </c:pt>
                <c:pt idx="449">
                  <c:v>-1.2322E-4</c:v>
                </c:pt>
                <c:pt idx="450">
                  <c:v>-9.3880000000000002E-5</c:v>
                </c:pt>
                <c:pt idx="451">
                  <c:v>1.428E-5</c:v>
                </c:pt>
                <c:pt idx="452">
                  <c:v>5.1951999999999999E-4</c:v>
                </c:pt>
                <c:pt idx="453">
                  <c:v>8.8761999999999999E-4</c:v>
                </c:pt>
                <c:pt idx="454">
                  <c:v>4.0437999999999997E-4</c:v>
                </c:pt>
                <c:pt idx="455">
                  <c:v>1.7276999999999999E-4</c:v>
                </c:pt>
                <c:pt idx="456">
                  <c:v>3.2898999999999998E-4</c:v>
                </c:pt>
                <c:pt idx="457">
                  <c:v>1.3243E-4</c:v>
                </c:pt>
                <c:pt idx="458">
                  <c:v>-5.9039999999999997E-5</c:v>
                </c:pt>
                <c:pt idx="459">
                  <c:v>-7.3430000000000007E-5</c:v>
                </c:pt>
                <c:pt idx="460">
                  <c:v>-1.1854999999999999E-4</c:v>
                </c:pt>
                <c:pt idx="461">
                  <c:v>-4.3080000000000001E-5</c:v>
                </c:pt>
                <c:pt idx="462">
                  <c:v>2.2029999999999999E-4</c:v>
                </c:pt>
                <c:pt idx="463">
                  <c:v>2.5740000000000002E-4</c:v>
                </c:pt>
                <c:pt idx="464">
                  <c:v>2.5768999999999998E-4</c:v>
                </c:pt>
                <c:pt idx="465">
                  <c:v>4.7770000000000001E-4</c:v>
                </c:pt>
                <c:pt idx="466">
                  <c:v>3.6769E-4</c:v>
                </c:pt>
                <c:pt idx="467">
                  <c:v>9.6050000000000004E-5</c:v>
                </c:pt>
                <c:pt idx="468">
                  <c:v>-2.6449999999999999E-5</c:v>
                </c:pt>
                <c:pt idx="469">
                  <c:v>3.8420000000000001E-5</c:v>
                </c:pt>
                <c:pt idx="470">
                  <c:v>2.0599999999999999E-4</c:v>
                </c:pt>
                <c:pt idx="471">
                  <c:v>-6.7970000000000001E-5</c:v>
                </c:pt>
                <c:pt idx="472">
                  <c:v>-1.9195E-4</c:v>
                </c:pt>
                <c:pt idx="473">
                  <c:v>2.0812000000000001E-4</c:v>
                </c:pt>
                <c:pt idx="474">
                  <c:v>3.5816E-4</c:v>
                </c:pt>
                <c:pt idx="475">
                  <c:v>1.9725999999999999E-4</c:v>
                </c:pt>
                <c:pt idx="476">
                  <c:v>2.6370000000000001E-4</c:v>
                </c:pt>
                <c:pt idx="477">
                  <c:v>5.0734E-4</c:v>
                </c:pt>
                <c:pt idx="478">
                  <c:v>3.5023999999999998E-4</c:v>
                </c:pt>
                <c:pt idx="479">
                  <c:v>6.5679999999999995E-5</c:v>
                </c:pt>
                <c:pt idx="480">
                  <c:v>3.7719999999999998E-5</c:v>
                </c:pt>
                <c:pt idx="481">
                  <c:v>5.7009999999999998E-5</c:v>
                </c:pt>
                <c:pt idx="482">
                  <c:v>5.5770000000000003E-5</c:v>
                </c:pt>
                <c:pt idx="483">
                  <c:v>-2.5299999999999998E-5</c:v>
                </c:pt>
                <c:pt idx="484">
                  <c:v>2.5559999999999999E-5</c:v>
                </c:pt>
                <c:pt idx="485">
                  <c:v>1.7058000000000001E-4</c:v>
                </c:pt>
                <c:pt idx="486">
                  <c:v>9.9019999999999997E-5</c:v>
                </c:pt>
                <c:pt idx="487">
                  <c:v>1.8206E-4</c:v>
                </c:pt>
                <c:pt idx="488">
                  <c:v>2.3332999999999999E-4</c:v>
                </c:pt>
                <c:pt idx="489">
                  <c:v>-2.1319999999999999E-5</c:v>
                </c:pt>
                <c:pt idx="490">
                  <c:v>3.9490000000000003E-5</c:v>
                </c:pt>
                <c:pt idx="491">
                  <c:v>2.5706999999999998E-4</c:v>
                </c:pt>
                <c:pt idx="492">
                  <c:v>2.5091000000000002E-4</c:v>
                </c:pt>
                <c:pt idx="493">
                  <c:v>9.5329999999999997E-5</c:v>
                </c:pt>
                <c:pt idx="494">
                  <c:v>3.4039999999999999E-5</c:v>
                </c:pt>
                <c:pt idx="495">
                  <c:v>2.5441999999999999E-4</c:v>
                </c:pt>
                <c:pt idx="496">
                  <c:v>2.2222E-4</c:v>
                </c:pt>
                <c:pt idx="497">
                  <c:v>-5.8669999999999999E-5</c:v>
                </c:pt>
                <c:pt idx="498">
                  <c:v>2.0769999999999999E-5</c:v>
                </c:pt>
                <c:pt idx="499">
                  <c:v>2.3288000000000001E-4</c:v>
                </c:pt>
                <c:pt idx="500">
                  <c:v>1.8330000000000001E-4</c:v>
                </c:pt>
                <c:pt idx="501">
                  <c:v>5.3650000000000003E-5</c:v>
                </c:pt>
                <c:pt idx="502">
                  <c:v>-7.4460000000000002E-5</c:v>
                </c:pt>
                <c:pt idx="503">
                  <c:v>1.942E-5</c:v>
                </c:pt>
                <c:pt idx="504">
                  <c:v>2.9240000000000001E-4</c:v>
                </c:pt>
                <c:pt idx="505">
                  <c:v>2.1201E-4</c:v>
                </c:pt>
                <c:pt idx="506">
                  <c:v>1.7152000000000001E-4</c:v>
                </c:pt>
                <c:pt idx="507">
                  <c:v>2.8240999999999997E-4</c:v>
                </c:pt>
                <c:pt idx="508">
                  <c:v>1.0131E-4</c:v>
                </c:pt>
                <c:pt idx="509">
                  <c:v>5.3659999999999998E-5</c:v>
                </c:pt>
                <c:pt idx="510">
                  <c:v>2.342E-4</c:v>
                </c:pt>
                <c:pt idx="511">
                  <c:v>2.4969E-4</c:v>
                </c:pt>
                <c:pt idx="512">
                  <c:v>6.0149999999999998E-5</c:v>
                </c:pt>
                <c:pt idx="513">
                  <c:v>-1.1135E-4</c:v>
                </c:pt>
                <c:pt idx="514">
                  <c:v>5.84E-6</c:v>
                </c:pt>
                <c:pt idx="515">
                  <c:v>9.2769999999999994E-5</c:v>
                </c:pt>
                <c:pt idx="516">
                  <c:v>2.141E-5</c:v>
                </c:pt>
                <c:pt idx="517">
                  <c:v>1.0857999999999999E-4</c:v>
                </c:pt>
                <c:pt idx="518">
                  <c:v>1.6385999999999999E-4</c:v>
                </c:pt>
                <c:pt idx="519">
                  <c:v>1.5313999999999999E-4</c:v>
                </c:pt>
                <c:pt idx="520">
                  <c:v>9.0669999999999998E-5</c:v>
                </c:pt>
                <c:pt idx="521">
                  <c:v>1.041E-5</c:v>
                </c:pt>
                <c:pt idx="522">
                  <c:v>2.1906000000000001E-4</c:v>
                </c:pt>
                <c:pt idx="523">
                  <c:v>2.7099999999999997E-4</c:v>
                </c:pt>
                <c:pt idx="524">
                  <c:v>9.8960000000000001E-5</c:v>
                </c:pt>
                <c:pt idx="525">
                  <c:v>5.287E-5</c:v>
                </c:pt>
                <c:pt idx="526">
                  <c:v>-2.5199999999999999E-5</c:v>
                </c:pt>
                <c:pt idx="527">
                  <c:v>6.1420000000000005E-5</c:v>
                </c:pt>
                <c:pt idx="528">
                  <c:v>1.3312999999999999E-4</c:v>
                </c:pt>
                <c:pt idx="529">
                  <c:v>3.137E-5</c:v>
                </c:pt>
                <c:pt idx="530">
                  <c:v>-2.527E-5</c:v>
                </c:pt>
                <c:pt idx="531">
                  <c:v>7.1160000000000003E-5</c:v>
                </c:pt>
                <c:pt idx="532">
                  <c:v>3.1953E-4</c:v>
                </c:pt>
                <c:pt idx="533">
                  <c:v>2.4448999999999999E-4</c:v>
                </c:pt>
                <c:pt idx="534">
                  <c:v>5.5569999999999998E-5</c:v>
                </c:pt>
                <c:pt idx="535">
                  <c:v>6.6039999999999998E-5</c:v>
                </c:pt>
                <c:pt idx="536">
                  <c:v>1.5689E-4</c:v>
                </c:pt>
                <c:pt idx="537">
                  <c:v>4.6022000000000001E-4</c:v>
                </c:pt>
                <c:pt idx="538">
                  <c:v>4.0084000000000002E-4</c:v>
                </c:pt>
                <c:pt idx="539">
                  <c:v>3.5370000000000002E-5</c:v>
                </c:pt>
                <c:pt idx="540">
                  <c:v>-4.5380000000000003E-5</c:v>
                </c:pt>
                <c:pt idx="541">
                  <c:v>-5.7049999999999998E-5</c:v>
                </c:pt>
                <c:pt idx="542">
                  <c:v>5.1180000000000001E-5</c:v>
                </c:pt>
                <c:pt idx="543">
                  <c:v>1.1921000000000001E-4</c:v>
                </c:pt>
                <c:pt idx="544">
                  <c:v>1.5082E-4</c:v>
                </c:pt>
                <c:pt idx="545">
                  <c:v>2.9708000000000002E-4</c:v>
                </c:pt>
                <c:pt idx="546">
                  <c:v>2.5761000000000002E-4</c:v>
                </c:pt>
                <c:pt idx="547">
                  <c:v>1.0506E-4</c:v>
                </c:pt>
                <c:pt idx="548">
                  <c:v>1.305E-5</c:v>
                </c:pt>
                <c:pt idx="549">
                  <c:v>5.8480000000000003E-5</c:v>
                </c:pt>
                <c:pt idx="550">
                  <c:v>1.2642E-4</c:v>
                </c:pt>
                <c:pt idx="551">
                  <c:v>1.0111E-4</c:v>
                </c:pt>
                <c:pt idx="552">
                  <c:v>1.0675000000000001E-4</c:v>
                </c:pt>
                <c:pt idx="553">
                  <c:v>1.415E-4</c:v>
                </c:pt>
                <c:pt idx="554">
                  <c:v>8.9400000000000005E-5</c:v>
                </c:pt>
                <c:pt idx="555">
                  <c:v>9.4859999999999996E-5</c:v>
                </c:pt>
                <c:pt idx="556">
                  <c:v>1.3844000000000001E-4</c:v>
                </c:pt>
                <c:pt idx="557">
                  <c:v>8.1069999999999995E-5</c:v>
                </c:pt>
                <c:pt idx="558">
                  <c:v>2.0383000000000001E-4</c:v>
                </c:pt>
                <c:pt idx="559">
                  <c:v>3.2541999999999998E-4</c:v>
                </c:pt>
                <c:pt idx="560">
                  <c:v>2.4212999999999999E-4</c:v>
                </c:pt>
                <c:pt idx="561">
                  <c:v>2.1063000000000001E-4</c:v>
                </c:pt>
                <c:pt idx="562">
                  <c:v>2.4878999999999998E-4</c:v>
                </c:pt>
                <c:pt idx="563">
                  <c:v>3.0354999999999998E-4</c:v>
                </c:pt>
                <c:pt idx="564">
                  <c:v>3.321E-4</c:v>
                </c:pt>
                <c:pt idx="565">
                  <c:v>3.1904999999999998E-4</c:v>
                </c:pt>
                <c:pt idx="566">
                  <c:v>3.3526999999999998E-4</c:v>
                </c:pt>
                <c:pt idx="567">
                  <c:v>3.5438000000000001E-4</c:v>
                </c:pt>
                <c:pt idx="568">
                  <c:v>3.1462999999999999E-4</c:v>
                </c:pt>
                <c:pt idx="569">
                  <c:v>4.0607000000000002E-4</c:v>
                </c:pt>
                <c:pt idx="570">
                  <c:v>6.2876000000000002E-4</c:v>
                </c:pt>
                <c:pt idx="571">
                  <c:v>5.5564999999999998E-4</c:v>
                </c:pt>
                <c:pt idx="572">
                  <c:v>3.7387E-4</c:v>
                </c:pt>
                <c:pt idx="573">
                  <c:v>4.9313999999999998E-4</c:v>
                </c:pt>
                <c:pt idx="574">
                  <c:v>6.1892000000000002E-4</c:v>
                </c:pt>
                <c:pt idx="575">
                  <c:v>5.7764000000000003E-4</c:v>
                </c:pt>
                <c:pt idx="576">
                  <c:v>5.0474999999999999E-4</c:v>
                </c:pt>
                <c:pt idx="577">
                  <c:v>4.1333E-4</c:v>
                </c:pt>
                <c:pt idx="578">
                  <c:v>4.4027999999999998E-4</c:v>
                </c:pt>
                <c:pt idx="579">
                  <c:v>6.3745000000000002E-4</c:v>
                </c:pt>
                <c:pt idx="580">
                  <c:v>8.3624999999999997E-4</c:v>
                </c:pt>
                <c:pt idx="581">
                  <c:v>9.3019000000000001E-4</c:v>
                </c:pt>
                <c:pt idx="582">
                  <c:v>9.0826999999999998E-4</c:v>
                </c:pt>
                <c:pt idx="583">
                  <c:v>9.5744000000000005E-4</c:v>
                </c:pt>
                <c:pt idx="584">
                  <c:v>9.6402E-4</c:v>
                </c:pt>
                <c:pt idx="585">
                  <c:v>8.8323999999999998E-4</c:v>
                </c:pt>
                <c:pt idx="586">
                  <c:v>1.1586299999999999E-3</c:v>
                </c:pt>
                <c:pt idx="587">
                  <c:v>1.4788500000000001E-3</c:v>
                </c:pt>
                <c:pt idx="588">
                  <c:v>1.5207599999999999E-3</c:v>
                </c:pt>
                <c:pt idx="589">
                  <c:v>1.60403E-3</c:v>
                </c:pt>
                <c:pt idx="590">
                  <c:v>1.6758299999999999E-3</c:v>
                </c:pt>
                <c:pt idx="591">
                  <c:v>1.83442E-3</c:v>
                </c:pt>
                <c:pt idx="592">
                  <c:v>2.1649899999999999E-3</c:v>
                </c:pt>
                <c:pt idx="593">
                  <c:v>2.2854799999999999E-3</c:v>
                </c:pt>
                <c:pt idx="594">
                  <c:v>2.45276E-3</c:v>
                </c:pt>
                <c:pt idx="595">
                  <c:v>2.7956600000000002E-3</c:v>
                </c:pt>
                <c:pt idx="596">
                  <c:v>2.9725300000000001E-3</c:v>
                </c:pt>
                <c:pt idx="597">
                  <c:v>3.3975799999999999E-3</c:v>
                </c:pt>
                <c:pt idx="598">
                  <c:v>3.8820899999999999E-3</c:v>
                </c:pt>
                <c:pt idx="599">
                  <c:v>4.09364E-3</c:v>
                </c:pt>
                <c:pt idx="600">
                  <c:v>4.4825799999999999E-3</c:v>
                </c:pt>
                <c:pt idx="601">
                  <c:v>4.8575199999999997E-3</c:v>
                </c:pt>
                <c:pt idx="602">
                  <c:v>5.2371700000000002E-3</c:v>
                </c:pt>
                <c:pt idx="603">
                  <c:v>5.7006799999999996E-3</c:v>
                </c:pt>
                <c:pt idx="604">
                  <c:v>5.9899599999999999E-3</c:v>
                </c:pt>
                <c:pt idx="605">
                  <c:v>6.2981499999999998E-3</c:v>
                </c:pt>
                <c:pt idx="606">
                  <c:v>6.5974900000000001E-3</c:v>
                </c:pt>
                <c:pt idx="607">
                  <c:v>6.7272499999999997E-3</c:v>
                </c:pt>
                <c:pt idx="608">
                  <c:v>6.6558499999999996E-3</c:v>
                </c:pt>
                <c:pt idx="609">
                  <c:v>6.5517400000000003E-3</c:v>
                </c:pt>
                <c:pt idx="610">
                  <c:v>6.4586899999999996E-3</c:v>
                </c:pt>
                <c:pt idx="611">
                  <c:v>6.2198899999999996E-3</c:v>
                </c:pt>
                <c:pt idx="612">
                  <c:v>6.0396099999999999E-3</c:v>
                </c:pt>
                <c:pt idx="613">
                  <c:v>5.9902999999999996E-3</c:v>
                </c:pt>
                <c:pt idx="614">
                  <c:v>5.9286199999999999E-3</c:v>
                </c:pt>
                <c:pt idx="615">
                  <c:v>5.9195899999999997E-3</c:v>
                </c:pt>
                <c:pt idx="616">
                  <c:v>6.14607E-3</c:v>
                </c:pt>
                <c:pt idx="617">
                  <c:v>6.4427E-3</c:v>
                </c:pt>
                <c:pt idx="618">
                  <c:v>6.65929E-3</c:v>
                </c:pt>
                <c:pt idx="619">
                  <c:v>6.9460299999999997E-3</c:v>
                </c:pt>
                <c:pt idx="620">
                  <c:v>7.39377E-3</c:v>
                </c:pt>
                <c:pt idx="621">
                  <c:v>7.9694399999999995E-3</c:v>
                </c:pt>
                <c:pt idx="622">
                  <c:v>8.3947499999999994E-3</c:v>
                </c:pt>
                <c:pt idx="623">
                  <c:v>8.7291299999999999E-3</c:v>
                </c:pt>
                <c:pt idx="624">
                  <c:v>9.0913499999999998E-3</c:v>
                </c:pt>
                <c:pt idx="625">
                  <c:v>9.4152000000000003E-3</c:v>
                </c:pt>
                <c:pt idx="626">
                  <c:v>9.8936200000000005E-3</c:v>
                </c:pt>
                <c:pt idx="627">
                  <c:v>1.0421089999999999E-2</c:v>
                </c:pt>
                <c:pt idx="628">
                  <c:v>1.0944270000000001E-2</c:v>
                </c:pt>
                <c:pt idx="629">
                  <c:v>1.156801E-2</c:v>
                </c:pt>
                <c:pt idx="630">
                  <c:v>1.2140089999999999E-2</c:v>
                </c:pt>
                <c:pt idx="631">
                  <c:v>1.2711709999999999E-2</c:v>
                </c:pt>
                <c:pt idx="632">
                  <c:v>1.3444559999999999E-2</c:v>
                </c:pt>
                <c:pt idx="633">
                  <c:v>1.4114140000000001E-2</c:v>
                </c:pt>
                <c:pt idx="634">
                  <c:v>1.469024E-2</c:v>
                </c:pt>
                <c:pt idx="635">
                  <c:v>1.539718E-2</c:v>
                </c:pt>
                <c:pt idx="636">
                  <c:v>1.5872279999999999E-2</c:v>
                </c:pt>
                <c:pt idx="637">
                  <c:v>1.6044249999999999E-2</c:v>
                </c:pt>
                <c:pt idx="638">
                  <c:v>1.6236690000000002E-2</c:v>
                </c:pt>
                <c:pt idx="639">
                  <c:v>1.6244419999999999E-2</c:v>
                </c:pt>
                <c:pt idx="640">
                  <c:v>1.5853579999999999E-2</c:v>
                </c:pt>
                <c:pt idx="641">
                  <c:v>1.5260940000000001E-2</c:v>
                </c:pt>
                <c:pt idx="642">
                  <c:v>1.467684E-2</c:v>
                </c:pt>
                <c:pt idx="643">
                  <c:v>1.386983E-2</c:v>
                </c:pt>
                <c:pt idx="644">
                  <c:v>1.2852270000000001E-2</c:v>
                </c:pt>
                <c:pt idx="645">
                  <c:v>1.212104E-2</c:v>
                </c:pt>
                <c:pt idx="646">
                  <c:v>1.1648459999999999E-2</c:v>
                </c:pt>
                <c:pt idx="647">
                  <c:v>1.0986249999999999E-2</c:v>
                </c:pt>
                <c:pt idx="648">
                  <c:v>1.021504E-2</c:v>
                </c:pt>
                <c:pt idx="649">
                  <c:v>9.5778800000000004E-3</c:v>
                </c:pt>
                <c:pt idx="650">
                  <c:v>8.8405399999999992E-3</c:v>
                </c:pt>
                <c:pt idx="651">
                  <c:v>8.1110000000000002E-3</c:v>
                </c:pt>
                <c:pt idx="652">
                  <c:v>7.5720900000000001E-3</c:v>
                </c:pt>
                <c:pt idx="653">
                  <c:v>6.8828500000000003E-3</c:v>
                </c:pt>
                <c:pt idx="654">
                  <c:v>6.1197600000000001E-3</c:v>
                </c:pt>
                <c:pt idx="655">
                  <c:v>5.5423299999999998E-3</c:v>
                </c:pt>
                <c:pt idx="656">
                  <c:v>4.8990400000000003E-3</c:v>
                </c:pt>
                <c:pt idx="657">
                  <c:v>4.2557899999999997E-3</c:v>
                </c:pt>
                <c:pt idx="658">
                  <c:v>3.9015999999999999E-3</c:v>
                </c:pt>
                <c:pt idx="659">
                  <c:v>3.5431600000000001E-3</c:v>
                </c:pt>
                <c:pt idx="660">
                  <c:v>3.13109E-3</c:v>
                </c:pt>
                <c:pt idx="661">
                  <c:v>2.7508599999999999E-3</c:v>
                </c:pt>
                <c:pt idx="662">
                  <c:v>2.3287899999999999E-3</c:v>
                </c:pt>
                <c:pt idx="663">
                  <c:v>2.1673399999999998E-3</c:v>
                </c:pt>
                <c:pt idx="664">
                  <c:v>2.14058E-3</c:v>
                </c:pt>
                <c:pt idx="665">
                  <c:v>2.0857499999999999E-3</c:v>
                </c:pt>
                <c:pt idx="666">
                  <c:v>2.04383E-3</c:v>
                </c:pt>
                <c:pt idx="667">
                  <c:v>1.7165699999999999E-3</c:v>
                </c:pt>
                <c:pt idx="668">
                  <c:v>1.4773099999999999E-3</c:v>
                </c:pt>
                <c:pt idx="669">
                  <c:v>1.52249E-3</c:v>
                </c:pt>
                <c:pt idx="670">
                  <c:v>1.3339300000000001E-3</c:v>
                </c:pt>
                <c:pt idx="671">
                  <c:v>1.1293099999999999E-3</c:v>
                </c:pt>
                <c:pt idx="672">
                  <c:v>1.17468E-3</c:v>
                </c:pt>
                <c:pt idx="673">
                  <c:v>1.2045199999999999E-3</c:v>
                </c:pt>
                <c:pt idx="674">
                  <c:v>1.08439E-3</c:v>
                </c:pt>
                <c:pt idx="675">
                  <c:v>9.2831000000000001E-4</c:v>
                </c:pt>
                <c:pt idx="676">
                  <c:v>9.033E-4</c:v>
                </c:pt>
                <c:pt idx="677">
                  <c:v>9.0036000000000001E-4</c:v>
                </c:pt>
                <c:pt idx="678">
                  <c:v>8.8495999999999996E-4</c:v>
                </c:pt>
                <c:pt idx="679">
                  <c:v>9.1027000000000002E-4</c:v>
                </c:pt>
                <c:pt idx="680">
                  <c:v>8.1152999999999998E-4</c:v>
                </c:pt>
                <c:pt idx="681">
                  <c:v>6.4468999999999995E-4</c:v>
                </c:pt>
                <c:pt idx="682">
                  <c:v>6.4346E-4</c:v>
                </c:pt>
                <c:pt idx="683">
                  <c:v>7.3791000000000004E-4</c:v>
                </c:pt>
                <c:pt idx="684">
                  <c:v>5.9456000000000005E-4</c:v>
                </c:pt>
                <c:pt idx="685">
                  <c:v>4.5209999999999998E-4</c:v>
                </c:pt>
                <c:pt idx="686">
                  <c:v>6.2850999999999998E-4</c:v>
                </c:pt>
                <c:pt idx="687">
                  <c:v>7.7223000000000005E-4</c:v>
                </c:pt>
                <c:pt idx="688">
                  <c:v>7.2643000000000002E-4</c:v>
                </c:pt>
                <c:pt idx="689">
                  <c:v>5.7028000000000005E-4</c:v>
                </c:pt>
                <c:pt idx="690">
                  <c:v>5.7578999999999996E-4</c:v>
                </c:pt>
                <c:pt idx="691">
                  <c:v>6.6003000000000004E-4</c:v>
                </c:pt>
                <c:pt idx="692">
                  <c:v>5.6342000000000002E-4</c:v>
                </c:pt>
                <c:pt idx="693">
                  <c:v>5.8801000000000003E-4</c:v>
                </c:pt>
                <c:pt idx="694">
                  <c:v>5.7815999999999998E-4</c:v>
                </c:pt>
                <c:pt idx="695">
                  <c:v>4.7419999999999998E-4</c:v>
                </c:pt>
                <c:pt idx="696">
                  <c:v>5.4023000000000005E-4</c:v>
                </c:pt>
                <c:pt idx="697">
                  <c:v>6.4329000000000003E-4</c:v>
                </c:pt>
                <c:pt idx="698">
                  <c:v>5.6413000000000004E-4</c:v>
                </c:pt>
                <c:pt idx="699">
                  <c:v>3.9300000000000001E-4</c:v>
                </c:pt>
                <c:pt idx="700">
                  <c:v>3.3551000000000002E-4</c:v>
                </c:pt>
                <c:pt idx="701">
                  <c:v>2.4601000000000001E-4</c:v>
                </c:pt>
                <c:pt idx="702">
                  <c:v>3.5684999999999997E-4</c:v>
                </c:pt>
                <c:pt idx="703">
                  <c:v>5.3682999999999997E-4</c:v>
                </c:pt>
                <c:pt idx="704">
                  <c:v>4.2235999999999999E-4</c:v>
                </c:pt>
                <c:pt idx="705">
                  <c:v>3.3411999999999998E-4</c:v>
                </c:pt>
                <c:pt idx="706">
                  <c:v>2.6899999999999998E-4</c:v>
                </c:pt>
                <c:pt idx="707">
                  <c:v>2.3634E-4</c:v>
                </c:pt>
                <c:pt idx="708">
                  <c:v>1.7895000000000001E-4</c:v>
                </c:pt>
                <c:pt idx="709">
                  <c:v>2.2052000000000001E-4</c:v>
                </c:pt>
                <c:pt idx="710">
                  <c:v>3.9467000000000001E-4</c:v>
                </c:pt>
                <c:pt idx="711">
                  <c:v>3.68E-4</c:v>
                </c:pt>
                <c:pt idx="712">
                  <c:v>4.0695999999999999E-4</c:v>
                </c:pt>
                <c:pt idx="713">
                  <c:v>3.1646000000000002E-4</c:v>
                </c:pt>
                <c:pt idx="714">
                  <c:v>1.4809E-4</c:v>
                </c:pt>
                <c:pt idx="715">
                  <c:v>3.2970999999999999E-4</c:v>
                </c:pt>
                <c:pt idx="716">
                  <c:v>4.3245000000000002E-4</c:v>
                </c:pt>
                <c:pt idx="717">
                  <c:v>2.656E-4</c:v>
                </c:pt>
                <c:pt idx="718">
                  <c:v>1.7248E-4</c:v>
                </c:pt>
                <c:pt idx="719">
                  <c:v>3.2016E-4</c:v>
                </c:pt>
                <c:pt idx="720">
                  <c:v>3.4285000000000001E-4</c:v>
                </c:pt>
                <c:pt idx="721">
                  <c:v>2.0253E-4</c:v>
                </c:pt>
                <c:pt idx="722">
                  <c:v>6.3839999999999999E-5</c:v>
                </c:pt>
                <c:pt idx="723">
                  <c:v>-4.9750000000000003E-5</c:v>
                </c:pt>
                <c:pt idx="724">
                  <c:v>1.4087E-4</c:v>
                </c:pt>
                <c:pt idx="725">
                  <c:v>2.6676E-4</c:v>
                </c:pt>
                <c:pt idx="726">
                  <c:v>6.1229999999999995E-5</c:v>
                </c:pt>
                <c:pt idx="727">
                  <c:v>-8.1100000000000006E-5</c:v>
                </c:pt>
                <c:pt idx="728">
                  <c:v>-1.8519999999999999E-5</c:v>
                </c:pt>
                <c:pt idx="729">
                  <c:v>7.894E-5</c:v>
                </c:pt>
                <c:pt idx="730">
                  <c:v>1.5123E-4</c:v>
                </c:pt>
                <c:pt idx="731">
                  <c:v>2.1828E-4</c:v>
                </c:pt>
                <c:pt idx="732">
                  <c:v>1.5262000000000001E-4</c:v>
                </c:pt>
                <c:pt idx="733">
                  <c:v>1.2682000000000001E-4</c:v>
                </c:pt>
                <c:pt idx="734">
                  <c:v>1.0599000000000001E-4</c:v>
                </c:pt>
                <c:pt idx="735">
                  <c:v>1.0679999999999999E-5</c:v>
                </c:pt>
                <c:pt idx="736">
                  <c:v>4.8609999999999997E-5</c:v>
                </c:pt>
                <c:pt idx="737">
                  <c:v>1.3443999999999999E-4</c:v>
                </c:pt>
                <c:pt idx="738">
                  <c:v>2.3341E-4</c:v>
                </c:pt>
                <c:pt idx="739">
                  <c:v>2.1143E-4</c:v>
                </c:pt>
                <c:pt idx="740">
                  <c:v>7.8300000000000006E-5</c:v>
                </c:pt>
                <c:pt idx="741">
                  <c:v>1.3380000000000001E-5</c:v>
                </c:pt>
                <c:pt idx="742">
                  <c:v>6.5279999999999998E-5</c:v>
                </c:pt>
                <c:pt idx="743">
                  <c:v>1.4580999999999999E-4</c:v>
                </c:pt>
                <c:pt idx="744">
                  <c:v>4.8090000000000002E-5</c:v>
                </c:pt>
                <c:pt idx="745">
                  <c:v>4.4709999999999997E-5</c:v>
                </c:pt>
                <c:pt idx="746">
                  <c:v>1.0069999999999999E-4</c:v>
                </c:pt>
                <c:pt idx="747">
                  <c:v>4.5479999999999998E-5</c:v>
                </c:pt>
                <c:pt idx="748">
                  <c:v>1.3286E-4</c:v>
                </c:pt>
                <c:pt idx="749">
                  <c:v>1.7918E-4</c:v>
                </c:pt>
                <c:pt idx="750">
                  <c:v>1.3542E-4</c:v>
                </c:pt>
                <c:pt idx="751">
                  <c:v>8.4079999999999995E-5</c:v>
                </c:pt>
                <c:pt idx="752">
                  <c:v>-2.8119999999999998E-5</c:v>
                </c:pt>
                <c:pt idx="753">
                  <c:v>-2.6869999999999999E-5</c:v>
                </c:pt>
                <c:pt idx="754">
                  <c:v>1.2052E-4</c:v>
                </c:pt>
                <c:pt idx="755">
                  <c:v>1.3322E-4</c:v>
                </c:pt>
                <c:pt idx="756">
                  <c:v>1.3149999999999999E-5</c:v>
                </c:pt>
                <c:pt idx="757">
                  <c:v>8.4060000000000005E-5</c:v>
                </c:pt>
                <c:pt idx="758">
                  <c:v>1.4041999999999999E-4</c:v>
                </c:pt>
                <c:pt idx="759">
                  <c:v>9.3610000000000007E-5</c:v>
                </c:pt>
                <c:pt idx="760">
                  <c:v>4.6940000000000001E-5</c:v>
                </c:pt>
                <c:pt idx="761">
                  <c:v>-8.1920000000000002E-5</c:v>
                </c:pt>
                <c:pt idx="762">
                  <c:v>-9.4060000000000004E-5</c:v>
                </c:pt>
                <c:pt idx="763">
                  <c:v>-1.4899999999999999E-6</c:v>
                </c:pt>
                <c:pt idx="764">
                  <c:v>1.4283000000000001E-4</c:v>
                </c:pt>
                <c:pt idx="765">
                  <c:v>2.4998000000000002E-4</c:v>
                </c:pt>
                <c:pt idx="766">
                  <c:v>1.37E-4</c:v>
                </c:pt>
                <c:pt idx="767">
                  <c:v>7.8109999999999996E-5</c:v>
                </c:pt>
                <c:pt idx="768">
                  <c:v>1.4411E-4</c:v>
                </c:pt>
                <c:pt idx="769">
                  <c:v>9.1210000000000003E-5</c:v>
                </c:pt>
                <c:pt idx="770">
                  <c:v>-2.12E-5</c:v>
                </c:pt>
                <c:pt idx="771">
                  <c:v>-1.6460000000000002E-5</c:v>
                </c:pt>
                <c:pt idx="772">
                  <c:v>7.4649999999999998E-5</c:v>
                </c:pt>
                <c:pt idx="773">
                  <c:v>1.1445E-4</c:v>
                </c:pt>
                <c:pt idx="774">
                  <c:v>4.6100000000000002E-5</c:v>
                </c:pt>
                <c:pt idx="775">
                  <c:v>-3.0150000000000001E-5</c:v>
                </c:pt>
                <c:pt idx="776">
                  <c:v>4.498E-5</c:v>
                </c:pt>
                <c:pt idx="777">
                  <c:v>8.4250000000000001E-5</c:v>
                </c:pt>
                <c:pt idx="778">
                  <c:v>1.02E-6</c:v>
                </c:pt>
                <c:pt idx="779">
                  <c:v>-4.6329999999999999E-5</c:v>
                </c:pt>
                <c:pt idx="780">
                  <c:v>3.3729999999999997E-5</c:v>
                </c:pt>
                <c:pt idx="781">
                  <c:v>2.3404E-4</c:v>
                </c:pt>
                <c:pt idx="782">
                  <c:v>2.4808000000000002E-4</c:v>
                </c:pt>
                <c:pt idx="783">
                  <c:v>1.8408000000000001E-4</c:v>
                </c:pt>
                <c:pt idx="784">
                  <c:v>9.1730000000000004E-5</c:v>
                </c:pt>
                <c:pt idx="785">
                  <c:v>-1.1368E-4</c:v>
                </c:pt>
                <c:pt idx="786">
                  <c:v>-7.3449999999999996E-5</c:v>
                </c:pt>
                <c:pt idx="787">
                  <c:v>2.1799999999999999E-6</c:v>
                </c:pt>
                <c:pt idx="788">
                  <c:v>-8.0450000000000004E-5</c:v>
                </c:pt>
                <c:pt idx="789">
                  <c:v>-4.888E-5</c:v>
                </c:pt>
                <c:pt idx="790">
                  <c:v>-6.2299999999999996E-6</c:v>
                </c:pt>
                <c:pt idx="791">
                  <c:v>-1.275E-5</c:v>
                </c:pt>
                <c:pt idx="792">
                  <c:v>-2.1489999999999999E-5</c:v>
                </c:pt>
                <c:pt idx="793">
                  <c:v>-5.5640000000000003E-5</c:v>
                </c:pt>
                <c:pt idx="794">
                  <c:v>5.5139999999999997E-5</c:v>
                </c:pt>
                <c:pt idx="795">
                  <c:v>1.2306E-4</c:v>
                </c:pt>
                <c:pt idx="796">
                  <c:v>-5.1499999999999998E-6</c:v>
                </c:pt>
                <c:pt idx="797">
                  <c:v>-1.13E-5</c:v>
                </c:pt>
                <c:pt idx="798">
                  <c:v>9.6299999999999996E-5</c:v>
                </c:pt>
                <c:pt idx="799">
                  <c:v>1.0789E-4</c:v>
                </c:pt>
                <c:pt idx="800">
                  <c:v>2.4119999999999999E-5</c:v>
                </c:pt>
                <c:pt idx="801">
                  <c:v>1.7580000000000001E-5</c:v>
                </c:pt>
                <c:pt idx="802">
                  <c:v>1.9301999999999999E-4</c:v>
                </c:pt>
                <c:pt idx="803">
                  <c:v>2.3311E-4</c:v>
                </c:pt>
                <c:pt idx="804">
                  <c:v>1.1417999999999999E-4</c:v>
                </c:pt>
                <c:pt idx="805">
                  <c:v>1.1082E-4</c:v>
                </c:pt>
                <c:pt idx="806">
                  <c:v>7.4120000000000002E-5</c:v>
                </c:pt>
                <c:pt idx="807">
                  <c:v>6.4049999999999998E-5</c:v>
                </c:pt>
                <c:pt idx="808">
                  <c:v>1.1391E-4</c:v>
                </c:pt>
                <c:pt idx="809">
                  <c:v>3.2329999999999997E-5</c:v>
                </c:pt>
                <c:pt idx="810">
                  <c:v>-6.2479999999999998E-5</c:v>
                </c:pt>
                <c:pt idx="811">
                  <c:v>-5.8319999999999997E-5</c:v>
                </c:pt>
                <c:pt idx="812">
                  <c:v>-5.1870000000000003E-5</c:v>
                </c:pt>
                <c:pt idx="813">
                  <c:v>-5.0769999999999997E-5</c:v>
                </c:pt>
                <c:pt idx="814">
                  <c:v>4.6589999999999999E-5</c:v>
                </c:pt>
                <c:pt idx="815">
                  <c:v>1.2218E-4</c:v>
                </c:pt>
                <c:pt idx="816">
                  <c:v>1.0179999999999999E-4</c:v>
                </c:pt>
                <c:pt idx="817">
                  <c:v>4.9039999999999998E-5</c:v>
                </c:pt>
                <c:pt idx="818">
                  <c:v>1.3884999999999999E-4</c:v>
                </c:pt>
                <c:pt idx="819">
                  <c:v>1.8781000000000001E-4</c:v>
                </c:pt>
                <c:pt idx="820">
                  <c:v>1.468E-5</c:v>
                </c:pt>
                <c:pt idx="821">
                  <c:v>-2.0129999999999999E-5</c:v>
                </c:pt>
                <c:pt idx="822">
                  <c:v>5.062E-5</c:v>
                </c:pt>
                <c:pt idx="823">
                  <c:v>1.3967999999999999E-4</c:v>
                </c:pt>
                <c:pt idx="824">
                  <c:v>1.5291E-4</c:v>
                </c:pt>
                <c:pt idx="825">
                  <c:v>2.4980000000000001E-5</c:v>
                </c:pt>
                <c:pt idx="826">
                  <c:v>-4.897E-5</c:v>
                </c:pt>
                <c:pt idx="827">
                  <c:v>-7.4800000000000004E-6</c:v>
                </c:pt>
                <c:pt idx="828">
                  <c:v>1.6055E-4</c:v>
                </c:pt>
                <c:pt idx="829">
                  <c:v>1.9289E-4</c:v>
                </c:pt>
                <c:pt idx="830">
                  <c:v>2.0143E-4</c:v>
                </c:pt>
                <c:pt idx="831">
                  <c:v>2.1384E-4</c:v>
                </c:pt>
                <c:pt idx="832">
                  <c:v>5.6180000000000001E-5</c:v>
                </c:pt>
                <c:pt idx="833">
                  <c:v>6.071E-5</c:v>
                </c:pt>
                <c:pt idx="834">
                  <c:v>7.9850000000000003E-5</c:v>
                </c:pt>
                <c:pt idx="835">
                  <c:v>4.9679999999999999E-5</c:v>
                </c:pt>
                <c:pt idx="836">
                  <c:v>6.5629999999999993E-5</c:v>
                </c:pt>
                <c:pt idx="837">
                  <c:v>3.1409999999999999E-5</c:v>
                </c:pt>
                <c:pt idx="838">
                  <c:v>2.781E-5</c:v>
                </c:pt>
                <c:pt idx="839">
                  <c:v>6.2370000000000001E-5</c:v>
                </c:pt>
                <c:pt idx="840">
                  <c:v>1.1619E-4</c:v>
                </c:pt>
                <c:pt idx="841">
                  <c:v>1.3014E-4</c:v>
                </c:pt>
                <c:pt idx="842">
                  <c:v>9.925E-5</c:v>
                </c:pt>
                <c:pt idx="843">
                  <c:v>1.222E-5</c:v>
                </c:pt>
                <c:pt idx="844">
                  <c:v>2.0720000000000002E-5</c:v>
                </c:pt>
                <c:pt idx="845">
                  <c:v>1.5757E-4</c:v>
                </c:pt>
                <c:pt idx="846">
                  <c:v>1.1689E-4</c:v>
                </c:pt>
                <c:pt idx="847">
                  <c:v>-6.0210000000000001E-5</c:v>
                </c:pt>
                <c:pt idx="848">
                  <c:v>-1.6757E-4</c:v>
                </c:pt>
                <c:pt idx="849">
                  <c:v>-8.0740000000000003E-5</c:v>
                </c:pt>
                <c:pt idx="850">
                  <c:v>6.8739999999999996E-5</c:v>
                </c:pt>
                <c:pt idx="851">
                  <c:v>8.8980000000000005E-5</c:v>
                </c:pt>
                <c:pt idx="852">
                  <c:v>4.1820000000000003E-5</c:v>
                </c:pt>
                <c:pt idx="853">
                  <c:v>4.2330000000000003E-5</c:v>
                </c:pt>
                <c:pt idx="854">
                  <c:v>7.114E-5</c:v>
                </c:pt>
                <c:pt idx="855">
                  <c:v>1.7059999999999999E-5</c:v>
                </c:pt>
                <c:pt idx="856">
                  <c:v>4.9200000000000003E-5</c:v>
                </c:pt>
                <c:pt idx="857">
                  <c:v>7.0900000000000002E-5</c:v>
                </c:pt>
                <c:pt idx="858">
                  <c:v>3.2100000000000002E-6</c:v>
                </c:pt>
                <c:pt idx="859">
                  <c:v>3.5760000000000003E-5</c:v>
                </c:pt>
                <c:pt idx="860">
                  <c:v>5.5430000000000003E-5</c:v>
                </c:pt>
                <c:pt idx="861">
                  <c:v>1.3986000000000001E-4</c:v>
                </c:pt>
                <c:pt idx="862">
                  <c:v>2.388E-4</c:v>
                </c:pt>
                <c:pt idx="863">
                  <c:v>8.653E-5</c:v>
                </c:pt>
                <c:pt idx="864">
                  <c:v>-4.4299999999999999E-6</c:v>
                </c:pt>
                <c:pt idx="865">
                  <c:v>6.5359999999999998E-5</c:v>
                </c:pt>
                <c:pt idx="866">
                  <c:v>9.8309999999999999E-5</c:v>
                </c:pt>
                <c:pt idx="867">
                  <c:v>1.2022E-4</c:v>
                </c:pt>
                <c:pt idx="868">
                  <c:v>-2.4519999999999999E-5</c:v>
                </c:pt>
                <c:pt idx="869">
                  <c:v>-9.0049999999999993E-5</c:v>
                </c:pt>
                <c:pt idx="870">
                  <c:v>5.5970000000000001E-5</c:v>
                </c:pt>
                <c:pt idx="871">
                  <c:v>6.7280000000000006E-5</c:v>
                </c:pt>
                <c:pt idx="872">
                  <c:v>5.6990000000000002E-5</c:v>
                </c:pt>
                <c:pt idx="873">
                  <c:v>7.1639999999999998E-5</c:v>
                </c:pt>
                <c:pt idx="874">
                  <c:v>6.3949999999999996E-5</c:v>
                </c:pt>
                <c:pt idx="875">
                  <c:v>5.9209999999999997E-5</c:v>
                </c:pt>
                <c:pt idx="876">
                  <c:v>-3.2799999999999999E-6</c:v>
                </c:pt>
                <c:pt idx="877">
                  <c:v>-4.4399999999999998E-6</c:v>
                </c:pt>
                <c:pt idx="878">
                  <c:v>5.5569999999999998E-5</c:v>
                </c:pt>
                <c:pt idx="879">
                  <c:v>1.1501E-4</c:v>
                </c:pt>
                <c:pt idx="880">
                  <c:v>1.5726999999999999E-4</c:v>
                </c:pt>
                <c:pt idx="881">
                  <c:v>1.4247000000000001E-4</c:v>
                </c:pt>
                <c:pt idx="882">
                  <c:v>8.3889999999999998E-5</c:v>
                </c:pt>
                <c:pt idx="883">
                  <c:v>5.8270000000000003E-5</c:v>
                </c:pt>
                <c:pt idx="884">
                  <c:v>6.7650000000000005E-5</c:v>
                </c:pt>
                <c:pt idx="885">
                  <c:v>-3.7759999999999998E-5</c:v>
                </c:pt>
                <c:pt idx="886">
                  <c:v>-1.4758999999999999E-4</c:v>
                </c:pt>
                <c:pt idx="887">
                  <c:v>-2.7290000000000001E-5</c:v>
                </c:pt>
                <c:pt idx="888">
                  <c:v>1.5008E-4</c:v>
                </c:pt>
                <c:pt idx="889">
                  <c:v>1.9682E-4</c:v>
                </c:pt>
                <c:pt idx="890">
                  <c:v>1.4268000000000001E-4</c:v>
                </c:pt>
                <c:pt idx="891">
                  <c:v>1.3438999999999999E-4</c:v>
                </c:pt>
                <c:pt idx="892">
                  <c:v>1.6501999999999999E-4</c:v>
                </c:pt>
                <c:pt idx="893">
                  <c:v>-2.7039999999999999E-5</c:v>
                </c:pt>
                <c:pt idx="894">
                  <c:v>-1.0045E-4</c:v>
                </c:pt>
                <c:pt idx="895">
                  <c:v>8.1719999999999997E-5</c:v>
                </c:pt>
                <c:pt idx="896">
                  <c:v>5.804E-5</c:v>
                </c:pt>
                <c:pt idx="897">
                  <c:v>-2.3300000000000001E-6</c:v>
                </c:pt>
                <c:pt idx="898">
                  <c:v>7.3070000000000003E-5</c:v>
                </c:pt>
                <c:pt idx="899">
                  <c:v>-1.7710000000000002E-5</c:v>
                </c:pt>
                <c:pt idx="900">
                  <c:v>-1.1297E-4</c:v>
                </c:pt>
                <c:pt idx="901">
                  <c:v>1.0743000000000001E-4</c:v>
                </c:pt>
                <c:pt idx="902">
                  <c:v>1.7765000000000001E-4</c:v>
                </c:pt>
                <c:pt idx="903">
                  <c:v>1.2609000000000001E-4</c:v>
                </c:pt>
                <c:pt idx="904">
                  <c:v>2.2975E-4</c:v>
                </c:pt>
                <c:pt idx="905">
                  <c:v>1.6086E-4</c:v>
                </c:pt>
                <c:pt idx="906">
                  <c:v>3.0559999999999999E-5</c:v>
                </c:pt>
                <c:pt idx="907">
                  <c:v>-1.0399999999999999E-4</c:v>
                </c:pt>
                <c:pt idx="908">
                  <c:v>-5.0980000000000003E-5</c:v>
                </c:pt>
                <c:pt idx="909">
                  <c:v>8.1440000000000006E-5</c:v>
                </c:pt>
                <c:pt idx="910">
                  <c:v>5.715E-5</c:v>
                </c:pt>
                <c:pt idx="911">
                  <c:v>1.8981E-4</c:v>
                </c:pt>
                <c:pt idx="912">
                  <c:v>1.8743000000000001E-4</c:v>
                </c:pt>
                <c:pt idx="913">
                  <c:v>9.0989999999999994E-5</c:v>
                </c:pt>
                <c:pt idx="914">
                  <c:v>6.1699999999999995E-5</c:v>
                </c:pt>
                <c:pt idx="915">
                  <c:v>1.872E-5</c:v>
                </c:pt>
                <c:pt idx="916">
                  <c:v>1.1639E-4</c:v>
                </c:pt>
                <c:pt idx="917">
                  <c:v>3.82E-5</c:v>
                </c:pt>
                <c:pt idx="918">
                  <c:v>-7.2310000000000004E-5</c:v>
                </c:pt>
                <c:pt idx="919">
                  <c:v>-3.3080000000000002E-5</c:v>
                </c:pt>
                <c:pt idx="920">
                  <c:v>-9.098E-5</c:v>
                </c:pt>
                <c:pt idx="921">
                  <c:v>-3.8989999999999998E-5</c:v>
                </c:pt>
                <c:pt idx="922">
                  <c:v>9.4959999999999999E-5</c:v>
                </c:pt>
                <c:pt idx="923">
                  <c:v>8.9140000000000004E-5</c:v>
                </c:pt>
                <c:pt idx="924">
                  <c:v>6.4419999999999996E-5</c:v>
                </c:pt>
                <c:pt idx="925">
                  <c:v>9.1269999999999999E-5</c:v>
                </c:pt>
                <c:pt idx="926">
                  <c:v>-7.1099999999999997E-6</c:v>
                </c:pt>
                <c:pt idx="927">
                  <c:v>-1.3736999999999999E-4</c:v>
                </c:pt>
                <c:pt idx="928">
                  <c:v>-8.1470000000000004E-5</c:v>
                </c:pt>
                <c:pt idx="929">
                  <c:v>-3.26E-5</c:v>
                </c:pt>
                <c:pt idx="930">
                  <c:v>7.9999999999999996E-7</c:v>
                </c:pt>
                <c:pt idx="931">
                  <c:v>1.3852E-4</c:v>
                </c:pt>
                <c:pt idx="932">
                  <c:v>1.7608000000000001E-4</c:v>
                </c:pt>
                <c:pt idx="933">
                  <c:v>7.6210000000000004E-5</c:v>
                </c:pt>
                <c:pt idx="934">
                  <c:v>1.6969999999999998E-5</c:v>
                </c:pt>
                <c:pt idx="935">
                  <c:v>5.7089999999999997E-5</c:v>
                </c:pt>
                <c:pt idx="936">
                  <c:v>3.8850000000000002E-5</c:v>
                </c:pt>
                <c:pt idx="937">
                  <c:v>4.9599999999999999E-6</c:v>
                </c:pt>
                <c:pt idx="938">
                  <c:v>6.1970000000000005E-5</c:v>
                </c:pt>
                <c:pt idx="939">
                  <c:v>7.7810000000000002E-5</c:v>
                </c:pt>
                <c:pt idx="940">
                  <c:v>1.4860000000000001E-4</c:v>
                </c:pt>
                <c:pt idx="941">
                  <c:v>1.7990000000000001E-4</c:v>
                </c:pt>
                <c:pt idx="942">
                  <c:v>9.0530000000000002E-5</c:v>
                </c:pt>
                <c:pt idx="943">
                  <c:v>7.6719999999999997E-5</c:v>
                </c:pt>
                <c:pt idx="944">
                  <c:v>1.838E-5</c:v>
                </c:pt>
                <c:pt idx="945">
                  <c:v>-7.4109999999999993E-5</c:v>
                </c:pt>
                <c:pt idx="946">
                  <c:v>-2.3900000000000002E-5</c:v>
                </c:pt>
                <c:pt idx="947">
                  <c:v>2.7690000000000001E-5</c:v>
                </c:pt>
                <c:pt idx="948">
                  <c:v>5.5260000000000003E-5</c:v>
                </c:pt>
                <c:pt idx="949">
                  <c:v>1.4008E-4</c:v>
                </c:pt>
                <c:pt idx="950">
                  <c:v>1.0954E-4</c:v>
                </c:pt>
                <c:pt idx="951">
                  <c:v>-4.0400000000000003E-6</c:v>
                </c:pt>
                <c:pt idx="952">
                  <c:v>-8.0760000000000006E-5</c:v>
                </c:pt>
                <c:pt idx="953">
                  <c:v>-7.6680000000000004E-5</c:v>
                </c:pt>
                <c:pt idx="954">
                  <c:v>-5.0699999999999997E-6</c:v>
                </c:pt>
                <c:pt idx="955">
                  <c:v>8.7600000000000008E-6</c:v>
                </c:pt>
                <c:pt idx="956">
                  <c:v>1.772E-5</c:v>
                </c:pt>
                <c:pt idx="957">
                  <c:v>8.8140000000000007E-5</c:v>
                </c:pt>
                <c:pt idx="958">
                  <c:v>2.1900000000000001E-4</c:v>
                </c:pt>
                <c:pt idx="959">
                  <c:v>1.427E-4</c:v>
                </c:pt>
                <c:pt idx="960">
                  <c:v>-6.758E-5</c:v>
                </c:pt>
                <c:pt idx="961">
                  <c:v>-4.935E-5</c:v>
                </c:pt>
                <c:pt idx="962">
                  <c:v>-5.0880000000000001E-5</c:v>
                </c:pt>
                <c:pt idx="963">
                  <c:v>1.0217000000000001E-4</c:v>
                </c:pt>
                <c:pt idx="964">
                  <c:v>2.7297999999999998E-4</c:v>
                </c:pt>
                <c:pt idx="965">
                  <c:v>3.9020000000000002E-5</c:v>
                </c:pt>
                <c:pt idx="966">
                  <c:v>4.7009999999999999E-5</c:v>
                </c:pt>
                <c:pt idx="967">
                  <c:v>1.2467000000000001E-4</c:v>
                </c:pt>
                <c:pt idx="968">
                  <c:v>1.306E-5</c:v>
                </c:pt>
                <c:pt idx="969">
                  <c:v>9.5649999999999994E-5</c:v>
                </c:pt>
                <c:pt idx="970">
                  <c:v>1.1399999999999999E-5</c:v>
                </c:pt>
                <c:pt idx="971">
                  <c:v>-4.4709999999999997E-5</c:v>
                </c:pt>
                <c:pt idx="972">
                  <c:v>1.2438E-4</c:v>
                </c:pt>
                <c:pt idx="973">
                  <c:v>3.8420000000000001E-5</c:v>
                </c:pt>
                <c:pt idx="974">
                  <c:v>-1.294E-5</c:v>
                </c:pt>
                <c:pt idx="975">
                  <c:v>8.1320000000000001E-5</c:v>
                </c:pt>
                <c:pt idx="976">
                  <c:v>-3.8340000000000002E-5</c:v>
                </c:pt>
                <c:pt idx="977">
                  <c:v>-1.0483E-4</c:v>
                </c:pt>
                <c:pt idx="978">
                  <c:v>-7.3100000000000001E-5</c:v>
                </c:pt>
                <c:pt idx="979">
                  <c:v>-2.092E-5</c:v>
                </c:pt>
                <c:pt idx="980">
                  <c:v>1.1367E-4</c:v>
                </c:pt>
                <c:pt idx="981">
                  <c:v>1.0987E-4</c:v>
                </c:pt>
                <c:pt idx="982">
                  <c:v>7.3339999999999999E-5</c:v>
                </c:pt>
                <c:pt idx="983">
                  <c:v>1.0462E-4</c:v>
                </c:pt>
                <c:pt idx="984">
                  <c:v>9.8560000000000005E-5</c:v>
                </c:pt>
                <c:pt idx="985">
                  <c:v>1.2089999999999999E-5</c:v>
                </c:pt>
                <c:pt idx="986">
                  <c:v>-5.7799999999999997E-6</c:v>
                </c:pt>
                <c:pt idx="987">
                  <c:v>1.18E-4</c:v>
                </c:pt>
                <c:pt idx="988">
                  <c:v>1.2223E-4</c:v>
                </c:pt>
                <c:pt idx="989">
                  <c:v>7.1039999999999997E-5</c:v>
                </c:pt>
                <c:pt idx="990">
                  <c:v>7.8440000000000001E-5</c:v>
                </c:pt>
                <c:pt idx="991">
                  <c:v>7.1600000000000006E-5</c:v>
                </c:pt>
                <c:pt idx="992">
                  <c:v>-3.7270000000000001E-5</c:v>
                </c:pt>
                <c:pt idx="993">
                  <c:v>-7.5430000000000001E-5</c:v>
                </c:pt>
                <c:pt idx="994">
                  <c:v>6.8549999999999999E-5</c:v>
                </c:pt>
                <c:pt idx="995">
                  <c:v>9.4099999999999997E-5</c:v>
                </c:pt>
                <c:pt idx="996">
                  <c:v>5.5729999999999997E-5</c:v>
                </c:pt>
                <c:pt idx="997">
                  <c:v>5.7630000000000002E-5</c:v>
                </c:pt>
                <c:pt idx="998">
                  <c:v>1.2585E-4</c:v>
                </c:pt>
                <c:pt idx="999">
                  <c:v>1.8907E-4</c:v>
                </c:pt>
                <c:pt idx="1000">
                  <c:v>7.5030000000000005E-5</c:v>
                </c:pt>
                <c:pt idx="1001">
                  <c:v>-2.213E-5</c:v>
                </c:pt>
                <c:pt idx="1002">
                  <c:v>4.2219999999999999E-5</c:v>
                </c:pt>
                <c:pt idx="1003">
                  <c:v>1.7954000000000001E-4</c:v>
                </c:pt>
                <c:pt idx="1004">
                  <c:v>1.7437E-4</c:v>
                </c:pt>
                <c:pt idx="1005">
                  <c:v>7.5229999999999996E-5</c:v>
                </c:pt>
                <c:pt idx="1006">
                  <c:v>1.1936E-4</c:v>
                </c:pt>
                <c:pt idx="1007">
                  <c:v>1.864E-4</c:v>
                </c:pt>
                <c:pt idx="1008">
                  <c:v>1.4219999999999999E-4</c:v>
                </c:pt>
                <c:pt idx="1009">
                  <c:v>1.802E-5</c:v>
                </c:pt>
                <c:pt idx="1010">
                  <c:v>-2.9070000000000001E-5</c:v>
                </c:pt>
                <c:pt idx="1011">
                  <c:v>9.3620000000000002E-5</c:v>
                </c:pt>
                <c:pt idx="1012">
                  <c:v>1.9725999999999999E-4</c:v>
                </c:pt>
                <c:pt idx="1013">
                  <c:v>1.5351000000000001E-4</c:v>
                </c:pt>
                <c:pt idx="1014">
                  <c:v>5.7450000000000001E-5</c:v>
                </c:pt>
                <c:pt idx="1015">
                  <c:v>1.9550000000000001E-5</c:v>
                </c:pt>
                <c:pt idx="1016">
                  <c:v>4.032E-5</c:v>
                </c:pt>
                <c:pt idx="1017">
                  <c:v>9.179E-5</c:v>
                </c:pt>
                <c:pt idx="1018">
                  <c:v>1.3083999999999999E-4</c:v>
                </c:pt>
                <c:pt idx="1019">
                  <c:v>7.9259999999999997E-5</c:v>
                </c:pt>
                <c:pt idx="1020">
                  <c:v>-3.4749999999999998E-5</c:v>
                </c:pt>
                <c:pt idx="1021">
                  <c:v>-1.0671999999999999E-4</c:v>
                </c:pt>
                <c:pt idx="1022">
                  <c:v>-6.1929999999999998E-5</c:v>
                </c:pt>
                <c:pt idx="1023">
                  <c:v>6.4460000000000003E-5</c:v>
                </c:pt>
                <c:pt idx="1024">
                  <c:v>1.5129999999999999E-4</c:v>
                </c:pt>
                <c:pt idx="1025">
                  <c:v>1.6737999999999999E-4</c:v>
                </c:pt>
                <c:pt idx="1026">
                  <c:v>8.7979999999999995E-5</c:v>
                </c:pt>
                <c:pt idx="1027">
                  <c:v>1.6929999999999999E-5</c:v>
                </c:pt>
                <c:pt idx="1028">
                  <c:v>7.3960000000000003E-5</c:v>
                </c:pt>
                <c:pt idx="1029">
                  <c:v>1.1552000000000001E-4</c:v>
                </c:pt>
                <c:pt idx="1030">
                  <c:v>1.0063E-4</c:v>
                </c:pt>
                <c:pt idx="1031">
                  <c:v>6.457E-5</c:v>
                </c:pt>
                <c:pt idx="1032">
                  <c:v>9.0820000000000001E-5</c:v>
                </c:pt>
                <c:pt idx="1033">
                  <c:v>1.6333999999999999E-4</c:v>
                </c:pt>
                <c:pt idx="1034">
                  <c:v>1.0105E-4</c:v>
                </c:pt>
                <c:pt idx="1035">
                  <c:v>1.3303999999999999E-4</c:v>
                </c:pt>
                <c:pt idx="1036">
                  <c:v>1.2213E-4</c:v>
                </c:pt>
                <c:pt idx="1037">
                  <c:v>-8.674E-5</c:v>
                </c:pt>
                <c:pt idx="1038">
                  <c:v>-4.4000000000000002E-6</c:v>
                </c:pt>
                <c:pt idx="1039">
                  <c:v>8.2810000000000002E-5</c:v>
                </c:pt>
                <c:pt idx="1040">
                  <c:v>-1.9199999999999999E-5</c:v>
                </c:pt>
                <c:pt idx="1041">
                  <c:v>4.8890000000000001E-5</c:v>
                </c:pt>
                <c:pt idx="1042">
                  <c:v>4.9610000000000001E-5</c:v>
                </c:pt>
                <c:pt idx="1043">
                  <c:v>-5.8570000000000003E-5</c:v>
                </c:pt>
                <c:pt idx="1044">
                  <c:v>-4.2219999999999999E-5</c:v>
                </c:pt>
                <c:pt idx="1045">
                  <c:v>2.6699999999999998E-6</c:v>
                </c:pt>
                <c:pt idx="1046">
                  <c:v>1.6609999999999999E-5</c:v>
                </c:pt>
                <c:pt idx="1047">
                  <c:v>7.0939999999999995E-5</c:v>
                </c:pt>
                <c:pt idx="1048">
                  <c:v>7.6970000000000003E-5</c:v>
                </c:pt>
                <c:pt idx="1049">
                  <c:v>-6.7780000000000005E-5</c:v>
                </c:pt>
                <c:pt idx="1050">
                  <c:v>-6.3250000000000006E-5</c:v>
                </c:pt>
                <c:pt idx="1051">
                  <c:v>1.0814E-4</c:v>
                </c:pt>
                <c:pt idx="1052">
                  <c:v>4.5500000000000001E-5</c:v>
                </c:pt>
                <c:pt idx="1053">
                  <c:v>-9.3939999999999998E-5</c:v>
                </c:pt>
                <c:pt idx="1054">
                  <c:v>2.0780000000000001E-5</c:v>
                </c:pt>
                <c:pt idx="1055">
                  <c:v>2.6148000000000002E-4</c:v>
                </c:pt>
                <c:pt idx="1056">
                  <c:v>2.7378E-4</c:v>
                </c:pt>
                <c:pt idx="1057">
                  <c:v>8.9489999999999999E-5</c:v>
                </c:pt>
                <c:pt idx="1058">
                  <c:v>-4.0210000000000003E-5</c:v>
                </c:pt>
                <c:pt idx="1059">
                  <c:v>-2.1379999999999999E-5</c:v>
                </c:pt>
                <c:pt idx="1060">
                  <c:v>9.0039999999999999E-5</c:v>
                </c:pt>
                <c:pt idx="1061">
                  <c:v>4.2330000000000003E-5</c:v>
                </c:pt>
                <c:pt idx="1062">
                  <c:v>2.9640000000000001E-5</c:v>
                </c:pt>
                <c:pt idx="1063">
                  <c:v>1.8231000000000001E-4</c:v>
                </c:pt>
                <c:pt idx="1064">
                  <c:v>1.6699999999999999E-4</c:v>
                </c:pt>
                <c:pt idx="1065">
                  <c:v>-6.5100000000000004E-6</c:v>
                </c:pt>
                <c:pt idx="1066">
                  <c:v>-5.9899999999999999E-5</c:v>
                </c:pt>
                <c:pt idx="1067">
                  <c:v>4.2589999999999997E-5</c:v>
                </c:pt>
                <c:pt idx="1068">
                  <c:v>1.5339999999999999E-5</c:v>
                </c:pt>
                <c:pt idx="1069">
                  <c:v>5.5899999999999998E-6</c:v>
                </c:pt>
                <c:pt idx="1070">
                  <c:v>1.1039000000000001E-4</c:v>
                </c:pt>
                <c:pt idx="1071">
                  <c:v>1.8320000000000001E-5</c:v>
                </c:pt>
                <c:pt idx="1072">
                  <c:v>-1.626E-5</c:v>
                </c:pt>
                <c:pt idx="1073">
                  <c:v>1.5242000000000001E-4</c:v>
                </c:pt>
                <c:pt idx="1074">
                  <c:v>1.5444999999999999E-4</c:v>
                </c:pt>
                <c:pt idx="1075">
                  <c:v>-8.7590000000000007E-5</c:v>
                </c:pt>
                <c:pt idx="1076">
                  <c:v>-1.3287999999999999E-4</c:v>
                </c:pt>
                <c:pt idx="1077">
                  <c:v>4.9270000000000001E-5</c:v>
                </c:pt>
                <c:pt idx="1078">
                  <c:v>6.5220000000000002E-5</c:v>
                </c:pt>
                <c:pt idx="1079">
                  <c:v>9.1470000000000003E-5</c:v>
                </c:pt>
                <c:pt idx="1080">
                  <c:v>1.5077999999999999E-4</c:v>
                </c:pt>
                <c:pt idx="1081">
                  <c:v>6.2459999999999995E-5</c:v>
                </c:pt>
                <c:pt idx="1082">
                  <c:v>-5.1740000000000003E-5</c:v>
                </c:pt>
                <c:pt idx="1083">
                  <c:v>-9.0530000000000002E-5</c:v>
                </c:pt>
                <c:pt idx="1084">
                  <c:v>-1.0509999999999999E-5</c:v>
                </c:pt>
                <c:pt idx="1085">
                  <c:v>5.6140000000000001E-5</c:v>
                </c:pt>
                <c:pt idx="1086">
                  <c:v>7.9820000000000005E-5</c:v>
                </c:pt>
                <c:pt idx="1087">
                  <c:v>1.0082E-4</c:v>
                </c:pt>
                <c:pt idx="1088">
                  <c:v>1.3123E-4</c:v>
                </c:pt>
                <c:pt idx="1089">
                  <c:v>1.9118999999999999E-4</c:v>
                </c:pt>
                <c:pt idx="1090">
                  <c:v>1.1614E-4</c:v>
                </c:pt>
                <c:pt idx="1091">
                  <c:v>-1.287E-5</c:v>
                </c:pt>
                <c:pt idx="1092">
                  <c:v>3.5280000000000001E-5</c:v>
                </c:pt>
                <c:pt idx="1093">
                  <c:v>9.3969999999999996E-5</c:v>
                </c:pt>
                <c:pt idx="1094">
                  <c:v>8.0589999999999999E-5</c:v>
                </c:pt>
                <c:pt idx="1095">
                  <c:v>6.2139999999999998E-5</c:v>
                </c:pt>
                <c:pt idx="1096">
                  <c:v>-9.7699999999999996E-6</c:v>
                </c:pt>
                <c:pt idx="1097">
                  <c:v>-4.4570000000000002E-5</c:v>
                </c:pt>
                <c:pt idx="1098">
                  <c:v>-1.878E-5</c:v>
                </c:pt>
                <c:pt idx="1099">
                  <c:v>3.0830000000000001E-5</c:v>
                </c:pt>
                <c:pt idx="1100">
                  <c:v>5.923E-5</c:v>
                </c:pt>
                <c:pt idx="1101">
                  <c:v>3.6879999999999999E-5</c:v>
                </c:pt>
                <c:pt idx="1102">
                  <c:v>5.77E-5</c:v>
                </c:pt>
                <c:pt idx="1103">
                  <c:v>6.5450000000000005E-5</c:v>
                </c:pt>
                <c:pt idx="1104">
                  <c:v>-4.3909999999999998E-5</c:v>
                </c:pt>
                <c:pt idx="1105">
                  <c:v>-8.4090000000000003E-5</c:v>
                </c:pt>
                <c:pt idx="1106">
                  <c:v>-7.9049999999999997E-5</c:v>
                </c:pt>
                <c:pt idx="1107">
                  <c:v>-6.5759999999999994E-5</c:v>
                </c:pt>
                <c:pt idx="1108">
                  <c:v>6.3700000000000003E-5</c:v>
                </c:pt>
                <c:pt idx="1109">
                  <c:v>1.3281E-4</c:v>
                </c:pt>
                <c:pt idx="1110">
                  <c:v>1.7212999999999999E-4</c:v>
                </c:pt>
                <c:pt idx="1111">
                  <c:v>1.8212E-4</c:v>
                </c:pt>
                <c:pt idx="1112">
                  <c:v>1.1572E-4</c:v>
                </c:pt>
                <c:pt idx="1113">
                  <c:v>9.5400000000000001E-5</c:v>
                </c:pt>
                <c:pt idx="1114">
                  <c:v>7.1310000000000007E-5</c:v>
                </c:pt>
                <c:pt idx="1115">
                  <c:v>-1.7770000000000001E-5</c:v>
                </c:pt>
                <c:pt idx="1116">
                  <c:v>-4.5750000000000001E-5</c:v>
                </c:pt>
                <c:pt idx="1117">
                  <c:v>1.341E-5</c:v>
                </c:pt>
                <c:pt idx="1118">
                  <c:v>3.8700000000000002E-6</c:v>
                </c:pt>
                <c:pt idx="1119">
                  <c:v>5.5170000000000002E-5</c:v>
                </c:pt>
                <c:pt idx="1120">
                  <c:v>1.4983999999999999E-4</c:v>
                </c:pt>
                <c:pt idx="1121">
                  <c:v>9.2639999999999994E-5</c:v>
                </c:pt>
                <c:pt idx="1122">
                  <c:v>7.5519999999999995E-5</c:v>
                </c:pt>
                <c:pt idx="1123">
                  <c:v>9.5199999999999997E-5</c:v>
                </c:pt>
                <c:pt idx="1124">
                  <c:v>7.8999999999999996E-5</c:v>
                </c:pt>
                <c:pt idx="1125">
                  <c:v>1.0326E-4</c:v>
                </c:pt>
                <c:pt idx="1126">
                  <c:v>9.0400000000000002E-5</c:v>
                </c:pt>
                <c:pt idx="1127">
                  <c:v>1.2375999999999999E-4</c:v>
                </c:pt>
                <c:pt idx="1128">
                  <c:v>1.8678999999999999E-4</c:v>
                </c:pt>
                <c:pt idx="1129">
                  <c:v>1.1039000000000001E-4</c:v>
                </c:pt>
                <c:pt idx="1130">
                  <c:v>3.0519999999999999E-5</c:v>
                </c:pt>
                <c:pt idx="1131">
                  <c:v>2.181E-5</c:v>
                </c:pt>
                <c:pt idx="1132">
                  <c:v>6.4859999999999999E-5</c:v>
                </c:pt>
                <c:pt idx="1133">
                  <c:v>1.6982E-4</c:v>
                </c:pt>
                <c:pt idx="1134">
                  <c:v>1.5768999999999999E-4</c:v>
                </c:pt>
                <c:pt idx="1135">
                  <c:v>9.8289999999999996E-5</c:v>
                </c:pt>
                <c:pt idx="1136">
                  <c:v>9.8759999999999996E-5</c:v>
                </c:pt>
                <c:pt idx="1137">
                  <c:v>4.1319999999999997E-5</c:v>
                </c:pt>
                <c:pt idx="1138">
                  <c:v>6.2910000000000006E-5</c:v>
                </c:pt>
                <c:pt idx="1139">
                  <c:v>1.9932000000000001E-4</c:v>
                </c:pt>
                <c:pt idx="1140">
                  <c:v>2.7439000000000001E-4</c:v>
                </c:pt>
                <c:pt idx="1141">
                  <c:v>2.2167000000000001E-4</c:v>
                </c:pt>
                <c:pt idx="1142">
                  <c:v>1.0077E-4</c:v>
                </c:pt>
                <c:pt idx="1143">
                  <c:v>6.614E-5</c:v>
                </c:pt>
                <c:pt idx="1144">
                  <c:v>9.2659999999999997E-5</c:v>
                </c:pt>
                <c:pt idx="1145">
                  <c:v>9.179E-5</c:v>
                </c:pt>
                <c:pt idx="1146">
                  <c:v>1.1548E-4</c:v>
                </c:pt>
                <c:pt idx="1147">
                  <c:v>1.1731999999999999E-4</c:v>
                </c:pt>
                <c:pt idx="1148">
                  <c:v>1.1323999999999999E-4</c:v>
                </c:pt>
                <c:pt idx="1149">
                  <c:v>1.7213999999999999E-4</c:v>
                </c:pt>
                <c:pt idx="1150">
                  <c:v>9.4430000000000002E-5</c:v>
                </c:pt>
                <c:pt idx="1151">
                  <c:v>-6.63E-6</c:v>
                </c:pt>
                <c:pt idx="1152">
                  <c:v>3.7339999999999998E-5</c:v>
                </c:pt>
                <c:pt idx="1153">
                  <c:v>2.1399999999999998E-5</c:v>
                </c:pt>
                <c:pt idx="1154">
                  <c:v>3.2199999999999997E-5</c:v>
                </c:pt>
                <c:pt idx="1155">
                  <c:v>9.8060000000000006E-5</c:v>
                </c:pt>
                <c:pt idx="1156">
                  <c:v>1.4998E-4</c:v>
                </c:pt>
                <c:pt idx="1157">
                  <c:v>1.6919E-4</c:v>
                </c:pt>
                <c:pt idx="1158">
                  <c:v>1.2103E-4</c:v>
                </c:pt>
                <c:pt idx="1159">
                  <c:v>9.8969999999999996E-5</c:v>
                </c:pt>
                <c:pt idx="1160">
                  <c:v>4.4360000000000002E-5</c:v>
                </c:pt>
                <c:pt idx="1161">
                  <c:v>-3.3900000000000002E-6</c:v>
                </c:pt>
                <c:pt idx="1162">
                  <c:v>1.077E-5</c:v>
                </c:pt>
                <c:pt idx="1163">
                  <c:v>1.0444E-4</c:v>
                </c:pt>
                <c:pt idx="1164">
                  <c:v>1.8175999999999999E-4</c:v>
                </c:pt>
                <c:pt idx="1165">
                  <c:v>1.0685E-4</c:v>
                </c:pt>
                <c:pt idx="1166">
                  <c:v>7.8860000000000001E-5</c:v>
                </c:pt>
                <c:pt idx="1167">
                  <c:v>5.418E-5</c:v>
                </c:pt>
                <c:pt idx="1168">
                  <c:v>-1.4239999999999999E-5</c:v>
                </c:pt>
                <c:pt idx="1169">
                  <c:v>3.9050000000000001E-5</c:v>
                </c:pt>
                <c:pt idx="1170">
                  <c:v>8.4419999999999995E-5</c:v>
                </c:pt>
                <c:pt idx="1171">
                  <c:v>3.26E-5</c:v>
                </c:pt>
                <c:pt idx="1172">
                  <c:v>4.7620000000000001E-5</c:v>
                </c:pt>
                <c:pt idx="1173">
                  <c:v>1.4013E-4</c:v>
                </c:pt>
                <c:pt idx="1174">
                  <c:v>1.4914E-4</c:v>
                </c:pt>
                <c:pt idx="1175">
                  <c:v>1.2465999999999999E-4</c:v>
                </c:pt>
                <c:pt idx="1176">
                  <c:v>9.5169999999999999E-5</c:v>
                </c:pt>
                <c:pt idx="1177">
                  <c:v>2.968E-5</c:v>
                </c:pt>
                <c:pt idx="1178">
                  <c:v>5.206E-5</c:v>
                </c:pt>
                <c:pt idx="1179">
                  <c:v>7.2559999999999996E-5</c:v>
                </c:pt>
                <c:pt idx="1180">
                  <c:v>3.4209999999999999E-5</c:v>
                </c:pt>
                <c:pt idx="1181">
                  <c:v>7.3129999999999999E-5</c:v>
                </c:pt>
                <c:pt idx="1182">
                  <c:v>1.1533E-4</c:v>
                </c:pt>
                <c:pt idx="1183">
                  <c:v>1.2089E-4</c:v>
                </c:pt>
                <c:pt idx="1184">
                  <c:v>1.0027E-4</c:v>
                </c:pt>
                <c:pt idx="1185">
                  <c:v>4.0760000000000003E-5</c:v>
                </c:pt>
                <c:pt idx="1186">
                  <c:v>6.9389999999999998E-5</c:v>
                </c:pt>
                <c:pt idx="1187">
                  <c:v>1.2873E-4</c:v>
                </c:pt>
                <c:pt idx="1188">
                  <c:v>1.3821999999999999E-4</c:v>
                </c:pt>
                <c:pt idx="1189">
                  <c:v>1.6118999999999999E-4</c:v>
                </c:pt>
                <c:pt idx="1190">
                  <c:v>1.7535000000000001E-4</c:v>
                </c:pt>
                <c:pt idx="1191">
                  <c:v>1.5195000000000001E-4</c:v>
                </c:pt>
                <c:pt idx="1192">
                  <c:v>1.0343E-4</c:v>
                </c:pt>
                <c:pt idx="1193">
                  <c:v>1.5109999999999999E-4</c:v>
                </c:pt>
                <c:pt idx="1194">
                  <c:v>2.5759999999999997E-4</c:v>
                </c:pt>
                <c:pt idx="1195">
                  <c:v>2.7150999999999998E-4</c:v>
                </c:pt>
                <c:pt idx="1196">
                  <c:v>2.0587000000000001E-4</c:v>
                </c:pt>
                <c:pt idx="1197">
                  <c:v>1.1847E-4</c:v>
                </c:pt>
                <c:pt idx="1198">
                  <c:v>1.2276999999999999E-4</c:v>
                </c:pt>
                <c:pt idx="1199">
                  <c:v>1.2998999999999999E-4</c:v>
                </c:pt>
                <c:pt idx="1200">
                  <c:v>8.6920000000000001E-5</c:v>
                </c:pt>
                <c:pt idx="1201">
                  <c:v>9.8449999999999994E-5</c:v>
                </c:pt>
                <c:pt idx="1202">
                  <c:v>8.4729999999999997E-5</c:v>
                </c:pt>
                <c:pt idx="1203">
                  <c:v>1.3606999999999999E-4</c:v>
                </c:pt>
                <c:pt idx="1204">
                  <c:v>3.0231000000000002E-4</c:v>
                </c:pt>
                <c:pt idx="1205">
                  <c:v>3.4377000000000002E-4</c:v>
                </c:pt>
                <c:pt idx="1206">
                  <c:v>2.8493000000000002E-4</c:v>
                </c:pt>
                <c:pt idx="1207">
                  <c:v>2.9640999999999999E-4</c:v>
                </c:pt>
                <c:pt idx="1208">
                  <c:v>3.0071999999999998E-4</c:v>
                </c:pt>
                <c:pt idx="1209">
                  <c:v>2.5681E-4</c:v>
                </c:pt>
                <c:pt idx="1210">
                  <c:v>2.1499E-4</c:v>
                </c:pt>
                <c:pt idx="1211">
                  <c:v>2.5545E-4</c:v>
                </c:pt>
                <c:pt idx="1212">
                  <c:v>3.7851999999999997E-4</c:v>
                </c:pt>
                <c:pt idx="1213">
                  <c:v>4.1671999999999998E-4</c:v>
                </c:pt>
                <c:pt idx="1214">
                  <c:v>4.4204999999999998E-4</c:v>
                </c:pt>
                <c:pt idx="1215">
                  <c:v>4.3104999999999999E-4</c:v>
                </c:pt>
                <c:pt idx="1216">
                  <c:v>3.6055000000000001E-4</c:v>
                </c:pt>
                <c:pt idx="1217">
                  <c:v>4.3876000000000001E-4</c:v>
                </c:pt>
                <c:pt idx="1218">
                  <c:v>5.2674999999999998E-4</c:v>
                </c:pt>
                <c:pt idx="1219">
                  <c:v>4.8910999999999996E-4</c:v>
                </c:pt>
                <c:pt idx="1220">
                  <c:v>4.2965000000000001E-4</c:v>
                </c:pt>
                <c:pt idx="1221">
                  <c:v>4.8221000000000001E-4</c:v>
                </c:pt>
                <c:pt idx="1222">
                  <c:v>5.4233999999999999E-4</c:v>
                </c:pt>
                <c:pt idx="1223">
                  <c:v>4.9837000000000004E-4</c:v>
                </c:pt>
                <c:pt idx="1224">
                  <c:v>5.6092000000000002E-4</c:v>
                </c:pt>
                <c:pt idx="1225">
                  <c:v>6.1589000000000001E-4</c:v>
                </c:pt>
                <c:pt idx="1226">
                  <c:v>5.0292999999999996E-4</c:v>
                </c:pt>
                <c:pt idx="1227">
                  <c:v>4.3320000000000001E-4</c:v>
                </c:pt>
                <c:pt idx="1228">
                  <c:v>4.5784999999999999E-4</c:v>
                </c:pt>
                <c:pt idx="1229">
                  <c:v>4.2149E-4</c:v>
                </c:pt>
                <c:pt idx="1230">
                  <c:v>4.1000999999999999E-4</c:v>
                </c:pt>
                <c:pt idx="1231">
                  <c:v>4.7595999999999999E-4</c:v>
                </c:pt>
                <c:pt idx="1232">
                  <c:v>4.6446999999999998E-4</c:v>
                </c:pt>
                <c:pt idx="1233">
                  <c:v>4.4354000000000003E-4</c:v>
                </c:pt>
                <c:pt idx="1234">
                  <c:v>4.3324999999999999E-4</c:v>
                </c:pt>
                <c:pt idx="1235">
                  <c:v>4.3954999999999998E-4</c:v>
                </c:pt>
                <c:pt idx="1236">
                  <c:v>3.9390999999999997E-4</c:v>
                </c:pt>
                <c:pt idx="1237">
                  <c:v>2.8956000000000001E-4</c:v>
                </c:pt>
                <c:pt idx="1238">
                  <c:v>3.2762999999999998E-4</c:v>
                </c:pt>
                <c:pt idx="1239">
                  <c:v>3.4944000000000002E-4</c:v>
                </c:pt>
                <c:pt idx="1240">
                  <c:v>3.4342999999999998E-4</c:v>
                </c:pt>
                <c:pt idx="1241">
                  <c:v>2.8885E-4</c:v>
                </c:pt>
                <c:pt idx="1242">
                  <c:v>1.4329999999999999E-4</c:v>
                </c:pt>
                <c:pt idx="1243">
                  <c:v>9.7880000000000005E-5</c:v>
                </c:pt>
                <c:pt idx="1244">
                  <c:v>8.3029999999999996E-5</c:v>
                </c:pt>
                <c:pt idx="1245">
                  <c:v>1.1781E-4</c:v>
                </c:pt>
                <c:pt idx="1246">
                  <c:v>1.3435000000000001E-4</c:v>
                </c:pt>
                <c:pt idx="1247">
                  <c:v>8.2620000000000005E-5</c:v>
                </c:pt>
                <c:pt idx="1248">
                  <c:v>1.5719999999999999E-5</c:v>
                </c:pt>
                <c:pt idx="1249">
                  <c:v>-2.7800000000000001E-6</c:v>
                </c:pt>
                <c:pt idx="1250">
                  <c:v>1.2433999999999999E-4</c:v>
                </c:pt>
                <c:pt idx="1251">
                  <c:v>8.7250000000000007E-5</c:v>
                </c:pt>
                <c:pt idx="1252">
                  <c:v>-1.4960000000000001E-5</c:v>
                </c:pt>
                <c:pt idx="1253">
                  <c:v>4.7039999999999997E-5</c:v>
                </c:pt>
                <c:pt idx="1254">
                  <c:v>5.0939999999999997E-5</c:v>
                </c:pt>
                <c:pt idx="1255">
                  <c:v>7.6199999999999999E-6</c:v>
                </c:pt>
                <c:pt idx="1256">
                  <c:v>-2.6780000000000001E-5</c:v>
                </c:pt>
                <c:pt idx="1257">
                  <c:v>-4.1950000000000003E-5</c:v>
                </c:pt>
                <c:pt idx="1258">
                  <c:v>-7.4060000000000006E-5</c:v>
                </c:pt>
                <c:pt idx="1259">
                  <c:v>-1.2180000000000001E-4</c:v>
                </c:pt>
                <c:pt idx="1260">
                  <c:v>-3.0020000000000001E-5</c:v>
                </c:pt>
                <c:pt idx="1261">
                  <c:v>1.6492000000000001E-4</c:v>
                </c:pt>
                <c:pt idx="1262">
                  <c:v>2.2939E-4</c:v>
                </c:pt>
                <c:pt idx="1263">
                  <c:v>1.8849000000000001E-4</c:v>
                </c:pt>
                <c:pt idx="1264">
                  <c:v>2.3221E-4</c:v>
                </c:pt>
                <c:pt idx="1265">
                  <c:v>2.1854E-4</c:v>
                </c:pt>
                <c:pt idx="1266">
                  <c:v>1.9458E-4</c:v>
                </c:pt>
                <c:pt idx="1267">
                  <c:v>2.8763999999999998E-4</c:v>
                </c:pt>
                <c:pt idx="1268">
                  <c:v>2.8947000000000001E-4</c:v>
                </c:pt>
                <c:pt idx="1269">
                  <c:v>3.2393E-4</c:v>
                </c:pt>
                <c:pt idx="1270">
                  <c:v>4.8835999999999997E-4</c:v>
                </c:pt>
                <c:pt idx="1271">
                  <c:v>5.3321E-4</c:v>
                </c:pt>
                <c:pt idx="1272">
                  <c:v>5.2537999999999999E-4</c:v>
                </c:pt>
                <c:pt idx="1273">
                  <c:v>6.5448999999999998E-4</c:v>
                </c:pt>
                <c:pt idx="1274">
                  <c:v>7.6420999999999998E-4</c:v>
                </c:pt>
                <c:pt idx="1275">
                  <c:v>7.3337000000000001E-4</c:v>
                </c:pt>
                <c:pt idx="1276">
                  <c:v>7.3410000000000001E-4</c:v>
                </c:pt>
                <c:pt idx="1277">
                  <c:v>8.3706000000000004E-4</c:v>
                </c:pt>
                <c:pt idx="1278">
                  <c:v>9.4901999999999996E-4</c:v>
                </c:pt>
                <c:pt idx="1279">
                  <c:v>1.04944E-3</c:v>
                </c:pt>
                <c:pt idx="1280">
                  <c:v>1.0866300000000001E-3</c:v>
                </c:pt>
                <c:pt idx="1281">
                  <c:v>1.01947E-3</c:v>
                </c:pt>
                <c:pt idx="1282">
                  <c:v>1.02378E-3</c:v>
                </c:pt>
                <c:pt idx="1283">
                  <c:v>1.11443E-3</c:v>
                </c:pt>
                <c:pt idx="1284">
                  <c:v>1.1136900000000001E-3</c:v>
                </c:pt>
                <c:pt idx="1285">
                  <c:v>1.11574E-3</c:v>
                </c:pt>
                <c:pt idx="1286">
                  <c:v>1.14208E-3</c:v>
                </c:pt>
                <c:pt idx="1287">
                  <c:v>1.07211E-3</c:v>
                </c:pt>
                <c:pt idx="1288">
                  <c:v>9.8404000000000004E-4</c:v>
                </c:pt>
                <c:pt idx="1289">
                  <c:v>8.6397000000000004E-4</c:v>
                </c:pt>
                <c:pt idx="1290">
                  <c:v>6.6666999999999996E-4</c:v>
                </c:pt>
                <c:pt idx="1291">
                  <c:v>4.8609E-4</c:v>
                </c:pt>
                <c:pt idx="1292">
                  <c:v>4.1811000000000002E-4</c:v>
                </c:pt>
                <c:pt idx="1293">
                  <c:v>4.5209999999999998E-4</c:v>
                </c:pt>
                <c:pt idx="1294">
                  <c:v>3.4875999999999999E-4</c:v>
                </c:pt>
                <c:pt idx="1295">
                  <c:v>1.6733000000000001E-4</c:v>
                </c:pt>
                <c:pt idx="1296">
                  <c:v>1.7448999999999999E-4</c:v>
                </c:pt>
                <c:pt idx="1297">
                  <c:v>1.6593000000000001E-4</c:v>
                </c:pt>
                <c:pt idx="1298">
                  <c:v>5.109E-5</c:v>
                </c:pt>
                <c:pt idx="1299">
                  <c:v>-6.8700000000000003E-6</c:v>
                </c:pt>
                <c:pt idx="1300">
                  <c:v>1.7240000000000001E-5</c:v>
                </c:pt>
                <c:pt idx="1301">
                  <c:v>1.133E-4</c:v>
                </c:pt>
                <c:pt idx="1302">
                  <c:v>9.8670000000000002E-5</c:v>
                </c:pt>
                <c:pt idx="1303">
                  <c:v>-3.9440000000000002E-5</c:v>
                </c:pt>
                <c:pt idx="1304">
                  <c:v>-2.2909999999999999E-5</c:v>
                </c:pt>
                <c:pt idx="1305">
                  <c:v>8.8010000000000006E-5</c:v>
                </c:pt>
                <c:pt idx="1306">
                  <c:v>9.1920000000000001E-5</c:v>
                </c:pt>
                <c:pt idx="1307">
                  <c:v>7.2390000000000003E-5</c:v>
                </c:pt>
                <c:pt idx="1308">
                  <c:v>8.1909999999999993E-5</c:v>
                </c:pt>
                <c:pt idx="1309">
                  <c:v>1.5165E-4</c:v>
                </c:pt>
                <c:pt idx="1310">
                  <c:v>2.5499000000000002E-4</c:v>
                </c:pt>
                <c:pt idx="1311">
                  <c:v>2.0247E-4</c:v>
                </c:pt>
                <c:pt idx="1312">
                  <c:v>1.6142000000000001E-4</c:v>
                </c:pt>
                <c:pt idx="1313">
                  <c:v>2.6993999999999998E-4</c:v>
                </c:pt>
                <c:pt idx="1314">
                  <c:v>4.3182000000000002E-4</c:v>
                </c:pt>
                <c:pt idx="1315">
                  <c:v>6.1996000000000002E-4</c:v>
                </c:pt>
                <c:pt idx="1316">
                  <c:v>6.4517999999999997E-4</c:v>
                </c:pt>
                <c:pt idx="1317">
                  <c:v>6.7582999999999999E-4</c:v>
                </c:pt>
                <c:pt idx="1318">
                  <c:v>8.8730999999999999E-4</c:v>
                </c:pt>
                <c:pt idx="1319">
                  <c:v>1.03593E-3</c:v>
                </c:pt>
                <c:pt idx="1320">
                  <c:v>1.19904E-3</c:v>
                </c:pt>
                <c:pt idx="1321">
                  <c:v>1.4688699999999999E-3</c:v>
                </c:pt>
                <c:pt idx="1322">
                  <c:v>1.74523E-3</c:v>
                </c:pt>
                <c:pt idx="1323">
                  <c:v>2.0010700000000002E-3</c:v>
                </c:pt>
                <c:pt idx="1324">
                  <c:v>2.2367400000000001E-3</c:v>
                </c:pt>
                <c:pt idx="1325">
                  <c:v>2.5074400000000001E-3</c:v>
                </c:pt>
                <c:pt idx="1326">
                  <c:v>2.8522500000000002E-3</c:v>
                </c:pt>
                <c:pt idx="1327">
                  <c:v>3.1760400000000002E-3</c:v>
                </c:pt>
                <c:pt idx="1328">
                  <c:v>3.44342E-3</c:v>
                </c:pt>
                <c:pt idx="1329">
                  <c:v>3.7749099999999998E-3</c:v>
                </c:pt>
                <c:pt idx="1330">
                  <c:v>4.1483800000000001E-3</c:v>
                </c:pt>
                <c:pt idx="1331">
                  <c:v>4.5748999999999998E-3</c:v>
                </c:pt>
                <c:pt idx="1332">
                  <c:v>4.9844800000000003E-3</c:v>
                </c:pt>
                <c:pt idx="1333">
                  <c:v>5.2632800000000004E-3</c:v>
                </c:pt>
                <c:pt idx="1334">
                  <c:v>5.5922000000000003E-3</c:v>
                </c:pt>
                <c:pt idx="1335">
                  <c:v>5.8867499999999996E-3</c:v>
                </c:pt>
                <c:pt idx="1336">
                  <c:v>6.0986399999999998E-3</c:v>
                </c:pt>
                <c:pt idx="1337">
                  <c:v>6.4484599999999996E-3</c:v>
                </c:pt>
                <c:pt idx="1338">
                  <c:v>6.8346700000000002E-3</c:v>
                </c:pt>
                <c:pt idx="1339">
                  <c:v>7.0633800000000002E-3</c:v>
                </c:pt>
                <c:pt idx="1340">
                  <c:v>7.1506199999999999E-3</c:v>
                </c:pt>
                <c:pt idx="1341">
                  <c:v>7.2256500000000001E-3</c:v>
                </c:pt>
                <c:pt idx="1342">
                  <c:v>7.2895499999999997E-3</c:v>
                </c:pt>
                <c:pt idx="1343">
                  <c:v>7.2725300000000001E-3</c:v>
                </c:pt>
                <c:pt idx="1344">
                  <c:v>7.20581E-3</c:v>
                </c:pt>
                <c:pt idx="1345">
                  <c:v>7.1979699999999997E-3</c:v>
                </c:pt>
                <c:pt idx="1346">
                  <c:v>7.2367799999999999E-3</c:v>
                </c:pt>
                <c:pt idx="1347">
                  <c:v>7.1949199999999996E-3</c:v>
                </c:pt>
                <c:pt idx="1348">
                  <c:v>7.0999399999999999E-3</c:v>
                </c:pt>
                <c:pt idx="1349">
                  <c:v>6.8786300000000002E-3</c:v>
                </c:pt>
                <c:pt idx="1350">
                  <c:v>6.6230999999999998E-3</c:v>
                </c:pt>
                <c:pt idx="1351">
                  <c:v>6.5083099999999998E-3</c:v>
                </c:pt>
                <c:pt idx="1352">
                  <c:v>6.2969999999999996E-3</c:v>
                </c:pt>
                <c:pt idx="1353">
                  <c:v>5.9281200000000003E-3</c:v>
                </c:pt>
                <c:pt idx="1354">
                  <c:v>5.4789900000000004E-3</c:v>
                </c:pt>
                <c:pt idx="1355">
                  <c:v>5.06136E-3</c:v>
                </c:pt>
                <c:pt idx="1356">
                  <c:v>4.8041200000000003E-3</c:v>
                </c:pt>
                <c:pt idx="1357">
                  <c:v>4.5900699999999999E-3</c:v>
                </c:pt>
                <c:pt idx="1358">
                  <c:v>4.3658799999999999E-3</c:v>
                </c:pt>
                <c:pt idx="1359">
                  <c:v>4.0838699999999999E-3</c:v>
                </c:pt>
                <c:pt idx="1360">
                  <c:v>3.7612600000000002E-3</c:v>
                </c:pt>
                <c:pt idx="1361">
                  <c:v>3.5025400000000002E-3</c:v>
                </c:pt>
                <c:pt idx="1362">
                  <c:v>3.2895300000000001E-3</c:v>
                </c:pt>
                <c:pt idx="1363">
                  <c:v>3.1038900000000002E-3</c:v>
                </c:pt>
                <c:pt idx="1364">
                  <c:v>2.9294199999999999E-3</c:v>
                </c:pt>
                <c:pt idx="1365">
                  <c:v>2.7209299999999999E-3</c:v>
                </c:pt>
                <c:pt idx="1366">
                  <c:v>2.47993E-3</c:v>
                </c:pt>
                <c:pt idx="1367">
                  <c:v>2.2856899999999999E-3</c:v>
                </c:pt>
                <c:pt idx="1368">
                  <c:v>2.1188600000000002E-3</c:v>
                </c:pt>
                <c:pt idx="1369">
                  <c:v>1.93753E-3</c:v>
                </c:pt>
                <c:pt idx="1370">
                  <c:v>1.76899E-3</c:v>
                </c:pt>
                <c:pt idx="1371">
                  <c:v>1.6255499999999999E-3</c:v>
                </c:pt>
                <c:pt idx="1372">
                  <c:v>1.50654E-3</c:v>
                </c:pt>
                <c:pt idx="1373">
                  <c:v>1.32222E-3</c:v>
                </c:pt>
                <c:pt idx="1374">
                  <c:v>1.1340600000000001E-3</c:v>
                </c:pt>
                <c:pt idx="1375">
                  <c:v>1.0240099999999999E-3</c:v>
                </c:pt>
                <c:pt idx="1376">
                  <c:v>9.6016000000000005E-4</c:v>
                </c:pt>
                <c:pt idx="1377">
                  <c:v>9.4260000000000004E-4</c:v>
                </c:pt>
                <c:pt idx="1378">
                  <c:v>8.5789000000000004E-4</c:v>
                </c:pt>
                <c:pt idx="1379">
                  <c:v>7.6535999999999998E-4</c:v>
                </c:pt>
                <c:pt idx="1380">
                  <c:v>7.5801000000000004E-4</c:v>
                </c:pt>
                <c:pt idx="1381">
                  <c:v>6.8013000000000004E-4</c:v>
                </c:pt>
                <c:pt idx="1382">
                  <c:v>5.0465999999999998E-4</c:v>
                </c:pt>
                <c:pt idx="1383">
                  <c:v>4.2459000000000003E-4</c:v>
                </c:pt>
                <c:pt idx="1384">
                  <c:v>4.8672E-4</c:v>
                </c:pt>
                <c:pt idx="1385">
                  <c:v>4.8402999999999999E-4</c:v>
                </c:pt>
                <c:pt idx="1386">
                  <c:v>3.9010999999999999E-4</c:v>
                </c:pt>
                <c:pt idx="1387">
                  <c:v>3.5733E-4</c:v>
                </c:pt>
                <c:pt idx="1388">
                  <c:v>4.0066E-4</c:v>
                </c:pt>
                <c:pt idx="1389">
                  <c:v>3.7701999999999999E-4</c:v>
                </c:pt>
                <c:pt idx="1390">
                  <c:v>2.7882999999999998E-4</c:v>
                </c:pt>
                <c:pt idx="1391">
                  <c:v>2.6230999999999997E-4</c:v>
                </c:pt>
                <c:pt idx="1392">
                  <c:v>2.7095E-4</c:v>
                </c:pt>
                <c:pt idx="1393">
                  <c:v>2.1002E-4</c:v>
                </c:pt>
                <c:pt idx="1394">
                  <c:v>1.2684999999999999E-4</c:v>
                </c:pt>
                <c:pt idx="1395">
                  <c:v>1.2438E-4</c:v>
                </c:pt>
                <c:pt idx="1396">
                  <c:v>1.4893999999999999E-4</c:v>
                </c:pt>
                <c:pt idx="1397">
                  <c:v>1.2748999999999999E-4</c:v>
                </c:pt>
                <c:pt idx="1398">
                  <c:v>1.6495999999999999E-4</c:v>
                </c:pt>
                <c:pt idx="1399">
                  <c:v>1.9801000000000001E-4</c:v>
                </c:pt>
                <c:pt idx="1400">
                  <c:v>1.8893999999999999E-4</c:v>
                </c:pt>
                <c:pt idx="1401">
                  <c:v>1.4928000000000001E-4</c:v>
                </c:pt>
                <c:pt idx="1402">
                  <c:v>1.1763E-4</c:v>
                </c:pt>
                <c:pt idx="1403">
                  <c:v>1.6566000000000001E-4</c:v>
                </c:pt>
                <c:pt idx="1404">
                  <c:v>1.3849000000000001E-4</c:v>
                </c:pt>
                <c:pt idx="1405">
                  <c:v>1.1243000000000001E-4</c:v>
                </c:pt>
                <c:pt idx="1406">
                  <c:v>1.8084000000000001E-4</c:v>
                </c:pt>
                <c:pt idx="1407">
                  <c:v>1.7632999999999999E-4</c:v>
                </c:pt>
                <c:pt idx="1408">
                  <c:v>1.7966999999999999E-4</c:v>
                </c:pt>
                <c:pt idx="1409">
                  <c:v>2.4832000000000001E-4</c:v>
                </c:pt>
                <c:pt idx="1410">
                  <c:v>1.8938000000000001E-4</c:v>
                </c:pt>
                <c:pt idx="1411">
                  <c:v>9.1529999999999999E-5</c:v>
                </c:pt>
                <c:pt idx="1412">
                  <c:v>1.0028E-4</c:v>
                </c:pt>
                <c:pt idx="1413">
                  <c:v>3.2310000000000001E-5</c:v>
                </c:pt>
                <c:pt idx="1414">
                  <c:v>-3.6050000000000002E-5</c:v>
                </c:pt>
                <c:pt idx="1415">
                  <c:v>2.48E-5</c:v>
                </c:pt>
                <c:pt idx="1416">
                  <c:v>9.8980000000000004E-5</c:v>
                </c:pt>
                <c:pt idx="1417">
                  <c:v>1.2485999999999999E-4</c:v>
                </c:pt>
                <c:pt idx="1418">
                  <c:v>1.434E-5</c:v>
                </c:pt>
                <c:pt idx="1419">
                  <c:v>-5.596E-5</c:v>
                </c:pt>
                <c:pt idx="1420">
                  <c:v>2.881E-5</c:v>
                </c:pt>
                <c:pt idx="1421">
                  <c:v>9.3170000000000004E-5</c:v>
                </c:pt>
                <c:pt idx="1422">
                  <c:v>1.7403000000000001E-4</c:v>
                </c:pt>
                <c:pt idx="1423">
                  <c:v>2.0097E-4</c:v>
                </c:pt>
                <c:pt idx="1424">
                  <c:v>1.0132E-4</c:v>
                </c:pt>
                <c:pt idx="1425">
                  <c:v>-6.5599999999999999E-6</c:v>
                </c:pt>
                <c:pt idx="1426">
                  <c:v>-4.3309999999999997E-5</c:v>
                </c:pt>
                <c:pt idx="1427">
                  <c:v>6.2719999999999996E-5</c:v>
                </c:pt>
                <c:pt idx="1428">
                  <c:v>1.6187999999999999E-4</c:v>
                </c:pt>
                <c:pt idx="1429">
                  <c:v>1.0900000000000001E-4</c:v>
                </c:pt>
                <c:pt idx="1430">
                  <c:v>7.8590000000000005E-5</c:v>
                </c:pt>
                <c:pt idx="1431">
                  <c:v>1.249E-4</c:v>
                </c:pt>
                <c:pt idx="1432">
                  <c:v>7.7999999999999999E-5</c:v>
                </c:pt>
                <c:pt idx="1433">
                  <c:v>4.9990000000000001E-5</c:v>
                </c:pt>
                <c:pt idx="1434">
                  <c:v>1.0084E-4</c:v>
                </c:pt>
                <c:pt idx="1435">
                  <c:v>3.6140000000000003E-5</c:v>
                </c:pt>
                <c:pt idx="1436">
                  <c:v>8.6400000000000003E-6</c:v>
                </c:pt>
                <c:pt idx="1437">
                  <c:v>9.0060000000000002E-5</c:v>
                </c:pt>
                <c:pt idx="1438">
                  <c:v>6.0590000000000001E-5</c:v>
                </c:pt>
                <c:pt idx="1439">
                  <c:v>-3.5700000000000001E-6</c:v>
                </c:pt>
                <c:pt idx="1440">
                  <c:v>5.6119999999999998E-5</c:v>
                </c:pt>
                <c:pt idx="1441">
                  <c:v>1.1703E-4</c:v>
                </c:pt>
                <c:pt idx="1442">
                  <c:v>1.0137999999999999E-4</c:v>
                </c:pt>
                <c:pt idx="1443">
                  <c:v>9.0160000000000004E-5</c:v>
                </c:pt>
                <c:pt idx="1444">
                  <c:v>4.952E-5</c:v>
                </c:pt>
                <c:pt idx="1445">
                  <c:v>3.8099999999999998E-5</c:v>
                </c:pt>
                <c:pt idx="1446">
                  <c:v>6.69E-5</c:v>
                </c:pt>
                <c:pt idx="1447">
                  <c:v>5.308E-5</c:v>
                </c:pt>
                <c:pt idx="1448">
                  <c:v>2.2909999999999999E-5</c:v>
                </c:pt>
                <c:pt idx="1449">
                  <c:v>5.1249999999999999E-5</c:v>
                </c:pt>
                <c:pt idx="1450">
                  <c:v>1.8545000000000001E-4</c:v>
                </c:pt>
                <c:pt idx="1451">
                  <c:v>1.1783E-4</c:v>
                </c:pt>
                <c:pt idx="1452">
                  <c:v>-2.7900000000000001E-5</c:v>
                </c:pt>
                <c:pt idx="1453">
                  <c:v>3.9209999999999999E-5</c:v>
                </c:pt>
                <c:pt idx="1454">
                  <c:v>7.4320000000000007E-5</c:v>
                </c:pt>
                <c:pt idx="1455">
                  <c:v>7.1169999999999998E-5</c:v>
                </c:pt>
                <c:pt idx="1456">
                  <c:v>7.2109999999999999E-5</c:v>
                </c:pt>
                <c:pt idx="1457">
                  <c:v>3.8810000000000003E-5</c:v>
                </c:pt>
                <c:pt idx="1458">
                  <c:v>-8.1699999999999997E-6</c:v>
                </c:pt>
                <c:pt idx="1459">
                  <c:v>-3.14E-6</c:v>
                </c:pt>
                <c:pt idx="1460">
                  <c:v>1.685E-5</c:v>
                </c:pt>
                <c:pt idx="1461">
                  <c:v>2.3800000000000001E-6</c:v>
                </c:pt>
                <c:pt idx="1462">
                  <c:v>5.2660000000000001E-5</c:v>
                </c:pt>
                <c:pt idx="1463">
                  <c:v>7.0229999999999997E-5</c:v>
                </c:pt>
                <c:pt idx="1464">
                  <c:v>1.8459999999999999E-5</c:v>
                </c:pt>
                <c:pt idx="1465">
                  <c:v>1.702E-5</c:v>
                </c:pt>
                <c:pt idx="1466">
                  <c:v>8.4679999999999996E-5</c:v>
                </c:pt>
                <c:pt idx="1467">
                  <c:v>7.7490000000000005E-5</c:v>
                </c:pt>
                <c:pt idx="1468">
                  <c:v>4.6199999999999998E-6</c:v>
                </c:pt>
                <c:pt idx="1469">
                  <c:v>-4.3000000000000003E-6</c:v>
                </c:pt>
                <c:pt idx="1470">
                  <c:v>-2.762E-5</c:v>
                </c:pt>
                <c:pt idx="1471">
                  <c:v>1.3200000000000001E-5</c:v>
                </c:pt>
                <c:pt idx="1472">
                  <c:v>1.7796000000000001E-4</c:v>
                </c:pt>
                <c:pt idx="1473">
                  <c:v>2.2954E-4</c:v>
                </c:pt>
                <c:pt idx="1474">
                  <c:v>1.3779999999999999E-4</c:v>
                </c:pt>
                <c:pt idx="1475">
                  <c:v>9.3200000000000002E-5</c:v>
                </c:pt>
                <c:pt idx="1476">
                  <c:v>7.3529999999999996E-5</c:v>
                </c:pt>
                <c:pt idx="1477">
                  <c:v>1.1049999999999999E-5</c:v>
                </c:pt>
                <c:pt idx="1478">
                  <c:v>1.7030000000000001E-5</c:v>
                </c:pt>
                <c:pt idx="1479">
                  <c:v>7.6390000000000006E-5</c:v>
                </c:pt>
                <c:pt idx="1480">
                  <c:v>8.6160000000000002E-5</c:v>
                </c:pt>
                <c:pt idx="1481">
                  <c:v>3.909E-5</c:v>
                </c:pt>
                <c:pt idx="1482">
                  <c:v>3.3250000000000002E-5</c:v>
                </c:pt>
                <c:pt idx="1483">
                  <c:v>6.8869999999999996E-5</c:v>
                </c:pt>
                <c:pt idx="1484">
                  <c:v>2.8600000000000001E-6</c:v>
                </c:pt>
                <c:pt idx="1485">
                  <c:v>-2.6659999999999999E-5</c:v>
                </c:pt>
                <c:pt idx="1486">
                  <c:v>7.0809999999999995E-5</c:v>
                </c:pt>
                <c:pt idx="1487">
                  <c:v>2.1556E-4</c:v>
                </c:pt>
                <c:pt idx="1488">
                  <c:v>2.5376000000000001E-4</c:v>
                </c:pt>
                <c:pt idx="1489">
                  <c:v>5.1950000000000002E-5</c:v>
                </c:pt>
                <c:pt idx="1490">
                  <c:v>-8.2830000000000005E-5</c:v>
                </c:pt>
                <c:pt idx="1491">
                  <c:v>-8.5900000000000008E-6</c:v>
                </c:pt>
                <c:pt idx="1492">
                  <c:v>5.787E-5</c:v>
                </c:pt>
                <c:pt idx="1493">
                  <c:v>-8.5000000000000001E-7</c:v>
                </c:pt>
                <c:pt idx="1494">
                  <c:v>-4.8260000000000002E-5</c:v>
                </c:pt>
                <c:pt idx="1495">
                  <c:v>5.5550000000000002E-5</c:v>
                </c:pt>
                <c:pt idx="1496">
                  <c:v>1.065E-4</c:v>
                </c:pt>
                <c:pt idx="1497">
                  <c:v>5.8999999999999998E-5</c:v>
                </c:pt>
                <c:pt idx="1498">
                  <c:v>4.545E-5</c:v>
                </c:pt>
                <c:pt idx="1499">
                  <c:v>2.2370000000000001E-5</c:v>
                </c:pt>
                <c:pt idx="1500">
                  <c:v>3.375E-5</c:v>
                </c:pt>
                <c:pt idx="1501">
                  <c:v>1.0286E-4</c:v>
                </c:pt>
                <c:pt idx="1502">
                  <c:v>1.6629999999999998E-5</c:v>
                </c:pt>
                <c:pt idx="1503">
                  <c:v>-5.6400000000000002E-5</c:v>
                </c:pt>
                <c:pt idx="1504">
                  <c:v>7.5829999999999997E-5</c:v>
                </c:pt>
                <c:pt idx="1505">
                  <c:v>5.0980000000000003E-5</c:v>
                </c:pt>
                <c:pt idx="1506">
                  <c:v>-2.989E-5</c:v>
                </c:pt>
                <c:pt idx="1507">
                  <c:v>3.311E-5</c:v>
                </c:pt>
                <c:pt idx="1508">
                  <c:v>2.828E-5</c:v>
                </c:pt>
                <c:pt idx="1509">
                  <c:v>2.972E-5</c:v>
                </c:pt>
                <c:pt idx="1510">
                  <c:v>5.588E-5</c:v>
                </c:pt>
                <c:pt idx="1511">
                  <c:v>3.625E-5</c:v>
                </c:pt>
                <c:pt idx="1512">
                  <c:v>5.537E-5</c:v>
                </c:pt>
                <c:pt idx="1513">
                  <c:v>2.641E-5</c:v>
                </c:pt>
                <c:pt idx="1514">
                  <c:v>-3.3300000000000003E-5</c:v>
                </c:pt>
                <c:pt idx="1515">
                  <c:v>2.5049999999999999E-5</c:v>
                </c:pt>
                <c:pt idx="1516">
                  <c:v>3.981E-5</c:v>
                </c:pt>
                <c:pt idx="1517">
                  <c:v>-4.3499999999999999E-6</c:v>
                </c:pt>
                <c:pt idx="1518">
                  <c:v>-1.058E-5</c:v>
                </c:pt>
                <c:pt idx="1519">
                  <c:v>-2.0530000000000002E-5</c:v>
                </c:pt>
                <c:pt idx="1520">
                  <c:v>1.9300000000000002E-5</c:v>
                </c:pt>
                <c:pt idx="1521">
                  <c:v>9.1800000000000002E-6</c:v>
                </c:pt>
                <c:pt idx="1522">
                  <c:v>2.764E-5</c:v>
                </c:pt>
                <c:pt idx="1523">
                  <c:v>1.2867E-4</c:v>
                </c:pt>
                <c:pt idx="1524">
                  <c:v>1.4479E-4</c:v>
                </c:pt>
                <c:pt idx="1525">
                  <c:v>5.9469999999999998E-5</c:v>
                </c:pt>
                <c:pt idx="1526">
                  <c:v>-6.6299999999999999E-5</c:v>
                </c:pt>
                <c:pt idx="1527">
                  <c:v>-2.249E-5</c:v>
                </c:pt>
                <c:pt idx="1528">
                  <c:v>9.0509999999999999E-5</c:v>
                </c:pt>
                <c:pt idx="1529">
                  <c:v>6.7700000000000006E-5</c:v>
                </c:pt>
                <c:pt idx="1530">
                  <c:v>-9.4399999999999994E-6</c:v>
                </c:pt>
                <c:pt idx="1531">
                  <c:v>3.4020000000000003E-5</c:v>
                </c:pt>
                <c:pt idx="1532">
                  <c:v>1.4647E-4</c:v>
                </c:pt>
                <c:pt idx="1533">
                  <c:v>6.0050000000000003E-5</c:v>
                </c:pt>
                <c:pt idx="1534">
                  <c:v>9.0999999999999993E-6</c:v>
                </c:pt>
                <c:pt idx="1535">
                  <c:v>3.8840000000000001E-5</c:v>
                </c:pt>
                <c:pt idx="1536">
                  <c:v>1.4300000000000001E-6</c:v>
                </c:pt>
                <c:pt idx="1537">
                  <c:v>8.8449999999999995E-5</c:v>
                </c:pt>
                <c:pt idx="1538">
                  <c:v>7.483E-5</c:v>
                </c:pt>
                <c:pt idx="1539">
                  <c:v>-6.4140000000000006E-5</c:v>
                </c:pt>
                <c:pt idx="1540">
                  <c:v>-2.8719999999999999E-5</c:v>
                </c:pt>
                <c:pt idx="1541">
                  <c:v>-1.9199999999999999E-5</c:v>
                </c:pt>
                <c:pt idx="1542">
                  <c:v>4.2799999999999997E-6</c:v>
                </c:pt>
                <c:pt idx="1543">
                  <c:v>1.4149E-4</c:v>
                </c:pt>
                <c:pt idx="1544">
                  <c:v>1.0563E-4</c:v>
                </c:pt>
                <c:pt idx="1545">
                  <c:v>2.0429999999999999E-5</c:v>
                </c:pt>
                <c:pt idx="1546">
                  <c:v>2.8000000000000002E-7</c:v>
                </c:pt>
                <c:pt idx="1547">
                  <c:v>-2.7739999999999999E-5</c:v>
                </c:pt>
                <c:pt idx="1548">
                  <c:v>2.4099999999999998E-6</c:v>
                </c:pt>
                <c:pt idx="1549">
                  <c:v>2.139E-5</c:v>
                </c:pt>
                <c:pt idx="1550">
                  <c:v>5.2499999999999997E-6</c:v>
                </c:pt>
                <c:pt idx="1551">
                  <c:v>4.0970000000000002E-5</c:v>
                </c:pt>
                <c:pt idx="1552">
                  <c:v>5.7609999999999999E-5</c:v>
                </c:pt>
                <c:pt idx="1553">
                  <c:v>6.4500000000000001E-6</c:v>
                </c:pt>
                <c:pt idx="1554">
                  <c:v>4.4950000000000002E-5</c:v>
                </c:pt>
                <c:pt idx="1555">
                  <c:v>5.8069999999999998E-5</c:v>
                </c:pt>
                <c:pt idx="1556">
                  <c:v>1.2490000000000001E-5</c:v>
                </c:pt>
                <c:pt idx="1557">
                  <c:v>1.4622999999999999E-4</c:v>
                </c:pt>
                <c:pt idx="1558">
                  <c:v>2.0945999999999999E-4</c:v>
                </c:pt>
                <c:pt idx="1559">
                  <c:v>8.5859999999999994E-5</c:v>
                </c:pt>
                <c:pt idx="1560">
                  <c:v>4.4889999999999999E-5</c:v>
                </c:pt>
                <c:pt idx="1561">
                  <c:v>4.9979999999999999E-5</c:v>
                </c:pt>
                <c:pt idx="1562">
                  <c:v>1.379E-5</c:v>
                </c:pt>
                <c:pt idx="1563">
                  <c:v>-1.305E-5</c:v>
                </c:pt>
                <c:pt idx="1564">
                  <c:v>-2.0429999999999999E-5</c:v>
                </c:pt>
                <c:pt idx="1565">
                  <c:v>-1.131E-5</c:v>
                </c:pt>
                <c:pt idx="1566">
                  <c:v>5.9100000000000002E-6</c:v>
                </c:pt>
                <c:pt idx="1567">
                  <c:v>3.9919999999999997E-5</c:v>
                </c:pt>
                <c:pt idx="1568">
                  <c:v>4.3149999999999999E-5</c:v>
                </c:pt>
                <c:pt idx="1569">
                  <c:v>-3.5999999999999998E-6</c:v>
                </c:pt>
                <c:pt idx="1570">
                  <c:v>3.9119999999999998E-5</c:v>
                </c:pt>
                <c:pt idx="1571">
                  <c:v>1.5459E-4</c:v>
                </c:pt>
                <c:pt idx="1572">
                  <c:v>1.0137999999999999E-4</c:v>
                </c:pt>
                <c:pt idx="1573">
                  <c:v>-5.7639999999999997E-5</c:v>
                </c:pt>
                <c:pt idx="1574">
                  <c:v>-2.548E-5</c:v>
                </c:pt>
                <c:pt idx="1575">
                  <c:v>7.1290000000000004E-5</c:v>
                </c:pt>
                <c:pt idx="1576">
                  <c:v>5.9469999999999998E-5</c:v>
                </c:pt>
                <c:pt idx="1577">
                  <c:v>6.6190000000000002E-5</c:v>
                </c:pt>
                <c:pt idx="1578">
                  <c:v>9.7280000000000004E-5</c:v>
                </c:pt>
                <c:pt idx="1579">
                  <c:v>1.0212E-4</c:v>
                </c:pt>
                <c:pt idx="1580">
                  <c:v>6.2819999999999998E-5</c:v>
                </c:pt>
                <c:pt idx="1581">
                  <c:v>-5.9499999999999998E-6</c:v>
                </c:pt>
                <c:pt idx="1582">
                  <c:v>1.452E-5</c:v>
                </c:pt>
                <c:pt idx="1583">
                  <c:v>6.478E-5</c:v>
                </c:pt>
                <c:pt idx="1584">
                  <c:v>3.9180000000000001E-5</c:v>
                </c:pt>
                <c:pt idx="1585">
                  <c:v>1.9959999999999999E-5</c:v>
                </c:pt>
                <c:pt idx="1586">
                  <c:v>5.3669999999999999E-5</c:v>
                </c:pt>
                <c:pt idx="1587">
                  <c:v>9.2180000000000002E-5</c:v>
                </c:pt>
                <c:pt idx="1588">
                  <c:v>6.1950000000000001E-5</c:v>
                </c:pt>
                <c:pt idx="1589">
                  <c:v>-2.389E-5</c:v>
                </c:pt>
                <c:pt idx="1590">
                  <c:v>-6.7360000000000006E-5</c:v>
                </c:pt>
                <c:pt idx="1591">
                  <c:v>8.7900000000000005E-6</c:v>
                </c:pt>
                <c:pt idx="1592">
                  <c:v>9.1349999999999998E-5</c:v>
                </c:pt>
                <c:pt idx="1593">
                  <c:v>6.9319999999999994E-5</c:v>
                </c:pt>
                <c:pt idx="1594">
                  <c:v>-8.7399999999999993E-6</c:v>
                </c:pt>
                <c:pt idx="1595">
                  <c:v>-4.121E-5</c:v>
                </c:pt>
                <c:pt idx="1596">
                  <c:v>4.0599999999999998E-5</c:v>
                </c:pt>
                <c:pt idx="1597">
                  <c:v>2.525E-5</c:v>
                </c:pt>
                <c:pt idx="1598">
                  <c:v>-5.9870000000000001E-5</c:v>
                </c:pt>
                <c:pt idx="1599">
                  <c:v>3.6579999999999999E-5</c:v>
                </c:pt>
                <c:pt idx="1600">
                  <c:v>1.2152E-4</c:v>
                </c:pt>
                <c:pt idx="1601">
                  <c:v>6.4599999999999998E-5</c:v>
                </c:pt>
                <c:pt idx="1602">
                  <c:v>7.2379999999999995E-5</c:v>
                </c:pt>
                <c:pt idx="1603">
                  <c:v>1.3257000000000001E-4</c:v>
                </c:pt>
                <c:pt idx="1604">
                  <c:v>9.8729999999999998E-5</c:v>
                </c:pt>
                <c:pt idx="1605">
                  <c:v>8.6000000000000007E-6</c:v>
                </c:pt>
                <c:pt idx="1606">
                  <c:v>-3.0859999999999999E-5</c:v>
                </c:pt>
                <c:pt idx="1607">
                  <c:v>7.7659999999999998E-5</c:v>
                </c:pt>
                <c:pt idx="1608">
                  <c:v>1.3876000000000001E-4</c:v>
                </c:pt>
                <c:pt idx="1609">
                  <c:v>-3.375E-5</c:v>
                </c:pt>
                <c:pt idx="1610">
                  <c:v>-1.0732E-4</c:v>
                </c:pt>
                <c:pt idx="1611">
                  <c:v>3.9619999999999997E-5</c:v>
                </c:pt>
                <c:pt idx="1612">
                  <c:v>1.1538E-4</c:v>
                </c:pt>
                <c:pt idx="1613">
                  <c:v>6.0550000000000001E-5</c:v>
                </c:pt>
                <c:pt idx="1614">
                  <c:v>-3.5880000000000002E-5</c:v>
                </c:pt>
                <c:pt idx="1615">
                  <c:v>-7.4969999999999995E-5</c:v>
                </c:pt>
                <c:pt idx="1616">
                  <c:v>5.7519999999999998E-5</c:v>
                </c:pt>
                <c:pt idx="1617">
                  <c:v>1.2087E-4</c:v>
                </c:pt>
                <c:pt idx="1618">
                  <c:v>2.385E-5</c:v>
                </c:pt>
                <c:pt idx="1619">
                  <c:v>2.8609999999999999E-5</c:v>
                </c:pt>
                <c:pt idx="1620">
                  <c:v>6.4480000000000006E-5</c:v>
                </c:pt>
                <c:pt idx="1621">
                  <c:v>-9.8700000000000004E-6</c:v>
                </c:pt>
                <c:pt idx="1622">
                  <c:v>-5.3159999999999999E-5</c:v>
                </c:pt>
                <c:pt idx="1623">
                  <c:v>1.0849999999999999E-4</c:v>
                </c:pt>
                <c:pt idx="1624">
                  <c:v>1.5918E-4</c:v>
                </c:pt>
                <c:pt idx="1625">
                  <c:v>2.0950000000000001E-5</c:v>
                </c:pt>
                <c:pt idx="1626">
                  <c:v>3.2289999999999997E-5</c:v>
                </c:pt>
                <c:pt idx="1627">
                  <c:v>5.346E-5</c:v>
                </c:pt>
                <c:pt idx="1628">
                  <c:v>5.5500000000000001E-5</c:v>
                </c:pt>
                <c:pt idx="1629">
                  <c:v>4.8000000000000001E-5</c:v>
                </c:pt>
                <c:pt idx="1630">
                  <c:v>-1.8260000000000001E-5</c:v>
                </c:pt>
                <c:pt idx="1631">
                  <c:v>-4.7080000000000003E-5</c:v>
                </c:pt>
                <c:pt idx="1632">
                  <c:v>-5.3000000000000001E-5</c:v>
                </c:pt>
                <c:pt idx="1633">
                  <c:v>-2.446E-5</c:v>
                </c:pt>
                <c:pt idx="1634">
                  <c:v>3.0929999999999997E-5</c:v>
                </c:pt>
                <c:pt idx="1635">
                  <c:v>7.8129999999999999E-5</c:v>
                </c:pt>
                <c:pt idx="1636">
                  <c:v>5.4119999999999997E-5</c:v>
                </c:pt>
                <c:pt idx="1637">
                  <c:v>4.901E-5</c:v>
                </c:pt>
                <c:pt idx="1638">
                  <c:v>5.5109999999999999E-5</c:v>
                </c:pt>
                <c:pt idx="1639">
                  <c:v>9.5400000000000001E-6</c:v>
                </c:pt>
                <c:pt idx="1640">
                  <c:v>7.3410000000000004E-5</c:v>
                </c:pt>
                <c:pt idx="1641">
                  <c:v>1.0443E-4</c:v>
                </c:pt>
                <c:pt idx="1642">
                  <c:v>5.537E-5</c:v>
                </c:pt>
                <c:pt idx="1643">
                  <c:v>6.7990000000000005E-5</c:v>
                </c:pt>
                <c:pt idx="1644">
                  <c:v>2.6080000000000001E-5</c:v>
                </c:pt>
                <c:pt idx="1645">
                  <c:v>-4.3350000000000003E-5</c:v>
                </c:pt>
                <c:pt idx="1646">
                  <c:v>1.1929999999999999E-5</c:v>
                </c:pt>
                <c:pt idx="1647">
                  <c:v>8.3139999999999993E-5</c:v>
                </c:pt>
                <c:pt idx="1648">
                  <c:v>5.4020000000000001E-5</c:v>
                </c:pt>
                <c:pt idx="1649">
                  <c:v>1.306E-5</c:v>
                </c:pt>
                <c:pt idx="1650">
                  <c:v>-7.5619999999999998E-5</c:v>
                </c:pt>
                <c:pt idx="1651">
                  <c:v>-8.7269999999999996E-5</c:v>
                </c:pt>
                <c:pt idx="1652">
                  <c:v>4.7179999999999999E-5</c:v>
                </c:pt>
                <c:pt idx="1653">
                  <c:v>1.0828999999999999E-4</c:v>
                </c:pt>
                <c:pt idx="1654">
                  <c:v>1.6835999999999999E-4</c:v>
                </c:pt>
                <c:pt idx="1655">
                  <c:v>1.7475999999999999E-4</c:v>
                </c:pt>
                <c:pt idx="1656">
                  <c:v>4.4329999999999997E-5</c:v>
                </c:pt>
                <c:pt idx="1657">
                  <c:v>5.13E-6</c:v>
                </c:pt>
                <c:pt idx="1658">
                  <c:v>1.0046E-4</c:v>
                </c:pt>
                <c:pt idx="1659">
                  <c:v>1.0213999999999999E-4</c:v>
                </c:pt>
                <c:pt idx="1660">
                  <c:v>6.0069999999999999E-5</c:v>
                </c:pt>
                <c:pt idx="1661">
                  <c:v>4.8470000000000002E-5</c:v>
                </c:pt>
                <c:pt idx="1662">
                  <c:v>-2.6650000000000001E-5</c:v>
                </c:pt>
                <c:pt idx="1663">
                  <c:v>2.6809999999999999E-5</c:v>
                </c:pt>
                <c:pt idx="1664">
                  <c:v>1.0675000000000001E-4</c:v>
                </c:pt>
                <c:pt idx="1665">
                  <c:v>1.3409000000000001E-4</c:v>
                </c:pt>
                <c:pt idx="1666">
                  <c:v>1.4030999999999999E-4</c:v>
                </c:pt>
                <c:pt idx="1667">
                  <c:v>3.8940000000000003E-5</c:v>
                </c:pt>
                <c:pt idx="1668">
                  <c:v>2.052E-5</c:v>
                </c:pt>
                <c:pt idx="1669">
                  <c:v>1.35E-6</c:v>
                </c:pt>
                <c:pt idx="1670">
                  <c:v>-5.9670000000000003E-5</c:v>
                </c:pt>
                <c:pt idx="1671">
                  <c:v>-1.8919999999999998E-5</c:v>
                </c:pt>
                <c:pt idx="1672">
                  <c:v>5.4979999999999999E-5</c:v>
                </c:pt>
                <c:pt idx="1673">
                  <c:v>2.4620000000000001E-5</c:v>
                </c:pt>
                <c:pt idx="1674">
                  <c:v>-4.5439999999999999E-5</c:v>
                </c:pt>
                <c:pt idx="1675">
                  <c:v>-5.2000000000000002E-6</c:v>
                </c:pt>
                <c:pt idx="1676">
                  <c:v>4.0429999999999997E-5</c:v>
                </c:pt>
                <c:pt idx="1677">
                  <c:v>6.0050000000000003E-5</c:v>
                </c:pt>
                <c:pt idx="1678">
                  <c:v>3.222E-5</c:v>
                </c:pt>
                <c:pt idx="1679">
                  <c:v>3.8099999999999998E-5</c:v>
                </c:pt>
                <c:pt idx="1680">
                  <c:v>8.1110000000000001E-5</c:v>
                </c:pt>
                <c:pt idx="1681">
                  <c:v>8.1769999999999998E-5</c:v>
                </c:pt>
                <c:pt idx="1682">
                  <c:v>2.3349999999999998E-5</c:v>
                </c:pt>
                <c:pt idx="1683">
                  <c:v>-2.917E-5</c:v>
                </c:pt>
                <c:pt idx="1684">
                  <c:v>9.5000000000000005E-6</c:v>
                </c:pt>
                <c:pt idx="1685">
                  <c:v>-3.6010000000000003E-5</c:v>
                </c:pt>
                <c:pt idx="1686">
                  <c:v>-2.145E-5</c:v>
                </c:pt>
                <c:pt idx="1687">
                  <c:v>3.519E-5</c:v>
                </c:pt>
                <c:pt idx="1688">
                  <c:v>1.294E-5</c:v>
                </c:pt>
                <c:pt idx="1689">
                  <c:v>8.49E-6</c:v>
                </c:pt>
                <c:pt idx="1690">
                  <c:v>-8.0999999999999997E-7</c:v>
                </c:pt>
                <c:pt idx="1691">
                  <c:v>3.7389999999999999E-5</c:v>
                </c:pt>
                <c:pt idx="1692">
                  <c:v>5.3990000000000003E-5</c:v>
                </c:pt>
                <c:pt idx="1693">
                  <c:v>5.376E-5</c:v>
                </c:pt>
                <c:pt idx="1694">
                  <c:v>7.6940000000000005E-5</c:v>
                </c:pt>
                <c:pt idx="1695">
                  <c:v>3.2660000000000002E-5</c:v>
                </c:pt>
                <c:pt idx="1696">
                  <c:v>1.075E-5</c:v>
                </c:pt>
                <c:pt idx="1697">
                  <c:v>3.8269999999999998E-5</c:v>
                </c:pt>
                <c:pt idx="1698">
                  <c:v>1.6379999999999999E-5</c:v>
                </c:pt>
                <c:pt idx="1699">
                  <c:v>4.0040000000000003E-5</c:v>
                </c:pt>
                <c:pt idx="1700">
                  <c:v>8.509E-5</c:v>
                </c:pt>
                <c:pt idx="1701">
                  <c:v>5.9089999999999998E-5</c:v>
                </c:pt>
                <c:pt idx="1702">
                  <c:v>9.043E-5</c:v>
                </c:pt>
                <c:pt idx="1703">
                  <c:v>9.4240000000000006E-5</c:v>
                </c:pt>
                <c:pt idx="1704">
                  <c:v>3.2740000000000002E-5</c:v>
                </c:pt>
                <c:pt idx="1705">
                  <c:v>3.5549999999999997E-5</c:v>
                </c:pt>
                <c:pt idx="1706">
                  <c:v>1.0055E-4</c:v>
                </c:pt>
                <c:pt idx="1707">
                  <c:v>1.4286E-4</c:v>
                </c:pt>
                <c:pt idx="1708">
                  <c:v>7.8410000000000003E-5</c:v>
                </c:pt>
                <c:pt idx="1709">
                  <c:v>3.1770000000000002E-5</c:v>
                </c:pt>
                <c:pt idx="1710">
                  <c:v>4.1099999999999996E-6</c:v>
                </c:pt>
                <c:pt idx="1711">
                  <c:v>3.7299999999999999E-6</c:v>
                </c:pt>
                <c:pt idx="1712">
                  <c:v>1.7139999999999999E-5</c:v>
                </c:pt>
                <c:pt idx="1713">
                  <c:v>-2.349E-5</c:v>
                </c:pt>
                <c:pt idx="1714">
                  <c:v>2.974E-5</c:v>
                </c:pt>
                <c:pt idx="1715">
                  <c:v>3.0110000000000001E-5</c:v>
                </c:pt>
                <c:pt idx="1716">
                  <c:v>2.226E-5</c:v>
                </c:pt>
                <c:pt idx="1717">
                  <c:v>1.1089E-4</c:v>
                </c:pt>
                <c:pt idx="1718">
                  <c:v>4.3260000000000003E-5</c:v>
                </c:pt>
                <c:pt idx="1719">
                  <c:v>-3.8479999999999997E-5</c:v>
                </c:pt>
                <c:pt idx="1720">
                  <c:v>-4.2410000000000002E-5</c:v>
                </c:pt>
                <c:pt idx="1721">
                  <c:v>-8.6200000000000005E-6</c:v>
                </c:pt>
                <c:pt idx="1722">
                  <c:v>8.5149999999999996E-5</c:v>
                </c:pt>
                <c:pt idx="1723">
                  <c:v>6.7080000000000001E-5</c:v>
                </c:pt>
                <c:pt idx="1724">
                  <c:v>3.7839999999999997E-5</c:v>
                </c:pt>
                <c:pt idx="1725">
                  <c:v>-1.5970000000000001E-5</c:v>
                </c:pt>
                <c:pt idx="1726">
                  <c:v>-9.9569999999999997E-5</c:v>
                </c:pt>
                <c:pt idx="1727">
                  <c:v>1.927E-5</c:v>
                </c:pt>
                <c:pt idx="1728">
                  <c:v>8.3280000000000002E-5</c:v>
                </c:pt>
                <c:pt idx="1729">
                  <c:v>1.8110000000000001E-5</c:v>
                </c:pt>
                <c:pt idx="1730">
                  <c:v>3.4879999999999998E-5</c:v>
                </c:pt>
                <c:pt idx="1731">
                  <c:v>5.9179999999999999E-5</c:v>
                </c:pt>
                <c:pt idx="1732">
                  <c:v>-1.0020000000000001E-5</c:v>
                </c:pt>
                <c:pt idx="1733">
                  <c:v>-1.486E-5</c:v>
                </c:pt>
                <c:pt idx="1734">
                  <c:v>2.692E-5</c:v>
                </c:pt>
                <c:pt idx="1735">
                  <c:v>-5.7890000000000003E-5</c:v>
                </c:pt>
                <c:pt idx="1736">
                  <c:v>-6.4300000000000003E-6</c:v>
                </c:pt>
                <c:pt idx="1737">
                  <c:v>3.0589999999999997E-5</c:v>
                </c:pt>
                <c:pt idx="1738">
                  <c:v>-1.9239999999999999E-5</c:v>
                </c:pt>
                <c:pt idx="1739">
                  <c:v>5.1870000000000003E-5</c:v>
                </c:pt>
                <c:pt idx="1740">
                  <c:v>4.3189999999999998E-5</c:v>
                </c:pt>
                <c:pt idx="1741">
                  <c:v>5.9070000000000002E-5</c:v>
                </c:pt>
                <c:pt idx="1742">
                  <c:v>9.1730000000000004E-5</c:v>
                </c:pt>
                <c:pt idx="1743">
                  <c:v>3.4780000000000002E-5</c:v>
                </c:pt>
                <c:pt idx="1744">
                  <c:v>4.87E-6</c:v>
                </c:pt>
                <c:pt idx="1745">
                  <c:v>-1.1219999999999999E-5</c:v>
                </c:pt>
                <c:pt idx="1746">
                  <c:v>-7.4900000000000005E-5</c:v>
                </c:pt>
                <c:pt idx="1747">
                  <c:v>-9.1219999999999997E-5</c:v>
                </c:pt>
                <c:pt idx="1748">
                  <c:v>2.1100000000000001E-6</c:v>
                </c:pt>
                <c:pt idx="1749">
                  <c:v>6.2199999999999997E-6</c:v>
                </c:pt>
                <c:pt idx="1750">
                  <c:v>7.5229999999999996E-5</c:v>
                </c:pt>
                <c:pt idx="1751">
                  <c:v>1.3997E-4</c:v>
                </c:pt>
                <c:pt idx="1752">
                  <c:v>1.6880000000000001E-5</c:v>
                </c:pt>
                <c:pt idx="1753">
                  <c:v>3.3349999999999997E-5</c:v>
                </c:pt>
                <c:pt idx="1754">
                  <c:v>6.9049999999999998E-5</c:v>
                </c:pt>
                <c:pt idx="1755">
                  <c:v>9.9799999999999993E-6</c:v>
                </c:pt>
                <c:pt idx="1756">
                  <c:v>-5.2519999999999999E-5</c:v>
                </c:pt>
                <c:pt idx="1757">
                  <c:v>-7.3009999999999994E-5</c:v>
                </c:pt>
                <c:pt idx="1758">
                  <c:v>1.3550000000000001E-5</c:v>
                </c:pt>
                <c:pt idx="1759">
                  <c:v>7.8999999999999996E-5</c:v>
                </c:pt>
                <c:pt idx="1760">
                  <c:v>3.4669999999999998E-5</c:v>
                </c:pt>
                <c:pt idx="1761">
                  <c:v>-3.9860000000000001E-5</c:v>
                </c:pt>
                <c:pt idx="1762">
                  <c:v>-9.7100000000000002E-6</c:v>
                </c:pt>
                <c:pt idx="1763">
                  <c:v>8.9600000000000006E-6</c:v>
                </c:pt>
                <c:pt idx="1764">
                  <c:v>1.1999999999999999E-6</c:v>
                </c:pt>
                <c:pt idx="1765">
                  <c:v>1.736E-5</c:v>
                </c:pt>
                <c:pt idx="1766">
                  <c:v>-2.2949999999999999E-5</c:v>
                </c:pt>
                <c:pt idx="1767">
                  <c:v>3.9700000000000001E-6</c:v>
                </c:pt>
                <c:pt idx="1768">
                  <c:v>7.0010000000000002E-5</c:v>
                </c:pt>
                <c:pt idx="1769">
                  <c:v>5.7720000000000003E-5</c:v>
                </c:pt>
                <c:pt idx="1770">
                  <c:v>7.2490000000000006E-5</c:v>
                </c:pt>
                <c:pt idx="1771">
                  <c:v>1.0373E-4</c:v>
                </c:pt>
                <c:pt idx="1772">
                  <c:v>7.2180000000000003E-5</c:v>
                </c:pt>
                <c:pt idx="1773">
                  <c:v>8.3709999999999996E-5</c:v>
                </c:pt>
                <c:pt idx="1774">
                  <c:v>1.1701000000000001E-4</c:v>
                </c:pt>
                <c:pt idx="1775">
                  <c:v>4.7710000000000002E-5</c:v>
                </c:pt>
                <c:pt idx="1776">
                  <c:v>-1.7E-6</c:v>
                </c:pt>
                <c:pt idx="1777">
                  <c:v>1.6199999999999999E-6</c:v>
                </c:pt>
                <c:pt idx="1778">
                  <c:v>-2.0869999999999998E-5</c:v>
                </c:pt>
                <c:pt idx="1779">
                  <c:v>2.0380000000000001E-5</c:v>
                </c:pt>
                <c:pt idx="1780">
                  <c:v>3.3680000000000003E-5</c:v>
                </c:pt>
                <c:pt idx="1781">
                  <c:v>-7.4129999999999997E-5</c:v>
                </c:pt>
                <c:pt idx="1782">
                  <c:v>-1.0194E-4</c:v>
                </c:pt>
                <c:pt idx="1783">
                  <c:v>2.194E-5</c:v>
                </c:pt>
                <c:pt idx="1784">
                  <c:v>7.7810000000000002E-5</c:v>
                </c:pt>
                <c:pt idx="1785">
                  <c:v>3.5700000000000001E-6</c:v>
                </c:pt>
                <c:pt idx="1786">
                  <c:v>3.0559999999999999E-5</c:v>
                </c:pt>
                <c:pt idx="1787">
                  <c:v>9.2330000000000005E-5</c:v>
                </c:pt>
                <c:pt idx="1788">
                  <c:v>3.9440000000000002E-5</c:v>
                </c:pt>
                <c:pt idx="1789">
                  <c:v>1.415E-5</c:v>
                </c:pt>
                <c:pt idx="1790">
                  <c:v>1.6779999999999999E-5</c:v>
                </c:pt>
                <c:pt idx="1791">
                  <c:v>-4.9100000000000004E-6</c:v>
                </c:pt>
                <c:pt idx="1792">
                  <c:v>-1.205E-5</c:v>
                </c:pt>
                <c:pt idx="1793">
                  <c:v>-8.85E-6</c:v>
                </c:pt>
                <c:pt idx="1794">
                  <c:v>4.0099999999999997E-6</c:v>
                </c:pt>
                <c:pt idx="1795">
                  <c:v>1.1394E-4</c:v>
                </c:pt>
                <c:pt idx="1796">
                  <c:v>1.7762999999999999E-4</c:v>
                </c:pt>
                <c:pt idx="1797">
                  <c:v>5.9729999999999999E-5</c:v>
                </c:pt>
                <c:pt idx="1798">
                  <c:v>1.5569999999999998E-5</c:v>
                </c:pt>
                <c:pt idx="1799">
                  <c:v>3.4870000000000003E-5</c:v>
                </c:pt>
                <c:pt idx="1800">
                  <c:v>4.4879999999999997E-5</c:v>
                </c:pt>
                <c:pt idx="1801">
                  <c:v>1.895E-5</c:v>
                </c:pt>
                <c:pt idx="1802">
                  <c:v>-6.224E-5</c:v>
                </c:pt>
                <c:pt idx="1803">
                  <c:v>-5.4330000000000003E-5</c:v>
                </c:pt>
                <c:pt idx="1804">
                  <c:v>-6.8399999999999997E-6</c:v>
                </c:pt>
                <c:pt idx="1805">
                  <c:v>1.332E-5</c:v>
                </c:pt>
                <c:pt idx="1806">
                  <c:v>5.3340000000000001E-5</c:v>
                </c:pt>
                <c:pt idx="1807">
                  <c:v>4.9610000000000001E-5</c:v>
                </c:pt>
                <c:pt idx="1808">
                  <c:v>-4.231E-5</c:v>
                </c:pt>
                <c:pt idx="1809">
                  <c:v>3.2709999999999997E-5</c:v>
                </c:pt>
                <c:pt idx="1810">
                  <c:v>1.4328999999999999E-4</c:v>
                </c:pt>
                <c:pt idx="1811">
                  <c:v>6.7399999999999998E-5</c:v>
                </c:pt>
                <c:pt idx="1812">
                  <c:v>2.1039999999999998E-5</c:v>
                </c:pt>
                <c:pt idx="1813">
                  <c:v>-2.7659999999999999E-5</c:v>
                </c:pt>
                <c:pt idx="1814">
                  <c:v>-7.2669999999999994E-5</c:v>
                </c:pt>
                <c:pt idx="1815">
                  <c:v>-3.8819999999999998E-5</c:v>
                </c:pt>
                <c:pt idx="1816">
                  <c:v>-1.375E-5</c:v>
                </c:pt>
                <c:pt idx="1817">
                  <c:v>1.4049999999999999E-5</c:v>
                </c:pt>
                <c:pt idx="1818">
                  <c:v>1.5489999999999999E-5</c:v>
                </c:pt>
                <c:pt idx="1819">
                  <c:v>-1.9619999999999998E-5</c:v>
                </c:pt>
                <c:pt idx="1820">
                  <c:v>-1.9809999999999998E-5</c:v>
                </c:pt>
                <c:pt idx="1821">
                  <c:v>2.9689999999999999E-5</c:v>
                </c:pt>
                <c:pt idx="1822">
                  <c:v>6.8919999999999997E-5</c:v>
                </c:pt>
                <c:pt idx="1823">
                  <c:v>8.1359999999999994E-5</c:v>
                </c:pt>
                <c:pt idx="1824">
                  <c:v>1.1977999999999999E-4</c:v>
                </c:pt>
                <c:pt idx="1825">
                  <c:v>1.0907E-4</c:v>
                </c:pt>
                <c:pt idx="1826">
                  <c:v>6.5959999999999999E-5</c:v>
                </c:pt>
                <c:pt idx="1827">
                  <c:v>9.4399999999999994E-6</c:v>
                </c:pt>
                <c:pt idx="1828">
                  <c:v>-6.3869999999999997E-5</c:v>
                </c:pt>
                <c:pt idx="1829">
                  <c:v>3.1E-7</c:v>
                </c:pt>
                <c:pt idx="1830">
                  <c:v>7.0119999999999999E-5</c:v>
                </c:pt>
                <c:pt idx="1831">
                  <c:v>2.8430000000000001E-5</c:v>
                </c:pt>
                <c:pt idx="1832">
                  <c:v>1.6370000000000001E-5</c:v>
                </c:pt>
                <c:pt idx="1833">
                  <c:v>3.1479999999999997E-5</c:v>
                </c:pt>
                <c:pt idx="1834">
                  <c:v>1.9000000000000001E-7</c:v>
                </c:pt>
                <c:pt idx="1835">
                  <c:v>-4.7639999999999998E-5</c:v>
                </c:pt>
                <c:pt idx="1836">
                  <c:v>-5.3390000000000002E-5</c:v>
                </c:pt>
                <c:pt idx="1837">
                  <c:v>5.7200000000000003E-6</c:v>
                </c:pt>
                <c:pt idx="1838">
                  <c:v>7.962E-5</c:v>
                </c:pt>
                <c:pt idx="1839">
                  <c:v>3.6359999999999997E-5</c:v>
                </c:pt>
                <c:pt idx="1840">
                  <c:v>-5.31E-6</c:v>
                </c:pt>
                <c:pt idx="1841">
                  <c:v>-2.6800000000000001E-5</c:v>
                </c:pt>
                <c:pt idx="1842">
                  <c:v>-3.629E-5</c:v>
                </c:pt>
                <c:pt idx="1843">
                  <c:v>1.2396E-4</c:v>
                </c:pt>
                <c:pt idx="1844">
                  <c:v>1.1833E-4</c:v>
                </c:pt>
                <c:pt idx="1845">
                  <c:v>-8.4300000000000006E-6</c:v>
                </c:pt>
                <c:pt idx="1846">
                  <c:v>9.8200000000000008E-6</c:v>
                </c:pt>
                <c:pt idx="1847">
                  <c:v>-2.533E-5</c:v>
                </c:pt>
                <c:pt idx="1848">
                  <c:v>-1.4450000000000001E-5</c:v>
                </c:pt>
                <c:pt idx="1849">
                  <c:v>5.0059999999999998E-5</c:v>
                </c:pt>
                <c:pt idx="1850">
                  <c:v>3.3049999999999997E-5</c:v>
                </c:pt>
                <c:pt idx="1851">
                  <c:v>4.0559999999999998E-5</c:v>
                </c:pt>
                <c:pt idx="1852">
                  <c:v>3.6380000000000001E-5</c:v>
                </c:pt>
                <c:pt idx="1853">
                  <c:v>-1.099E-5</c:v>
                </c:pt>
                <c:pt idx="1854">
                  <c:v>-1.13E-6</c:v>
                </c:pt>
                <c:pt idx="1855">
                  <c:v>3.0639999999999998E-5</c:v>
                </c:pt>
                <c:pt idx="1856">
                  <c:v>3.9490000000000003E-5</c:v>
                </c:pt>
                <c:pt idx="1857">
                  <c:v>4.6919999999999998E-5</c:v>
                </c:pt>
                <c:pt idx="1858">
                  <c:v>4.8260000000000002E-5</c:v>
                </c:pt>
                <c:pt idx="1859">
                  <c:v>5.749E-5</c:v>
                </c:pt>
                <c:pt idx="1860">
                  <c:v>5.626E-5</c:v>
                </c:pt>
                <c:pt idx="1861">
                  <c:v>6.8059999999999996E-5</c:v>
                </c:pt>
                <c:pt idx="1862">
                  <c:v>4.9740000000000001E-5</c:v>
                </c:pt>
                <c:pt idx="1863">
                  <c:v>1.863E-5</c:v>
                </c:pt>
                <c:pt idx="1864">
                  <c:v>6.5580000000000006E-5</c:v>
                </c:pt>
                <c:pt idx="1865">
                  <c:v>5.7630000000000002E-5</c:v>
                </c:pt>
                <c:pt idx="1866">
                  <c:v>6.9549999999999996E-5</c:v>
                </c:pt>
                <c:pt idx="1867">
                  <c:v>8.7120000000000006E-5</c:v>
                </c:pt>
                <c:pt idx="1868">
                  <c:v>2.6570000000000001E-5</c:v>
                </c:pt>
                <c:pt idx="1869">
                  <c:v>8.5439999999999995E-5</c:v>
                </c:pt>
                <c:pt idx="1870">
                  <c:v>1.2929E-4</c:v>
                </c:pt>
                <c:pt idx="1871">
                  <c:v>6.936E-5</c:v>
                </c:pt>
                <c:pt idx="1872">
                  <c:v>5.3959999999999998E-5</c:v>
                </c:pt>
                <c:pt idx="1873">
                  <c:v>9.8319999999999994E-5</c:v>
                </c:pt>
                <c:pt idx="1874">
                  <c:v>1.2321000000000001E-4</c:v>
                </c:pt>
                <c:pt idx="1875">
                  <c:v>6.2500000000000001E-5</c:v>
                </c:pt>
                <c:pt idx="1876">
                  <c:v>3.799E-5</c:v>
                </c:pt>
                <c:pt idx="1877">
                  <c:v>3.5169999999999997E-5</c:v>
                </c:pt>
                <c:pt idx="1878">
                  <c:v>3.2089999999999999E-5</c:v>
                </c:pt>
                <c:pt idx="1879">
                  <c:v>7.8460000000000004E-5</c:v>
                </c:pt>
                <c:pt idx="1880">
                  <c:v>7.0030000000000005E-5</c:v>
                </c:pt>
                <c:pt idx="1881">
                  <c:v>1.0972E-4</c:v>
                </c:pt>
                <c:pt idx="1882">
                  <c:v>1.6944E-4</c:v>
                </c:pt>
                <c:pt idx="1883">
                  <c:v>8.7739999999999997E-5</c:v>
                </c:pt>
                <c:pt idx="1884">
                  <c:v>5.8650000000000003E-5</c:v>
                </c:pt>
                <c:pt idx="1885">
                  <c:v>1.1406E-4</c:v>
                </c:pt>
                <c:pt idx="1886">
                  <c:v>8.3200000000000003E-5</c:v>
                </c:pt>
                <c:pt idx="1887">
                  <c:v>7.538E-5</c:v>
                </c:pt>
                <c:pt idx="1888">
                  <c:v>1.3245999999999999E-4</c:v>
                </c:pt>
                <c:pt idx="1889">
                  <c:v>1.6012000000000001E-4</c:v>
                </c:pt>
                <c:pt idx="1890">
                  <c:v>1.6153000000000001E-4</c:v>
                </c:pt>
                <c:pt idx="1891">
                  <c:v>1.1205E-4</c:v>
                </c:pt>
                <c:pt idx="1892">
                  <c:v>1.0425E-4</c:v>
                </c:pt>
                <c:pt idx="1893">
                  <c:v>1.2815E-4</c:v>
                </c:pt>
                <c:pt idx="1894">
                  <c:v>9.6470000000000003E-5</c:v>
                </c:pt>
                <c:pt idx="1895">
                  <c:v>1.1645E-4</c:v>
                </c:pt>
                <c:pt idx="1896">
                  <c:v>1.6081E-4</c:v>
                </c:pt>
                <c:pt idx="1897">
                  <c:v>1.7022000000000001E-4</c:v>
                </c:pt>
                <c:pt idx="1898">
                  <c:v>1.4216000000000001E-4</c:v>
                </c:pt>
                <c:pt idx="1899">
                  <c:v>1.0401E-4</c:v>
                </c:pt>
                <c:pt idx="1900">
                  <c:v>1.1699E-4</c:v>
                </c:pt>
                <c:pt idx="1901">
                  <c:v>1.4185000000000001E-4</c:v>
                </c:pt>
                <c:pt idx="1902">
                  <c:v>1.6223E-4</c:v>
                </c:pt>
                <c:pt idx="1903">
                  <c:v>1.5395E-4</c:v>
                </c:pt>
                <c:pt idx="1904">
                  <c:v>1.1461E-4</c:v>
                </c:pt>
                <c:pt idx="1905">
                  <c:v>1.0307E-4</c:v>
                </c:pt>
                <c:pt idx="1906">
                  <c:v>1.2352000000000001E-4</c:v>
                </c:pt>
                <c:pt idx="1907">
                  <c:v>1.384E-4</c:v>
                </c:pt>
                <c:pt idx="1908">
                  <c:v>1.1149E-4</c:v>
                </c:pt>
                <c:pt idx="1909">
                  <c:v>8.1130000000000004E-5</c:v>
                </c:pt>
                <c:pt idx="1910">
                  <c:v>1.4266999999999999E-4</c:v>
                </c:pt>
                <c:pt idx="1911">
                  <c:v>1.9295E-4</c:v>
                </c:pt>
                <c:pt idx="1912">
                  <c:v>1.0171E-4</c:v>
                </c:pt>
                <c:pt idx="1913">
                  <c:v>9.4530000000000005E-5</c:v>
                </c:pt>
                <c:pt idx="1914">
                  <c:v>1.6107E-4</c:v>
                </c:pt>
                <c:pt idx="1915">
                  <c:v>1.3777E-4</c:v>
                </c:pt>
                <c:pt idx="1916">
                  <c:v>1.5783E-4</c:v>
                </c:pt>
                <c:pt idx="1917">
                  <c:v>1.5736E-4</c:v>
                </c:pt>
                <c:pt idx="1918">
                  <c:v>9.8510000000000004E-5</c:v>
                </c:pt>
                <c:pt idx="1919">
                  <c:v>8.106E-5</c:v>
                </c:pt>
                <c:pt idx="1920">
                  <c:v>1.11E-4</c:v>
                </c:pt>
                <c:pt idx="1921">
                  <c:v>1.3222E-4</c:v>
                </c:pt>
                <c:pt idx="1922">
                  <c:v>1.4391999999999999E-4</c:v>
                </c:pt>
                <c:pt idx="1923">
                  <c:v>2.3148999999999999E-4</c:v>
                </c:pt>
                <c:pt idx="1924">
                  <c:v>2.5857000000000001E-4</c:v>
                </c:pt>
                <c:pt idx="1925">
                  <c:v>2.2660000000000001E-4</c:v>
                </c:pt>
                <c:pt idx="1926">
                  <c:v>2.0154E-4</c:v>
                </c:pt>
                <c:pt idx="1927">
                  <c:v>1.4205000000000001E-4</c:v>
                </c:pt>
                <c:pt idx="1928">
                  <c:v>1.5050999999999999E-4</c:v>
                </c:pt>
                <c:pt idx="1929">
                  <c:v>1.6407999999999999E-4</c:v>
                </c:pt>
                <c:pt idx="1930">
                  <c:v>1.8187999999999999E-4</c:v>
                </c:pt>
                <c:pt idx="1931">
                  <c:v>2.2163E-4</c:v>
                </c:pt>
                <c:pt idx="1932">
                  <c:v>2.2277000000000001E-4</c:v>
                </c:pt>
                <c:pt idx="1933">
                  <c:v>2.2519E-4</c:v>
                </c:pt>
                <c:pt idx="1934">
                  <c:v>1.8138E-4</c:v>
                </c:pt>
                <c:pt idx="1935">
                  <c:v>9.1379999999999996E-5</c:v>
                </c:pt>
                <c:pt idx="1936">
                  <c:v>1.5460000000000001E-5</c:v>
                </c:pt>
                <c:pt idx="1937">
                  <c:v>2.4510000000000001E-5</c:v>
                </c:pt>
                <c:pt idx="1938">
                  <c:v>4.0809999999999997E-5</c:v>
                </c:pt>
                <c:pt idx="1939">
                  <c:v>6.0690000000000003E-5</c:v>
                </c:pt>
                <c:pt idx="1940">
                  <c:v>1.662E-4</c:v>
                </c:pt>
                <c:pt idx="1941">
                  <c:v>1.6082999999999999E-4</c:v>
                </c:pt>
                <c:pt idx="1942">
                  <c:v>1.4197E-4</c:v>
                </c:pt>
                <c:pt idx="1943">
                  <c:v>1.9301999999999999E-4</c:v>
                </c:pt>
                <c:pt idx="1944">
                  <c:v>2.0891E-4</c:v>
                </c:pt>
                <c:pt idx="1945">
                  <c:v>2.6586999999999997E-4</c:v>
                </c:pt>
                <c:pt idx="1946">
                  <c:v>2.8079E-4</c:v>
                </c:pt>
                <c:pt idx="1947">
                  <c:v>3.0583999999999999E-4</c:v>
                </c:pt>
                <c:pt idx="1948">
                  <c:v>3.7745999999999998E-4</c:v>
                </c:pt>
                <c:pt idx="1949">
                  <c:v>4.2491000000000002E-4</c:v>
                </c:pt>
                <c:pt idx="1950">
                  <c:v>5.1825999999999999E-4</c:v>
                </c:pt>
                <c:pt idx="1951">
                  <c:v>6.1503000000000003E-4</c:v>
                </c:pt>
                <c:pt idx="1952">
                  <c:v>6.9753000000000003E-4</c:v>
                </c:pt>
                <c:pt idx="1953">
                  <c:v>7.4344999999999999E-4</c:v>
                </c:pt>
                <c:pt idx="1954">
                  <c:v>7.6831000000000002E-4</c:v>
                </c:pt>
                <c:pt idx="1955">
                  <c:v>8.0148999999999997E-4</c:v>
                </c:pt>
                <c:pt idx="1956">
                  <c:v>8.2147000000000003E-4</c:v>
                </c:pt>
                <c:pt idx="1957">
                  <c:v>8.8683000000000002E-4</c:v>
                </c:pt>
                <c:pt idx="1958">
                  <c:v>9.0843E-4</c:v>
                </c:pt>
                <c:pt idx="1959">
                  <c:v>9.1224000000000003E-4</c:v>
                </c:pt>
                <c:pt idx="1960">
                  <c:v>9.8153999999999993E-4</c:v>
                </c:pt>
                <c:pt idx="1961">
                  <c:v>9.9719000000000001E-4</c:v>
                </c:pt>
                <c:pt idx="1962">
                  <c:v>9.7570999999999997E-4</c:v>
                </c:pt>
                <c:pt idx="1963">
                  <c:v>9.8620999999999995E-4</c:v>
                </c:pt>
                <c:pt idx="1964">
                  <c:v>1.0385100000000001E-3</c:v>
                </c:pt>
                <c:pt idx="1965">
                  <c:v>1.0526699999999999E-3</c:v>
                </c:pt>
                <c:pt idx="1966">
                  <c:v>9.6436999999999998E-4</c:v>
                </c:pt>
                <c:pt idx="1967">
                  <c:v>9.0174000000000005E-4</c:v>
                </c:pt>
                <c:pt idx="1968">
                  <c:v>9.3807000000000005E-4</c:v>
                </c:pt>
                <c:pt idx="1969">
                  <c:v>9.7143999999999996E-4</c:v>
                </c:pt>
                <c:pt idx="1970">
                  <c:v>9.278E-4</c:v>
                </c:pt>
                <c:pt idx="1971">
                  <c:v>8.8763999999999998E-4</c:v>
                </c:pt>
                <c:pt idx="1972">
                  <c:v>8.5594000000000002E-4</c:v>
                </c:pt>
                <c:pt idx="1973">
                  <c:v>8.4212999999999996E-4</c:v>
                </c:pt>
                <c:pt idx="1974">
                  <c:v>8.5630000000000005E-4</c:v>
                </c:pt>
                <c:pt idx="1975">
                  <c:v>7.7910999999999996E-4</c:v>
                </c:pt>
                <c:pt idx="1976">
                  <c:v>7.4618999999999998E-4</c:v>
                </c:pt>
                <c:pt idx="1977">
                  <c:v>7.3744999999999995E-4</c:v>
                </c:pt>
                <c:pt idx="1978">
                  <c:v>6.3210999999999996E-4</c:v>
                </c:pt>
                <c:pt idx="1979">
                  <c:v>6.3573000000000004E-4</c:v>
                </c:pt>
                <c:pt idx="1980">
                  <c:v>6.5158999999999996E-4</c:v>
                </c:pt>
                <c:pt idx="1981">
                  <c:v>5.7698000000000005E-4</c:v>
                </c:pt>
                <c:pt idx="1982">
                  <c:v>5.2028999999999997E-4</c:v>
                </c:pt>
                <c:pt idx="1983">
                  <c:v>4.3682999999999998E-4</c:v>
                </c:pt>
                <c:pt idx="1984">
                  <c:v>4.2833999999999998E-4</c:v>
                </c:pt>
                <c:pt idx="1985">
                  <c:v>5.0706999999999998E-4</c:v>
                </c:pt>
                <c:pt idx="1986">
                  <c:v>4.8042000000000001E-4</c:v>
                </c:pt>
                <c:pt idx="1987">
                  <c:v>4.3130000000000002E-4</c:v>
                </c:pt>
                <c:pt idx="1988">
                  <c:v>4.415E-4</c:v>
                </c:pt>
                <c:pt idx="1989">
                  <c:v>4.2639000000000002E-4</c:v>
                </c:pt>
                <c:pt idx="1990">
                  <c:v>4.0963000000000002E-4</c:v>
                </c:pt>
                <c:pt idx="1991">
                  <c:v>3.8401E-4</c:v>
                </c:pt>
                <c:pt idx="1992">
                  <c:v>3.7884000000000003E-4</c:v>
                </c:pt>
                <c:pt idx="1993">
                  <c:v>3.9010999999999999E-4</c:v>
                </c:pt>
                <c:pt idx="1994">
                  <c:v>3.8507E-4</c:v>
                </c:pt>
                <c:pt idx="1995">
                  <c:v>4.4721000000000002E-4</c:v>
                </c:pt>
                <c:pt idx="1996">
                  <c:v>4.6565000000000002E-4</c:v>
                </c:pt>
                <c:pt idx="1997">
                  <c:v>4.2118E-4</c:v>
                </c:pt>
                <c:pt idx="1998">
                  <c:v>4.0991999999999998E-4</c:v>
                </c:pt>
                <c:pt idx="1999">
                  <c:v>4.1615000000000001E-4</c:v>
                </c:pt>
                <c:pt idx="2000">
                  <c:v>4.3744999999999998E-4</c:v>
                </c:pt>
                <c:pt idx="2001">
                  <c:v>4.3611000000000002E-4</c:v>
                </c:pt>
                <c:pt idx="2002">
                  <c:v>4.4129E-4</c:v>
                </c:pt>
                <c:pt idx="2003">
                  <c:v>4.238E-4</c:v>
                </c:pt>
                <c:pt idx="2004">
                  <c:v>4.2023000000000001E-4</c:v>
                </c:pt>
                <c:pt idx="2005">
                  <c:v>4.2581999999999999E-4</c:v>
                </c:pt>
                <c:pt idx="2006">
                  <c:v>3.8404999999999998E-4</c:v>
                </c:pt>
                <c:pt idx="2007">
                  <c:v>4.1796999999999998E-4</c:v>
                </c:pt>
                <c:pt idx="2008">
                  <c:v>3.9749000000000002E-4</c:v>
                </c:pt>
                <c:pt idx="2009">
                  <c:v>3.1296999999999998E-4</c:v>
                </c:pt>
                <c:pt idx="2010">
                  <c:v>2.6615999999999999E-4</c:v>
                </c:pt>
                <c:pt idx="2011">
                  <c:v>2.7201999999999999E-4</c:v>
                </c:pt>
                <c:pt idx="2012">
                  <c:v>3.6674E-4</c:v>
                </c:pt>
                <c:pt idx="2013">
                  <c:v>3.5435000000000002E-4</c:v>
                </c:pt>
                <c:pt idx="2014">
                  <c:v>3.2383999999999999E-4</c:v>
                </c:pt>
                <c:pt idx="2015">
                  <c:v>3.5377999999999999E-4</c:v>
                </c:pt>
                <c:pt idx="2016">
                  <c:v>2.8370000000000001E-4</c:v>
                </c:pt>
                <c:pt idx="2017">
                  <c:v>2.1939999999999999E-4</c:v>
                </c:pt>
                <c:pt idx="2018">
                  <c:v>2.5936999999999998E-4</c:v>
                </c:pt>
                <c:pt idx="2019">
                  <c:v>2.6999000000000001E-4</c:v>
                </c:pt>
                <c:pt idx="2020">
                  <c:v>2.1221E-4</c:v>
                </c:pt>
                <c:pt idx="2021">
                  <c:v>2.7320000000000003E-4</c:v>
                </c:pt>
                <c:pt idx="2022">
                  <c:v>3.2484000000000001E-4</c:v>
                </c:pt>
                <c:pt idx="2023">
                  <c:v>2.4890999999999997E-4</c:v>
                </c:pt>
                <c:pt idx="2024">
                  <c:v>1.9478E-4</c:v>
                </c:pt>
                <c:pt idx="2025">
                  <c:v>1.6766E-4</c:v>
                </c:pt>
                <c:pt idx="2026">
                  <c:v>1.6482000000000001E-4</c:v>
                </c:pt>
                <c:pt idx="2027">
                  <c:v>1.3359999999999999E-4</c:v>
                </c:pt>
                <c:pt idx="2028">
                  <c:v>1.3572000000000001E-4</c:v>
                </c:pt>
                <c:pt idx="2029">
                  <c:v>1.9032000000000001E-4</c:v>
                </c:pt>
                <c:pt idx="2030">
                  <c:v>1.8200000000000001E-4</c:v>
                </c:pt>
                <c:pt idx="2031">
                  <c:v>1.4428999999999999E-4</c:v>
                </c:pt>
                <c:pt idx="2032">
                  <c:v>7.6779999999999993E-5</c:v>
                </c:pt>
                <c:pt idx="2033">
                  <c:v>5.7519999999999998E-5</c:v>
                </c:pt>
                <c:pt idx="2034">
                  <c:v>1.2515000000000001E-4</c:v>
                </c:pt>
                <c:pt idx="2035">
                  <c:v>1.3972E-4</c:v>
                </c:pt>
                <c:pt idx="2036">
                  <c:v>6.6069999999999996E-5</c:v>
                </c:pt>
                <c:pt idx="2037">
                  <c:v>6.0080000000000001E-5</c:v>
                </c:pt>
                <c:pt idx="2038">
                  <c:v>1.3107E-4</c:v>
                </c:pt>
                <c:pt idx="2039">
                  <c:v>1.3061999999999999E-4</c:v>
                </c:pt>
                <c:pt idx="2040">
                  <c:v>9.5820000000000001E-5</c:v>
                </c:pt>
                <c:pt idx="2041">
                  <c:v>4.9910000000000002E-5</c:v>
                </c:pt>
                <c:pt idx="2042">
                  <c:v>1.997E-5</c:v>
                </c:pt>
                <c:pt idx="2043">
                  <c:v>4.46E-5</c:v>
                </c:pt>
                <c:pt idx="2044">
                  <c:v>8.1310000000000006E-5</c:v>
                </c:pt>
                <c:pt idx="2045">
                  <c:v>7.5129999999999994E-5</c:v>
                </c:pt>
                <c:pt idx="2046">
                  <c:v>1.526E-5</c:v>
                </c:pt>
                <c:pt idx="2047">
                  <c:v>-5.13E-6</c:v>
                </c:pt>
                <c:pt idx="2048">
                  <c:v>-1.198E-5</c:v>
                </c:pt>
                <c:pt idx="2049">
                  <c:v>-2.34E-6</c:v>
                </c:pt>
                <c:pt idx="2050">
                  <c:v>2.6829999999999999E-5</c:v>
                </c:pt>
                <c:pt idx="2051">
                  <c:v>1.397E-5</c:v>
                </c:pt>
                <c:pt idx="2052">
                  <c:v>1.8850000000000001E-5</c:v>
                </c:pt>
                <c:pt idx="2053">
                  <c:v>3.5930000000000003E-5</c:v>
                </c:pt>
                <c:pt idx="2054">
                  <c:v>5.0219999999999997E-5</c:v>
                </c:pt>
                <c:pt idx="2055">
                  <c:v>3.7400000000000001E-5</c:v>
                </c:pt>
                <c:pt idx="2056">
                  <c:v>2.1189999999999999E-5</c:v>
                </c:pt>
                <c:pt idx="2057">
                  <c:v>4.0859999999999998E-5</c:v>
                </c:pt>
                <c:pt idx="2058">
                  <c:v>5.7899999999999996E-6</c:v>
                </c:pt>
                <c:pt idx="2059">
                  <c:v>-1.7139999999999999E-5</c:v>
                </c:pt>
                <c:pt idx="2060">
                  <c:v>3.9390000000000001E-5</c:v>
                </c:pt>
                <c:pt idx="2061">
                  <c:v>7.1530000000000001E-5</c:v>
                </c:pt>
                <c:pt idx="2062">
                  <c:v>3.6609999999999997E-5</c:v>
                </c:pt>
                <c:pt idx="2063">
                  <c:v>1.327E-5</c:v>
                </c:pt>
                <c:pt idx="2064">
                  <c:v>2.9669999999999999E-5</c:v>
                </c:pt>
                <c:pt idx="2065">
                  <c:v>5.702E-5</c:v>
                </c:pt>
                <c:pt idx="2066">
                  <c:v>1.0582E-4</c:v>
                </c:pt>
                <c:pt idx="2067">
                  <c:v>9.0669999999999998E-5</c:v>
                </c:pt>
                <c:pt idx="2068">
                  <c:v>6.5740000000000004E-5</c:v>
                </c:pt>
                <c:pt idx="2069">
                  <c:v>7.4989999999999999E-5</c:v>
                </c:pt>
                <c:pt idx="2070">
                  <c:v>2.8100000000000002E-6</c:v>
                </c:pt>
                <c:pt idx="2071">
                  <c:v>-1.42E-5</c:v>
                </c:pt>
                <c:pt idx="2072">
                  <c:v>4.0210000000000003E-5</c:v>
                </c:pt>
                <c:pt idx="2073">
                  <c:v>4.3000000000000002E-5</c:v>
                </c:pt>
                <c:pt idx="2074">
                  <c:v>4.7259999999999998E-5</c:v>
                </c:pt>
                <c:pt idx="2075">
                  <c:v>5.3579999999999999E-5</c:v>
                </c:pt>
                <c:pt idx="2076">
                  <c:v>9.7399999999999999E-6</c:v>
                </c:pt>
                <c:pt idx="2077">
                  <c:v>-3.5099999999999999E-6</c:v>
                </c:pt>
                <c:pt idx="2078">
                  <c:v>2.866E-5</c:v>
                </c:pt>
                <c:pt idx="2079">
                  <c:v>2.3900000000000002E-5</c:v>
                </c:pt>
                <c:pt idx="2080">
                  <c:v>4.7490000000000001E-5</c:v>
                </c:pt>
                <c:pt idx="2081">
                  <c:v>2.8390000000000001E-5</c:v>
                </c:pt>
                <c:pt idx="2082">
                  <c:v>1.08E-6</c:v>
                </c:pt>
                <c:pt idx="2083">
                  <c:v>3.9270000000000002E-5</c:v>
                </c:pt>
                <c:pt idx="2084">
                  <c:v>1.0190000000000001E-5</c:v>
                </c:pt>
                <c:pt idx="2085">
                  <c:v>3.2459999999999998E-5</c:v>
                </c:pt>
                <c:pt idx="2086">
                  <c:v>8.8250000000000004E-5</c:v>
                </c:pt>
                <c:pt idx="2087">
                  <c:v>3.6319999999999998E-5</c:v>
                </c:pt>
                <c:pt idx="2088">
                  <c:v>1.9760000000000001E-5</c:v>
                </c:pt>
                <c:pt idx="2089">
                  <c:v>4.7809999999999998E-5</c:v>
                </c:pt>
                <c:pt idx="2090">
                  <c:v>1.8500000000000001E-6</c:v>
                </c:pt>
                <c:pt idx="2091">
                  <c:v>-2.4850000000000001E-5</c:v>
                </c:pt>
                <c:pt idx="2092">
                  <c:v>9.6800000000000005E-6</c:v>
                </c:pt>
                <c:pt idx="2093">
                  <c:v>2.9220000000000001E-5</c:v>
                </c:pt>
                <c:pt idx="2094">
                  <c:v>7.0170000000000001E-5</c:v>
                </c:pt>
                <c:pt idx="2095">
                  <c:v>8.6680000000000004E-5</c:v>
                </c:pt>
                <c:pt idx="2096">
                  <c:v>4.46E-5</c:v>
                </c:pt>
                <c:pt idx="2097">
                  <c:v>9.0100000000000001E-6</c:v>
                </c:pt>
                <c:pt idx="2098">
                  <c:v>-2.1869999999999999E-5</c:v>
                </c:pt>
                <c:pt idx="2099">
                  <c:v>-1.774E-5</c:v>
                </c:pt>
                <c:pt idx="2100">
                  <c:v>-3.0069999999999998E-5</c:v>
                </c:pt>
                <c:pt idx="2101">
                  <c:v>-3.4990000000000002E-5</c:v>
                </c:pt>
                <c:pt idx="2102">
                  <c:v>3.8359999999999999E-5</c:v>
                </c:pt>
                <c:pt idx="2103">
                  <c:v>3.1069999999999999E-5</c:v>
                </c:pt>
                <c:pt idx="2104">
                  <c:v>8.6999999999999997E-6</c:v>
                </c:pt>
                <c:pt idx="2105">
                  <c:v>4.4709999999999997E-5</c:v>
                </c:pt>
                <c:pt idx="2106">
                  <c:v>-6.9E-6</c:v>
                </c:pt>
                <c:pt idx="2107">
                  <c:v>-2.9900000000000002E-6</c:v>
                </c:pt>
                <c:pt idx="2108">
                  <c:v>7.0980000000000001E-5</c:v>
                </c:pt>
                <c:pt idx="2109">
                  <c:v>8.1450000000000001E-5</c:v>
                </c:pt>
                <c:pt idx="2110">
                  <c:v>1.2343E-4</c:v>
                </c:pt>
                <c:pt idx="2111">
                  <c:v>1.2250999999999999E-4</c:v>
                </c:pt>
                <c:pt idx="2112">
                  <c:v>8.25E-5</c:v>
                </c:pt>
                <c:pt idx="2113">
                  <c:v>7.1810000000000005E-5</c:v>
                </c:pt>
                <c:pt idx="2114">
                  <c:v>5.4629999999999997E-5</c:v>
                </c:pt>
                <c:pt idx="2115">
                  <c:v>1.2779999999999999E-4</c:v>
                </c:pt>
                <c:pt idx="2116">
                  <c:v>1.1345000000000001E-4</c:v>
                </c:pt>
                <c:pt idx="2117">
                  <c:v>2.7630000000000001E-5</c:v>
                </c:pt>
                <c:pt idx="2118">
                  <c:v>1.5189000000000001E-4</c:v>
                </c:pt>
                <c:pt idx="2119">
                  <c:v>2.4011E-4</c:v>
                </c:pt>
                <c:pt idx="2120">
                  <c:v>1.5966999999999999E-4</c:v>
                </c:pt>
                <c:pt idx="2121">
                  <c:v>1.0155E-4</c:v>
                </c:pt>
                <c:pt idx="2122">
                  <c:v>7.4410000000000001E-5</c:v>
                </c:pt>
                <c:pt idx="2123">
                  <c:v>6.9779999999999999E-5</c:v>
                </c:pt>
                <c:pt idx="2124">
                  <c:v>1.0412E-4</c:v>
                </c:pt>
                <c:pt idx="2125">
                  <c:v>1.6092999999999999E-4</c:v>
                </c:pt>
                <c:pt idx="2126">
                  <c:v>2.096E-4</c:v>
                </c:pt>
                <c:pt idx="2127">
                  <c:v>1.6804999999999999E-4</c:v>
                </c:pt>
                <c:pt idx="2128">
                  <c:v>8.0939999999999994E-5</c:v>
                </c:pt>
                <c:pt idx="2129">
                  <c:v>6.86E-5</c:v>
                </c:pt>
                <c:pt idx="2130">
                  <c:v>4.986E-5</c:v>
                </c:pt>
                <c:pt idx="2131">
                  <c:v>3.252E-5</c:v>
                </c:pt>
                <c:pt idx="2132">
                  <c:v>7.5610000000000003E-5</c:v>
                </c:pt>
                <c:pt idx="2133">
                  <c:v>7.6790000000000002E-5</c:v>
                </c:pt>
                <c:pt idx="2134">
                  <c:v>9.7460000000000005E-5</c:v>
                </c:pt>
                <c:pt idx="2135">
                  <c:v>1.3634000000000001E-4</c:v>
                </c:pt>
                <c:pt idx="2136">
                  <c:v>1.1441E-4</c:v>
                </c:pt>
                <c:pt idx="2137">
                  <c:v>1.0848E-4</c:v>
                </c:pt>
                <c:pt idx="2138">
                  <c:v>1.3922000000000001E-4</c:v>
                </c:pt>
                <c:pt idx="2139">
                  <c:v>1.5893E-4</c:v>
                </c:pt>
                <c:pt idx="2140">
                  <c:v>1.1234E-4</c:v>
                </c:pt>
                <c:pt idx="2141">
                  <c:v>9.8070000000000001E-5</c:v>
                </c:pt>
                <c:pt idx="2142">
                  <c:v>9.8380000000000003E-5</c:v>
                </c:pt>
                <c:pt idx="2143">
                  <c:v>2.0630000000000001E-5</c:v>
                </c:pt>
                <c:pt idx="2144">
                  <c:v>4.3590000000000001E-5</c:v>
                </c:pt>
                <c:pt idx="2145">
                  <c:v>8.7839999999999999E-5</c:v>
                </c:pt>
                <c:pt idx="2146">
                  <c:v>8.2639999999999995E-5</c:v>
                </c:pt>
                <c:pt idx="2147">
                  <c:v>1.2515000000000001E-4</c:v>
                </c:pt>
                <c:pt idx="2148">
                  <c:v>1.0979E-4</c:v>
                </c:pt>
                <c:pt idx="2149">
                  <c:v>9.2810000000000001E-5</c:v>
                </c:pt>
                <c:pt idx="2150">
                  <c:v>9.946E-5</c:v>
                </c:pt>
                <c:pt idx="2151">
                  <c:v>7.8930000000000005E-5</c:v>
                </c:pt>
                <c:pt idx="2152">
                  <c:v>6.0630000000000001E-5</c:v>
                </c:pt>
                <c:pt idx="2153">
                  <c:v>3.5769999999999998E-5</c:v>
                </c:pt>
                <c:pt idx="2154">
                  <c:v>5.855E-5</c:v>
                </c:pt>
                <c:pt idx="2155">
                  <c:v>9.8280000000000001E-5</c:v>
                </c:pt>
                <c:pt idx="2156">
                  <c:v>8.742E-5</c:v>
                </c:pt>
                <c:pt idx="2157">
                  <c:v>4.1499999999999999E-5</c:v>
                </c:pt>
                <c:pt idx="2158">
                  <c:v>6.0970000000000001E-5</c:v>
                </c:pt>
                <c:pt idx="2159">
                  <c:v>1.2829000000000001E-4</c:v>
                </c:pt>
                <c:pt idx="2160">
                  <c:v>1.0103999999999999E-4</c:v>
                </c:pt>
                <c:pt idx="2161">
                  <c:v>5.27E-5</c:v>
                </c:pt>
                <c:pt idx="2162">
                  <c:v>1.827E-5</c:v>
                </c:pt>
                <c:pt idx="2163">
                  <c:v>2.3329999999999999E-5</c:v>
                </c:pt>
                <c:pt idx="2164">
                  <c:v>9.2130000000000001E-5</c:v>
                </c:pt>
                <c:pt idx="2165">
                  <c:v>1.1283E-4</c:v>
                </c:pt>
                <c:pt idx="2166">
                  <c:v>9.302E-5</c:v>
                </c:pt>
                <c:pt idx="2167">
                  <c:v>3.7419999999999997E-5</c:v>
                </c:pt>
                <c:pt idx="2168">
                  <c:v>1.6290000000000002E-5</c:v>
                </c:pt>
                <c:pt idx="2169">
                  <c:v>2.527E-5</c:v>
                </c:pt>
                <c:pt idx="2170">
                  <c:v>-1.272E-5</c:v>
                </c:pt>
                <c:pt idx="2171">
                  <c:v>1.013E-5</c:v>
                </c:pt>
                <c:pt idx="2172">
                  <c:v>2.7270000000000001E-5</c:v>
                </c:pt>
                <c:pt idx="2173">
                  <c:v>-7.6599999999999995E-6</c:v>
                </c:pt>
                <c:pt idx="2174">
                  <c:v>2.12E-5</c:v>
                </c:pt>
                <c:pt idx="2175">
                  <c:v>8.3679999999999998E-5</c:v>
                </c:pt>
                <c:pt idx="2176">
                  <c:v>9.4660000000000005E-5</c:v>
                </c:pt>
                <c:pt idx="2177">
                  <c:v>6.5389999999999996E-5</c:v>
                </c:pt>
                <c:pt idx="2178">
                  <c:v>2.637E-5</c:v>
                </c:pt>
                <c:pt idx="2179">
                  <c:v>5.5300000000000004E-6</c:v>
                </c:pt>
                <c:pt idx="2180">
                  <c:v>3.2960000000000003E-5</c:v>
                </c:pt>
                <c:pt idx="2181">
                  <c:v>2.1840000000000001E-5</c:v>
                </c:pt>
                <c:pt idx="2182">
                  <c:v>2.9179999999999998E-5</c:v>
                </c:pt>
                <c:pt idx="2183">
                  <c:v>4.6350000000000002E-5</c:v>
                </c:pt>
                <c:pt idx="2184">
                  <c:v>-2.7520000000000001E-5</c:v>
                </c:pt>
                <c:pt idx="2185">
                  <c:v>-2.213E-5</c:v>
                </c:pt>
                <c:pt idx="2186">
                  <c:v>4.4499999999999997E-6</c:v>
                </c:pt>
                <c:pt idx="2187">
                  <c:v>-1.4620000000000001E-5</c:v>
                </c:pt>
                <c:pt idx="2188">
                  <c:v>-1.57E-6</c:v>
                </c:pt>
                <c:pt idx="2189">
                  <c:v>2.548E-5</c:v>
                </c:pt>
                <c:pt idx="2190">
                  <c:v>7.5140000000000002E-5</c:v>
                </c:pt>
                <c:pt idx="2191">
                  <c:v>5.9589999999999997E-5</c:v>
                </c:pt>
                <c:pt idx="2192">
                  <c:v>1.434E-5</c:v>
                </c:pt>
                <c:pt idx="2193">
                  <c:v>3.6300000000000001E-5</c:v>
                </c:pt>
                <c:pt idx="2194">
                  <c:v>7.4090000000000004E-5</c:v>
                </c:pt>
                <c:pt idx="2195">
                  <c:v>3.9530000000000003E-5</c:v>
                </c:pt>
                <c:pt idx="2196">
                  <c:v>4.0609999999999999E-5</c:v>
                </c:pt>
                <c:pt idx="2197">
                  <c:v>1.0152E-4</c:v>
                </c:pt>
                <c:pt idx="2198">
                  <c:v>2.974E-5</c:v>
                </c:pt>
                <c:pt idx="2199">
                  <c:v>-2.3629999999999999E-5</c:v>
                </c:pt>
                <c:pt idx="2200">
                  <c:v>6.2050000000000004E-5</c:v>
                </c:pt>
                <c:pt idx="2201">
                  <c:v>1.3886000000000001E-4</c:v>
                </c:pt>
                <c:pt idx="2202">
                  <c:v>7.9740000000000006E-5</c:v>
                </c:pt>
                <c:pt idx="2203">
                  <c:v>-1.9729999999999999E-5</c:v>
                </c:pt>
                <c:pt idx="2204">
                  <c:v>4.1459999999999999E-5</c:v>
                </c:pt>
                <c:pt idx="2205">
                  <c:v>9.5630000000000004E-5</c:v>
                </c:pt>
                <c:pt idx="2206">
                  <c:v>3.2979999999999999E-5</c:v>
                </c:pt>
                <c:pt idx="2207">
                  <c:v>3.19E-6</c:v>
                </c:pt>
                <c:pt idx="2208">
                  <c:v>-5.8799999999999996E-6</c:v>
                </c:pt>
                <c:pt idx="2209">
                  <c:v>-1.986E-5</c:v>
                </c:pt>
                <c:pt idx="2210">
                  <c:v>7.4100000000000002E-6</c:v>
                </c:pt>
                <c:pt idx="2211">
                  <c:v>8.4200000000000007E-6</c:v>
                </c:pt>
                <c:pt idx="2212">
                  <c:v>-1.5690000000000001E-5</c:v>
                </c:pt>
                <c:pt idx="2213">
                  <c:v>2.3370000000000002E-5</c:v>
                </c:pt>
                <c:pt idx="2214">
                  <c:v>4.206E-5</c:v>
                </c:pt>
                <c:pt idx="2215">
                  <c:v>3.9000000000000002E-7</c:v>
                </c:pt>
                <c:pt idx="2216">
                  <c:v>-3.9700000000000003E-5</c:v>
                </c:pt>
                <c:pt idx="2217">
                  <c:v>-4.0089999999999997E-5</c:v>
                </c:pt>
                <c:pt idx="2218">
                  <c:v>3.3130000000000003E-5</c:v>
                </c:pt>
                <c:pt idx="2219">
                  <c:v>5.2320000000000001E-5</c:v>
                </c:pt>
                <c:pt idx="2220">
                  <c:v>1.9300000000000002E-5</c:v>
                </c:pt>
                <c:pt idx="2221">
                  <c:v>1.0720000000000001E-5</c:v>
                </c:pt>
                <c:pt idx="2222">
                  <c:v>-3.4109999999999997E-5</c:v>
                </c:pt>
                <c:pt idx="2223">
                  <c:v>-1.1929999999999999E-5</c:v>
                </c:pt>
                <c:pt idx="2224">
                  <c:v>3.9379999999999999E-5</c:v>
                </c:pt>
                <c:pt idx="2225">
                  <c:v>4.6699999999999997E-5</c:v>
                </c:pt>
                <c:pt idx="2226">
                  <c:v>7.9839999999999995E-5</c:v>
                </c:pt>
                <c:pt idx="2227">
                  <c:v>8.1199999999999995E-5</c:v>
                </c:pt>
                <c:pt idx="2228">
                  <c:v>3.9629999999999998E-5</c:v>
                </c:pt>
                <c:pt idx="2229">
                  <c:v>2.213E-5</c:v>
                </c:pt>
                <c:pt idx="2230">
                  <c:v>4.3720000000000002E-5</c:v>
                </c:pt>
                <c:pt idx="2231">
                  <c:v>2.762E-5</c:v>
                </c:pt>
                <c:pt idx="2232">
                  <c:v>1.8320000000000001E-5</c:v>
                </c:pt>
                <c:pt idx="2233">
                  <c:v>2.7549999999999999E-5</c:v>
                </c:pt>
                <c:pt idx="2234">
                  <c:v>-2.0319999999999999E-5</c:v>
                </c:pt>
                <c:pt idx="2235">
                  <c:v>1.277E-5</c:v>
                </c:pt>
                <c:pt idx="2236">
                  <c:v>5.0559999999999997E-5</c:v>
                </c:pt>
                <c:pt idx="2237">
                  <c:v>1.48E-6</c:v>
                </c:pt>
                <c:pt idx="2238">
                  <c:v>1.1090000000000001E-5</c:v>
                </c:pt>
                <c:pt idx="2239">
                  <c:v>3.2419999999999998E-5</c:v>
                </c:pt>
                <c:pt idx="2240">
                  <c:v>2.942E-5</c:v>
                </c:pt>
                <c:pt idx="2241">
                  <c:v>2.8739999999999999E-5</c:v>
                </c:pt>
                <c:pt idx="2242">
                  <c:v>7.5499999999999997E-6</c:v>
                </c:pt>
                <c:pt idx="2243">
                  <c:v>-4.5900000000000001E-6</c:v>
                </c:pt>
                <c:pt idx="2244">
                  <c:v>4.6319999999999997E-5</c:v>
                </c:pt>
                <c:pt idx="2245">
                  <c:v>1.1247999999999999E-4</c:v>
                </c:pt>
                <c:pt idx="2246">
                  <c:v>8.0290000000000005E-5</c:v>
                </c:pt>
                <c:pt idx="2247">
                  <c:v>2.62E-5</c:v>
                </c:pt>
                <c:pt idx="2248">
                  <c:v>4.0160000000000002E-5</c:v>
                </c:pt>
                <c:pt idx="2249">
                  <c:v>4.4579999999999997E-5</c:v>
                </c:pt>
                <c:pt idx="2250">
                  <c:v>1.0740000000000001E-5</c:v>
                </c:pt>
                <c:pt idx="2251">
                  <c:v>-6.9700000000000002E-6</c:v>
                </c:pt>
                <c:pt idx="2252">
                  <c:v>7.3599999999999998E-6</c:v>
                </c:pt>
                <c:pt idx="2253">
                  <c:v>3.9999999999999998E-6</c:v>
                </c:pt>
                <c:pt idx="2254">
                  <c:v>-2.9369999999999998E-5</c:v>
                </c:pt>
                <c:pt idx="2255">
                  <c:v>-3.5179999999999999E-5</c:v>
                </c:pt>
                <c:pt idx="2256">
                  <c:v>-8.2400000000000007E-6</c:v>
                </c:pt>
                <c:pt idx="2257">
                  <c:v>2.6469999999999999E-5</c:v>
                </c:pt>
                <c:pt idx="2258">
                  <c:v>6.012E-5</c:v>
                </c:pt>
                <c:pt idx="2259">
                  <c:v>9.0589999999999998E-5</c:v>
                </c:pt>
                <c:pt idx="2260">
                  <c:v>1.0005000000000001E-4</c:v>
                </c:pt>
                <c:pt idx="2261">
                  <c:v>6.9919999999999995E-5</c:v>
                </c:pt>
                <c:pt idx="2262">
                  <c:v>4.9780000000000001E-5</c:v>
                </c:pt>
                <c:pt idx="2263">
                  <c:v>5.0260000000000003E-5</c:v>
                </c:pt>
                <c:pt idx="2264">
                  <c:v>5.3319999999999998E-5</c:v>
                </c:pt>
                <c:pt idx="2265">
                  <c:v>4.6050000000000001E-5</c:v>
                </c:pt>
                <c:pt idx="2266">
                  <c:v>2.885E-5</c:v>
                </c:pt>
                <c:pt idx="2267">
                  <c:v>4.8340000000000001E-5</c:v>
                </c:pt>
                <c:pt idx="2268">
                  <c:v>4.1520000000000002E-5</c:v>
                </c:pt>
                <c:pt idx="2269">
                  <c:v>5.8200000000000002E-6</c:v>
                </c:pt>
                <c:pt idx="2270">
                  <c:v>7.0600000000000002E-6</c:v>
                </c:pt>
                <c:pt idx="2271">
                  <c:v>1.449E-5</c:v>
                </c:pt>
                <c:pt idx="2272">
                  <c:v>3.023E-5</c:v>
                </c:pt>
                <c:pt idx="2273">
                  <c:v>3.4800000000000001E-6</c:v>
                </c:pt>
                <c:pt idx="2274">
                  <c:v>-4.3000000000000003E-6</c:v>
                </c:pt>
                <c:pt idx="2275">
                  <c:v>2.6570000000000001E-5</c:v>
                </c:pt>
                <c:pt idx="2276">
                  <c:v>-5.6999999999999996E-6</c:v>
                </c:pt>
                <c:pt idx="2277">
                  <c:v>-1.713E-5</c:v>
                </c:pt>
                <c:pt idx="2278">
                  <c:v>1.255E-5</c:v>
                </c:pt>
                <c:pt idx="2279">
                  <c:v>4.9400000000000001E-5</c:v>
                </c:pt>
                <c:pt idx="2280">
                  <c:v>5.7200000000000001E-5</c:v>
                </c:pt>
                <c:pt idx="2281">
                  <c:v>3.782E-5</c:v>
                </c:pt>
                <c:pt idx="2282">
                  <c:v>1.7350000000000002E-5</c:v>
                </c:pt>
                <c:pt idx="2283">
                  <c:v>-1.17E-6</c:v>
                </c:pt>
                <c:pt idx="2284">
                  <c:v>2.126E-5</c:v>
                </c:pt>
                <c:pt idx="2285">
                  <c:v>2.0429999999999999E-5</c:v>
                </c:pt>
                <c:pt idx="2286">
                  <c:v>4.422E-5</c:v>
                </c:pt>
                <c:pt idx="2287">
                  <c:v>1.042E-4</c:v>
                </c:pt>
                <c:pt idx="2288">
                  <c:v>6.0919999999999999E-5</c:v>
                </c:pt>
                <c:pt idx="2289">
                  <c:v>3.5450000000000001E-5</c:v>
                </c:pt>
                <c:pt idx="2290">
                  <c:v>5.8850000000000001E-5</c:v>
                </c:pt>
                <c:pt idx="2291">
                  <c:v>-6.1999999999999999E-7</c:v>
                </c:pt>
                <c:pt idx="2292">
                  <c:v>-2.143E-5</c:v>
                </c:pt>
                <c:pt idx="2293">
                  <c:v>5.8690000000000002E-5</c:v>
                </c:pt>
                <c:pt idx="2294">
                  <c:v>9.3620000000000002E-5</c:v>
                </c:pt>
                <c:pt idx="2295">
                  <c:v>6.0420000000000001E-5</c:v>
                </c:pt>
                <c:pt idx="2296">
                  <c:v>2.332E-5</c:v>
                </c:pt>
                <c:pt idx="2297">
                  <c:v>-2.514E-5</c:v>
                </c:pt>
                <c:pt idx="2298">
                  <c:v>3.3999999999999997E-7</c:v>
                </c:pt>
                <c:pt idx="2299">
                  <c:v>6.8720000000000006E-5</c:v>
                </c:pt>
                <c:pt idx="2300">
                  <c:v>5.3380000000000001E-5</c:v>
                </c:pt>
                <c:pt idx="2301">
                  <c:v>3.8930000000000002E-5</c:v>
                </c:pt>
                <c:pt idx="2302">
                  <c:v>3.2159999999999997E-5</c:v>
                </c:pt>
                <c:pt idx="2303">
                  <c:v>2.7909999999999999E-5</c:v>
                </c:pt>
                <c:pt idx="2304">
                  <c:v>5.3090000000000002E-5</c:v>
                </c:pt>
                <c:pt idx="2305">
                  <c:v>4.8520000000000003E-5</c:v>
                </c:pt>
                <c:pt idx="2306">
                  <c:v>6.0210000000000001E-5</c:v>
                </c:pt>
                <c:pt idx="2307">
                  <c:v>6.6379999999999998E-5</c:v>
                </c:pt>
                <c:pt idx="2308">
                  <c:v>1.8070000000000001E-5</c:v>
                </c:pt>
                <c:pt idx="2309">
                  <c:v>-2.3999999999999998E-7</c:v>
                </c:pt>
                <c:pt idx="2310">
                  <c:v>3.286E-5</c:v>
                </c:pt>
                <c:pt idx="2311">
                  <c:v>6.1870000000000002E-5</c:v>
                </c:pt>
                <c:pt idx="2312">
                  <c:v>6.0730000000000003E-5</c:v>
                </c:pt>
                <c:pt idx="2313">
                  <c:v>6.0059999999999998E-5</c:v>
                </c:pt>
                <c:pt idx="2314">
                  <c:v>8.8679999999999998E-5</c:v>
                </c:pt>
                <c:pt idx="2315">
                  <c:v>1.0111E-4</c:v>
                </c:pt>
                <c:pt idx="2316">
                  <c:v>8.8469999999999998E-5</c:v>
                </c:pt>
                <c:pt idx="2317">
                  <c:v>6.533E-5</c:v>
                </c:pt>
                <c:pt idx="2318">
                  <c:v>1.946E-5</c:v>
                </c:pt>
                <c:pt idx="2319">
                  <c:v>2.9099999999999999E-5</c:v>
                </c:pt>
                <c:pt idx="2320">
                  <c:v>6.2920000000000001E-5</c:v>
                </c:pt>
                <c:pt idx="2321">
                  <c:v>7.1879999999999996E-5</c:v>
                </c:pt>
                <c:pt idx="2322">
                  <c:v>8.3700000000000002E-5</c:v>
                </c:pt>
                <c:pt idx="2323">
                  <c:v>5.3680000000000001E-5</c:v>
                </c:pt>
                <c:pt idx="2324">
                  <c:v>6.8230000000000002E-5</c:v>
                </c:pt>
                <c:pt idx="2325">
                  <c:v>9.2330000000000005E-5</c:v>
                </c:pt>
                <c:pt idx="2326">
                  <c:v>5.6870000000000003E-5</c:v>
                </c:pt>
                <c:pt idx="2327">
                  <c:v>4.782E-5</c:v>
                </c:pt>
                <c:pt idx="2328">
                  <c:v>4.5970000000000002E-5</c:v>
                </c:pt>
                <c:pt idx="2329">
                  <c:v>7.5640000000000001E-5</c:v>
                </c:pt>
                <c:pt idx="2330">
                  <c:v>8.3189999999999995E-5</c:v>
                </c:pt>
                <c:pt idx="2331">
                  <c:v>6.5710000000000006E-5</c:v>
                </c:pt>
                <c:pt idx="2332">
                  <c:v>8.6879999999999995E-5</c:v>
                </c:pt>
                <c:pt idx="2333">
                  <c:v>1.0534E-4</c:v>
                </c:pt>
                <c:pt idx="2334">
                  <c:v>1.3475E-4</c:v>
                </c:pt>
                <c:pt idx="2335">
                  <c:v>6.7689999999999997E-5</c:v>
                </c:pt>
                <c:pt idx="2336">
                  <c:v>-6.5899999999999996E-6</c:v>
                </c:pt>
                <c:pt idx="2337">
                  <c:v>4.2070000000000002E-5</c:v>
                </c:pt>
                <c:pt idx="2338">
                  <c:v>6.6719999999999998E-5</c:v>
                </c:pt>
                <c:pt idx="2339">
                  <c:v>9.7899999999999994E-5</c:v>
                </c:pt>
                <c:pt idx="2340">
                  <c:v>1.3512999999999999E-4</c:v>
                </c:pt>
                <c:pt idx="2341">
                  <c:v>1.4154E-4</c:v>
                </c:pt>
                <c:pt idx="2342">
                  <c:v>1.2868999999999999E-4</c:v>
                </c:pt>
                <c:pt idx="2343">
                  <c:v>9.0790000000000003E-5</c:v>
                </c:pt>
                <c:pt idx="2344">
                  <c:v>7.6000000000000004E-5</c:v>
                </c:pt>
                <c:pt idx="2345">
                  <c:v>6.9079999999999996E-5</c:v>
                </c:pt>
                <c:pt idx="2346">
                  <c:v>1.1811000000000001E-4</c:v>
                </c:pt>
                <c:pt idx="2347">
                  <c:v>1.4873999999999999E-4</c:v>
                </c:pt>
                <c:pt idx="2348">
                  <c:v>9.0260000000000007E-5</c:v>
                </c:pt>
                <c:pt idx="2349">
                  <c:v>6.1249999999999998E-5</c:v>
                </c:pt>
                <c:pt idx="2350">
                  <c:v>5.7009999999999998E-5</c:v>
                </c:pt>
                <c:pt idx="2351">
                  <c:v>6.834E-5</c:v>
                </c:pt>
                <c:pt idx="2352">
                  <c:v>8.8789999999999995E-5</c:v>
                </c:pt>
                <c:pt idx="2353">
                  <c:v>1.1752E-4</c:v>
                </c:pt>
                <c:pt idx="2354">
                  <c:v>1.4130999999999999E-4</c:v>
                </c:pt>
                <c:pt idx="2355">
                  <c:v>1.2316000000000001E-4</c:v>
                </c:pt>
                <c:pt idx="2356">
                  <c:v>1.4258000000000001E-4</c:v>
                </c:pt>
                <c:pt idx="2357">
                  <c:v>1.7637999999999999E-4</c:v>
                </c:pt>
                <c:pt idx="2358">
                  <c:v>1.6807000000000001E-4</c:v>
                </c:pt>
                <c:pt idx="2359">
                  <c:v>1.5589999999999999E-4</c:v>
                </c:pt>
                <c:pt idx="2360">
                  <c:v>1.4372000000000001E-4</c:v>
                </c:pt>
                <c:pt idx="2361">
                  <c:v>1.3747E-4</c:v>
                </c:pt>
                <c:pt idx="2362">
                  <c:v>1.7234999999999999E-4</c:v>
                </c:pt>
                <c:pt idx="2363">
                  <c:v>1.6707000000000001E-4</c:v>
                </c:pt>
                <c:pt idx="2364">
                  <c:v>1.1499E-4</c:v>
                </c:pt>
                <c:pt idx="2365">
                  <c:v>1.5509000000000001E-4</c:v>
                </c:pt>
                <c:pt idx="2366">
                  <c:v>1.5322E-4</c:v>
                </c:pt>
                <c:pt idx="2367">
                  <c:v>1.1708E-4</c:v>
                </c:pt>
                <c:pt idx="2368">
                  <c:v>1.8211E-4</c:v>
                </c:pt>
                <c:pt idx="2369">
                  <c:v>1.8295E-4</c:v>
                </c:pt>
                <c:pt idx="2370">
                  <c:v>1.2837999999999999E-4</c:v>
                </c:pt>
                <c:pt idx="2371">
                  <c:v>1.0504E-4</c:v>
                </c:pt>
                <c:pt idx="2372">
                  <c:v>1.3961999999999999E-4</c:v>
                </c:pt>
                <c:pt idx="2373">
                  <c:v>1.906E-4</c:v>
                </c:pt>
                <c:pt idx="2374">
                  <c:v>1.5891000000000001E-4</c:v>
                </c:pt>
                <c:pt idx="2375">
                  <c:v>1.5323999999999999E-4</c:v>
                </c:pt>
                <c:pt idx="2376">
                  <c:v>1.5148000000000001E-4</c:v>
                </c:pt>
                <c:pt idx="2377">
                  <c:v>1.5131000000000001E-4</c:v>
                </c:pt>
                <c:pt idx="2378">
                  <c:v>2.3750999999999999E-4</c:v>
                </c:pt>
                <c:pt idx="2379">
                  <c:v>2.2887E-4</c:v>
                </c:pt>
                <c:pt idx="2380">
                  <c:v>1.2858999999999999E-4</c:v>
                </c:pt>
                <c:pt idx="2381">
                  <c:v>1.2077E-4</c:v>
                </c:pt>
                <c:pt idx="2382">
                  <c:v>1.5213999999999999E-4</c:v>
                </c:pt>
                <c:pt idx="2383">
                  <c:v>1.6416E-4</c:v>
                </c:pt>
                <c:pt idx="2384">
                  <c:v>1.7733000000000001E-4</c:v>
                </c:pt>
                <c:pt idx="2385">
                  <c:v>1.5913E-4</c:v>
                </c:pt>
                <c:pt idx="2386">
                  <c:v>1.5469E-4</c:v>
                </c:pt>
                <c:pt idx="2387">
                  <c:v>1.7652E-4</c:v>
                </c:pt>
                <c:pt idx="2388">
                  <c:v>1.6158000000000001E-4</c:v>
                </c:pt>
                <c:pt idx="2389">
                  <c:v>1.5904E-4</c:v>
                </c:pt>
                <c:pt idx="2390">
                  <c:v>1.8521999999999999E-4</c:v>
                </c:pt>
                <c:pt idx="2391">
                  <c:v>1.9803E-4</c:v>
                </c:pt>
                <c:pt idx="2392">
                  <c:v>1.7267000000000001E-4</c:v>
                </c:pt>
                <c:pt idx="2393">
                  <c:v>1.3922000000000001E-4</c:v>
                </c:pt>
                <c:pt idx="2394">
                  <c:v>1.9832000000000001E-4</c:v>
                </c:pt>
                <c:pt idx="2395">
                  <c:v>2.4278E-4</c:v>
                </c:pt>
                <c:pt idx="2396">
                  <c:v>1.6588E-4</c:v>
                </c:pt>
                <c:pt idx="2397">
                  <c:v>1.3816999999999999E-4</c:v>
                </c:pt>
                <c:pt idx="2398">
                  <c:v>1.7281999999999999E-4</c:v>
                </c:pt>
                <c:pt idx="2399">
                  <c:v>1.8958000000000001E-4</c:v>
                </c:pt>
                <c:pt idx="2400">
                  <c:v>2.1358999999999999E-4</c:v>
                </c:pt>
                <c:pt idx="2401">
                  <c:v>2.1975E-4</c:v>
                </c:pt>
                <c:pt idx="2402">
                  <c:v>2.4125000000000001E-4</c:v>
                </c:pt>
                <c:pt idx="2403">
                  <c:v>2.4797000000000003E-4</c:v>
                </c:pt>
                <c:pt idx="2404">
                  <c:v>2.1060999999999999E-4</c:v>
                </c:pt>
                <c:pt idx="2405">
                  <c:v>1.7254999999999999E-4</c:v>
                </c:pt>
                <c:pt idx="2406">
                  <c:v>1.1708E-4</c:v>
                </c:pt>
                <c:pt idx="2407">
                  <c:v>1.1799E-4</c:v>
                </c:pt>
                <c:pt idx="2408">
                  <c:v>1.5453E-4</c:v>
                </c:pt>
                <c:pt idx="2409">
                  <c:v>1.9866E-4</c:v>
                </c:pt>
                <c:pt idx="2410">
                  <c:v>2.7416000000000002E-4</c:v>
                </c:pt>
                <c:pt idx="2411">
                  <c:v>2.5628000000000001E-4</c:v>
                </c:pt>
                <c:pt idx="2412">
                  <c:v>1.9987E-4</c:v>
                </c:pt>
                <c:pt idx="2413">
                  <c:v>1.9101E-4</c:v>
                </c:pt>
                <c:pt idx="2414">
                  <c:v>1.9772E-4</c:v>
                </c:pt>
                <c:pt idx="2415">
                  <c:v>2.2970999999999999E-4</c:v>
                </c:pt>
                <c:pt idx="2416">
                  <c:v>2.1069E-4</c:v>
                </c:pt>
                <c:pt idx="2417">
                  <c:v>1.5621999999999999E-4</c:v>
                </c:pt>
                <c:pt idx="2418">
                  <c:v>1.4351000000000001E-4</c:v>
                </c:pt>
                <c:pt idx="2419">
                  <c:v>1.5688E-4</c:v>
                </c:pt>
                <c:pt idx="2420">
                  <c:v>2.0094000000000001E-4</c:v>
                </c:pt>
                <c:pt idx="2421">
                  <c:v>2.2304000000000001E-4</c:v>
                </c:pt>
                <c:pt idx="2422">
                  <c:v>2.1267000000000001E-4</c:v>
                </c:pt>
                <c:pt idx="2423">
                  <c:v>2.1834999999999999E-4</c:v>
                </c:pt>
                <c:pt idx="2424">
                  <c:v>2.1261000000000001E-4</c:v>
                </c:pt>
                <c:pt idx="2425">
                  <c:v>2.0525E-4</c:v>
                </c:pt>
                <c:pt idx="2426">
                  <c:v>2.0379E-4</c:v>
                </c:pt>
                <c:pt idx="2427">
                  <c:v>2.1463999999999999E-4</c:v>
                </c:pt>
                <c:pt idx="2428">
                  <c:v>2.3377000000000001E-4</c:v>
                </c:pt>
                <c:pt idx="2429">
                  <c:v>2.0589999999999999E-4</c:v>
                </c:pt>
                <c:pt idx="2430">
                  <c:v>1.8619E-4</c:v>
                </c:pt>
                <c:pt idx="2431">
                  <c:v>2.1017E-4</c:v>
                </c:pt>
                <c:pt idx="2432">
                  <c:v>2.1368E-4</c:v>
                </c:pt>
                <c:pt idx="2433">
                  <c:v>1.8839E-4</c:v>
                </c:pt>
                <c:pt idx="2434">
                  <c:v>2.0141000000000001E-4</c:v>
                </c:pt>
                <c:pt idx="2435">
                  <c:v>2.6226999999999999E-4</c:v>
                </c:pt>
                <c:pt idx="2436">
                  <c:v>2.5198000000000001E-4</c:v>
                </c:pt>
                <c:pt idx="2437">
                  <c:v>1.7157000000000001E-4</c:v>
                </c:pt>
                <c:pt idx="2438">
                  <c:v>1.4431000000000001E-4</c:v>
                </c:pt>
                <c:pt idx="2439">
                  <c:v>1.7501999999999999E-4</c:v>
                </c:pt>
                <c:pt idx="2440">
                  <c:v>1.8845999999999999E-4</c:v>
                </c:pt>
                <c:pt idx="2441">
                  <c:v>1.6668999999999999E-4</c:v>
                </c:pt>
                <c:pt idx="2442">
                  <c:v>1.7009999999999999E-4</c:v>
                </c:pt>
                <c:pt idx="2443">
                  <c:v>2.3730999999999999E-4</c:v>
                </c:pt>
                <c:pt idx="2444">
                  <c:v>2.6540999999999999E-4</c:v>
                </c:pt>
                <c:pt idx="2445">
                  <c:v>2.0903999999999999E-4</c:v>
                </c:pt>
                <c:pt idx="2446">
                  <c:v>2.2374999999999999E-4</c:v>
                </c:pt>
                <c:pt idx="2447">
                  <c:v>2.3699999999999999E-4</c:v>
                </c:pt>
                <c:pt idx="2448">
                  <c:v>1.9242E-4</c:v>
                </c:pt>
                <c:pt idx="2449">
                  <c:v>2.3489E-4</c:v>
                </c:pt>
                <c:pt idx="2450">
                  <c:v>2.3774000000000001E-4</c:v>
                </c:pt>
                <c:pt idx="2451">
                  <c:v>2.2593E-4</c:v>
                </c:pt>
                <c:pt idx="2452">
                  <c:v>2.5611999999999998E-4</c:v>
                </c:pt>
                <c:pt idx="2453">
                  <c:v>2.2659000000000001E-4</c:v>
                </c:pt>
                <c:pt idx="2454">
                  <c:v>2.4311999999999999E-4</c:v>
                </c:pt>
                <c:pt idx="2455">
                  <c:v>2.7224999999999998E-4</c:v>
                </c:pt>
                <c:pt idx="2456">
                  <c:v>2.6997000000000002E-4</c:v>
                </c:pt>
                <c:pt idx="2457">
                  <c:v>2.6338000000000002E-4</c:v>
                </c:pt>
                <c:pt idx="2458">
                  <c:v>2.2761999999999999E-4</c:v>
                </c:pt>
                <c:pt idx="2459">
                  <c:v>2.5933E-4</c:v>
                </c:pt>
                <c:pt idx="2460">
                  <c:v>3.1746999999999998E-4</c:v>
                </c:pt>
                <c:pt idx="2461">
                  <c:v>2.8027999999999999E-4</c:v>
                </c:pt>
                <c:pt idx="2462">
                  <c:v>2.3178000000000001E-4</c:v>
                </c:pt>
                <c:pt idx="2463">
                  <c:v>2.3942000000000001E-4</c:v>
                </c:pt>
                <c:pt idx="2464">
                  <c:v>2.6001000000000003E-4</c:v>
                </c:pt>
                <c:pt idx="2465">
                  <c:v>2.7758999999999998E-4</c:v>
                </c:pt>
                <c:pt idx="2466">
                  <c:v>2.4322999999999999E-4</c:v>
                </c:pt>
                <c:pt idx="2467">
                  <c:v>2.2706000000000001E-4</c:v>
                </c:pt>
                <c:pt idx="2468">
                  <c:v>2.5678000000000002E-4</c:v>
                </c:pt>
                <c:pt idx="2469">
                  <c:v>2.4178000000000001E-4</c:v>
                </c:pt>
                <c:pt idx="2470">
                  <c:v>2.5150999999999998E-4</c:v>
                </c:pt>
                <c:pt idx="2471">
                  <c:v>2.3964E-4</c:v>
                </c:pt>
                <c:pt idx="2472">
                  <c:v>2.0416E-4</c:v>
                </c:pt>
                <c:pt idx="2473">
                  <c:v>1.9964000000000001E-4</c:v>
                </c:pt>
                <c:pt idx="2474">
                  <c:v>2.0061999999999999E-4</c:v>
                </c:pt>
                <c:pt idx="2475">
                  <c:v>2.2398000000000001E-4</c:v>
                </c:pt>
                <c:pt idx="2476">
                  <c:v>2.2156000000000001E-4</c:v>
                </c:pt>
                <c:pt idx="2477">
                  <c:v>2.6404999999999999E-4</c:v>
                </c:pt>
                <c:pt idx="2478">
                  <c:v>3.0710999999999998E-4</c:v>
                </c:pt>
                <c:pt idx="2479">
                  <c:v>2.9475999999999998E-4</c:v>
                </c:pt>
                <c:pt idx="2480">
                  <c:v>2.8347000000000002E-4</c:v>
                </c:pt>
                <c:pt idx="2481">
                  <c:v>2.2620999999999999E-4</c:v>
                </c:pt>
                <c:pt idx="2482">
                  <c:v>1.9212E-4</c:v>
                </c:pt>
                <c:pt idx="2483">
                  <c:v>1.8353999999999999E-4</c:v>
                </c:pt>
                <c:pt idx="2484">
                  <c:v>2.3978000000000001E-4</c:v>
                </c:pt>
                <c:pt idx="2485">
                  <c:v>3.1079000000000002E-4</c:v>
                </c:pt>
                <c:pt idx="2486">
                  <c:v>2.9636000000000002E-4</c:v>
                </c:pt>
                <c:pt idx="2487">
                  <c:v>3.1740000000000002E-4</c:v>
                </c:pt>
                <c:pt idx="2488">
                  <c:v>3.0629000000000002E-4</c:v>
                </c:pt>
                <c:pt idx="2489">
                  <c:v>2.7404000000000003E-4</c:v>
                </c:pt>
                <c:pt idx="2490">
                  <c:v>2.8302999999999998E-4</c:v>
                </c:pt>
                <c:pt idx="2491">
                  <c:v>2.9320000000000003E-4</c:v>
                </c:pt>
                <c:pt idx="2492">
                  <c:v>2.7247000000000003E-4</c:v>
                </c:pt>
                <c:pt idx="2493">
                  <c:v>2.0404E-4</c:v>
                </c:pt>
                <c:pt idx="2494">
                  <c:v>2.2489E-4</c:v>
                </c:pt>
                <c:pt idx="2495">
                  <c:v>2.6204000000000001E-4</c:v>
                </c:pt>
                <c:pt idx="2496">
                  <c:v>2.399E-4</c:v>
                </c:pt>
                <c:pt idx="2497">
                  <c:v>2.3441E-4</c:v>
                </c:pt>
                <c:pt idx="2498">
                  <c:v>2.5234999999999998E-4</c:v>
                </c:pt>
                <c:pt idx="2499">
                  <c:v>3.0074000000000002E-4</c:v>
                </c:pt>
                <c:pt idx="2500">
                  <c:v>3.0127000000000002E-4</c:v>
                </c:pt>
                <c:pt idx="2501">
                  <c:v>2.9169999999999999E-4</c:v>
                </c:pt>
                <c:pt idx="2502">
                  <c:v>3.1566999999999999E-4</c:v>
                </c:pt>
                <c:pt idx="2503">
                  <c:v>2.9280000000000002E-4</c:v>
                </c:pt>
                <c:pt idx="2504">
                  <c:v>2.5441999999999999E-4</c:v>
                </c:pt>
                <c:pt idx="2505">
                  <c:v>2.8619000000000002E-4</c:v>
                </c:pt>
                <c:pt idx="2506">
                  <c:v>3.5439E-4</c:v>
                </c:pt>
                <c:pt idx="2507">
                  <c:v>3.1911999999999999E-4</c:v>
                </c:pt>
                <c:pt idx="2508">
                  <c:v>2.2913E-4</c:v>
                </c:pt>
                <c:pt idx="2509">
                  <c:v>2.2912E-4</c:v>
                </c:pt>
                <c:pt idx="2510">
                  <c:v>2.6906E-4</c:v>
                </c:pt>
                <c:pt idx="2511">
                  <c:v>2.3944999999999999E-4</c:v>
                </c:pt>
                <c:pt idx="2512">
                  <c:v>2.0424000000000001E-4</c:v>
                </c:pt>
                <c:pt idx="2513">
                  <c:v>2.6739999999999999E-4</c:v>
                </c:pt>
                <c:pt idx="2514">
                  <c:v>3.1031E-4</c:v>
                </c:pt>
                <c:pt idx="2515">
                  <c:v>2.8629000000000003E-4</c:v>
                </c:pt>
                <c:pt idx="2516">
                  <c:v>3.2838000000000002E-4</c:v>
                </c:pt>
                <c:pt idx="2517">
                  <c:v>3.6578000000000001E-4</c:v>
                </c:pt>
                <c:pt idx="2518">
                  <c:v>3.0139000000000001E-4</c:v>
                </c:pt>
                <c:pt idx="2519">
                  <c:v>2.6317000000000002E-4</c:v>
                </c:pt>
                <c:pt idx="2520">
                  <c:v>2.7771000000000002E-4</c:v>
                </c:pt>
                <c:pt idx="2521">
                  <c:v>2.5682999999999999E-4</c:v>
                </c:pt>
                <c:pt idx="2522">
                  <c:v>2.5514999999999999E-4</c:v>
                </c:pt>
                <c:pt idx="2523">
                  <c:v>2.9130999999999997E-4</c:v>
                </c:pt>
                <c:pt idx="2524">
                  <c:v>2.7064E-4</c:v>
                </c:pt>
                <c:pt idx="2525">
                  <c:v>2.2054E-4</c:v>
                </c:pt>
                <c:pt idx="2526">
                  <c:v>2.4633000000000001E-4</c:v>
                </c:pt>
                <c:pt idx="2527">
                  <c:v>2.9148999999999999E-4</c:v>
                </c:pt>
                <c:pt idx="2528">
                  <c:v>2.6332999999999999E-4</c:v>
                </c:pt>
                <c:pt idx="2529">
                  <c:v>2.3858000000000001E-4</c:v>
                </c:pt>
                <c:pt idx="2530">
                  <c:v>2.519E-4</c:v>
                </c:pt>
                <c:pt idx="2531">
                  <c:v>2.5406000000000002E-4</c:v>
                </c:pt>
                <c:pt idx="2532">
                  <c:v>2.6942999999999997E-4</c:v>
                </c:pt>
                <c:pt idx="2533">
                  <c:v>2.7915999999999998E-4</c:v>
                </c:pt>
                <c:pt idx="2534">
                  <c:v>2.6917999999999999E-4</c:v>
                </c:pt>
                <c:pt idx="2535">
                  <c:v>2.4631000000000002E-4</c:v>
                </c:pt>
                <c:pt idx="2536">
                  <c:v>2.2300999999999999E-4</c:v>
                </c:pt>
                <c:pt idx="2537">
                  <c:v>2.9040000000000001E-4</c:v>
                </c:pt>
                <c:pt idx="2538">
                  <c:v>3.3114E-4</c:v>
                </c:pt>
                <c:pt idx="2539">
                  <c:v>2.9326999999999999E-4</c:v>
                </c:pt>
                <c:pt idx="2540">
                  <c:v>2.8731999999999998E-4</c:v>
                </c:pt>
                <c:pt idx="2541">
                  <c:v>2.3042000000000001E-4</c:v>
                </c:pt>
                <c:pt idx="2542">
                  <c:v>2.242E-4</c:v>
                </c:pt>
                <c:pt idx="2543">
                  <c:v>2.8571E-4</c:v>
                </c:pt>
                <c:pt idx="2544">
                  <c:v>2.4551E-4</c:v>
                </c:pt>
                <c:pt idx="2545">
                  <c:v>1.8223999999999999E-4</c:v>
                </c:pt>
                <c:pt idx="2546">
                  <c:v>1.9934E-4</c:v>
                </c:pt>
                <c:pt idx="2547">
                  <c:v>2.9684999999999998E-4</c:v>
                </c:pt>
                <c:pt idx="2548">
                  <c:v>3.0409000000000002E-4</c:v>
                </c:pt>
                <c:pt idx="2549">
                  <c:v>2.4034999999999999E-4</c:v>
                </c:pt>
                <c:pt idx="2550">
                  <c:v>2.4736000000000002E-4</c:v>
                </c:pt>
                <c:pt idx="2551">
                  <c:v>2.543E-4</c:v>
                </c:pt>
                <c:pt idx="2552">
                  <c:v>2.6364999999999998E-4</c:v>
                </c:pt>
                <c:pt idx="2553">
                  <c:v>2.2633000000000001E-4</c:v>
                </c:pt>
                <c:pt idx="2554">
                  <c:v>1.9494E-4</c:v>
                </c:pt>
                <c:pt idx="2555">
                  <c:v>2.1955999999999999E-4</c:v>
                </c:pt>
                <c:pt idx="2556">
                  <c:v>2.0296999999999999E-4</c:v>
                </c:pt>
                <c:pt idx="2557">
                  <c:v>2.1519E-4</c:v>
                </c:pt>
                <c:pt idx="2558">
                  <c:v>2.455E-4</c:v>
                </c:pt>
                <c:pt idx="2559">
                  <c:v>2.5480000000000001E-4</c:v>
                </c:pt>
                <c:pt idx="2560">
                  <c:v>2.3308000000000001E-4</c:v>
                </c:pt>
                <c:pt idx="2561">
                  <c:v>2.1259E-4</c:v>
                </c:pt>
                <c:pt idx="2562">
                  <c:v>2.9791000000000003E-4</c:v>
                </c:pt>
                <c:pt idx="2563">
                  <c:v>3.2243000000000001E-4</c:v>
                </c:pt>
                <c:pt idx="2564">
                  <c:v>2.2547999999999999E-4</c:v>
                </c:pt>
                <c:pt idx="2565">
                  <c:v>2.2355000000000001E-4</c:v>
                </c:pt>
                <c:pt idx="2566">
                  <c:v>2.8500999999999998E-4</c:v>
                </c:pt>
                <c:pt idx="2567">
                  <c:v>3.0477999999999999E-4</c:v>
                </c:pt>
                <c:pt idx="2568">
                  <c:v>3.1771000000000002E-4</c:v>
                </c:pt>
                <c:pt idx="2569">
                  <c:v>2.6575999999999998E-4</c:v>
                </c:pt>
                <c:pt idx="2570">
                  <c:v>2.1850999999999999E-4</c:v>
                </c:pt>
                <c:pt idx="2571">
                  <c:v>2.9475999999999998E-4</c:v>
                </c:pt>
                <c:pt idx="2572">
                  <c:v>3.1121000000000002E-4</c:v>
                </c:pt>
                <c:pt idx="2573">
                  <c:v>2.4049999999999999E-4</c:v>
                </c:pt>
                <c:pt idx="2574">
                  <c:v>2.3691000000000001E-4</c:v>
                </c:pt>
                <c:pt idx="2575">
                  <c:v>2.6509999999999999E-4</c:v>
                </c:pt>
                <c:pt idx="2576">
                  <c:v>3.0173999999999999E-4</c:v>
                </c:pt>
                <c:pt idx="2577">
                  <c:v>3.1499000000000002E-4</c:v>
                </c:pt>
                <c:pt idx="2578">
                  <c:v>2.8214000000000001E-4</c:v>
                </c:pt>
                <c:pt idx="2579">
                  <c:v>2.7852999999999998E-4</c:v>
                </c:pt>
                <c:pt idx="2580">
                  <c:v>2.3712000000000001E-4</c:v>
                </c:pt>
                <c:pt idx="2581">
                  <c:v>1.8541E-4</c:v>
                </c:pt>
                <c:pt idx="2582">
                  <c:v>2.4983999999999998E-4</c:v>
                </c:pt>
                <c:pt idx="2583">
                  <c:v>2.7475999999999998E-4</c:v>
                </c:pt>
                <c:pt idx="2584">
                  <c:v>2.5409E-4</c:v>
                </c:pt>
                <c:pt idx="2585">
                  <c:v>3.1960000000000002E-4</c:v>
                </c:pt>
                <c:pt idx="2586">
                  <c:v>3.4625999999999998E-4</c:v>
                </c:pt>
                <c:pt idx="2587">
                  <c:v>3.0933000000000002E-4</c:v>
                </c:pt>
                <c:pt idx="2588">
                  <c:v>3.1902999999999999E-4</c:v>
                </c:pt>
                <c:pt idx="2589">
                  <c:v>3.5928000000000002E-4</c:v>
                </c:pt>
                <c:pt idx="2590">
                  <c:v>3.2953000000000002E-4</c:v>
                </c:pt>
                <c:pt idx="2591">
                  <c:v>2.7360999999999998E-4</c:v>
                </c:pt>
                <c:pt idx="2592">
                  <c:v>3.2255000000000001E-4</c:v>
                </c:pt>
                <c:pt idx="2593">
                  <c:v>3.6444E-4</c:v>
                </c:pt>
                <c:pt idx="2594">
                  <c:v>3.2440000000000002E-4</c:v>
                </c:pt>
                <c:pt idx="2595">
                  <c:v>2.9614000000000002E-4</c:v>
                </c:pt>
                <c:pt idx="2596">
                  <c:v>2.6652000000000002E-4</c:v>
                </c:pt>
                <c:pt idx="2597">
                  <c:v>2.6539000000000001E-4</c:v>
                </c:pt>
                <c:pt idx="2598">
                  <c:v>3.0744000000000002E-4</c:v>
                </c:pt>
                <c:pt idx="2599">
                  <c:v>3.2224E-4</c:v>
                </c:pt>
                <c:pt idx="2600">
                  <c:v>3.4538E-4</c:v>
                </c:pt>
                <c:pt idx="2601">
                  <c:v>3.3534999999999999E-4</c:v>
                </c:pt>
                <c:pt idx="2602">
                  <c:v>3.0270999999999998E-4</c:v>
                </c:pt>
                <c:pt idx="2603">
                  <c:v>3.1934999999999998E-4</c:v>
                </c:pt>
                <c:pt idx="2604">
                  <c:v>3.0127000000000002E-4</c:v>
                </c:pt>
                <c:pt idx="2605">
                  <c:v>3.1471E-4</c:v>
                </c:pt>
                <c:pt idx="2606">
                  <c:v>3.6214E-4</c:v>
                </c:pt>
                <c:pt idx="2607">
                  <c:v>3.5289000000000002E-4</c:v>
                </c:pt>
                <c:pt idx="2608">
                  <c:v>3.1638E-4</c:v>
                </c:pt>
                <c:pt idx="2609">
                  <c:v>2.7041000000000001E-4</c:v>
                </c:pt>
                <c:pt idx="2610">
                  <c:v>3.3097999999999998E-4</c:v>
                </c:pt>
                <c:pt idx="2611">
                  <c:v>4.0074000000000002E-4</c:v>
                </c:pt>
                <c:pt idx="2612">
                  <c:v>3.6185999999999998E-4</c:v>
                </c:pt>
                <c:pt idx="2613">
                  <c:v>3.3378999999999999E-4</c:v>
                </c:pt>
                <c:pt idx="2614">
                  <c:v>3.2566000000000002E-4</c:v>
                </c:pt>
                <c:pt idx="2615">
                  <c:v>3.4489999999999998E-4</c:v>
                </c:pt>
                <c:pt idx="2616">
                  <c:v>3.5247000000000002E-4</c:v>
                </c:pt>
                <c:pt idx="2617">
                  <c:v>3.8415999999999998E-4</c:v>
                </c:pt>
                <c:pt idx="2618">
                  <c:v>4.7849999999999998E-4</c:v>
                </c:pt>
                <c:pt idx="2619">
                  <c:v>4.5897000000000001E-4</c:v>
                </c:pt>
                <c:pt idx="2620">
                  <c:v>3.7579999999999997E-4</c:v>
                </c:pt>
                <c:pt idx="2621">
                  <c:v>3.8957E-4</c:v>
                </c:pt>
                <c:pt idx="2622">
                  <c:v>4.0631E-4</c:v>
                </c:pt>
                <c:pt idx="2623">
                  <c:v>3.5929000000000001E-4</c:v>
                </c:pt>
                <c:pt idx="2624">
                  <c:v>3.9832000000000002E-4</c:v>
                </c:pt>
                <c:pt idx="2625">
                  <c:v>4.7746000000000003E-4</c:v>
                </c:pt>
                <c:pt idx="2626">
                  <c:v>4.5660999999999998E-4</c:v>
                </c:pt>
                <c:pt idx="2627">
                  <c:v>4.4975000000000001E-4</c:v>
                </c:pt>
                <c:pt idx="2628">
                  <c:v>4.4805000000000002E-4</c:v>
                </c:pt>
                <c:pt idx="2629">
                  <c:v>4.3813000000000001E-4</c:v>
                </c:pt>
                <c:pt idx="2630">
                  <c:v>5.0148E-4</c:v>
                </c:pt>
                <c:pt idx="2631">
                  <c:v>5.1608000000000003E-4</c:v>
                </c:pt>
                <c:pt idx="2632">
                  <c:v>4.6266999999999999E-4</c:v>
                </c:pt>
                <c:pt idx="2633">
                  <c:v>4.6940000000000003E-4</c:v>
                </c:pt>
                <c:pt idx="2634">
                  <c:v>4.9757000000000002E-4</c:v>
                </c:pt>
                <c:pt idx="2635">
                  <c:v>5.1325000000000003E-4</c:v>
                </c:pt>
                <c:pt idx="2636">
                  <c:v>5.3196000000000005E-4</c:v>
                </c:pt>
                <c:pt idx="2637">
                  <c:v>5.1977999999999996E-4</c:v>
                </c:pt>
                <c:pt idx="2638">
                  <c:v>5.5157000000000003E-4</c:v>
                </c:pt>
                <c:pt idx="2639">
                  <c:v>6.2611999999999998E-4</c:v>
                </c:pt>
                <c:pt idx="2640">
                  <c:v>6.4314000000000005E-4</c:v>
                </c:pt>
                <c:pt idx="2641">
                  <c:v>6.2116000000000005E-4</c:v>
                </c:pt>
                <c:pt idx="2642">
                  <c:v>5.9398999999999997E-4</c:v>
                </c:pt>
                <c:pt idx="2643">
                  <c:v>5.7735000000000002E-4</c:v>
                </c:pt>
                <c:pt idx="2644">
                  <c:v>5.8682000000000005E-4</c:v>
                </c:pt>
                <c:pt idx="2645">
                  <c:v>6.1017000000000005E-4</c:v>
                </c:pt>
                <c:pt idx="2646">
                  <c:v>6.2138999999999998E-4</c:v>
                </c:pt>
                <c:pt idx="2647">
                  <c:v>6.7022999999999996E-4</c:v>
                </c:pt>
                <c:pt idx="2648">
                  <c:v>6.9915000000000005E-4</c:v>
                </c:pt>
                <c:pt idx="2649">
                  <c:v>6.8132999999999996E-4</c:v>
                </c:pt>
                <c:pt idx="2650">
                  <c:v>7.4324999999999999E-4</c:v>
                </c:pt>
                <c:pt idx="2651">
                  <c:v>7.5416999999999997E-4</c:v>
                </c:pt>
                <c:pt idx="2652">
                  <c:v>7.8724999999999997E-4</c:v>
                </c:pt>
                <c:pt idx="2653">
                  <c:v>8.6047000000000001E-4</c:v>
                </c:pt>
                <c:pt idx="2654">
                  <c:v>7.5091000000000003E-4</c:v>
                </c:pt>
                <c:pt idx="2655">
                  <c:v>7.6595999999999999E-4</c:v>
                </c:pt>
                <c:pt idx="2656">
                  <c:v>8.8155000000000004E-4</c:v>
                </c:pt>
                <c:pt idx="2657">
                  <c:v>8.4858000000000004E-4</c:v>
                </c:pt>
                <c:pt idx="2658">
                  <c:v>8.6403999999999995E-4</c:v>
                </c:pt>
                <c:pt idx="2659">
                  <c:v>8.8637999999999998E-4</c:v>
                </c:pt>
                <c:pt idx="2660">
                  <c:v>8.8416000000000005E-4</c:v>
                </c:pt>
                <c:pt idx="2661">
                  <c:v>9.2973000000000003E-4</c:v>
                </c:pt>
                <c:pt idx="2662">
                  <c:v>9.8415000000000004E-4</c:v>
                </c:pt>
                <c:pt idx="2663">
                  <c:v>1.01983E-3</c:v>
                </c:pt>
                <c:pt idx="2664">
                  <c:v>9.9065999999999998E-4</c:v>
                </c:pt>
                <c:pt idx="2665">
                  <c:v>1.0454100000000001E-3</c:v>
                </c:pt>
                <c:pt idx="2666">
                  <c:v>1.1907899999999999E-3</c:v>
                </c:pt>
                <c:pt idx="2667">
                  <c:v>1.23376E-3</c:v>
                </c:pt>
                <c:pt idx="2668">
                  <c:v>1.2234399999999999E-3</c:v>
                </c:pt>
                <c:pt idx="2669">
                  <c:v>1.19315E-3</c:v>
                </c:pt>
                <c:pt idx="2670">
                  <c:v>1.17534E-3</c:v>
                </c:pt>
                <c:pt idx="2671">
                  <c:v>1.2491500000000001E-3</c:v>
                </c:pt>
                <c:pt idx="2672">
                  <c:v>1.3365300000000001E-3</c:v>
                </c:pt>
                <c:pt idx="2673">
                  <c:v>1.38551E-3</c:v>
                </c:pt>
                <c:pt idx="2674">
                  <c:v>1.3797600000000001E-3</c:v>
                </c:pt>
                <c:pt idx="2675">
                  <c:v>1.4104899999999999E-3</c:v>
                </c:pt>
                <c:pt idx="2676">
                  <c:v>1.4905400000000001E-3</c:v>
                </c:pt>
                <c:pt idx="2677">
                  <c:v>1.4766E-3</c:v>
                </c:pt>
                <c:pt idx="2678">
                  <c:v>1.5145600000000001E-3</c:v>
                </c:pt>
                <c:pt idx="2679">
                  <c:v>1.5760399999999999E-3</c:v>
                </c:pt>
                <c:pt idx="2680">
                  <c:v>1.5544000000000001E-3</c:v>
                </c:pt>
                <c:pt idx="2681">
                  <c:v>1.65872E-3</c:v>
                </c:pt>
                <c:pt idx="2682">
                  <c:v>1.74183E-3</c:v>
                </c:pt>
                <c:pt idx="2683">
                  <c:v>1.7003000000000001E-3</c:v>
                </c:pt>
                <c:pt idx="2684">
                  <c:v>1.76066E-3</c:v>
                </c:pt>
                <c:pt idx="2685">
                  <c:v>1.8262700000000001E-3</c:v>
                </c:pt>
                <c:pt idx="2686">
                  <c:v>1.79458E-3</c:v>
                </c:pt>
                <c:pt idx="2687">
                  <c:v>1.82343E-3</c:v>
                </c:pt>
                <c:pt idx="2688">
                  <c:v>1.89887E-3</c:v>
                </c:pt>
                <c:pt idx="2689">
                  <c:v>1.9201000000000001E-3</c:v>
                </c:pt>
                <c:pt idx="2690">
                  <c:v>1.9643500000000001E-3</c:v>
                </c:pt>
                <c:pt idx="2691">
                  <c:v>1.9971199999999998E-3</c:v>
                </c:pt>
                <c:pt idx="2692">
                  <c:v>1.9954600000000001E-3</c:v>
                </c:pt>
                <c:pt idx="2693">
                  <c:v>2.0692800000000002E-3</c:v>
                </c:pt>
                <c:pt idx="2694">
                  <c:v>2.1067899999999999E-3</c:v>
                </c:pt>
                <c:pt idx="2695">
                  <c:v>2.0927799999999998E-3</c:v>
                </c:pt>
                <c:pt idx="2696">
                  <c:v>2.1196600000000002E-3</c:v>
                </c:pt>
                <c:pt idx="2697">
                  <c:v>2.0945099999999999E-3</c:v>
                </c:pt>
                <c:pt idx="2698">
                  <c:v>2.07792E-3</c:v>
                </c:pt>
                <c:pt idx="2699">
                  <c:v>2.14336E-3</c:v>
                </c:pt>
                <c:pt idx="2700">
                  <c:v>2.1942699999999999E-3</c:v>
                </c:pt>
                <c:pt idx="2701">
                  <c:v>2.2067599999999999E-3</c:v>
                </c:pt>
                <c:pt idx="2702">
                  <c:v>2.1997100000000001E-3</c:v>
                </c:pt>
                <c:pt idx="2703">
                  <c:v>2.18118E-3</c:v>
                </c:pt>
                <c:pt idx="2704">
                  <c:v>2.1698500000000001E-3</c:v>
                </c:pt>
                <c:pt idx="2705">
                  <c:v>2.2111800000000001E-3</c:v>
                </c:pt>
                <c:pt idx="2706">
                  <c:v>2.2740799999999999E-3</c:v>
                </c:pt>
                <c:pt idx="2707">
                  <c:v>2.2759999999999998E-3</c:v>
                </c:pt>
                <c:pt idx="2708">
                  <c:v>2.2798499999999999E-3</c:v>
                </c:pt>
                <c:pt idx="2709">
                  <c:v>2.3100400000000002E-3</c:v>
                </c:pt>
                <c:pt idx="2710">
                  <c:v>2.3503399999999998E-3</c:v>
                </c:pt>
                <c:pt idx="2711">
                  <c:v>2.37031E-3</c:v>
                </c:pt>
                <c:pt idx="2712">
                  <c:v>2.32965E-3</c:v>
                </c:pt>
                <c:pt idx="2713">
                  <c:v>2.3371500000000001E-3</c:v>
                </c:pt>
                <c:pt idx="2714">
                  <c:v>2.31905E-3</c:v>
                </c:pt>
                <c:pt idx="2715">
                  <c:v>2.2491799999999999E-3</c:v>
                </c:pt>
                <c:pt idx="2716">
                  <c:v>2.2788299999999999E-3</c:v>
                </c:pt>
                <c:pt idx="2717">
                  <c:v>2.2506200000000001E-3</c:v>
                </c:pt>
                <c:pt idx="2718">
                  <c:v>2.1303199999999998E-3</c:v>
                </c:pt>
                <c:pt idx="2719">
                  <c:v>2.16424E-3</c:v>
                </c:pt>
                <c:pt idx="2720">
                  <c:v>2.30175E-3</c:v>
                </c:pt>
                <c:pt idx="2721">
                  <c:v>2.3191599999999998E-3</c:v>
                </c:pt>
                <c:pt idx="2722">
                  <c:v>2.2925699999999999E-3</c:v>
                </c:pt>
                <c:pt idx="2723">
                  <c:v>2.2840199999999999E-3</c:v>
                </c:pt>
                <c:pt idx="2724">
                  <c:v>2.2010599999999999E-3</c:v>
                </c:pt>
                <c:pt idx="2725">
                  <c:v>2.1450800000000002E-3</c:v>
                </c:pt>
                <c:pt idx="2726">
                  <c:v>2.1457300000000002E-3</c:v>
                </c:pt>
                <c:pt idx="2727">
                  <c:v>2.1737700000000002E-3</c:v>
                </c:pt>
                <c:pt idx="2728">
                  <c:v>2.1560099999999999E-3</c:v>
                </c:pt>
                <c:pt idx="2729">
                  <c:v>2.0376299999999999E-3</c:v>
                </c:pt>
                <c:pt idx="2730">
                  <c:v>1.9979400000000001E-3</c:v>
                </c:pt>
                <c:pt idx="2731">
                  <c:v>2.0040800000000001E-3</c:v>
                </c:pt>
                <c:pt idx="2732">
                  <c:v>1.9710000000000001E-3</c:v>
                </c:pt>
                <c:pt idx="2733">
                  <c:v>1.9461599999999999E-3</c:v>
                </c:pt>
                <c:pt idx="2734">
                  <c:v>1.94023E-3</c:v>
                </c:pt>
                <c:pt idx="2735">
                  <c:v>1.9287099999999999E-3</c:v>
                </c:pt>
                <c:pt idx="2736">
                  <c:v>1.89599E-3</c:v>
                </c:pt>
                <c:pt idx="2737">
                  <c:v>1.9173899999999999E-3</c:v>
                </c:pt>
                <c:pt idx="2738">
                  <c:v>1.9230199999999999E-3</c:v>
                </c:pt>
                <c:pt idx="2739">
                  <c:v>1.89317E-3</c:v>
                </c:pt>
                <c:pt idx="2740">
                  <c:v>1.8137100000000001E-3</c:v>
                </c:pt>
                <c:pt idx="2741">
                  <c:v>1.7353100000000001E-3</c:v>
                </c:pt>
                <c:pt idx="2742">
                  <c:v>1.79751E-3</c:v>
                </c:pt>
                <c:pt idx="2743">
                  <c:v>1.73913E-3</c:v>
                </c:pt>
                <c:pt idx="2744">
                  <c:v>1.6695900000000001E-3</c:v>
                </c:pt>
                <c:pt idx="2745">
                  <c:v>1.7298700000000001E-3</c:v>
                </c:pt>
                <c:pt idx="2746">
                  <c:v>1.6239399999999999E-3</c:v>
                </c:pt>
                <c:pt idx="2747">
                  <c:v>1.5454900000000001E-3</c:v>
                </c:pt>
                <c:pt idx="2748">
                  <c:v>1.58394E-3</c:v>
                </c:pt>
                <c:pt idx="2749">
                  <c:v>1.5530299999999999E-3</c:v>
                </c:pt>
                <c:pt idx="2750">
                  <c:v>1.49446E-3</c:v>
                </c:pt>
                <c:pt idx="2751">
                  <c:v>1.4708499999999999E-3</c:v>
                </c:pt>
                <c:pt idx="2752">
                  <c:v>1.5122E-3</c:v>
                </c:pt>
                <c:pt idx="2753">
                  <c:v>1.5017699999999999E-3</c:v>
                </c:pt>
                <c:pt idx="2754">
                  <c:v>1.4018800000000001E-3</c:v>
                </c:pt>
                <c:pt idx="2755">
                  <c:v>1.36808E-3</c:v>
                </c:pt>
                <c:pt idx="2756">
                  <c:v>1.36023E-3</c:v>
                </c:pt>
                <c:pt idx="2757">
                  <c:v>1.31515E-3</c:v>
                </c:pt>
                <c:pt idx="2758">
                  <c:v>1.30657E-3</c:v>
                </c:pt>
                <c:pt idx="2759">
                  <c:v>1.22996E-3</c:v>
                </c:pt>
                <c:pt idx="2760">
                  <c:v>1.1181800000000001E-3</c:v>
                </c:pt>
                <c:pt idx="2761">
                  <c:v>1.15084E-3</c:v>
                </c:pt>
                <c:pt idx="2762">
                  <c:v>1.2304799999999999E-3</c:v>
                </c:pt>
                <c:pt idx="2763">
                  <c:v>1.2719599999999999E-3</c:v>
                </c:pt>
                <c:pt idx="2764">
                  <c:v>1.1544400000000001E-3</c:v>
                </c:pt>
                <c:pt idx="2765">
                  <c:v>9.5427999999999995E-4</c:v>
                </c:pt>
                <c:pt idx="2766">
                  <c:v>9.8507999999999994E-4</c:v>
                </c:pt>
                <c:pt idx="2767">
                  <c:v>1.08676E-3</c:v>
                </c:pt>
                <c:pt idx="2768">
                  <c:v>1.07844E-3</c:v>
                </c:pt>
                <c:pt idx="2769">
                  <c:v>1.06444E-3</c:v>
                </c:pt>
                <c:pt idx="2770">
                  <c:v>1.05159E-3</c:v>
                </c:pt>
                <c:pt idx="2771">
                  <c:v>1.03439E-3</c:v>
                </c:pt>
                <c:pt idx="2772">
                  <c:v>9.8656999999999998E-4</c:v>
                </c:pt>
                <c:pt idx="2773">
                  <c:v>9.3327000000000004E-4</c:v>
                </c:pt>
                <c:pt idx="2774">
                  <c:v>9.2458999999999998E-4</c:v>
                </c:pt>
                <c:pt idx="2775">
                  <c:v>9.1219999999999995E-4</c:v>
                </c:pt>
                <c:pt idx="2776">
                  <c:v>9.2360000000000001E-4</c:v>
                </c:pt>
                <c:pt idx="2777">
                  <c:v>8.7401000000000004E-4</c:v>
                </c:pt>
                <c:pt idx="2778">
                  <c:v>7.6940000000000005E-4</c:v>
                </c:pt>
                <c:pt idx="2779">
                  <c:v>8.0913999999999997E-4</c:v>
                </c:pt>
                <c:pt idx="2780">
                  <c:v>8.3148E-4</c:v>
                </c:pt>
                <c:pt idx="2781">
                  <c:v>7.8474000000000003E-4</c:v>
                </c:pt>
                <c:pt idx="2782">
                  <c:v>7.3371999999999999E-4</c:v>
                </c:pt>
                <c:pt idx="2783">
                  <c:v>5.9575000000000003E-4</c:v>
                </c:pt>
                <c:pt idx="2784">
                  <c:v>6.0924000000000004E-4</c:v>
                </c:pt>
                <c:pt idx="2785">
                  <c:v>7.7178999999999995E-4</c:v>
                </c:pt>
                <c:pt idx="2786">
                  <c:v>7.9993999999999996E-4</c:v>
                </c:pt>
                <c:pt idx="2787">
                  <c:v>7.0883000000000003E-4</c:v>
                </c:pt>
                <c:pt idx="2788">
                  <c:v>6.5324999999999997E-4</c:v>
                </c:pt>
                <c:pt idx="2789">
                  <c:v>6.7504000000000002E-4</c:v>
                </c:pt>
                <c:pt idx="2790">
                  <c:v>6.9269999999999998E-4</c:v>
                </c:pt>
                <c:pt idx="2791">
                  <c:v>6.9948999999999999E-4</c:v>
                </c:pt>
                <c:pt idx="2792">
                  <c:v>6.6905000000000003E-4</c:v>
                </c:pt>
                <c:pt idx="2793">
                  <c:v>6.4599999999999998E-4</c:v>
                </c:pt>
                <c:pt idx="2794">
                  <c:v>6.7358000000000001E-4</c:v>
                </c:pt>
                <c:pt idx="2795">
                  <c:v>6.5934000000000001E-4</c:v>
                </c:pt>
                <c:pt idx="2796">
                  <c:v>6.2383999999999996E-4</c:v>
                </c:pt>
                <c:pt idx="2797">
                  <c:v>5.8708000000000002E-4</c:v>
                </c:pt>
                <c:pt idx="2798">
                  <c:v>5.8777999999999999E-4</c:v>
                </c:pt>
                <c:pt idx="2799">
                  <c:v>6.0725000000000004E-4</c:v>
                </c:pt>
                <c:pt idx="2800">
                  <c:v>5.6897999999999996E-4</c:v>
                </c:pt>
                <c:pt idx="2801">
                  <c:v>5.0896000000000003E-4</c:v>
                </c:pt>
                <c:pt idx="2802">
                  <c:v>4.7342E-4</c:v>
                </c:pt>
                <c:pt idx="2803">
                  <c:v>5.2932000000000001E-4</c:v>
                </c:pt>
                <c:pt idx="2804">
                  <c:v>6.2215000000000003E-4</c:v>
                </c:pt>
                <c:pt idx="2805">
                  <c:v>6.1826000000000003E-4</c:v>
                </c:pt>
                <c:pt idx="2806">
                  <c:v>5.0805000000000002E-4</c:v>
                </c:pt>
                <c:pt idx="2807">
                  <c:v>3.9626E-4</c:v>
                </c:pt>
                <c:pt idx="2808">
                  <c:v>3.8394999999999998E-4</c:v>
                </c:pt>
                <c:pt idx="2809">
                  <c:v>4.2722000000000002E-4</c:v>
                </c:pt>
                <c:pt idx="2810">
                  <c:v>4.5772E-4</c:v>
                </c:pt>
                <c:pt idx="2811">
                  <c:v>5.0370999999999999E-4</c:v>
                </c:pt>
                <c:pt idx="2812">
                  <c:v>5.0715000000000005E-4</c:v>
                </c:pt>
                <c:pt idx="2813">
                  <c:v>4.4734000000000001E-4</c:v>
                </c:pt>
                <c:pt idx="2814">
                  <c:v>4.7549000000000002E-4</c:v>
                </c:pt>
                <c:pt idx="2815">
                  <c:v>4.8763000000000002E-4</c:v>
                </c:pt>
                <c:pt idx="2816">
                  <c:v>4.8464999999999999E-4</c:v>
                </c:pt>
                <c:pt idx="2817">
                  <c:v>5.3534999999999998E-4</c:v>
                </c:pt>
                <c:pt idx="2818">
                  <c:v>4.5689E-4</c:v>
                </c:pt>
                <c:pt idx="2819">
                  <c:v>4.7910999999999999E-4</c:v>
                </c:pt>
                <c:pt idx="2820">
                  <c:v>5.5243000000000002E-4</c:v>
                </c:pt>
                <c:pt idx="2821">
                  <c:v>4.4958999999999998E-4</c:v>
                </c:pt>
                <c:pt idx="2822">
                  <c:v>4.2826000000000002E-4</c:v>
                </c:pt>
                <c:pt idx="2823">
                  <c:v>4.0782999999999998E-4</c:v>
                </c:pt>
                <c:pt idx="2824">
                  <c:v>3.7169999999999998E-4</c:v>
                </c:pt>
                <c:pt idx="2825">
                  <c:v>3.9399999999999998E-4</c:v>
                </c:pt>
                <c:pt idx="2826">
                  <c:v>3.5204000000000002E-4</c:v>
                </c:pt>
                <c:pt idx="2827">
                  <c:v>4.1399999999999998E-4</c:v>
                </c:pt>
                <c:pt idx="2828">
                  <c:v>4.8545000000000001E-4</c:v>
                </c:pt>
                <c:pt idx="2829">
                  <c:v>3.2935000000000001E-4</c:v>
                </c:pt>
                <c:pt idx="2830">
                  <c:v>2.5084E-4</c:v>
                </c:pt>
                <c:pt idx="2831">
                  <c:v>3.8720999999999997E-4</c:v>
                </c:pt>
                <c:pt idx="2832">
                  <c:v>4.414E-4</c:v>
                </c:pt>
                <c:pt idx="2833">
                  <c:v>3.9657000000000001E-4</c:v>
                </c:pt>
                <c:pt idx="2834">
                  <c:v>3.747E-4</c:v>
                </c:pt>
                <c:pt idx="2835">
                  <c:v>3.3878000000000001E-4</c:v>
                </c:pt>
                <c:pt idx="2836">
                  <c:v>2.9090000000000002E-4</c:v>
                </c:pt>
                <c:pt idx="2837">
                  <c:v>3.0651000000000002E-4</c:v>
                </c:pt>
                <c:pt idx="2838">
                  <c:v>3.5827E-4</c:v>
                </c:pt>
                <c:pt idx="2839">
                  <c:v>4.0579E-4</c:v>
                </c:pt>
                <c:pt idx="2840">
                  <c:v>4.7074999999999998E-4</c:v>
                </c:pt>
                <c:pt idx="2841">
                  <c:v>4.2569999999999999E-4</c:v>
                </c:pt>
                <c:pt idx="2842">
                  <c:v>3.2885999999999999E-4</c:v>
                </c:pt>
                <c:pt idx="2843">
                  <c:v>3.1309000000000003E-4</c:v>
                </c:pt>
                <c:pt idx="2844">
                  <c:v>3.2577000000000002E-4</c:v>
                </c:pt>
                <c:pt idx="2845">
                  <c:v>3.5457000000000002E-4</c:v>
                </c:pt>
                <c:pt idx="2846">
                  <c:v>3.4000000000000002E-4</c:v>
                </c:pt>
                <c:pt idx="2847">
                  <c:v>3.3081000000000001E-4</c:v>
                </c:pt>
                <c:pt idx="2848">
                  <c:v>2.9533000000000001E-4</c:v>
                </c:pt>
                <c:pt idx="2849">
                  <c:v>2.5460000000000001E-4</c:v>
                </c:pt>
                <c:pt idx="2850">
                  <c:v>3.2047999999999999E-4</c:v>
                </c:pt>
                <c:pt idx="2851">
                  <c:v>3.2853E-4</c:v>
                </c:pt>
                <c:pt idx="2852">
                  <c:v>3.1608E-4</c:v>
                </c:pt>
                <c:pt idx="2853">
                  <c:v>3.1911999999999999E-4</c:v>
                </c:pt>
                <c:pt idx="2854">
                  <c:v>2.9784000000000001E-4</c:v>
                </c:pt>
                <c:pt idx="2855">
                  <c:v>3.2540999999999999E-4</c:v>
                </c:pt>
                <c:pt idx="2856">
                  <c:v>3.5040000000000001E-4</c:v>
                </c:pt>
                <c:pt idx="2857">
                  <c:v>3.4666999999999999E-4</c:v>
                </c:pt>
                <c:pt idx="2858">
                  <c:v>2.9237000000000002E-4</c:v>
                </c:pt>
                <c:pt idx="2859">
                  <c:v>2.875E-4</c:v>
                </c:pt>
                <c:pt idx="2860">
                  <c:v>3.6493000000000002E-4</c:v>
                </c:pt>
                <c:pt idx="2861">
                  <c:v>3.6452000000000001E-4</c:v>
                </c:pt>
                <c:pt idx="2862">
                  <c:v>3.1304E-4</c:v>
                </c:pt>
                <c:pt idx="2863">
                  <c:v>3.1652999999999998E-4</c:v>
                </c:pt>
                <c:pt idx="2864">
                  <c:v>3.5084999999999999E-4</c:v>
                </c:pt>
                <c:pt idx="2865">
                  <c:v>3.2096000000000002E-4</c:v>
                </c:pt>
                <c:pt idx="2866">
                  <c:v>3.3344000000000001E-4</c:v>
                </c:pt>
                <c:pt idx="2867">
                  <c:v>4.0271000000000003E-4</c:v>
                </c:pt>
                <c:pt idx="2868">
                  <c:v>3.1441999999999999E-4</c:v>
                </c:pt>
                <c:pt idx="2869">
                  <c:v>2.4198000000000001E-4</c:v>
                </c:pt>
                <c:pt idx="2870">
                  <c:v>3.4811E-4</c:v>
                </c:pt>
                <c:pt idx="2871">
                  <c:v>4.0724000000000001E-4</c:v>
                </c:pt>
                <c:pt idx="2872">
                  <c:v>3.8413E-4</c:v>
                </c:pt>
                <c:pt idx="2873">
                  <c:v>3.3940000000000001E-4</c:v>
                </c:pt>
                <c:pt idx="2874">
                  <c:v>2.7187000000000001E-4</c:v>
                </c:pt>
                <c:pt idx="2875">
                  <c:v>2.61E-4</c:v>
                </c:pt>
                <c:pt idx="2876">
                  <c:v>2.5153000000000003E-4</c:v>
                </c:pt>
                <c:pt idx="2877">
                  <c:v>2.5229000000000001E-4</c:v>
                </c:pt>
                <c:pt idx="2878">
                  <c:v>3.4043000000000002E-4</c:v>
                </c:pt>
                <c:pt idx="2879">
                  <c:v>3.6854999999999999E-4</c:v>
                </c:pt>
                <c:pt idx="2880">
                  <c:v>3.3338999999999998E-4</c:v>
                </c:pt>
                <c:pt idx="2881">
                  <c:v>3.8604999999999998E-4</c:v>
                </c:pt>
                <c:pt idx="2882">
                  <c:v>3.9538000000000003E-4</c:v>
                </c:pt>
                <c:pt idx="2883">
                  <c:v>3.0300999999999999E-4</c:v>
                </c:pt>
                <c:pt idx="2884">
                  <c:v>3.4885999999999999E-4</c:v>
                </c:pt>
                <c:pt idx="2885">
                  <c:v>4.281E-4</c:v>
                </c:pt>
                <c:pt idx="2886">
                  <c:v>4.1598999999999998E-4</c:v>
                </c:pt>
                <c:pt idx="2887">
                  <c:v>4.4590999999999999E-4</c:v>
                </c:pt>
                <c:pt idx="2888">
                  <c:v>4.1798999999999997E-4</c:v>
                </c:pt>
                <c:pt idx="2889">
                  <c:v>3.8524000000000002E-4</c:v>
                </c:pt>
                <c:pt idx="2890">
                  <c:v>3.8724000000000001E-4</c:v>
                </c:pt>
                <c:pt idx="2891">
                  <c:v>3.5320000000000002E-4</c:v>
                </c:pt>
                <c:pt idx="2892">
                  <c:v>3.8013000000000001E-4</c:v>
                </c:pt>
                <c:pt idx="2893">
                  <c:v>3.7927000000000002E-4</c:v>
                </c:pt>
                <c:pt idx="2894">
                  <c:v>3.5307999999999997E-4</c:v>
                </c:pt>
                <c:pt idx="2895">
                  <c:v>3.4294000000000002E-4</c:v>
                </c:pt>
                <c:pt idx="2896">
                  <c:v>2.9054999999999999E-4</c:v>
                </c:pt>
                <c:pt idx="2897">
                  <c:v>2.9671999999999999E-4</c:v>
                </c:pt>
                <c:pt idx="2898">
                  <c:v>3.4783999999999998E-4</c:v>
                </c:pt>
                <c:pt idx="2899">
                  <c:v>3.6776000000000002E-4</c:v>
                </c:pt>
                <c:pt idx="2900">
                  <c:v>4.0368000000000001E-4</c:v>
                </c:pt>
                <c:pt idx="2901">
                  <c:v>4.505E-4</c:v>
                </c:pt>
                <c:pt idx="2902">
                  <c:v>4.6266999999999999E-4</c:v>
                </c:pt>
                <c:pt idx="2903">
                  <c:v>4.7839999999999997E-4</c:v>
                </c:pt>
                <c:pt idx="2904">
                  <c:v>4.4912000000000001E-4</c:v>
                </c:pt>
                <c:pt idx="2905">
                  <c:v>3.6381E-4</c:v>
                </c:pt>
                <c:pt idx="2906">
                  <c:v>3.5845000000000001E-4</c:v>
                </c:pt>
                <c:pt idx="2907">
                  <c:v>3.7597999999999999E-4</c:v>
                </c:pt>
                <c:pt idx="2908">
                  <c:v>3.5364000000000001E-4</c:v>
                </c:pt>
                <c:pt idx="2909">
                  <c:v>3.5146E-4</c:v>
                </c:pt>
                <c:pt idx="2910">
                  <c:v>3.6939999999999998E-4</c:v>
                </c:pt>
                <c:pt idx="2911">
                  <c:v>4.1667000000000001E-4</c:v>
                </c:pt>
                <c:pt idx="2912">
                  <c:v>4.7677E-4</c:v>
                </c:pt>
                <c:pt idx="2913">
                  <c:v>4.5894000000000002E-4</c:v>
                </c:pt>
                <c:pt idx="2914">
                  <c:v>3.8328E-4</c:v>
                </c:pt>
                <c:pt idx="2915">
                  <c:v>3.7800000000000003E-4</c:v>
                </c:pt>
                <c:pt idx="2916">
                  <c:v>4.0499999999999998E-4</c:v>
                </c:pt>
                <c:pt idx="2917">
                  <c:v>4.2885999999999998E-4</c:v>
                </c:pt>
                <c:pt idx="2918">
                  <c:v>4.752E-4</c:v>
                </c:pt>
                <c:pt idx="2919">
                  <c:v>4.5826999999999999E-4</c:v>
                </c:pt>
                <c:pt idx="2920">
                  <c:v>4.0132999999999998E-4</c:v>
                </c:pt>
                <c:pt idx="2921">
                  <c:v>3.8577000000000001E-4</c:v>
                </c:pt>
                <c:pt idx="2922">
                  <c:v>3.7392000000000002E-4</c:v>
                </c:pt>
                <c:pt idx="2923">
                  <c:v>3.4137000000000002E-4</c:v>
                </c:pt>
                <c:pt idx="2924">
                  <c:v>3.5640999999999998E-4</c:v>
                </c:pt>
                <c:pt idx="2925">
                  <c:v>4.0823999999999998E-4</c:v>
                </c:pt>
                <c:pt idx="2926">
                  <c:v>3.8724000000000001E-4</c:v>
                </c:pt>
                <c:pt idx="2927">
                  <c:v>3.5075999999999998E-4</c:v>
                </c:pt>
                <c:pt idx="2928">
                  <c:v>4.2396000000000003E-4</c:v>
                </c:pt>
                <c:pt idx="2929">
                  <c:v>4.7367999999999998E-4</c:v>
                </c:pt>
                <c:pt idx="2930">
                  <c:v>3.9364000000000001E-4</c:v>
                </c:pt>
                <c:pt idx="2931">
                  <c:v>3.8028999999999998E-4</c:v>
                </c:pt>
                <c:pt idx="2932">
                  <c:v>4.3114E-4</c:v>
                </c:pt>
                <c:pt idx="2933">
                  <c:v>4.2692000000000001E-4</c:v>
                </c:pt>
                <c:pt idx="2934">
                  <c:v>4.1868999999999999E-4</c:v>
                </c:pt>
                <c:pt idx="2935">
                  <c:v>3.8444999999999999E-4</c:v>
                </c:pt>
                <c:pt idx="2936">
                  <c:v>4.1874000000000002E-4</c:v>
                </c:pt>
                <c:pt idx="2937">
                  <c:v>4.7888999999999999E-4</c:v>
                </c:pt>
                <c:pt idx="2938">
                  <c:v>3.9492999999999999E-4</c:v>
                </c:pt>
                <c:pt idx="2939">
                  <c:v>3.5401999999999997E-4</c:v>
                </c:pt>
                <c:pt idx="2940">
                  <c:v>4.1489000000000001E-4</c:v>
                </c:pt>
                <c:pt idx="2941">
                  <c:v>4.1857E-4</c:v>
                </c:pt>
                <c:pt idx="2942">
                  <c:v>3.8493000000000002E-4</c:v>
                </c:pt>
                <c:pt idx="2943">
                  <c:v>4.0308E-4</c:v>
                </c:pt>
                <c:pt idx="2944">
                  <c:v>4.2430000000000001E-4</c:v>
                </c:pt>
                <c:pt idx="2945">
                  <c:v>3.9868999999999999E-4</c:v>
                </c:pt>
                <c:pt idx="2946">
                  <c:v>4.2713000000000001E-4</c:v>
                </c:pt>
                <c:pt idx="2947">
                  <c:v>4.6247999999999998E-4</c:v>
                </c:pt>
                <c:pt idx="2948">
                  <c:v>4.3468000000000001E-4</c:v>
                </c:pt>
                <c:pt idx="2949">
                  <c:v>4.2559999999999999E-4</c:v>
                </c:pt>
                <c:pt idx="2950">
                  <c:v>4.0908999999999997E-4</c:v>
                </c:pt>
                <c:pt idx="2951">
                  <c:v>3.8290999999999998E-4</c:v>
                </c:pt>
                <c:pt idx="2952">
                  <c:v>3.9638E-4</c:v>
                </c:pt>
                <c:pt idx="2953">
                  <c:v>4.1748000000000002E-4</c:v>
                </c:pt>
                <c:pt idx="2954">
                  <c:v>4.1415000000000001E-4</c:v>
                </c:pt>
                <c:pt idx="2955">
                  <c:v>4.0030000000000003E-4</c:v>
                </c:pt>
                <c:pt idx="2956">
                  <c:v>3.9099000000000002E-4</c:v>
                </c:pt>
                <c:pt idx="2957">
                  <c:v>3.5082000000000001E-4</c:v>
                </c:pt>
                <c:pt idx="2958">
                  <c:v>3.4262000000000002E-4</c:v>
                </c:pt>
                <c:pt idx="2959">
                  <c:v>4.1561000000000001E-4</c:v>
                </c:pt>
                <c:pt idx="2960">
                  <c:v>4.3932999999999998E-4</c:v>
                </c:pt>
                <c:pt idx="2961">
                  <c:v>3.8339E-4</c:v>
                </c:pt>
                <c:pt idx="2962">
                  <c:v>3.7782000000000001E-4</c:v>
                </c:pt>
                <c:pt idx="2963">
                  <c:v>4.7366999999999998E-4</c:v>
                </c:pt>
                <c:pt idx="2964">
                  <c:v>5.1699999999999999E-4</c:v>
                </c:pt>
                <c:pt idx="2965">
                  <c:v>4.2921000000000002E-4</c:v>
                </c:pt>
                <c:pt idx="2966">
                  <c:v>3.9833000000000002E-4</c:v>
                </c:pt>
                <c:pt idx="2967">
                  <c:v>4.4738999999999998E-4</c:v>
                </c:pt>
                <c:pt idx="2968">
                  <c:v>4.1834000000000001E-4</c:v>
                </c:pt>
                <c:pt idx="2969">
                  <c:v>4.1297000000000003E-4</c:v>
                </c:pt>
                <c:pt idx="2970">
                  <c:v>4.9467999999999995E-4</c:v>
                </c:pt>
                <c:pt idx="2971">
                  <c:v>4.5491999999999999E-4</c:v>
                </c:pt>
                <c:pt idx="2972">
                  <c:v>3.7532E-4</c:v>
                </c:pt>
                <c:pt idx="2973">
                  <c:v>4.2275E-4</c:v>
                </c:pt>
                <c:pt idx="2974">
                  <c:v>4.5523999999999998E-4</c:v>
                </c:pt>
                <c:pt idx="2975">
                  <c:v>4.3588999999999998E-4</c:v>
                </c:pt>
                <c:pt idx="2976">
                  <c:v>3.9331000000000001E-4</c:v>
                </c:pt>
                <c:pt idx="2977">
                  <c:v>3.7963E-4</c:v>
                </c:pt>
                <c:pt idx="2978">
                  <c:v>4.1077000000000003E-4</c:v>
                </c:pt>
                <c:pt idx="2979">
                  <c:v>3.7111000000000002E-4</c:v>
                </c:pt>
                <c:pt idx="2980">
                  <c:v>3.635E-4</c:v>
                </c:pt>
                <c:pt idx="2981">
                  <c:v>4.4080999999999998E-4</c:v>
                </c:pt>
                <c:pt idx="2982">
                  <c:v>4.4609000000000001E-4</c:v>
                </c:pt>
                <c:pt idx="2983">
                  <c:v>3.8086000000000001E-4</c:v>
                </c:pt>
                <c:pt idx="2984">
                  <c:v>3.9123000000000001E-4</c:v>
                </c:pt>
                <c:pt idx="2985">
                  <c:v>4.3977000000000003E-4</c:v>
                </c:pt>
                <c:pt idx="2986">
                  <c:v>4.0573999999999997E-4</c:v>
                </c:pt>
                <c:pt idx="2987">
                  <c:v>4.0099999999999999E-4</c:v>
                </c:pt>
                <c:pt idx="2988">
                  <c:v>4.3828999999999998E-4</c:v>
                </c:pt>
                <c:pt idx="2989">
                  <c:v>4.3374E-4</c:v>
                </c:pt>
                <c:pt idx="2990">
                  <c:v>4.2074000000000001E-4</c:v>
                </c:pt>
                <c:pt idx="2991">
                  <c:v>4.1719000000000001E-4</c:v>
                </c:pt>
                <c:pt idx="2992">
                  <c:v>4.3540000000000001E-4</c:v>
                </c:pt>
                <c:pt idx="2993">
                  <c:v>4.4189000000000001E-4</c:v>
                </c:pt>
                <c:pt idx="2994">
                  <c:v>4.0957E-4</c:v>
                </c:pt>
                <c:pt idx="2995">
                  <c:v>3.4719999999999998E-4</c:v>
                </c:pt>
                <c:pt idx="2996">
                  <c:v>3.5387E-4</c:v>
                </c:pt>
                <c:pt idx="2997">
                  <c:v>4.2569E-4</c:v>
                </c:pt>
                <c:pt idx="2998">
                  <c:v>4.0217999999999997E-4</c:v>
                </c:pt>
                <c:pt idx="2999">
                  <c:v>3.7378999999999998E-4</c:v>
                </c:pt>
                <c:pt idx="3000">
                  <c:v>4.0227999999999998E-4</c:v>
                </c:pt>
                <c:pt idx="3001">
                  <c:v>4.2321999999999998E-4</c:v>
                </c:pt>
                <c:pt idx="3002">
                  <c:v>4.5307000000000002E-4</c:v>
                </c:pt>
                <c:pt idx="3003">
                  <c:v>4.5187999999999999E-4</c:v>
                </c:pt>
                <c:pt idx="3004">
                  <c:v>4.2141999999999999E-4</c:v>
                </c:pt>
                <c:pt idx="3005">
                  <c:v>3.8426999999999998E-4</c:v>
                </c:pt>
                <c:pt idx="3006">
                  <c:v>3.5493999999999999E-4</c:v>
                </c:pt>
                <c:pt idx="3007">
                  <c:v>3.8683000000000001E-4</c:v>
                </c:pt>
                <c:pt idx="3008">
                  <c:v>4.1480999999999999E-4</c:v>
                </c:pt>
                <c:pt idx="3009">
                  <c:v>3.4990999999999999E-4</c:v>
                </c:pt>
                <c:pt idx="3010">
                  <c:v>3.3351000000000002E-4</c:v>
                </c:pt>
                <c:pt idx="3011">
                  <c:v>4.2514000000000001E-4</c:v>
                </c:pt>
                <c:pt idx="3012">
                  <c:v>4.3812000000000001E-4</c:v>
                </c:pt>
                <c:pt idx="3013">
                  <c:v>3.9125999999999999E-4</c:v>
                </c:pt>
                <c:pt idx="3014">
                  <c:v>3.8246999999999999E-4</c:v>
                </c:pt>
                <c:pt idx="3015">
                  <c:v>3.7680999999999999E-4</c:v>
                </c:pt>
                <c:pt idx="3016">
                  <c:v>3.8762999999999997E-4</c:v>
                </c:pt>
                <c:pt idx="3017">
                  <c:v>3.9753E-4</c:v>
                </c:pt>
                <c:pt idx="3018">
                  <c:v>3.8328E-4</c:v>
                </c:pt>
                <c:pt idx="3019">
                  <c:v>3.7415000000000001E-4</c:v>
                </c:pt>
                <c:pt idx="3020">
                  <c:v>3.5306999999999998E-4</c:v>
                </c:pt>
                <c:pt idx="3021">
                  <c:v>3.3508000000000002E-4</c:v>
                </c:pt>
                <c:pt idx="3022">
                  <c:v>3.4830000000000001E-4</c:v>
                </c:pt>
                <c:pt idx="3023">
                  <c:v>3.7392000000000002E-4</c:v>
                </c:pt>
                <c:pt idx="3024">
                  <c:v>4.2087E-4</c:v>
                </c:pt>
                <c:pt idx="3025">
                  <c:v>4.2968999999999999E-4</c:v>
                </c:pt>
                <c:pt idx="3026">
                  <c:v>3.7784E-4</c:v>
                </c:pt>
                <c:pt idx="3027">
                  <c:v>3.1045999999999998E-4</c:v>
                </c:pt>
                <c:pt idx="3028">
                  <c:v>2.6561999999999999E-4</c:v>
                </c:pt>
                <c:pt idx="3029">
                  <c:v>3.1962000000000001E-4</c:v>
                </c:pt>
                <c:pt idx="3030">
                  <c:v>3.6017999999999998E-4</c:v>
                </c:pt>
                <c:pt idx="3031">
                  <c:v>3.5243999999999998E-4</c:v>
                </c:pt>
                <c:pt idx="3032">
                  <c:v>3.6171E-4</c:v>
                </c:pt>
                <c:pt idx="3033">
                  <c:v>3.5212999999999998E-4</c:v>
                </c:pt>
                <c:pt idx="3034">
                  <c:v>3.5895000000000002E-4</c:v>
                </c:pt>
                <c:pt idx="3035">
                  <c:v>3.1961000000000001E-4</c:v>
                </c:pt>
                <c:pt idx="3036">
                  <c:v>3.0891000000000002E-4</c:v>
                </c:pt>
                <c:pt idx="3037">
                  <c:v>3.4049999999999998E-4</c:v>
                </c:pt>
                <c:pt idx="3038">
                  <c:v>3.0620000000000002E-4</c:v>
                </c:pt>
                <c:pt idx="3039">
                  <c:v>3.2581E-4</c:v>
                </c:pt>
                <c:pt idx="3040">
                  <c:v>3.3264999999999998E-4</c:v>
                </c:pt>
                <c:pt idx="3041">
                  <c:v>3.5173000000000002E-4</c:v>
                </c:pt>
                <c:pt idx="3042">
                  <c:v>4.0559E-4</c:v>
                </c:pt>
                <c:pt idx="3043">
                  <c:v>3.6014E-4</c:v>
                </c:pt>
                <c:pt idx="3044">
                  <c:v>3.3600999999999998E-4</c:v>
                </c:pt>
                <c:pt idx="3045">
                  <c:v>3.4417999999999997E-4</c:v>
                </c:pt>
                <c:pt idx="3046">
                  <c:v>3.8006999999999998E-4</c:v>
                </c:pt>
                <c:pt idx="3047">
                  <c:v>4.2674999999999999E-4</c:v>
                </c:pt>
                <c:pt idx="3048">
                  <c:v>3.7379999999999998E-4</c:v>
                </c:pt>
                <c:pt idx="3049">
                  <c:v>3.3018000000000001E-4</c:v>
                </c:pt>
                <c:pt idx="3050">
                  <c:v>3.6372999999999999E-4</c:v>
                </c:pt>
                <c:pt idx="3051">
                  <c:v>3.9834000000000001E-4</c:v>
                </c:pt>
                <c:pt idx="3052">
                  <c:v>3.8900000000000002E-4</c:v>
                </c:pt>
                <c:pt idx="3053">
                  <c:v>3.6760999999999999E-4</c:v>
                </c:pt>
                <c:pt idx="3054">
                  <c:v>3.5949000000000002E-4</c:v>
                </c:pt>
                <c:pt idx="3055">
                  <c:v>3.6195999999999998E-4</c:v>
                </c:pt>
                <c:pt idx="3056">
                  <c:v>3.6144999999999998E-4</c:v>
                </c:pt>
                <c:pt idx="3057">
                  <c:v>3.5605000000000001E-4</c:v>
                </c:pt>
                <c:pt idx="3058">
                  <c:v>3.7588999999999998E-4</c:v>
                </c:pt>
                <c:pt idx="3059">
                  <c:v>3.7634000000000002E-4</c:v>
                </c:pt>
                <c:pt idx="3060">
                  <c:v>3.8697999999999998E-4</c:v>
                </c:pt>
                <c:pt idx="3061">
                  <c:v>4.1561000000000001E-4</c:v>
                </c:pt>
                <c:pt idx="3062">
                  <c:v>4.0051000000000003E-4</c:v>
                </c:pt>
                <c:pt idx="3063">
                  <c:v>3.8538999999999999E-4</c:v>
                </c:pt>
                <c:pt idx="3064">
                  <c:v>3.6886999999999998E-4</c:v>
                </c:pt>
                <c:pt idx="3065">
                  <c:v>3.8171E-4</c:v>
                </c:pt>
                <c:pt idx="3066">
                  <c:v>4.1441999999999998E-4</c:v>
                </c:pt>
                <c:pt idx="3067">
                  <c:v>3.8455E-4</c:v>
                </c:pt>
                <c:pt idx="3068">
                  <c:v>3.5124E-4</c:v>
                </c:pt>
                <c:pt idx="3069">
                  <c:v>3.6706999999999999E-4</c:v>
                </c:pt>
                <c:pt idx="3070">
                  <c:v>3.8331999999999998E-4</c:v>
                </c:pt>
                <c:pt idx="3071">
                  <c:v>3.7241999999999999E-4</c:v>
                </c:pt>
                <c:pt idx="3072">
                  <c:v>3.6884999999999999E-4</c:v>
                </c:pt>
                <c:pt idx="3073">
                  <c:v>3.4403E-4</c:v>
                </c:pt>
                <c:pt idx="3074">
                  <c:v>3.4968999999999999E-4</c:v>
                </c:pt>
                <c:pt idx="3075">
                  <c:v>4.3577999999999998E-4</c:v>
                </c:pt>
                <c:pt idx="3076">
                  <c:v>4.2579E-4</c:v>
                </c:pt>
                <c:pt idx="3077">
                  <c:v>3.6262000000000002E-4</c:v>
                </c:pt>
                <c:pt idx="3078">
                  <c:v>3.5928000000000002E-4</c:v>
                </c:pt>
                <c:pt idx="3079">
                  <c:v>3.3864000000000002E-4</c:v>
                </c:pt>
                <c:pt idx="3080">
                  <c:v>3.2518E-4</c:v>
                </c:pt>
                <c:pt idx="3081">
                  <c:v>3.3332000000000001E-4</c:v>
                </c:pt>
                <c:pt idx="3082">
                  <c:v>3.7366999999999999E-4</c:v>
                </c:pt>
                <c:pt idx="3083">
                  <c:v>4.0083000000000002E-4</c:v>
                </c:pt>
                <c:pt idx="3084">
                  <c:v>3.7001999999999998E-4</c:v>
                </c:pt>
                <c:pt idx="3085">
                  <c:v>3.8256E-4</c:v>
                </c:pt>
                <c:pt idx="3086">
                  <c:v>3.8395999999999998E-4</c:v>
                </c:pt>
                <c:pt idx="3087">
                  <c:v>3.6485000000000001E-4</c:v>
                </c:pt>
                <c:pt idx="3088">
                  <c:v>3.8591999999999999E-4</c:v>
                </c:pt>
                <c:pt idx="3089">
                  <c:v>3.9289000000000001E-4</c:v>
                </c:pt>
                <c:pt idx="3090">
                  <c:v>4.0657999999999997E-4</c:v>
                </c:pt>
                <c:pt idx="3091">
                  <c:v>3.7045999999999997E-4</c:v>
                </c:pt>
                <c:pt idx="3092">
                  <c:v>3.0510999999999998E-4</c:v>
                </c:pt>
                <c:pt idx="3093">
                  <c:v>3.3494999999999998E-4</c:v>
                </c:pt>
                <c:pt idx="3094">
                  <c:v>3.8666999999999998E-4</c:v>
                </c:pt>
                <c:pt idx="3095">
                  <c:v>3.8392E-4</c:v>
                </c:pt>
                <c:pt idx="3096">
                  <c:v>3.3691E-4</c:v>
                </c:pt>
                <c:pt idx="3097">
                  <c:v>3.3126E-4</c:v>
                </c:pt>
                <c:pt idx="3098">
                  <c:v>3.8481000000000002E-4</c:v>
                </c:pt>
                <c:pt idx="3099">
                  <c:v>3.8139000000000001E-4</c:v>
                </c:pt>
                <c:pt idx="3100">
                  <c:v>3.4980999999999999E-4</c:v>
                </c:pt>
                <c:pt idx="3101">
                  <c:v>3.6063000000000002E-4</c:v>
                </c:pt>
                <c:pt idx="3102">
                  <c:v>3.7377999999999999E-4</c:v>
                </c:pt>
                <c:pt idx="3103">
                  <c:v>3.6903000000000001E-4</c:v>
                </c:pt>
                <c:pt idx="3104">
                  <c:v>3.6985000000000002E-4</c:v>
                </c:pt>
                <c:pt idx="3105">
                  <c:v>3.9451999999999998E-4</c:v>
                </c:pt>
                <c:pt idx="3106">
                  <c:v>4.2189000000000001E-4</c:v>
                </c:pt>
                <c:pt idx="3107">
                  <c:v>4.0259999999999997E-4</c:v>
                </c:pt>
                <c:pt idx="3108">
                  <c:v>3.7359999999999997E-4</c:v>
                </c:pt>
                <c:pt idx="3109">
                  <c:v>3.7864000000000002E-4</c:v>
                </c:pt>
                <c:pt idx="3110">
                  <c:v>3.7388999999999999E-4</c:v>
                </c:pt>
                <c:pt idx="3111">
                  <c:v>3.8775000000000002E-4</c:v>
                </c:pt>
                <c:pt idx="3112">
                  <c:v>4.1608999999999998E-4</c:v>
                </c:pt>
                <c:pt idx="3113">
                  <c:v>4.0501000000000003E-4</c:v>
                </c:pt>
                <c:pt idx="3114">
                  <c:v>3.7982000000000001E-4</c:v>
                </c:pt>
                <c:pt idx="3115">
                  <c:v>3.7662999999999998E-4</c:v>
                </c:pt>
                <c:pt idx="3116">
                  <c:v>4.0916999999999999E-4</c:v>
                </c:pt>
                <c:pt idx="3117">
                  <c:v>4.0504000000000001E-4</c:v>
                </c:pt>
                <c:pt idx="3118">
                  <c:v>3.8748E-4</c:v>
                </c:pt>
                <c:pt idx="3119">
                  <c:v>4.2548E-4</c:v>
                </c:pt>
                <c:pt idx="3120">
                  <c:v>4.3439999999999999E-4</c:v>
                </c:pt>
                <c:pt idx="3121">
                  <c:v>3.9835000000000001E-4</c:v>
                </c:pt>
                <c:pt idx="3122">
                  <c:v>3.5775E-4</c:v>
                </c:pt>
                <c:pt idx="3123">
                  <c:v>3.8492000000000002E-4</c:v>
                </c:pt>
                <c:pt idx="3124">
                  <c:v>4.6064000000000001E-4</c:v>
                </c:pt>
                <c:pt idx="3125">
                  <c:v>4.3342000000000001E-4</c:v>
                </c:pt>
                <c:pt idx="3126">
                  <c:v>3.8989E-4</c:v>
                </c:pt>
                <c:pt idx="3127">
                  <c:v>4.1253999999999998E-4</c:v>
                </c:pt>
                <c:pt idx="3128">
                  <c:v>4.2026999999999999E-4</c:v>
                </c:pt>
                <c:pt idx="3129">
                  <c:v>4.4015999999999999E-4</c:v>
                </c:pt>
                <c:pt idx="3130">
                  <c:v>4.3005000000000002E-4</c:v>
                </c:pt>
                <c:pt idx="3131">
                  <c:v>3.5774E-4</c:v>
                </c:pt>
                <c:pt idx="3132">
                  <c:v>3.4351E-4</c:v>
                </c:pt>
                <c:pt idx="3133">
                  <c:v>3.8541999999999998E-4</c:v>
                </c:pt>
                <c:pt idx="3134">
                  <c:v>4.2745000000000001E-4</c:v>
                </c:pt>
                <c:pt idx="3135">
                  <c:v>4.4293000000000002E-4</c:v>
                </c:pt>
                <c:pt idx="3136">
                  <c:v>4.061E-4</c:v>
                </c:pt>
                <c:pt idx="3137">
                  <c:v>3.7329000000000003E-4</c:v>
                </c:pt>
                <c:pt idx="3138">
                  <c:v>3.8066E-4</c:v>
                </c:pt>
                <c:pt idx="3139">
                  <c:v>4.2396000000000003E-4</c:v>
                </c:pt>
                <c:pt idx="3140">
                  <c:v>4.4226999999999998E-4</c:v>
                </c:pt>
                <c:pt idx="3141">
                  <c:v>4.0688999999999998E-4</c:v>
                </c:pt>
                <c:pt idx="3142">
                  <c:v>3.9036000000000002E-4</c:v>
                </c:pt>
                <c:pt idx="3143">
                  <c:v>3.7911999999999999E-4</c:v>
                </c:pt>
                <c:pt idx="3144">
                  <c:v>3.6587000000000002E-4</c:v>
                </c:pt>
                <c:pt idx="3145">
                  <c:v>3.6922000000000002E-4</c:v>
                </c:pt>
                <c:pt idx="3146">
                  <c:v>3.6559E-4</c:v>
                </c:pt>
                <c:pt idx="3147">
                  <c:v>3.5511000000000001E-4</c:v>
                </c:pt>
                <c:pt idx="3148">
                  <c:v>3.4363999999999998E-4</c:v>
                </c:pt>
                <c:pt idx="3149">
                  <c:v>3.3795E-4</c:v>
                </c:pt>
                <c:pt idx="3150">
                  <c:v>3.2576000000000003E-4</c:v>
                </c:pt>
                <c:pt idx="3151">
                  <c:v>3.2459999999999998E-4</c:v>
                </c:pt>
                <c:pt idx="3152">
                  <c:v>3.4743000000000003E-4</c:v>
                </c:pt>
                <c:pt idx="3153">
                  <c:v>3.8077E-4</c:v>
                </c:pt>
                <c:pt idx="3154">
                  <c:v>4.0137000000000001E-4</c:v>
                </c:pt>
                <c:pt idx="3155">
                  <c:v>3.8173999999999999E-4</c:v>
                </c:pt>
                <c:pt idx="3156">
                  <c:v>3.5099000000000003E-4</c:v>
                </c:pt>
                <c:pt idx="3157">
                  <c:v>3.1537999999999998E-4</c:v>
                </c:pt>
                <c:pt idx="3158">
                  <c:v>2.9332000000000002E-4</c:v>
                </c:pt>
                <c:pt idx="3159">
                  <c:v>3.0658999999999998E-4</c:v>
                </c:pt>
                <c:pt idx="3160">
                  <c:v>3.5053999999999999E-4</c:v>
                </c:pt>
                <c:pt idx="3161">
                  <c:v>3.7334999999999999E-4</c:v>
                </c:pt>
                <c:pt idx="3162">
                  <c:v>3.2821E-4</c:v>
                </c:pt>
                <c:pt idx="3163">
                  <c:v>3.3532000000000001E-4</c:v>
                </c:pt>
                <c:pt idx="3164">
                  <c:v>3.7386E-4</c:v>
                </c:pt>
                <c:pt idx="3165">
                  <c:v>3.6468999999999998E-4</c:v>
                </c:pt>
                <c:pt idx="3166">
                  <c:v>3.8665999999999999E-4</c:v>
                </c:pt>
                <c:pt idx="3167">
                  <c:v>4.0035E-4</c:v>
                </c:pt>
                <c:pt idx="3168">
                  <c:v>3.6647999999999997E-4</c:v>
                </c:pt>
                <c:pt idx="3169">
                  <c:v>3.5282999999999999E-4</c:v>
                </c:pt>
                <c:pt idx="3170">
                  <c:v>3.8193999999999999E-4</c:v>
                </c:pt>
                <c:pt idx="3171">
                  <c:v>3.5501E-4</c:v>
                </c:pt>
                <c:pt idx="3172">
                  <c:v>2.8498999999999999E-4</c:v>
                </c:pt>
                <c:pt idx="3173">
                  <c:v>3.2181000000000001E-4</c:v>
                </c:pt>
                <c:pt idx="3174">
                  <c:v>3.8591999999999999E-4</c:v>
                </c:pt>
                <c:pt idx="3175">
                  <c:v>3.8712000000000002E-4</c:v>
                </c:pt>
                <c:pt idx="3176">
                  <c:v>4.0636999999999997E-4</c:v>
                </c:pt>
                <c:pt idx="3177">
                  <c:v>4.4203999999999999E-4</c:v>
                </c:pt>
                <c:pt idx="3178">
                  <c:v>4.0353999999999998E-4</c:v>
                </c:pt>
                <c:pt idx="3179">
                  <c:v>3.4641000000000001E-4</c:v>
                </c:pt>
                <c:pt idx="3180">
                  <c:v>3.8797000000000001E-4</c:v>
                </c:pt>
                <c:pt idx="3181">
                  <c:v>4.1606999999999999E-4</c:v>
                </c:pt>
                <c:pt idx="3182">
                  <c:v>3.8178000000000002E-4</c:v>
                </c:pt>
                <c:pt idx="3183">
                  <c:v>3.9623000000000002E-4</c:v>
                </c:pt>
                <c:pt idx="3184">
                  <c:v>4.1939000000000001E-4</c:v>
                </c:pt>
                <c:pt idx="3185">
                  <c:v>4.2592999999999998E-4</c:v>
                </c:pt>
                <c:pt idx="3186">
                  <c:v>4.4556000000000001E-4</c:v>
                </c:pt>
                <c:pt idx="3187">
                  <c:v>4.1934999999999997E-4</c:v>
                </c:pt>
                <c:pt idx="3188">
                  <c:v>3.9482999999999999E-4</c:v>
                </c:pt>
                <c:pt idx="3189">
                  <c:v>4.2319999999999999E-4</c:v>
                </c:pt>
                <c:pt idx="3190">
                  <c:v>4.0639000000000002E-4</c:v>
                </c:pt>
                <c:pt idx="3191">
                  <c:v>3.7393000000000002E-4</c:v>
                </c:pt>
                <c:pt idx="3192">
                  <c:v>3.8604999999999998E-4</c:v>
                </c:pt>
                <c:pt idx="3193">
                  <c:v>3.9374000000000001E-4</c:v>
                </c:pt>
                <c:pt idx="3194">
                  <c:v>4.0362999999999998E-4</c:v>
                </c:pt>
                <c:pt idx="3195">
                  <c:v>4.1292999999999999E-4</c:v>
                </c:pt>
                <c:pt idx="3196">
                  <c:v>4.1162000000000002E-4</c:v>
                </c:pt>
                <c:pt idx="3197">
                  <c:v>4.2968999999999999E-4</c:v>
                </c:pt>
                <c:pt idx="3198">
                  <c:v>4.3496000000000002E-4</c:v>
                </c:pt>
                <c:pt idx="3199">
                  <c:v>4.0582999999999998E-4</c:v>
                </c:pt>
                <c:pt idx="3200">
                  <c:v>4.2515000000000001E-4</c:v>
                </c:pt>
                <c:pt idx="3201">
                  <c:v>4.6482000000000001E-4</c:v>
                </c:pt>
                <c:pt idx="3202">
                  <c:v>4.3689E-4</c:v>
                </c:pt>
                <c:pt idx="3203">
                  <c:v>4.2467999999999998E-4</c:v>
                </c:pt>
                <c:pt idx="3204">
                  <c:v>4.3361000000000002E-4</c:v>
                </c:pt>
                <c:pt idx="3205">
                  <c:v>4.0140999999999999E-4</c:v>
                </c:pt>
                <c:pt idx="3206">
                  <c:v>3.8823999999999998E-4</c:v>
                </c:pt>
                <c:pt idx="3207">
                  <c:v>4.2497999999999999E-4</c:v>
                </c:pt>
                <c:pt idx="3208">
                  <c:v>4.6107E-4</c:v>
                </c:pt>
                <c:pt idx="3209">
                  <c:v>4.3555999999999998E-4</c:v>
                </c:pt>
                <c:pt idx="3210">
                  <c:v>3.9134E-4</c:v>
                </c:pt>
                <c:pt idx="3211">
                  <c:v>4.1408999999999999E-4</c:v>
                </c:pt>
                <c:pt idx="3212">
                  <c:v>4.6198000000000002E-4</c:v>
                </c:pt>
                <c:pt idx="3213">
                  <c:v>4.6831999999999999E-4</c:v>
                </c:pt>
                <c:pt idx="3214">
                  <c:v>4.4705E-4</c:v>
                </c:pt>
                <c:pt idx="3215">
                  <c:v>4.237E-4</c:v>
                </c:pt>
                <c:pt idx="3216">
                  <c:v>4.2621E-4</c:v>
                </c:pt>
                <c:pt idx="3217">
                  <c:v>4.5611000000000002E-4</c:v>
                </c:pt>
                <c:pt idx="3218">
                  <c:v>4.6969999999999998E-4</c:v>
                </c:pt>
                <c:pt idx="3219">
                  <c:v>4.6140999999999999E-4</c:v>
                </c:pt>
                <c:pt idx="3220">
                  <c:v>4.3688E-4</c:v>
                </c:pt>
                <c:pt idx="3221">
                  <c:v>4.3822000000000002E-4</c:v>
                </c:pt>
                <c:pt idx="3222">
                  <c:v>4.8413999999999998E-4</c:v>
                </c:pt>
                <c:pt idx="3223">
                  <c:v>5.0062999999999996E-4</c:v>
                </c:pt>
                <c:pt idx="3224">
                  <c:v>4.8634999999999998E-4</c:v>
                </c:pt>
                <c:pt idx="3225">
                  <c:v>4.6827000000000001E-4</c:v>
                </c:pt>
                <c:pt idx="3226">
                  <c:v>4.7229999999999999E-4</c:v>
                </c:pt>
                <c:pt idx="3227">
                  <c:v>5.0754999999999995E-4</c:v>
                </c:pt>
                <c:pt idx="3228">
                  <c:v>5.1650000000000003E-4</c:v>
                </c:pt>
                <c:pt idx="3229">
                  <c:v>4.9638999999999998E-4</c:v>
                </c:pt>
                <c:pt idx="3230">
                  <c:v>4.6066E-4</c:v>
                </c:pt>
                <c:pt idx="3231">
                  <c:v>4.3499000000000001E-4</c:v>
                </c:pt>
                <c:pt idx="3232">
                  <c:v>4.6685999999999999E-4</c:v>
                </c:pt>
                <c:pt idx="3233">
                  <c:v>5.0175000000000003E-4</c:v>
                </c:pt>
                <c:pt idx="3234">
                  <c:v>4.9136999999999998E-4</c:v>
                </c:pt>
                <c:pt idx="3235">
                  <c:v>5.2097999999999999E-4</c:v>
                </c:pt>
                <c:pt idx="3236">
                  <c:v>5.7319999999999995E-4</c:v>
                </c:pt>
                <c:pt idx="3237">
                  <c:v>5.4425999999999997E-4</c:v>
                </c:pt>
                <c:pt idx="3238">
                  <c:v>4.8987E-4</c:v>
                </c:pt>
                <c:pt idx="3239">
                  <c:v>4.6377000000000001E-4</c:v>
                </c:pt>
                <c:pt idx="3240">
                  <c:v>4.9359000000000002E-4</c:v>
                </c:pt>
                <c:pt idx="3241">
                  <c:v>5.3330999999999995E-4</c:v>
                </c:pt>
                <c:pt idx="3242">
                  <c:v>4.8857999999999996E-4</c:v>
                </c:pt>
                <c:pt idx="3243">
                  <c:v>4.6320999999999998E-4</c:v>
                </c:pt>
                <c:pt idx="3244">
                  <c:v>4.7801000000000001E-4</c:v>
                </c:pt>
                <c:pt idx="3245">
                  <c:v>4.9731000000000005E-4</c:v>
                </c:pt>
                <c:pt idx="3246">
                  <c:v>5.4953000000000001E-4</c:v>
                </c:pt>
                <c:pt idx="3247">
                  <c:v>5.5776999999999997E-4</c:v>
                </c:pt>
                <c:pt idx="3248">
                  <c:v>5.5539999999999995E-4</c:v>
                </c:pt>
                <c:pt idx="3249">
                  <c:v>5.5017E-4</c:v>
                </c:pt>
                <c:pt idx="3250">
                  <c:v>4.7611000000000002E-4</c:v>
                </c:pt>
                <c:pt idx="3251">
                  <c:v>4.6288999999999998E-4</c:v>
                </c:pt>
                <c:pt idx="3252">
                  <c:v>5.2316999999999999E-4</c:v>
                </c:pt>
                <c:pt idx="3253">
                  <c:v>5.1049000000000005E-4</c:v>
                </c:pt>
                <c:pt idx="3254">
                  <c:v>5.0542999999999996E-4</c:v>
                </c:pt>
                <c:pt idx="3255">
                  <c:v>5.8186999999999996E-4</c:v>
                </c:pt>
                <c:pt idx="3256">
                  <c:v>5.7939999999999999E-4</c:v>
                </c:pt>
                <c:pt idx="3257">
                  <c:v>5.2300999999999997E-4</c:v>
                </c:pt>
                <c:pt idx="3258">
                  <c:v>5.5219999999999998E-4</c:v>
                </c:pt>
                <c:pt idx="3259">
                  <c:v>5.7014000000000001E-4</c:v>
                </c:pt>
                <c:pt idx="3260">
                  <c:v>5.3941000000000004E-4</c:v>
                </c:pt>
                <c:pt idx="3261">
                  <c:v>5.2437999999999996E-4</c:v>
                </c:pt>
                <c:pt idx="3262">
                  <c:v>5.3036000000000001E-4</c:v>
                </c:pt>
                <c:pt idx="3263">
                  <c:v>5.5783999999999999E-4</c:v>
                </c:pt>
                <c:pt idx="3264">
                  <c:v>5.5995999999999997E-4</c:v>
                </c:pt>
                <c:pt idx="3265">
                  <c:v>5.5904999999999995E-4</c:v>
                </c:pt>
                <c:pt idx="3266">
                  <c:v>5.6541999999999996E-4</c:v>
                </c:pt>
                <c:pt idx="3267">
                  <c:v>5.3273000000000003E-4</c:v>
                </c:pt>
                <c:pt idx="3268">
                  <c:v>5.4883000000000004E-4</c:v>
                </c:pt>
                <c:pt idx="3269">
                  <c:v>5.8987999999999998E-4</c:v>
                </c:pt>
                <c:pt idx="3270">
                  <c:v>5.5358999999999996E-4</c:v>
                </c:pt>
                <c:pt idx="3271">
                  <c:v>5.4120999999999998E-4</c:v>
                </c:pt>
                <c:pt idx="3272">
                  <c:v>5.7423000000000001E-4</c:v>
                </c:pt>
                <c:pt idx="3273">
                  <c:v>5.4814999999999996E-4</c:v>
                </c:pt>
                <c:pt idx="3274">
                  <c:v>5.5780000000000001E-4</c:v>
                </c:pt>
                <c:pt idx="3275">
                  <c:v>6.3181000000000001E-4</c:v>
                </c:pt>
                <c:pt idx="3276">
                  <c:v>6.1324000000000003E-4</c:v>
                </c:pt>
                <c:pt idx="3277">
                  <c:v>5.7195E-4</c:v>
                </c:pt>
                <c:pt idx="3278">
                  <c:v>5.8555E-4</c:v>
                </c:pt>
                <c:pt idx="3279">
                  <c:v>5.9814000000000004E-4</c:v>
                </c:pt>
                <c:pt idx="3280">
                  <c:v>6.0565E-4</c:v>
                </c:pt>
                <c:pt idx="3281">
                  <c:v>5.6501000000000001E-4</c:v>
                </c:pt>
                <c:pt idx="3282">
                  <c:v>5.4350000000000004E-4</c:v>
                </c:pt>
                <c:pt idx="3283">
                  <c:v>6.0305999999999999E-4</c:v>
                </c:pt>
                <c:pt idx="3284">
                  <c:v>6.6571000000000002E-4</c:v>
                </c:pt>
                <c:pt idx="3285">
                  <c:v>6.7122000000000004E-4</c:v>
                </c:pt>
                <c:pt idx="3286">
                  <c:v>5.9787000000000002E-4</c:v>
                </c:pt>
                <c:pt idx="3287">
                  <c:v>5.7813999999999999E-4</c:v>
                </c:pt>
                <c:pt idx="3288">
                  <c:v>6.4731000000000001E-4</c:v>
                </c:pt>
                <c:pt idx="3289">
                  <c:v>6.7013000000000001E-4</c:v>
                </c:pt>
                <c:pt idx="3290">
                  <c:v>6.4501000000000001E-4</c:v>
                </c:pt>
                <c:pt idx="3291">
                  <c:v>6.0457999999999996E-4</c:v>
                </c:pt>
                <c:pt idx="3292">
                  <c:v>6.1607999999999997E-4</c:v>
                </c:pt>
                <c:pt idx="3293">
                  <c:v>6.7641999999999995E-4</c:v>
                </c:pt>
                <c:pt idx="3294">
                  <c:v>6.7909999999999997E-4</c:v>
                </c:pt>
                <c:pt idx="3295">
                  <c:v>6.7195999999999998E-4</c:v>
                </c:pt>
                <c:pt idx="3296">
                  <c:v>6.5828000000000002E-4</c:v>
                </c:pt>
                <c:pt idx="3297">
                  <c:v>6.3047999999999999E-4</c:v>
                </c:pt>
                <c:pt idx="3298">
                  <c:v>6.6063999999999999E-4</c:v>
                </c:pt>
                <c:pt idx="3299">
                  <c:v>6.7148000000000002E-4</c:v>
                </c:pt>
                <c:pt idx="3300">
                  <c:v>6.3896999999999999E-4</c:v>
                </c:pt>
                <c:pt idx="3301">
                  <c:v>6.2737999999999997E-4</c:v>
                </c:pt>
                <c:pt idx="3302">
                  <c:v>6.5700000000000003E-4</c:v>
                </c:pt>
                <c:pt idx="3303">
                  <c:v>7.1248999999999998E-4</c:v>
                </c:pt>
                <c:pt idx="3304">
                  <c:v>7.4215000000000001E-4</c:v>
                </c:pt>
                <c:pt idx="3305">
                  <c:v>7.5126999999999995E-4</c:v>
                </c:pt>
                <c:pt idx="3306">
                  <c:v>7.2992E-4</c:v>
                </c:pt>
                <c:pt idx="3307">
                  <c:v>7.2296000000000003E-4</c:v>
                </c:pt>
                <c:pt idx="3308">
                  <c:v>7.4202999999999997E-4</c:v>
                </c:pt>
                <c:pt idx="3309">
                  <c:v>7.2088000000000002E-4</c:v>
                </c:pt>
                <c:pt idx="3310">
                  <c:v>7.2491000000000005E-4</c:v>
                </c:pt>
                <c:pt idx="3311">
                  <c:v>7.3494000000000001E-4</c:v>
                </c:pt>
                <c:pt idx="3312">
                  <c:v>7.2062999999999999E-4</c:v>
                </c:pt>
                <c:pt idx="3313">
                  <c:v>7.0803999999999995E-4</c:v>
                </c:pt>
                <c:pt idx="3314">
                  <c:v>6.9110000000000005E-4</c:v>
                </c:pt>
                <c:pt idx="3315">
                  <c:v>7.0726000000000003E-4</c:v>
                </c:pt>
                <c:pt idx="3316">
                  <c:v>7.4960999999999995E-4</c:v>
                </c:pt>
                <c:pt idx="3317">
                  <c:v>8.0619000000000003E-4</c:v>
                </c:pt>
                <c:pt idx="3318">
                  <c:v>8.0875999999999995E-4</c:v>
                </c:pt>
                <c:pt idx="3319">
                  <c:v>7.8941000000000005E-4</c:v>
                </c:pt>
                <c:pt idx="3320">
                  <c:v>8.0451999999999997E-4</c:v>
                </c:pt>
                <c:pt idx="3321">
                  <c:v>7.6482999999999998E-4</c:v>
                </c:pt>
                <c:pt idx="3322">
                  <c:v>7.3092999999999997E-4</c:v>
                </c:pt>
                <c:pt idx="3323">
                  <c:v>7.0927999999999996E-4</c:v>
                </c:pt>
                <c:pt idx="3324">
                  <c:v>7.2103E-4</c:v>
                </c:pt>
                <c:pt idx="3325">
                  <c:v>8.0634000000000001E-4</c:v>
                </c:pt>
                <c:pt idx="3326">
                  <c:v>8.1437999999999997E-4</c:v>
                </c:pt>
                <c:pt idx="3327">
                  <c:v>7.8144E-4</c:v>
                </c:pt>
                <c:pt idx="3328">
                  <c:v>7.8105999999999998E-4</c:v>
                </c:pt>
                <c:pt idx="3329">
                  <c:v>7.9350000000000004E-4</c:v>
                </c:pt>
                <c:pt idx="3330">
                  <c:v>8.2162999999999995E-4</c:v>
                </c:pt>
                <c:pt idx="3331">
                  <c:v>8.1892E-4</c:v>
                </c:pt>
                <c:pt idx="3332">
                  <c:v>8.1453000000000005E-4</c:v>
                </c:pt>
                <c:pt idx="3333">
                  <c:v>8.3792000000000003E-4</c:v>
                </c:pt>
                <c:pt idx="3334">
                  <c:v>8.6463000000000002E-4</c:v>
                </c:pt>
                <c:pt idx="3335">
                  <c:v>8.7253000000000005E-4</c:v>
                </c:pt>
                <c:pt idx="3336">
                  <c:v>8.5075999999999999E-4</c:v>
                </c:pt>
                <c:pt idx="3337">
                  <c:v>8.4734999999999997E-4</c:v>
                </c:pt>
                <c:pt idx="3338">
                  <c:v>8.4482999999999997E-4</c:v>
                </c:pt>
                <c:pt idx="3339">
                  <c:v>8.2638000000000004E-4</c:v>
                </c:pt>
                <c:pt idx="3340">
                  <c:v>8.5769999999999998E-4</c:v>
                </c:pt>
                <c:pt idx="3341">
                  <c:v>8.9039000000000002E-4</c:v>
                </c:pt>
                <c:pt idx="3342">
                  <c:v>8.9304E-4</c:v>
                </c:pt>
                <c:pt idx="3343">
                  <c:v>9.0355000000000003E-4</c:v>
                </c:pt>
                <c:pt idx="3344">
                  <c:v>9.0647999999999998E-4</c:v>
                </c:pt>
                <c:pt idx="3345">
                  <c:v>8.9990000000000003E-4</c:v>
                </c:pt>
                <c:pt idx="3346">
                  <c:v>8.5844000000000003E-4</c:v>
                </c:pt>
                <c:pt idx="3347">
                  <c:v>8.541E-4</c:v>
                </c:pt>
                <c:pt idx="3348">
                  <c:v>9.1409E-4</c:v>
                </c:pt>
                <c:pt idx="3349">
                  <c:v>9.4549E-4</c:v>
                </c:pt>
                <c:pt idx="3350">
                  <c:v>9.7327999999999998E-4</c:v>
                </c:pt>
                <c:pt idx="3351">
                  <c:v>9.4510999999999998E-4</c:v>
                </c:pt>
                <c:pt idx="3352">
                  <c:v>8.9426000000000002E-4</c:v>
                </c:pt>
                <c:pt idx="3353">
                  <c:v>9.2082999999999998E-4</c:v>
                </c:pt>
                <c:pt idx="3354">
                  <c:v>9.4081999999999998E-4</c:v>
                </c:pt>
                <c:pt idx="3355">
                  <c:v>9.4877999999999998E-4</c:v>
                </c:pt>
                <c:pt idx="3356">
                  <c:v>9.6270000000000004E-4</c:v>
                </c:pt>
                <c:pt idx="3357">
                  <c:v>9.6500999999999998E-4</c:v>
                </c:pt>
                <c:pt idx="3358">
                  <c:v>9.4729999999999999E-4</c:v>
                </c:pt>
                <c:pt idx="3359">
                  <c:v>9.5492999999999999E-4</c:v>
                </c:pt>
                <c:pt idx="3360">
                  <c:v>1.0238599999999999E-3</c:v>
                </c:pt>
                <c:pt idx="3361">
                  <c:v>1.03133E-3</c:v>
                </c:pt>
                <c:pt idx="3362">
                  <c:v>9.7940000000000006E-4</c:v>
                </c:pt>
                <c:pt idx="3363">
                  <c:v>9.7356000000000005E-4</c:v>
                </c:pt>
                <c:pt idx="3364">
                  <c:v>1.0009299999999999E-3</c:v>
                </c:pt>
                <c:pt idx="3365">
                  <c:v>9.983800000000001E-4</c:v>
                </c:pt>
                <c:pt idx="3366">
                  <c:v>9.6648000000000003E-4</c:v>
                </c:pt>
                <c:pt idx="3367">
                  <c:v>9.5870000000000005E-4</c:v>
                </c:pt>
                <c:pt idx="3368">
                  <c:v>9.6199999999999996E-4</c:v>
                </c:pt>
                <c:pt idx="3369">
                  <c:v>9.7095000000000005E-4</c:v>
                </c:pt>
                <c:pt idx="3370">
                  <c:v>9.834100000000001E-4</c:v>
                </c:pt>
                <c:pt idx="3371">
                  <c:v>1.0085199999999999E-3</c:v>
                </c:pt>
                <c:pt idx="3372">
                  <c:v>1.04254E-3</c:v>
                </c:pt>
                <c:pt idx="3373">
                  <c:v>1.0275900000000001E-3</c:v>
                </c:pt>
                <c:pt idx="3374">
                  <c:v>1.0312800000000001E-3</c:v>
                </c:pt>
                <c:pt idx="3375">
                  <c:v>1.0451099999999999E-3</c:v>
                </c:pt>
                <c:pt idx="3376">
                  <c:v>9.9554000000000005E-4</c:v>
                </c:pt>
                <c:pt idx="3377">
                  <c:v>9.8777000000000001E-4</c:v>
                </c:pt>
                <c:pt idx="3378">
                  <c:v>1.03915E-3</c:v>
                </c:pt>
                <c:pt idx="3379">
                  <c:v>1.0660000000000001E-3</c:v>
                </c:pt>
                <c:pt idx="3380">
                  <c:v>1.0596099999999999E-3</c:v>
                </c:pt>
                <c:pt idx="3381">
                  <c:v>1.03915E-3</c:v>
                </c:pt>
                <c:pt idx="3382">
                  <c:v>9.9700000000000006E-4</c:v>
                </c:pt>
                <c:pt idx="3383">
                  <c:v>9.4916E-4</c:v>
                </c:pt>
                <c:pt idx="3384">
                  <c:v>9.8568000000000006E-4</c:v>
                </c:pt>
                <c:pt idx="3385">
                  <c:v>1.05532E-3</c:v>
                </c:pt>
                <c:pt idx="3386">
                  <c:v>1.0491400000000001E-3</c:v>
                </c:pt>
                <c:pt idx="3387">
                  <c:v>1.01669E-3</c:v>
                </c:pt>
                <c:pt idx="3388">
                  <c:v>1.00662E-3</c:v>
                </c:pt>
                <c:pt idx="3389">
                  <c:v>1.01695E-3</c:v>
                </c:pt>
                <c:pt idx="3390">
                  <c:v>1.0223299999999999E-3</c:v>
                </c:pt>
                <c:pt idx="3391">
                  <c:v>1.04536E-3</c:v>
                </c:pt>
                <c:pt idx="3392">
                  <c:v>1.07989E-3</c:v>
                </c:pt>
                <c:pt idx="3393">
                  <c:v>1.0562200000000001E-3</c:v>
                </c:pt>
                <c:pt idx="3394">
                  <c:v>1.03867E-3</c:v>
                </c:pt>
                <c:pt idx="3395">
                  <c:v>1.05708E-3</c:v>
                </c:pt>
                <c:pt idx="3396">
                  <c:v>1.0642900000000001E-3</c:v>
                </c:pt>
                <c:pt idx="3397">
                  <c:v>1.0412500000000001E-3</c:v>
                </c:pt>
                <c:pt idx="3398">
                  <c:v>1.01756E-3</c:v>
                </c:pt>
                <c:pt idx="3399">
                  <c:v>1.0246599999999999E-3</c:v>
                </c:pt>
                <c:pt idx="3400">
                  <c:v>9.9901999999999999E-4</c:v>
                </c:pt>
                <c:pt idx="3401">
                  <c:v>1.01924E-3</c:v>
                </c:pt>
                <c:pt idx="3402">
                  <c:v>1.05718E-3</c:v>
                </c:pt>
                <c:pt idx="3403">
                  <c:v>1.0039000000000001E-3</c:v>
                </c:pt>
                <c:pt idx="3404">
                  <c:v>1.0190900000000001E-3</c:v>
                </c:pt>
                <c:pt idx="3405">
                  <c:v>1.03871E-3</c:v>
                </c:pt>
                <c:pt idx="3406">
                  <c:v>1.0035000000000001E-3</c:v>
                </c:pt>
                <c:pt idx="3407">
                  <c:v>1.03886E-3</c:v>
                </c:pt>
                <c:pt idx="3408">
                  <c:v>1.0500799999999999E-3</c:v>
                </c:pt>
                <c:pt idx="3409">
                  <c:v>1.02658E-3</c:v>
                </c:pt>
                <c:pt idx="3410">
                  <c:v>9.8776000000000007E-4</c:v>
                </c:pt>
                <c:pt idx="3411">
                  <c:v>9.3395999999999996E-4</c:v>
                </c:pt>
                <c:pt idx="3412">
                  <c:v>9.7176999999999995E-4</c:v>
                </c:pt>
                <c:pt idx="3413">
                  <c:v>1.0220699999999999E-3</c:v>
                </c:pt>
                <c:pt idx="3414">
                  <c:v>1.0160600000000001E-3</c:v>
                </c:pt>
                <c:pt idx="3415">
                  <c:v>9.969200000000001E-4</c:v>
                </c:pt>
                <c:pt idx="3416">
                  <c:v>9.7351999999999996E-4</c:v>
                </c:pt>
                <c:pt idx="3417">
                  <c:v>1.00131E-3</c:v>
                </c:pt>
                <c:pt idx="3418">
                  <c:v>1.0274100000000001E-3</c:v>
                </c:pt>
                <c:pt idx="3419">
                  <c:v>9.864400000000001E-4</c:v>
                </c:pt>
                <c:pt idx="3420">
                  <c:v>9.6354999999999998E-4</c:v>
                </c:pt>
                <c:pt idx="3421">
                  <c:v>9.6756999999999995E-4</c:v>
                </c:pt>
                <c:pt idx="3422">
                  <c:v>9.6243999999999995E-4</c:v>
                </c:pt>
                <c:pt idx="3423">
                  <c:v>9.7555000000000005E-4</c:v>
                </c:pt>
                <c:pt idx="3424">
                  <c:v>9.6159999999999995E-4</c:v>
                </c:pt>
                <c:pt idx="3425">
                  <c:v>9.1600000000000004E-4</c:v>
                </c:pt>
                <c:pt idx="3426">
                  <c:v>9.3568000000000004E-4</c:v>
                </c:pt>
                <c:pt idx="3427">
                  <c:v>9.4720000000000004E-4</c:v>
                </c:pt>
                <c:pt idx="3428">
                  <c:v>9.2971999999999998E-4</c:v>
                </c:pt>
                <c:pt idx="3429">
                  <c:v>9.6279000000000004E-4</c:v>
                </c:pt>
                <c:pt idx="3430">
                  <c:v>9.5989999999999997E-4</c:v>
                </c:pt>
                <c:pt idx="3431">
                  <c:v>9.5418E-4</c:v>
                </c:pt>
                <c:pt idx="3432">
                  <c:v>9.3322999999999995E-4</c:v>
                </c:pt>
                <c:pt idx="3433">
                  <c:v>8.7706999999999998E-4</c:v>
                </c:pt>
                <c:pt idx="3434">
                  <c:v>9.2911999999999997E-4</c:v>
                </c:pt>
                <c:pt idx="3435">
                  <c:v>9.5673000000000004E-4</c:v>
                </c:pt>
                <c:pt idx="3436">
                  <c:v>9.0737999999999995E-4</c:v>
                </c:pt>
                <c:pt idx="3437">
                  <c:v>8.8363000000000005E-4</c:v>
                </c:pt>
                <c:pt idx="3438">
                  <c:v>8.6547999999999996E-4</c:v>
                </c:pt>
                <c:pt idx="3439">
                  <c:v>8.8880999999999997E-4</c:v>
                </c:pt>
                <c:pt idx="3440">
                  <c:v>9.0574999999999998E-4</c:v>
                </c:pt>
                <c:pt idx="3441">
                  <c:v>8.9694999999999998E-4</c:v>
                </c:pt>
                <c:pt idx="3442">
                  <c:v>8.8820999999999995E-4</c:v>
                </c:pt>
                <c:pt idx="3443">
                  <c:v>8.4820999999999996E-4</c:v>
                </c:pt>
                <c:pt idx="3444">
                  <c:v>8.2211999999999997E-4</c:v>
                </c:pt>
                <c:pt idx="3445">
                  <c:v>8.3723999999999995E-4</c:v>
                </c:pt>
                <c:pt idx="3446">
                  <c:v>8.6448000000000004E-4</c:v>
                </c:pt>
                <c:pt idx="3447">
                  <c:v>8.6786000000000003E-4</c:v>
                </c:pt>
                <c:pt idx="3448">
                  <c:v>8.6656999999999999E-4</c:v>
                </c:pt>
                <c:pt idx="3449">
                  <c:v>8.5262000000000001E-4</c:v>
                </c:pt>
                <c:pt idx="3450">
                  <c:v>8.0225000000000001E-4</c:v>
                </c:pt>
                <c:pt idx="3451">
                  <c:v>7.8092000000000005E-4</c:v>
                </c:pt>
                <c:pt idx="3452">
                  <c:v>8.0380000000000002E-4</c:v>
                </c:pt>
                <c:pt idx="3453">
                  <c:v>8.3984000000000001E-4</c:v>
                </c:pt>
                <c:pt idx="3454">
                  <c:v>8.3463999999999999E-4</c:v>
                </c:pt>
                <c:pt idx="3455">
                  <c:v>7.9502000000000001E-4</c:v>
                </c:pt>
                <c:pt idx="3456">
                  <c:v>7.9568E-4</c:v>
                </c:pt>
                <c:pt idx="3457">
                  <c:v>7.8804999999999999E-4</c:v>
                </c:pt>
                <c:pt idx="3458">
                  <c:v>7.5027999999999998E-4</c:v>
                </c:pt>
                <c:pt idx="3459">
                  <c:v>7.5208999999999996E-4</c:v>
                </c:pt>
                <c:pt idx="3460">
                  <c:v>7.8799000000000002E-4</c:v>
                </c:pt>
                <c:pt idx="3461">
                  <c:v>7.9847999999999996E-4</c:v>
                </c:pt>
                <c:pt idx="3462">
                  <c:v>7.7634999999999998E-4</c:v>
                </c:pt>
                <c:pt idx="3463">
                  <c:v>7.6679000000000005E-4</c:v>
                </c:pt>
                <c:pt idx="3464">
                  <c:v>7.4859999999999998E-4</c:v>
                </c:pt>
                <c:pt idx="3465">
                  <c:v>7.1695999999999999E-4</c:v>
                </c:pt>
                <c:pt idx="3466">
                  <c:v>7.5303999999999996E-4</c:v>
                </c:pt>
                <c:pt idx="3467">
                  <c:v>7.9274E-4</c:v>
                </c:pt>
                <c:pt idx="3468">
                  <c:v>7.6858999999999999E-4</c:v>
                </c:pt>
                <c:pt idx="3469">
                  <c:v>7.6988999999999996E-4</c:v>
                </c:pt>
                <c:pt idx="3470">
                  <c:v>7.5193000000000005E-4</c:v>
                </c:pt>
                <c:pt idx="3471">
                  <c:v>6.9178999999999996E-4</c:v>
                </c:pt>
                <c:pt idx="3472">
                  <c:v>6.8632000000000003E-4</c:v>
                </c:pt>
                <c:pt idx="3473">
                  <c:v>6.8849000000000004E-4</c:v>
                </c:pt>
                <c:pt idx="3474">
                  <c:v>6.8468999999999995E-4</c:v>
                </c:pt>
                <c:pt idx="3475">
                  <c:v>7.0865999999999995E-4</c:v>
                </c:pt>
                <c:pt idx="3476">
                  <c:v>7.0489999999999995E-4</c:v>
                </c:pt>
                <c:pt idx="3477">
                  <c:v>6.7619999999999996E-4</c:v>
                </c:pt>
                <c:pt idx="3478">
                  <c:v>6.5937999999999999E-4</c:v>
                </c:pt>
                <c:pt idx="3479">
                  <c:v>6.5866000000000004E-4</c:v>
                </c:pt>
                <c:pt idx="3480">
                  <c:v>6.7723000000000002E-4</c:v>
                </c:pt>
                <c:pt idx="3481">
                  <c:v>7.0142999999999996E-4</c:v>
                </c:pt>
                <c:pt idx="3482">
                  <c:v>6.9512999999999997E-4</c:v>
                </c:pt>
                <c:pt idx="3483">
                  <c:v>6.7863000000000005E-4</c:v>
                </c:pt>
                <c:pt idx="3484">
                  <c:v>6.9678000000000003E-4</c:v>
                </c:pt>
                <c:pt idx="3485">
                  <c:v>6.7984000000000002E-4</c:v>
                </c:pt>
                <c:pt idx="3486">
                  <c:v>6.3686000000000005E-4</c:v>
                </c:pt>
                <c:pt idx="3487">
                  <c:v>6.5859999999999996E-4</c:v>
                </c:pt>
                <c:pt idx="3488">
                  <c:v>6.7166000000000003E-4</c:v>
                </c:pt>
                <c:pt idx="3489">
                  <c:v>6.6858E-4</c:v>
                </c:pt>
                <c:pt idx="3490">
                  <c:v>6.8360000000000003E-4</c:v>
                </c:pt>
                <c:pt idx="3491">
                  <c:v>6.6359000000000003E-4</c:v>
                </c:pt>
                <c:pt idx="3492">
                  <c:v>6.5866000000000004E-4</c:v>
                </c:pt>
                <c:pt idx="3493">
                  <c:v>6.5260000000000003E-4</c:v>
                </c:pt>
                <c:pt idx="3494">
                  <c:v>6.2262000000000005E-4</c:v>
                </c:pt>
                <c:pt idx="3495">
                  <c:v>6.2865000000000002E-4</c:v>
                </c:pt>
                <c:pt idx="3496">
                  <c:v>6.2562000000000002E-4</c:v>
                </c:pt>
                <c:pt idx="3497">
                  <c:v>6.4046000000000003E-4</c:v>
                </c:pt>
                <c:pt idx="3498">
                  <c:v>6.7986999999999995E-4</c:v>
                </c:pt>
                <c:pt idx="3499">
                  <c:v>6.5375999999999997E-4</c:v>
                </c:pt>
                <c:pt idx="3500">
                  <c:v>6.0309000000000003E-4</c:v>
                </c:pt>
                <c:pt idx="3501">
                  <c:v>5.7441999999999997E-4</c:v>
                </c:pt>
                <c:pt idx="3502">
                  <c:v>5.7205999999999999E-4</c:v>
                </c:pt>
                <c:pt idx="3503">
                  <c:v>5.8925000000000004E-4</c:v>
                </c:pt>
                <c:pt idx="3504">
                  <c:v>5.8794000000000001E-4</c:v>
                </c:pt>
                <c:pt idx="3505">
                  <c:v>6.0457000000000002E-4</c:v>
                </c:pt>
                <c:pt idx="3506">
                  <c:v>6.2496999999999997E-4</c:v>
                </c:pt>
                <c:pt idx="3507">
                  <c:v>5.8140999999999998E-4</c:v>
                </c:pt>
                <c:pt idx="3508">
                  <c:v>5.4496000000000004E-4</c:v>
                </c:pt>
                <c:pt idx="3509">
                  <c:v>5.4228000000000002E-4</c:v>
                </c:pt>
                <c:pt idx="3510">
                  <c:v>5.3556000000000003E-4</c:v>
                </c:pt>
                <c:pt idx="3511">
                  <c:v>5.3257000000000001E-4</c:v>
                </c:pt>
                <c:pt idx="3512">
                  <c:v>5.0653000000000004E-4</c:v>
                </c:pt>
                <c:pt idx="3513">
                  <c:v>5.2167000000000001E-4</c:v>
                </c:pt>
                <c:pt idx="3514">
                  <c:v>5.6218000000000001E-4</c:v>
                </c:pt>
                <c:pt idx="3515">
                  <c:v>5.0611000000000005E-4</c:v>
                </c:pt>
                <c:pt idx="3516">
                  <c:v>4.5901999999999998E-4</c:v>
                </c:pt>
                <c:pt idx="3517">
                  <c:v>4.9481999999999998E-4</c:v>
                </c:pt>
                <c:pt idx="3518">
                  <c:v>5.2791000000000003E-4</c:v>
                </c:pt>
                <c:pt idx="3519">
                  <c:v>5.3748000000000001E-4</c:v>
                </c:pt>
                <c:pt idx="3520">
                  <c:v>5.3083999999999998E-4</c:v>
                </c:pt>
                <c:pt idx="3521">
                  <c:v>4.8714E-4</c:v>
                </c:pt>
                <c:pt idx="3522">
                  <c:v>4.6321999999999997E-4</c:v>
                </c:pt>
                <c:pt idx="3523">
                  <c:v>5.0359999999999999E-4</c:v>
                </c:pt>
                <c:pt idx="3524">
                  <c:v>5.0615999999999996E-4</c:v>
                </c:pt>
                <c:pt idx="3525">
                  <c:v>5.0841999999999999E-4</c:v>
                </c:pt>
                <c:pt idx="3526">
                  <c:v>5.2616000000000002E-4</c:v>
                </c:pt>
                <c:pt idx="3527">
                  <c:v>4.5647E-4</c:v>
                </c:pt>
                <c:pt idx="3528">
                  <c:v>4.3103999999999999E-4</c:v>
                </c:pt>
                <c:pt idx="3529">
                  <c:v>4.7803E-4</c:v>
                </c:pt>
                <c:pt idx="3530">
                  <c:v>5.0334999999999996E-4</c:v>
                </c:pt>
                <c:pt idx="3531">
                  <c:v>5.2052999999999995E-4</c:v>
                </c:pt>
                <c:pt idx="3532">
                  <c:v>5.1006000000000001E-4</c:v>
                </c:pt>
                <c:pt idx="3533">
                  <c:v>4.9671999999999997E-4</c:v>
                </c:pt>
                <c:pt idx="3534">
                  <c:v>4.9377999999999998E-4</c:v>
                </c:pt>
                <c:pt idx="3535">
                  <c:v>4.9726999999999996E-4</c:v>
                </c:pt>
                <c:pt idx="3536">
                  <c:v>4.8511000000000002E-4</c:v>
                </c:pt>
                <c:pt idx="3537">
                  <c:v>4.4851E-4</c:v>
                </c:pt>
                <c:pt idx="3538">
                  <c:v>4.5126999999999998E-4</c:v>
                </c:pt>
                <c:pt idx="3539">
                  <c:v>4.5565999999999998E-4</c:v>
                </c:pt>
                <c:pt idx="3540">
                  <c:v>4.3972999999999999E-4</c:v>
                </c:pt>
                <c:pt idx="3541">
                  <c:v>4.2761999999999997E-4</c:v>
                </c:pt>
                <c:pt idx="3542">
                  <c:v>4.2716E-4</c:v>
                </c:pt>
                <c:pt idx="3543">
                  <c:v>4.3603000000000001E-4</c:v>
                </c:pt>
                <c:pt idx="3544">
                  <c:v>4.3154000000000001E-4</c:v>
                </c:pt>
                <c:pt idx="3545">
                  <c:v>4.7203000000000002E-4</c:v>
                </c:pt>
                <c:pt idx="3546">
                  <c:v>5.0591000000000004E-4</c:v>
                </c:pt>
                <c:pt idx="3547">
                  <c:v>4.6075000000000001E-4</c:v>
                </c:pt>
                <c:pt idx="3548">
                  <c:v>4.1543E-4</c:v>
                </c:pt>
                <c:pt idx="3549">
                  <c:v>4.0543000000000003E-4</c:v>
                </c:pt>
                <c:pt idx="3550">
                  <c:v>4.0443E-4</c:v>
                </c:pt>
                <c:pt idx="3551">
                  <c:v>3.8228999999999997E-4</c:v>
                </c:pt>
                <c:pt idx="3552">
                  <c:v>3.9575E-4</c:v>
                </c:pt>
                <c:pt idx="3553">
                  <c:v>4.5166999999999999E-4</c:v>
                </c:pt>
                <c:pt idx="3554">
                  <c:v>4.616E-4</c:v>
                </c:pt>
                <c:pt idx="3555">
                  <c:v>4.2192E-4</c:v>
                </c:pt>
                <c:pt idx="3556">
                  <c:v>3.6793999999999998E-4</c:v>
                </c:pt>
                <c:pt idx="3557">
                  <c:v>3.5353000000000001E-4</c:v>
                </c:pt>
                <c:pt idx="3558">
                  <c:v>3.6978E-4</c:v>
                </c:pt>
                <c:pt idx="3559">
                  <c:v>3.7105999999999999E-4</c:v>
                </c:pt>
                <c:pt idx="3560">
                  <c:v>3.5879999999999999E-4</c:v>
                </c:pt>
                <c:pt idx="3561">
                  <c:v>3.6589000000000001E-4</c:v>
                </c:pt>
                <c:pt idx="3562">
                  <c:v>3.9406E-4</c:v>
                </c:pt>
                <c:pt idx="3563">
                  <c:v>3.7779000000000003E-4</c:v>
                </c:pt>
                <c:pt idx="3564">
                  <c:v>3.5635000000000002E-4</c:v>
                </c:pt>
                <c:pt idx="3565">
                  <c:v>3.3595000000000001E-4</c:v>
                </c:pt>
                <c:pt idx="3566">
                  <c:v>3.057E-4</c:v>
                </c:pt>
                <c:pt idx="3567">
                  <c:v>3.4026E-4</c:v>
                </c:pt>
                <c:pt idx="3568">
                  <c:v>3.9761000000000001E-4</c:v>
                </c:pt>
                <c:pt idx="3569">
                  <c:v>4.2517999999999999E-4</c:v>
                </c:pt>
                <c:pt idx="3570">
                  <c:v>3.8089999999999999E-4</c:v>
                </c:pt>
                <c:pt idx="3571">
                  <c:v>3.1636000000000001E-4</c:v>
                </c:pt>
                <c:pt idx="3572">
                  <c:v>3.3008000000000001E-4</c:v>
                </c:pt>
                <c:pt idx="3573">
                  <c:v>3.4769E-4</c:v>
                </c:pt>
                <c:pt idx="3574">
                  <c:v>3.5386E-4</c:v>
                </c:pt>
                <c:pt idx="3575">
                  <c:v>3.7408E-4</c:v>
                </c:pt>
                <c:pt idx="3576">
                  <c:v>4.0161999999999999E-4</c:v>
                </c:pt>
                <c:pt idx="3577">
                  <c:v>4.3985999999999998E-4</c:v>
                </c:pt>
                <c:pt idx="3578">
                  <c:v>4.2150999999999999E-4</c:v>
                </c:pt>
                <c:pt idx="3579">
                  <c:v>3.6288999999999999E-4</c:v>
                </c:pt>
                <c:pt idx="3580">
                  <c:v>3.5812000000000002E-4</c:v>
                </c:pt>
                <c:pt idx="3581">
                  <c:v>3.7208E-4</c:v>
                </c:pt>
                <c:pt idx="3582">
                  <c:v>3.3230999999999999E-4</c:v>
                </c:pt>
                <c:pt idx="3583">
                  <c:v>3.0655999999999999E-4</c:v>
                </c:pt>
                <c:pt idx="3584">
                  <c:v>3.3765999999999999E-4</c:v>
                </c:pt>
                <c:pt idx="3585">
                  <c:v>3.525E-4</c:v>
                </c:pt>
                <c:pt idx="3586">
                  <c:v>3.4568000000000001E-4</c:v>
                </c:pt>
                <c:pt idx="3587">
                  <c:v>3.6340999999999999E-4</c:v>
                </c:pt>
                <c:pt idx="3588">
                  <c:v>3.5878E-4</c:v>
                </c:pt>
                <c:pt idx="3589">
                  <c:v>3.1781000000000002E-4</c:v>
                </c:pt>
                <c:pt idx="3590">
                  <c:v>3.3374000000000001E-4</c:v>
                </c:pt>
                <c:pt idx="3591">
                  <c:v>3.4226999999999999E-4</c:v>
                </c:pt>
                <c:pt idx="3592">
                  <c:v>3.2623999999999999E-4</c:v>
                </c:pt>
                <c:pt idx="3593">
                  <c:v>3.8570999999999999E-4</c:v>
                </c:pt>
                <c:pt idx="3594">
                  <c:v>3.9985999999999998E-4</c:v>
                </c:pt>
                <c:pt idx="3595">
                  <c:v>3.6442000000000001E-4</c:v>
                </c:pt>
                <c:pt idx="3596">
                  <c:v>3.6046E-4</c:v>
                </c:pt>
                <c:pt idx="3597">
                  <c:v>3.3107999999999998E-4</c:v>
                </c:pt>
                <c:pt idx="3598">
                  <c:v>3.2097000000000001E-4</c:v>
                </c:pt>
                <c:pt idx="3599">
                  <c:v>3.4895E-4</c:v>
                </c:pt>
                <c:pt idx="3600">
                  <c:v>3.5928000000000002E-4</c:v>
                </c:pt>
                <c:pt idx="3601">
                  <c:v>3.2985000000000002E-4</c:v>
                </c:pt>
                <c:pt idx="3602">
                  <c:v>3.2631000000000001E-4</c:v>
                </c:pt>
                <c:pt idx="3603">
                  <c:v>3.7441999999999998E-4</c:v>
                </c:pt>
                <c:pt idx="3604">
                  <c:v>3.5907000000000002E-4</c:v>
                </c:pt>
                <c:pt idx="3605">
                  <c:v>3.0955000000000002E-4</c:v>
                </c:pt>
                <c:pt idx="3606">
                  <c:v>3.1558999999999998E-4</c:v>
                </c:pt>
                <c:pt idx="3607">
                  <c:v>3.3946999999999997E-4</c:v>
                </c:pt>
                <c:pt idx="3608">
                  <c:v>3.3508000000000002E-4</c:v>
                </c:pt>
                <c:pt idx="3609">
                  <c:v>3.3572000000000002E-4</c:v>
                </c:pt>
                <c:pt idx="3610">
                  <c:v>3.5711E-4</c:v>
                </c:pt>
                <c:pt idx="3611">
                  <c:v>3.3452999999999998E-4</c:v>
                </c:pt>
                <c:pt idx="3612">
                  <c:v>3.1906000000000003E-4</c:v>
                </c:pt>
                <c:pt idx="3613">
                  <c:v>3.4845999999999998E-4</c:v>
                </c:pt>
                <c:pt idx="3614">
                  <c:v>3.5990000000000002E-4</c:v>
                </c:pt>
                <c:pt idx="3615">
                  <c:v>3.3918000000000002E-4</c:v>
                </c:pt>
                <c:pt idx="3616">
                  <c:v>3.2255000000000001E-4</c:v>
                </c:pt>
                <c:pt idx="3617">
                  <c:v>3.4655999999999999E-4</c:v>
                </c:pt>
                <c:pt idx="3618">
                  <c:v>3.2233000000000001E-4</c:v>
                </c:pt>
                <c:pt idx="3619">
                  <c:v>2.9781000000000002E-4</c:v>
                </c:pt>
                <c:pt idx="3620">
                  <c:v>3.6550999999999999E-4</c:v>
                </c:pt>
                <c:pt idx="3621">
                  <c:v>3.8619000000000001E-4</c:v>
                </c:pt>
                <c:pt idx="3622">
                  <c:v>3.5576999999999999E-4</c:v>
                </c:pt>
                <c:pt idx="3623">
                  <c:v>3.1770000000000002E-4</c:v>
                </c:pt>
                <c:pt idx="3624">
                  <c:v>2.9674999999999998E-4</c:v>
                </c:pt>
                <c:pt idx="3625">
                  <c:v>3.5008000000000001E-4</c:v>
                </c:pt>
                <c:pt idx="3626">
                  <c:v>3.8308999999999999E-4</c:v>
                </c:pt>
                <c:pt idx="3627">
                  <c:v>3.7384000000000001E-4</c:v>
                </c:pt>
                <c:pt idx="3628">
                  <c:v>3.3397E-4</c:v>
                </c:pt>
                <c:pt idx="3629">
                  <c:v>2.6615999999999999E-4</c:v>
                </c:pt>
                <c:pt idx="3630">
                  <c:v>2.8257E-4</c:v>
                </c:pt>
                <c:pt idx="3631">
                  <c:v>3.2440000000000002E-4</c:v>
                </c:pt>
                <c:pt idx="3632">
                  <c:v>3.0081999999999998E-4</c:v>
                </c:pt>
                <c:pt idx="3633">
                  <c:v>3.0353999999999998E-4</c:v>
                </c:pt>
                <c:pt idx="3634">
                  <c:v>3.0665E-4</c:v>
                </c:pt>
                <c:pt idx="3635">
                  <c:v>2.8049999999999999E-4</c:v>
                </c:pt>
                <c:pt idx="3636">
                  <c:v>2.8784999999999998E-4</c:v>
                </c:pt>
                <c:pt idx="3637">
                  <c:v>2.7379999999999999E-4</c:v>
                </c:pt>
                <c:pt idx="3638">
                  <c:v>2.5515999999999999E-4</c:v>
                </c:pt>
                <c:pt idx="3639">
                  <c:v>2.8086000000000002E-4</c:v>
                </c:pt>
                <c:pt idx="3640">
                  <c:v>2.9333000000000001E-4</c:v>
                </c:pt>
                <c:pt idx="3641">
                  <c:v>2.5555E-4</c:v>
                </c:pt>
                <c:pt idx="3642">
                  <c:v>2.2353E-4</c:v>
                </c:pt>
                <c:pt idx="3643">
                  <c:v>2.4747000000000001E-4</c:v>
                </c:pt>
                <c:pt idx="3644">
                  <c:v>2.4169E-4</c:v>
                </c:pt>
                <c:pt idx="3645">
                  <c:v>2.4467E-4</c:v>
                </c:pt>
                <c:pt idx="3646">
                  <c:v>2.7218000000000001E-4</c:v>
                </c:pt>
                <c:pt idx="3647">
                  <c:v>2.4132E-4</c:v>
                </c:pt>
                <c:pt idx="3648">
                  <c:v>2.2567E-4</c:v>
                </c:pt>
                <c:pt idx="3649">
                  <c:v>1.9953000000000001E-4</c:v>
                </c:pt>
                <c:pt idx="3650">
                  <c:v>1.8164E-4</c:v>
                </c:pt>
                <c:pt idx="3651">
                  <c:v>2.2374E-4</c:v>
                </c:pt>
                <c:pt idx="3652">
                  <c:v>2.455E-4</c:v>
                </c:pt>
                <c:pt idx="3653">
                  <c:v>2.3152000000000001E-4</c:v>
                </c:pt>
                <c:pt idx="3654">
                  <c:v>2.1563999999999999E-4</c:v>
                </c:pt>
                <c:pt idx="3655">
                  <c:v>2.5567E-4</c:v>
                </c:pt>
                <c:pt idx="3656">
                  <c:v>2.6038999999999999E-4</c:v>
                </c:pt>
                <c:pt idx="3657">
                  <c:v>2.2220000000000001E-4</c:v>
                </c:pt>
                <c:pt idx="3658">
                  <c:v>2.4854E-4</c:v>
                </c:pt>
                <c:pt idx="3659">
                  <c:v>2.6389000000000002E-4</c:v>
                </c:pt>
                <c:pt idx="3660">
                  <c:v>2.7097999999999998E-4</c:v>
                </c:pt>
                <c:pt idx="3661">
                  <c:v>2.6072999999999998E-4</c:v>
                </c:pt>
                <c:pt idx="3662">
                  <c:v>2.3399E-4</c:v>
                </c:pt>
                <c:pt idx="3663">
                  <c:v>2.7263999999999999E-4</c:v>
                </c:pt>
                <c:pt idx="3664">
                  <c:v>3.2296000000000001E-4</c:v>
                </c:pt>
                <c:pt idx="3665">
                  <c:v>3.1639999999999999E-4</c:v>
                </c:pt>
                <c:pt idx="3666">
                  <c:v>2.7452999999999999E-4</c:v>
                </c:pt>
                <c:pt idx="3667">
                  <c:v>2.7629999999999999E-4</c:v>
                </c:pt>
                <c:pt idx="3668">
                  <c:v>2.8648999999999998E-4</c:v>
                </c:pt>
                <c:pt idx="3669">
                  <c:v>2.7035999999999998E-4</c:v>
                </c:pt>
                <c:pt idx="3670">
                  <c:v>2.878E-4</c:v>
                </c:pt>
                <c:pt idx="3671">
                  <c:v>2.9227000000000002E-4</c:v>
                </c:pt>
                <c:pt idx="3672">
                  <c:v>2.7601999999999998E-4</c:v>
                </c:pt>
                <c:pt idx="3673">
                  <c:v>2.8946000000000001E-4</c:v>
                </c:pt>
                <c:pt idx="3674">
                  <c:v>3.0406999999999998E-4</c:v>
                </c:pt>
                <c:pt idx="3675">
                  <c:v>3.0425999999999999E-4</c:v>
                </c:pt>
                <c:pt idx="3676">
                  <c:v>3.1728000000000003E-4</c:v>
                </c:pt>
                <c:pt idx="3677">
                  <c:v>3.2217999999999998E-4</c:v>
                </c:pt>
                <c:pt idx="3678">
                  <c:v>3.1011999999999999E-4</c:v>
                </c:pt>
                <c:pt idx="3679">
                  <c:v>3.1046999999999997E-4</c:v>
                </c:pt>
                <c:pt idx="3680">
                  <c:v>2.8997000000000002E-4</c:v>
                </c:pt>
                <c:pt idx="3681">
                  <c:v>2.5968999999999998E-4</c:v>
                </c:pt>
                <c:pt idx="3682">
                  <c:v>2.6355999999999998E-4</c:v>
                </c:pt>
                <c:pt idx="3683">
                  <c:v>2.6934000000000002E-4</c:v>
                </c:pt>
                <c:pt idx="3684">
                  <c:v>2.5973000000000001E-4</c:v>
                </c:pt>
                <c:pt idx="3685">
                  <c:v>2.3985E-4</c:v>
                </c:pt>
                <c:pt idx="3686">
                  <c:v>2.2755E-4</c:v>
                </c:pt>
                <c:pt idx="3687">
                  <c:v>2.8137000000000003E-4</c:v>
                </c:pt>
                <c:pt idx="3688">
                  <c:v>3.4024000000000001E-4</c:v>
                </c:pt>
                <c:pt idx="3689">
                  <c:v>3.2216999999999999E-4</c:v>
                </c:pt>
                <c:pt idx="3690">
                  <c:v>2.9611999999999998E-4</c:v>
                </c:pt>
                <c:pt idx="3691">
                  <c:v>2.6123999999999999E-4</c:v>
                </c:pt>
                <c:pt idx="3692">
                  <c:v>2.3474999999999999E-4</c:v>
                </c:pt>
                <c:pt idx="3693">
                  <c:v>2.4751999999999999E-4</c:v>
                </c:pt>
                <c:pt idx="3694">
                  <c:v>2.4073000000000001E-4</c:v>
                </c:pt>
                <c:pt idx="3695">
                  <c:v>2.5786E-4</c:v>
                </c:pt>
                <c:pt idx="3696">
                  <c:v>2.7818999999999999E-4</c:v>
                </c:pt>
                <c:pt idx="3697">
                  <c:v>2.6875E-4</c:v>
                </c:pt>
                <c:pt idx="3698">
                  <c:v>2.9786999999999999E-4</c:v>
                </c:pt>
                <c:pt idx="3699">
                  <c:v>3.3418E-4</c:v>
                </c:pt>
                <c:pt idx="3700">
                  <c:v>3.0971999999999998E-4</c:v>
                </c:pt>
                <c:pt idx="3701">
                  <c:v>2.6728E-4</c:v>
                </c:pt>
                <c:pt idx="3702">
                  <c:v>2.7570999999999997E-4</c:v>
                </c:pt>
                <c:pt idx="3703">
                  <c:v>2.8696E-4</c:v>
                </c:pt>
                <c:pt idx="3704">
                  <c:v>2.7651999999999999E-4</c:v>
                </c:pt>
                <c:pt idx="3705">
                  <c:v>2.4476000000000001E-4</c:v>
                </c:pt>
                <c:pt idx="3706">
                  <c:v>2.0193000000000001E-4</c:v>
                </c:pt>
                <c:pt idx="3707">
                  <c:v>2.1838000000000001E-4</c:v>
                </c:pt>
                <c:pt idx="3708">
                  <c:v>2.6506000000000001E-4</c:v>
                </c:pt>
                <c:pt idx="3709">
                  <c:v>2.7326E-4</c:v>
                </c:pt>
                <c:pt idx="3710">
                  <c:v>2.3968000000000001E-4</c:v>
                </c:pt>
                <c:pt idx="3711">
                  <c:v>2.5510000000000002E-4</c:v>
                </c:pt>
                <c:pt idx="3712">
                  <c:v>2.9067999999999997E-4</c:v>
                </c:pt>
                <c:pt idx="3713">
                  <c:v>2.4928999999999999E-4</c:v>
                </c:pt>
                <c:pt idx="3714">
                  <c:v>2.2387000000000001E-4</c:v>
                </c:pt>
                <c:pt idx="3715">
                  <c:v>2.3577E-4</c:v>
                </c:pt>
                <c:pt idx="3716">
                  <c:v>2.6073999999999997E-4</c:v>
                </c:pt>
                <c:pt idx="3717">
                  <c:v>2.6337000000000002E-4</c:v>
                </c:pt>
                <c:pt idx="3718">
                  <c:v>2.4229000000000001E-4</c:v>
                </c:pt>
                <c:pt idx="3719">
                  <c:v>2.7905999999999997E-4</c:v>
                </c:pt>
                <c:pt idx="3720">
                  <c:v>2.9577999999999999E-4</c:v>
                </c:pt>
                <c:pt idx="3721">
                  <c:v>3.0328000000000001E-4</c:v>
                </c:pt>
                <c:pt idx="3722">
                  <c:v>3.0749E-4</c:v>
                </c:pt>
                <c:pt idx="3723">
                  <c:v>2.1856999999999999E-4</c:v>
                </c:pt>
                <c:pt idx="3724">
                  <c:v>1.5856999999999999E-4</c:v>
                </c:pt>
                <c:pt idx="3725">
                  <c:v>1.7628000000000001E-4</c:v>
                </c:pt>
                <c:pt idx="3726">
                  <c:v>2.0411999999999999E-4</c:v>
                </c:pt>
                <c:pt idx="3727">
                  <c:v>2.4278E-4</c:v>
                </c:pt>
                <c:pt idx="3728">
                  <c:v>2.7157E-4</c:v>
                </c:pt>
                <c:pt idx="3729">
                  <c:v>2.8098000000000001E-4</c:v>
                </c:pt>
                <c:pt idx="3730">
                  <c:v>2.7516999999999998E-4</c:v>
                </c:pt>
                <c:pt idx="3731">
                  <c:v>2.4553999999999998E-4</c:v>
                </c:pt>
                <c:pt idx="3732">
                  <c:v>1.9955E-4</c:v>
                </c:pt>
                <c:pt idx="3733">
                  <c:v>1.8576000000000001E-4</c:v>
                </c:pt>
                <c:pt idx="3734">
                  <c:v>2.3126000000000001E-4</c:v>
                </c:pt>
                <c:pt idx="3735">
                  <c:v>2.4579000000000002E-4</c:v>
                </c:pt>
                <c:pt idx="3736">
                  <c:v>1.9972999999999999E-4</c:v>
                </c:pt>
                <c:pt idx="3737">
                  <c:v>2.0222E-4</c:v>
                </c:pt>
                <c:pt idx="3738">
                  <c:v>2.5514999999999999E-4</c:v>
                </c:pt>
                <c:pt idx="3739">
                  <c:v>2.7803000000000002E-4</c:v>
                </c:pt>
                <c:pt idx="3740">
                  <c:v>2.6034000000000002E-4</c:v>
                </c:pt>
                <c:pt idx="3741">
                  <c:v>2.4298000000000001E-4</c:v>
                </c:pt>
                <c:pt idx="3742">
                  <c:v>2.5461E-4</c:v>
                </c:pt>
                <c:pt idx="3743">
                  <c:v>2.4930999999999998E-4</c:v>
                </c:pt>
                <c:pt idx="3744">
                  <c:v>2.3919999999999999E-4</c:v>
                </c:pt>
                <c:pt idx="3745">
                  <c:v>2.6197999999999998E-4</c:v>
                </c:pt>
                <c:pt idx="3746">
                  <c:v>2.6107000000000002E-4</c:v>
                </c:pt>
                <c:pt idx="3747">
                  <c:v>2.5630999999999999E-4</c:v>
                </c:pt>
                <c:pt idx="3748">
                  <c:v>2.43E-4</c:v>
                </c:pt>
                <c:pt idx="3749">
                  <c:v>2.1657999999999999E-4</c:v>
                </c:pt>
                <c:pt idx="3750">
                  <c:v>2.7315E-4</c:v>
                </c:pt>
                <c:pt idx="3751">
                  <c:v>3.0143999999999999E-4</c:v>
                </c:pt>
                <c:pt idx="3752">
                  <c:v>2.5169E-4</c:v>
                </c:pt>
                <c:pt idx="3753">
                  <c:v>2.5304E-4</c:v>
                </c:pt>
                <c:pt idx="3754">
                  <c:v>2.7661E-4</c:v>
                </c:pt>
                <c:pt idx="3755">
                  <c:v>2.9161999999999998E-4</c:v>
                </c:pt>
                <c:pt idx="3756">
                  <c:v>2.6570000000000001E-4</c:v>
                </c:pt>
                <c:pt idx="3757">
                  <c:v>2.2332999999999999E-4</c:v>
                </c:pt>
                <c:pt idx="3758">
                  <c:v>2.4465000000000001E-4</c:v>
                </c:pt>
                <c:pt idx="3759">
                  <c:v>2.7553000000000001E-4</c:v>
                </c:pt>
                <c:pt idx="3760">
                  <c:v>2.7982000000000001E-4</c:v>
                </c:pt>
                <c:pt idx="3761">
                  <c:v>2.5625000000000002E-4</c:v>
                </c:pt>
                <c:pt idx="3762">
                  <c:v>2.5345000000000001E-4</c:v>
                </c:pt>
                <c:pt idx="3763">
                  <c:v>2.6488E-4</c:v>
                </c:pt>
                <c:pt idx="3764">
                  <c:v>2.3472E-4</c:v>
                </c:pt>
                <c:pt idx="3765">
                  <c:v>2.3561E-4</c:v>
                </c:pt>
                <c:pt idx="3766">
                  <c:v>2.6811000000000001E-4</c:v>
                </c:pt>
                <c:pt idx="3767">
                  <c:v>2.6331999999999999E-4</c:v>
                </c:pt>
                <c:pt idx="3768">
                  <c:v>2.4242E-4</c:v>
                </c:pt>
                <c:pt idx="3769">
                  <c:v>2.3308000000000001E-4</c:v>
                </c:pt>
                <c:pt idx="3770">
                  <c:v>1.8825E-4</c:v>
                </c:pt>
                <c:pt idx="3771">
                  <c:v>1.9629000000000001E-4</c:v>
                </c:pt>
                <c:pt idx="3772">
                  <c:v>2.8993999999999998E-4</c:v>
                </c:pt>
                <c:pt idx="3773">
                  <c:v>3.0059999999999999E-4</c:v>
                </c:pt>
                <c:pt idx="3774">
                  <c:v>2.7277999999999997E-4</c:v>
                </c:pt>
                <c:pt idx="3775">
                  <c:v>2.6355999999999998E-4</c:v>
                </c:pt>
                <c:pt idx="3776">
                  <c:v>2.8426999999999999E-4</c:v>
                </c:pt>
                <c:pt idx="3777">
                  <c:v>2.6913000000000002E-4</c:v>
                </c:pt>
                <c:pt idx="3778">
                  <c:v>1.8547999999999999E-4</c:v>
                </c:pt>
                <c:pt idx="3779">
                  <c:v>2.2528000000000001E-4</c:v>
                </c:pt>
                <c:pt idx="3780">
                  <c:v>2.2641999999999999E-4</c:v>
                </c:pt>
                <c:pt idx="3781">
                  <c:v>1.6427E-4</c:v>
                </c:pt>
                <c:pt idx="3782">
                  <c:v>2.1892999999999999E-4</c:v>
                </c:pt>
                <c:pt idx="3783">
                  <c:v>2.4701999999999998E-4</c:v>
                </c:pt>
                <c:pt idx="3784">
                  <c:v>2.5302000000000001E-4</c:v>
                </c:pt>
                <c:pt idx="3785">
                  <c:v>2.6582E-4</c:v>
                </c:pt>
                <c:pt idx="3786">
                  <c:v>2.7506999999999998E-4</c:v>
                </c:pt>
                <c:pt idx="3787">
                  <c:v>2.6965000000000002E-4</c:v>
                </c:pt>
                <c:pt idx="3788">
                  <c:v>2.5327999999999999E-4</c:v>
                </c:pt>
                <c:pt idx="3789">
                  <c:v>2.9409E-4</c:v>
                </c:pt>
                <c:pt idx="3790">
                  <c:v>2.6874000000000001E-4</c:v>
                </c:pt>
                <c:pt idx="3791">
                  <c:v>2.1091E-4</c:v>
                </c:pt>
                <c:pt idx="3792">
                  <c:v>2.5652999999999999E-4</c:v>
                </c:pt>
                <c:pt idx="3793">
                  <c:v>3.0844999999999999E-4</c:v>
                </c:pt>
                <c:pt idx="3794">
                  <c:v>2.8857999999999998E-4</c:v>
                </c:pt>
                <c:pt idx="3795">
                  <c:v>2.8290999999999999E-4</c:v>
                </c:pt>
                <c:pt idx="3796">
                  <c:v>3.1457000000000002E-4</c:v>
                </c:pt>
                <c:pt idx="3797">
                  <c:v>2.8589000000000002E-4</c:v>
                </c:pt>
                <c:pt idx="3798">
                  <c:v>2.5115000000000001E-4</c:v>
                </c:pt>
                <c:pt idx="3799">
                  <c:v>2.6034000000000002E-4</c:v>
                </c:pt>
                <c:pt idx="3800">
                  <c:v>2.5832999999999997E-4</c:v>
                </c:pt>
                <c:pt idx="3801">
                  <c:v>2.6007999999999999E-4</c:v>
                </c:pt>
                <c:pt idx="3802">
                  <c:v>2.8917999999999999E-4</c:v>
                </c:pt>
                <c:pt idx="3803">
                  <c:v>3.0976000000000002E-4</c:v>
                </c:pt>
                <c:pt idx="3804">
                  <c:v>2.8945000000000002E-4</c:v>
                </c:pt>
                <c:pt idx="3805">
                  <c:v>2.6313999999999998E-4</c:v>
                </c:pt>
                <c:pt idx="3806">
                  <c:v>2.5652999999999999E-4</c:v>
                </c:pt>
                <c:pt idx="3807">
                  <c:v>2.9532000000000001E-4</c:v>
                </c:pt>
                <c:pt idx="3808">
                  <c:v>3.3066999999999998E-4</c:v>
                </c:pt>
                <c:pt idx="3809">
                  <c:v>2.8002000000000002E-4</c:v>
                </c:pt>
                <c:pt idx="3810">
                  <c:v>2.5459000000000001E-4</c:v>
                </c:pt>
                <c:pt idx="3811">
                  <c:v>2.9995999999999999E-4</c:v>
                </c:pt>
                <c:pt idx="3812">
                  <c:v>2.8644E-4</c:v>
                </c:pt>
                <c:pt idx="3813">
                  <c:v>2.4007E-4</c:v>
                </c:pt>
                <c:pt idx="3814">
                  <c:v>2.4708999999999999E-4</c:v>
                </c:pt>
                <c:pt idx="3815">
                  <c:v>2.5878000000000001E-4</c:v>
                </c:pt>
                <c:pt idx="3816">
                  <c:v>2.6998000000000001E-4</c:v>
                </c:pt>
                <c:pt idx="3817">
                  <c:v>2.9410999999999999E-4</c:v>
                </c:pt>
                <c:pt idx="3818">
                  <c:v>3.1783000000000001E-4</c:v>
                </c:pt>
                <c:pt idx="3819">
                  <c:v>3.2379000000000002E-4</c:v>
                </c:pt>
                <c:pt idx="3820">
                  <c:v>2.9032999999999999E-4</c:v>
                </c:pt>
                <c:pt idx="3821">
                  <c:v>2.8919999999999998E-4</c:v>
                </c:pt>
                <c:pt idx="3822">
                  <c:v>3.1295999999999999E-4</c:v>
                </c:pt>
                <c:pt idx="3823">
                  <c:v>3.3058000000000002E-4</c:v>
                </c:pt>
                <c:pt idx="3824">
                  <c:v>3.414E-4</c:v>
                </c:pt>
                <c:pt idx="3825">
                  <c:v>3.2099E-4</c:v>
                </c:pt>
                <c:pt idx="3826">
                  <c:v>3.3108999999999998E-4</c:v>
                </c:pt>
                <c:pt idx="3827">
                  <c:v>3.4415999999999998E-4</c:v>
                </c:pt>
                <c:pt idx="3828">
                  <c:v>3.1007000000000002E-4</c:v>
                </c:pt>
                <c:pt idx="3829">
                  <c:v>2.7274999999999999E-4</c:v>
                </c:pt>
                <c:pt idx="3830">
                  <c:v>2.7774000000000001E-4</c:v>
                </c:pt>
                <c:pt idx="3831">
                  <c:v>2.6404999999999999E-4</c:v>
                </c:pt>
                <c:pt idx="3832">
                  <c:v>2.3217999999999999E-4</c:v>
                </c:pt>
                <c:pt idx="3833">
                  <c:v>3.1029000000000001E-4</c:v>
                </c:pt>
                <c:pt idx="3834">
                  <c:v>3.5390999999999998E-4</c:v>
                </c:pt>
                <c:pt idx="3835">
                  <c:v>3.3005000000000003E-4</c:v>
                </c:pt>
                <c:pt idx="3836">
                  <c:v>3.4040999999999997E-4</c:v>
                </c:pt>
                <c:pt idx="3837">
                  <c:v>2.8871000000000002E-4</c:v>
                </c:pt>
                <c:pt idx="3838">
                  <c:v>2.4663000000000002E-4</c:v>
                </c:pt>
                <c:pt idx="3839">
                  <c:v>2.5167000000000001E-4</c:v>
                </c:pt>
                <c:pt idx="3840">
                  <c:v>2.7398E-4</c:v>
                </c:pt>
                <c:pt idx="3841">
                  <c:v>3.0420000000000002E-4</c:v>
                </c:pt>
                <c:pt idx="3842">
                  <c:v>2.7213999999999998E-4</c:v>
                </c:pt>
                <c:pt idx="3843">
                  <c:v>2.4388E-4</c:v>
                </c:pt>
                <c:pt idx="3844">
                  <c:v>2.5583000000000002E-4</c:v>
                </c:pt>
                <c:pt idx="3845">
                  <c:v>2.9187000000000001E-4</c:v>
                </c:pt>
                <c:pt idx="3846">
                  <c:v>3.0063000000000003E-4</c:v>
                </c:pt>
                <c:pt idx="3847">
                  <c:v>2.4241000000000001E-4</c:v>
                </c:pt>
                <c:pt idx="3848">
                  <c:v>2.3107999999999999E-4</c:v>
                </c:pt>
                <c:pt idx="3849">
                  <c:v>2.5882999999999999E-4</c:v>
                </c:pt>
                <c:pt idx="3850">
                  <c:v>2.7258000000000002E-4</c:v>
                </c:pt>
                <c:pt idx="3851">
                  <c:v>2.8823999999999999E-4</c:v>
                </c:pt>
                <c:pt idx="3852">
                  <c:v>2.7289000000000002E-4</c:v>
                </c:pt>
                <c:pt idx="3853">
                  <c:v>2.8658999999999998E-4</c:v>
                </c:pt>
                <c:pt idx="3854">
                  <c:v>3.1059000000000002E-4</c:v>
                </c:pt>
                <c:pt idx="3855">
                  <c:v>2.7200999999999999E-4</c:v>
                </c:pt>
                <c:pt idx="3856">
                  <c:v>2.5907000000000003E-4</c:v>
                </c:pt>
                <c:pt idx="3857">
                  <c:v>2.7033E-4</c:v>
                </c:pt>
                <c:pt idx="3858">
                  <c:v>2.7106E-4</c:v>
                </c:pt>
                <c:pt idx="3859">
                  <c:v>2.7578999999999999E-4</c:v>
                </c:pt>
                <c:pt idx="3860">
                  <c:v>2.6345999999999997E-4</c:v>
                </c:pt>
                <c:pt idx="3861">
                  <c:v>2.4917E-4</c:v>
                </c:pt>
                <c:pt idx="3862">
                  <c:v>2.5149999999999999E-4</c:v>
                </c:pt>
                <c:pt idx="3863">
                  <c:v>2.9774000000000001E-4</c:v>
                </c:pt>
                <c:pt idx="3864">
                  <c:v>3.165E-4</c:v>
                </c:pt>
                <c:pt idx="3865">
                  <c:v>2.6406999999999998E-4</c:v>
                </c:pt>
                <c:pt idx="3866">
                  <c:v>2.5312000000000002E-4</c:v>
                </c:pt>
                <c:pt idx="3867">
                  <c:v>2.9249000000000001E-4</c:v>
                </c:pt>
                <c:pt idx="3868">
                  <c:v>3.1768999999999998E-4</c:v>
                </c:pt>
                <c:pt idx="3869">
                  <c:v>2.989E-4</c:v>
                </c:pt>
                <c:pt idx="3870">
                  <c:v>2.8725000000000002E-4</c:v>
                </c:pt>
                <c:pt idx="3871">
                  <c:v>2.8238999999999998E-4</c:v>
                </c:pt>
                <c:pt idx="3872">
                  <c:v>2.6278E-4</c:v>
                </c:pt>
                <c:pt idx="3873">
                  <c:v>3.1485999999999998E-4</c:v>
                </c:pt>
                <c:pt idx="3874">
                  <c:v>3.4611E-4</c:v>
                </c:pt>
                <c:pt idx="3875">
                  <c:v>3.3545E-4</c:v>
                </c:pt>
                <c:pt idx="3876">
                  <c:v>3.6696E-4</c:v>
                </c:pt>
                <c:pt idx="3877">
                  <c:v>3.5880999999999999E-4</c:v>
                </c:pt>
                <c:pt idx="3878">
                  <c:v>3.2833E-4</c:v>
                </c:pt>
                <c:pt idx="3879">
                  <c:v>3.1288000000000003E-4</c:v>
                </c:pt>
                <c:pt idx="3880">
                  <c:v>3.1291000000000001E-4</c:v>
                </c:pt>
                <c:pt idx="3881">
                  <c:v>3.0999000000000001E-4</c:v>
                </c:pt>
                <c:pt idx="3882">
                  <c:v>2.8577000000000002E-4</c:v>
                </c:pt>
                <c:pt idx="3883">
                  <c:v>3.0373999999999999E-4</c:v>
                </c:pt>
                <c:pt idx="3884">
                  <c:v>3.3137999999999999E-4</c:v>
                </c:pt>
                <c:pt idx="3885">
                  <c:v>3.3720000000000001E-4</c:v>
                </c:pt>
                <c:pt idx="3886">
                  <c:v>2.9729000000000002E-4</c:v>
                </c:pt>
                <c:pt idx="3887">
                  <c:v>2.5161999999999998E-4</c:v>
                </c:pt>
                <c:pt idx="3888">
                  <c:v>2.9777999999999998E-4</c:v>
                </c:pt>
                <c:pt idx="3889">
                  <c:v>3.2277E-4</c:v>
                </c:pt>
                <c:pt idx="3890">
                  <c:v>3.0584999999999998E-4</c:v>
                </c:pt>
                <c:pt idx="3891">
                  <c:v>3.1841999999999998E-4</c:v>
                </c:pt>
                <c:pt idx="3892">
                  <c:v>3.2602E-4</c:v>
                </c:pt>
                <c:pt idx="3893">
                  <c:v>3.1516999999999998E-4</c:v>
                </c:pt>
                <c:pt idx="3894">
                  <c:v>2.9126E-4</c:v>
                </c:pt>
                <c:pt idx="3895">
                  <c:v>3.1331000000000002E-4</c:v>
                </c:pt>
                <c:pt idx="3896">
                  <c:v>3.2551999999999999E-4</c:v>
                </c:pt>
                <c:pt idx="3897">
                  <c:v>2.9642999999999998E-4</c:v>
                </c:pt>
                <c:pt idx="3898">
                  <c:v>3.2726000000000001E-4</c:v>
                </c:pt>
                <c:pt idx="3899">
                  <c:v>3.5649999999999999E-4</c:v>
                </c:pt>
                <c:pt idx="3900">
                  <c:v>3.2860000000000002E-4</c:v>
                </c:pt>
                <c:pt idx="3901">
                  <c:v>2.9910000000000001E-4</c:v>
                </c:pt>
                <c:pt idx="3902">
                  <c:v>3.2170000000000001E-4</c:v>
                </c:pt>
                <c:pt idx="3903">
                  <c:v>3.3955999999999998E-4</c:v>
                </c:pt>
                <c:pt idx="3904">
                  <c:v>3.1198E-4</c:v>
                </c:pt>
                <c:pt idx="3905">
                  <c:v>3.2888999999999998E-4</c:v>
                </c:pt>
                <c:pt idx="3906">
                  <c:v>3.2962999999999997E-4</c:v>
                </c:pt>
                <c:pt idx="3907">
                  <c:v>2.8174E-4</c:v>
                </c:pt>
                <c:pt idx="3908">
                  <c:v>2.6477E-4</c:v>
                </c:pt>
                <c:pt idx="3909">
                  <c:v>2.7434999999999997E-4</c:v>
                </c:pt>
                <c:pt idx="3910">
                  <c:v>3.0222000000000002E-4</c:v>
                </c:pt>
                <c:pt idx="3911">
                  <c:v>3.3828999999999999E-4</c:v>
                </c:pt>
                <c:pt idx="3912">
                  <c:v>3.6654999999999999E-4</c:v>
                </c:pt>
                <c:pt idx="3913">
                  <c:v>3.4830000000000001E-4</c:v>
                </c:pt>
                <c:pt idx="3914">
                  <c:v>3.0911000000000003E-4</c:v>
                </c:pt>
                <c:pt idx="3915">
                  <c:v>3.2284000000000002E-4</c:v>
                </c:pt>
                <c:pt idx="3916">
                  <c:v>3.6619000000000002E-4</c:v>
                </c:pt>
                <c:pt idx="3917">
                  <c:v>3.7147999999999999E-4</c:v>
                </c:pt>
                <c:pt idx="3918">
                  <c:v>3.3377E-4</c:v>
                </c:pt>
                <c:pt idx="3919">
                  <c:v>3.1554E-4</c:v>
                </c:pt>
                <c:pt idx="3920">
                  <c:v>3.0498999999999999E-4</c:v>
                </c:pt>
                <c:pt idx="3921">
                  <c:v>3.0040999999999998E-4</c:v>
                </c:pt>
                <c:pt idx="3922">
                  <c:v>2.8765000000000003E-4</c:v>
                </c:pt>
                <c:pt idx="3923">
                  <c:v>2.3826000000000001E-4</c:v>
                </c:pt>
                <c:pt idx="3924">
                  <c:v>2.7939000000000002E-4</c:v>
                </c:pt>
                <c:pt idx="3925">
                  <c:v>3.5928000000000002E-4</c:v>
                </c:pt>
                <c:pt idx="3926">
                  <c:v>3.3526999999999998E-4</c:v>
                </c:pt>
                <c:pt idx="3927">
                  <c:v>3.2960999999999998E-4</c:v>
                </c:pt>
                <c:pt idx="3928">
                  <c:v>3.8163999999999998E-4</c:v>
                </c:pt>
                <c:pt idx="3929">
                  <c:v>3.6998000000000001E-4</c:v>
                </c:pt>
                <c:pt idx="3930">
                  <c:v>3.2959999999999999E-4</c:v>
                </c:pt>
                <c:pt idx="3931">
                  <c:v>3.3763E-4</c:v>
                </c:pt>
                <c:pt idx="3932">
                  <c:v>3.8062000000000003E-4</c:v>
                </c:pt>
                <c:pt idx="3933">
                  <c:v>4.0454E-4</c:v>
                </c:pt>
                <c:pt idx="3934">
                  <c:v>3.5016000000000002E-4</c:v>
                </c:pt>
                <c:pt idx="3935">
                  <c:v>3.2351E-4</c:v>
                </c:pt>
                <c:pt idx="3936">
                  <c:v>3.7931E-4</c:v>
                </c:pt>
                <c:pt idx="3937">
                  <c:v>4.3343E-4</c:v>
                </c:pt>
                <c:pt idx="3938">
                  <c:v>4.6593999999999997E-4</c:v>
                </c:pt>
                <c:pt idx="3939">
                  <c:v>4.0991999999999998E-4</c:v>
                </c:pt>
                <c:pt idx="3940">
                  <c:v>3.5956999999999997E-4</c:v>
                </c:pt>
                <c:pt idx="3941">
                  <c:v>4.0201000000000001E-4</c:v>
                </c:pt>
                <c:pt idx="3942">
                  <c:v>3.9481E-4</c:v>
                </c:pt>
                <c:pt idx="3943">
                  <c:v>3.6863E-4</c:v>
                </c:pt>
                <c:pt idx="3944">
                  <c:v>3.9124E-4</c:v>
                </c:pt>
                <c:pt idx="3945">
                  <c:v>4.2054000000000001E-4</c:v>
                </c:pt>
                <c:pt idx="3946">
                  <c:v>4.2598000000000001E-4</c:v>
                </c:pt>
                <c:pt idx="3947">
                  <c:v>3.9658E-4</c:v>
                </c:pt>
                <c:pt idx="3948">
                  <c:v>3.8527E-4</c:v>
                </c:pt>
                <c:pt idx="3949">
                  <c:v>3.927E-4</c:v>
                </c:pt>
                <c:pt idx="3950">
                  <c:v>3.8292000000000003E-4</c:v>
                </c:pt>
                <c:pt idx="3951">
                  <c:v>3.9287000000000002E-4</c:v>
                </c:pt>
                <c:pt idx="3952">
                  <c:v>4.2724000000000001E-4</c:v>
                </c:pt>
                <c:pt idx="3953">
                  <c:v>4.3417E-4</c:v>
                </c:pt>
                <c:pt idx="3954">
                  <c:v>4.1697000000000001E-4</c:v>
                </c:pt>
                <c:pt idx="3955">
                  <c:v>4.3553999999999999E-4</c:v>
                </c:pt>
                <c:pt idx="3956">
                  <c:v>4.9304999999999998E-4</c:v>
                </c:pt>
                <c:pt idx="3957">
                  <c:v>4.8983000000000002E-4</c:v>
                </c:pt>
                <c:pt idx="3958">
                  <c:v>4.3575999999999999E-4</c:v>
                </c:pt>
                <c:pt idx="3959">
                  <c:v>4.0063000000000002E-4</c:v>
                </c:pt>
                <c:pt idx="3960">
                  <c:v>3.4343999999999998E-4</c:v>
                </c:pt>
                <c:pt idx="3961">
                  <c:v>3.6287E-4</c:v>
                </c:pt>
                <c:pt idx="3962">
                  <c:v>4.749E-4</c:v>
                </c:pt>
                <c:pt idx="3963">
                  <c:v>5.13E-4</c:v>
                </c:pt>
                <c:pt idx="3964">
                  <c:v>4.9098999999999996E-4</c:v>
                </c:pt>
                <c:pt idx="3965">
                  <c:v>4.7199999999999998E-4</c:v>
                </c:pt>
                <c:pt idx="3966">
                  <c:v>4.9319000000000001E-4</c:v>
                </c:pt>
                <c:pt idx="3967">
                  <c:v>5.2921999999999995E-4</c:v>
                </c:pt>
                <c:pt idx="3968">
                  <c:v>5.1062999999999998E-4</c:v>
                </c:pt>
                <c:pt idx="3969">
                  <c:v>4.7168999999999998E-4</c:v>
                </c:pt>
                <c:pt idx="3970">
                  <c:v>4.7406E-4</c:v>
                </c:pt>
                <c:pt idx="3971">
                  <c:v>4.9830999999999996E-4</c:v>
                </c:pt>
                <c:pt idx="3972">
                  <c:v>4.9244000000000002E-4</c:v>
                </c:pt>
                <c:pt idx="3973">
                  <c:v>5.2072999999999996E-4</c:v>
                </c:pt>
                <c:pt idx="3974">
                  <c:v>5.4286999999999998E-4</c:v>
                </c:pt>
                <c:pt idx="3975">
                  <c:v>5.0460000000000001E-4</c:v>
                </c:pt>
                <c:pt idx="3976">
                  <c:v>4.8976E-4</c:v>
                </c:pt>
                <c:pt idx="3977">
                  <c:v>4.8569999999999999E-4</c:v>
                </c:pt>
                <c:pt idx="3978">
                  <c:v>5.2158E-4</c:v>
                </c:pt>
                <c:pt idx="3979">
                  <c:v>5.2610000000000005E-4</c:v>
                </c:pt>
                <c:pt idx="3980">
                  <c:v>4.8662999999999999E-4</c:v>
                </c:pt>
                <c:pt idx="3981">
                  <c:v>5.2714000000000005E-4</c:v>
                </c:pt>
                <c:pt idx="3982">
                  <c:v>4.9755000000000003E-4</c:v>
                </c:pt>
                <c:pt idx="3983">
                  <c:v>4.4409000000000001E-4</c:v>
                </c:pt>
                <c:pt idx="3984">
                  <c:v>4.6944E-4</c:v>
                </c:pt>
                <c:pt idx="3985">
                  <c:v>4.5912999999999998E-4</c:v>
                </c:pt>
                <c:pt idx="3986">
                  <c:v>4.9136999999999998E-4</c:v>
                </c:pt>
                <c:pt idx="3987">
                  <c:v>5.3742999999999998E-4</c:v>
                </c:pt>
                <c:pt idx="3988">
                  <c:v>5.5626999999999998E-4</c:v>
                </c:pt>
                <c:pt idx="3989">
                  <c:v>6.0921E-4</c:v>
                </c:pt>
                <c:pt idx="3990">
                  <c:v>5.7036000000000001E-4</c:v>
                </c:pt>
                <c:pt idx="3991">
                  <c:v>5.0546E-4</c:v>
                </c:pt>
                <c:pt idx="3992">
                  <c:v>5.5186000000000005E-4</c:v>
                </c:pt>
                <c:pt idx="3993">
                  <c:v>5.8717000000000003E-4</c:v>
                </c:pt>
                <c:pt idx="3994">
                  <c:v>5.7441999999999997E-4</c:v>
                </c:pt>
                <c:pt idx="3995">
                  <c:v>5.7151000000000001E-4</c:v>
                </c:pt>
                <c:pt idx="3996">
                  <c:v>6.0545E-4</c:v>
                </c:pt>
                <c:pt idx="3997">
                  <c:v>6.5762999999999998E-4</c:v>
                </c:pt>
                <c:pt idx="3998">
                  <c:v>6.2069999999999996E-4</c:v>
                </c:pt>
                <c:pt idx="3999">
                  <c:v>5.4929000000000002E-4</c:v>
                </c:pt>
                <c:pt idx="4000">
                  <c:v>5.6745000000000005E-4</c:v>
                </c:pt>
                <c:pt idx="4001">
                  <c:v>6.087E-4</c:v>
                </c:pt>
                <c:pt idx="4002">
                  <c:v>6.1070999999999999E-4</c:v>
                </c:pt>
                <c:pt idx="4003">
                  <c:v>5.9613000000000005E-4</c:v>
                </c:pt>
                <c:pt idx="4004">
                  <c:v>5.7810999999999995E-4</c:v>
                </c:pt>
                <c:pt idx="4005">
                  <c:v>5.8374000000000002E-4</c:v>
                </c:pt>
                <c:pt idx="4006">
                  <c:v>6.2023999999999998E-4</c:v>
                </c:pt>
                <c:pt idx="4007">
                  <c:v>6.3179000000000002E-4</c:v>
                </c:pt>
                <c:pt idx="4008">
                  <c:v>6.4884999999999997E-4</c:v>
                </c:pt>
                <c:pt idx="4009">
                  <c:v>6.7834000000000004E-4</c:v>
                </c:pt>
                <c:pt idx="4010">
                  <c:v>6.4968000000000003E-4</c:v>
                </c:pt>
                <c:pt idx="4011">
                  <c:v>6.6715000000000003E-4</c:v>
                </c:pt>
                <c:pt idx="4012">
                  <c:v>7.0722999999999999E-4</c:v>
                </c:pt>
                <c:pt idx="4013">
                  <c:v>6.6755000000000004E-4</c:v>
                </c:pt>
                <c:pt idx="4014">
                  <c:v>6.5897999999999998E-4</c:v>
                </c:pt>
                <c:pt idx="4015">
                  <c:v>6.7613999999999999E-4</c:v>
                </c:pt>
                <c:pt idx="4016">
                  <c:v>6.8937999999999996E-4</c:v>
                </c:pt>
                <c:pt idx="4017">
                  <c:v>7.2112000000000001E-4</c:v>
                </c:pt>
                <c:pt idx="4018">
                  <c:v>7.1535999999999995E-4</c:v>
                </c:pt>
                <c:pt idx="4019">
                  <c:v>6.6764000000000005E-4</c:v>
                </c:pt>
                <c:pt idx="4020">
                  <c:v>6.5700000000000003E-4</c:v>
                </c:pt>
                <c:pt idx="4021">
                  <c:v>7.2723999999999998E-4</c:v>
                </c:pt>
                <c:pt idx="4022">
                  <c:v>7.6451999999999998E-4</c:v>
                </c:pt>
                <c:pt idx="4023">
                  <c:v>7.5637000000000002E-4</c:v>
                </c:pt>
                <c:pt idx="4024">
                  <c:v>7.4779999999999996E-4</c:v>
                </c:pt>
                <c:pt idx="4025">
                  <c:v>7.1100000000000004E-4</c:v>
                </c:pt>
                <c:pt idx="4026">
                  <c:v>7.4421999999999997E-4</c:v>
                </c:pt>
                <c:pt idx="4027">
                  <c:v>7.8521999999999999E-4</c:v>
                </c:pt>
                <c:pt idx="4028">
                  <c:v>7.383E-4</c:v>
                </c:pt>
                <c:pt idx="4029">
                  <c:v>7.1779999999999999E-4</c:v>
                </c:pt>
                <c:pt idx="4030">
                  <c:v>7.5115999999999996E-4</c:v>
                </c:pt>
                <c:pt idx="4031">
                  <c:v>7.7433999999999999E-4</c:v>
                </c:pt>
                <c:pt idx="4032">
                  <c:v>7.5151000000000005E-4</c:v>
                </c:pt>
                <c:pt idx="4033">
                  <c:v>7.7289000000000004E-4</c:v>
                </c:pt>
                <c:pt idx="4034">
                  <c:v>8.3487000000000003E-4</c:v>
                </c:pt>
                <c:pt idx="4035">
                  <c:v>8.0265000000000002E-4</c:v>
                </c:pt>
                <c:pt idx="4036">
                  <c:v>7.7441999999999995E-4</c:v>
                </c:pt>
                <c:pt idx="4037">
                  <c:v>8.0800999999999996E-4</c:v>
                </c:pt>
                <c:pt idx="4038">
                  <c:v>8.2271999999999998E-4</c:v>
                </c:pt>
                <c:pt idx="4039">
                  <c:v>8.3018000000000002E-4</c:v>
                </c:pt>
                <c:pt idx="4040">
                  <c:v>8.2640999999999997E-4</c:v>
                </c:pt>
                <c:pt idx="4041">
                  <c:v>8.5218000000000002E-4</c:v>
                </c:pt>
                <c:pt idx="4042">
                  <c:v>9.1127000000000005E-4</c:v>
                </c:pt>
                <c:pt idx="4043">
                  <c:v>9.1710000000000001E-4</c:v>
                </c:pt>
                <c:pt idx="4044">
                  <c:v>9.2991000000000005E-4</c:v>
                </c:pt>
                <c:pt idx="4045">
                  <c:v>9.4835999999999998E-4</c:v>
                </c:pt>
                <c:pt idx="4046">
                  <c:v>8.8800000000000001E-4</c:v>
                </c:pt>
                <c:pt idx="4047">
                  <c:v>8.6114000000000004E-4</c:v>
                </c:pt>
                <c:pt idx="4048">
                  <c:v>8.9691E-4</c:v>
                </c:pt>
                <c:pt idx="4049">
                  <c:v>9.1478999999999996E-4</c:v>
                </c:pt>
                <c:pt idx="4050">
                  <c:v>9.4919999999999998E-4</c:v>
                </c:pt>
                <c:pt idx="4051">
                  <c:v>9.8332999999999992E-4</c:v>
                </c:pt>
                <c:pt idx="4052">
                  <c:v>9.8499000000000004E-4</c:v>
                </c:pt>
                <c:pt idx="4053">
                  <c:v>9.7261999999999999E-4</c:v>
                </c:pt>
                <c:pt idx="4054">
                  <c:v>9.5976000000000004E-4</c:v>
                </c:pt>
                <c:pt idx="4055">
                  <c:v>9.5781999999999996E-4</c:v>
                </c:pt>
                <c:pt idx="4056">
                  <c:v>9.6391999999999995E-4</c:v>
                </c:pt>
                <c:pt idx="4057">
                  <c:v>9.8679999999999992E-4</c:v>
                </c:pt>
                <c:pt idx="4058">
                  <c:v>9.8759E-4</c:v>
                </c:pt>
                <c:pt idx="4059">
                  <c:v>9.7157000000000005E-4</c:v>
                </c:pt>
                <c:pt idx="4060">
                  <c:v>1.0001299999999999E-3</c:v>
                </c:pt>
                <c:pt idx="4061">
                  <c:v>1.0464199999999999E-3</c:v>
                </c:pt>
                <c:pt idx="4062">
                  <c:v>1.0675999999999999E-3</c:v>
                </c:pt>
                <c:pt idx="4063">
                  <c:v>1.0608200000000001E-3</c:v>
                </c:pt>
                <c:pt idx="4064">
                  <c:v>1.07216E-3</c:v>
                </c:pt>
                <c:pt idx="4065">
                  <c:v>1.0809700000000001E-3</c:v>
                </c:pt>
                <c:pt idx="4066">
                  <c:v>1.0417499999999999E-3</c:v>
                </c:pt>
                <c:pt idx="4067">
                  <c:v>1.0233E-3</c:v>
                </c:pt>
                <c:pt idx="4068">
                  <c:v>1.06996E-3</c:v>
                </c:pt>
                <c:pt idx="4069">
                  <c:v>1.10367E-3</c:v>
                </c:pt>
                <c:pt idx="4070">
                  <c:v>1.0621000000000001E-3</c:v>
                </c:pt>
                <c:pt idx="4071">
                  <c:v>1.0711500000000001E-3</c:v>
                </c:pt>
                <c:pt idx="4072">
                  <c:v>1.10845E-3</c:v>
                </c:pt>
                <c:pt idx="4073">
                  <c:v>1.06466E-3</c:v>
                </c:pt>
                <c:pt idx="4074">
                  <c:v>1.0516200000000001E-3</c:v>
                </c:pt>
                <c:pt idx="4075">
                  <c:v>1.04284E-3</c:v>
                </c:pt>
                <c:pt idx="4076">
                  <c:v>1.02191E-3</c:v>
                </c:pt>
                <c:pt idx="4077">
                  <c:v>1.0579700000000001E-3</c:v>
                </c:pt>
                <c:pt idx="4078">
                  <c:v>1.13236E-3</c:v>
                </c:pt>
                <c:pt idx="4079">
                  <c:v>1.1726799999999999E-3</c:v>
                </c:pt>
                <c:pt idx="4080">
                  <c:v>1.0977700000000001E-3</c:v>
                </c:pt>
                <c:pt idx="4081">
                  <c:v>1.0667299999999999E-3</c:v>
                </c:pt>
                <c:pt idx="4082">
                  <c:v>1.1076300000000001E-3</c:v>
                </c:pt>
                <c:pt idx="4083">
                  <c:v>1.1048200000000001E-3</c:v>
                </c:pt>
                <c:pt idx="4084">
                  <c:v>1.1328899999999999E-3</c:v>
                </c:pt>
                <c:pt idx="4085">
                  <c:v>1.15785E-3</c:v>
                </c:pt>
                <c:pt idx="4086">
                  <c:v>1.14343E-3</c:v>
                </c:pt>
                <c:pt idx="4087">
                  <c:v>1.1382600000000001E-3</c:v>
                </c:pt>
                <c:pt idx="4088">
                  <c:v>1.1186799999999999E-3</c:v>
                </c:pt>
                <c:pt idx="4089">
                  <c:v>1.098E-3</c:v>
                </c:pt>
                <c:pt idx="4090">
                  <c:v>1.1198E-3</c:v>
                </c:pt>
                <c:pt idx="4091">
                  <c:v>1.111E-3</c:v>
                </c:pt>
                <c:pt idx="4092">
                  <c:v>1.09195E-3</c:v>
                </c:pt>
                <c:pt idx="4093">
                  <c:v>1.1200100000000001E-3</c:v>
                </c:pt>
                <c:pt idx="4094">
                  <c:v>1.11206E-3</c:v>
                </c:pt>
                <c:pt idx="4095">
                  <c:v>1.1265400000000001E-3</c:v>
                </c:pt>
                <c:pt idx="4096">
                  <c:v>1.12262E-3</c:v>
                </c:pt>
                <c:pt idx="4097">
                  <c:v>1.08482E-3</c:v>
                </c:pt>
                <c:pt idx="4098">
                  <c:v>1.1002E-3</c:v>
                </c:pt>
                <c:pt idx="4099">
                  <c:v>1.0916599999999999E-3</c:v>
                </c:pt>
                <c:pt idx="4100">
                  <c:v>1.13028E-3</c:v>
                </c:pt>
                <c:pt idx="4101">
                  <c:v>1.1376100000000001E-3</c:v>
                </c:pt>
                <c:pt idx="4102">
                  <c:v>1.06146E-3</c:v>
                </c:pt>
                <c:pt idx="4103">
                  <c:v>1.06079E-3</c:v>
                </c:pt>
                <c:pt idx="4104">
                  <c:v>1.0749100000000001E-3</c:v>
                </c:pt>
                <c:pt idx="4105">
                  <c:v>1.0698400000000001E-3</c:v>
                </c:pt>
                <c:pt idx="4106">
                  <c:v>1.0455499999999999E-3</c:v>
                </c:pt>
                <c:pt idx="4107">
                  <c:v>1.0224800000000001E-3</c:v>
                </c:pt>
                <c:pt idx="4108">
                  <c:v>1.02665E-3</c:v>
                </c:pt>
                <c:pt idx="4109">
                  <c:v>1.03461E-3</c:v>
                </c:pt>
                <c:pt idx="4110">
                  <c:v>1.04083E-3</c:v>
                </c:pt>
                <c:pt idx="4111">
                  <c:v>1.0052800000000001E-3</c:v>
                </c:pt>
                <c:pt idx="4112">
                  <c:v>9.6111000000000005E-4</c:v>
                </c:pt>
                <c:pt idx="4113">
                  <c:v>9.2862000000000001E-4</c:v>
                </c:pt>
                <c:pt idx="4114">
                  <c:v>9.4282000000000003E-4</c:v>
                </c:pt>
                <c:pt idx="4115">
                  <c:v>9.7632000000000003E-4</c:v>
                </c:pt>
                <c:pt idx="4116">
                  <c:v>9.4339999999999995E-4</c:v>
                </c:pt>
                <c:pt idx="4117">
                  <c:v>9.0804000000000004E-4</c:v>
                </c:pt>
                <c:pt idx="4118">
                  <c:v>9.121E-4</c:v>
                </c:pt>
                <c:pt idx="4119">
                  <c:v>9.2500999999999998E-4</c:v>
                </c:pt>
                <c:pt idx="4120">
                  <c:v>8.9568999999999998E-4</c:v>
                </c:pt>
                <c:pt idx="4121">
                  <c:v>8.8035000000000001E-4</c:v>
                </c:pt>
                <c:pt idx="4122">
                  <c:v>9.0653000000000001E-4</c:v>
                </c:pt>
                <c:pt idx="4123">
                  <c:v>8.8274999999999996E-4</c:v>
                </c:pt>
                <c:pt idx="4124">
                  <c:v>8.7173000000000003E-4</c:v>
                </c:pt>
                <c:pt idx="4125">
                  <c:v>9.0362000000000005E-4</c:v>
                </c:pt>
                <c:pt idx="4126">
                  <c:v>8.9420000000000005E-4</c:v>
                </c:pt>
                <c:pt idx="4127">
                  <c:v>8.6786999999999997E-4</c:v>
                </c:pt>
                <c:pt idx="4128">
                  <c:v>8.8535000000000003E-4</c:v>
                </c:pt>
                <c:pt idx="4129">
                  <c:v>8.6609999999999996E-4</c:v>
                </c:pt>
                <c:pt idx="4130">
                  <c:v>7.9967000000000005E-4</c:v>
                </c:pt>
                <c:pt idx="4131">
                  <c:v>8.0564999999999999E-4</c:v>
                </c:pt>
                <c:pt idx="4132">
                  <c:v>8.1773999999999996E-4</c:v>
                </c:pt>
                <c:pt idx="4133">
                  <c:v>7.8359999999999996E-4</c:v>
                </c:pt>
                <c:pt idx="4134">
                  <c:v>7.8784999999999999E-4</c:v>
                </c:pt>
                <c:pt idx="4135">
                  <c:v>7.9964999999999995E-4</c:v>
                </c:pt>
                <c:pt idx="4136">
                  <c:v>7.7088999999999999E-4</c:v>
                </c:pt>
                <c:pt idx="4137">
                  <c:v>7.3048000000000004E-4</c:v>
                </c:pt>
                <c:pt idx="4138">
                  <c:v>6.9507E-4</c:v>
                </c:pt>
                <c:pt idx="4139">
                  <c:v>7.2453999999999997E-4</c:v>
                </c:pt>
                <c:pt idx="4140">
                  <c:v>7.7010999999999996E-4</c:v>
                </c:pt>
                <c:pt idx="4141">
                  <c:v>7.1182000000000005E-4</c:v>
                </c:pt>
                <c:pt idx="4142">
                  <c:v>6.5485000000000001E-4</c:v>
                </c:pt>
                <c:pt idx="4143">
                  <c:v>6.7281000000000003E-4</c:v>
                </c:pt>
                <c:pt idx="4144">
                  <c:v>7.2679999999999999E-4</c:v>
                </c:pt>
                <c:pt idx="4145">
                  <c:v>7.4894000000000002E-4</c:v>
                </c:pt>
                <c:pt idx="4146">
                  <c:v>7.0315000000000004E-4</c:v>
                </c:pt>
                <c:pt idx="4147">
                  <c:v>6.8062999999999999E-4</c:v>
                </c:pt>
                <c:pt idx="4148">
                  <c:v>6.7991999999999998E-4</c:v>
                </c:pt>
                <c:pt idx="4149">
                  <c:v>6.5574000000000003E-4</c:v>
                </c:pt>
                <c:pt idx="4150">
                  <c:v>6.1828999999999996E-4</c:v>
                </c:pt>
                <c:pt idx="4151">
                  <c:v>6.2597E-4</c:v>
                </c:pt>
                <c:pt idx="4152">
                  <c:v>6.3197000000000004E-4</c:v>
                </c:pt>
                <c:pt idx="4153">
                  <c:v>5.8847000000000001E-4</c:v>
                </c:pt>
                <c:pt idx="4154">
                  <c:v>6.1430999999999996E-4</c:v>
                </c:pt>
                <c:pt idx="4155">
                  <c:v>6.3862999999999995E-4</c:v>
                </c:pt>
                <c:pt idx="4156">
                  <c:v>6.1260999999999998E-4</c:v>
                </c:pt>
                <c:pt idx="4157">
                  <c:v>5.8255999999999998E-4</c:v>
                </c:pt>
                <c:pt idx="4158">
                  <c:v>5.3370999999999996E-4</c:v>
                </c:pt>
                <c:pt idx="4159">
                  <c:v>5.1154E-4</c:v>
                </c:pt>
                <c:pt idx="4160">
                  <c:v>5.6161000000000004E-4</c:v>
                </c:pt>
                <c:pt idx="4161">
                  <c:v>6.2934000000000004E-4</c:v>
                </c:pt>
                <c:pt idx="4162">
                  <c:v>5.4635000000000003E-4</c:v>
                </c:pt>
                <c:pt idx="4163">
                  <c:v>4.6631999999999999E-4</c:v>
                </c:pt>
                <c:pt idx="4164">
                  <c:v>5.0763999999999996E-4</c:v>
                </c:pt>
                <c:pt idx="4165">
                  <c:v>5.1714000000000003E-4</c:v>
                </c:pt>
                <c:pt idx="4166">
                  <c:v>5.3731000000000004E-4</c:v>
                </c:pt>
                <c:pt idx="4167">
                  <c:v>5.2298000000000004E-4</c:v>
                </c:pt>
                <c:pt idx="4168">
                  <c:v>4.8513000000000001E-4</c:v>
                </c:pt>
                <c:pt idx="4169">
                  <c:v>4.7875000000000001E-4</c:v>
                </c:pt>
                <c:pt idx="4170">
                  <c:v>4.7200999999999998E-4</c:v>
                </c:pt>
                <c:pt idx="4171">
                  <c:v>5.0810000000000004E-4</c:v>
                </c:pt>
                <c:pt idx="4172">
                  <c:v>5.1126999999999998E-4</c:v>
                </c:pt>
                <c:pt idx="4173">
                  <c:v>4.8668000000000002E-4</c:v>
                </c:pt>
                <c:pt idx="4174">
                  <c:v>4.7774999999999998E-4</c:v>
                </c:pt>
                <c:pt idx="4175">
                  <c:v>4.4151999999999999E-4</c:v>
                </c:pt>
                <c:pt idx="4176">
                  <c:v>4.0979999999999999E-4</c:v>
                </c:pt>
                <c:pt idx="4177">
                  <c:v>4.3754999999999998E-4</c:v>
                </c:pt>
                <c:pt idx="4178">
                  <c:v>4.6331999999999998E-4</c:v>
                </c:pt>
                <c:pt idx="4179">
                  <c:v>4.1838999999999998E-4</c:v>
                </c:pt>
                <c:pt idx="4180">
                  <c:v>4.1023999999999998E-4</c:v>
                </c:pt>
                <c:pt idx="4181">
                  <c:v>4.3754999999999998E-4</c:v>
                </c:pt>
                <c:pt idx="4182">
                  <c:v>4.2659000000000002E-4</c:v>
                </c:pt>
                <c:pt idx="4183">
                  <c:v>3.9393000000000002E-4</c:v>
                </c:pt>
                <c:pt idx="4184">
                  <c:v>3.6184999999999999E-4</c:v>
                </c:pt>
                <c:pt idx="4185">
                  <c:v>3.6410000000000001E-4</c:v>
                </c:pt>
                <c:pt idx="4186">
                  <c:v>3.5379999999999998E-4</c:v>
                </c:pt>
                <c:pt idx="4187">
                  <c:v>3.3187000000000001E-4</c:v>
                </c:pt>
                <c:pt idx="4188">
                  <c:v>3.5122000000000002E-4</c:v>
                </c:pt>
                <c:pt idx="4189">
                  <c:v>3.7745999999999998E-4</c:v>
                </c:pt>
                <c:pt idx="4190">
                  <c:v>3.7387E-4</c:v>
                </c:pt>
                <c:pt idx="4191">
                  <c:v>3.7450999999999999E-4</c:v>
                </c:pt>
                <c:pt idx="4192">
                  <c:v>3.9389999999999998E-4</c:v>
                </c:pt>
                <c:pt idx="4193">
                  <c:v>3.6402E-4</c:v>
                </c:pt>
                <c:pt idx="4194">
                  <c:v>2.9334000000000001E-4</c:v>
                </c:pt>
                <c:pt idx="4195">
                  <c:v>2.6835999999999999E-4</c:v>
                </c:pt>
                <c:pt idx="4196">
                  <c:v>3.2436999999999999E-4</c:v>
                </c:pt>
                <c:pt idx="4197">
                  <c:v>3.8456999999999999E-4</c:v>
                </c:pt>
                <c:pt idx="4198">
                  <c:v>3.8860000000000001E-4</c:v>
                </c:pt>
                <c:pt idx="4199">
                  <c:v>3.5932E-4</c:v>
                </c:pt>
                <c:pt idx="4200">
                  <c:v>3.1293E-4</c:v>
                </c:pt>
                <c:pt idx="4201">
                  <c:v>2.9689000000000001E-4</c:v>
                </c:pt>
                <c:pt idx="4202">
                  <c:v>2.9107999999999998E-4</c:v>
                </c:pt>
                <c:pt idx="4203">
                  <c:v>2.8119000000000001E-4</c:v>
                </c:pt>
                <c:pt idx="4204">
                  <c:v>3.0065000000000002E-4</c:v>
                </c:pt>
                <c:pt idx="4205">
                  <c:v>3.1691E-4</c:v>
                </c:pt>
                <c:pt idx="4206">
                  <c:v>3.1159999999999998E-4</c:v>
                </c:pt>
                <c:pt idx="4207">
                  <c:v>2.8648999999999998E-4</c:v>
                </c:pt>
                <c:pt idx="4208">
                  <c:v>3.0221000000000002E-4</c:v>
                </c:pt>
                <c:pt idx="4209">
                  <c:v>3.3719000000000002E-4</c:v>
                </c:pt>
                <c:pt idx="4210">
                  <c:v>3.1004999999999997E-4</c:v>
                </c:pt>
                <c:pt idx="4211">
                  <c:v>2.6567000000000002E-4</c:v>
                </c:pt>
                <c:pt idx="4212">
                  <c:v>2.3295E-4</c:v>
                </c:pt>
                <c:pt idx="4213">
                  <c:v>2.3729E-4</c:v>
                </c:pt>
                <c:pt idx="4214">
                  <c:v>2.5270000000000002E-4</c:v>
                </c:pt>
                <c:pt idx="4215">
                  <c:v>2.5727999999999998E-4</c:v>
                </c:pt>
                <c:pt idx="4216">
                  <c:v>3.0327000000000002E-4</c:v>
                </c:pt>
                <c:pt idx="4217">
                  <c:v>3.0554999999999997E-4</c:v>
                </c:pt>
                <c:pt idx="4218">
                  <c:v>2.5300000000000002E-4</c:v>
                </c:pt>
                <c:pt idx="4219">
                  <c:v>2.5703999999999999E-4</c:v>
                </c:pt>
                <c:pt idx="4220">
                  <c:v>2.9022E-4</c:v>
                </c:pt>
                <c:pt idx="4221">
                  <c:v>2.8378000000000002E-4</c:v>
                </c:pt>
                <c:pt idx="4222">
                  <c:v>2.6357000000000003E-4</c:v>
                </c:pt>
                <c:pt idx="4223">
                  <c:v>3.0032000000000002E-4</c:v>
                </c:pt>
                <c:pt idx="4224">
                  <c:v>3.3286999999999998E-4</c:v>
                </c:pt>
                <c:pt idx="4225">
                  <c:v>2.6213000000000001E-4</c:v>
                </c:pt>
                <c:pt idx="4226">
                  <c:v>2.0384E-4</c:v>
                </c:pt>
                <c:pt idx="4227">
                  <c:v>2.4779000000000001E-4</c:v>
                </c:pt>
                <c:pt idx="4228">
                  <c:v>2.7056999999999998E-4</c:v>
                </c:pt>
                <c:pt idx="4229">
                  <c:v>2.5949000000000002E-4</c:v>
                </c:pt>
                <c:pt idx="4230">
                  <c:v>2.8684000000000001E-4</c:v>
                </c:pt>
                <c:pt idx="4231">
                  <c:v>2.9359999999999998E-4</c:v>
                </c:pt>
                <c:pt idx="4232">
                  <c:v>2.9482999999999999E-4</c:v>
                </c:pt>
                <c:pt idx="4233">
                  <c:v>2.9763000000000001E-4</c:v>
                </c:pt>
                <c:pt idx="4234">
                  <c:v>2.7580999999999998E-4</c:v>
                </c:pt>
                <c:pt idx="4235">
                  <c:v>2.7475999999999998E-4</c:v>
                </c:pt>
                <c:pt idx="4236">
                  <c:v>2.5308999999999998E-4</c:v>
                </c:pt>
                <c:pt idx="4237">
                  <c:v>2.4143E-4</c:v>
                </c:pt>
                <c:pt idx="4238">
                  <c:v>2.3855E-4</c:v>
                </c:pt>
                <c:pt idx="4239">
                  <c:v>2.3105000000000001E-4</c:v>
                </c:pt>
                <c:pt idx="4240">
                  <c:v>2.5259000000000002E-4</c:v>
                </c:pt>
                <c:pt idx="4241">
                  <c:v>2.0635E-4</c:v>
                </c:pt>
                <c:pt idx="4242">
                  <c:v>2.1845E-4</c:v>
                </c:pt>
                <c:pt idx="4243">
                  <c:v>2.8192000000000001E-4</c:v>
                </c:pt>
                <c:pt idx="4244">
                  <c:v>2.3075999999999999E-4</c:v>
                </c:pt>
                <c:pt idx="4245">
                  <c:v>2.1073000000000001E-4</c:v>
                </c:pt>
                <c:pt idx="4246">
                  <c:v>2.2939E-4</c:v>
                </c:pt>
                <c:pt idx="4247">
                  <c:v>2.4007E-4</c:v>
                </c:pt>
                <c:pt idx="4248">
                  <c:v>2.6735000000000002E-4</c:v>
                </c:pt>
                <c:pt idx="4249">
                  <c:v>2.5933E-4</c:v>
                </c:pt>
                <c:pt idx="4250">
                  <c:v>2.1012E-4</c:v>
                </c:pt>
                <c:pt idx="4251">
                  <c:v>1.7522999999999999E-4</c:v>
                </c:pt>
                <c:pt idx="4252">
                  <c:v>1.8744000000000001E-4</c:v>
                </c:pt>
                <c:pt idx="4253">
                  <c:v>1.8077999999999999E-4</c:v>
                </c:pt>
                <c:pt idx="4254">
                  <c:v>1.9124999999999999E-4</c:v>
                </c:pt>
                <c:pt idx="4255">
                  <c:v>1.8772999999999999E-4</c:v>
                </c:pt>
                <c:pt idx="4256">
                  <c:v>1.4967999999999999E-4</c:v>
                </c:pt>
                <c:pt idx="4257">
                  <c:v>1.9545000000000001E-4</c:v>
                </c:pt>
                <c:pt idx="4258">
                  <c:v>1.9610999999999999E-4</c:v>
                </c:pt>
                <c:pt idx="4259">
                  <c:v>1.6848000000000001E-4</c:v>
                </c:pt>
                <c:pt idx="4260">
                  <c:v>2.0839E-4</c:v>
                </c:pt>
                <c:pt idx="4261">
                  <c:v>1.8903E-4</c:v>
                </c:pt>
                <c:pt idx="4262">
                  <c:v>1.5998E-4</c:v>
                </c:pt>
                <c:pt idx="4263">
                  <c:v>1.4367000000000001E-4</c:v>
                </c:pt>
                <c:pt idx="4264">
                  <c:v>1.3520000000000001E-4</c:v>
                </c:pt>
                <c:pt idx="4265">
                  <c:v>2.1152000000000001E-4</c:v>
                </c:pt>
                <c:pt idx="4266">
                  <c:v>2.4819000000000002E-4</c:v>
                </c:pt>
                <c:pt idx="4267">
                  <c:v>1.8666000000000001E-4</c:v>
                </c:pt>
                <c:pt idx="4268">
                  <c:v>1.3671000000000001E-4</c:v>
                </c:pt>
                <c:pt idx="4269">
                  <c:v>1.5558E-4</c:v>
                </c:pt>
                <c:pt idx="4270">
                  <c:v>1.6924999999999999E-4</c:v>
                </c:pt>
                <c:pt idx="4271">
                  <c:v>1.2126E-4</c:v>
                </c:pt>
                <c:pt idx="4272">
                  <c:v>1.7212E-4</c:v>
                </c:pt>
                <c:pt idx="4273">
                  <c:v>2.4716000000000001E-4</c:v>
                </c:pt>
                <c:pt idx="4274">
                  <c:v>1.8836999999999999E-4</c:v>
                </c:pt>
                <c:pt idx="4275">
                  <c:v>1.5972999999999999E-4</c:v>
                </c:pt>
                <c:pt idx="4276">
                  <c:v>1.8191E-4</c:v>
                </c:pt>
                <c:pt idx="4277">
                  <c:v>1.9044E-4</c:v>
                </c:pt>
                <c:pt idx="4278">
                  <c:v>1.8720999999999999E-4</c:v>
                </c:pt>
                <c:pt idx="4279">
                  <c:v>1.9258E-4</c:v>
                </c:pt>
                <c:pt idx="4280">
                  <c:v>2.2002E-4</c:v>
                </c:pt>
                <c:pt idx="4281">
                  <c:v>2.2101E-4</c:v>
                </c:pt>
                <c:pt idx="4282">
                  <c:v>2.2902E-4</c:v>
                </c:pt>
                <c:pt idx="4283">
                  <c:v>2.3053E-4</c:v>
                </c:pt>
                <c:pt idx="4284">
                  <c:v>2.3601000000000001E-4</c:v>
                </c:pt>
                <c:pt idx="4285">
                  <c:v>2.151E-4</c:v>
                </c:pt>
                <c:pt idx="4286">
                  <c:v>1.6428999999999999E-4</c:v>
                </c:pt>
                <c:pt idx="4287">
                  <c:v>2.0332E-4</c:v>
                </c:pt>
                <c:pt idx="4288">
                  <c:v>2.0168000000000001E-4</c:v>
                </c:pt>
                <c:pt idx="4289">
                  <c:v>1.4977E-4</c:v>
                </c:pt>
                <c:pt idx="4290">
                  <c:v>1.4582000000000001E-4</c:v>
                </c:pt>
                <c:pt idx="4291">
                  <c:v>1.5001000000000001E-4</c:v>
                </c:pt>
                <c:pt idx="4292">
                  <c:v>1.8451000000000001E-4</c:v>
                </c:pt>
                <c:pt idx="4293">
                  <c:v>1.7171999999999999E-4</c:v>
                </c:pt>
                <c:pt idx="4294">
                  <c:v>1.2758999999999999E-4</c:v>
                </c:pt>
                <c:pt idx="4295">
                  <c:v>1.829E-4</c:v>
                </c:pt>
                <c:pt idx="4296">
                  <c:v>2.5511000000000002E-4</c:v>
                </c:pt>
                <c:pt idx="4297">
                  <c:v>2.4822000000000001E-4</c:v>
                </c:pt>
                <c:pt idx="4298">
                  <c:v>2.3057000000000001E-4</c:v>
                </c:pt>
                <c:pt idx="4299">
                  <c:v>1.9129999999999999E-4</c:v>
                </c:pt>
                <c:pt idx="4300">
                  <c:v>1.6725999999999999E-4</c:v>
                </c:pt>
                <c:pt idx="4301">
                  <c:v>2.2345000000000001E-4</c:v>
                </c:pt>
                <c:pt idx="4302">
                  <c:v>2.2552999999999999E-4</c:v>
                </c:pt>
                <c:pt idx="4303">
                  <c:v>2.1859000000000001E-4</c:v>
                </c:pt>
                <c:pt idx="4304">
                  <c:v>2.2122999999999999E-4</c:v>
                </c:pt>
                <c:pt idx="4305">
                  <c:v>1.9553999999999999E-4</c:v>
                </c:pt>
                <c:pt idx="4306">
                  <c:v>2.1432999999999999E-4</c:v>
                </c:pt>
                <c:pt idx="4307">
                  <c:v>1.8896000000000001E-4</c:v>
                </c:pt>
                <c:pt idx="4308">
                  <c:v>1.6749000000000001E-4</c:v>
                </c:pt>
                <c:pt idx="4309">
                  <c:v>1.8128E-4</c:v>
                </c:pt>
                <c:pt idx="4310">
                  <c:v>1.9903999999999999E-4</c:v>
                </c:pt>
                <c:pt idx="4311">
                  <c:v>2.3521999999999999E-4</c:v>
                </c:pt>
                <c:pt idx="4312">
                  <c:v>2.3315E-4</c:v>
                </c:pt>
                <c:pt idx="4313">
                  <c:v>2.6624999999999999E-4</c:v>
                </c:pt>
                <c:pt idx="4314">
                  <c:v>2.5724999999999999E-4</c:v>
                </c:pt>
                <c:pt idx="4315">
                  <c:v>1.9997E-4</c:v>
                </c:pt>
                <c:pt idx="4316">
                  <c:v>2.2269E-4</c:v>
                </c:pt>
                <c:pt idx="4317">
                  <c:v>2.3706000000000001E-4</c:v>
                </c:pt>
                <c:pt idx="4318">
                  <c:v>2.4247E-4</c:v>
                </c:pt>
                <c:pt idx="4319">
                  <c:v>2.108E-4</c:v>
                </c:pt>
                <c:pt idx="4320">
                  <c:v>1.7103999999999999E-4</c:v>
                </c:pt>
                <c:pt idx="4321">
                  <c:v>2.1537999999999999E-4</c:v>
                </c:pt>
                <c:pt idx="4322">
                  <c:v>2.4841000000000002E-4</c:v>
                </c:pt>
                <c:pt idx="4323">
                  <c:v>2.7608999999999999E-4</c:v>
                </c:pt>
                <c:pt idx="4324">
                  <c:v>2.6684000000000001E-4</c:v>
                </c:pt>
                <c:pt idx="4325">
                  <c:v>2.1597000000000001E-4</c:v>
                </c:pt>
                <c:pt idx="4326">
                  <c:v>2.1944E-4</c:v>
                </c:pt>
                <c:pt idx="4327">
                  <c:v>1.8995000000000001E-4</c:v>
                </c:pt>
                <c:pt idx="4328">
                  <c:v>1.6301999999999999E-4</c:v>
                </c:pt>
                <c:pt idx="4329">
                  <c:v>1.9027000000000001E-4</c:v>
                </c:pt>
                <c:pt idx="4330">
                  <c:v>1.8663999999999999E-4</c:v>
                </c:pt>
                <c:pt idx="4331">
                  <c:v>1.9006000000000001E-4</c:v>
                </c:pt>
                <c:pt idx="4332">
                  <c:v>2.2036000000000001E-4</c:v>
                </c:pt>
                <c:pt idx="4333">
                  <c:v>2.4309000000000001E-4</c:v>
                </c:pt>
                <c:pt idx="4334">
                  <c:v>2.3182000000000001E-4</c:v>
                </c:pt>
                <c:pt idx="4335">
                  <c:v>2.4625E-4</c:v>
                </c:pt>
                <c:pt idx="4336">
                  <c:v>2.8915000000000001E-4</c:v>
                </c:pt>
                <c:pt idx="4337">
                  <c:v>2.5075999999999999E-4</c:v>
                </c:pt>
                <c:pt idx="4338">
                  <c:v>2.229E-4</c:v>
                </c:pt>
                <c:pt idx="4339">
                  <c:v>2.3219000000000001E-4</c:v>
                </c:pt>
                <c:pt idx="4340">
                  <c:v>2.1285E-4</c:v>
                </c:pt>
                <c:pt idx="4341">
                  <c:v>2.0900000000000001E-4</c:v>
                </c:pt>
                <c:pt idx="4342">
                  <c:v>2.1578E-4</c:v>
                </c:pt>
                <c:pt idx="4343">
                  <c:v>2.3447E-4</c:v>
                </c:pt>
                <c:pt idx="4344">
                  <c:v>2.5804000000000002E-4</c:v>
                </c:pt>
                <c:pt idx="4345">
                  <c:v>2.5745E-4</c:v>
                </c:pt>
                <c:pt idx="4346">
                  <c:v>2.3609E-4</c:v>
                </c:pt>
                <c:pt idx="4347">
                  <c:v>2.3691000000000001E-4</c:v>
                </c:pt>
                <c:pt idx="4348">
                  <c:v>2.5350999999999998E-4</c:v>
                </c:pt>
                <c:pt idx="4349">
                  <c:v>2.3505999999999999E-4</c:v>
                </c:pt>
                <c:pt idx="4350">
                  <c:v>2.2984000000000001E-4</c:v>
                </c:pt>
                <c:pt idx="4351">
                  <c:v>2.6445E-4</c:v>
                </c:pt>
                <c:pt idx="4352">
                  <c:v>2.8795999999999997E-4</c:v>
                </c:pt>
                <c:pt idx="4353">
                  <c:v>2.6322999999999999E-4</c:v>
                </c:pt>
                <c:pt idx="4354">
                  <c:v>2.4846999999999998E-4</c:v>
                </c:pt>
                <c:pt idx="4355">
                  <c:v>2.9355000000000001E-4</c:v>
                </c:pt>
                <c:pt idx="4356">
                  <c:v>3.1218000000000001E-4</c:v>
                </c:pt>
                <c:pt idx="4357">
                  <c:v>2.5640999999999999E-4</c:v>
                </c:pt>
                <c:pt idx="4358">
                  <c:v>2.1599E-4</c:v>
                </c:pt>
                <c:pt idx="4359">
                  <c:v>2.3672999999999999E-4</c:v>
                </c:pt>
                <c:pt idx="4360">
                  <c:v>2.2746999999999999E-4</c:v>
                </c:pt>
                <c:pt idx="4361">
                  <c:v>2.1552E-4</c:v>
                </c:pt>
                <c:pt idx="4362">
                  <c:v>2.5159E-4</c:v>
                </c:pt>
                <c:pt idx="4363">
                  <c:v>2.6472000000000003E-4</c:v>
                </c:pt>
                <c:pt idx="4364">
                  <c:v>2.4527000000000001E-4</c:v>
                </c:pt>
                <c:pt idx="4365">
                  <c:v>2.1173000000000001E-4</c:v>
                </c:pt>
                <c:pt idx="4366">
                  <c:v>2.087E-4</c:v>
                </c:pt>
                <c:pt idx="4367">
                  <c:v>2.3160999999999999E-4</c:v>
                </c:pt>
                <c:pt idx="4368">
                  <c:v>2.4573999999999999E-4</c:v>
                </c:pt>
                <c:pt idx="4369">
                  <c:v>2.3922E-4</c:v>
                </c:pt>
                <c:pt idx="4370">
                  <c:v>2.3214000000000001E-4</c:v>
                </c:pt>
                <c:pt idx="4371">
                  <c:v>2.6420000000000003E-4</c:v>
                </c:pt>
                <c:pt idx="4372">
                  <c:v>2.385E-4</c:v>
                </c:pt>
                <c:pt idx="4373">
                  <c:v>2.1241000000000001E-4</c:v>
                </c:pt>
                <c:pt idx="4374">
                  <c:v>2.6645999999999999E-4</c:v>
                </c:pt>
                <c:pt idx="4375">
                  <c:v>2.6676E-4</c:v>
                </c:pt>
                <c:pt idx="4376">
                  <c:v>2.2054E-4</c:v>
                </c:pt>
                <c:pt idx="4377">
                  <c:v>2.0008E-4</c:v>
                </c:pt>
                <c:pt idx="4378">
                  <c:v>2.2436999999999999E-4</c:v>
                </c:pt>
                <c:pt idx="4379">
                  <c:v>2.6360000000000001E-4</c:v>
                </c:pt>
                <c:pt idx="4380">
                  <c:v>2.5511000000000002E-4</c:v>
                </c:pt>
                <c:pt idx="4381">
                  <c:v>2.2431999999999999E-4</c:v>
                </c:pt>
                <c:pt idx="4382">
                  <c:v>2.3833E-4</c:v>
                </c:pt>
                <c:pt idx="4383">
                  <c:v>2.6239999999999998E-4</c:v>
                </c:pt>
                <c:pt idx="4384">
                  <c:v>2.1110000000000001E-4</c:v>
                </c:pt>
                <c:pt idx="4385">
                  <c:v>1.6689E-4</c:v>
                </c:pt>
                <c:pt idx="4386">
                  <c:v>1.6852999999999999E-4</c:v>
                </c:pt>
                <c:pt idx="4387">
                  <c:v>1.8196999999999999E-4</c:v>
                </c:pt>
                <c:pt idx="4388">
                  <c:v>2.4444000000000001E-4</c:v>
                </c:pt>
                <c:pt idx="4389">
                  <c:v>2.6583999999999999E-4</c:v>
                </c:pt>
                <c:pt idx="4390">
                  <c:v>2.4945000000000002E-4</c:v>
                </c:pt>
                <c:pt idx="4391">
                  <c:v>2.5504999999999999E-4</c:v>
                </c:pt>
                <c:pt idx="4392">
                  <c:v>2.1795000000000001E-4</c:v>
                </c:pt>
                <c:pt idx="4393">
                  <c:v>2.3447999999999999E-4</c:v>
                </c:pt>
                <c:pt idx="4394">
                  <c:v>2.7335E-4</c:v>
                </c:pt>
                <c:pt idx="4395">
                  <c:v>2.1284E-4</c:v>
                </c:pt>
                <c:pt idx="4396">
                  <c:v>2.1629E-4</c:v>
                </c:pt>
                <c:pt idx="4397">
                  <c:v>2.5849E-4</c:v>
                </c:pt>
                <c:pt idx="4398">
                  <c:v>2.5052000000000001E-4</c:v>
                </c:pt>
                <c:pt idx="4399">
                  <c:v>2.4075E-4</c:v>
                </c:pt>
                <c:pt idx="4400">
                  <c:v>1.7111000000000001E-4</c:v>
                </c:pt>
                <c:pt idx="4401">
                  <c:v>1.9598E-4</c:v>
                </c:pt>
                <c:pt idx="4402">
                  <c:v>2.9519000000000002E-4</c:v>
                </c:pt>
                <c:pt idx="4403">
                  <c:v>2.5829999999999999E-4</c:v>
                </c:pt>
                <c:pt idx="4404">
                  <c:v>2.1573999999999999E-4</c:v>
                </c:pt>
                <c:pt idx="4405">
                  <c:v>1.8157000000000001E-4</c:v>
                </c:pt>
                <c:pt idx="4406">
                  <c:v>1.7511E-4</c:v>
                </c:pt>
                <c:pt idx="4407">
                  <c:v>2.5409E-4</c:v>
                </c:pt>
                <c:pt idx="4408">
                  <c:v>2.4217999999999999E-4</c:v>
                </c:pt>
                <c:pt idx="4409">
                  <c:v>1.9122E-4</c:v>
                </c:pt>
                <c:pt idx="4410">
                  <c:v>2.2001E-4</c:v>
                </c:pt>
                <c:pt idx="4411">
                  <c:v>2.432E-4</c:v>
                </c:pt>
                <c:pt idx="4412">
                  <c:v>2.0823E-4</c:v>
                </c:pt>
                <c:pt idx="4413">
                  <c:v>1.7312999999999999E-4</c:v>
                </c:pt>
                <c:pt idx="4414">
                  <c:v>1.8917000000000001E-4</c:v>
                </c:pt>
                <c:pt idx="4415">
                  <c:v>2.1062000000000001E-4</c:v>
                </c:pt>
                <c:pt idx="4416">
                  <c:v>2.3008999999999999E-4</c:v>
                </c:pt>
                <c:pt idx="4417">
                  <c:v>2.3358999999999999E-4</c:v>
                </c:pt>
                <c:pt idx="4418">
                  <c:v>2.0225000000000001E-4</c:v>
                </c:pt>
                <c:pt idx="4419">
                  <c:v>1.641E-4</c:v>
                </c:pt>
                <c:pt idx="4420">
                  <c:v>1.4071999999999999E-4</c:v>
                </c:pt>
                <c:pt idx="4421">
                  <c:v>1.8422999999999999E-4</c:v>
                </c:pt>
                <c:pt idx="4422">
                  <c:v>2.1493E-4</c:v>
                </c:pt>
                <c:pt idx="4423">
                  <c:v>1.9374E-4</c:v>
                </c:pt>
                <c:pt idx="4424">
                  <c:v>1.8699E-4</c:v>
                </c:pt>
                <c:pt idx="4425">
                  <c:v>1.7710999999999999E-4</c:v>
                </c:pt>
                <c:pt idx="4426">
                  <c:v>1.8658999999999999E-4</c:v>
                </c:pt>
                <c:pt idx="4427">
                  <c:v>1.8986E-4</c:v>
                </c:pt>
                <c:pt idx="4428">
                  <c:v>2.2415E-4</c:v>
                </c:pt>
                <c:pt idx="4429">
                  <c:v>2.7662999999999999E-4</c:v>
                </c:pt>
                <c:pt idx="4430">
                  <c:v>2.5609999999999999E-4</c:v>
                </c:pt>
                <c:pt idx="4431">
                  <c:v>2.5562000000000002E-4</c:v>
                </c:pt>
                <c:pt idx="4432">
                  <c:v>2.2838000000000001E-4</c:v>
                </c:pt>
                <c:pt idx="4433">
                  <c:v>1.7981E-4</c:v>
                </c:pt>
                <c:pt idx="4434">
                  <c:v>1.7210000000000001E-4</c:v>
                </c:pt>
                <c:pt idx="4435">
                  <c:v>1.9008E-4</c:v>
                </c:pt>
                <c:pt idx="4436">
                  <c:v>2.6081999999999999E-4</c:v>
                </c:pt>
                <c:pt idx="4437">
                  <c:v>2.4714000000000002E-4</c:v>
                </c:pt>
                <c:pt idx="4438">
                  <c:v>2.5446000000000003E-4</c:v>
                </c:pt>
                <c:pt idx="4439">
                  <c:v>3.0851000000000001E-4</c:v>
                </c:pt>
                <c:pt idx="4440">
                  <c:v>2.4752999999999998E-4</c:v>
                </c:pt>
                <c:pt idx="4441">
                  <c:v>2.2524000000000001E-4</c:v>
                </c:pt>
                <c:pt idx="4442">
                  <c:v>2.0283000000000001E-4</c:v>
                </c:pt>
                <c:pt idx="4443">
                  <c:v>2.1753000000000001E-4</c:v>
                </c:pt>
                <c:pt idx="4444">
                  <c:v>3.0830000000000001E-4</c:v>
                </c:pt>
                <c:pt idx="4445">
                  <c:v>2.3630999999999999E-4</c:v>
                </c:pt>
                <c:pt idx="4446">
                  <c:v>1.6759000000000001E-4</c:v>
                </c:pt>
                <c:pt idx="4447">
                  <c:v>2.2332999999999999E-4</c:v>
                </c:pt>
                <c:pt idx="4448">
                  <c:v>2.1507000000000001E-4</c:v>
                </c:pt>
                <c:pt idx="4449">
                  <c:v>1.8542999999999999E-4</c:v>
                </c:pt>
                <c:pt idx="4450">
                  <c:v>2.0107E-4</c:v>
                </c:pt>
                <c:pt idx="4451">
                  <c:v>1.8162000000000001E-4</c:v>
                </c:pt>
                <c:pt idx="4452">
                  <c:v>1.6773999999999999E-4</c:v>
                </c:pt>
                <c:pt idx="4453">
                  <c:v>2.0837000000000001E-4</c:v>
                </c:pt>
                <c:pt idx="4454">
                  <c:v>1.7668E-4</c:v>
                </c:pt>
                <c:pt idx="4455">
                  <c:v>1.2022E-4</c:v>
                </c:pt>
                <c:pt idx="4456">
                  <c:v>1.8736999999999999E-4</c:v>
                </c:pt>
                <c:pt idx="4457">
                  <c:v>2.3551E-4</c:v>
                </c:pt>
                <c:pt idx="4458">
                  <c:v>2.1216E-4</c:v>
                </c:pt>
                <c:pt idx="4459">
                  <c:v>2.2519E-4</c:v>
                </c:pt>
                <c:pt idx="4460">
                  <c:v>2.1043E-4</c:v>
                </c:pt>
                <c:pt idx="4461">
                  <c:v>1.8692000000000001E-4</c:v>
                </c:pt>
                <c:pt idx="4462">
                  <c:v>1.7660000000000001E-4</c:v>
                </c:pt>
                <c:pt idx="4463">
                  <c:v>1.4056E-4</c:v>
                </c:pt>
                <c:pt idx="4464">
                  <c:v>1.4652999999999999E-4</c:v>
                </c:pt>
                <c:pt idx="4465">
                  <c:v>1.3584E-4</c:v>
                </c:pt>
                <c:pt idx="4466">
                  <c:v>1.3951999999999999E-4</c:v>
                </c:pt>
                <c:pt idx="4467">
                  <c:v>2.4539000000000001E-4</c:v>
                </c:pt>
                <c:pt idx="4468">
                  <c:v>2.9505999999999998E-4</c:v>
                </c:pt>
                <c:pt idx="4469">
                  <c:v>2.1984000000000001E-4</c:v>
                </c:pt>
                <c:pt idx="4470">
                  <c:v>1.6404000000000001E-4</c:v>
                </c:pt>
                <c:pt idx="4471">
                  <c:v>1.7522999999999999E-4</c:v>
                </c:pt>
                <c:pt idx="4472">
                  <c:v>1.3945E-4</c:v>
                </c:pt>
                <c:pt idx="4473">
                  <c:v>1.1289E-4</c:v>
                </c:pt>
                <c:pt idx="4474">
                  <c:v>1.7463E-4</c:v>
                </c:pt>
                <c:pt idx="4475">
                  <c:v>2.3233999999999999E-4</c:v>
                </c:pt>
                <c:pt idx="4476">
                  <c:v>2.2827000000000001E-4</c:v>
                </c:pt>
                <c:pt idx="4477">
                  <c:v>1.6540000000000001E-4</c:v>
                </c:pt>
                <c:pt idx="4478">
                  <c:v>1.4276E-4</c:v>
                </c:pt>
                <c:pt idx="4479">
                  <c:v>1.5704E-4</c:v>
                </c:pt>
                <c:pt idx="4480">
                  <c:v>1.7890000000000001E-4</c:v>
                </c:pt>
                <c:pt idx="4481">
                  <c:v>2.006E-4</c:v>
                </c:pt>
                <c:pt idx="4482">
                  <c:v>1.64E-4</c:v>
                </c:pt>
                <c:pt idx="4483">
                  <c:v>1.5798E-4</c:v>
                </c:pt>
                <c:pt idx="4484">
                  <c:v>1.4705E-4</c:v>
                </c:pt>
                <c:pt idx="4485">
                  <c:v>1.3884999999999999E-4</c:v>
                </c:pt>
                <c:pt idx="4486">
                  <c:v>1.7275E-4</c:v>
                </c:pt>
                <c:pt idx="4487">
                  <c:v>1.6248E-4</c:v>
                </c:pt>
                <c:pt idx="4488">
                  <c:v>1.8155999999999999E-4</c:v>
                </c:pt>
                <c:pt idx="4489">
                  <c:v>1.9919E-4</c:v>
                </c:pt>
                <c:pt idx="4490">
                  <c:v>1.8891000000000001E-4</c:v>
                </c:pt>
                <c:pt idx="4491">
                  <c:v>1.8364999999999999E-4</c:v>
                </c:pt>
                <c:pt idx="4492">
                  <c:v>1.6359999999999999E-4</c:v>
                </c:pt>
                <c:pt idx="4493">
                  <c:v>1.5856E-4</c:v>
                </c:pt>
                <c:pt idx="4494">
                  <c:v>1.4239E-4</c:v>
                </c:pt>
                <c:pt idx="4495">
                  <c:v>1.5380999999999999E-4</c:v>
                </c:pt>
                <c:pt idx="4496">
                  <c:v>1.8107E-4</c:v>
                </c:pt>
                <c:pt idx="4497">
                  <c:v>1.8185E-4</c:v>
                </c:pt>
                <c:pt idx="4498">
                  <c:v>2.0429000000000001E-4</c:v>
                </c:pt>
                <c:pt idx="4499">
                  <c:v>2.053E-4</c:v>
                </c:pt>
                <c:pt idx="4500">
                  <c:v>1.5997E-4</c:v>
                </c:pt>
                <c:pt idx="4501">
                  <c:v>1.4195000000000001E-4</c:v>
                </c:pt>
                <c:pt idx="4502">
                  <c:v>1.5956E-4</c:v>
                </c:pt>
                <c:pt idx="4503">
                  <c:v>1.5200000000000001E-4</c:v>
                </c:pt>
                <c:pt idx="4504">
                  <c:v>1.6080000000000001E-4</c:v>
                </c:pt>
                <c:pt idx="4505">
                  <c:v>1.7017000000000001E-4</c:v>
                </c:pt>
                <c:pt idx="4506">
                  <c:v>1.3509000000000001E-4</c:v>
                </c:pt>
                <c:pt idx="4507">
                  <c:v>1.3127000000000001E-4</c:v>
                </c:pt>
                <c:pt idx="4508">
                  <c:v>1.4093999999999999E-4</c:v>
                </c:pt>
                <c:pt idx="4509">
                  <c:v>1.5200000000000001E-4</c:v>
                </c:pt>
                <c:pt idx="4510">
                  <c:v>1.7688E-4</c:v>
                </c:pt>
                <c:pt idx="4511">
                  <c:v>2.0629000000000001E-4</c:v>
                </c:pt>
                <c:pt idx="4512">
                  <c:v>2.3394999999999999E-4</c:v>
                </c:pt>
                <c:pt idx="4513">
                  <c:v>2.2620999999999999E-4</c:v>
                </c:pt>
                <c:pt idx="4514">
                  <c:v>2.0488E-4</c:v>
                </c:pt>
                <c:pt idx="4515">
                  <c:v>1.7211E-4</c:v>
                </c:pt>
                <c:pt idx="4516">
                  <c:v>1.4396999999999999E-4</c:v>
                </c:pt>
                <c:pt idx="4517">
                  <c:v>1.5132000000000001E-4</c:v>
                </c:pt>
                <c:pt idx="4518">
                  <c:v>2.0574999999999999E-4</c:v>
                </c:pt>
                <c:pt idx="4519">
                  <c:v>2.3188000000000001E-4</c:v>
                </c:pt>
                <c:pt idx="4520">
                  <c:v>1.8882999999999999E-4</c:v>
                </c:pt>
                <c:pt idx="4521">
                  <c:v>1.9567E-4</c:v>
                </c:pt>
                <c:pt idx="4522">
                  <c:v>1.8723000000000001E-4</c:v>
                </c:pt>
                <c:pt idx="4523">
                  <c:v>1.7223999999999999E-4</c:v>
                </c:pt>
                <c:pt idx="4524">
                  <c:v>2.0608000000000001E-4</c:v>
                </c:pt>
                <c:pt idx="4525">
                  <c:v>1.7044E-4</c:v>
                </c:pt>
                <c:pt idx="4526">
                  <c:v>1.5582000000000001E-4</c:v>
                </c:pt>
                <c:pt idx="4527">
                  <c:v>1.7040999999999999E-4</c:v>
                </c:pt>
                <c:pt idx="4528">
                  <c:v>1.3960000000000001E-4</c:v>
                </c:pt>
                <c:pt idx="4529">
                  <c:v>1.1854E-4</c:v>
                </c:pt>
                <c:pt idx="4530">
                  <c:v>1.2418999999999999E-4</c:v>
                </c:pt>
                <c:pt idx="4531">
                  <c:v>1.7541E-4</c:v>
                </c:pt>
                <c:pt idx="4532">
                  <c:v>1.9955E-4</c:v>
                </c:pt>
                <c:pt idx="4533">
                  <c:v>1.8026000000000001E-4</c:v>
                </c:pt>
                <c:pt idx="4534">
                  <c:v>1.8809999999999999E-4</c:v>
                </c:pt>
                <c:pt idx="4535">
                  <c:v>1.8144E-4</c:v>
                </c:pt>
                <c:pt idx="4536">
                  <c:v>1.7490999999999999E-4</c:v>
                </c:pt>
                <c:pt idx="4537">
                  <c:v>1.9462E-4</c:v>
                </c:pt>
                <c:pt idx="4538">
                  <c:v>1.5310000000000001E-4</c:v>
                </c:pt>
                <c:pt idx="4539">
                  <c:v>1.1424E-4</c:v>
                </c:pt>
                <c:pt idx="4540">
                  <c:v>1.6514000000000001E-4</c:v>
                </c:pt>
                <c:pt idx="4541">
                  <c:v>1.8943000000000001E-4</c:v>
                </c:pt>
                <c:pt idx="4542">
                  <c:v>1.9112E-4</c:v>
                </c:pt>
                <c:pt idx="4543">
                  <c:v>2.0502000000000001E-4</c:v>
                </c:pt>
                <c:pt idx="4544">
                  <c:v>2.0509E-4</c:v>
                </c:pt>
                <c:pt idx="4545">
                  <c:v>2.0256000000000001E-4</c:v>
                </c:pt>
                <c:pt idx="4546">
                  <c:v>1.5543999999999999E-4</c:v>
                </c:pt>
                <c:pt idx="4547">
                  <c:v>1.4430000000000001E-4</c:v>
                </c:pt>
                <c:pt idx="4548">
                  <c:v>1.8239999999999999E-4</c:v>
                </c:pt>
                <c:pt idx="4549">
                  <c:v>1.7558999999999999E-4</c:v>
                </c:pt>
                <c:pt idx="4550">
                  <c:v>1.7867999999999999E-4</c:v>
                </c:pt>
                <c:pt idx="4551">
                  <c:v>1.8095000000000001E-4</c:v>
                </c:pt>
                <c:pt idx="4552">
                  <c:v>1.3349999999999999E-4</c:v>
                </c:pt>
                <c:pt idx="4553">
                  <c:v>1.189E-4</c:v>
                </c:pt>
                <c:pt idx="4554">
                  <c:v>1.6113999999999999E-4</c:v>
                </c:pt>
                <c:pt idx="4555">
                  <c:v>1.5442E-4</c:v>
                </c:pt>
                <c:pt idx="4556">
                  <c:v>1.2432E-4</c:v>
                </c:pt>
                <c:pt idx="4557">
                  <c:v>1.6024999999999999E-4</c:v>
                </c:pt>
                <c:pt idx="4558">
                  <c:v>1.9354999999999999E-4</c:v>
                </c:pt>
                <c:pt idx="4559">
                  <c:v>1.4482000000000001E-4</c:v>
                </c:pt>
                <c:pt idx="4560">
                  <c:v>8.2830000000000005E-5</c:v>
                </c:pt>
                <c:pt idx="4561">
                  <c:v>1.3155999999999999E-4</c:v>
                </c:pt>
                <c:pt idx="4562">
                  <c:v>1.8118E-4</c:v>
                </c:pt>
                <c:pt idx="4563">
                  <c:v>1.5936999999999999E-4</c:v>
                </c:pt>
                <c:pt idx="4564">
                  <c:v>1.8237E-4</c:v>
                </c:pt>
                <c:pt idx="4565">
                  <c:v>1.8081999999999999E-4</c:v>
                </c:pt>
                <c:pt idx="4566">
                  <c:v>1.5642999999999999E-4</c:v>
                </c:pt>
                <c:pt idx="4567">
                  <c:v>1.5799999999999999E-4</c:v>
                </c:pt>
                <c:pt idx="4568">
                  <c:v>1.1964E-4</c:v>
                </c:pt>
                <c:pt idx="4569">
                  <c:v>1.2925E-4</c:v>
                </c:pt>
                <c:pt idx="4570">
                  <c:v>1.7937000000000001E-4</c:v>
                </c:pt>
                <c:pt idx="4571">
                  <c:v>1.6195000000000001E-4</c:v>
                </c:pt>
                <c:pt idx="4572">
                  <c:v>1.3239999999999999E-4</c:v>
                </c:pt>
                <c:pt idx="4573">
                  <c:v>1.0668E-4</c:v>
                </c:pt>
                <c:pt idx="4574">
                  <c:v>1.0747E-4</c:v>
                </c:pt>
                <c:pt idx="4575">
                  <c:v>1.7163000000000001E-4</c:v>
                </c:pt>
                <c:pt idx="4576">
                  <c:v>1.8131000000000001E-4</c:v>
                </c:pt>
                <c:pt idx="4577">
                  <c:v>1.605E-4</c:v>
                </c:pt>
                <c:pt idx="4578">
                  <c:v>1.7047000000000001E-4</c:v>
                </c:pt>
                <c:pt idx="4579">
                  <c:v>1.1888E-4</c:v>
                </c:pt>
                <c:pt idx="4580">
                  <c:v>6.8429999999999994E-5</c:v>
                </c:pt>
                <c:pt idx="4581">
                  <c:v>6.9040000000000003E-5</c:v>
                </c:pt>
                <c:pt idx="4582">
                  <c:v>5.3449999999999998E-5</c:v>
                </c:pt>
                <c:pt idx="4583">
                  <c:v>4.4190000000000002E-5</c:v>
                </c:pt>
                <c:pt idx="4584">
                  <c:v>7.9239999999999993E-5</c:v>
                </c:pt>
                <c:pt idx="4585">
                  <c:v>1.1818E-4</c:v>
                </c:pt>
                <c:pt idx="4586">
                  <c:v>1.1538E-4</c:v>
                </c:pt>
                <c:pt idx="4587">
                  <c:v>9.6879999999999994E-5</c:v>
                </c:pt>
                <c:pt idx="4588">
                  <c:v>9.2590000000000006E-5</c:v>
                </c:pt>
                <c:pt idx="4589">
                  <c:v>1.3285E-4</c:v>
                </c:pt>
                <c:pt idx="4590">
                  <c:v>1.4870000000000001E-4</c:v>
                </c:pt>
                <c:pt idx="4591">
                  <c:v>9.713E-5</c:v>
                </c:pt>
                <c:pt idx="4592">
                  <c:v>1.0535999999999999E-4</c:v>
                </c:pt>
                <c:pt idx="4593">
                  <c:v>1.3269000000000001E-4</c:v>
                </c:pt>
                <c:pt idx="4594">
                  <c:v>1.5247000000000001E-4</c:v>
                </c:pt>
                <c:pt idx="4595">
                  <c:v>1.9091999999999999E-4</c:v>
                </c:pt>
                <c:pt idx="4596">
                  <c:v>1.417E-4</c:v>
                </c:pt>
                <c:pt idx="4597">
                  <c:v>7.8319999999999996E-5</c:v>
                </c:pt>
                <c:pt idx="4598">
                  <c:v>8.1370000000000002E-5</c:v>
                </c:pt>
                <c:pt idx="4599">
                  <c:v>1.204E-4</c:v>
                </c:pt>
                <c:pt idx="4600">
                  <c:v>1.2946999999999999E-4</c:v>
                </c:pt>
                <c:pt idx="4601">
                  <c:v>7.7459999999999994E-5</c:v>
                </c:pt>
                <c:pt idx="4602">
                  <c:v>1.3719000000000001E-4</c:v>
                </c:pt>
                <c:pt idx="4603">
                  <c:v>1.9637999999999999E-4</c:v>
                </c:pt>
                <c:pt idx="4604">
                  <c:v>1.1099000000000001E-4</c:v>
                </c:pt>
                <c:pt idx="4605">
                  <c:v>1.1414E-4</c:v>
                </c:pt>
                <c:pt idx="4606">
                  <c:v>1.7469999999999999E-4</c:v>
                </c:pt>
                <c:pt idx="4607">
                  <c:v>1.8588E-4</c:v>
                </c:pt>
                <c:pt idx="4608">
                  <c:v>1.5226000000000001E-4</c:v>
                </c:pt>
                <c:pt idx="4609">
                  <c:v>8.0779999999999996E-5</c:v>
                </c:pt>
                <c:pt idx="4610">
                  <c:v>1.2048999999999999E-4</c:v>
                </c:pt>
                <c:pt idx="4611">
                  <c:v>2.1287000000000001E-4</c:v>
                </c:pt>
                <c:pt idx="4612">
                  <c:v>2.3284E-4</c:v>
                </c:pt>
                <c:pt idx="4613">
                  <c:v>2.0976E-4</c:v>
                </c:pt>
                <c:pt idx="4614">
                  <c:v>1.6767999999999999E-4</c:v>
                </c:pt>
                <c:pt idx="4615">
                  <c:v>1.2834000000000001E-4</c:v>
                </c:pt>
                <c:pt idx="4616">
                  <c:v>1.1798000000000001E-4</c:v>
                </c:pt>
                <c:pt idx="4617">
                  <c:v>1.4582000000000001E-4</c:v>
                </c:pt>
                <c:pt idx="4618">
                  <c:v>1.4105000000000001E-4</c:v>
                </c:pt>
                <c:pt idx="4619">
                  <c:v>1.1351E-4</c:v>
                </c:pt>
                <c:pt idx="4620">
                  <c:v>1.4631E-4</c:v>
                </c:pt>
                <c:pt idx="4621">
                  <c:v>1.9503000000000001E-4</c:v>
                </c:pt>
                <c:pt idx="4622">
                  <c:v>1.7472000000000001E-4</c:v>
                </c:pt>
                <c:pt idx="4623">
                  <c:v>1.2697000000000001E-4</c:v>
                </c:pt>
                <c:pt idx="4624">
                  <c:v>1.4484E-4</c:v>
                </c:pt>
                <c:pt idx="4625">
                  <c:v>1.5721999999999999E-4</c:v>
                </c:pt>
                <c:pt idx="4626">
                  <c:v>1.3116000000000001E-4</c:v>
                </c:pt>
                <c:pt idx="4627">
                  <c:v>1.4847999999999999E-4</c:v>
                </c:pt>
                <c:pt idx="4628">
                  <c:v>1.6796000000000001E-4</c:v>
                </c:pt>
                <c:pt idx="4629">
                  <c:v>1.7144E-4</c:v>
                </c:pt>
                <c:pt idx="4630">
                  <c:v>2.0772999999999999E-4</c:v>
                </c:pt>
                <c:pt idx="4631">
                  <c:v>2.1542999999999999E-4</c:v>
                </c:pt>
                <c:pt idx="4632">
                  <c:v>1.6741999999999999E-4</c:v>
                </c:pt>
                <c:pt idx="4633">
                  <c:v>1.3716999999999999E-4</c:v>
                </c:pt>
                <c:pt idx="4634">
                  <c:v>1.1836999999999999E-4</c:v>
                </c:pt>
                <c:pt idx="4635">
                  <c:v>1.0642E-4</c:v>
                </c:pt>
                <c:pt idx="4636">
                  <c:v>1.0296E-4</c:v>
                </c:pt>
                <c:pt idx="4637">
                  <c:v>9.3360000000000001E-5</c:v>
                </c:pt>
                <c:pt idx="4638">
                  <c:v>1.5260999999999999E-4</c:v>
                </c:pt>
                <c:pt idx="4639">
                  <c:v>2.2269E-4</c:v>
                </c:pt>
                <c:pt idx="4640">
                  <c:v>1.8437999999999999E-4</c:v>
                </c:pt>
                <c:pt idx="4641">
                  <c:v>1.2663E-4</c:v>
                </c:pt>
                <c:pt idx="4642">
                  <c:v>1.2411E-4</c:v>
                </c:pt>
                <c:pt idx="4643">
                  <c:v>1.0567E-4</c:v>
                </c:pt>
                <c:pt idx="4644">
                  <c:v>1.053E-4</c:v>
                </c:pt>
                <c:pt idx="4645">
                  <c:v>1.6773999999999999E-4</c:v>
                </c:pt>
                <c:pt idx="4646">
                  <c:v>1.6976E-4</c:v>
                </c:pt>
                <c:pt idx="4647">
                  <c:v>1.2522999999999999E-4</c:v>
                </c:pt>
                <c:pt idx="4648">
                  <c:v>1.2094E-4</c:v>
                </c:pt>
                <c:pt idx="4649">
                  <c:v>1.3276E-4</c:v>
                </c:pt>
                <c:pt idx="4650">
                  <c:v>1.2836E-4</c:v>
                </c:pt>
                <c:pt idx="4651">
                  <c:v>1.0027E-4</c:v>
                </c:pt>
                <c:pt idx="4652">
                  <c:v>7.4950000000000006E-5</c:v>
                </c:pt>
                <c:pt idx="4653">
                  <c:v>3.7160000000000003E-5</c:v>
                </c:pt>
                <c:pt idx="4654">
                  <c:v>3.6480000000000003E-5</c:v>
                </c:pt>
                <c:pt idx="4655">
                  <c:v>7.0699999999999997E-5</c:v>
                </c:pt>
                <c:pt idx="4656">
                  <c:v>6.9070000000000001E-5</c:v>
                </c:pt>
                <c:pt idx="4657">
                  <c:v>9.2689999999999995E-5</c:v>
                </c:pt>
                <c:pt idx="4658">
                  <c:v>1.0348000000000001E-4</c:v>
                </c:pt>
                <c:pt idx="4659">
                  <c:v>1.0938999999999999E-4</c:v>
                </c:pt>
                <c:pt idx="4660">
                  <c:v>1.5144E-4</c:v>
                </c:pt>
                <c:pt idx="4661">
                  <c:v>1.4234999999999999E-4</c:v>
                </c:pt>
                <c:pt idx="4662">
                  <c:v>9.6929999999999995E-5</c:v>
                </c:pt>
                <c:pt idx="4663">
                  <c:v>5.2290000000000002E-5</c:v>
                </c:pt>
                <c:pt idx="4664">
                  <c:v>7.86E-5</c:v>
                </c:pt>
                <c:pt idx="4665">
                  <c:v>1.4974000000000001E-4</c:v>
                </c:pt>
                <c:pt idx="4666">
                  <c:v>1.5786000000000001E-4</c:v>
                </c:pt>
                <c:pt idx="4667">
                  <c:v>1.5067999999999999E-4</c:v>
                </c:pt>
                <c:pt idx="4668">
                  <c:v>1.2386E-4</c:v>
                </c:pt>
                <c:pt idx="4669">
                  <c:v>1.1294999999999999E-4</c:v>
                </c:pt>
                <c:pt idx="4670">
                  <c:v>1.2548999999999999E-4</c:v>
                </c:pt>
                <c:pt idx="4671">
                  <c:v>1.0199E-4</c:v>
                </c:pt>
                <c:pt idx="4672">
                  <c:v>8.9489999999999999E-5</c:v>
                </c:pt>
                <c:pt idx="4673">
                  <c:v>3.5590000000000003E-5</c:v>
                </c:pt>
                <c:pt idx="4674">
                  <c:v>3.837E-5</c:v>
                </c:pt>
                <c:pt idx="4675">
                  <c:v>1.3573E-4</c:v>
                </c:pt>
                <c:pt idx="4676">
                  <c:v>1.2184E-4</c:v>
                </c:pt>
                <c:pt idx="4677">
                  <c:v>9.1940000000000004E-5</c:v>
                </c:pt>
                <c:pt idx="4678">
                  <c:v>1.0066E-4</c:v>
                </c:pt>
                <c:pt idx="4679">
                  <c:v>1.1671999999999999E-4</c:v>
                </c:pt>
                <c:pt idx="4680">
                  <c:v>1.6317E-4</c:v>
                </c:pt>
                <c:pt idx="4681">
                  <c:v>1.2284000000000001E-4</c:v>
                </c:pt>
                <c:pt idx="4682">
                  <c:v>8.1440000000000006E-5</c:v>
                </c:pt>
                <c:pt idx="4683">
                  <c:v>9.7429999999999994E-5</c:v>
                </c:pt>
                <c:pt idx="4684">
                  <c:v>9.2150000000000004E-5</c:v>
                </c:pt>
                <c:pt idx="4685">
                  <c:v>1.1768E-4</c:v>
                </c:pt>
                <c:pt idx="4686">
                  <c:v>1.3931999999999999E-4</c:v>
                </c:pt>
                <c:pt idx="4687">
                  <c:v>1.2697000000000001E-4</c:v>
                </c:pt>
                <c:pt idx="4688">
                  <c:v>1.6216000000000001E-4</c:v>
                </c:pt>
                <c:pt idx="4689">
                  <c:v>1.7869000000000001E-4</c:v>
                </c:pt>
                <c:pt idx="4690">
                  <c:v>1.2615E-4</c:v>
                </c:pt>
                <c:pt idx="4691">
                  <c:v>1.6087E-4</c:v>
                </c:pt>
                <c:pt idx="4692">
                  <c:v>2.1295E-4</c:v>
                </c:pt>
                <c:pt idx="4693">
                  <c:v>1.5694999999999999E-4</c:v>
                </c:pt>
                <c:pt idx="4694">
                  <c:v>1.3629000000000001E-4</c:v>
                </c:pt>
                <c:pt idx="4695">
                  <c:v>1.9908999999999999E-4</c:v>
                </c:pt>
                <c:pt idx="4696">
                  <c:v>2.2607000000000001E-4</c:v>
                </c:pt>
                <c:pt idx="4697">
                  <c:v>1.3214999999999999E-4</c:v>
                </c:pt>
                <c:pt idx="4698">
                  <c:v>1.0352E-4</c:v>
                </c:pt>
                <c:pt idx="4699">
                  <c:v>1.7914999999999999E-4</c:v>
                </c:pt>
                <c:pt idx="4700">
                  <c:v>1.5171999999999999E-4</c:v>
                </c:pt>
                <c:pt idx="4701">
                  <c:v>1.1662E-4</c:v>
                </c:pt>
                <c:pt idx="4702">
                  <c:v>1.3630000000000001E-4</c:v>
                </c:pt>
                <c:pt idx="4703">
                  <c:v>1.8323999999999999E-4</c:v>
                </c:pt>
                <c:pt idx="4704">
                  <c:v>2.2361000000000001E-4</c:v>
                </c:pt>
                <c:pt idx="4705">
                  <c:v>1.7115000000000001E-4</c:v>
                </c:pt>
                <c:pt idx="4706">
                  <c:v>9.5959999999999996E-5</c:v>
                </c:pt>
                <c:pt idx="4707">
                  <c:v>7.7340000000000002E-5</c:v>
                </c:pt>
                <c:pt idx="4708">
                  <c:v>1.4772E-4</c:v>
                </c:pt>
                <c:pt idx="4709">
                  <c:v>1.8499E-4</c:v>
                </c:pt>
                <c:pt idx="4710">
                  <c:v>1.1781999999999999E-4</c:v>
                </c:pt>
                <c:pt idx="4711">
                  <c:v>1.0832000000000001E-4</c:v>
                </c:pt>
                <c:pt idx="4712">
                  <c:v>1.3789E-4</c:v>
                </c:pt>
                <c:pt idx="4713">
                  <c:v>1.1362E-4</c:v>
                </c:pt>
                <c:pt idx="4714">
                  <c:v>1.1144E-4</c:v>
                </c:pt>
                <c:pt idx="4715">
                  <c:v>1.2375999999999999E-4</c:v>
                </c:pt>
                <c:pt idx="4716">
                  <c:v>1.1111E-4</c:v>
                </c:pt>
                <c:pt idx="4717">
                  <c:v>1.4076E-4</c:v>
                </c:pt>
                <c:pt idx="4718">
                  <c:v>1.4538999999999999E-4</c:v>
                </c:pt>
                <c:pt idx="4719">
                  <c:v>1.3821999999999999E-4</c:v>
                </c:pt>
                <c:pt idx="4720">
                  <c:v>1.7415E-4</c:v>
                </c:pt>
                <c:pt idx="4721">
                  <c:v>1.3180000000000001E-4</c:v>
                </c:pt>
                <c:pt idx="4722">
                  <c:v>1.1354E-4</c:v>
                </c:pt>
                <c:pt idx="4723">
                  <c:v>1.516E-4</c:v>
                </c:pt>
                <c:pt idx="4724">
                  <c:v>1.4630000000000001E-4</c:v>
                </c:pt>
                <c:pt idx="4725">
                  <c:v>1.6506999999999999E-4</c:v>
                </c:pt>
                <c:pt idx="4726">
                  <c:v>1.5902000000000001E-4</c:v>
                </c:pt>
                <c:pt idx="4727">
                  <c:v>1.6330000000000001E-4</c:v>
                </c:pt>
                <c:pt idx="4728">
                  <c:v>2.1913E-4</c:v>
                </c:pt>
                <c:pt idx="4729">
                  <c:v>1.8268000000000001E-4</c:v>
                </c:pt>
                <c:pt idx="4730">
                  <c:v>1.4007000000000001E-4</c:v>
                </c:pt>
                <c:pt idx="4731">
                  <c:v>1.6673E-4</c:v>
                </c:pt>
                <c:pt idx="4732">
                  <c:v>1.6221000000000001E-4</c:v>
                </c:pt>
                <c:pt idx="4733">
                  <c:v>1.6426E-4</c:v>
                </c:pt>
                <c:pt idx="4734">
                  <c:v>1.5139999999999999E-4</c:v>
                </c:pt>
                <c:pt idx="4735">
                  <c:v>1.1496E-4</c:v>
                </c:pt>
                <c:pt idx="4736">
                  <c:v>1.5199000000000001E-4</c:v>
                </c:pt>
                <c:pt idx="4737">
                  <c:v>1.8718000000000001E-4</c:v>
                </c:pt>
                <c:pt idx="4738">
                  <c:v>1.4656000000000001E-4</c:v>
                </c:pt>
                <c:pt idx="4739">
                  <c:v>9.2479999999999995E-5</c:v>
                </c:pt>
                <c:pt idx="4740">
                  <c:v>1.2837999999999999E-4</c:v>
                </c:pt>
                <c:pt idx="4741">
                  <c:v>2.0325000000000001E-4</c:v>
                </c:pt>
                <c:pt idx="4742">
                  <c:v>1.9014999999999999E-4</c:v>
                </c:pt>
                <c:pt idx="4743">
                  <c:v>1.5933000000000001E-4</c:v>
                </c:pt>
                <c:pt idx="4744">
                  <c:v>1.4019999999999999E-4</c:v>
                </c:pt>
                <c:pt idx="4745">
                  <c:v>1.2611E-4</c:v>
                </c:pt>
                <c:pt idx="4746">
                  <c:v>1.4804E-4</c:v>
                </c:pt>
                <c:pt idx="4747">
                  <c:v>1.6979000000000001E-4</c:v>
                </c:pt>
                <c:pt idx="4748">
                  <c:v>1.5825999999999999E-4</c:v>
                </c:pt>
                <c:pt idx="4749">
                  <c:v>1.2129E-4</c:v>
                </c:pt>
                <c:pt idx="4750">
                  <c:v>1.0513E-4</c:v>
                </c:pt>
                <c:pt idx="4751">
                  <c:v>9.2429999999999994E-5</c:v>
                </c:pt>
                <c:pt idx="4752">
                  <c:v>1.2451000000000001E-4</c:v>
                </c:pt>
                <c:pt idx="4753">
                  <c:v>1.6976E-4</c:v>
                </c:pt>
                <c:pt idx="4754">
                  <c:v>1.2312E-4</c:v>
                </c:pt>
                <c:pt idx="4755">
                  <c:v>1.161E-4</c:v>
                </c:pt>
                <c:pt idx="4756">
                  <c:v>1.5189000000000001E-4</c:v>
                </c:pt>
                <c:pt idx="4757">
                  <c:v>1.4847999999999999E-4</c:v>
                </c:pt>
                <c:pt idx="4758">
                  <c:v>1.6199000000000001E-4</c:v>
                </c:pt>
                <c:pt idx="4759">
                  <c:v>1.5954000000000001E-4</c:v>
                </c:pt>
                <c:pt idx="4760">
                  <c:v>1.1885E-4</c:v>
                </c:pt>
                <c:pt idx="4761">
                  <c:v>1.0170000000000001E-4</c:v>
                </c:pt>
                <c:pt idx="4762">
                  <c:v>1.1959E-4</c:v>
                </c:pt>
                <c:pt idx="4763">
                  <c:v>1.4045E-4</c:v>
                </c:pt>
                <c:pt idx="4764">
                  <c:v>1.5076999999999999E-4</c:v>
                </c:pt>
                <c:pt idx="4765">
                  <c:v>1.4181E-4</c:v>
                </c:pt>
                <c:pt idx="4766">
                  <c:v>1.3181E-4</c:v>
                </c:pt>
                <c:pt idx="4767">
                  <c:v>9.912E-5</c:v>
                </c:pt>
                <c:pt idx="4768">
                  <c:v>8.9939999999999996E-5</c:v>
                </c:pt>
                <c:pt idx="4769">
                  <c:v>1.8274E-4</c:v>
                </c:pt>
                <c:pt idx="4770">
                  <c:v>2.1282000000000001E-4</c:v>
                </c:pt>
                <c:pt idx="4771">
                  <c:v>1.4876000000000001E-4</c:v>
                </c:pt>
                <c:pt idx="4772">
                  <c:v>1.3161999999999999E-4</c:v>
                </c:pt>
                <c:pt idx="4773">
                  <c:v>1.1291E-4</c:v>
                </c:pt>
                <c:pt idx="4774">
                  <c:v>8.4519999999999997E-5</c:v>
                </c:pt>
                <c:pt idx="4775">
                  <c:v>1.1476000000000001E-4</c:v>
                </c:pt>
                <c:pt idx="4776">
                  <c:v>1.4751E-4</c:v>
                </c:pt>
                <c:pt idx="4777">
                  <c:v>1.4086E-4</c:v>
                </c:pt>
                <c:pt idx="4778">
                  <c:v>1.3024999999999999E-4</c:v>
                </c:pt>
                <c:pt idx="4779">
                  <c:v>1.2983999999999999E-4</c:v>
                </c:pt>
                <c:pt idx="4780">
                  <c:v>1.6974000000000001E-4</c:v>
                </c:pt>
                <c:pt idx="4781">
                  <c:v>1.7626999999999999E-4</c:v>
                </c:pt>
                <c:pt idx="4782">
                  <c:v>9.6890000000000002E-5</c:v>
                </c:pt>
                <c:pt idx="4783">
                  <c:v>7.9969999999999995E-5</c:v>
                </c:pt>
                <c:pt idx="4784">
                  <c:v>9.5519999999999993E-5</c:v>
                </c:pt>
                <c:pt idx="4785">
                  <c:v>7.5400000000000003E-5</c:v>
                </c:pt>
                <c:pt idx="4786">
                  <c:v>9.8670000000000002E-5</c:v>
                </c:pt>
                <c:pt idx="4787">
                  <c:v>1.171E-4</c:v>
                </c:pt>
                <c:pt idx="4788">
                  <c:v>1.0280000000000001E-4</c:v>
                </c:pt>
                <c:pt idx="4789">
                  <c:v>9.4129999999999995E-5</c:v>
                </c:pt>
                <c:pt idx="4790">
                  <c:v>1.0658999999999999E-4</c:v>
                </c:pt>
                <c:pt idx="4791">
                  <c:v>1.2391999999999999E-4</c:v>
                </c:pt>
                <c:pt idx="4792">
                  <c:v>9.3560000000000005E-5</c:v>
                </c:pt>
                <c:pt idx="4793">
                  <c:v>4.8779999999999997E-5</c:v>
                </c:pt>
                <c:pt idx="4794">
                  <c:v>6.1169999999999999E-5</c:v>
                </c:pt>
                <c:pt idx="4795">
                  <c:v>1.3865000000000001E-4</c:v>
                </c:pt>
                <c:pt idx="4796">
                  <c:v>1.4415000000000001E-4</c:v>
                </c:pt>
                <c:pt idx="4797">
                  <c:v>6.6719999999999998E-5</c:v>
                </c:pt>
                <c:pt idx="4798">
                  <c:v>9.2990000000000002E-5</c:v>
                </c:pt>
                <c:pt idx="4799">
                  <c:v>1.2501999999999999E-4</c:v>
                </c:pt>
                <c:pt idx="4800">
                  <c:v>9.2089999999999994E-5</c:v>
                </c:pt>
                <c:pt idx="4801">
                  <c:v>9.8919999999999995E-5</c:v>
                </c:pt>
                <c:pt idx="4802">
                  <c:v>1.022E-4</c:v>
                </c:pt>
                <c:pt idx="4803">
                  <c:v>1.2498000000000001E-4</c:v>
                </c:pt>
                <c:pt idx="4804">
                  <c:v>1.4693E-4</c:v>
                </c:pt>
                <c:pt idx="4805">
                  <c:v>1.2002000000000001E-4</c:v>
                </c:pt>
                <c:pt idx="4806">
                  <c:v>1.2946E-4</c:v>
                </c:pt>
                <c:pt idx="4807">
                  <c:v>1.5456000000000001E-4</c:v>
                </c:pt>
                <c:pt idx="4808">
                  <c:v>1.3793E-4</c:v>
                </c:pt>
                <c:pt idx="4809">
                  <c:v>1.0007E-4</c:v>
                </c:pt>
                <c:pt idx="4810">
                  <c:v>7.7310000000000004E-5</c:v>
                </c:pt>
                <c:pt idx="4811">
                  <c:v>9.6869999999999999E-5</c:v>
                </c:pt>
                <c:pt idx="4812">
                  <c:v>1.0849999999999999E-4</c:v>
                </c:pt>
                <c:pt idx="4813">
                  <c:v>7.462E-5</c:v>
                </c:pt>
                <c:pt idx="4814">
                  <c:v>9.5519999999999993E-5</c:v>
                </c:pt>
                <c:pt idx="4815">
                  <c:v>1.4489E-4</c:v>
                </c:pt>
                <c:pt idx="4816">
                  <c:v>1.1588E-4</c:v>
                </c:pt>
                <c:pt idx="4817">
                  <c:v>7.1569999999999994E-5</c:v>
                </c:pt>
                <c:pt idx="4818">
                  <c:v>5.5720000000000002E-5</c:v>
                </c:pt>
                <c:pt idx="4819">
                  <c:v>8.3410000000000003E-5</c:v>
                </c:pt>
                <c:pt idx="4820">
                  <c:v>1.0241E-4</c:v>
                </c:pt>
                <c:pt idx="4821">
                  <c:v>9.781E-5</c:v>
                </c:pt>
                <c:pt idx="4822">
                  <c:v>1.1056999999999999E-4</c:v>
                </c:pt>
                <c:pt idx="4823">
                  <c:v>9.1210000000000003E-5</c:v>
                </c:pt>
                <c:pt idx="4824">
                  <c:v>1.1398E-4</c:v>
                </c:pt>
                <c:pt idx="4825">
                  <c:v>1.4039E-4</c:v>
                </c:pt>
                <c:pt idx="4826">
                  <c:v>1.1251000000000001E-4</c:v>
                </c:pt>
                <c:pt idx="4827">
                  <c:v>7.7760000000000001E-5</c:v>
                </c:pt>
                <c:pt idx="4828">
                  <c:v>5.4870000000000002E-5</c:v>
                </c:pt>
                <c:pt idx="4829">
                  <c:v>8.0669999999999998E-5</c:v>
                </c:pt>
                <c:pt idx="4830">
                  <c:v>5.1020000000000003E-5</c:v>
                </c:pt>
                <c:pt idx="4831">
                  <c:v>8.3880000000000003E-5</c:v>
                </c:pt>
                <c:pt idx="4832">
                  <c:v>1.6228E-4</c:v>
                </c:pt>
                <c:pt idx="4833">
                  <c:v>8.2689999999999996E-5</c:v>
                </c:pt>
                <c:pt idx="4834">
                  <c:v>2.8969999999999999E-5</c:v>
                </c:pt>
                <c:pt idx="4835">
                  <c:v>3.1989999999999997E-5</c:v>
                </c:pt>
                <c:pt idx="4836">
                  <c:v>7.1459999999999997E-5</c:v>
                </c:pt>
                <c:pt idx="4837">
                  <c:v>1.0103E-4</c:v>
                </c:pt>
                <c:pt idx="4838">
                  <c:v>3.1019999999999998E-5</c:v>
                </c:pt>
                <c:pt idx="4839">
                  <c:v>3.294E-5</c:v>
                </c:pt>
                <c:pt idx="4840">
                  <c:v>4.5420000000000002E-5</c:v>
                </c:pt>
                <c:pt idx="4841">
                  <c:v>2.1109999999999999E-5</c:v>
                </c:pt>
                <c:pt idx="4842">
                  <c:v>8.5420000000000005E-5</c:v>
                </c:pt>
                <c:pt idx="4843">
                  <c:v>1.0943E-4</c:v>
                </c:pt>
                <c:pt idx="4844">
                  <c:v>6.5640000000000002E-5</c:v>
                </c:pt>
                <c:pt idx="4845">
                  <c:v>6.7119999999999994E-5</c:v>
                </c:pt>
                <c:pt idx="4846">
                  <c:v>3.9289999999999998E-5</c:v>
                </c:pt>
                <c:pt idx="4847">
                  <c:v>1.4780000000000001E-5</c:v>
                </c:pt>
                <c:pt idx="4848">
                  <c:v>3.2650000000000001E-5</c:v>
                </c:pt>
                <c:pt idx="4849">
                  <c:v>3.3000000000000002E-7</c:v>
                </c:pt>
                <c:pt idx="4850">
                  <c:v>1.343E-5</c:v>
                </c:pt>
                <c:pt idx="4851">
                  <c:v>7.2539999999999993E-5</c:v>
                </c:pt>
                <c:pt idx="4852">
                  <c:v>7.8679999999999999E-5</c:v>
                </c:pt>
                <c:pt idx="4853">
                  <c:v>5.2030000000000002E-5</c:v>
                </c:pt>
                <c:pt idx="4854">
                  <c:v>3.133E-5</c:v>
                </c:pt>
                <c:pt idx="4855">
                  <c:v>7.4950000000000006E-5</c:v>
                </c:pt>
                <c:pt idx="4856">
                  <c:v>1.0173E-4</c:v>
                </c:pt>
                <c:pt idx="4857">
                  <c:v>6.1160000000000004E-5</c:v>
                </c:pt>
                <c:pt idx="4858">
                  <c:v>5.914E-5</c:v>
                </c:pt>
                <c:pt idx="4859">
                  <c:v>6.8009999999999994E-5</c:v>
                </c:pt>
                <c:pt idx="4860">
                  <c:v>1.8459999999999999E-5</c:v>
                </c:pt>
                <c:pt idx="4861">
                  <c:v>-4.2E-7</c:v>
                </c:pt>
                <c:pt idx="4862">
                  <c:v>2.815E-5</c:v>
                </c:pt>
                <c:pt idx="4863">
                  <c:v>1.9389999999999999E-5</c:v>
                </c:pt>
                <c:pt idx="4864">
                  <c:v>5.7000000000000005E-7</c:v>
                </c:pt>
                <c:pt idx="4865">
                  <c:v>2.4960000000000002E-5</c:v>
                </c:pt>
                <c:pt idx="4866">
                  <c:v>6.2459999999999995E-5</c:v>
                </c:pt>
                <c:pt idx="4867">
                  <c:v>3.1409999999999999E-5</c:v>
                </c:pt>
                <c:pt idx="4868">
                  <c:v>8.3399999999999998E-6</c:v>
                </c:pt>
                <c:pt idx="4869">
                  <c:v>5.3869999999999998E-5</c:v>
                </c:pt>
                <c:pt idx="4870">
                  <c:v>6.5629999999999993E-5</c:v>
                </c:pt>
                <c:pt idx="4871">
                  <c:v>5.7679999999999997E-5</c:v>
                </c:pt>
                <c:pt idx="4872">
                  <c:v>3.0589999999999997E-5</c:v>
                </c:pt>
                <c:pt idx="4873">
                  <c:v>-1.0349999999999999E-5</c:v>
                </c:pt>
                <c:pt idx="4874">
                  <c:v>1.9300000000000002E-5</c:v>
                </c:pt>
                <c:pt idx="4875">
                  <c:v>4.808E-5</c:v>
                </c:pt>
                <c:pt idx="4876">
                  <c:v>1.223E-5</c:v>
                </c:pt>
                <c:pt idx="4877">
                  <c:v>4.5399999999999997E-6</c:v>
                </c:pt>
                <c:pt idx="4878">
                  <c:v>2.3430000000000001E-5</c:v>
                </c:pt>
                <c:pt idx="4879">
                  <c:v>1.401E-5</c:v>
                </c:pt>
                <c:pt idx="4880">
                  <c:v>2.4470000000000001E-5</c:v>
                </c:pt>
                <c:pt idx="4881">
                  <c:v>2.9960000000000001E-5</c:v>
                </c:pt>
                <c:pt idx="4882">
                  <c:v>7.96E-6</c:v>
                </c:pt>
                <c:pt idx="4883">
                  <c:v>1.1790000000000001E-5</c:v>
                </c:pt>
                <c:pt idx="4884">
                  <c:v>3.3640000000000003E-5</c:v>
                </c:pt>
                <c:pt idx="4885">
                  <c:v>4.4579999999999997E-5</c:v>
                </c:pt>
                <c:pt idx="4886">
                  <c:v>1.2269999999999999E-5</c:v>
                </c:pt>
                <c:pt idx="4887">
                  <c:v>1.2619999999999999E-5</c:v>
                </c:pt>
                <c:pt idx="4888">
                  <c:v>7.7529999999999998E-5</c:v>
                </c:pt>
                <c:pt idx="4889">
                  <c:v>1.0943E-4</c:v>
                </c:pt>
                <c:pt idx="4890">
                  <c:v>9.4779999999999997E-5</c:v>
                </c:pt>
                <c:pt idx="4891">
                  <c:v>3.8389999999999997E-5</c:v>
                </c:pt>
                <c:pt idx="4892">
                  <c:v>1.7E-5</c:v>
                </c:pt>
                <c:pt idx="4893">
                  <c:v>4.2079999999999997E-5</c:v>
                </c:pt>
                <c:pt idx="4894">
                  <c:v>2.3989999999999999E-5</c:v>
                </c:pt>
                <c:pt idx="4895">
                  <c:v>6.64E-6</c:v>
                </c:pt>
                <c:pt idx="4896">
                  <c:v>2.6550000000000002E-5</c:v>
                </c:pt>
                <c:pt idx="4897">
                  <c:v>6.6420000000000004E-5</c:v>
                </c:pt>
                <c:pt idx="4898">
                  <c:v>7.8129999999999999E-5</c:v>
                </c:pt>
                <c:pt idx="4899">
                  <c:v>4.4070000000000003E-5</c:v>
                </c:pt>
                <c:pt idx="4900">
                  <c:v>7.8499999999999994E-6</c:v>
                </c:pt>
                <c:pt idx="4901">
                  <c:v>-2.2670000000000001E-5</c:v>
                </c:pt>
                <c:pt idx="4902">
                  <c:v>1.0339999999999999E-5</c:v>
                </c:pt>
                <c:pt idx="4903">
                  <c:v>5.2160000000000002E-5</c:v>
                </c:pt>
                <c:pt idx="4904">
                  <c:v>6.1299999999999998E-6</c:v>
                </c:pt>
                <c:pt idx="4905">
                  <c:v>3.8649999999999998E-5</c:v>
                </c:pt>
                <c:pt idx="4906">
                  <c:v>1.1294999999999999E-4</c:v>
                </c:pt>
                <c:pt idx="4907">
                  <c:v>6.1600000000000007E-5</c:v>
                </c:pt>
                <c:pt idx="4908">
                  <c:v>2.5530000000000001E-5</c:v>
                </c:pt>
                <c:pt idx="4909">
                  <c:v>3.5599999999999998E-5</c:v>
                </c:pt>
                <c:pt idx="4910">
                  <c:v>2.4179999999999999E-5</c:v>
                </c:pt>
                <c:pt idx="4911">
                  <c:v>6.6699999999999997E-6</c:v>
                </c:pt>
                <c:pt idx="4912">
                  <c:v>2.4939999999999998E-5</c:v>
                </c:pt>
                <c:pt idx="4913">
                  <c:v>7.6169999999999997E-5</c:v>
                </c:pt>
                <c:pt idx="4914">
                  <c:v>6.5229999999999997E-5</c:v>
                </c:pt>
                <c:pt idx="4915">
                  <c:v>5.1230000000000002E-5</c:v>
                </c:pt>
                <c:pt idx="4916">
                  <c:v>4.6520000000000002E-5</c:v>
                </c:pt>
                <c:pt idx="4917">
                  <c:v>3.5089999999999998E-5</c:v>
                </c:pt>
                <c:pt idx="4918">
                  <c:v>5.2290000000000002E-5</c:v>
                </c:pt>
                <c:pt idx="4919">
                  <c:v>5.0330000000000001E-5</c:v>
                </c:pt>
                <c:pt idx="4920">
                  <c:v>6.8120000000000005E-5</c:v>
                </c:pt>
                <c:pt idx="4921">
                  <c:v>5.1929999999999999E-5</c:v>
                </c:pt>
                <c:pt idx="4922">
                  <c:v>1.8539999999999999E-5</c:v>
                </c:pt>
                <c:pt idx="4923">
                  <c:v>6.834E-5</c:v>
                </c:pt>
                <c:pt idx="4924">
                  <c:v>6.4490000000000001E-5</c:v>
                </c:pt>
                <c:pt idx="4925">
                  <c:v>1.6310000000000001E-5</c:v>
                </c:pt>
                <c:pt idx="4926">
                  <c:v>3.6019999999999997E-5</c:v>
                </c:pt>
                <c:pt idx="4927">
                  <c:v>5.1180000000000001E-5</c:v>
                </c:pt>
                <c:pt idx="4928">
                  <c:v>5.5890000000000002E-5</c:v>
                </c:pt>
                <c:pt idx="4929">
                  <c:v>5.4809999999999999E-5</c:v>
                </c:pt>
                <c:pt idx="4930">
                  <c:v>6.0579999999999999E-5</c:v>
                </c:pt>
                <c:pt idx="4931">
                  <c:v>8.8020000000000001E-5</c:v>
                </c:pt>
                <c:pt idx="4932">
                  <c:v>4.6270000000000003E-5</c:v>
                </c:pt>
                <c:pt idx="4933">
                  <c:v>1.753E-5</c:v>
                </c:pt>
                <c:pt idx="4934">
                  <c:v>-4.8600000000000001E-6</c:v>
                </c:pt>
                <c:pt idx="4935">
                  <c:v>-4.1270000000000003E-5</c:v>
                </c:pt>
                <c:pt idx="4936">
                  <c:v>1.7329999999999998E-5</c:v>
                </c:pt>
                <c:pt idx="4937">
                  <c:v>5.961E-5</c:v>
                </c:pt>
                <c:pt idx="4938">
                  <c:v>8.7680000000000001E-5</c:v>
                </c:pt>
                <c:pt idx="4939">
                  <c:v>8.8700000000000001E-5</c:v>
                </c:pt>
                <c:pt idx="4940">
                  <c:v>1.8810000000000001E-5</c:v>
                </c:pt>
                <c:pt idx="4941">
                  <c:v>2.8209999999999999E-5</c:v>
                </c:pt>
                <c:pt idx="4942">
                  <c:v>9.6890000000000002E-5</c:v>
                </c:pt>
                <c:pt idx="4943">
                  <c:v>1.0115000000000001E-4</c:v>
                </c:pt>
                <c:pt idx="4944">
                  <c:v>3.1600000000000002E-5</c:v>
                </c:pt>
                <c:pt idx="4945">
                  <c:v>1.6869999999999999E-5</c:v>
                </c:pt>
                <c:pt idx="4946">
                  <c:v>7.7919999999999999E-5</c:v>
                </c:pt>
                <c:pt idx="4947">
                  <c:v>1.2436000000000001E-4</c:v>
                </c:pt>
                <c:pt idx="4948">
                  <c:v>1.3237000000000001E-4</c:v>
                </c:pt>
                <c:pt idx="4949">
                  <c:v>8.6139999999999999E-5</c:v>
                </c:pt>
                <c:pt idx="4950">
                  <c:v>3.926E-5</c:v>
                </c:pt>
                <c:pt idx="4951">
                  <c:v>-1.1219999999999999E-5</c:v>
                </c:pt>
                <c:pt idx="4952">
                  <c:v>-7.9699999999999999E-6</c:v>
                </c:pt>
                <c:pt idx="4953">
                  <c:v>5.7689999999999998E-5</c:v>
                </c:pt>
                <c:pt idx="4954">
                  <c:v>7.8739999999999995E-5</c:v>
                </c:pt>
                <c:pt idx="4955">
                  <c:v>1.0268E-4</c:v>
                </c:pt>
                <c:pt idx="4956">
                  <c:v>7.6069999999999995E-5</c:v>
                </c:pt>
                <c:pt idx="4957">
                  <c:v>5.414E-5</c:v>
                </c:pt>
                <c:pt idx="4958">
                  <c:v>9.8729999999999998E-5</c:v>
                </c:pt>
                <c:pt idx="4959">
                  <c:v>8.0359999999999996E-5</c:v>
                </c:pt>
                <c:pt idx="4960">
                  <c:v>4.2540000000000003E-5</c:v>
                </c:pt>
                <c:pt idx="4961">
                  <c:v>1.819E-5</c:v>
                </c:pt>
                <c:pt idx="4962">
                  <c:v>2.845E-5</c:v>
                </c:pt>
                <c:pt idx="4963">
                  <c:v>6.3029999999999998E-5</c:v>
                </c:pt>
                <c:pt idx="4964">
                  <c:v>6.8219999999999994E-5</c:v>
                </c:pt>
                <c:pt idx="4965">
                  <c:v>6.4220000000000005E-5</c:v>
                </c:pt>
                <c:pt idx="4966">
                  <c:v>5.8159999999999999E-5</c:v>
                </c:pt>
                <c:pt idx="4967">
                  <c:v>5.736E-5</c:v>
                </c:pt>
                <c:pt idx="4968">
                  <c:v>4.0630000000000002E-5</c:v>
                </c:pt>
                <c:pt idx="4969">
                  <c:v>2.0970000000000001E-5</c:v>
                </c:pt>
                <c:pt idx="4970">
                  <c:v>5.5500000000000002E-6</c:v>
                </c:pt>
                <c:pt idx="4971">
                  <c:v>2.552E-5</c:v>
                </c:pt>
                <c:pt idx="4972">
                  <c:v>4.922E-5</c:v>
                </c:pt>
                <c:pt idx="4973">
                  <c:v>3.4230000000000003E-5</c:v>
                </c:pt>
                <c:pt idx="4974">
                  <c:v>6.8180000000000001E-5</c:v>
                </c:pt>
                <c:pt idx="4975">
                  <c:v>6.457E-5</c:v>
                </c:pt>
                <c:pt idx="4976">
                  <c:v>-6.8900000000000001E-6</c:v>
                </c:pt>
                <c:pt idx="4977">
                  <c:v>1.7949999999999999E-5</c:v>
                </c:pt>
                <c:pt idx="4978">
                  <c:v>8.6520000000000005E-5</c:v>
                </c:pt>
                <c:pt idx="4979">
                  <c:v>4.9599999999999999E-5</c:v>
                </c:pt>
                <c:pt idx="4980">
                  <c:v>2.5210000000000001E-5</c:v>
                </c:pt>
                <c:pt idx="4981">
                  <c:v>6.2210000000000002E-5</c:v>
                </c:pt>
                <c:pt idx="4982">
                  <c:v>6.4659999999999994E-5</c:v>
                </c:pt>
                <c:pt idx="4983">
                  <c:v>9.5509999999999999E-5</c:v>
                </c:pt>
                <c:pt idx="4984">
                  <c:v>1.042E-4</c:v>
                </c:pt>
                <c:pt idx="4985">
                  <c:v>9.4099999999999997E-5</c:v>
                </c:pt>
                <c:pt idx="4986">
                  <c:v>1.1078000000000001E-4</c:v>
                </c:pt>
                <c:pt idx="4987">
                  <c:v>7.6500000000000003E-5</c:v>
                </c:pt>
                <c:pt idx="4988">
                  <c:v>6.792E-5</c:v>
                </c:pt>
                <c:pt idx="4989">
                  <c:v>7.5859999999999995E-5</c:v>
                </c:pt>
                <c:pt idx="4990">
                  <c:v>2.5870000000000001E-5</c:v>
                </c:pt>
                <c:pt idx="4991">
                  <c:v>-1.6529999999999999E-5</c:v>
                </c:pt>
                <c:pt idx="4992">
                  <c:v>-8.32E-6</c:v>
                </c:pt>
                <c:pt idx="4993">
                  <c:v>2.3599999999999999E-6</c:v>
                </c:pt>
                <c:pt idx="4994">
                  <c:v>3.5519999999999999E-5</c:v>
                </c:pt>
                <c:pt idx="4995">
                  <c:v>9.7289999999999999E-5</c:v>
                </c:pt>
                <c:pt idx="4996">
                  <c:v>7.0759999999999993E-5</c:v>
                </c:pt>
                <c:pt idx="4997">
                  <c:v>1.277E-5</c:v>
                </c:pt>
                <c:pt idx="4998">
                  <c:v>2.3949999999999999E-5</c:v>
                </c:pt>
                <c:pt idx="4999">
                  <c:v>4.6770000000000001E-5</c:v>
                </c:pt>
                <c:pt idx="5000">
                  <c:v>7.7400000000000004E-6</c:v>
                </c:pt>
                <c:pt idx="5001">
                  <c:v>-1.872E-5</c:v>
                </c:pt>
                <c:pt idx="5002">
                  <c:v>9.9399999999999997E-6</c:v>
                </c:pt>
                <c:pt idx="5003">
                  <c:v>-2.4179999999999999E-5</c:v>
                </c:pt>
                <c:pt idx="5004">
                  <c:v>-3.3760000000000002E-5</c:v>
                </c:pt>
                <c:pt idx="5005">
                  <c:v>1.224E-5</c:v>
                </c:pt>
                <c:pt idx="5006">
                  <c:v>1.4000000000000001E-7</c:v>
                </c:pt>
                <c:pt idx="5007">
                  <c:v>5.7999999999999995E-7</c:v>
                </c:pt>
                <c:pt idx="5008">
                  <c:v>3.3529999999999999E-5</c:v>
                </c:pt>
                <c:pt idx="5009">
                  <c:v>3.1279999999999999E-5</c:v>
                </c:pt>
                <c:pt idx="5010">
                  <c:v>4.5599999999999997E-5</c:v>
                </c:pt>
                <c:pt idx="5011">
                  <c:v>7.805E-5</c:v>
                </c:pt>
                <c:pt idx="5012">
                  <c:v>6.99E-6</c:v>
                </c:pt>
                <c:pt idx="5013">
                  <c:v>1.0910000000000001E-5</c:v>
                </c:pt>
                <c:pt idx="5014">
                  <c:v>8.7509999999999994E-5</c:v>
                </c:pt>
                <c:pt idx="5015">
                  <c:v>4.6799999999999999E-5</c:v>
                </c:pt>
                <c:pt idx="5016">
                  <c:v>5.4929999999999998E-5</c:v>
                </c:pt>
                <c:pt idx="5017">
                  <c:v>2.351E-5</c:v>
                </c:pt>
                <c:pt idx="5018">
                  <c:v>-1.365E-5</c:v>
                </c:pt>
                <c:pt idx="5019">
                  <c:v>4.2079999999999997E-5</c:v>
                </c:pt>
                <c:pt idx="5020">
                  <c:v>1.5270000000000001E-5</c:v>
                </c:pt>
                <c:pt idx="5021">
                  <c:v>2.1229999999999998E-5</c:v>
                </c:pt>
                <c:pt idx="5022">
                  <c:v>5.9360000000000001E-5</c:v>
                </c:pt>
                <c:pt idx="5023">
                  <c:v>1.469E-5</c:v>
                </c:pt>
                <c:pt idx="5024">
                  <c:v>-2.5210000000000001E-5</c:v>
                </c:pt>
                <c:pt idx="5025">
                  <c:v>-6.9800000000000001E-6</c:v>
                </c:pt>
                <c:pt idx="5026">
                  <c:v>3.3000000000000002E-7</c:v>
                </c:pt>
                <c:pt idx="5027">
                  <c:v>-2.003E-5</c:v>
                </c:pt>
                <c:pt idx="5028">
                  <c:v>4.8999999999999997E-6</c:v>
                </c:pt>
                <c:pt idx="5029">
                  <c:v>4.3019999999999998E-5</c:v>
                </c:pt>
                <c:pt idx="5030">
                  <c:v>7.7999999999999999E-5</c:v>
                </c:pt>
                <c:pt idx="5031">
                  <c:v>6.1950000000000001E-5</c:v>
                </c:pt>
                <c:pt idx="5032">
                  <c:v>-4.1899999999999997E-6</c:v>
                </c:pt>
                <c:pt idx="5033">
                  <c:v>2.6780000000000001E-5</c:v>
                </c:pt>
                <c:pt idx="5034">
                  <c:v>7.7360000000000005E-5</c:v>
                </c:pt>
                <c:pt idx="5035">
                  <c:v>3.0630000000000003E-5</c:v>
                </c:pt>
                <c:pt idx="5036">
                  <c:v>-7.1300000000000003E-6</c:v>
                </c:pt>
                <c:pt idx="5037">
                  <c:v>5.3739999999999997E-5</c:v>
                </c:pt>
                <c:pt idx="5038">
                  <c:v>7.3170000000000006E-5</c:v>
                </c:pt>
                <c:pt idx="5039">
                  <c:v>-2.478E-5</c:v>
                </c:pt>
                <c:pt idx="5040">
                  <c:v>-4.7599999999999998E-5</c:v>
                </c:pt>
                <c:pt idx="5041">
                  <c:v>-1.52E-5</c:v>
                </c:pt>
                <c:pt idx="5042">
                  <c:v>-1.664E-5</c:v>
                </c:pt>
                <c:pt idx="5043">
                  <c:v>2.3710000000000002E-5</c:v>
                </c:pt>
                <c:pt idx="5044">
                  <c:v>8.3999999999999995E-5</c:v>
                </c:pt>
                <c:pt idx="5045">
                  <c:v>7.148E-5</c:v>
                </c:pt>
                <c:pt idx="5046">
                  <c:v>1.02E-6</c:v>
                </c:pt>
                <c:pt idx="5047">
                  <c:v>4.163E-5</c:v>
                </c:pt>
                <c:pt idx="5048">
                  <c:v>6.8280000000000004E-5</c:v>
                </c:pt>
                <c:pt idx="5049">
                  <c:v>-1.4300000000000001E-6</c:v>
                </c:pt>
                <c:pt idx="5050">
                  <c:v>1.102E-5</c:v>
                </c:pt>
                <c:pt idx="5051">
                  <c:v>1.468E-5</c:v>
                </c:pt>
                <c:pt idx="5052">
                  <c:v>1.275E-5</c:v>
                </c:pt>
                <c:pt idx="5053">
                  <c:v>5.9399999999999999E-6</c:v>
                </c:pt>
                <c:pt idx="5054">
                  <c:v>-4.1799999999999998E-6</c:v>
                </c:pt>
                <c:pt idx="5055">
                  <c:v>4.9169999999999998E-5</c:v>
                </c:pt>
                <c:pt idx="5056">
                  <c:v>4.1839999999999999E-5</c:v>
                </c:pt>
                <c:pt idx="5057">
                  <c:v>1.8850000000000001E-5</c:v>
                </c:pt>
                <c:pt idx="5058">
                  <c:v>2.34E-5</c:v>
                </c:pt>
                <c:pt idx="5059">
                  <c:v>2.951E-5</c:v>
                </c:pt>
                <c:pt idx="5060">
                  <c:v>2.3620000000000001E-5</c:v>
                </c:pt>
                <c:pt idx="5061">
                  <c:v>1.3499999999999999E-5</c:v>
                </c:pt>
                <c:pt idx="5062">
                  <c:v>1.9199999999999999E-5</c:v>
                </c:pt>
                <c:pt idx="5063">
                  <c:v>-1.0169999999999999E-5</c:v>
                </c:pt>
                <c:pt idx="5064">
                  <c:v>-7.0500000000000003E-6</c:v>
                </c:pt>
                <c:pt idx="5065">
                  <c:v>4.774E-5</c:v>
                </c:pt>
                <c:pt idx="5066">
                  <c:v>5.0909999999999999E-5</c:v>
                </c:pt>
                <c:pt idx="5067">
                  <c:v>5.9499999999999998E-6</c:v>
                </c:pt>
                <c:pt idx="5068">
                  <c:v>1.226E-5</c:v>
                </c:pt>
                <c:pt idx="5069">
                  <c:v>4.1130000000000001E-5</c:v>
                </c:pt>
                <c:pt idx="5070">
                  <c:v>3.9570000000000002E-5</c:v>
                </c:pt>
                <c:pt idx="5071">
                  <c:v>1.17E-5</c:v>
                </c:pt>
                <c:pt idx="5072">
                  <c:v>-1.9809999999999998E-5</c:v>
                </c:pt>
                <c:pt idx="5073">
                  <c:v>-1.507E-5</c:v>
                </c:pt>
                <c:pt idx="5074">
                  <c:v>2.2999999999999999E-7</c:v>
                </c:pt>
                <c:pt idx="5075">
                  <c:v>1.6670000000000001E-5</c:v>
                </c:pt>
                <c:pt idx="5076">
                  <c:v>2.4000000000000001E-5</c:v>
                </c:pt>
                <c:pt idx="5077">
                  <c:v>5.1079999999999999E-5</c:v>
                </c:pt>
                <c:pt idx="5078">
                  <c:v>5.2630000000000003E-5</c:v>
                </c:pt>
                <c:pt idx="5079">
                  <c:v>3.5689999999999999E-5</c:v>
                </c:pt>
                <c:pt idx="5080">
                  <c:v>4.8619999999999999E-5</c:v>
                </c:pt>
                <c:pt idx="5081">
                  <c:v>-4.5800000000000002E-6</c:v>
                </c:pt>
                <c:pt idx="5082">
                  <c:v>-2.3629999999999999E-5</c:v>
                </c:pt>
                <c:pt idx="5083">
                  <c:v>1.4430000000000001E-5</c:v>
                </c:pt>
                <c:pt idx="5084">
                  <c:v>-2.8799999999999999E-5</c:v>
                </c:pt>
                <c:pt idx="5085">
                  <c:v>-2.5429999999999999E-5</c:v>
                </c:pt>
                <c:pt idx="5086">
                  <c:v>7.0749999999999999E-5</c:v>
                </c:pt>
                <c:pt idx="5087">
                  <c:v>1.0467999999999999E-4</c:v>
                </c:pt>
                <c:pt idx="5088">
                  <c:v>1.0084E-4</c:v>
                </c:pt>
                <c:pt idx="5089">
                  <c:v>6.3369999999999998E-5</c:v>
                </c:pt>
                <c:pt idx="5090">
                  <c:v>-6.37E-6</c:v>
                </c:pt>
                <c:pt idx="5091">
                  <c:v>-4.3449999999999999E-5</c:v>
                </c:pt>
                <c:pt idx="5092">
                  <c:v>-2.9969999999999999E-5</c:v>
                </c:pt>
                <c:pt idx="5093">
                  <c:v>5.1440000000000002E-5</c:v>
                </c:pt>
                <c:pt idx="5094">
                  <c:v>7.8349999999999994E-5</c:v>
                </c:pt>
                <c:pt idx="5095">
                  <c:v>4.3649999999999997E-5</c:v>
                </c:pt>
                <c:pt idx="5096">
                  <c:v>5.2299999999999997E-5</c:v>
                </c:pt>
                <c:pt idx="5097">
                  <c:v>4.8099999999999997E-5</c:v>
                </c:pt>
                <c:pt idx="5098">
                  <c:v>1.153E-5</c:v>
                </c:pt>
                <c:pt idx="5099">
                  <c:v>-2.3280000000000001E-5</c:v>
                </c:pt>
                <c:pt idx="5100">
                  <c:v>-4.1739999999999997E-5</c:v>
                </c:pt>
                <c:pt idx="5101">
                  <c:v>3.4839999999999998E-5</c:v>
                </c:pt>
                <c:pt idx="5102">
                  <c:v>1.0645999999999999E-4</c:v>
                </c:pt>
                <c:pt idx="5103">
                  <c:v>1.188E-5</c:v>
                </c:pt>
                <c:pt idx="5104">
                  <c:v>-5.2370000000000002E-5</c:v>
                </c:pt>
                <c:pt idx="5105">
                  <c:v>8.2300000000000008E-6</c:v>
                </c:pt>
                <c:pt idx="5106">
                  <c:v>5.0720000000000002E-5</c:v>
                </c:pt>
                <c:pt idx="5107">
                  <c:v>3.0639999999999998E-5</c:v>
                </c:pt>
                <c:pt idx="5108">
                  <c:v>2.1999999999999999E-5</c:v>
                </c:pt>
                <c:pt idx="5109">
                  <c:v>4.2629999999999997E-5</c:v>
                </c:pt>
                <c:pt idx="5110">
                  <c:v>9.2799999999999992E-6</c:v>
                </c:pt>
                <c:pt idx="5111">
                  <c:v>1.9530000000000001E-5</c:v>
                </c:pt>
                <c:pt idx="5112">
                  <c:v>5.2290000000000002E-5</c:v>
                </c:pt>
                <c:pt idx="5113">
                  <c:v>8.5499999999999995E-6</c:v>
                </c:pt>
                <c:pt idx="5114">
                  <c:v>-2.3269999999999999E-5</c:v>
                </c:pt>
                <c:pt idx="5115">
                  <c:v>-8.7800000000000006E-6</c:v>
                </c:pt>
                <c:pt idx="5116">
                  <c:v>2.7489999999999999E-5</c:v>
                </c:pt>
                <c:pt idx="5117">
                  <c:v>2.569E-5</c:v>
                </c:pt>
                <c:pt idx="5118">
                  <c:v>-1.046E-5</c:v>
                </c:pt>
                <c:pt idx="5119">
                  <c:v>-3.1099999999999997E-5</c:v>
                </c:pt>
                <c:pt idx="5120">
                  <c:v>-8.0900000000000005E-6</c:v>
                </c:pt>
                <c:pt idx="5121">
                  <c:v>2.923E-5</c:v>
                </c:pt>
                <c:pt idx="5122">
                  <c:v>2.2140000000000001E-5</c:v>
                </c:pt>
                <c:pt idx="5123">
                  <c:v>1.9049999999999999E-5</c:v>
                </c:pt>
                <c:pt idx="5124">
                  <c:v>1.554E-5</c:v>
                </c:pt>
                <c:pt idx="5125">
                  <c:v>3.6090000000000002E-5</c:v>
                </c:pt>
                <c:pt idx="5126">
                  <c:v>3.2960000000000003E-5</c:v>
                </c:pt>
                <c:pt idx="5127">
                  <c:v>-6.3410000000000004E-5</c:v>
                </c:pt>
                <c:pt idx="5128">
                  <c:v>-1.8199999999999999E-5</c:v>
                </c:pt>
                <c:pt idx="5129">
                  <c:v>6.3440000000000002E-5</c:v>
                </c:pt>
                <c:pt idx="5130">
                  <c:v>-4.95E-6</c:v>
                </c:pt>
                <c:pt idx="5131">
                  <c:v>2.4320000000000001E-5</c:v>
                </c:pt>
                <c:pt idx="5132">
                  <c:v>7.8770000000000006E-5</c:v>
                </c:pt>
                <c:pt idx="5133">
                  <c:v>-3.0199999999999999E-6</c:v>
                </c:pt>
                <c:pt idx="5134">
                  <c:v>6.6000000000000003E-6</c:v>
                </c:pt>
                <c:pt idx="5135">
                  <c:v>8.4090000000000003E-5</c:v>
                </c:pt>
                <c:pt idx="5136">
                  <c:v>4.138E-5</c:v>
                </c:pt>
                <c:pt idx="5137">
                  <c:v>3.892E-5</c:v>
                </c:pt>
                <c:pt idx="5138">
                  <c:v>4.9209999999999998E-5</c:v>
                </c:pt>
                <c:pt idx="5139">
                  <c:v>-3.5439999999999999E-5</c:v>
                </c:pt>
                <c:pt idx="5140">
                  <c:v>-3.1130000000000002E-5</c:v>
                </c:pt>
                <c:pt idx="5141">
                  <c:v>1.694E-5</c:v>
                </c:pt>
                <c:pt idx="5142">
                  <c:v>2.5060000000000001E-5</c:v>
                </c:pt>
                <c:pt idx="5143">
                  <c:v>7.8189999999999995E-5</c:v>
                </c:pt>
                <c:pt idx="5144">
                  <c:v>9.5719999999999998E-5</c:v>
                </c:pt>
                <c:pt idx="5145">
                  <c:v>4.1510000000000001E-5</c:v>
                </c:pt>
                <c:pt idx="5146">
                  <c:v>-1.9300000000000002E-6</c:v>
                </c:pt>
                <c:pt idx="5147">
                  <c:v>-3.49E-6</c:v>
                </c:pt>
                <c:pt idx="5148">
                  <c:v>2.987E-5</c:v>
                </c:pt>
                <c:pt idx="5149">
                  <c:v>3.8559999999999997E-5</c:v>
                </c:pt>
                <c:pt idx="5150">
                  <c:v>4.5819999999999998E-5</c:v>
                </c:pt>
                <c:pt idx="5151">
                  <c:v>4.9079999999999998E-5</c:v>
                </c:pt>
                <c:pt idx="5152">
                  <c:v>2.0149999999999999E-5</c:v>
                </c:pt>
                <c:pt idx="5153">
                  <c:v>-1.5600000000000001E-6</c:v>
                </c:pt>
                <c:pt idx="5154">
                  <c:v>3.1029999999999999E-5</c:v>
                </c:pt>
                <c:pt idx="5155">
                  <c:v>9.6700000000000006E-5</c:v>
                </c:pt>
                <c:pt idx="5156">
                  <c:v>3.4449999999999997E-5</c:v>
                </c:pt>
                <c:pt idx="5157">
                  <c:v>-4.0630000000000002E-5</c:v>
                </c:pt>
                <c:pt idx="5158">
                  <c:v>4.7299999999999996E-6</c:v>
                </c:pt>
                <c:pt idx="5159">
                  <c:v>6.7710000000000001E-5</c:v>
                </c:pt>
                <c:pt idx="5160">
                  <c:v>8.4339999999999995E-5</c:v>
                </c:pt>
                <c:pt idx="5161">
                  <c:v>3.1E-6</c:v>
                </c:pt>
                <c:pt idx="5162">
                  <c:v>-4.4879999999999997E-5</c:v>
                </c:pt>
                <c:pt idx="5163">
                  <c:v>-1.9999999999999999E-6</c:v>
                </c:pt>
                <c:pt idx="5164">
                  <c:v>1.5160000000000001E-5</c:v>
                </c:pt>
                <c:pt idx="5165">
                  <c:v>3.4799999999999999E-5</c:v>
                </c:pt>
                <c:pt idx="5166">
                  <c:v>1.5279999999999999E-5</c:v>
                </c:pt>
                <c:pt idx="5167">
                  <c:v>-5.0689999999999997E-5</c:v>
                </c:pt>
                <c:pt idx="5168">
                  <c:v>-1.135E-5</c:v>
                </c:pt>
                <c:pt idx="5169">
                  <c:v>6.9410000000000001E-5</c:v>
                </c:pt>
                <c:pt idx="5170">
                  <c:v>6.4919999999999995E-5</c:v>
                </c:pt>
                <c:pt idx="5171">
                  <c:v>6.9259999999999998E-5</c:v>
                </c:pt>
                <c:pt idx="5172">
                  <c:v>1.1217000000000001E-4</c:v>
                </c:pt>
                <c:pt idx="5173">
                  <c:v>9.5000000000000005E-5</c:v>
                </c:pt>
                <c:pt idx="5174">
                  <c:v>7.6890000000000004E-5</c:v>
                </c:pt>
                <c:pt idx="5175">
                  <c:v>4.4369999999999997E-5</c:v>
                </c:pt>
                <c:pt idx="5176">
                  <c:v>2.6299999999999998E-6</c:v>
                </c:pt>
                <c:pt idx="5177">
                  <c:v>4.956E-5</c:v>
                </c:pt>
                <c:pt idx="5178">
                  <c:v>4.2410000000000002E-5</c:v>
                </c:pt>
                <c:pt idx="5179">
                  <c:v>-1.042E-5</c:v>
                </c:pt>
                <c:pt idx="5180">
                  <c:v>-1.4090000000000001E-5</c:v>
                </c:pt>
                <c:pt idx="5181">
                  <c:v>-1.772E-5</c:v>
                </c:pt>
                <c:pt idx="5182">
                  <c:v>1.2099999999999999E-5</c:v>
                </c:pt>
                <c:pt idx="5183">
                  <c:v>5.7309999999999998E-5</c:v>
                </c:pt>
                <c:pt idx="5184">
                  <c:v>6.5350000000000003E-5</c:v>
                </c:pt>
                <c:pt idx="5185">
                  <c:v>7.1860000000000007E-5</c:v>
                </c:pt>
                <c:pt idx="5186">
                  <c:v>8.7609999999999996E-5</c:v>
                </c:pt>
                <c:pt idx="5187">
                  <c:v>6.0149999999999998E-5</c:v>
                </c:pt>
                <c:pt idx="5188">
                  <c:v>5.6849999999999999E-5</c:v>
                </c:pt>
                <c:pt idx="5189">
                  <c:v>7.8800000000000004E-5</c:v>
                </c:pt>
                <c:pt idx="5190">
                  <c:v>2.4409999999999998E-5</c:v>
                </c:pt>
                <c:pt idx="5191">
                  <c:v>-1.1999999999999999E-7</c:v>
                </c:pt>
                <c:pt idx="5192">
                  <c:v>2.0049999999999999E-5</c:v>
                </c:pt>
                <c:pt idx="5193">
                  <c:v>2.9649999999999999E-5</c:v>
                </c:pt>
                <c:pt idx="5194">
                  <c:v>6.9070000000000001E-5</c:v>
                </c:pt>
                <c:pt idx="5195">
                  <c:v>8.2799999999999993E-5</c:v>
                </c:pt>
                <c:pt idx="5196">
                  <c:v>4.4369999999999997E-5</c:v>
                </c:pt>
                <c:pt idx="5197">
                  <c:v>7.9899999999999997E-6</c:v>
                </c:pt>
                <c:pt idx="5198">
                  <c:v>1.9769999999999999E-5</c:v>
                </c:pt>
                <c:pt idx="5199">
                  <c:v>2.438E-5</c:v>
                </c:pt>
                <c:pt idx="5200">
                  <c:v>2.52E-6</c:v>
                </c:pt>
                <c:pt idx="5201">
                  <c:v>8.9600000000000006E-6</c:v>
                </c:pt>
                <c:pt idx="5202">
                  <c:v>1.749E-5</c:v>
                </c:pt>
                <c:pt idx="5203">
                  <c:v>1.45E-5</c:v>
                </c:pt>
                <c:pt idx="5204">
                  <c:v>3.0499999999999999E-5</c:v>
                </c:pt>
                <c:pt idx="5205">
                  <c:v>4.0620000000000001E-5</c:v>
                </c:pt>
                <c:pt idx="5206">
                  <c:v>-1.102E-5</c:v>
                </c:pt>
                <c:pt idx="5207">
                  <c:v>4.0600000000000001E-6</c:v>
                </c:pt>
                <c:pt idx="5208">
                  <c:v>2.1379999999999999E-5</c:v>
                </c:pt>
                <c:pt idx="5209">
                  <c:v>-1.236E-5</c:v>
                </c:pt>
                <c:pt idx="5210">
                  <c:v>3.0179999999999999E-5</c:v>
                </c:pt>
                <c:pt idx="5211">
                  <c:v>8.3699999999999995E-6</c:v>
                </c:pt>
                <c:pt idx="5212">
                  <c:v>-1.7980000000000001E-5</c:v>
                </c:pt>
                <c:pt idx="5213">
                  <c:v>2.071E-5</c:v>
                </c:pt>
                <c:pt idx="5214">
                  <c:v>-3.2600000000000001E-6</c:v>
                </c:pt>
                <c:pt idx="5215">
                  <c:v>-4.8300000000000003E-6</c:v>
                </c:pt>
                <c:pt idx="5216">
                  <c:v>5.4799999999999997E-5</c:v>
                </c:pt>
                <c:pt idx="5217">
                  <c:v>4.0689999999999998E-5</c:v>
                </c:pt>
                <c:pt idx="5218">
                  <c:v>7.5100000000000001E-6</c:v>
                </c:pt>
                <c:pt idx="5219">
                  <c:v>2.2030000000000001E-5</c:v>
                </c:pt>
                <c:pt idx="5220">
                  <c:v>7.0950000000000003E-5</c:v>
                </c:pt>
                <c:pt idx="5221">
                  <c:v>1.0933E-4</c:v>
                </c:pt>
                <c:pt idx="5222">
                  <c:v>3.4659999999999997E-5</c:v>
                </c:pt>
                <c:pt idx="5223">
                  <c:v>4.5739999999999999E-5</c:v>
                </c:pt>
                <c:pt idx="5224">
                  <c:v>8.8720000000000004E-5</c:v>
                </c:pt>
                <c:pt idx="5225">
                  <c:v>-6.4000000000000001E-7</c:v>
                </c:pt>
                <c:pt idx="5226">
                  <c:v>2.7480000000000001E-5</c:v>
                </c:pt>
                <c:pt idx="5227">
                  <c:v>1.0012E-4</c:v>
                </c:pt>
                <c:pt idx="5228">
                  <c:v>7.1000000000000005E-5</c:v>
                </c:pt>
                <c:pt idx="5229">
                  <c:v>1.7459999999999999E-5</c:v>
                </c:pt>
                <c:pt idx="5230">
                  <c:v>-5.0499999999999999E-6</c:v>
                </c:pt>
                <c:pt idx="5231">
                  <c:v>4.4620000000000003E-5</c:v>
                </c:pt>
                <c:pt idx="5232">
                  <c:v>6.9800000000000003E-5</c:v>
                </c:pt>
                <c:pt idx="5233">
                  <c:v>5.0300000000000003E-5</c:v>
                </c:pt>
                <c:pt idx="5234">
                  <c:v>5.3919999999999999E-5</c:v>
                </c:pt>
                <c:pt idx="5235">
                  <c:v>4.4610000000000001E-5</c:v>
                </c:pt>
                <c:pt idx="5236">
                  <c:v>1.5E-6</c:v>
                </c:pt>
                <c:pt idx="5237">
                  <c:v>-3.2700000000000002E-5</c:v>
                </c:pt>
                <c:pt idx="5238">
                  <c:v>-6.8280000000000004E-5</c:v>
                </c:pt>
                <c:pt idx="5239">
                  <c:v>-2.2739999999999999E-5</c:v>
                </c:pt>
                <c:pt idx="5240">
                  <c:v>9.8770000000000005E-5</c:v>
                </c:pt>
                <c:pt idx="5241">
                  <c:v>9.8620000000000001E-5</c:v>
                </c:pt>
                <c:pt idx="5242">
                  <c:v>4.2889999999999998E-5</c:v>
                </c:pt>
                <c:pt idx="5243">
                  <c:v>2.175E-5</c:v>
                </c:pt>
                <c:pt idx="5244">
                  <c:v>-1.5E-6</c:v>
                </c:pt>
                <c:pt idx="5245">
                  <c:v>-1.4419999999999999E-5</c:v>
                </c:pt>
                <c:pt idx="5246">
                  <c:v>-2.722E-5</c:v>
                </c:pt>
                <c:pt idx="5247">
                  <c:v>-7.4900000000000003E-6</c:v>
                </c:pt>
                <c:pt idx="5248">
                  <c:v>2.5660000000000002E-5</c:v>
                </c:pt>
                <c:pt idx="5249">
                  <c:v>2.5910000000000001E-5</c:v>
                </c:pt>
                <c:pt idx="5250">
                  <c:v>2.7E-6</c:v>
                </c:pt>
                <c:pt idx="5251">
                  <c:v>-3.4999999999999997E-5</c:v>
                </c:pt>
                <c:pt idx="5252">
                  <c:v>-9.2699999999999993E-6</c:v>
                </c:pt>
                <c:pt idx="5253">
                  <c:v>5.5050000000000003E-5</c:v>
                </c:pt>
                <c:pt idx="5254">
                  <c:v>5.6860000000000001E-5</c:v>
                </c:pt>
                <c:pt idx="5255">
                  <c:v>1.806E-5</c:v>
                </c:pt>
                <c:pt idx="5256">
                  <c:v>-1.5509999999999999E-5</c:v>
                </c:pt>
                <c:pt idx="5257">
                  <c:v>8.3399999999999998E-6</c:v>
                </c:pt>
                <c:pt idx="5258">
                  <c:v>3.9520000000000001E-5</c:v>
                </c:pt>
                <c:pt idx="5259">
                  <c:v>3.163E-5</c:v>
                </c:pt>
                <c:pt idx="5260">
                  <c:v>6.4209999999999997E-5</c:v>
                </c:pt>
                <c:pt idx="5261">
                  <c:v>5.236E-5</c:v>
                </c:pt>
                <c:pt idx="5262">
                  <c:v>-1.8749999999999998E-5</c:v>
                </c:pt>
                <c:pt idx="5263">
                  <c:v>-2.3249999999999999E-5</c:v>
                </c:pt>
                <c:pt idx="5264">
                  <c:v>-1.219E-5</c:v>
                </c:pt>
                <c:pt idx="5265">
                  <c:v>2.6199999999999999E-6</c:v>
                </c:pt>
                <c:pt idx="5266">
                  <c:v>2.6780000000000001E-5</c:v>
                </c:pt>
                <c:pt idx="5267">
                  <c:v>4.3499999999999999E-6</c:v>
                </c:pt>
                <c:pt idx="5268">
                  <c:v>-9.4199999999999996E-6</c:v>
                </c:pt>
                <c:pt idx="5269">
                  <c:v>1.326E-5</c:v>
                </c:pt>
                <c:pt idx="5270">
                  <c:v>2.3200000000000001E-5</c:v>
                </c:pt>
                <c:pt idx="5271">
                  <c:v>2.4070000000000002E-5</c:v>
                </c:pt>
                <c:pt idx="5272">
                  <c:v>2.9969999999999999E-5</c:v>
                </c:pt>
                <c:pt idx="5273">
                  <c:v>2.586E-5</c:v>
                </c:pt>
                <c:pt idx="5274">
                  <c:v>4.8619999999999999E-5</c:v>
                </c:pt>
                <c:pt idx="5275">
                  <c:v>7.3609999999999995E-5</c:v>
                </c:pt>
                <c:pt idx="5276">
                  <c:v>3.7329999999999997E-5</c:v>
                </c:pt>
                <c:pt idx="5277">
                  <c:v>2.366E-5</c:v>
                </c:pt>
                <c:pt idx="5278">
                  <c:v>4.8449999999999999E-5</c:v>
                </c:pt>
                <c:pt idx="5279">
                  <c:v>3.0170000000000001E-5</c:v>
                </c:pt>
                <c:pt idx="5280">
                  <c:v>1.7090000000000001E-5</c:v>
                </c:pt>
                <c:pt idx="5281">
                  <c:v>-9.8300000000000008E-6</c:v>
                </c:pt>
                <c:pt idx="5282">
                  <c:v>-5.7380000000000003E-5</c:v>
                </c:pt>
                <c:pt idx="5283">
                  <c:v>-4.33E-6</c:v>
                </c:pt>
                <c:pt idx="5284">
                  <c:v>8.1879999999999995E-5</c:v>
                </c:pt>
                <c:pt idx="5285">
                  <c:v>9.2579999999999998E-5</c:v>
                </c:pt>
                <c:pt idx="5286">
                  <c:v>2.1019999999999999E-5</c:v>
                </c:pt>
                <c:pt idx="5287">
                  <c:v>-5.1419999999999999E-5</c:v>
                </c:pt>
                <c:pt idx="5288">
                  <c:v>-2.0270000000000001E-5</c:v>
                </c:pt>
                <c:pt idx="5289">
                  <c:v>3.9560000000000001E-5</c:v>
                </c:pt>
                <c:pt idx="5290">
                  <c:v>4.1390000000000002E-5</c:v>
                </c:pt>
                <c:pt idx="5291">
                  <c:v>3.6489999999999998E-5</c:v>
                </c:pt>
                <c:pt idx="5292">
                  <c:v>3.7339999999999998E-5</c:v>
                </c:pt>
                <c:pt idx="5293">
                  <c:v>3.2600000000000001E-6</c:v>
                </c:pt>
                <c:pt idx="5294">
                  <c:v>-2.588E-5</c:v>
                </c:pt>
                <c:pt idx="5295">
                  <c:v>5.5099999999999998E-6</c:v>
                </c:pt>
                <c:pt idx="5296">
                  <c:v>5.3000000000000001E-5</c:v>
                </c:pt>
                <c:pt idx="5297">
                  <c:v>4.5300000000000003E-5</c:v>
                </c:pt>
                <c:pt idx="5298">
                  <c:v>7.2899999999999997E-6</c:v>
                </c:pt>
                <c:pt idx="5299">
                  <c:v>5.3499999999999996E-6</c:v>
                </c:pt>
                <c:pt idx="5300">
                  <c:v>2.067E-5</c:v>
                </c:pt>
                <c:pt idx="5301">
                  <c:v>3.1059999999999997E-5</c:v>
                </c:pt>
                <c:pt idx="5302">
                  <c:v>5.8749999999999998E-5</c:v>
                </c:pt>
                <c:pt idx="5303">
                  <c:v>6.0600000000000003E-5</c:v>
                </c:pt>
                <c:pt idx="5304">
                  <c:v>5.1279999999999997E-5</c:v>
                </c:pt>
                <c:pt idx="5305">
                  <c:v>4.8619999999999999E-5</c:v>
                </c:pt>
                <c:pt idx="5306">
                  <c:v>4.7030000000000002E-5</c:v>
                </c:pt>
                <c:pt idx="5307">
                  <c:v>3.6940000000000002E-5</c:v>
                </c:pt>
                <c:pt idx="5308">
                  <c:v>-6.6699999999999997E-6</c:v>
                </c:pt>
                <c:pt idx="5309">
                  <c:v>1.4960000000000001E-5</c:v>
                </c:pt>
                <c:pt idx="5310">
                  <c:v>5.1929999999999999E-5</c:v>
                </c:pt>
                <c:pt idx="5311">
                  <c:v>-1.9099999999999999E-6</c:v>
                </c:pt>
                <c:pt idx="5312">
                  <c:v>-2.7250000000000002E-5</c:v>
                </c:pt>
                <c:pt idx="5313">
                  <c:v>2.9709999999999998E-5</c:v>
                </c:pt>
                <c:pt idx="5314">
                  <c:v>7.4350000000000005E-5</c:v>
                </c:pt>
                <c:pt idx="5315">
                  <c:v>3.2499999999999997E-5</c:v>
                </c:pt>
                <c:pt idx="5316">
                  <c:v>-2.6040000000000001E-5</c:v>
                </c:pt>
                <c:pt idx="5317">
                  <c:v>-2.7650000000000001E-5</c:v>
                </c:pt>
                <c:pt idx="5318">
                  <c:v>-1.5820000000000001E-5</c:v>
                </c:pt>
                <c:pt idx="5319">
                  <c:v>4.7299999999999996E-6</c:v>
                </c:pt>
                <c:pt idx="5320">
                  <c:v>-3.3999999999999997E-7</c:v>
                </c:pt>
                <c:pt idx="5321">
                  <c:v>1.0540000000000001E-5</c:v>
                </c:pt>
                <c:pt idx="5322">
                  <c:v>2.8399999999999999E-5</c:v>
                </c:pt>
                <c:pt idx="5323">
                  <c:v>-8.1699999999999997E-6</c:v>
                </c:pt>
                <c:pt idx="5324">
                  <c:v>-2.0600000000000002E-6</c:v>
                </c:pt>
                <c:pt idx="5325">
                  <c:v>2.694E-5</c:v>
                </c:pt>
                <c:pt idx="5326">
                  <c:v>6.2020000000000006E-5</c:v>
                </c:pt>
                <c:pt idx="5327">
                  <c:v>5.507E-5</c:v>
                </c:pt>
                <c:pt idx="5328">
                  <c:v>-1.309E-5</c:v>
                </c:pt>
                <c:pt idx="5329">
                  <c:v>-3.41E-6</c:v>
                </c:pt>
                <c:pt idx="5330">
                  <c:v>4.8659999999999998E-5</c:v>
                </c:pt>
                <c:pt idx="5331">
                  <c:v>4.3900000000000003E-5</c:v>
                </c:pt>
                <c:pt idx="5332">
                  <c:v>3.8139999999999997E-5</c:v>
                </c:pt>
                <c:pt idx="5333">
                  <c:v>9.7730000000000001E-5</c:v>
                </c:pt>
                <c:pt idx="5334">
                  <c:v>9.9740000000000004E-5</c:v>
                </c:pt>
                <c:pt idx="5335">
                  <c:v>9.1500000000000005E-6</c:v>
                </c:pt>
                <c:pt idx="5336">
                  <c:v>-2.4620000000000001E-5</c:v>
                </c:pt>
                <c:pt idx="5337">
                  <c:v>-4.9799999999999998E-6</c:v>
                </c:pt>
                <c:pt idx="5338">
                  <c:v>5.0139999999999998E-5</c:v>
                </c:pt>
                <c:pt idx="5339">
                  <c:v>9.7109999999999997E-5</c:v>
                </c:pt>
                <c:pt idx="5340">
                  <c:v>3.2700000000000002E-5</c:v>
                </c:pt>
                <c:pt idx="5341">
                  <c:v>-5.3539999999999999E-5</c:v>
                </c:pt>
                <c:pt idx="5342">
                  <c:v>-4.3800000000000001E-5</c:v>
                </c:pt>
                <c:pt idx="5343">
                  <c:v>5.93E-6</c:v>
                </c:pt>
                <c:pt idx="5344">
                  <c:v>-2.3499999999999999E-6</c:v>
                </c:pt>
                <c:pt idx="5345">
                  <c:v>-3.2419999999999998E-5</c:v>
                </c:pt>
                <c:pt idx="5346">
                  <c:v>-2.7710000000000001E-5</c:v>
                </c:pt>
                <c:pt idx="5347">
                  <c:v>-2.8999999999999998E-7</c:v>
                </c:pt>
                <c:pt idx="5348">
                  <c:v>2.58E-5</c:v>
                </c:pt>
                <c:pt idx="5349">
                  <c:v>1.9700000000000001E-5</c:v>
                </c:pt>
                <c:pt idx="5350">
                  <c:v>-1.275E-5</c:v>
                </c:pt>
                <c:pt idx="5351">
                  <c:v>-7.2799999999999998E-6</c:v>
                </c:pt>
                <c:pt idx="5352">
                  <c:v>4.6419999999999999E-5</c:v>
                </c:pt>
                <c:pt idx="5353">
                  <c:v>1.2860000000000001E-5</c:v>
                </c:pt>
                <c:pt idx="5354">
                  <c:v>3.6899999999999998E-6</c:v>
                </c:pt>
                <c:pt idx="5355">
                  <c:v>6.9049999999999998E-5</c:v>
                </c:pt>
                <c:pt idx="5356">
                  <c:v>-2.5380000000000001E-5</c:v>
                </c:pt>
                <c:pt idx="5357">
                  <c:v>-1.7200000000000001E-5</c:v>
                </c:pt>
                <c:pt idx="5358">
                  <c:v>1.0781E-4</c:v>
                </c:pt>
                <c:pt idx="5359">
                  <c:v>7.3670000000000004E-5</c:v>
                </c:pt>
                <c:pt idx="5360">
                  <c:v>3.858E-5</c:v>
                </c:pt>
                <c:pt idx="5361">
                  <c:v>-1.7999999999999999E-6</c:v>
                </c:pt>
                <c:pt idx="5362">
                  <c:v>-1.5299999999999999E-5</c:v>
                </c:pt>
                <c:pt idx="5363">
                  <c:v>2.5380000000000001E-5</c:v>
                </c:pt>
                <c:pt idx="5364">
                  <c:v>1.206E-5</c:v>
                </c:pt>
                <c:pt idx="5365">
                  <c:v>-1.72E-6</c:v>
                </c:pt>
                <c:pt idx="5366">
                  <c:v>1.259E-5</c:v>
                </c:pt>
                <c:pt idx="5367">
                  <c:v>2.5500000000000001E-6</c:v>
                </c:pt>
                <c:pt idx="5368">
                  <c:v>-1.6779999999999999E-5</c:v>
                </c:pt>
                <c:pt idx="5369">
                  <c:v>1.6169999999999999E-5</c:v>
                </c:pt>
                <c:pt idx="5370">
                  <c:v>5.9049999999999999E-5</c:v>
                </c:pt>
                <c:pt idx="5371">
                  <c:v>1.0691E-4</c:v>
                </c:pt>
                <c:pt idx="5372">
                  <c:v>9.2239999999999998E-5</c:v>
                </c:pt>
                <c:pt idx="5373">
                  <c:v>1.6039999999999999E-5</c:v>
                </c:pt>
                <c:pt idx="5374">
                  <c:v>3.4000000000000001E-6</c:v>
                </c:pt>
                <c:pt idx="5375">
                  <c:v>-8.2400000000000007E-6</c:v>
                </c:pt>
                <c:pt idx="5376">
                  <c:v>-1.7159999999999998E-5</c:v>
                </c:pt>
                <c:pt idx="5377">
                  <c:v>-1.4999999999999999E-7</c:v>
                </c:pt>
                <c:pt idx="5378">
                  <c:v>1.2830000000000001E-5</c:v>
                </c:pt>
                <c:pt idx="5379">
                  <c:v>5.6350000000000001E-5</c:v>
                </c:pt>
                <c:pt idx="5380">
                  <c:v>9.5429999999999999E-5</c:v>
                </c:pt>
                <c:pt idx="5381">
                  <c:v>9.0950000000000002E-5</c:v>
                </c:pt>
                <c:pt idx="5382">
                  <c:v>4.1579999999999998E-5</c:v>
                </c:pt>
                <c:pt idx="5383">
                  <c:v>-1.7960000000000001E-5</c:v>
                </c:pt>
                <c:pt idx="5384">
                  <c:v>-1.1440000000000001E-5</c:v>
                </c:pt>
                <c:pt idx="5385">
                  <c:v>6.0109999999999999E-5</c:v>
                </c:pt>
                <c:pt idx="5386">
                  <c:v>4.9570000000000001E-5</c:v>
                </c:pt>
                <c:pt idx="5387">
                  <c:v>4.78E-6</c:v>
                </c:pt>
                <c:pt idx="5388">
                  <c:v>6.7459999999999994E-5</c:v>
                </c:pt>
                <c:pt idx="5389">
                  <c:v>3.7329999999999997E-5</c:v>
                </c:pt>
                <c:pt idx="5390">
                  <c:v>-3.2719999999999998E-5</c:v>
                </c:pt>
                <c:pt idx="5391">
                  <c:v>2.1889999999999999E-5</c:v>
                </c:pt>
                <c:pt idx="5392">
                  <c:v>1.768E-5</c:v>
                </c:pt>
                <c:pt idx="5393">
                  <c:v>1.242E-5</c:v>
                </c:pt>
                <c:pt idx="5394">
                  <c:v>6.4999999999999996E-6</c:v>
                </c:pt>
                <c:pt idx="5395">
                  <c:v>-3.2929999999999998E-5</c:v>
                </c:pt>
                <c:pt idx="5396">
                  <c:v>5.804E-5</c:v>
                </c:pt>
                <c:pt idx="5397">
                  <c:v>6.5549999999999994E-5</c:v>
                </c:pt>
                <c:pt idx="5398">
                  <c:v>1.385E-5</c:v>
                </c:pt>
                <c:pt idx="5399">
                  <c:v>8.1760000000000003E-5</c:v>
                </c:pt>
                <c:pt idx="5400">
                  <c:v>1.2598000000000001E-4</c:v>
                </c:pt>
                <c:pt idx="5401">
                  <c:v>1.0674E-4</c:v>
                </c:pt>
                <c:pt idx="5402">
                  <c:v>3.1390000000000003E-5</c:v>
                </c:pt>
                <c:pt idx="5403">
                  <c:v>2.65E-5</c:v>
                </c:pt>
                <c:pt idx="5404">
                  <c:v>5.5149999999999999E-5</c:v>
                </c:pt>
                <c:pt idx="5405">
                  <c:v>4.9410000000000003E-5</c:v>
                </c:pt>
                <c:pt idx="5406">
                  <c:v>9.2120000000000006E-5</c:v>
                </c:pt>
                <c:pt idx="5407">
                  <c:v>5.0099999999999998E-5</c:v>
                </c:pt>
                <c:pt idx="5408">
                  <c:v>9.4599999999999992E-6</c:v>
                </c:pt>
                <c:pt idx="5409">
                  <c:v>2.2010000000000001E-5</c:v>
                </c:pt>
                <c:pt idx="5410">
                  <c:v>1.385E-5</c:v>
                </c:pt>
                <c:pt idx="5411">
                  <c:v>5.3829999999999998E-5</c:v>
                </c:pt>
                <c:pt idx="5412">
                  <c:v>6.6989999999999994E-5</c:v>
                </c:pt>
                <c:pt idx="5413">
                  <c:v>6.0900000000000003E-5</c:v>
                </c:pt>
                <c:pt idx="5414">
                  <c:v>3.2799999999999998E-5</c:v>
                </c:pt>
                <c:pt idx="5415">
                  <c:v>-1.058E-5</c:v>
                </c:pt>
                <c:pt idx="5416">
                  <c:v>3.8279999999999999E-5</c:v>
                </c:pt>
                <c:pt idx="5417">
                  <c:v>1.0000000000000001E-5</c:v>
                </c:pt>
                <c:pt idx="5418">
                  <c:v>-4.8999999999999998E-5</c:v>
                </c:pt>
                <c:pt idx="5419">
                  <c:v>2.6040000000000001E-5</c:v>
                </c:pt>
                <c:pt idx="5420">
                  <c:v>3.4E-5</c:v>
                </c:pt>
                <c:pt idx="5421">
                  <c:v>8.0770000000000001E-5</c:v>
                </c:pt>
                <c:pt idx="5422">
                  <c:v>9.7460000000000005E-5</c:v>
                </c:pt>
                <c:pt idx="5423">
                  <c:v>-3.6850000000000001E-5</c:v>
                </c:pt>
                <c:pt idx="5424">
                  <c:v>-5.7170000000000003E-5</c:v>
                </c:pt>
                <c:pt idx="5425">
                  <c:v>-5.8220000000000002E-5</c:v>
                </c:pt>
                <c:pt idx="5426">
                  <c:v>-6.2139999999999998E-5</c:v>
                </c:pt>
                <c:pt idx="5427">
                  <c:v>1.1420000000000001E-5</c:v>
                </c:pt>
                <c:pt idx="5428">
                  <c:v>7.47E-5</c:v>
                </c:pt>
                <c:pt idx="5429">
                  <c:v>3.188E-5</c:v>
                </c:pt>
                <c:pt idx="5430">
                  <c:v>8.4700000000000002E-6</c:v>
                </c:pt>
                <c:pt idx="5431">
                  <c:v>7.9049999999999997E-5</c:v>
                </c:pt>
                <c:pt idx="5432">
                  <c:v>-9.3999999999999998E-6</c:v>
                </c:pt>
                <c:pt idx="5433">
                  <c:v>-6.3559999999999995E-5</c:v>
                </c:pt>
                <c:pt idx="5434">
                  <c:v>4.4919999999999997E-5</c:v>
                </c:pt>
                <c:pt idx="5435">
                  <c:v>1.0692999999999999E-4</c:v>
                </c:pt>
                <c:pt idx="5436">
                  <c:v>6.9859999999999999E-5</c:v>
                </c:pt>
                <c:pt idx="5437">
                  <c:v>3.1599999999999998E-6</c:v>
                </c:pt>
                <c:pt idx="5438">
                  <c:v>3.3550000000000002E-5</c:v>
                </c:pt>
                <c:pt idx="5439">
                  <c:v>5.1060000000000002E-5</c:v>
                </c:pt>
                <c:pt idx="5440">
                  <c:v>3.6269999999999997E-5</c:v>
                </c:pt>
                <c:pt idx="5441">
                  <c:v>5.6579999999999997E-5</c:v>
                </c:pt>
                <c:pt idx="5442">
                  <c:v>8.3499999999999997E-5</c:v>
                </c:pt>
                <c:pt idx="5443">
                  <c:v>6.101E-5</c:v>
                </c:pt>
                <c:pt idx="5444">
                  <c:v>3.2110000000000003E-5</c:v>
                </c:pt>
                <c:pt idx="5445">
                  <c:v>7.4859999999999998E-5</c:v>
                </c:pt>
                <c:pt idx="5446">
                  <c:v>2.3430000000000001E-5</c:v>
                </c:pt>
                <c:pt idx="5447">
                  <c:v>-2.2140000000000001E-5</c:v>
                </c:pt>
                <c:pt idx="5448">
                  <c:v>7.61E-6</c:v>
                </c:pt>
                <c:pt idx="5449">
                  <c:v>-3.0660000000000001E-5</c:v>
                </c:pt>
                <c:pt idx="5450">
                  <c:v>1.4929999999999999E-5</c:v>
                </c:pt>
                <c:pt idx="5451">
                  <c:v>7.6559999999999999E-5</c:v>
                </c:pt>
                <c:pt idx="5452">
                  <c:v>1.6880000000000001E-5</c:v>
                </c:pt>
                <c:pt idx="5453">
                  <c:v>1.8850000000000001E-5</c:v>
                </c:pt>
                <c:pt idx="5454">
                  <c:v>6.3930000000000006E-5</c:v>
                </c:pt>
                <c:pt idx="5455">
                  <c:v>2.8920000000000001E-5</c:v>
                </c:pt>
                <c:pt idx="5456">
                  <c:v>1.379E-5</c:v>
                </c:pt>
                <c:pt idx="5457">
                  <c:v>1.29E-5</c:v>
                </c:pt>
                <c:pt idx="5458">
                  <c:v>-8.14E-6</c:v>
                </c:pt>
                <c:pt idx="5459">
                  <c:v>2.1229999999999998E-5</c:v>
                </c:pt>
                <c:pt idx="5460">
                  <c:v>1.0200000000000001E-5</c:v>
                </c:pt>
                <c:pt idx="5461">
                  <c:v>-7.9200000000000004E-6</c:v>
                </c:pt>
                <c:pt idx="5462">
                  <c:v>1.959E-5</c:v>
                </c:pt>
                <c:pt idx="5463">
                  <c:v>2.9560000000000002E-5</c:v>
                </c:pt>
                <c:pt idx="5464">
                  <c:v>8.7130000000000001E-5</c:v>
                </c:pt>
                <c:pt idx="5465">
                  <c:v>4.579E-5</c:v>
                </c:pt>
                <c:pt idx="5466">
                  <c:v>-5.605E-5</c:v>
                </c:pt>
                <c:pt idx="5467">
                  <c:v>3.3019999999999999E-5</c:v>
                </c:pt>
                <c:pt idx="5468">
                  <c:v>8.5890000000000006E-5</c:v>
                </c:pt>
                <c:pt idx="5469">
                  <c:v>3.536E-5</c:v>
                </c:pt>
                <c:pt idx="5470">
                  <c:v>5.6320000000000003E-5</c:v>
                </c:pt>
                <c:pt idx="5471">
                  <c:v>6.9950000000000006E-5</c:v>
                </c:pt>
                <c:pt idx="5472">
                  <c:v>1.0073000000000001E-4</c:v>
                </c:pt>
                <c:pt idx="5473">
                  <c:v>1.5896000000000001E-4</c:v>
                </c:pt>
                <c:pt idx="5474">
                  <c:v>1.1394E-4</c:v>
                </c:pt>
                <c:pt idx="5475">
                  <c:v>2.7520000000000001E-5</c:v>
                </c:pt>
                <c:pt idx="5476">
                  <c:v>-1.3599999999999999E-6</c:v>
                </c:pt>
                <c:pt idx="5477">
                  <c:v>5.48E-6</c:v>
                </c:pt>
                <c:pt idx="5478">
                  <c:v>2.2909999999999999E-5</c:v>
                </c:pt>
                <c:pt idx="5479">
                  <c:v>3.6820000000000003E-5</c:v>
                </c:pt>
                <c:pt idx="5480">
                  <c:v>5.1929999999999999E-5</c:v>
                </c:pt>
                <c:pt idx="5481">
                  <c:v>6.6370000000000003E-5</c:v>
                </c:pt>
                <c:pt idx="5482">
                  <c:v>3.6510000000000001E-5</c:v>
                </c:pt>
                <c:pt idx="5483">
                  <c:v>2.9369999999999998E-5</c:v>
                </c:pt>
                <c:pt idx="5484">
                  <c:v>9.7949999999999996E-5</c:v>
                </c:pt>
                <c:pt idx="5485">
                  <c:v>8.0110000000000004E-5</c:v>
                </c:pt>
                <c:pt idx="5486">
                  <c:v>1.428E-5</c:v>
                </c:pt>
                <c:pt idx="5487">
                  <c:v>3.0049999999999999E-5</c:v>
                </c:pt>
                <c:pt idx="5488">
                  <c:v>6.0409999999999999E-5</c:v>
                </c:pt>
                <c:pt idx="5489">
                  <c:v>1.0035999999999999E-4</c:v>
                </c:pt>
                <c:pt idx="5490">
                  <c:v>1.165E-4</c:v>
                </c:pt>
                <c:pt idx="5491">
                  <c:v>8.632E-5</c:v>
                </c:pt>
                <c:pt idx="5492">
                  <c:v>3.1770000000000002E-5</c:v>
                </c:pt>
                <c:pt idx="5493">
                  <c:v>3.6210000000000001E-5</c:v>
                </c:pt>
                <c:pt idx="5494">
                  <c:v>7.5519999999999995E-5</c:v>
                </c:pt>
                <c:pt idx="5495">
                  <c:v>3.4119999999999999E-5</c:v>
                </c:pt>
                <c:pt idx="5496">
                  <c:v>1.1293E-4</c:v>
                </c:pt>
                <c:pt idx="5497">
                  <c:v>1.6046999999999999E-4</c:v>
                </c:pt>
                <c:pt idx="5498">
                  <c:v>4.744E-5</c:v>
                </c:pt>
                <c:pt idx="5499">
                  <c:v>4.4289999999999998E-5</c:v>
                </c:pt>
                <c:pt idx="5500">
                  <c:v>2.5049999999999999E-5</c:v>
                </c:pt>
                <c:pt idx="5501">
                  <c:v>2.2419999999999999E-5</c:v>
                </c:pt>
                <c:pt idx="5502">
                  <c:v>7.4010000000000005E-5</c:v>
                </c:pt>
                <c:pt idx="5503">
                  <c:v>3.0750000000000002E-5</c:v>
                </c:pt>
                <c:pt idx="5504">
                  <c:v>3.0139999999999999E-5</c:v>
                </c:pt>
                <c:pt idx="5505">
                  <c:v>1.1186E-4</c:v>
                </c:pt>
                <c:pt idx="5506">
                  <c:v>1.4739000000000001E-4</c:v>
                </c:pt>
                <c:pt idx="5507">
                  <c:v>5.6879999999999998E-5</c:v>
                </c:pt>
                <c:pt idx="5508">
                  <c:v>4.7899999999999999E-5</c:v>
                </c:pt>
                <c:pt idx="5509">
                  <c:v>1.5896000000000001E-4</c:v>
                </c:pt>
                <c:pt idx="5510">
                  <c:v>1.4173000000000001E-4</c:v>
                </c:pt>
                <c:pt idx="5511">
                  <c:v>1.3111000000000001E-4</c:v>
                </c:pt>
                <c:pt idx="5512">
                  <c:v>2.0364999999999999E-4</c:v>
                </c:pt>
                <c:pt idx="5513">
                  <c:v>1.8494E-4</c:v>
                </c:pt>
                <c:pt idx="5514">
                  <c:v>1.1461E-4</c:v>
                </c:pt>
                <c:pt idx="5515">
                  <c:v>7.1000000000000005E-5</c:v>
                </c:pt>
                <c:pt idx="5516">
                  <c:v>5.9790000000000002E-5</c:v>
                </c:pt>
                <c:pt idx="5517">
                  <c:v>9.9419999999999993E-5</c:v>
                </c:pt>
                <c:pt idx="5518">
                  <c:v>9.3339999999999997E-5</c:v>
                </c:pt>
                <c:pt idx="5519">
                  <c:v>8.7159999999999999E-5</c:v>
                </c:pt>
                <c:pt idx="5520">
                  <c:v>1.4076E-4</c:v>
                </c:pt>
                <c:pt idx="5521">
                  <c:v>1.1564E-4</c:v>
                </c:pt>
                <c:pt idx="5522">
                  <c:v>1.1254E-4</c:v>
                </c:pt>
                <c:pt idx="5523">
                  <c:v>1.208E-4</c:v>
                </c:pt>
                <c:pt idx="5524">
                  <c:v>8.7050000000000002E-5</c:v>
                </c:pt>
                <c:pt idx="5525">
                  <c:v>1.3823000000000001E-4</c:v>
                </c:pt>
                <c:pt idx="5526">
                  <c:v>1.5244E-4</c:v>
                </c:pt>
                <c:pt idx="5527">
                  <c:v>1.3525000000000001E-4</c:v>
                </c:pt>
                <c:pt idx="5528">
                  <c:v>1.8442E-4</c:v>
                </c:pt>
                <c:pt idx="5529">
                  <c:v>2.1468E-4</c:v>
                </c:pt>
                <c:pt idx="5530">
                  <c:v>1.9741E-4</c:v>
                </c:pt>
                <c:pt idx="5531">
                  <c:v>1.8289000000000001E-4</c:v>
                </c:pt>
                <c:pt idx="5532">
                  <c:v>1.9823E-4</c:v>
                </c:pt>
                <c:pt idx="5533">
                  <c:v>2.029E-4</c:v>
                </c:pt>
                <c:pt idx="5534">
                  <c:v>1.6045E-4</c:v>
                </c:pt>
                <c:pt idx="5535">
                  <c:v>1.1955000000000001E-4</c:v>
                </c:pt>
                <c:pt idx="5536">
                  <c:v>1.451E-4</c:v>
                </c:pt>
                <c:pt idx="5537">
                  <c:v>1.4912000000000001E-4</c:v>
                </c:pt>
                <c:pt idx="5538">
                  <c:v>1.2931999999999999E-4</c:v>
                </c:pt>
                <c:pt idx="5539">
                  <c:v>1.5443999999999999E-4</c:v>
                </c:pt>
                <c:pt idx="5540">
                  <c:v>1.7536E-4</c:v>
                </c:pt>
                <c:pt idx="5541">
                  <c:v>1.9118999999999999E-4</c:v>
                </c:pt>
                <c:pt idx="5542">
                  <c:v>1.6961999999999999E-4</c:v>
                </c:pt>
                <c:pt idx="5543">
                  <c:v>1.7029999999999999E-4</c:v>
                </c:pt>
                <c:pt idx="5544">
                  <c:v>1.8703E-4</c:v>
                </c:pt>
                <c:pt idx="5545">
                  <c:v>1.4679999999999999E-4</c:v>
                </c:pt>
                <c:pt idx="5546">
                  <c:v>1.7652E-4</c:v>
                </c:pt>
                <c:pt idx="5547">
                  <c:v>2.1751E-4</c:v>
                </c:pt>
                <c:pt idx="5548">
                  <c:v>1.9525E-4</c:v>
                </c:pt>
                <c:pt idx="5549">
                  <c:v>1.7804E-4</c:v>
                </c:pt>
                <c:pt idx="5550">
                  <c:v>1.9628000000000001E-4</c:v>
                </c:pt>
                <c:pt idx="5551">
                  <c:v>2.2366000000000001E-4</c:v>
                </c:pt>
                <c:pt idx="5552">
                  <c:v>1.7548999999999999E-4</c:v>
                </c:pt>
                <c:pt idx="5553">
                  <c:v>1.6802000000000001E-4</c:v>
                </c:pt>
                <c:pt idx="5554">
                  <c:v>2.4300999999999999E-4</c:v>
                </c:pt>
                <c:pt idx="5555">
                  <c:v>2.3466000000000001E-4</c:v>
                </c:pt>
                <c:pt idx="5556">
                  <c:v>2.0570000000000001E-4</c:v>
                </c:pt>
                <c:pt idx="5557">
                  <c:v>1.9453999999999999E-4</c:v>
                </c:pt>
                <c:pt idx="5558">
                  <c:v>1.2638999999999999E-4</c:v>
                </c:pt>
                <c:pt idx="5559">
                  <c:v>1.6417E-4</c:v>
                </c:pt>
                <c:pt idx="5560">
                  <c:v>2.2551E-4</c:v>
                </c:pt>
                <c:pt idx="5561">
                  <c:v>1.6215000000000001E-4</c:v>
                </c:pt>
                <c:pt idx="5562">
                  <c:v>2.1697E-4</c:v>
                </c:pt>
                <c:pt idx="5563">
                  <c:v>2.9074999999999999E-4</c:v>
                </c:pt>
                <c:pt idx="5564">
                  <c:v>2.5402999999999998E-4</c:v>
                </c:pt>
                <c:pt idx="5565">
                  <c:v>2.2746999999999999E-4</c:v>
                </c:pt>
                <c:pt idx="5566">
                  <c:v>2.0685000000000001E-4</c:v>
                </c:pt>
                <c:pt idx="5567">
                  <c:v>2.5397000000000001E-4</c:v>
                </c:pt>
                <c:pt idx="5568">
                  <c:v>2.7909000000000001E-4</c:v>
                </c:pt>
                <c:pt idx="5569">
                  <c:v>2.386E-4</c:v>
                </c:pt>
                <c:pt idx="5570">
                  <c:v>2.1500999999999999E-4</c:v>
                </c:pt>
                <c:pt idx="5571">
                  <c:v>1.8665000000000001E-4</c:v>
                </c:pt>
                <c:pt idx="5572">
                  <c:v>1.7316E-4</c:v>
                </c:pt>
                <c:pt idx="5573">
                  <c:v>1.7771E-4</c:v>
                </c:pt>
                <c:pt idx="5574">
                  <c:v>2.3555000000000001E-4</c:v>
                </c:pt>
                <c:pt idx="5575">
                  <c:v>2.6258E-4</c:v>
                </c:pt>
                <c:pt idx="5576">
                  <c:v>1.9659000000000001E-4</c:v>
                </c:pt>
                <c:pt idx="5577">
                  <c:v>2.1678999999999999E-4</c:v>
                </c:pt>
                <c:pt idx="5578">
                  <c:v>2.9838E-4</c:v>
                </c:pt>
                <c:pt idx="5579">
                  <c:v>2.4977000000000002E-4</c:v>
                </c:pt>
                <c:pt idx="5580">
                  <c:v>1.8044E-4</c:v>
                </c:pt>
                <c:pt idx="5581">
                  <c:v>2.5860999999999999E-4</c:v>
                </c:pt>
                <c:pt idx="5582">
                  <c:v>2.9247000000000002E-4</c:v>
                </c:pt>
                <c:pt idx="5583">
                  <c:v>2.3038E-4</c:v>
                </c:pt>
                <c:pt idx="5584">
                  <c:v>2.7248000000000002E-4</c:v>
                </c:pt>
                <c:pt idx="5585">
                  <c:v>3.4688999999999998E-4</c:v>
                </c:pt>
                <c:pt idx="5586">
                  <c:v>3.4416999999999998E-4</c:v>
                </c:pt>
                <c:pt idx="5587">
                  <c:v>3.1663999999999998E-4</c:v>
                </c:pt>
                <c:pt idx="5588">
                  <c:v>2.9723999999999999E-4</c:v>
                </c:pt>
                <c:pt idx="5589">
                  <c:v>3.056E-4</c:v>
                </c:pt>
                <c:pt idx="5590">
                  <c:v>3.3649999999999999E-4</c:v>
                </c:pt>
                <c:pt idx="5591">
                  <c:v>3.1348999999999998E-4</c:v>
                </c:pt>
                <c:pt idx="5592">
                  <c:v>2.8499999999999999E-4</c:v>
                </c:pt>
                <c:pt idx="5593">
                  <c:v>3.3029000000000001E-4</c:v>
                </c:pt>
                <c:pt idx="5594">
                  <c:v>3.2761999999999998E-4</c:v>
                </c:pt>
                <c:pt idx="5595">
                  <c:v>3.6303000000000003E-4</c:v>
                </c:pt>
                <c:pt idx="5596">
                  <c:v>4.6171E-4</c:v>
                </c:pt>
                <c:pt idx="5597">
                  <c:v>3.8413E-4</c:v>
                </c:pt>
                <c:pt idx="5598">
                  <c:v>2.7628E-4</c:v>
                </c:pt>
                <c:pt idx="5599">
                  <c:v>2.652E-4</c:v>
                </c:pt>
                <c:pt idx="5600">
                  <c:v>2.8745000000000002E-4</c:v>
                </c:pt>
                <c:pt idx="5601">
                  <c:v>3.4143999999999998E-4</c:v>
                </c:pt>
                <c:pt idx="5602">
                  <c:v>3.1550000000000003E-4</c:v>
                </c:pt>
                <c:pt idx="5603">
                  <c:v>2.9193999999999997E-4</c:v>
                </c:pt>
                <c:pt idx="5604">
                  <c:v>3.1854000000000002E-4</c:v>
                </c:pt>
                <c:pt idx="5605">
                  <c:v>3.3421999999999998E-4</c:v>
                </c:pt>
                <c:pt idx="5606">
                  <c:v>3.7818999999999998E-4</c:v>
                </c:pt>
                <c:pt idx="5607">
                  <c:v>3.5446000000000002E-4</c:v>
                </c:pt>
                <c:pt idx="5608">
                  <c:v>3.3149999999999998E-4</c:v>
                </c:pt>
                <c:pt idx="5609">
                  <c:v>3.28E-4</c:v>
                </c:pt>
                <c:pt idx="5610">
                  <c:v>2.3123999999999999E-4</c:v>
                </c:pt>
                <c:pt idx="5611">
                  <c:v>2.2427999999999999E-4</c:v>
                </c:pt>
                <c:pt idx="5612">
                  <c:v>3.3356E-4</c:v>
                </c:pt>
                <c:pt idx="5613">
                  <c:v>3.7174000000000002E-4</c:v>
                </c:pt>
                <c:pt idx="5614">
                  <c:v>3.1288000000000003E-4</c:v>
                </c:pt>
                <c:pt idx="5615">
                  <c:v>2.5944E-4</c:v>
                </c:pt>
                <c:pt idx="5616">
                  <c:v>2.6395999999999999E-4</c:v>
                </c:pt>
                <c:pt idx="5617">
                  <c:v>2.9563000000000001E-4</c:v>
                </c:pt>
                <c:pt idx="5618">
                  <c:v>3.4478999999999998E-4</c:v>
                </c:pt>
                <c:pt idx="5619">
                  <c:v>3.6670000000000002E-4</c:v>
                </c:pt>
                <c:pt idx="5620">
                  <c:v>3.5851999999999998E-4</c:v>
                </c:pt>
                <c:pt idx="5621">
                  <c:v>3.5253999999999998E-4</c:v>
                </c:pt>
                <c:pt idx="5622">
                  <c:v>3.4109E-4</c:v>
                </c:pt>
                <c:pt idx="5623">
                  <c:v>3.2940999999999998E-4</c:v>
                </c:pt>
                <c:pt idx="5624">
                  <c:v>2.9776E-4</c:v>
                </c:pt>
                <c:pt idx="5625">
                  <c:v>2.6213000000000001E-4</c:v>
                </c:pt>
                <c:pt idx="5626">
                  <c:v>3.2108000000000001E-4</c:v>
                </c:pt>
                <c:pt idx="5627">
                  <c:v>4.2797000000000001E-4</c:v>
                </c:pt>
                <c:pt idx="5628">
                  <c:v>4.0393999999999998E-4</c:v>
                </c:pt>
                <c:pt idx="5629">
                  <c:v>3.5501E-4</c:v>
                </c:pt>
                <c:pt idx="5630">
                  <c:v>3.3325E-4</c:v>
                </c:pt>
                <c:pt idx="5631">
                  <c:v>2.5159999999999999E-4</c:v>
                </c:pt>
                <c:pt idx="5632">
                  <c:v>2.8299E-4</c:v>
                </c:pt>
                <c:pt idx="5633">
                  <c:v>3.6412E-4</c:v>
                </c:pt>
                <c:pt idx="5634">
                  <c:v>3.8120999999999999E-4</c:v>
                </c:pt>
                <c:pt idx="5635">
                  <c:v>3.7166E-4</c:v>
                </c:pt>
                <c:pt idx="5636">
                  <c:v>2.8908999999999999E-4</c:v>
                </c:pt>
                <c:pt idx="5637">
                  <c:v>2.7256999999999997E-4</c:v>
                </c:pt>
                <c:pt idx="5638">
                  <c:v>2.9387E-4</c:v>
                </c:pt>
                <c:pt idx="5639">
                  <c:v>2.2855999999999999E-4</c:v>
                </c:pt>
                <c:pt idx="5640">
                  <c:v>1.9095000000000001E-4</c:v>
                </c:pt>
                <c:pt idx="5641">
                  <c:v>2.3193000000000001E-4</c:v>
                </c:pt>
                <c:pt idx="5642">
                  <c:v>3.0739999999999999E-4</c:v>
                </c:pt>
                <c:pt idx="5643">
                  <c:v>3.3274999999999998E-4</c:v>
                </c:pt>
                <c:pt idx="5644">
                  <c:v>3.3387999999999999E-4</c:v>
                </c:pt>
                <c:pt idx="5645">
                  <c:v>3.4752999999999997E-4</c:v>
                </c:pt>
                <c:pt idx="5646">
                  <c:v>3.0844999999999999E-4</c:v>
                </c:pt>
                <c:pt idx="5647">
                  <c:v>2.7586E-4</c:v>
                </c:pt>
                <c:pt idx="5648">
                  <c:v>2.4599000000000002E-4</c:v>
                </c:pt>
                <c:pt idx="5649">
                  <c:v>2.0476000000000001E-4</c:v>
                </c:pt>
                <c:pt idx="5650">
                  <c:v>2.5197000000000002E-4</c:v>
                </c:pt>
                <c:pt idx="5651">
                  <c:v>3.1565E-4</c:v>
                </c:pt>
                <c:pt idx="5652">
                  <c:v>2.9703999999999999E-4</c:v>
                </c:pt>
                <c:pt idx="5653">
                  <c:v>2.4549000000000001E-4</c:v>
                </c:pt>
                <c:pt idx="5654">
                  <c:v>2.4044E-4</c:v>
                </c:pt>
                <c:pt idx="5655">
                  <c:v>2.7546999999999999E-4</c:v>
                </c:pt>
                <c:pt idx="5656">
                  <c:v>2.4322999999999999E-4</c:v>
                </c:pt>
                <c:pt idx="5657">
                  <c:v>2.2567E-4</c:v>
                </c:pt>
                <c:pt idx="5658">
                  <c:v>3.1208000000000001E-4</c:v>
                </c:pt>
                <c:pt idx="5659">
                  <c:v>3.323E-4</c:v>
                </c:pt>
                <c:pt idx="5660">
                  <c:v>2.5457000000000002E-4</c:v>
                </c:pt>
                <c:pt idx="5661">
                  <c:v>1.9793E-4</c:v>
                </c:pt>
                <c:pt idx="5662">
                  <c:v>2.5240000000000001E-4</c:v>
                </c:pt>
                <c:pt idx="5663">
                  <c:v>3.321E-4</c:v>
                </c:pt>
                <c:pt idx="5664">
                  <c:v>2.8382E-4</c:v>
                </c:pt>
                <c:pt idx="5665">
                  <c:v>2.4843E-4</c:v>
                </c:pt>
                <c:pt idx="5666">
                  <c:v>2.3097999999999999E-4</c:v>
                </c:pt>
                <c:pt idx="5667">
                  <c:v>2.1887E-4</c:v>
                </c:pt>
                <c:pt idx="5668">
                  <c:v>2.9873999999999998E-4</c:v>
                </c:pt>
                <c:pt idx="5669">
                  <c:v>2.3198000000000001E-4</c:v>
                </c:pt>
                <c:pt idx="5670">
                  <c:v>1.4459999999999999E-4</c:v>
                </c:pt>
                <c:pt idx="5671">
                  <c:v>2.2644000000000001E-4</c:v>
                </c:pt>
                <c:pt idx="5672">
                  <c:v>2.3041000000000001E-4</c:v>
                </c:pt>
                <c:pt idx="5673">
                  <c:v>1.9427999999999999E-4</c:v>
                </c:pt>
                <c:pt idx="5674">
                  <c:v>1.9375999999999999E-4</c:v>
                </c:pt>
                <c:pt idx="5675">
                  <c:v>1.8726999999999999E-4</c:v>
                </c:pt>
                <c:pt idx="5676">
                  <c:v>1.4784999999999999E-4</c:v>
                </c:pt>
                <c:pt idx="5677">
                  <c:v>1.1767E-4</c:v>
                </c:pt>
                <c:pt idx="5678">
                  <c:v>1.9773999999999999E-4</c:v>
                </c:pt>
                <c:pt idx="5679">
                  <c:v>2.1761999999999999E-4</c:v>
                </c:pt>
                <c:pt idx="5680">
                  <c:v>1.995E-4</c:v>
                </c:pt>
                <c:pt idx="5681">
                  <c:v>1.9532999999999999E-4</c:v>
                </c:pt>
                <c:pt idx="5682">
                  <c:v>1.5608000000000001E-4</c:v>
                </c:pt>
                <c:pt idx="5683">
                  <c:v>1.9165999999999999E-4</c:v>
                </c:pt>
                <c:pt idx="5684">
                  <c:v>1.9997E-4</c:v>
                </c:pt>
                <c:pt idx="5685">
                  <c:v>2.1613000000000001E-4</c:v>
                </c:pt>
                <c:pt idx="5686">
                  <c:v>2.5265999999999998E-4</c:v>
                </c:pt>
                <c:pt idx="5687">
                  <c:v>2.1814E-4</c:v>
                </c:pt>
                <c:pt idx="5688">
                  <c:v>1.8461000000000001E-4</c:v>
                </c:pt>
                <c:pt idx="5689">
                  <c:v>1.5458E-4</c:v>
                </c:pt>
                <c:pt idx="5690">
                  <c:v>2.0146000000000001E-4</c:v>
                </c:pt>
                <c:pt idx="5691">
                  <c:v>2.2253E-4</c:v>
                </c:pt>
                <c:pt idx="5692">
                  <c:v>1.8456000000000001E-4</c:v>
                </c:pt>
                <c:pt idx="5693">
                  <c:v>1.6876E-4</c:v>
                </c:pt>
                <c:pt idx="5694">
                  <c:v>1.3663999999999999E-4</c:v>
                </c:pt>
                <c:pt idx="5695">
                  <c:v>1.9233999999999999E-4</c:v>
                </c:pt>
                <c:pt idx="5696">
                  <c:v>2.3634E-4</c:v>
                </c:pt>
                <c:pt idx="5697">
                  <c:v>2.3918E-4</c:v>
                </c:pt>
                <c:pt idx="5698">
                  <c:v>2.086E-4</c:v>
                </c:pt>
                <c:pt idx="5699">
                  <c:v>1.4338E-4</c:v>
                </c:pt>
                <c:pt idx="5700">
                  <c:v>2.0206E-4</c:v>
                </c:pt>
                <c:pt idx="5701">
                  <c:v>2.5259000000000002E-4</c:v>
                </c:pt>
                <c:pt idx="5702">
                  <c:v>2.6306000000000002E-4</c:v>
                </c:pt>
                <c:pt idx="5703">
                  <c:v>1.8473E-4</c:v>
                </c:pt>
                <c:pt idx="5704">
                  <c:v>5.7750000000000001E-5</c:v>
                </c:pt>
                <c:pt idx="5705">
                  <c:v>7.2039999999999995E-5</c:v>
                </c:pt>
                <c:pt idx="5706">
                  <c:v>1.0242E-4</c:v>
                </c:pt>
                <c:pt idx="5707">
                  <c:v>1.8195E-4</c:v>
                </c:pt>
                <c:pt idx="5708">
                  <c:v>2.0866999999999999E-4</c:v>
                </c:pt>
                <c:pt idx="5709">
                  <c:v>1.6185E-4</c:v>
                </c:pt>
                <c:pt idx="5710">
                  <c:v>2.0434000000000001E-4</c:v>
                </c:pt>
                <c:pt idx="5711">
                  <c:v>1.9851999999999999E-4</c:v>
                </c:pt>
                <c:pt idx="5712">
                  <c:v>2.0952000000000001E-4</c:v>
                </c:pt>
                <c:pt idx="5713">
                  <c:v>1.7662E-4</c:v>
                </c:pt>
                <c:pt idx="5714">
                  <c:v>8.0770000000000001E-5</c:v>
                </c:pt>
                <c:pt idx="5715">
                  <c:v>1.1815E-4</c:v>
                </c:pt>
                <c:pt idx="5716">
                  <c:v>1.7407999999999999E-4</c:v>
                </c:pt>
                <c:pt idx="5717">
                  <c:v>1.7034E-4</c:v>
                </c:pt>
                <c:pt idx="5718">
                  <c:v>1.3223E-4</c:v>
                </c:pt>
                <c:pt idx="5719">
                  <c:v>1.5479E-4</c:v>
                </c:pt>
                <c:pt idx="5720">
                  <c:v>1.8595999999999999E-4</c:v>
                </c:pt>
                <c:pt idx="5721">
                  <c:v>1.4024E-4</c:v>
                </c:pt>
                <c:pt idx="5722">
                  <c:v>1.8666000000000001E-4</c:v>
                </c:pt>
                <c:pt idx="5723">
                  <c:v>2.1971E-4</c:v>
                </c:pt>
                <c:pt idx="5724">
                  <c:v>1.3990000000000001E-4</c:v>
                </c:pt>
                <c:pt idx="5725">
                  <c:v>1.1251000000000001E-4</c:v>
                </c:pt>
                <c:pt idx="5726">
                  <c:v>1.9259999999999999E-4</c:v>
                </c:pt>
                <c:pt idx="5727">
                  <c:v>2.1210000000000001E-4</c:v>
                </c:pt>
                <c:pt idx="5728">
                  <c:v>9.6879999999999994E-5</c:v>
                </c:pt>
                <c:pt idx="5729">
                  <c:v>9.7120000000000005E-5</c:v>
                </c:pt>
                <c:pt idx="5730">
                  <c:v>1.3292999999999999E-4</c:v>
                </c:pt>
                <c:pt idx="5731">
                  <c:v>7.5279999999999998E-5</c:v>
                </c:pt>
                <c:pt idx="5732">
                  <c:v>7.5099999999999996E-5</c:v>
                </c:pt>
                <c:pt idx="5733">
                  <c:v>4.9030000000000003E-5</c:v>
                </c:pt>
                <c:pt idx="5734">
                  <c:v>3.4730000000000001E-5</c:v>
                </c:pt>
                <c:pt idx="5735">
                  <c:v>8.8140000000000007E-5</c:v>
                </c:pt>
                <c:pt idx="5736">
                  <c:v>6.2210000000000002E-5</c:v>
                </c:pt>
                <c:pt idx="5737">
                  <c:v>2.7399999999999999E-5</c:v>
                </c:pt>
                <c:pt idx="5738">
                  <c:v>1.1177E-4</c:v>
                </c:pt>
                <c:pt idx="5739">
                  <c:v>1.7134999999999999E-4</c:v>
                </c:pt>
                <c:pt idx="5740">
                  <c:v>1.2426000000000001E-4</c:v>
                </c:pt>
                <c:pt idx="5741">
                  <c:v>1.2564999999999999E-4</c:v>
                </c:pt>
                <c:pt idx="5742">
                  <c:v>1.3819E-4</c:v>
                </c:pt>
                <c:pt idx="5743">
                  <c:v>8.6009999999999998E-5</c:v>
                </c:pt>
                <c:pt idx="5744">
                  <c:v>5.9620000000000002E-5</c:v>
                </c:pt>
                <c:pt idx="5745">
                  <c:v>1.1333E-4</c:v>
                </c:pt>
                <c:pt idx="5746">
                  <c:v>1.3907000000000001E-4</c:v>
                </c:pt>
                <c:pt idx="5747">
                  <c:v>7.4919999999999994E-5</c:v>
                </c:pt>
                <c:pt idx="5748">
                  <c:v>7.5430000000000001E-5</c:v>
                </c:pt>
                <c:pt idx="5749">
                  <c:v>8.9939999999999996E-5</c:v>
                </c:pt>
                <c:pt idx="5750">
                  <c:v>9.4679999999999995E-5</c:v>
                </c:pt>
                <c:pt idx="5751">
                  <c:v>1.428E-4</c:v>
                </c:pt>
                <c:pt idx="5752">
                  <c:v>9.4309999999999997E-5</c:v>
                </c:pt>
                <c:pt idx="5753">
                  <c:v>3.6940000000000002E-5</c:v>
                </c:pt>
                <c:pt idx="5754">
                  <c:v>6.4189999999999994E-5</c:v>
                </c:pt>
                <c:pt idx="5755">
                  <c:v>7.4909999999999999E-5</c:v>
                </c:pt>
                <c:pt idx="5756">
                  <c:v>5.6990000000000002E-5</c:v>
                </c:pt>
                <c:pt idx="5757">
                  <c:v>6.7890000000000002E-5</c:v>
                </c:pt>
                <c:pt idx="5758">
                  <c:v>8.0210000000000006E-5</c:v>
                </c:pt>
                <c:pt idx="5759">
                  <c:v>6.0720000000000001E-5</c:v>
                </c:pt>
                <c:pt idx="5760">
                  <c:v>8.4580000000000007E-5</c:v>
                </c:pt>
                <c:pt idx="5761">
                  <c:v>1.1933E-4</c:v>
                </c:pt>
                <c:pt idx="5762">
                  <c:v>1.1868E-4</c:v>
                </c:pt>
                <c:pt idx="5763">
                  <c:v>8.2070000000000005E-5</c:v>
                </c:pt>
                <c:pt idx="5764">
                  <c:v>4.409E-5</c:v>
                </c:pt>
                <c:pt idx="5765">
                  <c:v>1.158E-4</c:v>
                </c:pt>
                <c:pt idx="5766">
                  <c:v>1.8252000000000001E-4</c:v>
                </c:pt>
                <c:pt idx="5767">
                  <c:v>1.4562000000000001E-4</c:v>
                </c:pt>
                <c:pt idx="5768">
                  <c:v>1.1674E-4</c:v>
                </c:pt>
                <c:pt idx="5769">
                  <c:v>1.0143E-4</c:v>
                </c:pt>
                <c:pt idx="5770">
                  <c:v>6.101E-5</c:v>
                </c:pt>
                <c:pt idx="5771">
                  <c:v>3.3340000000000003E-5</c:v>
                </c:pt>
                <c:pt idx="5772">
                  <c:v>1.134E-5</c:v>
                </c:pt>
                <c:pt idx="5773">
                  <c:v>4.2400000000000001E-6</c:v>
                </c:pt>
                <c:pt idx="5774">
                  <c:v>3.8659999999999999E-5</c:v>
                </c:pt>
                <c:pt idx="5775">
                  <c:v>5.5970000000000001E-5</c:v>
                </c:pt>
                <c:pt idx="5776">
                  <c:v>9.7739999999999996E-5</c:v>
                </c:pt>
                <c:pt idx="5777">
                  <c:v>1.4688E-4</c:v>
                </c:pt>
                <c:pt idx="5778">
                  <c:v>1.1724E-4</c:v>
                </c:pt>
                <c:pt idx="5779">
                  <c:v>7.3780000000000002E-5</c:v>
                </c:pt>
                <c:pt idx="5780">
                  <c:v>5.6119999999999998E-5</c:v>
                </c:pt>
                <c:pt idx="5781">
                  <c:v>8.7739999999999997E-5</c:v>
                </c:pt>
                <c:pt idx="5782">
                  <c:v>1.7443999999999999E-4</c:v>
                </c:pt>
                <c:pt idx="5783">
                  <c:v>2.3999000000000001E-4</c:v>
                </c:pt>
                <c:pt idx="5784">
                  <c:v>1.7767E-4</c:v>
                </c:pt>
                <c:pt idx="5785">
                  <c:v>8.8179999999999999E-5</c:v>
                </c:pt>
                <c:pt idx="5786">
                  <c:v>8.3360000000000001E-5</c:v>
                </c:pt>
                <c:pt idx="5787">
                  <c:v>8.5130000000000007E-5</c:v>
                </c:pt>
                <c:pt idx="5788">
                  <c:v>1.1114E-4</c:v>
                </c:pt>
                <c:pt idx="5789">
                  <c:v>7.6019999999999994E-5</c:v>
                </c:pt>
                <c:pt idx="5790">
                  <c:v>1.429E-5</c:v>
                </c:pt>
                <c:pt idx="5791">
                  <c:v>2.6699999999999998E-5</c:v>
                </c:pt>
                <c:pt idx="5792">
                  <c:v>7.9100000000000005E-6</c:v>
                </c:pt>
                <c:pt idx="5793">
                  <c:v>2.16E-5</c:v>
                </c:pt>
                <c:pt idx="5794">
                  <c:v>8.9740000000000005E-5</c:v>
                </c:pt>
                <c:pt idx="5795">
                  <c:v>1.4585999999999999E-4</c:v>
                </c:pt>
                <c:pt idx="5796">
                  <c:v>1.4762999999999999E-4</c:v>
                </c:pt>
                <c:pt idx="5797">
                  <c:v>1.0797E-4</c:v>
                </c:pt>
                <c:pt idx="5798">
                  <c:v>1.0022999999999999E-4</c:v>
                </c:pt>
                <c:pt idx="5799">
                  <c:v>1.0245E-4</c:v>
                </c:pt>
                <c:pt idx="5800">
                  <c:v>9.3239999999999995E-5</c:v>
                </c:pt>
                <c:pt idx="5801">
                  <c:v>6.711E-5</c:v>
                </c:pt>
                <c:pt idx="5802">
                  <c:v>9.9049999999999995E-5</c:v>
                </c:pt>
                <c:pt idx="5803">
                  <c:v>1.3629000000000001E-4</c:v>
                </c:pt>
                <c:pt idx="5804">
                  <c:v>9.9259999999999995E-5</c:v>
                </c:pt>
                <c:pt idx="5805">
                  <c:v>1.2113E-4</c:v>
                </c:pt>
                <c:pt idx="5806">
                  <c:v>1.3002000000000001E-4</c:v>
                </c:pt>
                <c:pt idx="5807">
                  <c:v>7.2799999999999994E-5</c:v>
                </c:pt>
                <c:pt idx="5808">
                  <c:v>9.9190000000000004E-5</c:v>
                </c:pt>
                <c:pt idx="5809">
                  <c:v>1.2763E-4</c:v>
                </c:pt>
                <c:pt idx="5810">
                  <c:v>8.3540000000000003E-5</c:v>
                </c:pt>
                <c:pt idx="5811">
                  <c:v>1.2121E-4</c:v>
                </c:pt>
                <c:pt idx="5812">
                  <c:v>1.8326E-4</c:v>
                </c:pt>
                <c:pt idx="5813">
                  <c:v>1.6212999999999999E-4</c:v>
                </c:pt>
                <c:pt idx="5814">
                  <c:v>9.3480000000000006E-5</c:v>
                </c:pt>
                <c:pt idx="5815">
                  <c:v>1.8139999999999999E-5</c:v>
                </c:pt>
                <c:pt idx="5816">
                  <c:v>3.714E-5</c:v>
                </c:pt>
                <c:pt idx="5817">
                  <c:v>7.9159999999999994E-5</c:v>
                </c:pt>
                <c:pt idx="5818">
                  <c:v>9.302E-5</c:v>
                </c:pt>
                <c:pt idx="5819">
                  <c:v>1.0340000000000001E-4</c:v>
                </c:pt>
                <c:pt idx="5820">
                  <c:v>1.3242000000000001E-4</c:v>
                </c:pt>
                <c:pt idx="5821">
                  <c:v>1.8357000000000001E-4</c:v>
                </c:pt>
                <c:pt idx="5822">
                  <c:v>1.2641E-4</c:v>
                </c:pt>
                <c:pt idx="5823">
                  <c:v>9.1829999999999993E-5</c:v>
                </c:pt>
                <c:pt idx="5824">
                  <c:v>1.2782000000000001E-4</c:v>
                </c:pt>
                <c:pt idx="5825">
                  <c:v>1.2389000000000001E-4</c:v>
                </c:pt>
                <c:pt idx="5826">
                  <c:v>1.1388E-4</c:v>
                </c:pt>
                <c:pt idx="5827">
                  <c:v>8.3809999999999999E-5</c:v>
                </c:pt>
                <c:pt idx="5828">
                  <c:v>5.0000000000000002E-5</c:v>
                </c:pt>
                <c:pt idx="5829">
                  <c:v>4.5120000000000002E-5</c:v>
                </c:pt>
                <c:pt idx="5830">
                  <c:v>1.4770000000000001E-4</c:v>
                </c:pt>
                <c:pt idx="5831">
                  <c:v>1.7288000000000001E-4</c:v>
                </c:pt>
                <c:pt idx="5832">
                  <c:v>3.2360000000000002E-5</c:v>
                </c:pt>
                <c:pt idx="5833">
                  <c:v>4.8659999999999998E-5</c:v>
                </c:pt>
                <c:pt idx="5834">
                  <c:v>1.1932E-4</c:v>
                </c:pt>
                <c:pt idx="5835">
                  <c:v>5.5899999999999997E-5</c:v>
                </c:pt>
                <c:pt idx="5836">
                  <c:v>1.31E-5</c:v>
                </c:pt>
                <c:pt idx="5837">
                  <c:v>4.935E-5</c:v>
                </c:pt>
                <c:pt idx="5838">
                  <c:v>8.8960000000000002E-5</c:v>
                </c:pt>
                <c:pt idx="5839">
                  <c:v>1.7394E-4</c:v>
                </c:pt>
                <c:pt idx="5840">
                  <c:v>2.0702000000000001E-4</c:v>
                </c:pt>
                <c:pt idx="5841">
                  <c:v>4.5389999999999997E-5</c:v>
                </c:pt>
                <c:pt idx="5842">
                  <c:v>-1.0339999999999999E-5</c:v>
                </c:pt>
                <c:pt idx="5843">
                  <c:v>7.3280000000000003E-5</c:v>
                </c:pt>
                <c:pt idx="5844">
                  <c:v>1.0474E-4</c:v>
                </c:pt>
                <c:pt idx="5845">
                  <c:v>1.3458E-4</c:v>
                </c:pt>
                <c:pt idx="5846">
                  <c:v>1.0419E-4</c:v>
                </c:pt>
                <c:pt idx="5847">
                  <c:v>6.8230000000000002E-5</c:v>
                </c:pt>
                <c:pt idx="5848">
                  <c:v>8.1650000000000006E-5</c:v>
                </c:pt>
                <c:pt idx="5849">
                  <c:v>4.0370000000000001E-5</c:v>
                </c:pt>
                <c:pt idx="5850">
                  <c:v>1.8090000000000001E-5</c:v>
                </c:pt>
                <c:pt idx="5851">
                  <c:v>8.5290000000000005E-5</c:v>
                </c:pt>
                <c:pt idx="5852">
                  <c:v>8.577E-5</c:v>
                </c:pt>
                <c:pt idx="5853">
                  <c:v>5.0760000000000002E-5</c:v>
                </c:pt>
                <c:pt idx="5854">
                  <c:v>8.3330000000000003E-5</c:v>
                </c:pt>
                <c:pt idx="5855">
                  <c:v>6.8100000000000002E-5</c:v>
                </c:pt>
                <c:pt idx="5856">
                  <c:v>5.2639999999999997E-5</c:v>
                </c:pt>
                <c:pt idx="5857">
                  <c:v>4.7450000000000001E-5</c:v>
                </c:pt>
                <c:pt idx="5858">
                  <c:v>9.077E-5</c:v>
                </c:pt>
                <c:pt idx="5859">
                  <c:v>1.9100000000000001E-4</c:v>
                </c:pt>
                <c:pt idx="5860">
                  <c:v>1.5199000000000001E-4</c:v>
                </c:pt>
                <c:pt idx="5861">
                  <c:v>9.5760000000000005E-5</c:v>
                </c:pt>
                <c:pt idx="5862">
                  <c:v>1.0838E-4</c:v>
                </c:pt>
                <c:pt idx="5863">
                  <c:v>1.142E-4</c:v>
                </c:pt>
                <c:pt idx="5864">
                  <c:v>9.946E-5</c:v>
                </c:pt>
                <c:pt idx="5865">
                  <c:v>1.1150999999999999E-4</c:v>
                </c:pt>
                <c:pt idx="5866">
                  <c:v>1.5980000000000001E-4</c:v>
                </c:pt>
                <c:pt idx="5867">
                  <c:v>1.2951E-4</c:v>
                </c:pt>
                <c:pt idx="5868">
                  <c:v>1.5007E-4</c:v>
                </c:pt>
                <c:pt idx="5869">
                  <c:v>1.8451000000000001E-4</c:v>
                </c:pt>
                <c:pt idx="5870">
                  <c:v>9.5099999999999994E-5</c:v>
                </c:pt>
                <c:pt idx="5871">
                  <c:v>6.2929999999999995E-5</c:v>
                </c:pt>
                <c:pt idx="5872">
                  <c:v>8.4040000000000002E-5</c:v>
                </c:pt>
                <c:pt idx="5873">
                  <c:v>6.4560000000000005E-5</c:v>
                </c:pt>
                <c:pt idx="5874">
                  <c:v>9.0870000000000002E-5</c:v>
                </c:pt>
                <c:pt idx="5875">
                  <c:v>1.6017000000000001E-4</c:v>
                </c:pt>
                <c:pt idx="5876">
                  <c:v>1.7552E-4</c:v>
                </c:pt>
                <c:pt idx="5877">
                  <c:v>1.5294000000000001E-4</c:v>
                </c:pt>
                <c:pt idx="5878">
                  <c:v>1.1841E-4</c:v>
                </c:pt>
                <c:pt idx="5879">
                  <c:v>9.8029999999999995E-5</c:v>
                </c:pt>
                <c:pt idx="5880">
                  <c:v>6.4980000000000005E-5</c:v>
                </c:pt>
                <c:pt idx="5881">
                  <c:v>2.4899999999999999E-5</c:v>
                </c:pt>
                <c:pt idx="5882">
                  <c:v>7.2329999999999994E-5</c:v>
                </c:pt>
                <c:pt idx="5883">
                  <c:v>9.747E-5</c:v>
                </c:pt>
                <c:pt idx="5884">
                  <c:v>1.0425999999999999E-4</c:v>
                </c:pt>
                <c:pt idx="5885">
                  <c:v>1.282E-4</c:v>
                </c:pt>
                <c:pt idx="5886">
                  <c:v>1.1021E-4</c:v>
                </c:pt>
                <c:pt idx="5887">
                  <c:v>8.8059999999999994E-5</c:v>
                </c:pt>
                <c:pt idx="5888">
                  <c:v>6.9560000000000005E-5</c:v>
                </c:pt>
                <c:pt idx="5889">
                  <c:v>1.086E-4</c:v>
                </c:pt>
                <c:pt idx="5890">
                  <c:v>1.2385E-4</c:v>
                </c:pt>
                <c:pt idx="5891">
                  <c:v>1.1355E-4</c:v>
                </c:pt>
                <c:pt idx="5892">
                  <c:v>9.7399999999999996E-5</c:v>
                </c:pt>
                <c:pt idx="5893">
                  <c:v>3.6189999999999997E-5</c:v>
                </c:pt>
                <c:pt idx="5894">
                  <c:v>6.0690000000000003E-5</c:v>
                </c:pt>
                <c:pt idx="5895">
                  <c:v>9.3529999999999994E-5</c:v>
                </c:pt>
                <c:pt idx="5896">
                  <c:v>1.3978999999999999E-4</c:v>
                </c:pt>
                <c:pt idx="5897">
                  <c:v>1.5820999999999999E-4</c:v>
                </c:pt>
                <c:pt idx="5898">
                  <c:v>6.5930000000000001E-5</c:v>
                </c:pt>
                <c:pt idx="5899">
                  <c:v>8.0129999999999993E-5</c:v>
                </c:pt>
                <c:pt idx="5900">
                  <c:v>1.4935E-4</c:v>
                </c:pt>
                <c:pt idx="5901">
                  <c:v>1.6657999999999999E-4</c:v>
                </c:pt>
                <c:pt idx="5902">
                  <c:v>1.4907000000000001E-4</c:v>
                </c:pt>
                <c:pt idx="5903">
                  <c:v>8.7159999999999999E-5</c:v>
                </c:pt>
                <c:pt idx="5904">
                  <c:v>4.0609999999999999E-5</c:v>
                </c:pt>
                <c:pt idx="5905">
                  <c:v>7.7899999999999996E-5</c:v>
                </c:pt>
                <c:pt idx="5906">
                  <c:v>1.4594E-4</c:v>
                </c:pt>
                <c:pt idx="5907">
                  <c:v>1.2833000000000001E-4</c:v>
                </c:pt>
                <c:pt idx="5908">
                  <c:v>1.6525000000000001E-4</c:v>
                </c:pt>
                <c:pt idx="5909">
                  <c:v>1.8828000000000001E-4</c:v>
                </c:pt>
                <c:pt idx="5910">
                  <c:v>1.2196E-4</c:v>
                </c:pt>
                <c:pt idx="5911">
                  <c:v>1.5092E-4</c:v>
                </c:pt>
                <c:pt idx="5912">
                  <c:v>1.0569999999999999E-4</c:v>
                </c:pt>
                <c:pt idx="5913">
                  <c:v>5.2549999999999997E-5</c:v>
                </c:pt>
                <c:pt idx="5914">
                  <c:v>1.2485E-4</c:v>
                </c:pt>
                <c:pt idx="5915">
                  <c:v>1.3368000000000001E-4</c:v>
                </c:pt>
                <c:pt idx="5916">
                  <c:v>1.155E-4</c:v>
                </c:pt>
                <c:pt idx="5917">
                  <c:v>8.25E-5</c:v>
                </c:pt>
                <c:pt idx="5918">
                  <c:v>1.13E-4</c:v>
                </c:pt>
                <c:pt idx="5919">
                  <c:v>2.1900000000000001E-4</c:v>
                </c:pt>
                <c:pt idx="5920">
                  <c:v>2.1688999999999999E-4</c:v>
                </c:pt>
                <c:pt idx="5921">
                  <c:v>2.2945999999999999E-4</c:v>
                </c:pt>
                <c:pt idx="5922">
                  <c:v>2.6561E-4</c:v>
                </c:pt>
                <c:pt idx="5923">
                  <c:v>2.0663999999999999E-4</c:v>
                </c:pt>
                <c:pt idx="5924">
                  <c:v>1.5577000000000001E-4</c:v>
                </c:pt>
                <c:pt idx="5925">
                  <c:v>1.7785000000000001E-4</c:v>
                </c:pt>
                <c:pt idx="5926">
                  <c:v>2.3358999999999999E-4</c:v>
                </c:pt>
                <c:pt idx="5927">
                  <c:v>2.3230000000000001E-4</c:v>
                </c:pt>
                <c:pt idx="5928">
                  <c:v>1.817E-4</c:v>
                </c:pt>
                <c:pt idx="5929">
                  <c:v>1.2286E-4</c:v>
                </c:pt>
                <c:pt idx="5930">
                  <c:v>9.365E-5</c:v>
                </c:pt>
                <c:pt idx="5931">
                  <c:v>1.3970000000000001E-4</c:v>
                </c:pt>
                <c:pt idx="5932">
                  <c:v>1.605E-4</c:v>
                </c:pt>
                <c:pt idx="5933">
                  <c:v>1.2629000000000001E-4</c:v>
                </c:pt>
                <c:pt idx="5934">
                  <c:v>1.3494000000000001E-4</c:v>
                </c:pt>
                <c:pt idx="5935">
                  <c:v>2.2923E-4</c:v>
                </c:pt>
                <c:pt idx="5936">
                  <c:v>2.8058E-4</c:v>
                </c:pt>
                <c:pt idx="5937">
                  <c:v>2.5419E-4</c:v>
                </c:pt>
                <c:pt idx="5938">
                  <c:v>2.3829999999999999E-4</c:v>
                </c:pt>
                <c:pt idx="5939">
                  <c:v>1.8286999999999999E-4</c:v>
                </c:pt>
                <c:pt idx="5940">
                  <c:v>1.8809999999999999E-4</c:v>
                </c:pt>
                <c:pt idx="5941">
                  <c:v>2.1953000000000001E-4</c:v>
                </c:pt>
                <c:pt idx="5942">
                  <c:v>1.2983999999999999E-4</c:v>
                </c:pt>
                <c:pt idx="5943">
                  <c:v>8.9549999999999995E-5</c:v>
                </c:pt>
                <c:pt idx="5944">
                  <c:v>1.9231000000000001E-4</c:v>
                </c:pt>
                <c:pt idx="5945">
                  <c:v>2.8291999999999998E-4</c:v>
                </c:pt>
                <c:pt idx="5946">
                  <c:v>2.6633000000000001E-4</c:v>
                </c:pt>
                <c:pt idx="5947">
                  <c:v>2.7377E-4</c:v>
                </c:pt>
                <c:pt idx="5948">
                  <c:v>2.4603E-4</c:v>
                </c:pt>
                <c:pt idx="5949">
                  <c:v>1.8765000000000001E-4</c:v>
                </c:pt>
                <c:pt idx="5950">
                  <c:v>2.3458999999999999E-4</c:v>
                </c:pt>
                <c:pt idx="5951">
                  <c:v>1.9391999999999999E-4</c:v>
                </c:pt>
                <c:pt idx="5952">
                  <c:v>1.2422999999999999E-4</c:v>
                </c:pt>
                <c:pt idx="5953">
                  <c:v>1.3213999999999999E-4</c:v>
                </c:pt>
                <c:pt idx="5954">
                  <c:v>1.8903999999999999E-4</c:v>
                </c:pt>
                <c:pt idx="5955">
                  <c:v>2.2251000000000001E-4</c:v>
                </c:pt>
                <c:pt idx="5956">
                  <c:v>1.34E-4</c:v>
                </c:pt>
                <c:pt idx="5957">
                  <c:v>1.4611E-4</c:v>
                </c:pt>
                <c:pt idx="5958">
                  <c:v>2.0005000000000001E-4</c:v>
                </c:pt>
                <c:pt idx="5959">
                  <c:v>2.0379999999999999E-4</c:v>
                </c:pt>
                <c:pt idx="5960">
                  <c:v>2.6101E-4</c:v>
                </c:pt>
                <c:pt idx="5961">
                  <c:v>2.7866000000000002E-4</c:v>
                </c:pt>
                <c:pt idx="5962">
                  <c:v>2.5050000000000002E-4</c:v>
                </c:pt>
                <c:pt idx="5963">
                  <c:v>2.0377000000000001E-4</c:v>
                </c:pt>
                <c:pt idx="5964">
                  <c:v>1.9013999999999999E-4</c:v>
                </c:pt>
                <c:pt idx="5965">
                  <c:v>2.0591000000000001E-4</c:v>
                </c:pt>
                <c:pt idx="5966">
                  <c:v>2.3918999999999999E-4</c:v>
                </c:pt>
                <c:pt idx="5967">
                  <c:v>2.7754E-4</c:v>
                </c:pt>
                <c:pt idx="5968">
                  <c:v>2.4476000000000001E-4</c:v>
                </c:pt>
                <c:pt idx="5969">
                  <c:v>2.4551999999999999E-4</c:v>
                </c:pt>
                <c:pt idx="5970">
                  <c:v>2.586E-4</c:v>
                </c:pt>
                <c:pt idx="5971">
                  <c:v>1.874E-4</c:v>
                </c:pt>
                <c:pt idx="5972">
                  <c:v>1.2256999999999999E-4</c:v>
                </c:pt>
                <c:pt idx="5973">
                  <c:v>1.5833000000000001E-4</c:v>
                </c:pt>
                <c:pt idx="5974">
                  <c:v>2.2675000000000001E-4</c:v>
                </c:pt>
                <c:pt idx="5975">
                  <c:v>2.0439000000000001E-4</c:v>
                </c:pt>
                <c:pt idx="5976">
                  <c:v>1.8568E-4</c:v>
                </c:pt>
                <c:pt idx="5977">
                  <c:v>2.0011000000000001E-4</c:v>
                </c:pt>
                <c:pt idx="5978">
                  <c:v>1.8123999999999999E-4</c:v>
                </c:pt>
                <c:pt idx="5979">
                  <c:v>1.8641E-4</c:v>
                </c:pt>
                <c:pt idx="5980">
                  <c:v>1.9139999999999999E-4</c:v>
                </c:pt>
                <c:pt idx="5981">
                  <c:v>2.1322999999999999E-4</c:v>
                </c:pt>
                <c:pt idx="5982">
                  <c:v>2.8896999999999999E-4</c:v>
                </c:pt>
                <c:pt idx="5983">
                  <c:v>3.0646999999999998E-4</c:v>
                </c:pt>
                <c:pt idx="5984">
                  <c:v>2.6139000000000002E-4</c:v>
                </c:pt>
                <c:pt idx="5985">
                  <c:v>2.2547999999999999E-4</c:v>
                </c:pt>
                <c:pt idx="5986">
                  <c:v>2.2016000000000001E-4</c:v>
                </c:pt>
                <c:pt idx="5987">
                  <c:v>2.4079E-4</c:v>
                </c:pt>
                <c:pt idx="5988">
                  <c:v>2.3779000000000001E-4</c:v>
                </c:pt>
                <c:pt idx="5989">
                  <c:v>2.2429000000000001E-4</c:v>
                </c:pt>
                <c:pt idx="5990">
                  <c:v>2.2053E-4</c:v>
                </c:pt>
                <c:pt idx="5991">
                  <c:v>2.0833000000000001E-4</c:v>
                </c:pt>
                <c:pt idx="5992">
                  <c:v>2.0059E-4</c:v>
                </c:pt>
                <c:pt idx="5993">
                  <c:v>2.5143000000000002E-4</c:v>
                </c:pt>
                <c:pt idx="5994">
                  <c:v>3.0370000000000001E-4</c:v>
                </c:pt>
                <c:pt idx="5995">
                  <c:v>2.8200000000000002E-4</c:v>
                </c:pt>
                <c:pt idx="5996">
                  <c:v>2.7329999999999998E-4</c:v>
                </c:pt>
                <c:pt idx="5997">
                  <c:v>2.1348999999999999E-4</c:v>
                </c:pt>
                <c:pt idx="5998">
                  <c:v>2.0278000000000001E-4</c:v>
                </c:pt>
                <c:pt idx="5999">
                  <c:v>3.1963E-4</c:v>
                </c:pt>
                <c:pt idx="6000">
                  <c:v>2.9622999999999997E-4</c:v>
                </c:pt>
                <c:pt idx="6001">
                  <c:v>2.2439000000000001E-4</c:v>
                </c:pt>
                <c:pt idx="6002">
                  <c:v>1.9546E-4</c:v>
                </c:pt>
                <c:pt idx="6003">
                  <c:v>1.9709E-4</c:v>
                </c:pt>
                <c:pt idx="6004">
                  <c:v>2.4083000000000001E-4</c:v>
                </c:pt>
                <c:pt idx="6005">
                  <c:v>2.128E-4</c:v>
                </c:pt>
                <c:pt idx="6006">
                  <c:v>2.2322999999999999E-4</c:v>
                </c:pt>
                <c:pt idx="6007">
                  <c:v>2.3449000000000001E-4</c:v>
                </c:pt>
                <c:pt idx="6008">
                  <c:v>1.7767999999999999E-4</c:v>
                </c:pt>
                <c:pt idx="6009">
                  <c:v>1.8314000000000001E-4</c:v>
                </c:pt>
                <c:pt idx="6010">
                  <c:v>2.2027E-4</c:v>
                </c:pt>
                <c:pt idx="6011">
                  <c:v>2.1524000000000001E-4</c:v>
                </c:pt>
                <c:pt idx="6012">
                  <c:v>2.2374E-4</c:v>
                </c:pt>
                <c:pt idx="6013">
                  <c:v>2.1320000000000001E-4</c:v>
                </c:pt>
                <c:pt idx="6014">
                  <c:v>1.3999999999999999E-4</c:v>
                </c:pt>
                <c:pt idx="6015">
                  <c:v>2.0777999999999999E-4</c:v>
                </c:pt>
                <c:pt idx="6016">
                  <c:v>2.6661000000000002E-4</c:v>
                </c:pt>
                <c:pt idx="6017">
                  <c:v>1.8354999999999999E-4</c:v>
                </c:pt>
                <c:pt idx="6018">
                  <c:v>1.7605E-4</c:v>
                </c:pt>
                <c:pt idx="6019">
                  <c:v>1.7281999999999999E-4</c:v>
                </c:pt>
                <c:pt idx="6020">
                  <c:v>2.0403000000000001E-4</c:v>
                </c:pt>
                <c:pt idx="6021">
                  <c:v>2.6145999999999998E-4</c:v>
                </c:pt>
                <c:pt idx="6022">
                  <c:v>2.2232E-4</c:v>
                </c:pt>
                <c:pt idx="6023">
                  <c:v>1.5783999999999999E-4</c:v>
                </c:pt>
                <c:pt idx="6024">
                  <c:v>1.3991000000000001E-4</c:v>
                </c:pt>
                <c:pt idx="6025">
                  <c:v>2.1282000000000001E-4</c:v>
                </c:pt>
                <c:pt idx="6026">
                  <c:v>2.6362999999999999E-4</c:v>
                </c:pt>
                <c:pt idx="6027">
                  <c:v>2.2468E-4</c:v>
                </c:pt>
                <c:pt idx="6028">
                  <c:v>1.4892E-4</c:v>
                </c:pt>
                <c:pt idx="6029">
                  <c:v>1.2162E-4</c:v>
                </c:pt>
                <c:pt idx="6030">
                  <c:v>1.9504E-4</c:v>
                </c:pt>
                <c:pt idx="6031">
                  <c:v>2.5241E-4</c:v>
                </c:pt>
                <c:pt idx="6032">
                  <c:v>2.0989000000000001E-4</c:v>
                </c:pt>
                <c:pt idx="6033">
                  <c:v>1.4901000000000001E-4</c:v>
                </c:pt>
                <c:pt idx="6034">
                  <c:v>1.7421E-4</c:v>
                </c:pt>
                <c:pt idx="6035">
                  <c:v>1.8340000000000001E-4</c:v>
                </c:pt>
                <c:pt idx="6036">
                  <c:v>1.5236000000000001E-4</c:v>
                </c:pt>
                <c:pt idx="6037">
                  <c:v>1.496E-4</c:v>
                </c:pt>
                <c:pt idx="6038">
                  <c:v>1.2573E-4</c:v>
                </c:pt>
                <c:pt idx="6039">
                  <c:v>1.6405E-4</c:v>
                </c:pt>
                <c:pt idx="6040">
                  <c:v>2.4720999999999999E-4</c:v>
                </c:pt>
                <c:pt idx="6041">
                  <c:v>2.3782E-4</c:v>
                </c:pt>
                <c:pt idx="6042">
                  <c:v>2.0911000000000001E-4</c:v>
                </c:pt>
                <c:pt idx="6043">
                  <c:v>2.4661000000000003E-4</c:v>
                </c:pt>
                <c:pt idx="6044">
                  <c:v>2.6457E-4</c:v>
                </c:pt>
                <c:pt idx="6045">
                  <c:v>2.4030000000000001E-4</c:v>
                </c:pt>
                <c:pt idx="6046">
                  <c:v>2.3911000000000001E-4</c:v>
                </c:pt>
                <c:pt idx="6047">
                  <c:v>2.7166000000000001E-4</c:v>
                </c:pt>
                <c:pt idx="6048">
                  <c:v>2.8382E-4</c:v>
                </c:pt>
                <c:pt idx="6049">
                  <c:v>1.9432999999999999E-4</c:v>
                </c:pt>
                <c:pt idx="6050">
                  <c:v>1.4236000000000001E-4</c:v>
                </c:pt>
                <c:pt idx="6051">
                  <c:v>2.1091999999999999E-4</c:v>
                </c:pt>
                <c:pt idx="6052">
                  <c:v>2.6326000000000002E-4</c:v>
                </c:pt>
                <c:pt idx="6053">
                  <c:v>2.3253E-4</c:v>
                </c:pt>
                <c:pt idx="6054">
                  <c:v>1.7547E-4</c:v>
                </c:pt>
                <c:pt idx="6055">
                  <c:v>2.2995000000000001E-4</c:v>
                </c:pt>
                <c:pt idx="6056">
                  <c:v>2.4956000000000002E-4</c:v>
                </c:pt>
                <c:pt idx="6057">
                  <c:v>1.7975000000000001E-4</c:v>
                </c:pt>
                <c:pt idx="6058">
                  <c:v>2.0798E-4</c:v>
                </c:pt>
                <c:pt idx="6059">
                  <c:v>2.2099000000000001E-4</c:v>
                </c:pt>
                <c:pt idx="6060">
                  <c:v>2.2599999999999999E-4</c:v>
                </c:pt>
                <c:pt idx="6061">
                  <c:v>2.7078999999999997E-4</c:v>
                </c:pt>
                <c:pt idx="6062">
                  <c:v>2.3750999999999999E-4</c:v>
                </c:pt>
                <c:pt idx="6063">
                  <c:v>2.0378E-4</c:v>
                </c:pt>
                <c:pt idx="6064">
                  <c:v>1.9818E-4</c:v>
                </c:pt>
                <c:pt idx="6065">
                  <c:v>1.9660000000000001E-4</c:v>
                </c:pt>
                <c:pt idx="6066">
                  <c:v>2.2330000000000001E-4</c:v>
                </c:pt>
                <c:pt idx="6067">
                  <c:v>2.1070999999999999E-4</c:v>
                </c:pt>
                <c:pt idx="6068">
                  <c:v>1.806E-4</c:v>
                </c:pt>
                <c:pt idx="6069">
                  <c:v>1.9709E-4</c:v>
                </c:pt>
                <c:pt idx="6070">
                  <c:v>2.5591999999999998E-4</c:v>
                </c:pt>
                <c:pt idx="6071">
                  <c:v>3.2365999999999997E-4</c:v>
                </c:pt>
                <c:pt idx="6072">
                  <c:v>2.9934999999999999E-4</c:v>
                </c:pt>
                <c:pt idx="6073">
                  <c:v>2.3093000000000001E-4</c:v>
                </c:pt>
                <c:pt idx="6074">
                  <c:v>2.5213999999999998E-4</c:v>
                </c:pt>
                <c:pt idx="6075">
                  <c:v>3.1412999999999998E-4</c:v>
                </c:pt>
                <c:pt idx="6076">
                  <c:v>2.8642000000000001E-4</c:v>
                </c:pt>
                <c:pt idx="6077">
                  <c:v>1.8396999999999999E-4</c:v>
                </c:pt>
                <c:pt idx="6078">
                  <c:v>1.6542999999999999E-4</c:v>
                </c:pt>
                <c:pt idx="6079">
                  <c:v>2.2259999999999999E-4</c:v>
                </c:pt>
                <c:pt idx="6080">
                  <c:v>2.5181999999999998E-4</c:v>
                </c:pt>
                <c:pt idx="6081">
                  <c:v>1.931E-4</c:v>
                </c:pt>
                <c:pt idx="6082">
                  <c:v>1.4865000000000001E-4</c:v>
                </c:pt>
                <c:pt idx="6083">
                  <c:v>2.7188000000000001E-4</c:v>
                </c:pt>
                <c:pt idx="6084">
                  <c:v>3.1003999999999998E-4</c:v>
                </c:pt>
                <c:pt idx="6085">
                  <c:v>2.0264999999999999E-4</c:v>
                </c:pt>
                <c:pt idx="6086">
                  <c:v>1.9463999999999999E-4</c:v>
                </c:pt>
                <c:pt idx="6087">
                  <c:v>2.6655E-4</c:v>
                </c:pt>
                <c:pt idx="6088">
                  <c:v>3.3139999999999998E-4</c:v>
                </c:pt>
                <c:pt idx="6089">
                  <c:v>3.0977000000000001E-4</c:v>
                </c:pt>
                <c:pt idx="6090">
                  <c:v>2.6582999999999999E-4</c:v>
                </c:pt>
                <c:pt idx="6091">
                  <c:v>2.4479999999999999E-4</c:v>
                </c:pt>
                <c:pt idx="6092">
                  <c:v>1.8605999999999999E-4</c:v>
                </c:pt>
                <c:pt idx="6093">
                  <c:v>1.8124999999999999E-4</c:v>
                </c:pt>
                <c:pt idx="6094">
                  <c:v>2.4226E-4</c:v>
                </c:pt>
                <c:pt idx="6095">
                  <c:v>3.3301000000000001E-4</c:v>
                </c:pt>
                <c:pt idx="6096">
                  <c:v>3.5295999999999998E-4</c:v>
                </c:pt>
                <c:pt idx="6097">
                  <c:v>2.7546E-4</c:v>
                </c:pt>
                <c:pt idx="6098">
                  <c:v>2.6971999999999999E-4</c:v>
                </c:pt>
                <c:pt idx="6099">
                  <c:v>2.6348000000000002E-4</c:v>
                </c:pt>
                <c:pt idx="6100">
                  <c:v>2.3146000000000001E-4</c:v>
                </c:pt>
                <c:pt idx="6101">
                  <c:v>2.2885000000000001E-4</c:v>
                </c:pt>
                <c:pt idx="6102">
                  <c:v>1.7436E-4</c:v>
                </c:pt>
                <c:pt idx="6103">
                  <c:v>2.0158E-4</c:v>
                </c:pt>
                <c:pt idx="6104">
                  <c:v>2.8185999999999999E-4</c:v>
                </c:pt>
                <c:pt idx="6105">
                  <c:v>2.5252E-4</c:v>
                </c:pt>
                <c:pt idx="6106">
                  <c:v>2.5670000000000001E-4</c:v>
                </c:pt>
                <c:pt idx="6107">
                  <c:v>2.7509000000000002E-4</c:v>
                </c:pt>
                <c:pt idx="6108">
                  <c:v>1.6793999999999999E-4</c:v>
                </c:pt>
                <c:pt idx="6109">
                  <c:v>9.1529999999999999E-5</c:v>
                </c:pt>
                <c:pt idx="6110">
                  <c:v>1.5238E-4</c:v>
                </c:pt>
                <c:pt idx="6111">
                  <c:v>2.1555000000000001E-4</c:v>
                </c:pt>
                <c:pt idx="6112">
                  <c:v>2.5609999999999999E-4</c:v>
                </c:pt>
                <c:pt idx="6113">
                  <c:v>2.7227000000000002E-4</c:v>
                </c:pt>
                <c:pt idx="6114">
                  <c:v>2.1303000000000001E-4</c:v>
                </c:pt>
                <c:pt idx="6115">
                  <c:v>1.5098999999999999E-4</c:v>
                </c:pt>
                <c:pt idx="6116">
                  <c:v>1.5168000000000001E-4</c:v>
                </c:pt>
                <c:pt idx="6117">
                  <c:v>2.5886000000000003E-4</c:v>
                </c:pt>
                <c:pt idx="6118">
                  <c:v>3.2691000000000003E-4</c:v>
                </c:pt>
                <c:pt idx="6119">
                  <c:v>2.9565E-4</c:v>
                </c:pt>
                <c:pt idx="6120">
                  <c:v>2.6611000000000001E-4</c:v>
                </c:pt>
                <c:pt idx="6121">
                  <c:v>2.0656E-4</c:v>
                </c:pt>
                <c:pt idx="6122">
                  <c:v>2.6469999999999998E-4</c:v>
                </c:pt>
                <c:pt idx="6123">
                  <c:v>3.0991999999999999E-4</c:v>
                </c:pt>
                <c:pt idx="6124">
                  <c:v>2.5370999999999998E-4</c:v>
                </c:pt>
                <c:pt idx="6125">
                  <c:v>3.0244000000000001E-4</c:v>
                </c:pt>
                <c:pt idx="6126">
                  <c:v>2.7811999999999997E-4</c:v>
                </c:pt>
                <c:pt idx="6127">
                  <c:v>2.2065E-4</c:v>
                </c:pt>
                <c:pt idx="6128">
                  <c:v>2.2275999999999999E-4</c:v>
                </c:pt>
                <c:pt idx="6129">
                  <c:v>2.0519000000000001E-4</c:v>
                </c:pt>
                <c:pt idx="6130">
                  <c:v>1.908E-4</c:v>
                </c:pt>
                <c:pt idx="6131">
                  <c:v>1.7865000000000001E-4</c:v>
                </c:pt>
                <c:pt idx="6132">
                  <c:v>2.4500999999999999E-4</c:v>
                </c:pt>
                <c:pt idx="6133">
                  <c:v>3.0653000000000001E-4</c:v>
                </c:pt>
                <c:pt idx="6134">
                  <c:v>3.5386E-4</c:v>
                </c:pt>
                <c:pt idx="6135">
                  <c:v>3.7322000000000001E-4</c:v>
                </c:pt>
                <c:pt idx="6136">
                  <c:v>3.1331000000000002E-4</c:v>
                </c:pt>
                <c:pt idx="6137">
                  <c:v>2.9523E-4</c:v>
                </c:pt>
                <c:pt idx="6138">
                  <c:v>2.353E-4</c:v>
                </c:pt>
                <c:pt idx="6139">
                  <c:v>2.065E-4</c:v>
                </c:pt>
                <c:pt idx="6140">
                  <c:v>2.611E-4</c:v>
                </c:pt>
                <c:pt idx="6141">
                  <c:v>2.5265999999999998E-4</c:v>
                </c:pt>
                <c:pt idx="6142">
                  <c:v>2.6579000000000001E-4</c:v>
                </c:pt>
                <c:pt idx="6143">
                  <c:v>2.8769000000000001E-4</c:v>
                </c:pt>
                <c:pt idx="6144">
                  <c:v>2.5424999999999997E-4</c:v>
                </c:pt>
                <c:pt idx="6145">
                  <c:v>2.7629E-4</c:v>
                </c:pt>
                <c:pt idx="6146">
                  <c:v>3.2576000000000003E-4</c:v>
                </c:pt>
                <c:pt idx="6147">
                  <c:v>2.7669000000000001E-4</c:v>
                </c:pt>
                <c:pt idx="6148">
                  <c:v>2.3392000000000001E-4</c:v>
                </c:pt>
                <c:pt idx="6149">
                  <c:v>2.2384E-4</c:v>
                </c:pt>
                <c:pt idx="6150">
                  <c:v>1.8843000000000001E-4</c:v>
                </c:pt>
                <c:pt idx="6151">
                  <c:v>1.9583E-4</c:v>
                </c:pt>
                <c:pt idx="6152">
                  <c:v>1.8012E-4</c:v>
                </c:pt>
                <c:pt idx="6153">
                  <c:v>2.0038E-4</c:v>
                </c:pt>
                <c:pt idx="6154">
                  <c:v>2.8117000000000002E-4</c:v>
                </c:pt>
                <c:pt idx="6155">
                  <c:v>2.6508E-4</c:v>
                </c:pt>
                <c:pt idx="6156">
                  <c:v>2.2043E-4</c:v>
                </c:pt>
                <c:pt idx="6157">
                  <c:v>2.5481000000000001E-4</c:v>
                </c:pt>
                <c:pt idx="6158">
                  <c:v>3.0051999999999998E-4</c:v>
                </c:pt>
                <c:pt idx="6159">
                  <c:v>2.6192000000000001E-4</c:v>
                </c:pt>
                <c:pt idx="6160">
                  <c:v>2.4677E-4</c:v>
                </c:pt>
                <c:pt idx="6161">
                  <c:v>3.0208999999999998E-4</c:v>
                </c:pt>
                <c:pt idx="6162">
                  <c:v>3.0763999999999998E-4</c:v>
                </c:pt>
                <c:pt idx="6163">
                  <c:v>2.7394000000000002E-4</c:v>
                </c:pt>
                <c:pt idx="6164">
                  <c:v>2.3231E-4</c:v>
                </c:pt>
                <c:pt idx="6165">
                  <c:v>2.0149999999999999E-4</c:v>
                </c:pt>
                <c:pt idx="6166">
                  <c:v>2.0387000000000001E-4</c:v>
                </c:pt>
                <c:pt idx="6167">
                  <c:v>2.5733E-4</c:v>
                </c:pt>
                <c:pt idx="6168">
                  <c:v>2.7523000000000001E-4</c:v>
                </c:pt>
                <c:pt idx="6169">
                  <c:v>2.2183000000000001E-4</c:v>
                </c:pt>
                <c:pt idx="6170">
                  <c:v>2.6133999999999999E-4</c:v>
                </c:pt>
                <c:pt idx="6171">
                  <c:v>3.1198E-4</c:v>
                </c:pt>
                <c:pt idx="6172">
                  <c:v>2.8833E-4</c:v>
                </c:pt>
                <c:pt idx="6173">
                  <c:v>2.5307999999999998E-4</c:v>
                </c:pt>
                <c:pt idx="6174">
                  <c:v>1.7673999999999999E-4</c:v>
                </c:pt>
                <c:pt idx="6175">
                  <c:v>1.4239999999999999E-4</c:v>
                </c:pt>
                <c:pt idx="6176">
                  <c:v>2.0680000000000001E-4</c:v>
                </c:pt>
                <c:pt idx="6177">
                  <c:v>2.9187000000000001E-4</c:v>
                </c:pt>
                <c:pt idx="6178">
                  <c:v>2.5581999999999997E-4</c:v>
                </c:pt>
                <c:pt idx="6179">
                  <c:v>2.0366000000000001E-4</c:v>
                </c:pt>
                <c:pt idx="6180">
                  <c:v>2.7558999999999998E-4</c:v>
                </c:pt>
                <c:pt idx="6181">
                  <c:v>2.6145999999999998E-4</c:v>
                </c:pt>
                <c:pt idx="6182">
                  <c:v>2.6179000000000003E-4</c:v>
                </c:pt>
                <c:pt idx="6183">
                  <c:v>2.8616999999999998E-4</c:v>
                </c:pt>
                <c:pt idx="6184">
                  <c:v>1.7229999999999999E-4</c:v>
                </c:pt>
                <c:pt idx="6185">
                  <c:v>1.6824E-4</c:v>
                </c:pt>
                <c:pt idx="6186">
                  <c:v>2.1597000000000001E-4</c:v>
                </c:pt>
                <c:pt idx="6187">
                  <c:v>2.1477000000000001E-4</c:v>
                </c:pt>
                <c:pt idx="6188">
                  <c:v>2.6242000000000003E-4</c:v>
                </c:pt>
                <c:pt idx="6189">
                  <c:v>2.8864E-4</c:v>
                </c:pt>
                <c:pt idx="6190">
                  <c:v>2.9127999999999999E-4</c:v>
                </c:pt>
                <c:pt idx="6191">
                  <c:v>2.4337999999999999E-4</c:v>
                </c:pt>
                <c:pt idx="6192">
                  <c:v>2.2455000000000001E-4</c:v>
                </c:pt>
                <c:pt idx="6193">
                  <c:v>3.3700000000000001E-4</c:v>
                </c:pt>
                <c:pt idx="6194">
                  <c:v>4.0106000000000001E-4</c:v>
                </c:pt>
                <c:pt idx="6195">
                  <c:v>3.6204999999999999E-4</c:v>
                </c:pt>
                <c:pt idx="6196">
                  <c:v>3.3101000000000002E-4</c:v>
                </c:pt>
                <c:pt idx="6197">
                  <c:v>2.8247E-4</c:v>
                </c:pt>
                <c:pt idx="6198">
                  <c:v>2.8724000000000002E-4</c:v>
                </c:pt>
                <c:pt idx="6199">
                  <c:v>3.0885999999999999E-4</c:v>
                </c:pt>
                <c:pt idx="6200">
                  <c:v>2.1123999999999999E-4</c:v>
                </c:pt>
                <c:pt idx="6201">
                  <c:v>2.5684999999999998E-4</c:v>
                </c:pt>
                <c:pt idx="6202">
                  <c:v>3.8212000000000001E-4</c:v>
                </c:pt>
                <c:pt idx="6203">
                  <c:v>2.9621999999999998E-4</c:v>
                </c:pt>
                <c:pt idx="6204">
                  <c:v>2.0437999999999999E-4</c:v>
                </c:pt>
                <c:pt idx="6205">
                  <c:v>2.4739E-4</c:v>
                </c:pt>
                <c:pt idx="6206">
                  <c:v>3.0905E-4</c:v>
                </c:pt>
                <c:pt idx="6207">
                  <c:v>2.7244999999999998E-4</c:v>
                </c:pt>
                <c:pt idx="6208">
                  <c:v>2.1693E-4</c:v>
                </c:pt>
                <c:pt idx="6209">
                  <c:v>2.3546E-4</c:v>
                </c:pt>
                <c:pt idx="6210">
                  <c:v>2.8909999999999998E-4</c:v>
                </c:pt>
                <c:pt idx="6211">
                  <c:v>3.6875999999999999E-4</c:v>
                </c:pt>
                <c:pt idx="6212">
                  <c:v>3.8720999999999997E-4</c:v>
                </c:pt>
                <c:pt idx="6213">
                  <c:v>3.1458000000000001E-4</c:v>
                </c:pt>
                <c:pt idx="6214">
                  <c:v>2.6426999999999999E-4</c:v>
                </c:pt>
                <c:pt idx="6215">
                  <c:v>3.0904000000000001E-4</c:v>
                </c:pt>
                <c:pt idx="6216">
                  <c:v>3.3393000000000002E-4</c:v>
                </c:pt>
                <c:pt idx="6217">
                  <c:v>3.5404000000000002E-4</c:v>
                </c:pt>
                <c:pt idx="6218">
                  <c:v>3.9057000000000002E-4</c:v>
                </c:pt>
                <c:pt idx="6219">
                  <c:v>2.6857999999999998E-4</c:v>
                </c:pt>
                <c:pt idx="6220">
                  <c:v>2.1399E-4</c:v>
                </c:pt>
                <c:pt idx="6221">
                  <c:v>3.2225999999999999E-4</c:v>
                </c:pt>
                <c:pt idx="6222">
                  <c:v>3.5526999999999998E-4</c:v>
                </c:pt>
                <c:pt idx="6223">
                  <c:v>3.2158000000000002E-4</c:v>
                </c:pt>
                <c:pt idx="6224">
                  <c:v>3.0844999999999999E-4</c:v>
                </c:pt>
                <c:pt idx="6225">
                  <c:v>3.2928999999999999E-4</c:v>
                </c:pt>
                <c:pt idx="6226">
                  <c:v>3.369E-4</c:v>
                </c:pt>
                <c:pt idx="6227">
                  <c:v>3.7083E-4</c:v>
                </c:pt>
                <c:pt idx="6228">
                  <c:v>3.6530999999999998E-4</c:v>
                </c:pt>
                <c:pt idx="6229">
                  <c:v>3.4834999999999998E-4</c:v>
                </c:pt>
                <c:pt idx="6230">
                  <c:v>4.5151000000000002E-4</c:v>
                </c:pt>
                <c:pt idx="6231">
                  <c:v>4.5160000000000003E-4</c:v>
                </c:pt>
                <c:pt idx="6232">
                  <c:v>3.3668000000000001E-4</c:v>
                </c:pt>
                <c:pt idx="6233">
                  <c:v>3.324E-4</c:v>
                </c:pt>
                <c:pt idx="6234">
                  <c:v>4.0592999999999998E-4</c:v>
                </c:pt>
                <c:pt idx="6235">
                  <c:v>4.0172999999999999E-4</c:v>
                </c:pt>
                <c:pt idx="6236">
                  <c:v>3.5889E-4</c:v>
                </c:pt>
                <c:pt idx="6237">
                  <c:v>3.2556000000000002E-4</c:v>
                </c:pt>
                <c:pt idx="6238">
                  <c:v>2.6595999999999998E-4</c:v>
                </c:pt>
                <c:pt idx="6239">
                  <c:v>3.0982999999999998E-4</c:v>
                </c:pt>
                <c:pt idx="6240">
                  <c:v>3.3574000000000001E-4</c:v>
                </c:pt>
                <c:pt idx="6241">
                  <c:v>2.6662000000000002E-4</c:v>
                </c:pt>
                <c:pt idx="6242">
                  <c:v>2.6600000000000001E-4</c:v>
                </c:pt>
                <c:pt idx="6243">
                  <c:v>2.6468999999999999E-4</c:v>
                </c:pt>
                <c:pt idx="6244">
                  <c:v>2.7590999999999998E-4</c:v>
                </c:pt>
                <c:pt idx="6245">
                  <c:v>3.2451000000000002E-4</c:v>
                </c:pt>
                <c:pt idx="6246">
                  <c:v>3.2609000000000002E-4</c:v>
                </c:pt>
                <c:pt idx="6247">
                  <c:v>3.1081000000000001E-4</c:v>
                </c:pt>
                <c:pt idx="6248">
                  <c:v>3.4778000000000001E-4</c:v>
                </c:pt>
                <c:pt idx="6249">
                  <c:v>3.7429E-4</c:v>
                </c:pt>
                <c:pt idx="6250">
                  <c:v>3.1491000000000001E-4</c:v>
                </c:pt>
                <c:pt idx="6251">
                  <c:v>3.3047000000000003E-4</c:v>
                </c:pt>
                <c:pt idx="6252">
                  <c:v>3.9078000000000002E-4</c:v>
                </c:pt>
                <c:pt idx="6253">
                  <c:v>3.2966000000000001E-4</c:v>
                </c:pt>
                <c:pt idx="6254">
                  <c:v>3.1873999999999997E-4</c:v>
                </c:pt>
                <c:pt idx="6255">
                  <c:v>3.8119E-4</c:v>
                </c:pt>
                <c:pt idx="6256">
                  <c:v>3.59E-4</c:v>
                </c:pt>
                <c:pt idx="6257">
                  <c:v>3.2316000000000002E-4</c:v>
                </c:pt>
                <c:pt idx="6258">
                  <c:v>3.1470000000000001E-4</c:v>
                </c:pt>
                <c:pt idx="6259">
                  <c:v>3.2716000000000001E-4</c:v>
                </c:pt>
                <c:pt idx="6260">
                  <c:v>3.7345999999999999E-4</c:v>
                </c:pt>
                <c:pt idx="6261">
                  <c:v>4.1585999999999999E-4</c:v>
                </c:pt>
                <c:pt idx="6262">
                  <c:v>4.0751999999999997E-4</c:v>
                </c:pt>
                <c:pt idx="6263">
                  <c:v>3.1921E-4</c:v>
                </c:pt>
                <c:pt idx="6264">
                  <c:v>2.9683999999999998E-4</c:v>
                </c:pt>
                <c:pt idx="6265">
                  <c:v>3.6090999999999999E-4</c:v>
                </c:pt>
                <c:pt idx="6266">
                  <c:v>3.3418E-4</c:v>
                </c:pt>
                <c:pt idx="6267">
                  <c:v>2.4830000000000002E-4</c:v>
                </c:pt>
                <c:pt idx="6268">
                  <c:v>2.5052000000000001E-4</c:v>
                </c:pt>
                <c:pt idx="6269">
                  <c:v>3.4482000000000002E-4</c:v>
                </c:pt>
                <c:pt idx="6270">
                  <c:v>4.1121000000000002E-4</c:v>
                </c:pt>
                <c:pt idx="6271">
                  <c:v>4.2078999999999999E-4</c:v>
                </c:pt>
                <c:pt idx="6272">
                  <c:v>3.8465999999999999E-4</c:v>
                </c:pt>
                <c:pt idx="6273">
                  <c:v>3.4109E-4</c:v>
                </c:pt>
                <c:pt idx="6274">
                  <c:v>3.2378000000000002E-4</c:v>
                </c:pt>
                <c:pt idx="6275">
                  <c:v>3.6308E-4</c:v>
                </c:pt>
                <c:pt idx="6276">
                  <c:v>4.5085999999999998E-4</c:v>
                </c:pt>
                <c:pt idx="6277">
                  <c:v>4.2278999999999998E-4</c:v>
                </c:pt>
                <c:pt idx="6278">
                  <c:v>3.9686000000000002E-4</c:v>
                </c:pt>
                <c:pt idx="6279">
                  <c:v>3.9985999999999998E-4</c:v>
                </c:pt>
                <c:pt idx="6280">
                  <c:v>3.0817000000000003E-4</c:v>
                </c:pt>
                <c:pt idx="6281">
                  <c:v>2.6807000000000003E-4</c:v>
                </c:pt>
                <c:pt idx="6282">
                  <c:v>2.8198999999999998E-4</c:v>
                </c:pt>
                <c:pt idx="6283">
                  <c:v>3.5974999999999999E-4</c:v>
                </c:pt>
                <c:pt idx="6284">
                  <c:v>3.9858999999999999E-4</c:v>
                </c:pt>
                <c:pt idx="6285">
                  <c:v>3.2935000000000001E-4</c:v>
                </c:pt>
                <c:pt idx="6286">
                  <c:v>3.1442999999999998E-4</c:v>
                </c:pt>
                <c:pt idx="6287">
                  <c:v>3.3262E-4</c:v>
                </c:pt>
                <c:pt idx="6288">
                  <c:v>3.5427000000000001E-4</c:v>
                </c:pt>
                <c:pt idx="6289">
                  <c:v>2.9436000000000002E-4</c:v>
                </c:pt>
                <c:pt idx="6290">
                  <c:v>2.2790000000000001E-4</c:v>
                </c:pt>
                <c:pt idx="6291">
                  <c:v>2.7221999999999999E-4</c:v>
                </c:pt>
                <c:pt idx="6292">
                  <c:v>2.8539E-4</c:v>
                </c:pt>
                <c:pt idx="6293">
                  <c:v>3.1760000000000002E-4</c:v>
                </c:pt>
                <c:pt idx="6294">
                  <c:v>3.6346000000000002E-4</c:v>
                </c:pt>
                <c:pt idx="6295">
                  <c:v>3.1082000000000001E-4</c:v>
                </c:pt>
                <c:pt idx="6296">
                  <c:v>2.8334999999999998E-4</c:v>
                </c:pt>
                <c:pt idx="6297">
                  <c:v>3.1670999999999999E-4</c:v>
                </c:pt>
                <c:pt idx="6298">
                  <c:v>3.3221999999999999E-4</c:v>
                </c:pt>
                <c:pt idx="6299">
                  <c:v>3.6077E-4</c:v>
                </c:pt>
                <c:pt idx="6300">
                  <c:v>3.3615000000000001E-4</c:v>
                </c:pt>
                <c:pt idx="6301">
                  <c:v>2.8865999999999999E-4</c:v>
                </c:pt>
                <c:pt idx="6302">
                  <c:v>3.2602E-4</c:v>
                </c:pt>
                <c:pt idx="6303">
                  <c:v>3.2932000000000003E-4</c:v>
                </c:pt>
                <c:pt idx="6304">
                  <c:v>2.9109999999999997E-4</c:v>
                </c:pt>
                <c:pt idx="6305">
                  <c:v>2.7556E-4</c:v>
                </c:pt>
                <c:pt idx="6306">
                  <c:v>3.1105E-4</c:v>
                </c:pt>
                <c:pt idx="6307">
                  <c:v>3.5973999999999999E-4</c:v>
                </c:pt>
                <c:pt idx="6308">
                  <c:v>3.3169999999999999E-4</c:v>
                </c:pt>
                <c:pt idx="6309">
                  <c:v>2.7336999999999999E-4</c:v>
                </c:pt>
                <c:pt idx="6310">
                  <c:v>2.7071000000000002E-4</c:v>
                </c:pt>
                <c:pt idx="6311">
                  <c:v>3.2955000000000001E-4</c:v>
                </c:pt>
                <c:pt idx="6312">
                  <c:v>3.0040999999999998E-4</c:v>
                </c:pt>
                <c:pt idx="6313">
                  <c:v>2.7073E-4</c:v>
                </c:pt>
                <c:pt idx="6314">
                  <c:v>2.923E-4</c:v>
                </c:pt>
                <c:pt idx="6315">
                  <c:v>2.4624E-4</c:v>
                </c:pt>
                <c:pt idx="6316">
                  <c:v>2.6350000000000001E-4</c:v>
                </c:pt>
                <c:pt idx="6317">
                  <c:v>2.6407999999999998E-4</c:v>
                </c:pt>
                <c:pt idx="6318">
                  <c:v>2.7470000000000001E-4</c:v>
                </c:pt>
                <c:pt idx="6319">
                  <c:v>3.6605999999999997E-4</c:v>
                </c:pt>
                <c:pt idx="6320">
                  <c:v>3.5295999999999998E-4</c:v>
                </c:pt>
                <c:pt idx="6321">
                  <c:v>2.7996E-4</c:v>
                </c:pt>
                <c:pt idx="6322">
                  <c:v>2.3049999999999999E-4</c:v>
                </c:pt>
                <c:pt idx="6323">
                  <c:v>3.0149000000000002E-4</c:v>
                </c:pt>
                <c:pt idx="6324">
                  <c:v>4.0738999999999999E-4</c:v>
                </c:pt>
                <c:pt idx="6325">
                  <c:v>3.5226000000000002E-4</c:v>
                </c:pt>
                <c:pt idx="6326">
                  <c:v>2.8222000000000002E-4</c:v>
                </c:pt>
                <c:pt idx="6327">
                  <c:v>2.9931000000000001E-4</c:v>
                </c:pt>
                <c:pt idx="6328">
                  <c:v>2.8876999999999999E-4</c:v>
                </c:pt>
                <c:pt idx="6329">
                  <c:v>2.4945000000000002E-4</c:v>
                </c:pt>
                <c:pt idx="6330">
                  <c:v>2.8326000000000002E-4</c:v>
                </c:pt>
                <c:pt idx="6331">
                  <c:v>3.6319E-4</c:v>
                </c:pt>
                <c:pt idx="6332">
                  <c:v>4.3625000000000001E-4</c:v>
                </c:pt>
                <c:pt idx="6333">
                  <c:v>4.0576000000000002E-4</c:v>
                </c:pt>
                <c:pt idx="6334">
                  <c:v>2.9566999999999999E-4</c:v>
                </c:pt>
                <c:pt idx="6335">
                  <c:v>2.7337999999999999E-4</c:v>
                </c:pt>
                <c:pt idx="6336">
                  <c:v>2.5680000000000001E-4</c:v>
                </c:pt>
                <c:pt idx="6337">
                  <c:v>2.2970999999999999E-4</c:v>
                </c:pt>
                <c:pt idx="6338">
                  <c:v>2.4481999999999998E-4</c:v>
                </c:pt>
                <c:pt idx="6339">
                  <c:v>2.3813E-4</c:v>
                </c:pt>
                <c:pt idx="6340">
                  <c:v>2.4791E-4</c:v>
                </c:pt>
                <c:pt idx="6341">
                  <c:v>2.8795999999999997E-4</c:v>
                </c:pt>
                <c:pt idx="6342">
                  <c:v>2.9472999999999999E-4</c:v>
                </c:pt>
                <c:pt idx="6343">
                  <c:v>2.9828999999999999E-4</c:v>
                </c:pt>
                <c:pt idx="6344">
                  <c:v>3.3870999999999999E-4</c:v>
                </c:pt>
                <c:pt idx="6345">
                  <c:v>3.2124999999999998E-4</c:v>
                </c:pt>
                <c:pt idx="6346">
                  <c:v>3.0091999999999999E-4</c:v>
                </c:pt>
                <c:pt idx="6347">
                  <c:v>3.4244000000000001E-4</c:v>
                </c:pt>
                <c:pt idx="6348">
                  <c:v>3.2106000000000002E-4</c:v>
                </c:pt>
                <c:pt idx="6349">
                  <c:v>2.7590999999999998E-4</c:v>
                </c:pt>
                <c:pt idx="6350">
                  <c:v>2.6830000000000002E-4</c:v>
                </c:pt>
                <c:pt idx="6351">
                  <c:v>2.7630999999999999E-4</c:v>
                </c:pt>
                <c:pt idx="6352">
                  <c:v>2.8959E-4</c:v>
                </c:pt>
                <c:pt idx="6353">
                  <c:v>3.0770999999999999E-4</c:v>
                </c:pt>
                <c:pt idx="6354">
                  <c:v>3.5998999999999997E-4</c:v>
                </c:pt>
                <c:pt idx="6355">
                  <c:v>3.8163999999999998E-4</c:v>
                </c:pt>
                <c:pt idx="6356">
                  <c:v>3.3411999999999998E-4</c:v>
                </c:pt>
                <c:pt idx="6357">
                  <c:v>2.8233000000000002E-4</c:v>
                </c:pt>
                <c:pt idx="6358">
                  <c:v>2.7348999999999999E-4</c:v>
                </c:pt>
                <c:pt idx="6359">
                  <c:v>2.9499000000000002E-4</c:v>
                </c:pt>
                <c:pt idx="6360">
                  <c:v>2.9658000000000001E-4</c:v>
                </c:pt>
                <c:pt idx="6361">
                  <c:v>2.9189E-4</c:v>
                </c:pt>
                <c:pt idx="6362">
                  <c:v>2.6528000000000001E-4</c:v>
                </c:pt>
                <c:pt idx="6363">
                  <c:v>2.418E-4</c:v>
                </c:pt>
                <c:pt idx="6364">
                  <c:v>3.1038000000000002E-4</c:v>
                </c:pt>
                <c:pt idx="6365">
                  <c:v>2.8837999999999997E-4</c:v>
                </c:pt>
                <c:pt idx="6366">
                  <c:v>2.0317999999999999E-4</c:v>
                </c:pt>
                <c:pt idx="6367">
                  <c:v>2.3575000000000001E-4</c:v>
                </c:pt>
                <c:pt idx="6368">
                  <c:v>1.8673999999999999E-4</c:v>
                </c:pt>
                <c:pt idx="6369">
                  <c:v>1.4276999999999999E-4</c:v>
                </c:pt>
                <c:pt idx="6370">
                  <c:v>1.8342E-4</c:v>
                </c:pt>
                <c:pt idx="6371">
                  <c:v>2.0085E-4</c:v>
                </c:pt>
                <c:pt idx="6372">
                  <c:v>2.8359000000000001E-4</c:v>
                </c:pt>
                <c:pt idx="6373">
                  <c:v>2.9860999999999999E-4</c:v>
                </c:pt>
                <c:pt idx="6374">
                  <c:v>2.6627999999999998E-4</c:v>
                </c:pt>
                <c:pt idx="6375">
                  <c:v>2.8886999999999999E-4</c:v>
                </c:pt>
                <c:pt idx="6376">
                  <c:v>2.7804000000000001E-4</c:v>
                </c:pt>
                <c:pt idx="6377">
                  <c:v>2.3723E-4</c:v>
                </c:pt>
                <c:pt idx="6378">
                  <c:v>2.1576000000000001E-4</c:v>
                </c:pt>
                <c:pt idx="6379">
                  <c:v>2.9579999999999998E-4</c:v>
                </c:pt>
                <c:pt idx="6380">
                  <c:v>3.6418000000000003E-4</c:v>
                </c:pt>
                <c:pt idx="6381">
                  <c:v>3.6404999999999999E-4</c:v>
                </c:pt>
                <c:pt idx="6382">
                  <c:v>3.5232999999999998E-4</c:v>
                </c:pt>
                <c:pt idx="6383">
                  <c:v>3.2531999999999998E-4</c:v>
                </c:pt>
                <c:pt idx="6384">
                  <c:v>3.4836999999999997E-4</c:v>
                </c:pt>
                <c:pt idx="6385">
                  <c:v>3.4581E-4</c:v>
                </c:pt>
                <c:pt idx="6386">
                  <c:v>2.9140999999999998E-4</c:v>
                </c:pt>
                <c:pt idx="6387">
                  <c:v>2.2314000000000001E-4</c:v>
                </c:pt>
                <c:pt idx="6388">
                  <c:v>2.4169999999999999E-4</c:v>
                </c:pt>
                <c:pt idx="6389">
                  <c:v>3.5554E-4</c:v>
                </c:pt>
                <c:pt idx="6390">
                  <c:v>3.2467999999999999E-4</c:v>
                </c:pt>
                <c:pt idx="6391">
                  <c:v>2.5825000000000002E-4</c:v>
                </c:pt>
                <c:pt idx="6392">
                  <c:v>2.5410999999999999E-4</c:v>
                </c:pt>
                <c:pt idx="6393">
                  <c:v>2.6903000000000002E-4</c:v>
                </c:pt>
                <c:pt idx="6394">
                  <c:v>3.1425000000000002E-4</c:v>
                </c:pt>
                <c:pt idx="6395">
                  <c:v>2.1934E-4</c:v>
                </c:pt>
                <c:pt idx="6396">
                  <c:v>1.4444999999999999E-4</c:v>
                </c:pt>
                <c:pt idx="6397">
                  <c:v>2.3515999999999999E-4</c:v>
                </c:pt>
                <c:pt idx="6398">
                  <c:v>2.8896E-4</c:v>
                </c:pt>
                <c:pt idx="6399">
                  <c:v>2.7668000000000001E-4</c:v>
                </c:pt>
                <c:pt idx="6400">
                  <c:v>2.5680000000000001E-4</c:v>
                </c:pt>
                <c:pt idx="6401">
                  <c:v>2.8624999999999999E-4</c:v>
                </c:pt>
                <c:pt idx="6402">
                  <c:v>2.7530000000000002E-4</c:v>
                </c:pt>
                <c:pt idx="6403">
                  <c:v>2.3363E-4</c:v>
                </c:pt>
                <c:pt idx="6404">
                  <c:v>3.2480999999999998E-4</c:v>
                </c:pt>
                <c:pt idx="6405">
                  <c:v>3.1578999999999998E-4</c:v>
                </c:pt>
                <c:pt idx="6406">
                  <c:v>2.3125000000000001E-4</c:v>
                </c:pt>
                <c:pt idx="6407">
                  <c:v>2.7939000000000002E-4</c:v>
                </c:pt>
                <c:pt idx="6408">
                  <c:v>2.7901E-4</c:v>
                </c:pt>
                <c:pt idx="6409">
                  <c:v>2.4343999999999999E-4</c:v>
                </c:pt>
                <c:pt idx="6410">
                  <c:v>1.8830999999999999E-4</c:v>
                </c:pt>
                <c:pt idx="6411">
                  <c:v>1.5824E-4</c:v>
                </c:pt>
                <c:pt idx="6412">
                  <c:v>2.8685000000000001E-4</c:v>
                </c:pt>
                <c:pt idx="6413">
                  <c:v>3.8486E-4</c:v>
                </c:pt>
                <c:pt idx="6414">
                  <c:v>3.6670000000000002E-4</c:v>
                </c:pt>
                <c:pt idx="6415">
                  <c:v>3.1563000000000001E-4</c:v>
                </c:pt>
                <c:pt idx="6416">
                  <c:v>3.1862999999999998E-4</c:v>
                </c:pt>
                <c:pt idx="6417">
                  <c:v>3.6900000000000002E-4</c:v>
                </c:pt>
                <c:pt idx="6418">
                  <c:v>3.6422000000000001E-4</c:v>
                </c:pt>
                <c:pt idx="6419">
                  <c:v>3.3132000000000002E-4</c:v>
                </c:pt>
                <c:pt idx="6420">
                  <c:v>3.3354000000000001E-4</c:v>
                </c:pt>
                <c:pt idx="6421">
                  <c:v>3.7806E-4</c:v>
                </c:pt>
                <c:pt idx="6422">
                  <c:v>3.5773000000000001E-4</c:v>
                </c:pt>
                <c:pt idx="6423">
                  <c:v>2.7564000000000001E-4</c:v>
                </c:pt>
                <c:pt idx="6424">
                  <c:v>2.0226E-4</c:v>
                </c:pt>
                <c:pt idx="6425">
                  <c:v>2.0583E-4</c:v>
                </c:pt>
                <c:pt idx="6426">
                  <c:v>3.4993999999999997E-4</c:v>
                </c:pt>
                <c:pt idx="6427">
                  <c:v>4.1376999999999999E-4</c:v>
                </c:pt>
                <c:pt idx="6428">
                  <c:v>3.5997999999999998E-4</c:v>
                </c:pt>
                <c:pt idx="6429">
                  <c:v>2.6483000000000002E-4</c:v>
                </c:pt>
                <c:pt idx="6430">
                  <c:v>1.8644000000000001E-4</c:v>
                </c:pt>
                <c:pt idx="6431">
                  <c:v>2.7305E-4</c:v>
                </c:pt>
                <c:pt idx="6432">
                  <c:v>3.1284999999999999E-4</c:v>
                </c:pt>
                <c:pt idx="6433">
                  <c:v>3.0401000000000001E-4</c:v>
                </c:pt>
                <c:pt idx="6434">
                  <c:v>3.8388000000000002E-4</c:v>
                </c:pt>
                <c:pt idx="6435">
                  <c:v>3.7767999999999998E-4</c:v>
                </c:pt>
                <c:pt idx="6436">
                  <c:v>3.1227000000000002E-4</c:v>
                </c:pt>
                <c:pt idx="6437">
                  <c:v>2.5798999999999999E-4</c:v>
                </c:pt>
                <c:pt idx="6438">
                  <c:v>2.7700000000000001E-4</c:v>
                </c:pt>
                <c:pt idx="6439">
                  <c:v>3.6524000000000002E-4</c:v>
                </c:pt>
                <c:pt idx="6440">
                  <c:v>3.5300000000000002E-4</c:v>
                </c:pt>
                <c:pt idx="6441">
                  <c:v>3.1127999999999999E-4</c:v>
                </c:pt>
                <c:pt idx="6442">
                  <c:v>2.8507000000000001E-4</c:v>
                </c:pt>
                <c:pt idx="6443">
                  <c:v>2.3756999999999999E-4</c:v>
                </c:pt>
                <c:pt idx="6444">
                  <c:v>2.7527999999999998E-4</c:v>
                </c:pt>
                <c:pt idx="6445">
                  <c:v>2.9942E-4</c:v>
                </c:pt>
                <c:pt idx="6446">
                  <c:v>2.2819999999999999E-4</c:v>
                </c:pt>
                <c:pt idx="6447">
                  <c:v>2.1691000000000001E-4</c:v>
                </c:pt>
                <c:pt idx="6448">
                  <c:v>2.6916E-4</c:v>
                </c:pt>
                <c:pt idx="6449">
                  <c:v>3.2455E-4</c:v>
                </c:pt>
                <c:pt idx="6450">
                  <c:v>3.4329E-4</c:v>
                </c:pt>
                <c:pt idx="6451">
                  <c:v>3.0129000000000001E-4</c:v>
                </c:pt>
                <c:pt idx="6452">
                  <c:v>3.1943E-4</c:v>
                </c:pt>
                <c:pt idx="6453">
                  <c:v>3.7865000000000002E-4</c:v>
                </c:pt>
                <c:pt idx="6454">
                  <c:v>3.5993E-4</c:v>
                </c:pt>
                <c:pt idx="6455">
                  <c:v>2.9189E-4</c:v>
                </c:pt>
                <c:pt idx="6456">
                  <c:v>2.9629999999999999E-4</c:v>
                </c:pt>
                <c:pt idx="6457">
                  <c:v>4.1057000000000002E-4</c:v>
                </c:pt>
                <c:pt idx="6458">
                  <c:v>3.8088999999999999E-4</c:v>
                </c:pt>
                <c:pt idx="6459">
                  <c:v>1.8497000000000001E-4</c:v>
                </c:pt>
                <c:pt idx="6460">
                  <c:v>1.9687E-4</c:v>
                </c:pt>
                <c:pt idx="6461">
                  <c:v>3.6294000000000002E-4</c:v>
                </c:pt>
                <c:pt idx="6462">
                  <c:v>3.6494000000000001E-4</c:v>
                </c:pt>
                <c:pt idx="6463">
                  <c:v>2.8024000000000001E-4</c:v>
                </c:pt>
                <c:pt idx="6464">
                  <c:v>2.7848E-4</c:v>
                </c:pt>
                <c:pt idx="6465">
                  <c:v>3.3086999999999998E-4</c:v>
                </c:pt>
                <c:pt idx="6466">
                  <c:v>3.9991000000000001E-4</c:v>
                </c:pt>
                <c:pt idx="6467">
                  <c:v>4.2055E-4</c:v>
                </c:pt>
                <c:pt idx="6468">
                  <c:v>3.4712000000000002E-4</c:v>
                </c:pt>
                <c:pt idx="6469">
                  <c:v>3.1334000000000001E-4</c:v>
                </c:pt>
                <c:pt idx="6470">
                  <c:v>3.3495999999999998E-4</c:v>
                </c:pt>
                <c:pt idx="6471">
                  <c:v>2.5849999999999999E-4</c:v>
                </c:pt>
                <c:pt idx="6472">
                  <c:v>2.1282000000000001E-4</c:v>
                </c:pt>
                <c:pt idx="6473">
                  <c:v>3.3363000000000002E-4</c:v>
                </c:pt>
                <c:pt idx="6474">
                  <c:v>4.0859000000000002E-4</c:v>
                </c:pt>
                <c:pt idx="6475">
                  <c:v>3.9123000000000001E-4</c:v>
                </c:pt>
                <c:pt idx="6476">
                  <c:v>3.7177E-4</c:v>
                </c:pt>
                <c:pt idx="6477">
                  <c:v>3.1250000000000001E-4</c:v>
                </c:pt>
                <c:pt idx="6478">
                  <c:v>2.8100999999999999E-4</c:v>
                </c:pt>
                <c:pt idx="6479">
                  <c:v>3.2670000000000003E-4</c:v>
                </c:pt>
                <c:pt idx="6480">
                  <c:v>3.7423000000000003E-4</c:v>
                </c:pt>
                <c:pt idx="6481">
                  <c:v>3.7997999999999998E-4</c:v>
                </c:pt>
                <c:pt idx="6482">
                  <c:v>3.8056E-4</c:v>
                </c:pt>
                <c:pt idx="6483">
                  <c:v>3.4863E-4</c:v>
                </c:pt>
                <c:pt idx="6484">
                  <c:v>3.0545000000000002E-4</c:v>
                </c:pt>
                <c:pt idx="6485">
                  <c:v>3.2997000000000001E-4</c:v>
                </c:pt>
                <c:pt idx="6486">
                  <c:v>3.3835000000000001E-4</c:v>
                </c:pt>
                <c:pt idx="6487">
                  <c:v>3.9594000000000001E-4</c:v>
                </c:pt>
                <c:pt idx="6488">
                  <c:v>4.7048000000000001E-4</c:v>
                </c:pt>
                <c:pt idx="6489">
                  <c:v>4.0415999999999998E-4</c:v>
                </c:pt>
                <c:pt idx="6490">
                  <c:v>3.6069999999999999E-4</c:v>
                </c:pt>
                <c:pt idx="6491">
                  <c:v>3.8696999999999999E-4</c:v>
                </c:pt>
                <c:pt idx="6492">
                  <c:v>3.7197E-4</c:v>
                </c:pt>
                <c:pt idx="6493">
                  <c:v>3.6083000000000003E-4</c:v>
                </c:pt>
                <c:pt idx="6494">
                  <c:v>4.2713000000000001E-4</c:v>
                </c:pt>
                <c:pt idx="6495">
                  <c:v>4.2137000000000001E-4</c:v>
                </c:pt>
                <c:pt idx="6496">
                  <c:v>3.2480999999999998E-4</c:v>
                </c:pt>
                <c:pt idx="6497">
                  <c:v>3.3521000000000001E-4</c:v>
                </c:pt>
                <c:pt idx="6498">
                  <c:v>3.6496E-4</c:v>
                </c:pt>
                <c:pt idx="6499">
                  <c:v>4.0153999999999998E-4</c:v>
                </c:pt>
                <c:pt idx="6500">
                  <c:v>4.2434999999999999E-4</c:v>
                </c:pt>
                <c:pt idx="6501">
                  <c:v>3.5713999999999999E-4</c:v>
                </c:pt>
                <c:pt idx="6502">
                  <c:v>3.2906E-4</c:v>
                </c:pt>
                <c:pt idx="6503">
                  <c:v>3.3419E-4</c:v>
                </c:pt>
                <c:pt idx="6504">
                  <c:v>3.5024999999999998E-4</c:v>
                </c:pt>
                <c:pt idx="6505">
                  <c:v>3.4716E-4</c:v>
                </c:pt>
                <c:pt idx="6506">
                  <c:v>3.1662999999999998E-4</c:v>
                </c:pt>
                <c:pt idx="6507">
                  <c:v>3.2845999999999998E-4</c:v>
                </c:pt>
                <c:pt idx="6508">
                  <c:v>3.4888999999999997E-4</c:v>
                </c:pt>
                <c:pt idx="6509">
                  <c:v>3.1351000000000003E-4</c:v>
                </c:pt>
                <c:pt idx="6510">
                  <c:v>3.0696E-4</c:v>
                </c:pt>
                <c:pt idx="6511">
                  <c:v>3.4001000000000002E-4</c:v>
                </c:pt>
                <c:pt idx="6512">
                  <c:v>2.8472000000000003E-4</c:v>
                </c:pt>
                <c:pt idx="6513">
                  <c:v>3.5157E-4</c:v>
                </c:pt>
                <c:pt idx="6514">
                  <c:v>4.5448999999999999E-4</c:v>
                </c:pt>
                <c:pt idx="6515">
                  <c:v>3.5149999999999998E-4</c:v>
                </c:pt>
                <c:pt idx="6516">
                  <c:v>2.4599000000000002E-4</c:v>
                </c:pt>
                <c:pt idx="6517">
                  <c:v>2.5294E-4</c:v>
                </c:pt>
                <c:pt idx="6518">
                  <c:v>3.9720000000000001E-4</c:v>
                </c:pt>
                <c:pt idx="6519">
                  <c:v>4.0753000000000002E-4</c:v>
                </c:pt>
                <c:pt idx="6520">
                  <c:v>2.9871999999999999E-4</c:v>
                </c:pt>
                <c:pt idx="6521">
                  <c:v>3.4702000000000002E-4</c:v>
                </c:pt>
                <c:pt idx="6522">
                  <c:v>3.8277999999999999E-4</c:v>
                </c:pt>
                <c:pt idx="6523">
                  <c:v>3.7436000000000001E-4</c:v>
                </c:pt>
                <c:pt idx="6524">
                  <c:v>3.1819999999999998E-4</c:v>
                </c:pt>
                <c:pt idx="6525">
                  <c:v>3.0058999999999999E-4</c:v>
                </c:pt>
                <c:pt idx="6526">
                  <c:v>3.3382000000000003E-4</c:v>
                </c:pt>
                <c:pt idx="6527">
                  <c:v>3.5421999999999998E-4</c:v>
                </c:pt>
                <c:pt idx="6528">
                  <c:v>4.4257999999999998E-4</c:v>
                </c:pt>
                <c:pt idx="6529">
                  <c:v>4.2977E-4</c:v>
                </c:pt>
                <c:pt idx="6530">
                  <c:v>4.0318E-4</c:v>
                </c:pt>
                <c:pt idx="6531">
                  <c:v>4.2473000000000001E-4</c:v>
                </c:pt>
                <c:pt idx="6532">
                  <c:v>3.7243999999999998E-4</c:v>
                </c:pt>
                <c:pt idx="6533">
                  <c:v>3.2543999999999997E-4</c:v>
                </c:pt>
                <c:pt idx="6534">
                  <c:v>3.5547999999999998E-4</c:v>
                </c:pt>
                <c:pt idx="6535">
                  <c:v>3.9693999999999998E-4</c:v>
                </c:pt>
                <c:pt idx="6536">
                  <c:v>3.2183E-4</c:v>
                </c:pt>
                <c:pt idx="6537">
                  <c:v>3.3104E-4</c:v>
                </c:pt>
                <c:pt idx="6538">
                  <c:v>4.2998E-4</c:v>
                </c:pt>
                <c:pt idx="6539">
                  <c:v>4.2938999999999998E-4</c:v>
                </c:pt>
                <c:pt idx="6540">
                  <c:v>3.7736999999999997E-4</c:v>
                </c:pt>
                <c:pt idx="6541">
                  <c:v>3.8374999999999998E-4</c:v>
                </c:pt>
                <c:pt idx="6542">
                  <c:v>4.9510000000000005E-4</c:v>
                </c:pt>
                <c:pt idx="6543">
                  <c:v>4.4984000000000002E-4</c:v>
                </c:pt>
                <c:pt idx="6544">
                  <c:v>3.7373000000000001E-4</c:v>
                </c:pt>
                <c:pt idx="6545">
                  <c:v>4.5588999999999997E-4</c:v>
                </c:pt>
                <c:pt idx="6546">
                  <c:v>4.5689999999999999E-4</c:v>
                </c:pt>
                <c:pt idx="6547">
                  <c:v>3.9082E-4</c:v>
                </c:pt>
                <c:pt idx="6548">
                  <c:v>3.5663999999999997E-4</c:v>
                </c:pt>
                <c:pt idx="6549">
                  <c:v>4.0334000000000002E-4</c:v>
                </c:pt>
                <c:pt idx="6550">
                  <c:v>4.2980999999999998E-4</c:v>
                </c:pt>
                <c:pt idx="6551">
                  <c:v>4.4055E-4</c:v>
                </c:pt>
                <c:pt idx="6552">
                  <c:v>4.6701000000000002E-4</c:v>
                </c:pt>
                <c:pt idx="6553">
                  <c:v>3.5791000000000002E-4</c:v>
                </c:pt>
                <c:pt idx="6554">
                  <c:v>2.9544E-4</c:v>
                </c:pt>
                <c:pt idx="6555">
                  <c:v>3.6457999999999998E-4</c:v>
                </c:pt>
                <c:pt idx="6556">
                  <c:v>4.4283000000000001E-4</c:v>
                </c:pt>
                <c:pt idx="6557">
                  <c:v>4.5699E-4</c:v>
                </c:pt>
                <c:pt idx="6558">
                  <c:v>4.1551000000000001E-4</c:v>
                </c:pt>
                <c:pt idx="6559">
                  <c:v>4.2219000000000002E-4</c:v>
                </c:pt>
                <c:pt idx="6560">
                  <c:v>4.0711000000000002E-4</c:v>
                </c:pt>
                <c:pt idx="6561">
                  <c:v>3.5889E-4</c:v>
                </c:pt>
                <c:pt idx="6562">
                  <c:v>3.5422999999999997E-4</c:v>
                </c:pt>
                <c:pt idx="6563">
                  <c:v>3.6809000000000001E-4</c:v>
                </c:pt>
                <c:pt idx="6564">
                  <c:v>3.8734000000000002E-4</c:v>
                </c:pt>
                <c:pt idx="6565">
                  <c:v>4.4345000000000002E-4</c:v>
                </c:pt>
                <c:pt idx="6566">
                  <c:v>4.6282000000000002E-4</c:v>
                </c:pt>
                <c:pt idx="6567">
                  <c:v>3.9352000000000001E-4</c:v>
                </c:pt>
                <c:pt idx="6568">
                  <c:v>3.6472000000000002E-4</c:v>
                </c:pt>
                <c:pt idx="6569">
                  <c:v>3.8813999999999998E-4</c:v>
                </c:pt>
                <c:pt idx="6570">
                  <c:v>4.3522E-4</c:v>
                </c:pt>
                <c:pt idx="6571">
                  <c:v>4.3353E-4</c:v>
                </c:pt>
                <c:pt idx="6572">
                  <c:v>3.4471000000000003E-4</c:v>
                </c:pt>
                <c:pt idx="6573">
                  <c:v>3.8440000000000002E-4</c:v>
                </c:pt>
                <c:pt idx="6574">
                  <c:v>4.4318999999999999E-4</c:v>
                </c:pt>
                <c:pt idx="6575">
                  <c:v>3.6689999999999997E-4</c:v>
                </c:pt>
                <c:pt idx="6576">
                  <c:v>3.7837999999999999E-4</c:v>
                </c:pt>
                <c:pt idx="6577">
                  <c:v>4.1986999999999998E-4</c:v>
                </c:pt>
                <c:pt idx="6578">
                  <c:v>4.0018999999999997E-4</c:v>
                </c:pt>
                <c:pt idx="6579">
                  <c:v>3.9439999999999999E-4</c:v>
                </c:pt>
                <c:pt idx="6580">
                  <c:v>3.8356000000000002E-4</c:v>
                </c:pt>
                <c:pt idx="6581">
                  <c:v>4.3132000000000001E-4</c:v>
                </c:pt>
                <c:pt idx="6582">
                  <c:v>3.7179999999999998E-4</c:v>
                </c:pt>
                <c:pt idx="6583">
                  <c:v>2.3020000000000001E-4</c:v>
                </c:pt>
                <c:pt idx="6584">
                  <c:v>3.1378999999999999E-4</c:v>
                </c:pt>
                <c:pt idx="6585">
                  <c:v>4.2723000000000001E-4</c:v>
                </c:pt>
                <c:pt idx="6586">
                  <c:v>4.5357999999999998E-4</c:v>
                </c:pt>
                <c:pt idx="6587">
                  <c:v>4.5376999999999999E-4</c:v>
                </c:pt>
                <c:pt idx="6588">
                  <c:v>4.2457999999999998E-4</c:v>
                </c:pt>
                <c:pt idx="6589">
                  <c:v>4.1246000000000002E-4</c:v>
                </c:pt>
                <c:pt idx="6590">
                  <c:v>3.3186000000000001E-4</c:v>
                </c:pt>
                <c:pt idx="6591">
                  <c:v>3.1493999999999999E-4</c:v>
                </c:pt>
                <c:pt idx="6592">
                  <c:v>4.0590999999999999E-4</c:v>
                </c:pt>
                <c:pt idx="6593">
                  <c:v>4.2295000000000001E-4</c:v>
                </c:pt>
                <c:pt idx="6594">
                  <c:v>4.1418E-4</c:v>
                </c:pt>
                <c:pt idx="6595">
                  <c:v>4.3559000000000002E-4</c:v>
                </c:pt>
                <c:pt idx="6596">
                  <c:v>4.7531E-4</c:v>
                </c:pt>
                <c:pt idx="6597">
                  <c:v>4.9233999999999997E-4</c:v>
                </c:pt>
                <c:pt idx="6598">
                  <c:v>4.7465000000000002E-4</c:v>
                </c:pt>
                <c:pt idx="6599">
                  <c:v>4.5197999999999999E-4</c:v>
                </c:pt>
                <c:pt idx="6600">
                  <c:v>4.1790000000000002E-4</c:v>
                </c:pt>
                <c:pt idx="6601">
                  <c:v>4.0527E-4</c:v>
                </c:pt>
                <c:pt idx="6602">
                  <c:v>4.1007000000000001E-4</c:v>
                </c:pt>
                <c:pt idx="6603">
                  <c:v>4.3837999999999999E-4</c:v>
                </c:pt>
                <c:pt idx="6604">
                  <c:v>4.8728999999999998E-4</c:v>
                </c:pt>
                <c:pt idx="6605">
                  <c:v>4.5845E-4</c:v>
                </c:pt>
                <c:pt idx="6606">
                  <c:v>4.1237000000000001E-4</c:v>
                </c:pt>
                <c:pt idx="6607">
                  <c:v>4.4384999999999997E-4</c:v>
                </c:pt>
                <c:pt idx="6608">
                  <c:v>4.6012000000000001E-4</c:v>
                </c:pt>
                <c:pt idx="6609">
                  <c:v>4.2522000000000003E-4</c:v>
                </c:pt>
                <c:pt idx="6610">
                  <c:v>3.7047000000000002E-4</c:v>
                </c:pt>
                <c:pt idx="6611">
                  <c:v>3.8842999999999999E-4</c:v>
                </c:pt>
                <c:pt idx="6612">
                  <c:v>4.4850000000000001E-4</c:v>
                </c:pt>
                <c:pt idx="6613">
                  <c:v>4.0195999999999998E-4</c:v>
                </c:pt>
                <c:pt idx="6614">
                  <c:v>4.1305999999999998E-4</c:v>
                </c:pt>
                <c:pt idx="6615">
                  <c:v>4.8181E-4</c:v>
                </c:pt>
                <c:pt idx="6616">
                  <c:v>4.5139000000000003E-4</c:v>
                </c:pt>
                <c:pt idx="6617">
                  <c:v>4.2833999999999998E-4</c:v>
                </c:pt>
                <c:pt idx="6618">
                  <c:v>4.2916999999999999E-4</c:v>
                </c:pt>
                <c:pt idx="6619">
                  <c:v>4.1482999999999998E-4</c:v>
                </c:pt>
                <c:pt idx="6620">
                  <c:v>4.0174999999999998E-4</c:v>
                </c:pt>
                <c:pt idx="6621">
                  <c:v>4.3398999999999998E-4</c:v>
                </c:pt>
                <c:pt idx="6622">
                  <c:v>4.6600999999999999E-4</c:v>
                </c:pt>
                <c:pt idx="6623">
                  <c:v>4.3271E-4</c:v>
                </c:pt>
                <c:pt idx="6624">
                  <c:v>4.3032999999999998E-4</c:v>
                </c:pt>
                <c:pt idx="6625">
                  <c:v>4.5382000000000002E-4</c:v>
                </c:pt>
                <c:pt idx="6626">
                  <c:v>4.1698000000000001E-4</c:v>
                </c:pt>
                <c:pt idx="6627">
                  <c:v>4.1280000000000001E-4</c:v>
                </c:pt>
                <c:pt idx="6628">
                  <c:v>5.1825000000000005E-4</c:v>
                </c:pt>
                <c:pt idx="6629">
                  <c:v>4.8617000000000002E-4</c:v>
                </c:pt>
                <c:pt idx="6630">
                  <c:v>3.9122000000000001E-4</c:v>
                </c:pt>
                <c:pt idx="6631">
                  <c:v>4.6137000000000001E-4</c:v>
                </c:pt>
                <c:pt idx="6632">
                  <c:v>4.6341999999999998E-4</c:v>
                </c:pt>
                <c:pt idx="6633">
                  <c:v>4.3386999999999999E-4</c:v>
                </c:pt>
                <c:pt idx="6634">
                  <c:v>4.0530999999999998E-4</c:v>
                </c:pt>
                <c:pt idx="6635">
                  <c:v>3.8479999999999997E-4</c:v>
                </c:pt>
                <c:pt idx="6636">
                  <c:v>4.8686999999999998E-4</c:v>
                </c:pt>
                <c:pt idx="6637">
                  <c:v>4.9386000000000005E-4</c:v>
                </c:pt>
                <c:pt idx="6638">
                  <c:v>4.6136000000000001E-4</c:v>
                </c:pt>
                <c:pt idx="6639">
                  <c:v>5.0036999999999998E-4</c:v>
                </c:pt>
                <c:pt idx="6640">
                  <c:v>5.0515E-4</c:v>
                </c:pt>
                <c:pt idx="6641">
                  <c:v>4.6097E-4</c:v>
                </c:pt>
                <c:pt idx="6642">
                  <c:v>4.6996000000000001E-4</c:v>
                </c:pt>
                <c:pt idx="6643">
                  <c:v>5.0982999999999996E-4</c:v>
                </c:pt>
                <c:pt idx="6644">
                  <c:v>4.3972999999999999E-4</c:v>
                </c:pt>
                <c:pt idx="6645">
                  <c:v>4.2991999999999998E-4</c:v>
                </c:pt>
                <c:pt idx="6646">
                  <c:v>4.6336000000000001E-4</c:v>
                </c:pt>
                <c:pt idx="6647">
                  <c:v>4.6014E-4</c:v>
                </c:pt>
                <c:pt idx="6648">
                  <c:v>4.4208000000000002E-4</c:v>
                </c:pt>
                <c:pt idx="6649">
                  <c:v>3.9948000000000002E-4</c:v>
                </c:pt>
                <c:pt idx="6650">
                  <c:v>4.6884999999999999E-4</c:v>
                </c:pt>
                <c:pt idx="6651">
                  <c:v>4.7092999999999999E-4</c:v>
                </c:pt>
                <c:pt idx="6652">
                  <c:v>4.1029E-4</c:v>
                </c:pt>
                <c:pt idx="6653">
                  <c:v>4.2122999999999998E-4</c:v>
                </c:pt>
                <c:pt idx="6654">
                  <c:v>4.4776000000000001E-4</c:v>
                </c:pt>
                <c:pt idx="6655">
                  <c:v>5.1152999999999995E-4</c:v>
                </c:pt>
                <c:pt idx="6656">
                  <c:v>5.1935000000000002E-4</c:v>
                </c:pt>
                <c:pt idx="6657">
                  <c:v>5.3600000000000002E-4</c:v>
                </c:pt>
                <c:pt idx="6658">
                  <c:v>4.9666000000000001E-4</c:v>
                </c:pt>
                <c:pt idx="6659">
                  <c:v>4.2937999999999999E-4</c:v>
                </c:pt>
                <c:pt idx="6660">
                  <c:v>5.1466000000000001E-4</c:v>
                </c:pt>
                <c:pt idx="6661">
                  <c:v>5.3330999999999995E-4</c:v>
                </c:pt>
                <c:pt idx="6662">
                  <c:v>5.0832999999999998E-4</c:v>
                </c:pt>
                <c:pt idx="6663">
                  <c:v>5.5444999999999995E-4</c:v>
                </c:pt>
                <c:pt idx="6664">
                  <c:v>5.4622999999999998E-4</c:v>
                </c:pt>
                <c:pt idx="6665">
                  <c:v>4.7426E-4</c:v>
                </c:pt>
                <c:pt idx="6666">
                  <c:v>4.4890000000000002E-4</c:v>
                </c:pt>
                <c:pt idx="6667">
                  <c:v>4.6471000000000001E-4</c:v>
                </c:pt>
                <c:pt idx="6668">
                  <c:v>4.8034999999999999E-4</c:v>
                </c:pt>
                <c:pt idx="6669">
                  <c:v>5.5088000000000001E-4</c:v>
                </c:pt>
                <c:pt idx="6670">
                  <c:v>5.5652000000000002E-4</c:v>
                </c:pt>
                <c:pt idx="6671">
                  <c:v>4.9441000000000003E-4</c:v>
                </c:pt>
                <c:pt idx="6672">
                  <c:v>4.5834000000000001E-4</c:v>
                </c:pt>
                <c:pt idx="6673">
                  <c:v>4.3065999999999997E-4</c:v>
                </c:pt>
                <c:pt idx="6674">
                  <c:v>4.7418999999999998E-4</c:v>
                </c:pt>
                <c:pt idx="6675">
                  <c:v>4.9100000000000001E-4</c:v>
                </c:pt>
                <c:pt idx="6676">
                  <c:v>3.8992999999999997E-4</c:v>
                </c:pt>
                <c:pt idx="6677">
                  <c:v>3.3660999999999999E-4</c:v>
                </c:pt>
                <c:pt idx="6678">
                  <c:v>4.2972000000000003E-4</c:v>
                </c:pt>
                <c:pt idx="6679">
                  <c:v>5.2568000000000005E-4</c:v>
                </c:pt>
                <c:pt idx="6680">
                  <c:v>5.3142E-4</c:v>
                </c:pt>
                <c:pt idx="6681">
                  <c:v>5.1190999999999997E-4</c:v>
                </c:pt>
                <c:pt idx="6682">
                  <c:v>4.8322000000000003E-4</c:v>
                </c:pt>
                <c:pt idx="6683">
                  <c:v>4.3043999999999998E-4</c:v>
                </c:pt>
                <c:pt idx="6684">
                  <c:v>3.9802000000000001E-4</c:v>
                </c:pt>
                <c:pt idx="6685">
                  <c:v>4.3006000000000001E-4</c:v>
                </c:pt>
                <c:pt idx="6686">
                  <c:v>4.4673E-4</c:v>
                </c:pt>
                <c:pt idx="6687">
                  <c:v>4.2870000000000001E-4</c:v>
                </c:pt>
                <c:pt idx="6688">
                  <c:v>4.0915999999999999E-4</c:v>
                </c:pt>
                <c:pt idx="6689">
                  <c:v>3.9130000000000002E-4</c:v>
                </c:pt>
                <c:pt idx="6690">
                  <c:v>4.3449E-4</c:v>
                </c:pt>
                <c:pt idx="6691">
                  <c:v>4.75E-4</c:v>
                </c:pt>
                <c:pt idx="6692">
                  <c:v>4.7699E-4</c:v>
                </c:pt>
                <c:pt idx="6693">
                  <c:v>4.8267999999999998E-4</c:v>
                </c:pt>
                <c:pt idx="6694">
                  <c:v>4.7066000000000002E-4</c:v>
                </c:pt>
                <c:pt idx="6695">
                  <c:v>4.0598000000000001E-4</c:v>
                </c:pt>
                <c:pt idx="6696">
                  <c:v>3.6468999999999998E-4</c:v>
                </c:pt>
                <c:pt idx="6697">
                  <c:v>4.3279000000000001E-4</c:v>
                </c:pt>
                <c:pt idx="6698">
                  <c:v>4.4291000000000003E-4</c:v>
                </c:pt>
                <c:pt idx="6699">
                  <c:v>3.7523999999999999E-4</c:v>
                </c:pt>
                <c:pt idx="6700">
                  <c:v>3.6697999999999999E-4</c:v>
                </c:pt>
                <c:pt idx="6701">
                  <c:v>4.0436999999999998E-4</c:v>
                </c:pt>
                <c:pt idx="6702">
                  <c:v>4.5239E-4</c:v>
                </c:pt>
                <c:pt idx="6703">
                  <c:v>4.5930999999999999E-4</c:v>
                </c:pt>
                <c:pt idx="6704">
                  <c:v>4.4606000000000002E-4</c:v>
                </c:pt>
                <c:pt idx="6705">
                  <c:v>4.7204000000000001E-4</c:v>
                </c:pt>
                <c:pt idx="6706">
                  <c:v>4.8106000000000001E-4</c:v>
                </c:pt>
                <c:pt idx="6707">
                  <c:v>4.2082000000000003E-4</c:v>
                </c:pt>
                <c:pt idx="6708">
                  <c:v>3.9635000000000001E-4</c:v>
                </c:pt>
                <c:pt idx="6709">
                  <c:v>4.0840000000000001E-4</c:v>
                </c:pt>
                <c:pt idx="6710">
                  <c:v>4.4194999999999998E-4</c:v>
                </c:pt>
                <c:pt idx="6711">
                  <c:v>5.3658000000000004E-4</c:v>
                </c:pt>
                <c:pt idx="6712">
                  <c:v>5.2296000000000005E-4</c:v>
                </c:pt>
                <c:pt idx="6713">
                  <c:v>4.6791999999999998E-4</c:v>
                </c:pt>
                <c:pt idx="6714">
                  <c:v>4.6643999999999999E-4</c:v>
                </c:pt>
                <c:pt idx="6715">
                  <c:v>4.6862999999999999E-4</c:v>
                </c:pt>
                <c:pt idx="6716">
                  <c:v>5.1292999999999998E-4</c:v>
                </c:pt>
                <c:pt idx="6717">
                  <c:v>5.1922000000000003E-4</c:v>
                </c:pt>
                <c:pt idx="6718">
                  <c:v>4.6733000000000001E-4</c:v>
                </c:pt>
                <c:pt idx="6719">
                  <c:v>3.7253999999999998E-4</c:v>
                </c:pt>
                <c:pt idx="6720">
                  <c:v>3.8430000000000002E-4</c:v>
                </c:pt>
                <c:pt idx="6721">
                  <c:v>4.8455999999999998E-4</c:v>
                </c:pt>
                <c:pt idx="6722">
                  <c:v>4.8864000000000004E-4</c:v>
                </c:pt>
                <c:pt idx="6723">
                  <c:v>5.1643000000000001E-4</c:v>
                </c:pt>
                <c:pt idx="6724">
                  <c:v>5.1018999999999999E-4</c:v>
                </c:pt>
                <c:pt idx="6725">
                  <c:v>4.6480000000000002E-4</c:v>
                </c:pt>
                <c:pt idx="6726">
                  <c:v>4.7415000000000001E-4</c:v>
                </c:pt>
                <c:pt idx="6727">
                  <c:v>4.7674000000000002E-4</c:v>
                </c:pt>
                <c:pt idx="6728">
                  <c:v>4.6373999999999997E-4</c:v>
                </c:pt>
                <c:pt idx="6729">
                  <c:v>4.2999999999999999E-4</c:v>
                </c:pt>
                <c:pt idx="6730">
                  <c:v>4.1843000000000002E-4</c:v>
                </c:pt>
                <c:pt idx="6731">
                  <c:v>3.5775E-4</c:v>
                </c:pt>
                <c:pt idx="6732">
                  <c:v>3.8843999999999999E-4</c:v>
                </c:pt>
                <c:pt idx="6733">
                  <c:v>5.9467999999999999E-4</c:v>
                </c:pt>
                <c:pt idx="6734">
                  <c:v>6.4848E-4</c:v>
                </c:pt>
                <c:pt idx="6735">
                  <c:v>5.5020999999999998E-4</c:v>
                </c:pt>
                <c:pt idx="6736">
                  <c:v>4.3577999999999998E-4</c:v>
                </c:pt>
                <c:pt idx="6737">
                  <c:v>3.6060999999999998E-4</c:v>
                </c:pt>
                <c:pt idx="6738">
                  <c:v>4.0901000000000002E-4</c:v>
                </c:pt>
                <c:pt idx="6739">
                  <c:v>4.5418999999999999E-4</c:v>
                </c:pt>
                <c:pt idx="6740">
                  <c:v>4.0161999999999999E-4</c:v>
                </c:pt>
                <c:pt idx="6741">
                  <c:v>3.8044000000000001E-4</c:v>
                </c:pt>
                <c:pt idx="6742">
                  <c:v>4.0074000000000002E-4</c:v>
                </c:pt>
                <c:pt idx="6743">
                  <c:v>4.2166000000000003E-4</c:v>
                </c:pt>
                <c:pt idx="6744">
                  <c:v>4.8424999999999998E-4</c:v>
                </c:pt>
                <c:pt idx="6745">
                  <c:v>4.6219000000000002E-4</c:v>
                </c:pt>
                <c:pt idx="6746">
                  <c:v>4.2587000000000001E-4</c:v>
                </c:pt>
                <c:pt idx="6747">
                  <c:v>4.6432999999999999E-4</c:v>
                </c:pt>
                <c:pt idx="6748">
                  <c:v>4.4941000000000002E-4</c:v>
                </c:pt>
                <c:pt idx="6749">
                  <c:v>4.3299000000000001E-4</c:v>
                </c:pt>
                <c:pt idx="6750">
                  <c:v>4.3006000000000001E-4</c:v>
                </c:pt>
                <c:pt idx="6751">
                  <c:v>4.5331000000000001E-4</c:v>
                </c:pt>
                <c:pt idx="6752">
                  <c:v>5.0883999999999999E-4</c:v>
                </c:pt>
                <c:pt idx="6753">
                  <c:v>5.3136000000000004E-4</c:v>
                </c:pt>
                <c:pt idx="6754">
                  <c:v>4.8901999999999995E-4</c:v>
                </c:pt>
                <c:pt idx="6755">
                  <c:v>4.0435999999999998E-4</c:v>
                </c:pt>
                <c:pt idx="6756">
                  <c:v>4.3072999999999999E-4</c:v>
                </c:pt>
                <c:pt idx="6757">
                  <c:v>4.5928000000000001E-4</c:v>
                </c:pt>
                <c:pt idx="6758">
                  <c:v>4.0031000000000002E-4</c:v>
                </c:pt>
                <c:pt idx="6759">
                  <c:v>4.2056E-4</c:v>
                </c:pt>
                <c:pt idx="6760">
                  <c:v>4.3078000000000002E-4</c:v>
                </c:pt>
                <c:pt idx="6761">
                  <c:v>3.7529000000000002E-4</c:v>
                </c:pt>
                <c:pt idx="6762">
                  <c:v>3.9110000000000002E-4</c:v>
                </c:pt>
                <c:pt idx="6763">
                  <c:v>4.5472999999999998E-4</c:v>
                </c:pt>
                <c:pt idx="6764">
                  <c:v>4.6733000000000001E-4</c:v>
                </c:pt>
                <c:pt idx="6765">
                  <c:v>4.3481999999999999E-4</c:v>
                </c:pt>
                <c:pt idx="6766">
                  <c:v>4.0829000000000001E-4</c:v>
                </c:pt>
                <c:pt idx="6767">
                  <c:v>4.1461999999999998E-4</c:v>
                </c:pt>
                <c:pt idx="6768">
                  <c:v>4.2313000000000002E-4</c:v>
                </c:pt>
                <c:pt idx="6769">
                  <c:v>3.7854000000000002E-4</c:v>
                </c:pt>
                <c:pt idx="6770">
                  <c:v>3.6427999999999997E-4</c:v>
                </c:pt>
                <c:pt idx="6771">
                  <c:v>4.3751E-4</c:v>
                </c:pt>
                <c:pt idx="6772">
                  <c:v>4.5483999999999998E-4</c:v>
                </c:pt>
                <c:pt idx="6773">
                  <c:v>4.1618999999999998E-4</c:v>
                </c:pt>
                <c:pt idx="6774">
                  <c:v>4.1691999999999999E-4</c:v>
                </c:pt>
                <c:pt idx="6775">
                  <c:v>3.7487000000000002E-4</c:v>
                </c:pt>
                <c:pt idx="6776">
                  <c:v>3.3958000000000003E-4</c:v>
                </c:pt>
                <c:pt idx="6777">
                  <c:v>4.0446999999999998E-4</c:v>
                </c:pt>
                <c:pt idx="6778">
                  <c:v>4.7084999999999998E-4</c:v>
                </c:pt>
                <c:pt idx="6779">
                  <c:v>4.7582000000000001E-4</c:v>
                </c:pt>
                <c:pt idx="6780">
                  <c:v>4.3795999999999999E-4</c:v>
                </c:pt>
                <c:pt idx="6781">
                  <c:v>4.2112999999999997E-4</c:v>
                </c:pt>
                <c:pt idx="6782">
                  <c:v>3.8550999999999999E-4</c:v>
                </c:pt>
                <c:pt idx="6783">
                  <c:v>3.3147E-4</c:v>
                </c:pt>
                <c:pt idx="6784">
                  <c:v>3.6310999999999998E-4</c:v>
                </c:pt>
                <c:pt idx="6785">
                  <c:v>3.6558000000000001E-4</c:v>
                </c:pt>
                <c:pt idx="6786">
                  <c:v>3.4767000000000001E-4</c:v>
                </c:pt>
                <c:pt idx="6787">
                  <c:v>3.9803000000000001E-4</c:v>
                </c:pt>
                <c:pt idx="6788">
                  <c:v>4.1149999999999997E-4</c:v>
                </c:pt>
                <c:pt idx="6789">
                  <c:v>4.4408000000000002E-4</c:v>
                </c:pt>
                <c:pt idx="6790">
                  <c:v>4.5636E-4</c:v>
                </c:pt>
                <c:pt idx="6791">
                  <c:v>3.6696E-4</c:v>
                </c:pt>
                <c:pt idx="6792">
                  <c:v>3.8283000000000002E-4</c:v>
                </c:pt>
                <c:pt idx="6793">
                  <c:v>4.1828999999999998E-4</c:v>
                </c:pt>
                <c:pt idx="6794">
                  <c:v>3.5849999999999999E-4</c:v>
                </c:pt>
                <c:pt idx="6795">
                  <c:v>3.7703999999999998E-4</c:v>
                </c:pt>
                <c:pt idx="6796">
                  <c:v>4.0506E-4</c:v>
                </c:pt>
                <c:pt idx="6797">
                  <c:v>4.3563E-4</c:v>
                </c:pt>
                <c:pt idx="6798">
                  <c:v>4.5509000000000001E-4</c:v>
                </c:pt>
                <c:pt idx="6799">
                  <c:v>3.3157999999999999E-4</c:v>
                </c:pt>
                <c:pt idx="6800">
                  <c:v>2.8184999999999999E-4</c:v>
                </c:pt>
                <c:pt idx="6801">
                  <c:v>3.8507E-4</c:v>
                </c:pt>
                <c:pt idx="6802">
                  <c:v>4.3199999999999998E-4</c:v>
                </c:pt>
                <c:pt idx="6803">
                  <c:v>3.9955999999999998E-4</c:v>
                </c:pt>
                <c:pt idx="6804">
                  <c:v>4.1510000000000001E-4</c:v>
                </c:pt>
                <c:pt idx="6805">
                  <c:v>4.6871E-4</c:v>
                </c:pt>
                <c:pt idx="6806">
                  <c:v>4.8054E-4</c:v>
                </c:pt>
                <c:pt idx="6807">
                  <c:v>4.6137000000000001E-4</c:v>
                </c:pt>
                <c:pt idx="6808">
                  <c:v>4.1812000000000002E-4</c:v>
                </c:pt>
                <c:pt idx="6809">
                  <c:v>3.9446000000000001E-4</c:v>
                </c:pt>
                <c:pt idx="6810">
                  <c:v>4.127E-4</c:v>
                </c:pt>
                <c:pt idx="6811">
                  <c:v>4.4896999999999998E-4</c:v>
                </c:pt>
                <c:pt idx="6812">
                  <c:v>4.3982E-4</c:v>
                </c:pt>
                <c:pt idx="6813">
                  <c:v>4.0475999999999999E-4</c:v>
                </c:pt>
                <c:pt idx="6814">
                  <c:v>4.3627999999999999E-4</c:v>
                </c:pt>
                <c:pt idx="6815">
                  <c:v>4.2693000000000001E-4</c:v>
                </c:pt>
                <c:pt idx="6816">
                  <c:v>4.3402000000000002E-4</c:v>
                </c:pt>
                <c:pt idx="6817">
                  <c:v>5.2196999999999996E-4</c:v>
                </c:pt>
                <c:pt idx="6818">
                  <c:v>5.4255000000000004E-4</c:v>
                </c:pt>
                <c:pt idx="6819">
                  <c:v>5.0011999999999995E-4</c:v>
                </c:pt>
                <c:pt idx="6820">
                  <c:v>4.4141999999999999E-4</c:v>
                </c:pt>
                <c:pt idx="6821">
                  <c:v>4.3543999999999999E-4</c:v>
                </c:pt>
                <c:pt idx="6822">
                  <c:v>4.4662E-4</c:v>
                </c:pt>
                <c:pt idx="6823">
                  <c:v>4.8064000000000001E-4</c:v>
                </c:pt>
                <c:pt idx="6824">
                  <c:v>5.7280999999999999E-4</c:v>
                </c:pt>
                <c:pt idx="6825">
                  <c:v>5.6221000000000005E-4</c:v>
                </c:pt>
                <c:pt idx="6826">
                  <c:v>5.2446999999999997E-4</c:v>
                </c:pt>
                <c:pt idx="6827">
                  <c:v>5.0637000000000002E-4</c:v>
                </c:pt>
                <c:pt idx="6828">
                  <c:v>4.2609000000000001E-4</c:v>
                </c:pt>
                <c:pt idx="6829">
                  <c:v>4.2405999999999998E-4</c:v>
                </c:pt>
                <c:pt idx="6830">
                  <c:v>5.1040000000000005E-4</c:v>
                </c:pt>
                <c:pt idx="6831">
                  <c:v>5.2663000000000005E-4</c:v>
                </c:pt>
                <c:pt idx="6832">
                  <c:v>4.5495000000000003E-4</c:v>
                </c:pt>
                <c:pt idx="6833">
                  <c:v>4.2026999999999999E-4</c:v>
                </c:pt>
                <c:pt idx="6834">
                  <c:v>4.9514999999999997E-4</c:v>
                </c:pt>
                <c:pt idx="6835">
                  <c:v>5.9221999999999996E-4</c:v>
                </c:pt>
                <c:pt idx="6836">
                  <c:v>5.8016000000000003E-4</c:v>
                </c:pt>
                <c:pt idx="6837">
                  <c:v>4.7507000000000002E-4</c:v>
                </c:pt>
                <c:pt idx="6838">
                  <c:v>4.2849000000000001E-4</c:v>
                </c:pt>
                <c:pt idx="6839">
                  <c:v>5.0071999999999996E-4</c:v>
                </c:pt>
                <c:pt idx="6840">
                  <c:v>5.4045000000000004E-4</c:v>
                </c:pt>
                <c:pt idx="6841">
                  <c:v>5.0343000000000002E-4</c:v>
                </c:pt>
                <c:pt idx="6842">
                  <c:v>5.6092000000000002E-4</c:v>
                </c:pt>
                <c:pt idx="6843">
                  <c:v>5.9754999999999997E-4</c:v>
                </c:pt>
                <c:pt idx="6844">
                  <c:v>4.8065E-4</c:v>
                </c:pt>
                <c:pt idx="6845">
                  <c:v>4.0264000000000001E-4</c:v>
                </c:pt>
                <c:pt idx="6846">
                  <c:v>4.3193000000000002E-4</c:v>
                </c:pt>
                <c:pt idx="6847">
                  <c:v>4.5686000000000001E-4</c:v>
                </c:pt>
                <c:pt idx="6848">
                  <c:v>4.3661999999999998E-4</c:v>
                </c:pt>
                <c:pt idx="6849">
                  <c:v>4.3645000000000001E-4</c:v>
                </c:pt>
                <c:pt idx="6850">
                  <c:v>4.3115999999999999E-4</c:v>
                </c:pt>
                <c:pt idx="6851">
                  <c:v>4.6974000000000001E-4</c:v>
                </c:pt>
                <c:pt idx="6852">
                  <c:v>5.5615999999999999E-4</c:v>
                </c:pt>
                <c:pt idx="6853">
                  <c:v>5.1095999999999997E-4</c:v>
                </c:pt>
                <c:pt idx="6854">
                  <c:v>4.9405E-4</c:v>
                </c:pt>
                <c:pt idx="6855">
                  <c:v>5.5374000000000005E-4</c:v>
                </c:pt>
                <c:pt idx="6856">
                  <c:v>5.6758000000000004E-4</c:v>
                </c:pt>
                <c:pt idx="6857">
                  <c:v>5.9663000000000001E-4</c:v>
                </c:pt>
                <c:pt idx="6858">
                  <c:v>5.4149000000000005E-4</c:v>
                </c:pt>
                <c:pt idx="6859">
                  <c:v>4.9114000000000004E-4</c:v>
                </c:pt>
                <c:pt idx="6860">
                  <c:v>5.3815000000000004E-4</c:v>
                </c:pt>
                <c:pt idx="6861">
                  <c:v>5.0279999999999997E-4</c:v>
                </c:pt>
                <c:pt idx="6862">
                  <c:v>4.2067E-4</c:v>
                </c:pt>
                <c:pt idx="6863">
                  <c:v>4.3069000000000001E-4</c:v>
                </c:pt>
                <c:pt idx="6864">
                  <c:v>4.8169E-4</c:v>
                </c:pt>
                <c:pt idx="6865">
                  <c:v>5.0604999999999997E-4</c:v>
                </c:pt>
                <c:pt idx="6866">
                  <c:v>5.1928E-4</c:v>
                </c:pt>
                <c:pt idx="6867">
                  <c:v>4.9582999999999995E-4</c:v>
                </c:pt>
                <c:pt idx="6868">
                  <c:v>4.7354999999999999E-4</c:v>
                </c:pt>
                <c:pt idx="6869">
                  <c:v>4.6758999999999999E-4</c:v>
                </c:pt>
                <c:pt idx="6870">
                  <c:v>4.7605999999999999E-4</c:v>
                </c:pt>
                <c:pt idx="6871">
                  <c:v>5.1374000000000005E-4</c:v>
                </c:pt>
                <c:pt idx="6872">
                  <c:v>5.2824000000000002E-4</c:v>
                </c:pt>
                <c:pt idx="6873">
                  <c:v>6.0243999999999999E-4</c:v>
                </c:pt>
                <c:pt idx="6874">
                  <c:v>6.1883000000000001E-4</c:v>
                </c:pt>
                <c:pt idx="6875">
                  <c:v>4.9801000000000001E-4</c:v>
                </c:pt>
                <c:pt idx="6876">
                  <c:v>4.5930999999999999E-4</c:v>
                </c:pt>
                <c:pt idx="6877">
                  <c:v>4.9167000000000004E-4</c:v>
                </c:pt>
                <c:pt idx="6878">
                  <c:v>5.6028000000000002E-4</c:v>
                </c:pt>
                <c:pt idx="6879">
                  <c:v>5.9849999999999997E-4</c:v>
                </c:pt>
                <c:pt idx="6880">
                  <c:v>5.6702E-4</c:v>
                </c:pt>
                <c:pt idx="6881">
                  <c:v>6.1304999999999997E-4</c:v>
                </c:pt>
                <c:pt idx="6882">
                  <c:v>6.4953000000000005E-4</c:v>
                </c:pt>
                <c:pt idx="6883">
                  <c:v>5.5946999999999995E-4</c:v>
                </c:pt>
                <c:pt idx="6884">
                  <c:v>5.0958000000000004E-4</c:v>
                </c:pt>
                <c:pt idx="6885">
                  <c:v>5.7264000000000002E-4</c:v>
                </c:pt>
                <c:pt idx="6886">
                  <c:v>5.8014000000000004E-4</c:v>
                </c:pt>
                <c:pt idx="6887">
                  <c:v>5.1814000000000005E-4</c:v>
                </c:pt>
                <c:pt idx="6888">
                  <c:v>4.6046999999999999E-4</c:v>
                </c:pt>
                <c:pt idx="6889">
                  <c:v>4.6764000000000002E-4</c:v>
                </c:pt>
                <c:pt idx="6890">
                  <c:v>5.2802000000000003E-4</c:v>
                </c:pt>
                <c:pt idx="6891">
                  <c:v>4.5757000000000003E-4</c:v>
                </c:pt>
                <c:pt idx="6892">
                  <c:v>4.2213E-4</c:v>
                </c:pt>
                <c:pt idx="6893">
                  <c:v>5.4816000000000001E-4</c:v>
                </c:pt>
                <c:pt idx="6894">
                  <c:v>5.6762000000000002E-4</c:v>
                </c:pt>
                <c:pt idx="6895">
                  <c:v>5.3567999999999997E-4</c:v>
                </c:pt>
                <c:pt idx="6896">
                  <c:v>5.8071000000000002E-4</c:v>
                </c:pt>
                <c:pt idx="6897">
                  <c:v>5.6148000000000005E-4</c:v>
                </c:pt>
                <c:pt idx="6898">
                  <c:v>5.4646000000000002E-4</c:v>
                </c:pt>
                <c:pt idx="6899">
                  <c:v>5.5110999999999995E-4</c:v>
                </c:pt>
                <c:pt idx="6900">
                  <c:v>4.4239000000000002E-4</c:v>
                </c:pt>
                <c:pt idx="6901">
                  <c:v>4.3565999999999999E-4</c:v>
                </c:pt>
                <c:pt idx="6902">
                  <c:v>5.0359999999999999E-4</c:v>
                </c:pt>
                <c:pt idx="6903">
                  <c:v>5.042E-4</c:v>
                </c:pt>
                <c:pt idx="6904">
                  <c:v>5.4956999999999998E-4</c:v>
                </c:pt>
                <c:pt idx="6905">
                  <c:v>5.0025000000000004E-4</c:v>
                </c:pt>
                <c:pt idx="6906">
                  <c:v>4.6557E-4</c:v>
                </c:pt>
                <c:pt idx="6907">
                  <c:v>5.0719999999999997E-4</c:v>
                </c:pt>
                <c:pt idx="6908">
                  <c:v>4.6193999999999999E-4</c:v>
                </c:pt>
                <c:pt idx="6909">
                  <c:v>4.9116000000000003E-4</c:v>
                </c:pt>
                <c:pt idx="6910">
                  <c:v>5.5794999999999998E-4</c:v>
                </c:pt>
                <c:pt idx="6911">
                  <c:v>5.7112999999999999E-4</c:v>
                </c:pt>
                <c:pt idx="6912">
                  <c:v>5.4436000000000003E-4</c:v>
                </c:pt>
                <c:pt idx="6913">
                  <c:v>5.1544999999999998E-4</c:v>
                </c:pt>
                <c:pt idx="6914">
                  <c:v>5.7691000000000003E-4</c:v>
                </c:pt>
                <c:pt idx="6915">
                  <c:v>5.6950999999999996E-4</c:v>
                </c:pt>
                <c:pt idx="6916">
                  <c:v>4.9076999999999996E-4</c:v>
                </c:pt>
                <c:pt idx="6917">
                  <c:v>5.3342000000000005E-4</c:v>
                </c:pt>
                <c:pt idx="6918">
                  <c:v>5.7289000000000005E-4</c:v>
                </c:pt>
                <c:pt idx="6919">
                  <c:v>5.0704000000000005E-4</c:v>
                </c:pt>
                <c:pt idx="6920">
                  <c:v>4.8884000000000004E-4</c:v>
                </c:pt>
                <c:pt idx="6921">
                  <c:v>5.1049999999999999E-4</c:v>
                </c:pt>
                <c:pt idx="6922">
                  <c:v>5.0787E-4</c:v>
                </c:pt>
                <c:pt idx="6923">
                  <c:v>5.1420000000000003E-4</c:v>
                </c:pt>
                <c:pt idx="6924">
                  <c:v>5.4619E-4</c:v>
                </c:pt>
                <c:pt idx="6925">
                  <c:v>5.8622999999999998E-4</c:v>
                </c:pt>
                <c:pt idx="6926">
                  <c:v>5.4306999999999999E-4</c:v>
                </c:pt>
                <c:pt idx="6927">
                  <c:v>4.8766E-4</c:v>
                </c:pt>
                <c:pt idx="6928">
                  <c:v>4.749E-4</c:v>
                </c:pt>
                <c:pt idx="6929">
                  <c:v>4.4677999999999997E-4</c:v>
                </c:pt>
                <c:pt idx="6930">
                  <c:v>4.3209999999999999E-4</c:v>
                </c:pt>
                <c:pt idx="6931">
                  <c:v>4.7675000000000001E-4</c:v>
                </c:pt>
                <c:pt idx="6932">
                  <c:v>5.7205000000000005E-4</c:v>
                </c:pt>
                <c:pt idx="6933">
                  <c:v>5.7488999999999999E-4</c:v>
                </c:pt>
                <c:pt idx="6934">
                  <c:v>5.6674000000000004E-4</c:v>
                </c:pt>
                <c:pt idx="6935">
                  <c:v>5.8144000000000002E-4</c:v>
                </c:pt>
                <c:pt idx="6936">
                  <c:v>5.0812000000000003E-4</c:v>
                </c:pt>
                <c:pt idx="6937">
                  <c:v>5.0544000000000001E-4</c:v>
                </c:pt>
                <c:pt idx="6938">
                  <c:v>5.6369999999999999E-4</c:v>
                </c:pt>
                <c:pt idx="6939">
                  <c:v>5.8370999999999998E-4</c:v>
                </c:pt>
                <c:pt idx="6940">
                  <c:v>5.2189000000000001E-4</c:v>
                </c:pt>
                <c:pt idx="6941">
                  <c:v>4.3000999999999998E-4</c:v>
                </c:pt>
                <c:pt idx="6942">
                  <c:v>4.2681000000000001E-4</c:v>
                </c:pt>
                <c:pt idx="6943">
                  <c:v>4.3286000000000003E-4</c:v>
                </c:pt>
                <c:pt idx="6944">
                  <c:v>4.2616000000000003E-4</c:v>
                </c:pt>
                <c:pt idx="6945">
                  <c:v>4.3702999999999998E-4</c:v>
                </c:pt>
                <c:pt idx="6946">
                  <c:v>4.9445999999999995E-4</c:v>
                </c:pt>
                <c:pt idx="6947">
                  <c:v>5.1710000000000005E-4</c:v>
                </c:pt>
                <c:pt idx="6948">
                  <c:v>4.9941999999999999E-4</c:v>
                </c:pt>
                <c:pt idx="6949">
                  <c:v>5.4564000000000001E-4</c:v>
                </c:pt>
                <c:pt idx="6950">
                  <c:v>5.1334999999999998E-4</c:v>
                </c:pt>
                <c:pt idx="6951">
                  <c:v>4.5418999999999999E-4</c:v>
                </c:pt>
                <c:pt idx="6952">
                  <c:v>4.9706000000000001E-4</c:v>
                </c:pt>
                <c:pt idx="6953">
                  <c:v>5.4947000000000004E-4</c:v>
                </c:pt>
                <c:pt idx="6954">
                  <c:v>5.3304000000000003E-4</c:v>
                </c:pt>
                <c:pt idx="6955">
                  <c:v>5.0164999999999997E-4</c:v>
                </c:pt>
                <c:pt idx="6956">
                  <c:v>5.1951999999999999E-4</c:v>
                </c:pt>
                <c:pt idx="6957">
                  <c:v>4.7737000000000002E-4</c:v>
                </c:pt>
                <c:pt idx="6958">
                  <c:v>4.4337000000000001E-4</c:v>
                </c:pt>
                <c:pt idx="6959">
                  <c:v>4.8791999999999998E-4</c:v>
                </c:pt>
                <c:pt idx="6960">
                  <c:v>4.7597999999999998E-4</c:v>
                </c:pt>
                <c:pt idx="6961">
                  <c:v>4.8557E-4</c:v>
                </c:pt>
                <c:pt idx="6962">
                  <c:v>5.3994999999999998E-4</c:v>
                </c:pt>
                <c:pt idx="6963">
                  <c:v>4.8098999999999999E-4</c:v>
                </c:pt>
                <c:pt idx="6964">
                  <c:v>4.3071E-4</c:v>
                </c:pt>
                <c:pt idx="6965">
                  <c:v>4.7821000000000002E-4</c:v>
                </c:pt>
                <c:pt idx="6966">
                  <c:v>4.5208999999999999E-4</c:v>
                </c:pt>
                <c:pt idx="6967">
                  <c:v>4.1836999999999999E-4</c:v>
                </c:pt>
                <c:pt idx="6968">
                  <c:v>4.6231000000000001E-4</c:v>
                </c:pt>
                <c:pt idx="6969">
                  <c:v>4.8465999999999998E-4</c:v>
                </c:pt>
                <c:pt idx="6970">
                  <c:v>4.7152000000000001E-4</c:v>
                </c:pt>
                <c:pt idx="6971">
                  <c:v>4.6521000000000003E-4</c:v>
                </c:pt>
                <c:pt idx="6972">
                  <c:v>4.7154E-4</c:v>
                </c:pt>
                <c:pt idx="6973">
                  <c:v>4.5873000000000002E-4</c:v>
                </c:pt>
                <c:pt idx="6974">
                  <c:v>4.6265999999999999E-4</c:v>
                </c:pt>
                <c:pt idx="6975">
                  <c:v>4.6892E-4</c:v>
                </c:pt>
                <c:pt idx="6976">
                  <c:v>4.5277000000000002E-4</c:v>
                </c:pt>
                <c:pt idx="6977">
                  <c:v>4.1913999999999997E-4</c:v>
                </c:pt>
                <c:pt idx="6978">
                  <c:v>3.9313999999999999E-4</c:v>
                </c:pt>
                <c:pt idx="6979">
                  <c:v>4.1277000000000002E-4</c:v>
                </c:pt>
                <c:pt idx="6980">
                  <c:v>3.4702000000000002E-4</c:v>
                </c:pt>
                <c:pt idx="6981">
                  <c:v>3.3676000000000002E-4</c:v>
                </c:pt>
                <c:pt idx="6982">
                  <c:v>4.7716000000000002E-4</c:v>
                </c:pt>
                <c:pt idx="6983">
                  <c:v>4.9096000000000003E-4</c:v>
                </c:pt>
                <c:pt idx="6984">
                  <c:v>4.0340999999999999E-4</c:v>
                </c:pt>
                <c:pt idx="6985">
                  <c:v>3.9496000000000003E-4</c:v>
                </c:pt>
                <c:pt idx="6986">
                  <c:v>4.5102E-4</c:v>
                </c:pt>
                <c:pt idx="6987">
                  <c:v>4.2318999999999999E-4</c:v>
                </c:pt>
                <c:pt idx="6988">
                  <c:v>4.0004999999999999E-4</c:v>
                </c:pt>
                <c:pt idx="6989">
                  <c:v>4.6309999999999998E-4</c:v>
                </c:pt>
                <c:pt idx="6990">
                  <c:v>3.8264000000000001E-4</c:v>
                </c:pt>
                <c:pt idx="6991">
                  <c:v>3.0922000000000002E-4</c:v>
                </c:pt>
                <c:pt idx="6992">
                  <c:v>3.9742999999999999E-4</c:v>
                </c:pt>
                <c:pt idx="6993">
                  <c:v>4.2822999999999998E-4</c:v>
                </c:pt>
                <c:pt idx="6994">
                  <c:v>3.7896000000000002E-4</c:v>
                </c:pt>
                <c:pt idx="6995">
                  <c:v>3.6988E-4</c:v>
                </c:pt>
                <c:pt idx="6996">
                  <c:v>3.6592999999999999E-4</c:v>
                </c:pt>
                <c:pt idx="6997">
                  <c:v>3.3032E-4</c:v>
                </c:pt>
                <c:pt idx="6998">
                  <c:v>3.6378000000000002E-4</c:v>
                </c:pt>
                <c:pt idx="6999">
                  <c:v>4.1015000000000002E-4</c:v>
                </c:pt>
                <c:pt idx="7000">
                  <c:v>3.7816999999999999E-4</c:v>
                </c:pt>
                <c:pt idx="7001">
                  <c:v>3.4603999999999999E-4</c:v>
                </c:pt>
                <c:pt idx="7002">
                  <c:v>3.0069E-4</c:v>
                </c:pt>
                <c:pt idx="7003">
                  <c:v>2.7182999999999998E-4</c:v>
                </c:pt>
                <c:pt idx="7004">
                  <c:v>3.5357999999999999E-4</c:v>
                </c:pt>
                <c:pt idx="7005">
                  <c:v>3.8817000000000002E-4</c:v>
                </c:pt>
                <c:pt idx="7006">
                  <c:v>3.2389000000000002E-4</c:v>
                </c:pt>
                <c:pt idx="7007">
                  <c:v>3.5899E-4</c:v>
                </c:pt>
                <c:pt idx="7008">
                  <c:v>4.0371E-4</c:v>
                </c:pt>
                <c:pt idx="7009">
                  <c:v>3.7609999999999998E-4</c:v>
                </c:pt>
                <c:pt idx="7010">
                  <c:v>3.7633000000000002E-4</c:v>
                </c:pt>
                <c:pt idx="7011">
                  <c:v>3.8586000000000002E-4</c:v>
                </c:pt>
                <c:pt idx="7012">
                  <c:v>3.6472000000000002E-4</c:v>
                </c:pt>
                <c:pt idx="7013">
                  <c:v>2.6478E-4</c:v>
                </c:pt>
                <c:pt idx="7014">
                  <c:v>1.9348999999999999E-4</c:v>
                </c:pt>
                <c:pt idx="7015">
                  <c:v>2.2113999999999999E-4</c:v>
                </c:pt>
                <c:pt idx="7016">
                  <c:v>2.6734000000000003E-4</c:v>
                </c:pt>
                <c:pt idx="7017">
                  <c:v>3.0296000000000001E-4</c:v>
                </c:pt>
                <c:pt idx="7018">
                  <c:v>2.8465000000000001E-4</c:v>
                </c:pt>
                <c:pt idx="7019">
                  <c:v>3.0810000000000001E-4</c:v>
                </c:pt>
                <c:pt idx="7020">
                  <c:v>3.0432000000000001E-4</c:v>
                </c:pt>
                <c:pt idx="7021">
                  <c:v>1.5600999999999999E-4</c:v>
                </c:pt>
                <c:pt idx="7022">
                  <c:v>1.7399000000000001E-4</c:v>
                </c:pt>
                <c:pt idx="7023">
                  <c:v>3.4840000000000001E-4</c:v>
                </c:pt>
                <c:pt idx="7024">
                  <c:v>3.2093999999999997E-4</c:v>
                </c:pt>
                <c:pt idx="7025">
                  <c:v>2.4174999999999999E-4</c:v>
                </c:pt>
                <c:pt idx="7026">
                  <c:v>3.0113999999999998E-4</c:v>
                </c:pt>
                <c:pt idx="7027">
                  <c:v>3.0142999999999999E-4</c:v>
                </c:pt>
                <c:pt idx="7028">
                  <c:v>2.7392999999999997E-4</c:v>
                </c:pt>
                <c:pt idx="7029">
                  <c:v>2.8427999999999998E-4</c:v>
                </c:pt>
                <c:pt idx="7030">
                  <c:v>2.8540999999999999E-4</c:v>
                </c:pt>
                <c:pt idx="7031">
                  <c:v>3.6236999999999999E-4</c:v>
                </c:pt>
                <c:pt idx="7032">
                  <c:v>3.4251000000000003E-4</c:v>
                </c:pt>
                <c:pt idx="7033">
                  <c:v>2.0364999999999999E-4</c:v>
                </c:pt>
                <c:pt idx="7034">
                  <c:v>1.9129999999999999E-4</c:v>
                </c:pt>
                <c:pt idx="7035">
                  <c:v>2.6064000000000003E-4</c:v>
                </c:pt>
                <c:pt idx="7036">
                  <c:v>3.1137E-4</c:v>
                </c:pt>
                <c:pt idx="7037">
                  <c:v>3.0452000000000002E-4</c:v>
                </c:pt>
                <c:pt idx="7038">
                  <c:v>2.9082000000000001E-4</c:v>
                </c:pt>
                <c:pt idx="7039">
                  <c:v>2.8009999999999998E-4</c:v>
                </c:pt>
                <c:pt idx="7040">
                  <c:v>2.3128999999999999E-4</c:v>
                </c:pt>
                <c:pt idx="7041">
                  <c:v>2.6183000000000001E-4</c:v>
                </c:pt>
                <c:pt idx="7042">
                  <c:v>3.2682000000000002E-4</c:v>
                </c:pt>
                <c:pt idx="7043">
                  <c:v>3.479E-4</c:v>
                </c:pt>
                <c:pt idx="7044">
                  <c:v>3.1674999999999997E-4</c:v>
                </c:pt>
                <c:pt idx="7045">
                  <c:v>2.766E-4</c:v>
                </c:pt>
                <c:pt idx="7046">
                  <c:v>2.9420999999999999E-4</c:v>
                </c:pt>
                <c:pt idx="7047">
                  <c:v>2.3397000000000001E-4</c:v>
                </c:pt>
                <c:pt idx="7048">
                  <c:v>2.1965E-4</c:v>
                </c:pt>
                <c:pt idx="7049">
                  <c:v>2.9430999999999999E-4</c:v>
                </c:pt>
                <c:pt idx="7050">
                  <c:v>2.7776999999999999E-4</c:v>
                </c:pt>
                <c:pt idx="7051">
                  <c:v>3.057E-4</c:v>
                </c:pt>
                <c:pt idx="7052">
                  <c:v>2.9315E-4</c:v>
                </c:pt>
                <c:pt idx="7053">
                  <c:v>2.1749000000000001E-4</c:v>
                </c:pt>
                <c:pt idx="7054">
                  <c:v>2.2440000000000001E-4</c:v>
                </c:pt>
                <c:pt idx="7055">
                  <c:v>1.9974000000000001E-4</c:v>
                </c:pt>
                <c:pt idx="7056">
                  <c:v>2.2562999999999999E-4</c:v>
                </c:pt>
                <c:pt idx="7057">
                  <c:v>2.9268000000000002E-4</c:v>
                </c:pt>
                <c:pt idx="7058">
                  <c:v>2.7967999999999998E-4</c:v>
                </c:pt>
                <c:pt idx="7059">
                  <c:v>2.6876999999999999E-4</c:v>
                </c:pt>
                <c:pt idx="7060">
                  <c:v>2.4595999999999998E-4</c:v>
                </c:pt>
                <c:pt idx="7061">
                  <c:v>2.6872000000000002E-4</c:v>
                </c:pt>
                <c:pt idx="7062">
                  <c:v>3.4835999999999998E-4</c:v>
                </c:pt>
                <c:pt idx="7063">
                  <c:v>2.8221000000000002E-4</c:v>
                </c:pt>
                <c:pt idx="7064">
                  <c:v>1.8553999999999999E-4</c:v>
                </c:pt>
                <c:pt idx="7065">
                  <c:v>2.2253999999999999E-4</c:v>
                </c:pt>
                <c:pt idx="7066">
                  <c:v>2.5172999999999998E-4</c:v>
                </c:pt>
                <c:pt idx="7067">
                  <c:v>2.7940000000000002E-4</c:v>
                </c:pt>
                <c:pt idx="7068">
                  <c:v>2.7056999999999998E-4</c:v>
                </c:pt>
                <c:pt idx="7069">
                  <c:v>2.4801000000000001E-4</c:v>
                </c:pt>
                <c:pt idx="7070">
                  <c:v>3.1613000000000002E-4</c:v>
                </c:pt>
                <c:pt idx="7071">
                  <c:v>2.5659000000000001E-4</c:v>
                </c:pt>
                <c:pt idx="7072">
                  <c:v>2.1282000000000001E-4</c:v>
                </c:pt>
                <c:pt idx="7073">
                  <c:v>2.5936999999999998E-4</c:v>
                </c:pt>
                <c:pt idx="7074">
                  <c:v>2.1127E-4</c:v>
                </c:pt>
                <c:pt idx="7075">
                  <c:v>2.9601999999999997E-4</c:v>
                </c:pt>
                <c:pt idx="7076">
                  <c:v>3.2874999999999999E-4</c:v>
                </c:pt>
                <c:pt idx="7077">
                  <c:v>2.1837000000000001E-4</c:v>
                </c:pt>
                <c:pt idx="7078">
                  <c:v>2.3164999999999999E-4</c:v>
                </c:pt>
                <c:pt idx="7079">
                  <c:v>2.2651E-4</c:v>
                </c:pt>
                <c:pt idx="7080">
                  <c:v>2.6456E-4</c:v>
                </c:pt>
                <c:pt idx="7081">
                  <c:v>3.5964999999999999E-4</c:v>
                </c:pt>
                <c:pt idx="7082">
                  <c:v>3.3699000000000001E-4</c:v>
                </c:pt>
                <c:pt idx="7083">
                  <c:v>2.6968000000000001E-4</c:v>
                </c:pt>
                <c:pt idx="7084">
                  <c:v>2.1850999999999999E-4</c:v>
                </c:pt>
                <c:pt idx="7085">
                  <c:v>2.2207999999999999E-4</c:v>
                </c:pt>
                <c:pt idx="7086">
                  <c:v>2.2573E-4</c:v>
                </c:pt>
                <c:pt idx="7087">
                  <c:v>2.3478E-4</c:v>
                </c:pt>
                <c:pt idx="7088">
                  <c:v>2.8498E-4</c:v>
                </c:pt>
                <c:pt idx="7089">
                  <c:v>2.7544000000000001E-4</c:v>
                </c:pt>
                <c:pt idx="7090">
                  <c:v>2.5937999999999997E-4</c:v>
                </c:pt>
                <c:pt idx="7091">
                  <c:v>2.2661E-4</c:v>
                </c:pt>
                <c:pt idx="7092">
                  <c:v>1.7108E-4</c:v>
                </c:pt>
                <c:pt idx="7093">
                  <c:v>2.4598000000000003E-4</c:v>
                </c:pt>
                <c:pt idx="7094">
                  <c:v>3.2046E-4</c:v>
                </c:pt>
                <c:pt idx="7095">
                  <c:v>2.7486999999999998E-4</c:v>
                </c:pt>
                <c:pt idx="7096">
                  <c:v>2.8386999999999998E-4</c:v>
                </c:pt>
                <c:pt idx="7097">
                  <c:v>3.0702000000000003E-4</c:v>
                </c:pt>
                <c:pt idx="7098">
                  <c:v>2.7500000000000002E-4</c:v>
                </c:pt>
                <c:pt idx="7099">
                  <c:v>3.144E-4</c:v>
                </c:pt>
                <c:pt idx="7100">
                  <c:v>3.1080000000000002E-4</c:v>
                </c:pt>
                <c:pt idx="7101">
                  <c:v>2.2619E-4</c:v>
                </c:pt>
                <c:pt idx="7102">
                  <c:v>2.1631999999999999E-4</c:v>
                </c:pt>
                <c:pt idx="7103">
                  <c:v>2.3693999999999999E-4</c:v>
                </c:pt>
                <c:pt idx="7104">
                  <c:v>2.564E-4</c:v>
                </c:pt>
                <c:pt idx="7105">
                  <c:v>2.7020000000000001E-4</c:v>
                </c:pt>
                <c:pt idx="7106">
                  <c:v>2.5818E-4</c:v>
                </c:pt>
                <c:pt idx="7107">
                  <c:v>2.8331E-4</c:v>
                </c:pt>
                <c:pt idx="7108">
                  <c:v>3.0811E-4</c:v>
                </c:pt>
                <c:pt idx="7109">
                  <c:v>2.8892000000000002E-4</c:v>
                </c:pt>
                <c:pt idx="7110">
                  <c:v>2.7460000000000001E-4</c:v>
                </c:pt>
                <c:pt idx="7111">
                  <c:v>1.7919999999999999E-4</c:v>
                </c:pt>
                <c:pt idx="7112">
                  <c:v>1.1232E-4</c:v>
                </c:pt>
                <c:pt idx="7113">
                  <c:v>2.3052000000000001E-4</c:v>
                </c:pt>
                <c:pt idx="7114">
                  <c:v>2.5076999999999999E-4</c:v>
                </c:pt>
                <c:pt idx="7115">
                  <c:v>2.6441000000000002E-4</c:v>
                </c:pt>
                <c:pt idx="7116">
                  <c:v>3.7912999999999998E-4</c:v>
                </c:pt>
                <c:pt idx="7117">
                  <c:v>2.9598999999999999E-4</c:v>
                </c:pt>
                <c:pt idx="7118">
                  <c:v>2.2479999999999999E-4</c:v>
                </c:pt>
                <c:pt idx="7119">
                  <c:v>2.7148999999999999E-4</c:v>
                </c:pt>
                <c:pt idx="7120">
                  <c:v>2.7523000000000001E-4</c:v>
                </c:pt>
                <c:pt idx="7121">
                  <c:v>3.2039999999999998E-4</c:v>
                </c:pt>
                <c:pt idx="7122">
                  <c:v>3.3096999999999998E-4</c:v>
                </c:pt>
                <c:pt idx="7123">
                  <c:v>2.3348999999999999E-4</c:v>
                </c:pt>
                <c:pt idx="7124">
                  <c:v>1.5138E-4</c:v>
                </c:pt>
                <c:pt idx="7125">
                  <c:v>1.3850000000000001E-4</c:v>
                </c:pt>
                <c:pt idx="7126">
                  <c:v>1.5176999999999999E-4</c:v>
                </c:pt>
                <c:pt idx="7127">
                  <c:v>1.9696000000000001E-4</c:v>
                </c:pt>
                <c:pt idx="7128">
                  <c:v>2.5930000000000001E-4</c:v>
                </c:pt>
                <c:pt idx="7129">
                  <c:v>3.2059999999999999E-4</c:v>
                </c:pt>
                <c:pt idx="7130">
                  <c:v>3.3058000000000002E-4</c:v>
                </c:pt>
                <c:pt idx="7131">
                  <c:v>2.3199000000000001E-4</c:v>
                </c:pt>
                <c:pt idx="7132">
                  <c:v>1.4786000000000001E-4</c:v>
                </c:pt>
                <c:pt idx="7133">
                  <c:v>1.2813000000000001E-4</c:v>
                </c:pt>
                <c:pt idx="7134">
                  <c:v>1.5925999999999999E-4</c:v>
                </c:pt>
                <c:pt idx="7135">
                  <c:v>2.0195E-4</c:v>
                </c:pt>
                <c:pt idx="7136">
                  <c:v>1.5783E-4</c:v>
                </c:pt>
                <c:pt idx="7137">
                  <c:v>1.3572000000000001E-4</c:v>
                </c:pt>
                <c:pt idx="7138">
                  <c:v>2.3105000000000001E-4</c:v>
                </c:pt>
                <c:pt idx="7139">
                  <c:v>2.6785999999999997E-4</c:v>
                </c:pt>
                <c:pt idx="7140">
                  <c:v>1.9400999999999999E-4</c:v>
                </c:pt>
                <c:pt idx="7141">
                  <c:v>2.1787999999999999E-4</c:v>
                </c:pt>
                <c:pt idx="7142">
                  <c:v>2.4188000000000001E-4</c:v>
                </c:pt>
                <c:pt idx="7143">
                  <c:v>1.9118999999999999E-4</c:v>
                </c:pt>
                <c:pt idx="7144">
                  <c:v>2.2939E-4</c:v>
                </c:pt>
                <c:pt idx="7145">
                  <c:v>2.5936999999999998E-4</c:v>
                </c:pt>
                <c:pt idx="7146">
                  <c:v>2.6458999999999999E-4</c:v>
                </c:pt>
                <c:pt idx="7147">
                  <c:v>2.8499999999999999E-4</c:v>
                </c:pt>
                <c:pt idx="7148">
                  <c:v>2.7024999999999998E-4</c:v>
                </c:pt>
                <c:pt idx="7149">
                  <c:v>2.1357E-4</c:v>
                </c:pt>
                <c:pt idx="7150">
                  <c:v>1.6663E-4</c:v>
                </c:pt>
                <c:pt idx="7151">
                  <c:v>2.1798E-4</c:v>
                </c:pt>
                <c:pt idx="7152">
                  <c:v>2.5678000000000002E-4</c:v>
                </c:pt>
                <c:pt idx="7153">
                  <c:v>2.3439000000000001E-4</c:v>
                </c:pt>
                <c:pt idx="7154">
                  <c:v>2.6441000000000002E-4</c:v>
                </c:pt>
                <c:pt idx="7155">
                  <c:v>3.2076000000000001E-4</c:v>
                </c:pt>
                <c:pt idx="7156">
                  <c:v>2.5546E-4</c:v>
                </c:pt>
                <c:pt idx="7157">
                  <c:v>2.2321E-4</c:v>
                </c:pt>
                <c:pt idx="7158">
                  <c:v>3.3194000000000002E-4</c:v>
                </c:pt>
                <c:pt idx="7159">
                  <c:v>2.7126E-4</c:v>
                </c:pt>
                <c:pt idx="7160">
                  <c:v>2.1929999999999999E-4</c:v>
                </c:pt>
                <c:pt idx="7161">
                  <c:v>3.4122999999999998E-4</c:v>
                </c:pt>
                <c:pt idx="7162">
                  <c:v>3.4848000000000002E-4</c:v>
                </c:pt>
                <c:pt idx="7163">
                  <c:v>2.8745000000000002E-4</c:v>
                </c:pt>
                <c:pt idx="7164">
                  <c:v>2.7390999999999998E-4</c:v>
                </c:pt>
                <c:pt idx="7165">
                  <c:v>2.4397000000000001E-4</c:v>
                </c:pt>
                <c:pt idx="7166">
                  <c:v>2.3062000000000001E-4</c:v>
                </c:pt>
                <c:pt idx="7167">
                  <c:v>3.0987000000000001E-4</c:v>
                </c:pt>
                <c:pt idx="7168">
                  <c:v>3.2980999999999999E-4</c:v>
                </c:pt>
                <c:pt idx="7169">
                  <c:v>3.0797000000000002E-4</c:v>
                </c:pt>
                <c:pt idx="7170">
                  <c:v>3.3937000000000003E-4</c:v>
                </c:pt>
                <c:pt idx="7171">
                  <c:v>2.9688000000000002E-4</c:v>
                </c:pt>
                <c:pt idx="7172">
                  <c:v>2.3643000000000001E-4</c:v>
                </c:pt>
                <c:pt idx="7173">
                  <c:v>1.7403000000000001E-4</c:v>
                </c:pt>
                <c:pt idx="7174">
                  <c:v>2.0111E-4</c:v>
                </c:pt>
                <c:pt idx="7175">
                  <c:v>3.3463999999999998E-4</c:v>
                </c:pt>
                <c:pt idx="7176">
                  <c:v>3.4668999999999998E-4</c:v>
                </c:pt>
                <c:pt idx="7177">
                  <c:v>2.6458999999999999E-4</c:v>
                </c:pt>
                <c:pt idx="7178">
                  <c:v>2.4694000000000002E-4</c:v>
                </c:pt>
                <c:pt idx="7179">
                  <c:v>3.1416000000000001E-4</c:v>
                </c:pt>
                <c:pt idx="7180">
                  <c:v>2.7667000000000002E-4</c:v>
                </c:pt>
                <c:pt idx="7181">
                  <c:v>1.9032000000000001E-4</c:v>
                </c:pt>
                <c:pt idx="7182">
                  <c:v>2.2144999999999999E-4</c:v>
                </c:pt>
                <c:pt idx="7183">
                  <c:v>2.3812E-4</c:v>
                </c:pt>
                <c:pt idx="7184">
                  <c:v>1.9864000000000001E-4</c:v>
                </c:pt>
                <c:pt idx="7185">
                  <c:v>1.9368E-4</c:v>
                </c:pt>
                <c:pt idx="7186">
                  <c:v>2.0678999999999999E-4</c:v>
                </c:pt>
                <c:pt idx="7187">
                  <c:v>1.8238E-4</c:v>
                </c:pt>
                <c:pt idx="7188">
                  <c:v>2.4735000000000002E-4</c:v>
                </c:pt>
                <c:pt idx="7189">
                  <c:v>2.6287000000000001E-4</c:v>
                </c:pt>
                <c:pt idx="7190">
                  <c:v>1.1872E-4</c:v>
                </c:pt>
                <c:pt idx="7191">
                  <c:v>1.176E-4</c:v>
                </c:pt>
                <c:pt idx="7192">
                  <c:v>2.3036000000000001E-4</c:v>
                </c:pt>
                <c:pt idx="7193">
                  <c:v>2.6834E-4</c:v>
                </c:pt>
                <c:pt idx="7194">
                  <c:v>2.4621000000000002E-4</c:v>
                </c:pt>
                <c:pt idx="7195">
                  <c:v>2.7582000000000003E-4</c:v>
                </c:pt>
                <c:pt idx="7196">
                  <c:v>2.6658999999999998E-4</c:v>
                </c:pt>
                <c:pt idx="7197">
                  <c:v>1.7618000000000001E-4</c:v>
                </c:pt>
                <c:pt idx="7198">
                  <c:v>1.8354999999999999E-4</c:v>
                </c:pt>
                <c:pt idx="7199">
                  <c:v>1.8663999999999999E-4</c:v>
                </c:pt>
                <c:pt idx="7200">
                  <c:v>2.2194000000000001E-4</c:v>
                </c:pt>
                <c:pt idx="7201">
                  <c:v>2.8991999999999999E-4</c:v>
                </c:pt>
                <c:pt idx="7202">
                  <c:v>2.6384999999999999E-4</c:v>
                </c:pt>
                <c:pt idx="7203">
                  <c:v>2.2896E-4</c:v>
                </c:pt>
                <c:pt idx="7204">
                  <c:v>1.5595999999999999E-4</c:v>
                </c:pt>
                <c:pt idx="7205">
                  <c:v>1.7721999999999999E-4</c:v>
                </c:pt>
                <c:pt idx="7206">
                  <c:v>2.8166999999999998E-4</c:v>
                </c:pt>
                <c:pt idx="7207">
                  <c:v>2.3550000000000001E-4</c:v>
                </c:pt>
                <c:pt idx="7208">
                  <c:v>1.8237E-4</c:v>
                </c:pt>
                <c:pt idx="7209">
                  <c:v>2.4400999999999999E-4</c:v>
                </c:pt>
                <c:pt idx="7210">
                  <c:v>3.1006000000000002E-4</c:v>
                </c:pt>
                <c:pt idx="7211">
                  <c:v>2.9527999999999998E-4</c:v>
                </c:pt>
                <c:pt idx="7212">
                  <c:v>2.2780000000000001E-4</c:v>
                </c:pt>
                <c:pt idx="7213">
                  <c:v>2.2654000000000001E-4</c:v>
                </c:pt>
                <c:pt idx="7214">
                  <c:v>2.5912999999999999E-4</c:v>
                </c:pt>
                <c:pt idx="7215">
                  <c:v>2.1756999999999999E-4</c:v>
                </c:pt>
                <c:pt idx="7216">
                  <c:v>2.288E-4</c:v>
                </c:pt>
                <c:pt idx="7217">
                  <c:v>2.9030000000000001E-4</c:v>
                </c:pt>
                <c:pt idx="7218">
                  <c:v>2.4074E-4</c:v>
                </c:pt>
                <c:pt idx="7219">
                  <c:v>2.0937000000000001E-4</c:v>
                </c:pt>
                <c:pt idx="7220">
                  <c:v>3.0379000000000002E-4</c:v>
                </c:pt>
                <c:pt idx="7221">
                  <c:v>3.5332000000000001E-4</c:v>
                </c:pt>
                <c:pt idx="7222">
                  <c:v>2.6229999999999998E-4</c:v>
                </c:pt>
                <c:pt idx="7223">
                  <c:v>2.1052000000000001E-4</c:v>
                </c:pt>
                <c:pt idx="7224">
                  <c:v>2.5399999999999999E-4</c:v>
                </c:pt>
                <c:pt idx="7225">
                  <c:v>2.7209000000000001E-4</c:v>
                </c:pt>
                <c:pt idx="7226">
                  <c:v>2.4254999999999999E-4</c:v>
                </c:pt>
                <c:pt idx="7227">
                  <c:v>1.6480999999999999E-4</c:v>
                </c:pt>
                <c:pt idx="7228">
                  <c:v>1.5569999999999999E-4</c:v>
                </c:pt>
                <c:pt idx="7229">
                  <c:v>2.3803999999999999E-4</c:v>
                </c:pt>
                <c:pt idx="7230">
                  <c:v>2.5302000000000001E-4</c:v>
                </c:pt>
                <c:pt idx="7231">
                  <c:v>2.2232999999999999E-4</c:v>
                </c:pt>
                <c:pt idx="7232">
                  <c:v>2.3125000000000001E-4</c:v>
                </c:pt>
                <c:pt idx="7233">
                  <c:v>2.2342999999999999E-4</c:v>
                </c:pt>
                <c:pt idx="7234">
                  <c:v>2.3470000000000001E-4</c:v>
                </c:pt>
                <c:pt idx="7235">
                  <c:v>2.6978000000000001E-4</c:v>
                </c:pt>
                <c:pt idx="7236">
                  <c:v>1.8946999999999999E-4</c:v>
                </c:pt>
                <c:pt idx="7237">
                  <c:v>1.3530000000000001E-4</c:v>
                </c:pt>
                <c:pt idx="7238">
                  <c:v>1.9717000000000001E-4</c:v>
                </c:pt>
                <c:pt idx="7239">
                  <c:v>2.32E-4</c:v>
                </c:pt>
                <c:pt idx="7240">
                  <c:v>2.2921000000000001E-4</c:v>
                </c:pt>
                <c:pt idx="7241">
                  <c:v>2.3305E-4</c:v>
                </c:pt>
                <c:pt idx="7242">
                  <c:v>2.5554000000000001E-4</c:v>
                </c:pt>
                <c:pt idx="7243">
                  <c:v>2.1937000000000001E-4</c:v>
                </c:pt>
                <c:pt idx="7244">
                  <c:v>2.0618000000000001E-4</c:v>
                </c:pt>
                <c:pt idx="7245">
                  <c:v>2.6274000000000002E-4</c:v>
                </c:pt>
                <c:pt idx="7246">
                  <c:v>2.6936000000000001E-4</c:v>
                </c:pt>
                <c:pt idx="7247">
                  <c:v>3.0623E-4</c:v>
                </c:pt>
                <c:pt idx="7248">
                  <c:v>3.4833999999999999E-4</c:v>
                </c:pt>
                <c:pt idx="7249">
                  <c:v>3.1262E-4</c:v>
                </c:pt>
                <c:pt idx="7250">
                  <c:v>2.3837000000000001E-4</c:v>
                </c:pt>
                <c:pt idx="7251">
                  <c:v>1.9843000000000001E-4</c:v>
                </c:pt>
                <c:pt idx="7252">
                  <c:v>2.5597E-4</c:v>
                </c:pt>
                <c:pt idx="7253">
                  <c:v>2.9475999999999998E-4</c:v>
                </c:pt>
                <c:pt idx="7254">
                  <c:v>2.4850000000000002E-4</c:v>
                </c:pt>
                <c:pt idx="7255">
                  <c:v>2.3697E-4</c:v>
                </c:pt>
                <c:pt idx="7256">
                  <c:v>2.9193999999999997E-4</c:v>
                </c:pt>
                <c:pt idx="7257">
                  <c:v>3.0859000000000003E-4</c:v>
                </c:pt>
                <c:pt idx="7258">
                  <c:v>2.7292000000000001E-4</c:v>
                </c:pt>
                <c:pt idx="7259">
                  <c:v>2.5725999999999999E-4</c:v>
                </c:pt>
                <c:pt idx="7260">
                  <c:v>2.8545000000000003E-4</c:v>
                </c:pt>
                <c:pt idx="7261">
                  <c:v>2.8453000000000002E-4</c:v>
                </c:pt>
                <c:pt idx="7262">
                  <c:v>2.4969E-4</c:v>
                </c:pt>
                <c:pt idx="7263">
                  <c:v>2.5480000000000001E-4</c:v>
                </c:pt>
                <c:pt idx="7264">
                  <c:v>2.4411999999999999E-4</c:v>
                </c:pt>
                <c:pt idx="7265">
                  <c:v>2.4635999999999999E-4</c:v>
                </c:pt>
                <c:pt idx="7266">
                  <c:v>2.7794000000000001E-4</c:v>
                </c:pt>
                <c:pt idx="7267">
                  <c:v>2.6751999999999999E-4</c:v>
                </c:pt>
                <c:pt idx="7268">
                  <c:v>1.8751999999999999E-4</c:v>
                </c:pt>
                <c:pt idx="7269">
                  <c:v>1.4956999999999999E-4</c:v>
                </c:pt>
                <c:pt idx="7270">
                  <c:v>2.7337999999999999E-4</c:v>
                </c:pt>
                <c:pt idx="7271">
                  <c:v>3.3176000000000001E-4</c:v>
                </c:pt>
                <c:pt idx="7272">
                  <c:v>3.2568000000000001E-4</c:v>
                </c:pt>
                <c:pt idx="7273">
                  <c:v>3.0688999999999998E-4</c:v>
                </c:pt>
                <c:pt idx="7274">
                  <c:v>2.1356000000000001E-4</c:v>
                </c:pt>
                <c:pt idx="7275">
                  <c:v>1.9913999999999999E-4</c:v>
                </c:pt>
                <c:pt idx="7276">
                  <c:v>2.0464999999999999E-4</c:v>
                </c:pt>
                <c:pt idx="7277">
                  <c:v>2.6558000000000002E-4</c:v>
                </c:pt>
                <c:pt idx="7278">
                  <c:v>2.9745999999999999E-4</c:v>
                </c:pt>
                <c:pt idx="7279">
                  <c:v>2.2754000000000001E-4</c:v>
                </c:pt>
                <c:pt idx="7280">
                  <c:v>2.7136E-4</c:v>
                </c:pt>
                <c:pt idx="7281">
                  <c:v>3.0956000000000001E-4</c:v>
                </c:pt>
                <c:pt idx="7282">
                  <c:v>3.369E-4</c:v>
                </c:pt>
                <c:pt idx="7283">
                  <c:v>3.4829000000000001E-4</c:v>
                </c:pt>
                <c:pt idx="7284">
                  <c:v>2.8116000000000003E-4</c:v>
                </c:pt>
                <c:pt idx="7285">
                  <c:v>2.6519E-4</c:v>
                </c:pt>
                <c:pt idx="7286">
                  <c:v>2.4026000000000001E-4</c:v>
                </c:pt>
                <c:pt idx="7287">
                  <c:v>2.4656E-4</c:v>
                </c:pt>
                <c:pt idx="7288">
                  <c:v>3.1731000000000001E-4</c:v>
                </c:pt>
                <c:pt idx="7289">
                  <c:v>2.9609999999999999E-4</c:v>
                </c:pt>
                <c:pt idx="7290">
                  <c:v>2.173E-4</c:v>
                </c:pt>
                <c:pt idx="7291">
                  <c:v>2.051E-4</c:v>
                </c:pt>
                <c:pt idx="7292">
                  <c:v>2.3384999999999999E-4</c:v>
                </c:pt>
                <c:pt idx="7293">
                  <c:v>2.7106E-4</c:v>
                </c:pt>
                <c:pt idx="7294">
                  <c:v>2.6410000000000002E-4</c:v>
                </c:pt>
                <c:pt idx="7295">
                  <c:v>2.4110000000000001E-4</c:v>
                </c:pt>
                <c:pt idx="7296">
                  <c:v>2.7842999999999998E-4</c:v>
                </c:pt>
                <c:pt idx="7297">
                  <c:v>2.2714E-4</c:v>
                </c:pt>
                <c:pt idx="7298">
                  <c:v>1.961E-4</c:v>
                </c:pt>
                <c:pt idx="7299">
                  <c:v>2.6055000000000002E-4</c:v>
                </c:pt>
                <c:pt idx="7300">
                  <c:v>2.4294E-4</c:v>
                </c:pt>
                <c:pt idx="7301">
                  <c:v>2.3224000000000001E-4</c:v>
                </c:pt>
                <c:pt idx="7302">
                  <c:v>2.3440000000000001E-4</c:v>
                </c:pt>
                <c:pt idx="7303">
                  <c:v>2.3639000000000001E-4</c:v>
                </c:pt>
                <c:pt idx="7304">
                  <c:v>2.5993000000000001E-4</c:v>
                </c:pt>
                <c:pt idx="7305">
                  <c:v>2.6925000000000001E-4</c:v>
                </c:pt>
                <c:pt idx="7306">
                  <c:v>2.789E-4</c:v>
                </c:pt>
                <c:pt idx="7307">
                  <c:v>2.6421000000000002E-4</c:v>
                </c:pt>
                <c:pt idx="7308">
                  <c:v>2.6865999999999999E-4</c:v>
                </c:pt>
                <c:pt idx="7309">
                  <c:v>2.5957999999999998E-4</c:v>
                </c:pt>
                <c:pt idx="7310">
                  <c:v>2.0588E-4</c:v>
                </c:pt>
                <c:pt idx="7311">
                  <c:v>1.6561000000000001E-4</c:v>
                </c:pt>
                <c:pt idx="7312">
                  <c:v>1.9197999999999999E-4</c:v>
                </c:pt>
                <c:pt idx="7313">
                  <c:v>2.1418000000000001E-4</c:v>
                </c:pt>
                <c:pt idx="7314">
                  <c:v>1.9764000000000001E-4</c:v>
                </c:pt>
                <c:pt idx="7315">
                  <c:v>3.1979000000000003E-4</c:v>
                </c:pt>
                <c:pt idx="7316">
                  <c:v>3.5555E-4</c:v>
                </c:pt>
                <c:pt idx="7317">
                  <c:v>2.4132E-4</c:v>
                </c:pt>
                <c:pt idx="7318">
                  <c:v>2.7423999999999998E-4</c:v>
                </c:pt>
                <c:pt idx="7319">
                  <c:v>2.7469000000000001E-4</c:v>
                </c:pt>
                <c:pt idx="7320">
                  <c:v>2.1652999999999999E-4</c:v>
                </c:pt>
                <c:pt idx="7321">
                  <c:v>1.9141000000000001E-4</c:v>
                </c:pt>
                <c:pt idx="7322">
                  <c:v>1.5222E-4</c:v>
                </c:pt>
                <c:pt idx="7323">
                  <c:v>2.0194000000000001E-4</c:v>
                </c:pt>
                <c:pt idx="7324">
                  <c:v>2.2694999999999999E-4</c:v>
                </c:pt>
                <c:pt idx="7325">
                  <c:v>2.4169E-4</c:v>
                </c:pt>
                <c:pt idx="7326">
                  <c:v>3.1255999999999998E-4</c:v>
                </c:pt>
                <c:pt idx="7327">
                  <c:v>2.4728E-4</c:v>
                </c:pt>
                <c:pt idx="7328">
                  <c:v>1.9814E-4</c:v>
                </c:pt>
                <c:pt idx="7329">
                  <c:v>2.9295999999999999E-4</c:v>
                </c:pt>
                <c:pt idx="7330">
                  <c:v>3.4736000000000001E-4</c:v>
                </c:pt>
                <c:pt idx="7331">
                  <c:v>3.3173000000000002E-4</c:v>
                </c:pt>
                <c:pt idx="7332">
                  <c:v>2.8948E-4</c:v>
                </c:pt>
                <c:pt idx="7333">
                  <c:v>2.4813E-4</c:v>
                </c:pt>
                <c:pt idx="7334">
                  <c:v>2.241E-4</c:v>
                </c:pt>
                <c:pt idx="7335">
                  <c:v>1.9934999999999999E-4</c:v>
                </c:pt>
                <c:pt idx="7336">
                  <c:v>1.6080000000000001E-4</c:v>
                </c:pt>
                <c:pt idx="7337">
                  <c:v>1.8269E-4</c:v>
                </c:pt>
                <c:pt idx="7338">
                  <c:v>3.3712999999999999E-4</c:v>
                </c:pt>
                <c:pt idx="7339">
                  <c:v>4.1692999999999998E-4</c:v>
                </c:pt>
                <c:pt idx="7340">
                  <c:v>3.1670999999999999E-4</c:v>
                </c:pt>
                <c:pt idx="7341">
                  <c:v>2.1363E-4</c:v>
                </c:pt>
                <c:pt idx="7342">
                  <c:v>1.749E-4</c:v>
                </c:pt>
                <c:pt idx="7343">
                  <c:v>1.7142000000000001E-4</c:v>
                </c:pt>
                <c:pt idx="7344">
                  <c:v>1.8102999999999999E-4</c:v>
                </c:pt>
                <c:pt idx="7345">
                  <c:v>2.3148E-4</c:v>
                </c:pt>
                <c:pt idx="7346">
                  <c:v>3.2601E-4</c:v>
                </c:pt>
                <c:pt idx="7347">
                  <c:v>3.3939000000000002E-4</c:v>
                </c:pt>
                <c:pt idx="7348">
                  <c:v>2.5712E-4</c:v>
                </c:pt>
                <c:pt idx="7349">
                  <c:v>2.4400999999999999E-4</c:v>
                </c:pt>
                <c:pt idx="7350">
                  <c:v>2.7870999999999999E-4</c:v>
                </c:pt>
                <c:pt idx="7351">
                  <c:v>2.1918999999999999E-4</c:v>
                </c:pt>
                <c:pt idx="7352">
                  <c:v>1.3635000000000001E-4</c:v>
                </c:pt>
                <c:pt idx="7353">
                  <c:v>9.5309999999999994E-5</c:v>
                </c:pt>
                <c:pt idx="7354">
                  <c:v>1.2631E-4</c:v>
                </c:pt>
                <c:pt idx="7355">
                  <c:v>2.5624000000000003E-4</c:v>
                </c:pt>
                <c:pt idx="7356">
                  <c:v>3.4358000000000001E-4</c:v>
                </c:pt>
                <c:pt idx="7357">
                  <c:v>3.388E-4</c:v>
                </c:pt>
                <c:pt idx="7358">
                  <c:v>3.2090999999999999E-4</c:v>
                </c:pt>
                <c:pt idx="7359">
                  <c:v>3.0602E-4</c:v>
                </c:pt>
                <c:pt idx="7360">
                  <c:v>2.3483E-4</c:v>
                </c:pt>
                <c:pt idx="7361">
                  <c:v>1.2805E-4</c:v>
                </c:pt>
                <c:pt idx="7362">
                  <c:v>1.2437E-4</c:v>
                </c:pt>
                <c:pt idx="7363">
                  <c:v>1.6783E-4</c:v>
                </c:pt>
                <c:pt idx="7364">
                  <c:v>2.3492000000000001E-4</c:v>
                </c:pt>
                <c:pt idx="7365">
                  <c:v>3.3557999999999998E-4</c:v>
                </c:pt>
                <c:pt idx="7366">
                  <c:v>3.1641999999999998E-4</c:v>
                </c:pt>
                <c:pt idx="7367">
                  <c:v>2.7357999999999999E-4</c:v>
                </c:pt>
                <c:pt idx="7368">
                  <c:v>2.4321999999999999E-4</c:v>
                </c:pt>
                <c:pt idx="7369">
                  <c:v>1.9071E-4</c:v>
                </c:pt>
                <c:pt idx="7370">
                  <c:v>2.0547E-4</c:v>
                </c:pt>
                <c:pt idx="7371">
                  <c:v>2.0327E-4</c:v>
                </c:pt>
                <c:pt idx="7372">
                  <c:v>2.5511000000000002E-4</c:v>
                </c:pt>
                <c:pt idx="7373">
                  <c:v>2.9860999999999999E-4</c:v>
                </c:pt>
                <c:pt idx="7374">
                  <c:v>2.2999000000000001E-4</c:v>
                </c:pt>
                <c:pt idx="7375">
                  <c:v>2.43E-4</c:v>
                </c:pt>
                <c:pt idx="7376">
                  <c:v>2.4058E-4</c:v>
                </c:pt>
                <c:pt idx="7377">
                  <c:v>1.9790000000000001E-4</c:v>
                </c:pt>
                <c:pt idx="7378">
                  <c:v>1.7237E-4</c:v>
                </c:pt>
                <c:pt idx="7379">
                  <c:v>1.2837999999999999E-4</c:v>
                </c:pt>
                <c:pt idx="7380">
                  <c:v>1.9856E-4</c:v>
                </c:pt>
                <c:pt idx="7381">
                  <c:v>2.6835999999999999E-4</c:v>
                </c:pt>
                <c:pt idx="7382">
                  <c:v>2.418E-4</c:v>
                </c:pt>
                <c:pt idx="7383">
                  <c:v>1.9782E-4</c:v>
                </c:pt>
                <c:pt idx="7384">
                  <c:v>1.7254E-4</c:v>
                </c:pt>
                <c:pt idx="7385">
                  <c:v>2.5359999999999998E-4</c:v>
                </c:pt>
                <c:pt idx="7386">
                  <c:v>3.3104E-4</c:v>
                </c:pt>
                <c:pt idx="7387">
                  <c:v>2.7554000000000001E-4</c:v>
                </c:pt>
                <c:pt idx="7388">
                  <c:v>2.0233E-4</c:v>
                </c:pt>
                <c:pt idx="7389">
                  <c:v>2.5387000000000001E-4</c:v>
                </c:pt>
                <c:pt idx="7390">
                  <c:v>3.5973999999999999E-4</c:v>
                </c:pt>
                <c:pt idx="7391">
                  <c:v>3.1321000000000002E-4</c:v>
                </c:pt>
                <c:pt idx="7392">
                  <c:v>2.14E-4</c:v>
                </c:pt>
                <c:pt idx="7393">
                  <c:v>2.3656E-4</c:v>
                </c:pt>
                <c:pt idx="7394">
                  <c:v>2.6177999999999998E-4</c:v>
                </c:pt>
                <c:pt idx="7395">
                  <c:v>2.5018000000000002E-4</c:v>
                </c:pt>
                <c:pt idx="7396">
                  <c:v>2.5494999999999999E-4</c:v>
                </c:pt>
                <c:pt idx="7397">
                  <c:v>3.0056000000000001E-4</c:v>
                </c:pt>
                <c:pt idx="7398">
                  <c:v>3.1915999999999997E-4</c:v>
                </c:pt>
                <c:pt idx="7399">
                  <c:v>2.0437E-4</c:v>
                </c:pt>
                <c:pt idx="7400">
                  <c:v>1.7233E-4</c:v>
                </c:pt>
                <c:pt idx="7401">
                  <c:v>2.3033E-4</c:v>
                </c:pt>
                <c:pt idx="7402">
                  <c:v>1.7924999999999999E-4</c:v>
                </c:pt>
                <c:pt idx="7403">
                  <c:v>1.2585E-4</c:v>
                </c:pt>
                <c:pt idx="7404">
                  <c:v>1.1012E-4</c:v>
                </c:pt>
                <c:pt idx="7405">
                  <c:v>1.4993E-4</c:v>
                </c:pt>
                <c:pt idx="7406">
                  <c:v>2.5017000000000003E-4</c:v>
                </c:pt>
                <c:pt idx="7407">
                  <c:v>3.3697000000000002E-4</c:v>
                </c:pt>
                <c:pt idx="7408">
                  <c:v>3.0006999999999999E-4</c:v>
                </c:pt>
                <c:pt idx="7409">
                  <c:v>1.7810999999999999E-4</c:v>
                </c:pt>
                <c:pt idx="7410">
                  <c:v>2.3123999999999999E-4</c:v>
                </c:pt>
                <c:pt idx="7411">
                  <c:v>3.5310000000000002E-4</c:v>
                </c:pt>
                <c:pt idx="7412">
                  <c:v>3.681E-4</c:v>
                </c:pt>
                <c:pt idx="7413">
                  <c:v>2.6215E-4</c:v>
                </c:pt>
                <c:pt idx="7414">
                  <c:v>1.5555000000000001E-4</c:v>
                </c:pt>
                <c:pt idx="7415">
                  <c:v>2.1087999999999999E-4</c:v>
                </c:pt>
                <c:pt idx="7416">
                  <c:v>2.1991E-4</c:v>
                </c:pt>
                <c:pt idx="7417">
                  <c:v>2.0254E-4</c:v>
                </c:pt>
                <c:pt idx="7418">
                  <c:v>2.8173E-4</c:v>
                </c:pt>
                <c:pt idx="7419">
                  <c:v>3.4769E-4</c:v>
                </c:pt>
                <c:pt idx="7420">
                  <c:v>3.1541000000000002E-4</c:v>
                </c:pt>
                <c:pt idx="7421">
                  <c:v>1.9526999999999999E-4</c:v>
                </c:pt>
                <c:pt idx="7422">
                  <c:v>1.6925999999999999E-4</c:v>
                </c:pt>
                <c:pt idx="7423">
                  <c:v>1.8302999999999999E-4</c:v>
                </c:pt>
                <c:pt idx="7424">
                  <c:v>2.1843000000000001E-4</c:v>
                </c:pt>
                <c:pt idx="7425">
                  <c:v>3.1138999999999998E-4</c:v>
                </c:pt>
                <c:pt idx="7426">
                  <c:v>2.8871000000000002E-4</c:v>
                </c:pt>
                <c:pt idx="7427">
                  <c:v>2.4319000000000001E-4</c:v>
                </c:pt>
                <c:pt idx="7428">
                  <c:v>2.6916E-4</c:v>
                </c:pt>
                <c:pt idx="7429">
                  <c:v>2.8320999999999999E-4</c:v>
                </c:pt>
                <c:pt idx="7430">
                  <c:v>2.7138999999999999E-4</c:v>
                </c:pt>
                <c:pt idx="7431">
                  <c:v>2.4105E-4</c:v>
                </c:pt>
                <c:pt idx="7432">
                  <c:v>1.9263E-4</c:v>
                </c:pt>
                <c:pt idx="7433">
                  <c:v>2.4180999999999999E-4</c:v>
                </c:pt>
                <c:pt idx="7434">
                  <c:v>3.6391E-4</c:v>
                </c:pt>
                <c:pt idx="7435">
                  <c:v>3.3269000000000001E-4</c:v>
                </c:pt>
                <c:pt idx="7436">
                  <c:v>2.4287000000000001E-4</c:v>
                </c:pt>
                <c:pt idx="7437">
                  <c:v>2.1829999999999999E-4</c:v>
                </c:pt>
                <c:pt idx="7438">
                  <c:v>1.7708000000000001E-4</c:v>
                </c:pt>
                <c:pt idx="7439">
                  <c:v>1.3878E-4</c:v>
                </c:pt>
                <c:pt idx="7440">
                  <c:v>1.8665000000000001E-4</c:v>
                </c:pt>
                <c:pt idx="7441">
                  <c:v>2.5083000000000001E-4</c:v>
                </c:pt>
                <c:pt idx="7442">
                  <c:v>2.5305E-4</c:v>
                </c:pt>
                <c:pt idx="7443">
                  <c:v>2.6069E-4</c:v>
                </c:pt>
                <c:pt idx="7444">
                  <c:v>1.9105000000000001E-4</c:v>
                </c:pt>
                <c:pt idx="7445">
                  <c:v>1.5812000000000001E-4</c:v>
                </c:pt>
                <c:pt idx="7446">
                  <c:v>2.6966000000000002E-4</c:v>
                </c:pt>
                <c:pt idx="7447">
                  <c:v>3.0529E-4</c:v>
                </c:pt>
                <c:pt idx="7448">
                  <c:v>2.6360000000000001E-4</c:v>
                </c:pt>
                <c:pt idx="7449">
                  <c:v>2.3848000000000001E-4</c:v>
                </c:pt>
                <c:pt idx="7450">
                  <c:v>3.0639000000000003E-4</c:v>
                </c:pt>
                <c:pt idx="7451">
                  <c:v>3.2036E-4</c:v>
                </c:pt>
                <c:pt idx="7452">
                  <c:v>2.5596000000000001E-4</c:v>
                </c:pt>
                <c:pt idx="7453">
                  <c:v>2.9492E-4</c:v>
                </c:pt>
                <c:pt idx="7454">
                  <c:v>2.6931999999999998E-4</c:v>
                </c:pt>
                <c:pt idx="7455">
                  <c:v>2.4248E-4</c:v>
                </c:pt>
                <c:pt idx="7456">
                  <c:v>2.4866999999999999E-4</c:v>
                </c:pt>
                <c:pt idx="7457">
                  <c:v>2.3570000000000001E-4</c:v>
                </c:pt>
                <c:pt idx="7458">
                  <c:v>3.0138000000000002E-4</c:v>
                </c:pt>
                <c:pt idx="7459">
                  <c:v>2.7715999999999998E-4</c:v>
                </c:pt>
                <c:pt idx="7460">
                  <c:v>1.8579999999999999E-4</c:v>
                </c:pt>
                <c:pt idx="7461">
                  <c:v>1.4182999999999999E-4</c:v>
                </c:pt>
                <c:pt idx="7462">
                  <c:v>1.4158000000000001E-4</c:v>
                </c:pt>
                <c:pt idx="7463">
                  <c:v>1.9939E-4</c:v>
                </c:pt>
                <c:pt idx="7464">
                  <c:v>2.7297999999999998E-4</c:v>
                </c:pt>
                <c:pt idx="7465">
                  <c:v>3.1754E-4</c:v>
                </c:pt>
                <c:pt idx="7466">
                  <c:v>3.2935000000000001E-4</c:v>
                </c:pt>
                <c:pt idx="7467">
                  <c:v>3.6349E-4</c:v>
                </c:pt>
                <c:pt idx="7468">
                  <c:v>3.1182999999999997E-4</c:v>
                </c:pt>
                <c:pt idx="7469">
                  <c:v>2.0173000000000001E-4</c:v>
                </c:pt>
                <c:pt idx="7470">
                  <c:v>2.4677999999999999E-4</c:v>
                </c:pt>
                <c:pt idx="7471">
                  <c:v>3.3663999999999998E-4</c:v>
                </c:pt>
                <c:pt idx="7472">
                  <c:v>3.0045000000000001E-4</c:v>
                </c:pt>
                <c:pt idx="7473">
                  <c:v>2.7724999999999999E-4</c:v>
                </c:pt>
                <c:pt idx="7474">
                  <c:v>3.7968000000000002E-4</c:v>
                </c:pt>
                <c:pt idx="7475">
                  <c:v>4.2271000000000002E-4</c:v>
                </c:pt>
                <c:pt idx="7476">
                  <c:v>3.1757999999999998E-4</c:v>
                </c:pt>
                <c:pt idx="7477">
                  <c:v>1.9976E-4</c:v>
                </c:pt>
                <c:pt idx="7478">
                  <c:v>1.9474E-4</c:v>
                </c:pt>
                <c:pt idx="7479">
                  <c:v>2.2440000000000001E-4</c:v>
                </c:pt>
                <c:pt idx="7480">
                  <c:v>2.3227E-4</c:v>
                </c:pt>
                <c:pt idx="7481">
                  <c:v>2.5651999999999999E-4</c:v>
                </c:pt>
                <c:pt idx="7482">
                  <c:v>1.8730999999999999E-4</c:v>
                </c:pt>
                <c:pt idx="7483">
                  <c:v>1.8499E-4</c:v>
                </c:pt>
                <c:pt idx="7484">
                  <c:v>2.3729E-4</c:v>
                </c:pt>
                <c:pt idx="7485">
                  <c:v>2.0560000000000001E-4</c:v>
                </c:pt>
                <c:pt idx="7486">
                  <c:v>2.6031999999999997E-4</c:v>
                </c:pt>
                <c:pt idx="7487">
                  <c:v>2.2508000000000001E-4</c:v>
                </c:pt>
                <c:pt idx="7488">
                  <c:v>1.8792E-4</c:v>
                </c:pt>
                <c:pt idx="7489">
                  <c:v>3.0648999999999997E-4</c:v>
                </c:pt>
                <c:pt idx="7490">
                  <c:v>2.9945999999999998E-4</c:v>
                </c:pt>
                <c:pt idx="7491">
                  <c:v>2.3923999999999999E-4</c:v>
                </c:pt>
                <c:pt idx="7492">
                  <c:v>2.2327999999999999E-4</c:v>
                </c:pt>
                <c:pt idx="7493">
                  <c:v>2.1728000000000001E-4</c:v>
                </c:pt>
                <c:pt idx="7494">
                  <c:v>2.4038999999999999E-4</c:v>
                </c:pt>
                <c:pt idx="7495">
                  <c:v>1.9508000000000001E-4</c:v>
                </c:pt>
                <c:pt idx="7496">
                  <c:v>1.3072E-4</c:v>
                </c:pt>
                <c:pt idx="7497">
                  <c:v>1.8856999999999999E-4</c:v>
                </c:pt>
                <c:pt idx="7498">
                  <c:v>2.6361000000000001E-4</c:v>
                </c:pt>
                <c:pt idx="7499">
                  <c:v>2.4965000000000002E-4</c:v>
                </c:pt>
                <c:pt idx="7500">
                  <c:v>2.3351000000000001E-4</c:v>
                </c:pt>
                <c:pt idx="7501">
                  <c:v>2.1136000000000001E-4</c:v>
                </c:pt>
                <c:pt idx="7502">
                  <c:v>2.2830999999999999E-4</c:v>
                </c:pt>
                <c:pt idx="7503">
                  <c:v>3.3282E-4</c:v>
                </c:pt>
                <c:pt idx="7504">
                  <c:v>3.3988999999999997E-4</c:v>
                </c:pt>
                <c:pt idx="7505">
                  <c:v>2.1974000000000001E-4</c:v>
                </c:pt>
                <c:pt idx="7506">
                  <c:v>1.5655000000000001E-4</c:v>
                </c:pt>
                <c:pt idx="7507">
                  <c:v>2.0076E-4</c:v>
                </c:pt>
                <c:pt idx="7508">
                  <c:v>2.6624999999999999E-4</c:v>
                </c:pt>
                <c:pt idx="7509">
                  <c:v>2.8820000000000001E-4</c:v>
                </c:pt>
                <c:pt idx="7510">
                  <c:v>2.5534E-4</c:v>
                </c:pt>
                <c:pt idx="7511">
                  <c:v>2.3628000000000001E-4</c:v>
                </c:pt>
                <c:pt idx="7512">
                  <c:v>2.2849E-4</c:v>
                </c:pt>
                <c:pt idx="7513">
                  <c:v>2.0675000000000001E-4</c:v>
                </c:pt>
                <c:pt idx="7514">
                  <c:v>2.5099999999999998E-4</c:v>
                </c:pt>
                <c:pt idx="7515">
                  <c:v>2.6648999999999998E-4</c:v>
                </c:pt>
                <c:pt idx="7516">
                  <c:v>2.6092999999999998E-4</c:v>
                </c:pt>
                <c:pt idx="7517">
                  <c:v>3.3124000000000001E-4</c:v>
                </c:pt>
                <c:pt idx="7518">
                  <c:v>3.0227999999999999E-4</c:v>
                </c:pt>
                <c:pt idx="7519">
                  <c:v>1.9935999999999999E-4</c:v>
                </c:pt>
                <c:pt idx="7520">
                  <c:v>2.0468E-4</c:v>
                </c:pt>
                <c:pt idx="7521">
                  <c:v>2.7580999999999998E-4</c:v>
                </c:pt>
                <c:pt idx="7522">
                  <c:v>3.0044000000000002E-4</c:v>
                </c:pt>
                <c:pt idx="7523">
                  <c:v>2.5157000000000001E-4</c:v>
                </c:pt>
                <c:pt idx="7524">
                  <c:v>2.0547E-4</c:v>
                </c:pt>
                <c:pt idx="7525">
                  <c:v>2.0439000000000001E-4</c:v>
                </c:pt>
                <c:pt idx="7526">
                  <c:v>2.3299E-4</c:v>
                </c:pt>
                <c:pt idx="7527">
                  <c:v>2.6708999999999999E-4</c:v>
                </c:pt>
                <c:pt idx="7528">
                  <c:v>2.4969E-4</c:v>
                </c:pt>
                <c:pt idx="7529">
                  <c:v>2.0139999999999999E-4</c:v>
                </c:pt>
                <c:pt idx="7530">
                  <c:v>1.9258E-4</c:v>
                </c:pt>
                <c:pt idx="7531">
                  <c:v>2.8035000000000001E-4</c:v>
                </c:pt>
                <c:pt idx="7532">
                  <c:v>3.8510999999999998E-4</c:v>
                </c:pt>
                <c:pt idx="7533">
                  <c:v>3.0361E-4</c:v>
                </c:pt>
                <c:pt idx="7534">
                  <c:v>1.5437E-4</c:v>
                </c:pt>
                <c:pt idx="7535">
                  <c:v>1.2266999999999999E-4</c:v>
                </c:pt>
                <c:pt idx="7536">
                  <c:v>2.0646E-4</c:v>
                </c:pt>
                <c:pt idx="7537">
                  <c:v>3.9346999999999999E-4</c:v>
                </c:pt>
                <c:pt idx="7538">
                  <c:v>4.2665999999999998E-4</c:v>
                </c:pt>
                <c:pt idx="7539">
                  <c:v>2.7972000000000001E-4</c:v>
                </c:pt>
                <c:pt idx="7540">
                  <c:v>2.3301999999999999E-4</c:v>
                </c:pt>
                <c:pt idx="7541">
                  <c:v>2.2662999999999999E-4</c:v>
                </c:pt>
                <c:pt idx="7542">
                  <c:v>2.5525999999999999E-4</c:v>
                </c:pt>
                <c:pt idx="7543">
                  <c:v>3.0805999999999997E-4</c:v>
                </c:pt>
                <c:pt idx="7544">
                  <c:v>2.3028E-4</c:v>
                </c:pt>
                <c:pt idx="7545">
                  <c:v>2.3180999999999999E-4</c:v>
                </c:pt>
                <c:pt idx="7546">
                  <c:v>3.0679999999999998E-4</c:v>
                </c:pt>
                <c:pt idx="7547">
                  <c:v>2.5861999999999999E-4</c:v>
                </c:pt>
                <c:pt idx="7548">
                  <c:v>2.5371999999999998E-4</c:v>
                </c:pt>
                <c:pt idx="7549">
                  <c:v>2.4931999999999998E-4</c:v>
                </c:pt>
                <c:pt idx="7550">
                  <c:v>1.9248E-4</c:v>
                </c:pt>
                <c:pt idx="7551">
                  <c:v>2.0149999999999999E-4</c:v>
                </c:pt>
                <c:pt idx="7552">
                  <c:v>1.8482000000000001E-4</c:v>
                </c:pt>
                <c:pt idx="7553">
                  <c:v>1.8509E-4</c:v>
                </c:pt>
                <c:pt idx="7554">
                  <c:v>2.0284E-4</c:v>
                </c:pt>
                <c:pt idx="7555">
                  <c:v>1.3679E-4</c:v>
                </c:pt>
                <c:pt idx="7556">
                  <c:v>1.4818000000000001E-4</c:v>
                </c:pt>
                <c:pt idx="7557">
                  <c:v>2.3201E-4</c:v>
                </c:pt>
                <c:pt idx="7558">
                  <c:v>1.9856999999999999E-4</c:v>
                </c:pt>
                <c:pt idx="7559">
                  <c:v>1.5988999999999999E-4</c:v>
                </c:pt>
                <c:pt idx="7560">
                  <c:v>2.0490999999999999E-4</c:v>
                </c:pt>
                <c:pt idx="7561">
                  <c:v>1.8115000000000001E-4</c:v>
                </c:pt>
                <c:pt idx="7562">
                  <c:v>1.8537999999999999E-4</c:v>
                </c:pt>
                <c:pt idx="7563">
                  <c:v>2.3165999999999999E-4</c:v>
                </c:pt>
                <c:pt idx="7564">
                  <c:v>1.9108999999999999E-4</c:v>
                </c:pt>
                <c:pt idx="7565">
                  <c:v>2.3994000000000001E-4</c:v>
                </c:pt>
                <c:pt idx="7566">
                  <c:v>3.5452999999999998E-4</c:v>
                </c:pt>
                <c:pt idx="7567">
                  <c:v>3.7739000000000002E-4</c:v>
                </c:pt>
                <c:pt idx="7568">
                  <c:v>2.9872999999999998E-4</c:v>
                </c:pt>
                <c:pt idx="7569">
                  <c:v>2.0163000000000001E-4</c:v>
                </c:pt>
                <c:pt idx="7570">
                  <c:v>1.6035999999999999E-4</c:v>
                </c:pt>
                <c:pt idx="7571">
                  <c:v>1.5205000000000001E-4</c:v>
                </c:pt>
                <c:pt idx="7572">
                  <c:v>1.9466000000000001E-4</c:v>
                </c:pt>
                <c:pt idx="7573">
                  <c:v>1.7763999999999999E-4</c:v>
                </c:pt>
                <c:pt idx="7574">
                  <c:v>1.4055E-4</c:v>
                </c:pt>
                <c:pt idx="7575">
                  <c:v>2.1364999999999999E-4</c:v>
                </c:pt>
                <c:pt idx="7576">
                  <c:v>3.0235E-4</c:v>
                </c:pt>
                <c:pt idx="7577">
                  <c:v>3.0118000000000001E-4</c:v>
                </c:pt>
                <c:pt idx="7578">
                  <c:v>2.1651E-4</c:v>
                </c:pt>
                <c:pt idx="7579">
                  <c:v>2.1886E-4</c:v>
                </c:pt>
                <c:pt idx="7580">
                  <c:v>3.4287E-4</c:v>
                </c:pt>
                <c:pt idx="7581">
                  <c:v>4.2300999999999998E-4</c:v>
                </c:pt>
                <c:pt idx="7582">
                  <c:v>2.9943999999999999E-4</c:v>
                </c:pt>
                <c:pt idx="7583">
                  <c:v>1.9133E-4</c:v>
                </c:pt>
                <c:pt idx="7584">
                  <c:v>2.5741000000000002E-4</c:v>
                </c:pt>
                <c:pt idx="7585">
                  <c:v>2.3669000000000001E-4</c:v>
                </c:pt>
                <c:pt idx="7586">
                  <c:v>2.4436999999999999E-4</c:v>
                </c:pt>
                <c:pt idx="7587">
                  <c:v>2.9482999999999999E-4</c:v>
                </c:pt>
                <c:pt idx="7588">
                  <c:v>3.5417000000000001E-4</c:v>
                </c:pt>
                <c:pt idx="7589">
                  <c:v>4.6559999999999999E-4</c:v>
                </c:pt>
                <c:pt idx="7590">
                  <c:v>3.4942000000000003E-4</c:v>
                </c:pt>
                <c:pt idx="7591">
                  <c:v>1.9875000000000001E-4</c:v>
                </c:pt>
                <c:pt idx="7592">
                  <c:v>2.6058E-4</c:v>
                </c:pt>
                <c:pt idx="7593">
                  <c:v>3.8263000000000001E-4</c:v>
                </c:pt>
                <c:pt idx="7594">
                  <c:v>3.6186999999999998E-4</c:v>
                </c:pt>
                <c:pt idx="7595">
                  <c:v>2.7811999999999997E-4</c:v>
                </c:pt>
                <c:pt idx="7596">
                  <c:v>2.6514000000000003E-4</c:v>
                </c:pt>
                <c:pt idx="7597">
                  <c:v>1.8880000000000001E-4</c:v>
                </c:pt>
                <c:pt idx="7598">
                  <c:v>2.4490999999999998E-4</c:v>
                </c:pt>
                <c:pt idx="7599">
                  <c:v>3.1822000000000003E-4</c:v>
                </c:pt>
                <c:pt idx="7600">
                  <c:v>2.6456E-4</c:v>
                </c:pt>
                <c:pt idx="7601">
                  <c:v>3.0159000000000002E-4</c:v>
                </c:pt>
                <c:pt idx="7602">
                  <c:v>2.2644000000000001E-4</c:v>
                </c:pt>
                <c:pt idx="7603">
                  <c:v>1.9882999999999999E-4</c:v>
                </c:pt>
                <c:pt idx="7604">
                  <c:v>2.8058E-4</c:v>
                </c:pt>
                <c:pt idx="7605">
                  <c:v>2.2746999999999999E-4</c:v>
                </c:pt>
                <c:pt idx="7606">
                  <c:v>2.5305E-4</c:v>
                </c:pt>
                <c:pt idx="7607">
                  <c:v>2.9809999999999998E-4</c:v>
                </c:pt>
                <c:pt idx="7608">
                  <c:v>3.2497E-4</c:v>
                </c:pt>
                <c:pt idx="7609">
                  <c:v>4.0220000000000002E-4</c:v>
                </c:pt>
                <c:pt idx="7610">
                  <c:v>3.0033000000000002E-4</c:v>
                </c:pt>
                <c:pt idx="7611">
                  <c:v>1.7504E-4</c:v>
                </c:pt>
                <c:pt idx="7612">
                  <c:v>2.4013999999999999E-4</c:v>
                </c:pt>
                <c:pt idx="7613">
                  <c:v>2.9834000000000002E-4</c:v>
                </c:pt>
                <c:pt idx="7614">
                  <c:v>2.2651999999999999E-4</c:v>
                </c:pt>
                <c:pt idx="7615">
                  <c:v>1.9416E-4</c:v>
                </c:pt>
                <c:pt idx="7616">
                  <c:v>2.6060999999999999E-4</c:v>
                </c:pt>
                <c:pt idx="7617">
                  <c:v>2.3353E-4</c:v>
                </c:pt>
                <c:pt idx="7618">
                  <c:v>2.2994000000000001E-4</c:v>
                </c:pt>
                <c:pt idx="7619">
                  <c:v>2.6668999999999998E-4</c:v>
                </c:pt>
                <c:pt idx="7620">
                  <c:v>2.1854E-4</c:v>
                </c:pt>
                <c:pt idx="7621">
                  <c:v>2.6556000000000003E-4</c:v>
                </c:pt>
                <c:pt idx="7622">
                  <c:v>2.7762000000000002E-4</c:v>
                </c:pt>
                <c:pt idx="7623">
                  <c:v>2.1253999999999999E-4</c:v>
                </c:pt>
                <c:pt idx="7624">
                  <c:v>1.8950999999999999E-4</c:v>
                </c:pt>
                <c:pt idx="7625">
                  <c:v>1.7903E-4</c:v>
                </c:pt>
                <c:pt idx="7626">
                  <c:v>2.2288000000000001E-4</c:v>
                </c:pt>
                <c:pt idx="7627">
                  <c:v>1.8411999999999999E-4</c:v>
                </c:pt>
                <c:pt idx="7628">
                  <c:v>1.1873E-4</c:v>
                </c:pt>
                <c:pt idx="7629">
                  <c:v>1.3192E-4</c:v>
                </c:pt>
                <c:pt idx="7630">
                  <c:v>1.2914E-4</c:v>
                </c:pt>
                <c:pt idx="7631">
                  <c:v>1.3788E-4</c:v>
                </c:pt>
                <c:pt idx="7632">
                  <c:v>2.0453E-4</c:v>
                </c:pt>
                <c:pt idx="7633">
                  <c:v>2.1007E-4</c:v>
                </c:pt>
                <c:pt idx="7634">
                  <c:v>6.9590000000000003E-5</c:v>
                </c:pt>
                <c:pt idx="7635">
                  <c:v>3.5099999999999999E-5</c:v>
                </c:pt>
                <c:pt idx="7636">
                  <c:v>5.7089999999999997E-5</c:v>
                </c:pt>
                <c:pt idx="7637">
                  <c:v>6.4270000000000006E-5</c:v>
                </c:pt>
                <c:pt idx="7638">
                  <c:v>1.7946999999999999E-4</c:v>
                </c:pt>
                <c:pt idx="7639">
                  <c:v>1.8447E-4</c:v>
                </c:pt>
                <c:pt idx="7640">
                  <c:v>1.3564999999999999E-4</c:v>
                </c:pt>
                <c:pt idx="7641">
                  <c:v>1.3423999999999999E-4</c:v>
                </c:pt>
                <c:pt idx="7642">
                  <c:v>2.1735999999999999E-4</c:v>
                </c:pt>
                <c:pt idx="7643">
                  <c:v>2.8687E-4</c:v>
                </c:pt>
                <c:pt idx="7644">
                  <c:v>1.4731E-4</c:v>
                </c:pt>
                <c:pt idx="7645">
                  <c:v>1.1858000000000001E-4</c:v>
                </c:pt>
                <c:pt idx="7646">
                  <c:v>1.5456000000000001E-4</c:v>
                </c:pt>
                <c:pt idx="7647">
                  <c:v>1.2073E-4</c:v>
                </c:pt>
                <c:pt idx="7648">
                  <c:v>1.3907000000000001E-4</c:v>
                </c:pt>
                <c:pt idx="7649">
                  <c:v>9.9049999999999995E-5</c:v>
                </c:pt>
                <c:pt idx="7650">
                  <c:v>9.0820000000000001E-5</c:v>
                </c:pt>
                <c:pt idx="7651">
                  <c:v>1.4719000000000001E-4</c:v>
                </c:pt>
                <c:pt idx="7652">
                  <c:v>2.1191999999999999E-4</c:v>
                </c:pt>
                <c:pt idx="7653">
                  <c:v>2.4253999999999999E-4</c:v>
                </c:pt>
                <c:pt idx="7654">
                  <c:v>1.7697000000000001E-4</c:v>
                </c:pt>
                <c:pt idx="7655">
                  <c:v>1.177E-4</c:v>
                </c:pt>
                <c:pt idx="7656">
                  <c:v>1.4008E-4</c:v>
                </c:pt>
                <c:pt idx="7657">
                  <c:v>2.0549000000000001E-4</c:v>
                </c:pt>
                <c:pt idx="7658">
                  <c:v>1.7484999999999999E-4</c:v>
                </c:pt>
                <c:pt idx="7659">
                  <c:v>9.7360000000000003E-5</c:v>
                </c:pt>
                <c:pt idx="7660">
                  <c:v>9.2720000000000007E-5</c:v>
                </c:pt>
                <c:pt idx="7661">
                  <c:v>7.4090000000000004E-5</c:v>
                </c:pt>
                <c:pt idx="7662">
                  <c:v>7.4820000000000005E-5</c:v>
                </c:pt>
                <c:pt idx="7663">
                  <c:v>1.7776000000000001E-4</c:v>
                </c:pt>
                <c:pt idx="7664">
                  <c:v>2.2808E-4</c:v>
                </c:pt>
                <c:pt idx="7665">
                  <c:v>1.7982999999999999E-4</c:v>
                </c:pt>
                <c:pt idx="7666">
                  <c:v>1.8747999999999999E-4</c:v>
                </c:pt>
                <c:pt idx="7667">
                  <c:v>1.6772E-4</c:v>
                </c:pt>
                <c:pt idx="7668">
                  <c:v>1.2865000000000001E-4</c:v>
                </c:pt>
                <c:pt idx="7669">
                  <c:v>2.0752999999999999E-4</c:v>
                </c:pt>
                <c:pt idx="7670">
                  <c:v>2.9316999999999999E-4</c:v>
                </c:pt>
                <c:pt idx="7671">
                  <c:v>3.1571000000000002E-4</c:v>
                </c:pt>
                <c:pt idx="7672">
                  <c:v>2.6541999999999999E-4</c:v>
                </c:pt>
                <c:pt idx="7673">
                  <c:v>1.5226000000000001E-4</c:v>
                </c:pt>
                <c:pt idx="7674">
                  <c:v>8.6340000000000003E-5</c:v>
                </c:pt>
                <c:pt idx="7675">
                  <c:v>8.9569999999999998E-5</c:v>
                </c:pt>
                <c:pt idx="7676">
                  <c:v>4.3519999999999997E-5</c:v>
                </c:pt>
                <c:pt idx="7677">
                  <c:v>7.7789999999999999E-5</c:v>
                </c:pt>
                <c:pt idx="7678">
                  <c:v>2.5895999999999997E-4</c:v>
                </c:pt>
                <c:pt idx="7679">
                  <c:v>2.7515999999999999E-4</c:v>
                </c:pt>
                <c:pt idx="7680">
                  <c:v>2.4865999999999999E-4</c:v>
                </c:pt>
                <c:pt idx="7681">
                  <c:v>2.3084000000000001E-4</c:v>
                </c:pt>
                <c:pt idx="7682">
                  <c:v>4.2769999999999999E-5</c:v>
                </c:pt>
                <c:pt idx="7683">
                  <c:v>2.2419999999999999E-5</c:v>
                </c:pt>
                <c:pt idx="7684">
                  <c:v>1.2486999999999999E-4</c:v>
                </c:pt>
                <c:pt idx="7685">
                  <c:v>1.1016E-4</c:v>
                </c:pt>
                <c:pt idx="7686">
                  <c:v>2.0417999999999999E-4</c:v>
                </c:pt>
                <c:pt idx="7687">
                  <c:v>3.2155999999999998E-4</c:v>
                </c:pt>
                <c:pt idx="7688">
                  <c:v>2.6224000000000001E-4</c:v>
                </c:pt>
                <c:pt idx="7689">
                  <c:v>2.4058E-4</c:v>
                </c:pt>
                <c:pt idx="7690">
                  <c:v>3.3657000000000001E-4</c:v>
                </c:pt>
                <c:pt idx="7691">
                  <c:v>3.1157E-4</c:v>
                </c:pt>
                <c:pt idx="7692">
                  <c:v>1.8605999999999999E-4</c:v>
                </c:pt>
                <c:pt idx="7693">
                  <c:v>1.6568999999999999E-4</c:v>
                </c:pt>
                <c:pt idx="7694">
                  <c:v>1.9858000000000001E-4</c:v>
                </c:pt>
                <c:pt idx="7695">
                  <c:v>2.207E-4</c:v>
                </c:pt>
                <c:pt idx="7696">
                  <c:v>2.2918999999999999E-4</c:v>
                </c:pt>
                <c:pt idx="7697">
                  <c:v>2.2308000000000001E-4</c:v>
                </c:pt>
                <c:pt idx="7698">
                  <c:v>2.4007E-4</c:v>
                </c:pt>
                <c:pt idx="7699">
                  <c:v>2.0324000000000001E-4</c:v>
                </c:pt>
                <c:pt idx="7700">
                  <c:v>1.8616999999999999E-4</c:v>
                </c:pt>
                <c:pt idx="7701">
                  <c:v>2.0380999999999999E-4</c:v>
                </c:pt>
                <c:pt idx="7702">
                  <c:v>1.0459999999999999E-4</c:v>
                </c:pt>
                <c:pt idx="7703">
                  <c:v>7.5740000000000003E-5</c:v>
                </c:pt>
                <c:pt idx="7704">
                  <c:v>1.9485999999999999E-4</c:v>
                </c:pt>
                <c:pt idx="7705">
                  <c:v>2.6515000000000002E-4</c:v>
                </c:pt>
                <c:pt idx="7706">
                  <c:v>2.5534E-4</c:v>
                </c:pt>
                <c:pt idx="7707">
                  <c:v>2.2257000000000001E-4</c:v>
                </c:pt>
                <c:pt idx="7708">
                  <c:v>1.5885000000000001E-4</c:v>
                </c:pt>
                <c:pt idx="7709">
                  <c:v>1.3714E-4</c:v>
                </c:pt>
                <c:pt idx="7710">
                  <c:v>2.0059E-4</c:v>
                </c:pt>
                <c:pt idx="7711">
                  <c:v>1.8856E-4</c:v>
                </c:pt>
                <c:pt idx="7712">
                  <c:v>1.983E-4</c:v>
                </c:pt>
                <c:pt idx="7713">
                  <c:v>2.5147E-4</c:v>
                </c:pt>
                <c:pt idx="7714">
                  <c:v>2.4211E-4</c:v>
                </c:pt>
                <c:pt idx="7715">
                  <c:v>3.0069999999999999E-4</c:v>
                </c:pt>
                <c:pt idx="7716">
                  <c:v>2.1877999999999999E-4</c:v>
                </c:pt>
                <c:pt idx="7717">
                  <c:v>1.73E-6</c:v>
                </c:pt>
                <c:pt idx="7718">
                  <c:v>-2.2019999999999999E-5</c:v>
                </c:pt>
                <c:pt idx="7719">
                  <c:v>1.4365E-4</c:v>
                </c:pt>
                <c:pt idx="7720">
                  <c:v>2.8603999999999999E-4</c:v>
                </c:pt>
                <c:pt idx="7721">
                  <c:v>2.5072000000000001E-4</c:v>
                </c:pt>
                <c:pt idx="7722">
                  <c:v>2.5606000000000001E-4</c:v>
                </c:pt>
                <c:pt idx="7723">
                  <c:v>2.6518000000000001E-4</c:v>
                </c:pt>
                <c:pt idx="7724">
                  <c:v>1.9045999999999999E-4</c:v>
                </c:pt>
                <c:pt idx="7725">
                  <c:v>2.3442999999999999E-4</c:v>
                </c:pt>
                <c:pt idx="7726">
                  <c:v>2.3033E-4</c:v>
                </c:pt>
                <c:pt idx="7727">
                  <c:v>2.4544999999999998E-4</c:v>
                </c:pt>
                <c:pt idx="7728">
                  <c:v>3.3575E-4</c:v>
                </c:pt>
                <c:pt idx="7729">
                  <c:v>1.9790000000000001E-4</c:v>
                </c:pt>
                <c:pt idx="7730">
                  <c:v>6.0479999999999997E-5</c:v>
                </c:pt>
                <c:pt idx="7731">
                  <c:v>1.774E-4</c:v>
                </c:pt>
                <c:pt idx="7732">
                  <c:v>2.7165000000000002E-4</c:v>
                </c:pt>
                <c:pt idx="7733">
                  <c:v>1.8169E-4</c:v>
                </c:pt>
                <c:pt idx="7734">
                  <c:v>1.0751000000000001E-4</c:v>
                </c:pt>
                <c:pt idx="7735">
                  <c:v>1.6747999999999999E-4</c:v>
                </c:pt>
                <c:pt idx="7736">
                  <c:v>1.9875000000000001E-4</c:v>
                </c:pt>
                <c:pt idx="7737">
                  <c:v>1.5487000000000001E-4</c:v>
                </c:pt>
                <c:pt idx="7738">
                  <c:v>1.5506E-4</c:v>
                </c:pt>
                <c:pt idx="7739">
                  <c:v>1.4901000000000001E-4</c:v>
                </c:pt>
                <c:pt idx="7740">
                  <c:v>1.8631999999999999E-4</c:v>
                </c:pt>
                <c:pt idx="7741">
                  <c:v>2.5000000000000001E-4</c:v>
                </c:pt>
                <c:pt idx="7742">
                  <c:v>1.6102999999999999E-4</c:v>
                </c:pt>
                <c:pt idx="7743">
                  <c:v>1.6280999999999999E-4</c:v>
                </c:pt>
                <c:pt idx="7744">
                  <c:v>2.2718E-4</c:v>
                </c:pt>
                <c:pt idx="7745">
                  <c:v>1.306E-4</c:v>
                </c:pt>
                <c:pt idx="7746">
                  <c:v>1.0124E-4</c:v>
                </c:pt>
                <c:pt idx="7747">
                  <c:v>1.3119E-4</c:v>
                </c:pt>
                <c:pt idx="7748">
                  <c:v>1.9006000000000001E-4</c:v>
                </c:pt>
                <c:pt idx="7749">
                  <c:v>2.5696999999999997E-4</c:v>
                </c:pt>
                <c:pt idx="7750">
                  <c:v>2.1102E-4</c:v>
                </c:pt>
                <c:pt idx="7751">
                  <c:v>2.1251000000000001E-4</c:v>
                </c:pt>
                <c:pt idx="7752">
                  <c:v>2.0532999999999999E-4</c:v>
                </c:pt>
                <c:pt idx="7753">
                  <c:v>1.3062999999999999E-4</c:v>
                </c:pt>
                <c:pt idx="7754">
                  <c:v>8.1110000000000001E-5</c:v>
                </c:pt>
                <c:pt idx="7755">
                  <c:v>2.6339999999999999E-5</c:v>
                </c:pt>
                <c:pt idx="7756">
                  <c:v>1.2128E-4</c:v>
                </c:pt>
                <c:pt idx="7757">
                  <c:v>2.4930999999999998E-4</c:v>
                </c:pt>
                <c:pt idx="7758">
                  <c:v>2.2865E-4</c:v>
                </c:pt>
                <c:pt idx="7759">
                  <c:v>2.3649000000000001E-4</c:v>
                </c:pt>
                <c:pt idx="7760">
                  <c:v>1.7002E-4</c:v>
                </c:pt>
                <c:pt idx="7761">
                  <c:v>1.3305000000000001E-4</c:v>
                </c:pt>
                <c:pt idx="7762">
                  <c:v>2.834E-4</c:v>
                </c:pt>
                <c:pt idx="7763">
                  <c:v>2.4697E-4</c:v>
                </c:pt>
                <c:pt idx="7764">
                  <c:v>1.3113999999999999E-4</c:v>
                </c:pt>
                <c:pt idx="7765">
                  <c:v>2.174E-4</c:v>
                </c:pt>
                <c:pt idx="7766">
                  <c:v>2.3508000000000001E-4</c:v>
                </c:pt>
                <c:pt idx="7767">
                  <c:v>1.1340000000000001E-4</c:v>
                </c:pt>
                <c:pt idx="7768">
                  <c:v>4.1520000000000002E-5</c:v>
                </c:pt>
                <c:pt idx="7769">
                  <c:v>2.7650000000000001E-5</c:v>
                </c:pt>
                <c:pt idx="7770">
                  <c:v>8.7739999999999997E-5</c:v>
                </c:pt>
                <c:pt idx="7771">
                  <c:v>1.4232000000000001E-4</c:v>
                </c:pt>
                <c:pt idx="7772">
                  <c:v>9.9790000000000005E-5</c:v>
                </c:pt>
                <c:pt idx="7773">
                  <c:v>1.5841999999999999E-4</c:v>
                </c:pt>
                <c:pt idx="7774">
                  <c:v>2.0791000000000001E-4</c:v>
                </c:pt>
                <c:pt idx="7775">
                  <c:v>1.3598000000000001E-4</c:v>
                </c:pt>
                <c:pt idx="7776">
                  <c:v>1.4255E-4</c:v>
                </c:pt>
                <c:pt idx="7777">
                  <c:v>9.5450000000000003E-5</c:v>
                </c:pt>
                <c:pt idx="7778">
                  <c:v>3.7880000000000003E-5</c:v>
                </c:pt>
                <c:pt idx="7779">
                  <c:v>1.226E-4</c:v>
                </c:pt>
                <c:pt idx="7780">
                  <c:v>1.8521999999999999E-4</c:v>
                </c:pt>
                <c:pt idx="7781">
                  <c:v>1.7236000000000001E-4</c:v>
                </c:pt>
                <c:pt idx="7782">
                  <c:v>1.4338E-4</c:v>
                </c:pt>
                <c:pt idx="7783">
                  <c:v>1.3474E-4</c:v>
                </c:pt>
                <c:pt idx="7784">
                  <c:v>1.0212E-4</c:v>
                </c:pt>
                <c:pt idx="7785">
                  <c:v>8.2150000000000005E-5</c:v>
                </c:pt>
                <c:pt idx="7786">
                  <c:v>1.0251000000000001E-4</c:v>
                </c:pt>
                <c:pt idx="7787">
                  <c:v>8.9959999999999999E-5</c:v>
                </c:pt>
                <c:pt idx="7788">
                  <c:v>7.5669999999999999E-5</c:v>
                </c:pt>
                <c:pt idx="7789">
                  <c:v>7.2890000000000002E-5</c:v>
                </c:pt>
                <c:pt idx="7790">
                  <c:v>1.105E-4</c:v>
                </c:pt>
                <c:pt idx="7791">
                  <c:v>1.6954000000000001E-4</c:v>
                </c:pt>
                <c:pt idx="7792">
                  <c:v>2.3939E-4</c:v>
                </c:pt>
                <c:pt idx="7793">
                  <c:v>2.6590000000000001E-4</c:v>
                </c:pt>
                <c:pt idx="7794">
                  <c:v>1.3522999999999999E-4</c:v>
                </c:pt>
                <c:pt idx="7795">
                  <c:v>8.1199999999999995E-5</c:v>
                </c:pt>
                <c:pt idx="7796">
                  <c:v>1.3825E-4</c:v>
                </c:pt>
                <c:pt idx="7797">
                  <c:v>1.3689E-4</c:v>
                </c:pt>
                <c:pt idx="7798">
                  <c:v>1.7029E-4</c:v>
                </c:pt>
                <c:pt idx="7799">
                  <c:v>1.3171999999999999E-4</c:v>
                </c:pt>
                <c:pt idx="7800">
                  <c:v>8.5909999999999996E-5</c:v>
                </c:pt>
                <c:pt idx="7801">
                  <c:v>1.7567E-4</c:v>
                </c:pt>
                <c:pt idx="7802">
                  <c:v>1.2899E-4</c:v>
                </c:pt>
                <c:pt idx="7803">
                  <c:v>8.899E-5</c:v>
                </c:pt>
                <c:pt idx="7804">
                  <c:v>1.9345000000000001E-4</c:v>
                </c:pt>
                <c:pt idx="7805">
                  <c:v>1.6320000000000001E-4</c:v>
                </c:pt>
                <c:pt idx="7806">
                  <c:v>1.1799E-4</c:v>
                </c:pt>
                <c:pt idx="7807">
                  <c:v>8.5710000000000004E-5</c:v>
                </c:pt>
                <c:pt idx="7808">
                  <c:v>4.1180000000000002E-5</c:v>
                </c:pt>
                <c:pt idx="7809">
                  <c:v>1.22E-4</c:v>
                </c:pt>
                <c:pt idx="7810">
                  <c:v>1.3865000000000001E-4</c:v>
                </c:pt>
                <c:pt idx="7811">
                  <c:v>1.1075E-4</c:v>
                </c:pt>
                <c:pt idx="7812">
                  <c:v>1.2846E-4</c:v>
                </c:pt>
                <c:pt idx="7813">
                  <c:v>1.6063000000000001E-4</c:v>
                </c:pt>
                <c:pt idx="7814">
                  <c:v>1.7323999999999999E-4</c:v>
                </c:pt>
                <c:pt idx="7815">
                  <c:v>8.2089999999999995E-5</c:v>
                </c:pt>
                <c:pt idx="7816">
                  <c:v>1.6044E-4</c:v>
                </c:pt>
                <c:pt idx="7817">
                  <c:v>2.9395000000000002E-4</c:v>
                </c:pt>
                <c:pt idx="7818">
                  <c:v>1.6538999999999999E-4</c:v>
                </c:pt>
                <c:pt idx="7819">
                  <c:v>1.1525E-4</c:v>
                </c:pt>
                <c:pt idx="7820">
                  <c:v>2.1931000000000001E-4</c:v>
                </c:pt>
                <c:pt idx="7821">
                  <c:v>2.3515E-4</c:v>
                </c:pt>
                <c:pt idx="7822">
                  <c:v>1.9327E-4</c:v>
                </c:pt>
                <c:pt idx="7823">
                  <c:v>1.5133E-4</c:v>
                </c:pt>
                <c:pt idx="7824">
                  <c:v>8.9159999999999993E-5</c:v>
                </c:pt>
                <c:pt idx="7825">
                  <c:v>6.8150000000000003E-5</c:v>
                </c:pt>
                <c:pt idx="7826">
                  <c:v>1.5572000000000001E-4</c:v>
                </c:pt>
                <c:pt idx="7827">
                  <c:v>2.4664000000000001E-4</c:v>
                </c:pt>
                <c:pt idx="7828">
                  <c:v>2.4154999999999999E-4</c:v>
                </c:pt>
                <c:pt idx="7829">
                  <c:v>1.561E-4</c:v>
                </c:pt>
                <c:pt idx="7830">
                  <c:v>1.3391E-4</c:v>
                </c:pt>
                <c:pt idx="7831">
                  <c:v>2.3329000000000001E-4</c:v>
                </c:pt>
                <c:pt idx="7832">
                  <c:v>2.453E-4</c:v>
                </c:pt>
                <c:pt idx="7833">
                  <c:v>1.9374E-4</c:v>
                </c:pt>
                <c:pt idx="7834">
                  <c:v>2.3550000000000001E-4</c:v>
                </c:pt>
                <c:pt idx="7835">
                  <c:v>2.4677999999999999E-4</c:v>
                </c:pt>
                <c:pt idx="7836">
                  <c:v>1.7202E-4</c:v>
                </c:pt>
                <c:pt idx="7837">
                  <c:v>9.9790000000000005E-5</c:v>
                </c:pt>
                <c:pt idx="7838">
                  <c:v>7.7239999999999999E-5</c:v>
                </c:pt>
                <c:pt idx="7839">
                  <c:v>1.2506999999999999E-4</c:v>
                </c:pt>
                <c:pt idx="7840">
                  <c:v>1.7678E-4</c:v>
                </c:pt>
                <c:pt idx="7841">
                  <c:v>1.8314000000000001E-4</c:v>
                </c:pt>
                <c:pt idx="7842">
                  <c:v>1.6781000000000001E-4</c:v>
                </c:pt>
                <c:pt idx="7843">
                  <c:v>1.3432E-4</c:v>
                </c:pt>
                <c:pt idx="7844">
                  <c:v>1.3297999999999999E-4</c:v>
                </c:pt>
                <c:pt idx="7845">
                  <c:v>9.0210000000000005E-5</c:v>
                </c:pt>
                <c:pt idx="7846">
                  <c:v>-2.0899999999999999E-6</c:v>
                </c:pt>
                <c:pt idx="7847">
                  <c:v>8.8330000000000003E-5</c:v>
                </c:pt>
                <c:pt idx="7848">
                  <c:v>1.7958000000000001E-4</c:v>
                </c:pt>
                <c:pt idx="7849">
                  <c:v>1.0754E-4</c:v>
                </c:pt>
                <c:pt idx="7850">
                  <c:v>1.1662E-4</c:v>
                </c:pt>
                <c:pt idx="7851">
                  <c:v>1.7473E-4</c:v>
                </c:pt>
                <c:pt idx="7852">
                  <c:v>2.0583999999999999E-4</c:v>
                </c:pt>
                <c:pt idx="7853">
                  <c:v>2.0048E-4</c:v>
                </c:pt>
                <c:pt idx="7854">
                  <c:v>1.6241000000000001E-4</c:v>
                </c:pt>
                <c:pt idx="7855">
                  <c:v>2.1324000000000001E-4</c:v>
                </c:pt>
                <c:pt idx="7856">
                  <c:v>2.366E-4</c:v>
                </c:pt>
                <c:pt idx="7857">
                  <c:v>9.993E-5</c:v>
                </c:pt>
                <c:pt idx="7858">
                  <c:v>-2.34E-6</c:v>
                </c:pt>
                <c:pt idx="7859">
                  <c:v>8.7280000000000005E-5</c:v>
                </c:pt>
                <c:pt idx="7860">
                  <c:v>1.1995E-4</c:v>
                </c:pt>
                <c:pt idx="7861">
                  <c:v>9.6719999999999996E-5</c:v>
                </c:pt>
                <c:pt idx="7862">
                  <c:v>2.3695000000000001E-4</c:v>
                </c:pt>
                <c:pt idx="7863">
                  <c:v>2.7975E-4</c:v>
                </c:pt>
                <c:pt idx="7864">
                  <c:v>1.6668E-4</c:v>
                </c:pt>
                <c:pt idx="7865">
                  <c:v>8.8540000000000003E-5</c:v>
                </c:pt>
                <c:pt idx="7866">
                  <c:v>1.1428E-4</c:v>
                </c:pt>
                <c:pt idx="7867">
                  <c:v>1.8519000000000001E-4</c:v>
                </c:pt>
                <c:pt idx="7868">
                  <c:v>1.8247000000000001E-4</c:v>
                </c:pt>
                <c:pt idx="7869">
                  <c:v>2.1563999999999999E-4</c:v>
                </c:pt>
                <c:pt idx="7870">
                  <c:v>1.5571000000000001E-4</c:v>
                </c:pt>
                <c:pt idx="7871">
                  <c:v>2.1900000000000002E-6</c:v>
                </c:pt>
                <c:pt idx="7872">
                  <c:v>9.7650000000000002E-5</c:v>
                </c:pt>
                <c:pt idx="7873">
                  <c:v>2.6496000000000001E-4</c:v>
                </c:pt>
                <c:pt idx="7874">
                  <c:v>2.1081999999999999E-4</c:v>
                </c:pt>
                <c:pt idx="7875">
                  <c:v>1.4787000000000001E-4</c:v>
                </c:pt>
                <c:pt idx="7876">
                  <c:v>2.6813E-4</c:v>
                </c:pt>
                <c:pt idx="7877">
                  <c:v>3.2011000000000002E-4</c:v>
                </c:pt>
                <c:pt idx="7878">
                  <c:v>2.3287000000000001E-4</c:v>
                </c:pt>
                <c:pt idx="7879">
                  <c:v>1.9316E-4</c:v>
                </c:pt>
                <c:pt idx="7880">
                  <c:v>1.154E-4</c:v>
                </c:pt>
                <c:pt idx="7881">
                  <c:v>3.2230000000000001E-5</c:v>
                </c:pt>
                <c:pt idx="7882">
                  <c:v>9.166E-5</c:v>
                </c:pt>
                <c:pt idx="7883">
                  <c:v>1.4964000000000001E-4</c:v>
                </c:pt>
                <c:pt idx="7884">
                  <c:v>1.0579E-4</c:v>
                </c:pt>
                <c:pt idx="7885">
                  <c:v>1.0020000000000001E-5</c:v>
                </c:pt>
                <c:pt idx="7886">
                  <c:v>-6.0599999999999996E-6</c:v>
                </c:pt>
                <c:pt idx="7887">
                  <c:v>1.2453E-4</c:v>
                </c:pt>
                <c:pt idx="7888">
                  <c:v>1.4158000000000001E-4</c:v>
                </c:pt>
                <c:pt idx="7889">
                  <c:v>3.1269999999999997E-5</c:v>
                </c:pt>
                <c:pt idx="7890">
                  <c:v>2.3599999999999999E-6</c:v>
                </c:pt>
                <c:pt idx="7891">
                  <c:v>7.2420000000000001E-5</c:v>
                </c:pt>
                <c:pt idx="7892">
                  <c:v>2.0165999999999999E-4</c:v>
                </c:pt>
                <c:pt idx="7893">
                  <c:v>2.1062000000000001E-4</c:v>
                </c:pt>
                <c:pt idx="7894">
                  <c:v>1.872E-4</c:v>
                </c:pt>
                <c:pt idx="7895">
                  <c:v>2.0195E-4</c:v>
                </c:pt>
                <c:pt idx="7896">
                  <c:v>1.8825999999999999E-4</c:v>
                </c:pt>
                <c:pt idx="7897">
                  <c:v>2.3672999999999999E-4</c:v>
                </c:pt>
                <c:pt idx="7898">
                  <c:v>1.3836E-4</c:v>
                </c:pt>
                <c:pt idx="7899">
                  <c:v>5.8159999999999999E-5</c:v>
                </c:pt>
                <c:pt idx="7900">
                  <c:v>1.1247E-4</c:v>
                </c:pt>
                <c:pt idx="7901">
                  <c:v>6.6229999999999994E-5</c:v>
                </c:pt>
                <c:pt idx="7902">
                  <c:v>1.2415000000000001E-4</c:v>
                </c:pt>
                <c:pt idx="7903">
                  <c:v>1.9278000000000001E-4</c:v>
                </c:pt>
                <c:pt idx="7904">
                  <c:v>1.7317999999999999E-4</c:v>
                </c:pt>
                <c:pt idx="7905">
                  <c:v>1.5808E-4</c:v>
                </c:pt>
                <c:pt idx="7906">
                  <c:v>1.3532999999999999E-4</c:v>
                </c:pt>
                <c:pt idx="7907">
                  <c:v>1.3128E-4</c:v>
                </c:pt>
                <c:pt idx="7908">
                  <c:v>9.0019999999999995E-5</c:v>
                </c:pt>
                <c:pt idx="7909">
                  <c:v>1.8956999999999999E-4</c:v>
                </c:pt>
                <c:pt idx="7910">
                  <c:v>2.7447000000000002E-4</c:v>
                </c:pt>
                <c:pt idx="7911">
                  <c:v>1.6982999999999999E-4</c:v>
                </c:pt>
                <c:pt idx="7912">
                  <c:v>1.6358E-4</c:v>
                </c:pt>
                <c:pt idx="7913">
                  <c:v>1.5061E-4</c:v>
                </c:pt>
                <c:pt idx="7914">
                  <c:v>9.3070000000000002E-5</c:v>
                </c:pt>
                <c:pt idx="7915">
                  <c:v>2.2860999999999999E-4</c:v>
                </c:pt>
                <c:pt idx="7916">
                  <c:v>3.7343000000000001E-4</c:v>
                </c:pt>
                <c:pt idx="7917">
                  <c:v>2.4315E-4</c:v>
                </c:pt>
                <c:pt idx="7918">
                  <c:v>1.2548999999999999E-4</c:v>
                </c:pt>
                <c:pt idx="7919">
                  <c:v>2.0761999999999999E-4</c:v>
                </c:pt>
                <c:pt idx="7920">
                  <c:v>1.7666000000000001E-4</c:v>
                </c:pt>
                <c:pt idx="7921">
                  <c:v>1.2406E-4</c:v>
                </c:pt>
                <c:pt idx="7922">
                  <c:v>1.9165999999999999E-4</c:v>
                </c:pt>
                <c:pt idx="7923">
                  <c:v>2.1147000000000001E-4</c:v>
                </c:pt>
                <c:pt idx="7924">
                  <c:v>2.0322999999999999E-4</c:v>
                </c:pt>
                <c:pt idx="7925">
                  <c:v>2.2115000000000001E-4</c:v>
                </c:pt>
                <c:pt idx="7926">
                  <c:v>2.2059E-4</c:v>
                </c:pt>
                <c:pt idx="7927">
                  <c:v>1.4322E-4</c:v>
                </c:pt>
                <c:pt idx="7928">
                  <c:v>1.3909E-4</c:v>
                </c:pt>
                <c:pt idx="7929">
                  <c:v>2.7917000000000003E-4</c:v>
                </c:pt>
                <c:pt idx="7930">
                  <c:v>2.5951000000000001E-4</c:v>
                </c:pt>
                <c:pt idx="7931">
                  <c:v>1.5103999999999999E-4</c:v>
                </c:pt>
                <c:pt idx="7932">
                  <c:v>1.8054E-4</c:v>
                </c:pt>
                <c:pt idx="7933">
                  <c:v>1.4762E-4</c:v>
                </c:pt>
                <c:pt idx="7934">
                  <c:v>7.1439999999999994E-5</c:v>
                </c:pt>
                <c:pt idx="7935">
                  <c:v>1.2802000000000001E-4</c:v>
                </c:pt>
                <c:pt idx="7936">
                  <c:v>1.9258E-4</c:v>
                </c:pt>
                <c:pt idx="7937">
                  <c:v>1.7621999999999999E-4</c:v>
                </c:pt>
                <c:pt idx="7938">
                  <c:v>1.6848000000000001E-4</c:v>
                </c:pt>
                <c:pt idx="7939">
                  <c:v>1.9945999999999999E-4</c:v>
                </c:pt>
                <c:pt idx="7940">
                  <c:v>1.8081E-4</c:v>
                </c:pt>
                <c:pt idx="7941">
                  <c:v>7.0690000000000003E-5</c:v>
                </c:pt>
                <c:pt idx="7942">
                  <c:v>-1.503E-5</c:v>
                </c:pt>
                <c:pt idx="7943">
                  <c:v>4.5729999999999998E-5</c:v>
                </c:pt>
                <c:pt idx="7944">
                  <c:v>1.5140999999999999E-4</c:v>
                </c:pt>
                <c:pt idx="7945">
                  <c:v>2.1676E-4</c:v>
                </c:pt>
                <c:pt idx="7946">
                  <c:v>2.4402000000000001E-4</c:v>
                </c:pt>
                <c:pt idx="7947">
                  <c:v>1.4836E-4</c:v>
                </c:pt>
                <c:pt idx="7948">
                  <c:v>6.6489999999999995E-5</c:v>
                </c:pt>
                <c:pt idx="7949">
                  <c:v>1.1459E-4</c:v>
                </c:pt>
                <c:pt idx="7950">
                  <c:v>1.4397999999999999E-4</c:v>
                </c:pt>
                <c:pt idx="7951">
                  <c:v>1.5085000000000001E-4</c:v>
                </c:pt>
                <c:pt idx="7952">
                  <c:v>1.6197E-4</c:v>
                </c:pt>
                <c:pt idx="7953">
                  <c:v>1.5585999999999999E-4</c:v>
                </c:pt>
                <c:pt idx="7954">
                  <c:v>2.1624E-4</c:v>
                </c:pt>
                <c:pt idx="7955">
                  <c:v>2.6588000000000002E-4</c:v>
                </c:pt>
                <c:pt idx="7956">
                  <c:v>2.0913E-4</c:v>
                </c:pt>
                <c:pt idx="7957">
                  <c:v>1.2486999999999999E-4</c:v>
                </c:pt>
                <c:pt idx="7958">
                  <c:v>5.3440000000000003E-5</c:v>
                </c:pt>
                <c:pt idx="7959">
                  <c:v>1.3757E-4</c:v>
                </c:pt>
                <c:pt idx="7960">
                  <c:v>2.6435E-4</c:v>
                </c:pt>
                <c:pt idx="7961">
                  <c:v>2.0115000000000001E-4</c:v>
                </c:pt>
                <c:pt idx="7962">
                  <c:v>1.4543999999999999E-4</c:v>
                </c:pt>
                <c:pt idx="7963">
                  <c:v>1.5537999999999999E-4</c:v>
                </c:pt>
                <c:pt idx="7964">
                  <c:v>1.4998E-4</c:v>
                </c:pt>
                <c:pt idx="7965">
                  <c:v>1.2228E-4</c:v>
                </c:pt>
                <c:pt idx="7966">
                  <c:v>1.8092999999999999E-4</c:v>
                </c:pt>
                <c:pt idx="7967">
                  <c:v>2.4589000000000002E-4</c:v>
                </c:pt>
                <c:pt idx="7968">
                  <c:v>1.8954E-4</c:v>
                </c:pt>
                <c:pt idx="7969">
                  <c:v>2.3515E-4</c:v>
                </c:pt>
                <c:pt idx="7970">
                  <c:v>1.4641E-4</c:v>
                </c:pt>
                <c:pt idx="7971">
                  <c:v>4.6959999999999998E-5</c:v>
                </c:pt>
                <c:pt idx="7972">
                  <c:v>1.3506E-4</c:v>
                </c:pt>
                <c:pt idx="7973">
                  <c:v>7.8980000000000006E-5</c:v>
                </c:pt>
                <c:pt idx="7974">
                  <c:v>1.5059000000000001E-4</c:v>
                </c:pt>
                <c:pt idx="7975">
                  <c:v>2.0345000000000001E-4</c:v>
                </c:pt>
                <c:pt idx="7976">
                  <c:v>7.6660000000000001E-5</c:v>
                </c:pt>
                <c:pt idx="7977">
                  <c:v>8.6310000000000005E-5</c:v>
                </c:pt>
                <c:pt idx="7978">
                  <c:v>1.3348E-4</c:v>
                </c:pt>
                <c:pt idx="7979">
                  <c:v>1.2449E-4</c:v>
                </c:pt>
                <c:pt idx="7980">
                  <c:v>7.9019999999999999E-5</c:v>
                </c:pt>
                <c:pt idx="7981">
                  <c:v>1.473E-4</c:v>
                </c:pt>
                <c:pt idx="7982">
                  <c:v>1.9014999999999999E-4</c:v>
                </c:pt>
                <c:pt idx="7983">
                  <c:v>1.031E-4</c:v>
                </c:pt>
                <c:pt idx="7984">
                  <c:v>9.6609999999999998E-5</c:v>
                </c:pt>
                <c:pt idx="7985">
                  <c:v>9.6280000000000007E-5</c:v>
                </c:pt>
                <c:pt idx="7986">
                  <c:v>1.166E-5</c:v>
                </c:pt>
                <c:pt idx="7987">
                  <c:v>-7.0229999999999997E-5</c:v>
                </c:pt>
                <c:pt idx="7988">
                  <c:v>8.7479999999999996E-5</c:v>
                </c:pt>
                <c:pt idx="7989">
                  <c:v>3.0243000000000002E-4</c:v>
                </c:pt>
                <c:pt idx="7990">
                  <c:v>2.6218999999999998E-4</c:v>
                </c:pt>
                <c:pt idx="7991">
                  <c:v>1.5667E-4</c:v>
                </c:pt>
                <c:pt idx="7992">
                  <c:v>1.3715E-4</c:v>
                </c:pt>
                <c:pt idx="7993">
                  <c:v>1.2427E-4</c:v>
                </c:pt>
                <c:pt idx="7994">
                  <c:v>8.161E-5</c:v>
                </c:pt>
                <c:pt idx="7995">
                  <c:v>8.9409999999999999E-5</c:v>
                </c:pt>
                <c:pt idx="7996">
                  <c:v>4.545E-5</c:v>
                </c:pt>
                <c:pt idx="7997">
                  <c:v>7.0290000000000006E-5</c:v>
                </c:pt>
                <c:pt idx="7998">
                  <c:v>1.6284000000000001E-4</c:v>
                </c:pt>
                <c:pt idx="7999">
                  <c:v>1.2549999999999999E-4</c:v>
                </c:pt>
                <c:pt idx="8000">
                  <c:v>1.6006000000000001E-4</c:v>
                </c:pt>
                <c:pt idx="8001">
                  <c:v>1.4229999999999999E-4</c:v>
                </c:pt>
                <c:pt idx="8002">
                  <c:v>9.6429999999999997E-5</c:v>
                </c:pt>
                <c:pt idx="8003">
                  <c:v>1.2071E-4</c:v>
                </c:pt>
                <c:pt idx="8004">
                  <c:v>1.6823000000000001E-4</c:v>
                </c:pt>
                <c:pt idx="8005">
                  <c:v>2.5625000000000002E-4</c:v>
                </c:pt>
                <c:pt idx="8006">
                  <c:v>1.4108999999999999E-4</c:v>
                </c:pt>
                <c:pt idx="8007">
                  <c:v>6.8800000000000005E-5</c:v>
                </c:pt>
                <c:pt idx="8008">
                  <c:v>1.1042E-4</c:v>
                </c:pt>
                <c:pt idx="8009">
                  <c:v>1.2086E-4</c:v>
                </c:pt>
                <c:pt idx="8010">
                  <c:v>2.0928E-4</c:v>
                </c:pt>
                <c:pt idx="8011">
                  <c:v>1.9472000000000001E-4</c:v>
                </c:pt>
                <c:pt idx="8012">
                  <c:v>1.6333999999999999E-4</c:v>
                </c:pt>
                <c:pt idx="8013">
                  <c:v>2.0243E-4</c:v>
                </c:pt>
                <c:pt idx="8014">
                  <c:v>2.2212999999999999E-4</c:v>
                </c:pt>
                <c:pt idx="8015">
                  <c:v>2.4537000000000002E-4</c:v>
                </c:pt>
                <c:pt idx="8016">
                  <c:v>2.4625999999999999E-4</c:v>
                </c:pt>
                <c:pt idx="8017">
                  <c:v>1.94E-4</c:v>
                </c:pt>
                <c:pt idx="8018">
                  <c:v>7.7780000000000004E-5</c:v>
                </c:pt>
                <c:pt idx="8019">
                  <c:v>5.9979999999999998E-5</c:v>
                </c:pt>
                <c:pt idx="8020">
                  <c:v>1.3715E-4</c:v>
                </c:pt>
                <c:pt idx="8021">
                  <c:v>1.2454999999999999E-4</c:v>
                </c:pt>
                <c:pt idx="8022">
                  <c:v>9.0329999999999997E-5</c:v>
                </c:pt>
                <c:pt idx="8023">
                  <c:v>9.8380000000000003E-5</c:v>
                </c:pt>
                <c:pt idx="8024">
                  <c:v>8.0190000000000003E-5</c:v>
                </c:pt>
                <c:pt idx="8025">
                  <c:v>9.5299999999999999E-5</c:v>
                </c:pt>
                <c:pt idx="8026">
                  <c:v>1.4636E-4</c:v>
                </c:pt>
                <c:pt idx="8027">
                  <c:v>1.1632E-4</c:v>
                </c:pt>
                <c:pt idx="8028">
                  <c:v>1.158E-4</c:v>
                </c:pt>
                <c:pt idx="8029">
                  <c:v>1.4425000000000001E-4</c:v>
                </c:pt>
                <c:pt idx="8030">
                  <c:v>1.3279000000000001E-4</c:v>
                </c:pt>
                <c:pt idx="8031">
                  <c:v>1.8382000000000001E-4</c:v>
                </c:pt>
                <c:pt idx="8032">
                  <c:v>1.9949E-4</c:v>
                </c:pt>
                <c:pt idx="8033">
                  <c:v>1.9372000000000001E-4</c:v>
                </c:pt>
                <c:pt idx="8034">
                  <c:v>1.7600999999999999E-4</c:v>
                </c:pt>
                <c:pt idx="8035">
                  <c:v>8.8679999999999998E-5</c:v>
                </c:pt>
                <c:pt idx="8036">
                  <c:v>1.2307999999999999E-4</c:v>
                </c:pt>
                <c:pt idx="8037">
                  <c:v>1.4215000000000001E-4</c:v>
                </c:pt>
                <c:pt idx="8038">
                  <c:v>7.8490000000000002E-5</c:v>
                </c:pt>
                <c:pt idx="8039">
                  <c:v>1.5206E-4</c:v>
                </c:pt>
                <c:pt idx="8040">
                  <c:v>1.9044999999999999E-4</c:v>
                </c:pt>
                <c:pt idx="8041">
                  <c:v>1.4750000000000001E-4</c:v>
                </c:pt>
                <c:pt idx="8042">
                  <c:v>1.2793E-4</c:v>
                </c:pt>
                <c:pt idx="8043">
                  <c:v>3.4759999999999999E-5</c:v>
                </c:pt>
                <c:pt idx="8044">
                  <c:v>-1.2670000000000001E-5</c:v>
                </c:pt>
                <c:pt idx="8045">
                  <c:v>8.9909999999999998E-5</c:v>
                </c:pt>
                <c:pt idx="8046">
                  <c:v>2.0583999999999999E-4</c:v>
                </c:pt>
                <c:pt idx="8047">
                  <c:v>2.3638000000000001E-4</c:v>
                </c:pt>
                <c:pt idx="8048">
                  <c:v>1.9637999999999999E-4</c:v>
                </c:pt>
                <c:pt idx="8049">
                  <c:v>2.1406999999999999E-4</c:v>
                </c:pt>
                <c:pt idx="8050">
                  <c:v>2.7339999999999998E-4</c:v>
                </c:pt>
                <c:pt idx="8051">
                  <c:v>2.0725999999999999E-4</c:v>
                </c:pt>
                <c:pt idx="8052">
                  <c:v>1.4028000000000001E-4</c:v>
                </c:pt>
                <c:pt idx="8053">
                  <c:v>1.5357000000000001E-4</c:v>
                </c:pt>
                <c:pt idx="8054">
                  <c:v>1.2711999999999999E-4</c:v>
                </c:pt>
                <c:pt idx="8055">
                  <c:v>1.4918E-4</c:v>
                </c:pt>
                <c:pt idx="8056">
                  <c:v>1.9340000000000001E-4</c:v>
                </c:pt>
                <c:pt idx="8057">
                  <c:v>1.7871E-4</c:v>
                </c:pt>
                <c:pt idx="8058">
                  <c:v>1.3154E-4</c:v>
                </c:pt>
                <c:pt idx="8059">
                  <c:v>1.1933E-4</c:v>
                </c:pt>
                <c:pt idx="8060">
                  <c:v>2.1524000000000001E-4</c:v>
                </c:pt>
                <c:pt idx="8061">
                  <c:v>2.0944E-4</c:v>
                </c:pt>
                <c:pt idx="8062">
                  <c:v>1.6537999999999999E-4</c:v>
                </c:pt>
                <c:pt idx="8063">
                  <c:v>2.1059E-4</c:v>
                </c:pt>
                <c:pt idx="8064">
                  <c:v>1.6893999999999999E-4</c:v>
                </c:pt>
                <c:pt idx="8065">
                  <c:v>7.8139999999999994E-5</c:v>
                </c:pt>
                <c:pt idx="8066">
                  <c:v>1.8499999999999999E-5</c:v>
                </c:pt>
                <c:pt idx="8067">
                  <c:v>1.003E-4</c:v>
                </c:pt>
                <c:pt idx="8068">
                  <c:v>1.9192999999999999E-4</c:v>
                </c:pt>
                <c:pt idx="8069">
                  <c:v>2.1377000000000001E-4</c:v>
                </c:pt>
                <c:pt idx="8070">
                  <c:v>2.8578000000000002E-4</c:v>
                </c:pt>
                <c:pt idx="8071">
                  <c:v>1.9138E-4</c:v>
                </c:pt>
                <c:pt idx="8072">
                  <c:v>1.0620000000000001E-4</c:v>
                </c:pt>
                <c:pt idx="8073">
                  <c:v>1.2202E-4</c:v>
                </c:pt>
                <c:pt idx="8074">
                  <c:v>3.379E-5</c:v>
                </c:pt>
                <c:pt idx="8075">
                  <c:v>7.7700000000000005E-5</c:v>
                </c:pt>
                <c:pt idx="8076">
                  <c:v>2.0070999999999999E-4</c:v>
                </c:pt>
                <c:pt idx="8077">
                  <c:v>1.8207E-4</c:v>
                </c:pt>
                <c:pt idx="8078">
                  <c:v>1.5441000000000001E-4</c:v>
                </c:pt>
                <c:pt idx="8079">
                  <c:v>1.8782E-4</c:v>
                </c:pt>
                <c:pt idx="8080">
                  <c:v>2.1195E-4</c:v>
                </c:pt>
                <c:pt idx="8081">
                  <c:v>2.1733000000000001E-4</c:v>
                </c:pt>
                <c:pt idx="8082">
                  <c:v>2.0268E-4</c:v>
                </c:pt>
                <c:pt idx="8083">
                  <c:v>1.9981E-4</c:v>
                </c:pt>
                <c:pt idx="8084">
                  <c:v>1.4475999999999999E-4</c:v>
                </c:pt>
                <c:pt idx="8085">
                  <c:v>3.1300000000000002E-5</c:v>
                </c:pt>
                <c:pt idx="8086">
                  <c:v>1.1061999999999999E-4</c:v>
                </c:pt>
                <c:pt idx="8087">
                  <c:v>2.9378999999999999E-4</c:v>
                </c:pt>
                <c:pt idx="8088">
                  <c:v>3.8898999999999997E-4</c:v>
                </c:pt>
                <c:pt idx="8089">
                  <c:v>3.2019999999999998E-4</c:v>
                </c:pt>
                <c:pt idx="8090">
                  <c:v>9.8529999999999993E-5</c:v>
                </c:pt>
                <c:pt idx="8091">
                  <c:v>2.0000000000000002E-5</c:v>
                </c:pt>
                <c:pt idx="8092">
                  <c:v>1.2748999999999999E-4</c:v>
                </c:pt>
                <c:pt idx="8093">
                  <c:v>2.1221E-4</c:v>
                </c:pt>
                <c:pt idx="8094">
                  <c:v>1.5904999999999999E-4</c:v>
                </c:pt>
                <c:pt idx="8095">
                  <c:v>1.2886000000000001E-4</c:v>
                </c:pt>
                <c:pt idx="8096">
                  <c:v>1.5223E-4</c:v>
                </c:pt>
                <c:pt idx="8097">
                  <c:v>7.8419999999999998E-5</c:v>
                </c:pt>
                <c:pt idx="8098">
                  <c:v>1.1595E-4</c:v>
                </c:pt>
                <c:pt idx="8099">
                  <c:v>2.6437999999999999E-4</c:v>
                </c:pt>
                <c:pt idx="8100">
                  <c:v>2.5293000000000001E-4</c:v>
                </c:pt>
                <c:pt idx="8101">
                  <c:v>1.6447E-4</c:v>
                </c:pt>
                <c:pt idx="8102">
                  <c:v>2.0735999999999999E-4</c:v>
                </c:pt>
                <c:pt idx="8103">
                  <c:v>1.7893E-4</c:v>
                </c:pt>
                <c:pt idx="8104">
                  <c:v>1.0217000000000001E-4</c:v>
                </c:pt>
                <c:pt idx="8105">
                  <c:v>2.2465000000000001E-4</c:v>
                </c:pt>
                <c:pt idx="8106">
                  <c:v>3.2521999999999998E-4</c:v>
                </c:pt>
                <c:pt idx="8107">
                  <c:v>3.5115E-4</c:v>
                </c:pt>
                <c:pt idx="8108">
                  <c:v>2.8359000000000001E-4</c:v>
                </c:pt>
                <c:pt idx="8109">
                  <c:v>2.0081999999999999E-4</c:v>
                </c:pt>
                <c:pt idx="8110">
                  <c:v>2.1075999999999999E-4</c:v>
                </c:pt>
                <c:pt idx="8111">
                  <c:v>1.4442E-4</c:v>
                </c:pt>
                <c:pt idx="8112">
                  <c:v>1.9985000000000001E-4</c:v>
                </c:pt>
                <c:pt idx="8113">
                  <c:v>2.3127E-4</c:v>
                </c:pt>
                <c:pt idx="8114">
                  <c:v>9.5890000000000005E-5</c:v>
                </c:pt>
                <c:pt idx="8115">
                  <c:v>1.2739000000000001E-4</c:v>
                </c:pt>
                <c:pt idx="8116">
                  <c:v>1.4667E-4</c:v>
                </c:pt>
                <c:pt idx="8117">
                  <c:v>1.0689E-4</c:v>
                </c:pt>
                <c:pt idx="8118">
                  <c:v>1.7474E-4</c:v>
                </c:pt>
                <c:pt idx="8119">
                  <c:v>2.0364999999999999E-4</c:v>
                </c:pt>
                <c:pt idx="8120">
                  <c:v>2.8079999999999999E-4</c:v>
                </c:pt>
                <c:pt idx="8121">
                  <c:v>3.3491E-4</c:v>
                </c:pt>
                <c:pt idx="8122">
                  <c:v>1.4186E-4</c:v>
                </c:pt>
                <c:pt idx="8123">
                  <c:v>6.5160000000000006E-5</c:v>
                </c:pt>
                <c:pt idx="8124">
                  <c:v>1.8019999999999999E-4</c:v>
                </c:pt>
                <c:pt idx="8125">
                  <c:v>1.8819E-4</c:v>
                </c:pt>
                <c:pt idx="8126">
                  <c:v>2.1027E-4</c:v>
                </c:pt>
                <c:pt idx="8127">
                  <c:v>2.5968999999999998E-4</c:v>
                </c:pt>
                <c:pt idx="8128">
                  <c:v>2.7375000000000001E-4</c:v>
                </c:pt>
                <c:pt idx="8129">
                  <c:v>2.7851999999999998E-4</c:v>
                </c:pt>
                <c:pt idx="8130">
                  <c:v>1.8321E-4</c:v>
                </c:pt>
                <c:pt idx="8131">
                  <c:v>9.3540000000000002E-5</c:v>
                </c:pt>
                <c:pt idx="8132">
                  <c:v>1.6537E-4</c:v>
                </c:pt>
                <c:pt idx="8133">
                  <c:v>2.7721000000000001E-4</c:v>
                </c:pt>
                <c:pt idx="8134">
                  <c:v>2.8787000000000002E-4</c:v>
                </c:pt>
                <c:pt idx="8135">
                  <c:v>2.1827000000000001E-4</c:v>
                </c:pt>
                <c:pt idx="8136">
                  <c:v>2.0406999999999999E-4</c:v>
                </c:pt>
                <c:pt idx="8137">
                  <c:v>2.9569999999999998E-4</c:v>
                </c:pt>
                <c:pt idx="8138">
                  <c:v>2.7773000000000001E-4</c:v>
                </c:pt>
                <c:pt idx="8139">
                  <c:v>1.9468E-4</c:v>
                </c:pt>
                <c:pt idx="8140">
                  <c:v>1.3509000000000001E-4</c:v>
                </c:pt>
                <c:pt idx="8141">
                  <c:v>7.0759999999999993E-5</c:v>
                </c:pt>
                <c:pt idx="8142">
                  <c:v>1.8916000000000001E-4</c:v>
                </c:pt>
                <c:pt idx="8143">
                  <c:v>2.4834999999999999E-4</c:v>
                </c:pt>
                <c:pt idx="8144">
                  <c:v>1.5100000000000001E-4</c:v>
                </c:pt>
                <c:pt idx="8145">
                  <c:v>1.828E-4</c:v>
                </c:pt>
                <c:pt idx="8146">
                  <c:v>2.4085999999999999E-4</c:v>
                </c:pt>
                <c:pt idx="8147">
                  <c:v>1.9259999999999999E-4</c:v>
                </c:pt>
                <c:pt idx="8148">
                  <c:v>1.6076999999999999E-4</c:v>
                </c:pt>
                <c:pt idx="8149">
                  <c:v>2.8519999999999999E-4</c:v>
                </c:pt>
                <c:pt idx="8150">
                  <c:v>3.6200000000000002E-4</c:v>
                </c:pt>
                <c:pt idx="8151">
                  <c:v>3.1462999999999999E-4</c:v>
                </c:pt>
                <c:pt idx="8152">
                  <c:v>3.1243999999999998E-4</c:v>
                </c:pt>
                <c:pt idx="8153">
                  <c:v>3.2916E-4</c:v>
                </c:pt>
                <c:pt idx="8154">
                  <c:v>3.3008000000000001E-4</c:v>
                </c:pt>
                <c:pt idx="8155">
                  <c:v>2.6245000000000001E-4</c:v>
                </c:pt>
                <c:pt idx="8156">
                  <c:v>2.1089000000000001E-4</c:v>
                </c:pt>
                <c:pt idx="8157">
                  <c:v>1.8908E-4</c:v>
                </c:pt>
                <c:pt idx="8158">
                  <c:v>1.3454999999999999E-4</c:v>
                </c:pt>
                <c:pt idx="8159">
                  <c:v>1.3688E-4</c:v>
                </c:pt>
                <c:pt idx="8160">
                  <c:v>1.3667E-4</c:v>
                </c:pt>
                <c:pt idx="8161">
                  <c:v>1.1831E-4</c:v>
                </c:pt>
                <c:pt idx="8162">
                  <c:v>1.3752E-4</c:v>
                </c:pt>
                <c:pt idx="8163">
                  <c:v>1.6233999999999999E-4</c:v>
                </c:pt>
                <c:pt idx="8164">
                  <c:v>1.215E-4</c:v>
                </c:pt>
                <c:pt idx="8165">
                  <c:v>1.2573E-4</c:v>
                </c:pt>
                <c:pt idx="8166">
                  <c:v>2.2471000000000001E-4</c:v>
                </c:pt>
                <c:pt idx="8167">
                  <c:v>2.1170999999999999E-4</c:v>
                </c:pt>
                <c:pt idx="8168">
                  <c:v>1.873E-4</c:v>
                </c:pt>
                <c:pt idx="8169">
                  <c:v>2.1002E-4</c:v>
                </c:pt>
                <c:pt idx="8170">
                  <c:v>1.8997E-4</c:v>
                </c:pt>
                <c:pt idx="8171">
                  <c:v>2.2523000000000001E-4</c:v>
                </c:pt>
                <c:pt idx="8172">
                  <c:v>2.5607000000000001E-4</c:v>
                </c:pt>
                <c:pt idx="8173">
                  <c:v>2.6452000000000002E-4</c:v>
                </c:pt>
                <c:pt idx="8174">
                  <c:v>3.0920999999999998E-4</c:v>
                </c:pt>
                <c:pt idx="8175">
                  <c:v>2.0413000000000001E-4</c:v>
                </c:pt>
                <c:pt idx="8176">
                  <c:v>6.1420000000000005E-5</c:v>
                </c:pt>
                <c:pt idx="8177">
                  <c:v>1.7029999999999999E-4</c:v>
                </c:pt>
                <c:pt idx="8178">
                  <c:v>2.6833E-4</c:v>
                </c:pt>
                <c:pt idx="8179">
                  <c:v>2.2556E-4</c:v>
                </c:pt>
                <c:pt idx="8180">
                  <c:v>2.2224000000000001E-4</c:v>
                </c:pt>
                <c:pt idx="8181">
                  <c:v>2.3467E-4</c:v>
                </c:pt>
                <c:pt idx="8182">
                  <c:v>2.3546999999999999E-4</c:v>
                </c:pt>
                <c:pt idx="8183">
                  <c:v>2.4106999999999999E-4</c:v>
                </c:pt>
                <c:pt idx="8184">
                  <c:v>2.923E-4</c:v>
                </c:pt>
                <c:pt idx="8185">
                  <c:v>2.7345000000000001E-4</c:v>
                </c:pt>
                <c:pt idx="8186">
                  <c:v>1.3716999999999999E-4</c:v>
                </c:pt>
                <c:pt idx="8187">
                  <c:v>7.0270000000000003E-5</c:v>
                </c:pt>
                <c:pt idx="8188">
                  <c:v>7.7109999999999999E-5</c:v>
                </c:pt>
                <c:pt idx="8189">
                  <c:v>1.1945E-4</c:v>
                </c:pt>
                <c:pt idx="8190">
                  <c:v>2.1451E-4</c:v>
                </c:pt>
                <c:pt idx="8191">
                  <c:v>2.2018999999999999E-4</c:v>
                </c:pt>
                <c:pt idx="8192">
                  <c:v>1.2794999999999999E-4</c:v>
                </c:pt>
                <c:pt idx="8193">
                  <c:v>1.8211E-4</c:v>
                </c:pt>
                <c:pt idx="8194">
                  <c:v>2.4946000000000001E-4</c:v>
                </c:pt>
                <c:pt idx="8195">
                  <c:v>2.2494999999999999E-4</c:v>
                </c:pt>
                <c:pt idx="8196">
                  <c:v>2.3746999999999999E-4</c:v>
                </c:pt>
                <c:pt idx="8197">
                  <c:v>1.3083999999999999E-4</c:v>
                </c:pt>
                <c:pt idx="8198">
                  <c:v>3.9159999999999998E-5</c:v>
                </c:pt>
                <c:pt idx="8199">
                  <c:v>1.0932E-4</c:v>
                </c:pt>
                <c:pt idx="8200">
                  <c:v>1.5888999999999999E-4</c:v>
                </c:pt>
                <c:pt idx="8201">
                  <c:v>1.327E-4</c:v>
                </c:pt>
                <c:pt idx="8202">
                  <c:v>9.0240000000000003E-5</c:v>
                </c:pt>
                <c:pt idx="8203">
                  <c:v>1.1307999999999999E-4</c:v>
                </c:pt>
                <c:pt idx="8204">
                  <c:v>1.4127000000000001E-4</c:v>
                </c:pt>
                <c:pt idx="8205">
                  <c:v>1.8090000000000001E-4</c:v>
                </c:pt>
                <c:pt idx="8206">
                  <c:v>2.8581E-4</c:v>
                </c:pt>
                <c:pt idx="8207">
                  <c:v>2.2436999999999999E-4</c:v>
                </c:pt>
                <c:pt idx="8208">
                  <c:v>4.9499999999999997E-5</c:v>
                </c:pt>
                <c:pt idx="8209">
                  <c:v>1.4588000000000001E-4</c:v>
                </c:pt>
                <c:pt idx="8210">
                  <c:v>2.4940999999999999E-4</c:v>
                </c:pt>
                <c:pt idx="8211">
                  <c:v>1.1268999999999999E-4</c:v>
                </c:pt>
                <c:pt idx="8212">
                  <c:v>7.9649999999999998E-5</c:v>
                </c:pt>
                <c:pt idx="8213">
                  <c:v>1.3053000000000001E-4</c:v>
                </c:pt>
                <c:pt idx="8214">
                  <c:v>1.8798E-4</c:v>
                </c:pt>
                <c:pt idx="8215">
                  <c:v>2.0419000000000001E-4</c:v>
                </c:pt>
                <c:pt idx="8216">
                  <c:v>1.4904E-4</c:v>
                </c:pt>
                <c:pt idx="8217">
                  <c:v>2.1118999999999999E-4</c:v>
                </c:pt>
                <c:pt idx="8218">
                  <c:v>2.241E-4</c:v>
                </c:pt>
                <c:pt idx="8219">
                  <c:v>1.9002E-4</c:v>
                </c:pt>
                <c:pt idx="8220">
                  <c:v>1.839E-4</c:v>
                </c:pt>
                <c:pt idx="8221">
                  <c:v>1.3846E-4</c:v>
                </c:pt>
                <c:pt idx="8222">
                  <c:v>1.6106000000000001E-4</c:v>
                </c:pt>
                <c:pt idx="8223">
                  <c:v>1.8251000000000001E-4</c:v>
                </c:pt>
                <c:pt idx="8224">
                  <c:v>2.4095E-4</c:v>
                </c:pt>
                <c:pt idx="8225">
                  <c:v>3.7202999999999997E-4</c:v>
                </c:pt>
                <c:pt idx="8226">
                  <c:v>3.9780000000000002E-4</c:v>
                </c:pt>
                <c:pt idx="8227">
                  <c:v>2.8424E-4</c:v>
                </c:pt>
                <c:pt idx="8228">
                  <c:v>2.4394999999999999E-4</c:v>
                </c:pt>
                <c:pt idx="8229">
                  <c:v>2.8205E-4</c:v>
                </c:pt>
                <c:pt idx="8230">
                  <c:v>2.0426E-4</c:v>
                </c:pt>
                <c:pt idx="8231">
                  <c:v>1.7479999999999999E-4</c:v>
                </c:pt>
                <c:pt idx="8232">
                  <c:v>2.4875E-4</c:v>
                </c:pt>
                <c:pt idx="8233">
                  <c:v>3.2970999999999999E-4</c:v>
                </c:pt>
                <c:pt idx="8234">
                  <c:v>3.1899000000000001E-4</c:v>
                </c:pt>
                <c:pt idx="8235">
                  <c:v>2.3505999999999999E-4</c:v>
                </c:pt>
                <c:pt idx="8236">
                  <c:v>2.8176999999999998E-4</c:v>
                </c:pt>
                <c:pt idx="8237">
                  <c:v>2.6894000000000001E-4</c:v>
                </c:pt>
                <c:pt idx="8238">
                  <c:v>1.8337E-4</c:v>
                </c:pt>
                <c:pt idx="8239">
                  <c:v>2.3973000000000001E-4</c:v>
                </c:pt>
                <c:pt idx="8240">
                  <c:v>3.3960000000000001E-4</c:v>
                </c:pt>
                <c:pt idx="8241">
                  <c:v>3.0061999999999998E-4</c:v>
                </c:pt>
                <c:pt idx="8242">
                  <c:v>1.8558999999999999E-4</c:v>
                </c:pt>
                <c:pt idx="8243">
                  <c:v>2.5473999999999999E-4</c:v>
                </c:pt>
                <c:pt idx="8244">
                  <c:v>3.0964000000000002E-4</c:v>
                </c:pt>
                <c:pt idx="8245">
                  <c:v>3.0242000000000002E-4</c:v>
                </c:pt>
                <c:pt idx="8246">
                  <c:v>3.9186000000000001E-4</c:v>
                </c:pt>
                <c:pt idx="8247">
                  <c:v>2.8193000000000001E-4</c:v>
                </c:pt>
                <c:pt idx="8248">
                  <c:v>1.851E-4</c:v>
                </c:pt>
                <c:pt idx="8249">
                  <c:v>2.9083000000000001E-4</c:v>
                </c:pt>
                <c:pt idx="8250">
                  <c:v>2.7629999999999999E-4</c:v>
                </c:pt>
                <c:pt idx="8251">
                  <c:v>3.3092000000000001E-4</c:v>
                </c:pt>
                <c:pt idx="8252">
                  <c:v>4.4121999999999998E-4</c:v>
                </c:pt>
                <c:pt idx="8253">
                  <c:v>4.2261000000000002E-4</c:v>
                </c:pt>
                <c:pt idx="8254">
                  <c:v>4.6694E-4</c:v>
                </c:pt>
                <c:pt idx="8255">
                  <c:v>4.3300000000000001E-4</c:v>
                </c:pt>
                <c:pt idx="8256">
                  <c:v>3.7899E-4</c:v>
                </c:pt>
                <c:pt idx="8257">
                  <c:v>3.8144999999999997E-4</c:v>
                </c:pt>
                <c:pt idx="8258">
                  <c:v>3.3364000000000001E-4</c:v>
                </c:pt>
                <c:pt idx="8259">
                  <c:v>4.4419000000000001E-4</c:v>
                </c:pt>
                <c:pt idx="8260">
                  <c:v>4.8660000000000001E-4</c:v>
                </c:pt>
                <c:pt idx="8261">
                  <c:v>4.1711E-4</c:v>
                </c:pt>
                <c:pt idx="8262">
                  <c:v>3.8083000000000002E-4</c:v>
                </c:pt>
                <c:pt idx="8263">
                  <c:v>2.3802E-4</c:v>
                </c:pt>
                <c:pt idx="8264">
                  <c:v>2.5830999999999998E-4</c:v>
                </c:pt>
                <c:pt idx="8265">
                  <c:v>3.9577999999999998E-4</c:v>
                </c:pt>
                <c:pt idx="8266">
                  <c:v>4.1009999999999999E-4</c:v>
                </c:pt>
                <c:pt idx="8267">
                  <c:v>3.8463000000000001E-4</c:v>
                </c:pt>
                <c:pt idx="8268">
                  <c:v>4.4790999999999999E-4</c:v>
                </c:pt>
                <c:pt idx="8269">
                  <c:v>5.6450999999999995E-4</c:v>
                </c:pt>
                <c:pt idx="8270">
                  <c:v>4.7480999999999999E-4</c:v>
                </c:pt>
                <c:pt idx="8271">
                  <c:v>3.5849999999999999E-4</c:v>
                </c:pt>
                <c:pt idx="8272">
                  <c:v>3.3588999999999998E-4</c:v>
                </c:pt>
                <c:pt idx="8273">
                  <c:v>3.1106999999999999E-4</c:v>
                </c:pt>
                <c:pt idx="8274">
                  <c:v>4.0288999999999999E-4</c:v>
                </c:pt>
                <c:pt idx="8275">
                  <c:v>4.2112999999999997E-4</c:v>
                </c:pt>
                <c:pt idx="8276">
                  <c:v>2.9009000000000001E-4</c:v>
                </c:pt>
                <c:pt idx="8277">
                  <c:v>2.6729E-4</c:v>
                </c:pt>
                <c:pt idx="8278">
                  <c:v>3.4539E-4</c:v>
                </c:pt>
                <c:pt idx="8279">
                  <c:v>3.7596E-4</c:v>
                </c:pt>
                <c:pt idx="8280">
                  <c:v>4.3857999999999999E-4</c:v>
                </c:pt>
                <c:pt idx="8281">
                  <c:v>4.3823000000000001E-4</c:v>
                </c:pt>
                <c:pt idx="8282">
                  <c:v>2.7009000000000001E-4</c:v>
                </c:pt>
                <c:pt idx="8283">
                  <c:v>2.3947000000000001E-4</c:v>
                </c:pt>
                <c:pt idx="8284">
                  <c:v>3.2815999999999998E-4</c:v>
                </c:pt>
                <c:pt idx="8285">
                  <c:v>4.0058999999999998E-4</c:v>
                </c:pt>
                <c:pt idx="8286">
                  <c:v>4.9162999999999995E-4</c:v>
                </c:pt>
                <c:pt idx="8287">
                  <c:v>5.3173000000000001E-4</c:v>
                </c:pt>
                <c:pt idx="8288">
                  <c:v>4.8899999999999996E-4</c:v>
                </c:pt>
                <c:pt idx="8289">
                  <c:v>3.3885000000000002E-4</c:v>
                </c:pt>
                <c:pt idx="8290">
                  <c:v>2.1359999999999999E-4</c:v>
                </c:pt>
                <c:pt idx="8291">
                  <c:v>2.4315E-4</c:v>
                </c:pt>
                <c:pt idx="8292">
                  <c:v>4.1243999999999997E-4</c:v>
                </c:pt>
                <c:pt idx="8293">
                  <c:v>4.6542000000000003E-4</c:v>
                </c:pt>
                <c:pt idx="8294">
                  <c:v>3.4788000000000001E-4</c:v>
                </c:pt>
                <c:pt idx="8295">
                  <c:v>3.4907999999999998E-4</c:v>
                </c:pt>
                <c:pt idx="8296">
                  <c:v>3.2142999999999999E-4</c:v>
                </c:pt>
                <c:pt idx="8297">
                  <c:v>2.7063E-4</c:v>
                </c:pt>
                <c:pt idx="8298">
                  <c:v>3.0643000000000001E-4</c:v>
                </c:pt>
                <c:pt idx="8299">
                  <c:v>3.9978000000000002E-4</c:v>
                </c:pt>
                <c:pt idx="8300">
                  <c:v>5.2041999999999995E-4</c:v>
                </c:pt>
                <c:pt idx="8301">
                  <c:v>3.8653E-4</c:v>
                </c:pt>
                <c:pt idx="8302">
                  <c:v>2.6695000000000001E-4</c:v>
                </c:pt>
                <c:pt idx="8303">
                  <c:v>3.9525999999999998E-4</c:v>
                </c:pt>
                <c:pt idx="8304">
                  <c:v>4.2015999999999999E-4</c:v>
                </c:pt>
                <c:pt idx="8305">
                  <c:v>2.5412999999999998E-4</c:v>
                </c:pt>
                <c:pt idx="8306">
                  <c:v>1.9955999999999999E-4</c:v>
                </c:pt>
                <c:pt idx="8307">
                  <c:v>3.5384000000000001E-4</c:v>
                </c:pt>
                <c:pt idx="8308">
                  <c:v>3.7603000000000002E-4</c:v>
                </c:pt>
                <c:pt idx="8309">
                  <c:v>3.9504999999999998E-4</c:v>
                </c:pt>
                <c:pt idx="8310">
                  <c:v>5.2130000000000004E-4</c:v>
                </c:pt>
                <c:pt idx="8311">
                  <c:v>4.6251000000000002E-4</c:v>
                </c:pt>
                <c:pt idx="8312">
                  <c:v>4.0507999999999999E-4</c:v>
                </c:pt>
                <c:pt idx="8313">
                  <c:v>4.4367000000000001E-4</c:v>
                </c:pt>
                <c:pt idx="8314">
                  <c:v>3.9012999999999998E-4</c:v>
                </c:pt>
                <c:pt idx="8315">
                  <c:v>3.1894999999999997E-4</c:v>
                </c:pt>
                <c:pt idx="8316">
                  <c:v>2.9263E-4</c:v>
                </c:pt>
                <c:pt idx="8317">
                  <c:v>1.9432E-4</c:v>
                </c:pt>
                <c:pt idx="8318">
                  <c:v>1.8804999999999999E-4</c:v>
                </c:pt>
                <c:pt idx="8319">
                  <c:v>3.2739999999999999E-4</c:v>
                </c:pt>
                <c:pt idx="8320">
                  <c:v>3.7869999999999999E-4</c:v>
                </c:pt>
                <c:pt idx="8321">
                  <c:v>4.2116000000000001E-4</c:v>
                </c:pt>
                <c:pt idx="8322">
                  <c:v>3.5284999999999998E-4</c:v>
                </c:pt>
                <c:pt idx="8323">
                  <c:v>1.6301E-4</c:v>
                </c:pt>
                <c:pt idx="8324">
                  <c:v>1.8808E-4</c:v>
                </c:pt>
                <c:pt idx="8325">
                  <c:v>3.1359999999999998E-4</c:v>
                </c:pt>
                <c:pt idx="8326">
                  <c:v>2.4374999999999999E-4</c:v>
                </c:pt>
                <c:pt idx="8327">
                  <c:v>1.3812000000000001E-4</c:v>
                </c:pt>
                <c:pt idx="8328">
                  <c:v>2.0536E-4</c:v>
                </c:pt>
                <c:pt idx="8329">
                  <c:v>2.2112E-4</c:v>
                </c:pt>
                <c:pt idx="8330">
                  <c:v>1.8477000000000001E-4</c:v>
                </c:pt>
                <c:pt idx="8331">
                  <c:v>2.2363999999999999E-4</c:v>
                </c:pt>
                <c:pt idx="8332">
                  <c:v>2.5240000000000001E-4</c:v>
                </c:pt>
                <c:pt idx="8333">
                  <c:v>2.4269E-4</c:v>
                </c:pt>
                <c:pt idx="8334">
                  <c:v>1.4379E-4</c:v>
                </c:pt>
                <c:pt idx="8335">
                  <c:v>6.3070000000000004E-5</c:v>
                </c:pt>
                <c:pt idx="8336">
                  <c:v>8.3020000000000001E-5</c:v>
                </c:pt>
                <c:pt idx="8337">
                  <c:v>1.9396999999999999E-4</c:v>
                </c:pt>
                <c:pt idx="8338">
                  <c:v>2.8374999999999999E-4</c:v>
                </c:pt>
                <c:pt idx="8339">
                  <c:v>2.2230000000000001E-4</c:v>
                </c:pt>
                <c:pt idx="8340">
                  <c:v>1.8369E-4</c:v>
                </c:pt>
                <c:pt idx="8341">
                  <c:v>2.3656E-4</c:v>
                </c:pt>
                <c:pt idx="8342">
                  <c:v>2.7642999999999998E-4</c:v>
                </c:pt>
                <c:pt idx="8343">
                  <c:v>2.5546E-4</c:v>
                </c:pt>
                <c:pt idx="8344">
                  <c:v>2.4879999999999998E-4</c:v>
                </c:pt>
                <c:pt idx="8345">
                  <c:v>2.7269000000000002E-4</c:v>
                </c:pt>
                <c:pt idx="8346">
                  <c:v>2.8625999999999999E-4</c:v>
                </c:pt>
                <c:pt idx="8347">
                  <c:v>3.5898000000000001E-4</c:v>
                </c:pt>
                <c:pt idx="8348">
                  <c:v>3.8885999999999999E-4</c:v>
                </c:pt>
                <c:pt idx="8349">
                  <c:v>2.6423000000000001E-4</c:v>
                </c:pt>
                <c:pt idx="8350">
                  <c:v>1.7453E-4</c:v>
                </c:pt>
                <c:pt idx="8351">
                  <c:v>2.4801000000000001E-4</c:v>
                </c:pt>
                <c:pt idx="8352">
                  <c:v>2.7155000000000001E-4</c:v>
                </c:pt>
                <c:pt idx="8353">
                  <c:v>2.7357999999999999E-4</c:v>
                </c:pt>
                <c:pt idx="8354">
                  <c:v>3.1354000000000001E-4</c:v>
                </c:pt>
                <c:pt idx="8355">
                  <c:v>3.1512000000000001E-4</c:v>
                </c:pt>
                <c:pt idx="8356">
                  <c:v>3.6683000000000001E-4</c:v>
                </c:pt>
                <c:pt idx="8357">
                  <c:v>3.2271999999999997E-4</c:v>
                </c:pt>
                <c:pt idx="8358">
                  <c:v>2.9380999999999998E-4</c:v>
                </c:pt>
                <c:pt idx="8359">
                  <c:v>2.8781E-4</c:v>
                </c:pt>
                <c:pt idx="8360">
                  <c:v>2.8478999999999999E-4</c:v>
                </c:pt>
                <c:pt idx="8361">
                  <c:v>3.8460000000000002E-4</c:v>
                </c:pt>
                <c:pt idx="8362">
                  <c:v>2.0935999999999999E-4</c:v>
                </c:pt>
                <c:pt idx="8363">
                  <c:v>1.2292E-4</c:v>
                </c:pt>
                <c:pt idx="8364">
                  <c:v>2.4872000000000002E-4</c:v>
                </c:pt>
                <c:pt idx="8365">
                  <c:v>2.3179E-4</c:v>
                </c:pt>
                <c:pt idx="8366">
                  <c:v>2.9043E-4</c:v>
                </c:pt>
                <c:pt idx="8367">
                  <c:v>3.0896999999999999E-4</c:v>
                </c:pt>
                <c:pt idx="8368">
                  <c:v>3.0633E-4</c:v>
                </c:pt>
                <c:pt idx="8369">
                  <c:v>2.9762000000000001E-4</c:v>
                </c:pt>
                <c:pt idx="8370">
                  <c:v>2.6584999999999998E-4</c:v>
                </c:pt>
                <c:pt idx="8371">
                  <c:v>3.3942E-4</c:v>
                </c:pt>
                <c:pt idx="8372">
                  <c:v>3.2797000000000002E-4</c:v>
                </c:pt>
                <c:pt idx="8373">
                  <c:v>2.6508E-4</c:v>
                </c:pt>
                <c:pt idx="8374">
                  <c:v>2.0239999999999999E-4</c:v>
                </c:pt>
                <c:pt idx="8375">
                  <c:v>1.8373E-4</c:v>
                </c:pt>
                <c:pt idx="8376">
                  <c:v>1.8383000000000001E-4</c:v>
                </c:pt>
                <c:pt idx="8377">
                  <c:v>1.1822E-4</c:v>
                </c:pt>
                <c:pt idx="8378">
                  <c:v>1.7325000000000001E-4</c:v>
                </c:pt>
                <c:pt idx="8379">
                  <c:v>2.7715999999999998E-4</c:v>
                </c:pt>
                <c:pt idx="8380">
                  <c:v>2.9278000000000003E-4</c:v>
                </c:pt>
                <c:pt idx="8381">
                  <c:v>3.4501999999999997E-4</c:v>
                </c:pt>
                <c:pt idx="8382">
                  <c:v>4.259E-4</c:v>
                </c:pt>
                <c:pt idx="8383">
                  <c:v>3.6193E-4</c:v>
                </c:pt>
                <c:pt idx="8384">
                  <c:v>2.5000000000000001E-4</c:v>
                </c:pt>
                <c:pt idx="8385">
                  <c:v>2.6944000000000002E-4</c:v>
                </c:pt>
                <c:pt idx="8386">
                  <c:v>3.1765E-4</c:v>
                </c:pt>
                <c:pt idx="8387">
                  <c:v>2.9447000000000002E-4</c:v>
                </c:pt>
                <c:pt idx="8388">
                  <c:v>2.7167000000000001E-4</c:v>
                </c:pt>
                <c:pt idx="8389">
                  <c:v>3.0270999999999998E-4</c:v>
                </c:pt>
                <c:pt idx="8390">
                  <c:v>2.9422999999999998E-4</c:v>
                </c:pt>
                <c:pt idx="8391">
                  <c:v>2.8142E-4</c:v>
                </c:pt>
                <c:pt idx="8392">
                  <c:v>3.1681999999999999E-4</c:v>
                </c:pt>
                <c:pt idx="8393">
                  <c:v>2.9390999999999998E-4</c:v>
                </c:pt>
                <c:pt idx="8394">
                  <c:v>1.9403000000000001E-4</c:v>
                </c:pt>
                <c:pt idx="8395">
                  <c:v>1.2826999999999999E-4</c:v>
                </c:pt>
                <c:pt idx="8396">
                  <c:v>1.7343E-4</c:v>
                </c:pt>
                <c:pt idx="8397">
                  <c:v>2.7744E-4</c:v>
                </c:pt>
                <c:pt idx="8398">
                  <c:v>3.9369999999999997E-4</c:v>
                </c:pt>
                <c:pt idx="8399">
                  <c:v>4.1337999999999998E-4</c:v>
                </c:pt>
                <c:pt idx="8400">
                  <c:v>3.4516000000000001E-4</c:v>
                </c:pt>
                <c:pt idx="8401">
                  <c:v>2.9837E-4</c:v>
                </c:pt>
                <c:pt idx="8402">
                  <c:v>2.9001E-4</c:v>
                </c:pt>
                <c:pt idx="8403">
                  <c:v>3.2443000000000001E-4</c:v>
                </c:pt>
                <c:pt idx="8404">
                  <c:v>3.2594999999999998E-4</c:v>
                </c:pt>
                <c:pt idx="8405">
                  <c:v>3.8654999999999999E-4</c:v>
                </c:pt>
                <c:pt idx="8406">
                  <c:v>4.1836999999999999E-4</c:v>
                </c:pt>
                <c:pt idx="8407">
                  <c:v>3.0807000000000002E-4</c:v>
                </c:pt>
                <c:pt idx="8408">
                  <c:v>2.8948E-4</c:v>
                </c:pt>
                <c:pt idx="8409">
                  <c:v>3.0037E-4</c:v>
                </c:pt>
                <c:pt idx="8410">
                  <c:v>2.6371000000000001E-4</c:v>
                </c:pt>
                <c:pt idx="8411">
                  <c:v>3.2228999999999998E-4</c:v>
                </c:pt>
                <c:pt idx="8412">
                  <c:v>4.4582999999999998E-4</c:v>
                </c:pt>
                <c:pt idx="8413">
                  <c:v>4.2200000000000001E-4</c:v>
                </c:pt>
                <c:pt idx="8414">
                  <c:v>2.7420999999999999E-4</c:v>
                </c:pt>
                <c:pt idx="8415">
                  <c:v>2.0824999999999999E-4</c:v>
                </c:pt>
                <c:pt idx="8416">
                  <c:v>2.108E-4</c:v>
                </c:pt>
                <c:pt idx="8417">
                  <c:v>2.6425E-4</c:v>
                </c:pt>
                <c:pt idx="8418">
                  <c:v>3.3086999999999998E-4</c:v>
                </c:pt>
                <c:pt idx="8419">
                  <c:v>3.7351000000000002E-4</c:v>
                </c:pt>
                <c:pt idx="8420">
                  <c:v>3.3754999999999999E-4</c:v>
                </c:pt>
                <c:pt idx="8421">
                  <c:v>2.4004000000000001E-4</c:v>
                </c:pt>
                <c:pt idx="8422">
                  <c:v>2.6122999999999999E-4</c:v>
                </c:pt>
                <c:pt idx="8423">
                  <c:v>2.8271999999999998E-4</c:v>
                </c:pt>
                <c:pt idx="8424">
                  <c:v>2.4277000000000001E-4</c:v>
                </c:pt>
                <c:pt idx="8425">
                  <c:v>3.3294999999999999E-4</c:v>
                </c:pt>
                <c:pt idx="8426">
                  <c:v>4.3536999999999997E-4</c:v>
                </c:pt>
                <c:pt idx="8427">
                  <c:v>3.6824999999999998E-4</c:v>
                </c:pt>
                <c:pt idx="8428">
                  <c:v>3.1257000000000002E-4</c:v>
                </c:pt>
                <c:pt idx="8429">
                  <c:v>3.3410999999999998E-4</c:v>
                </c:pt>
                <c:pt idx="8430">
                  <c:v>2.6185999999999999E-4</c:v>
                </c:pt>
                <c:pt idx="8431">
                  <c:v>1.9368E-4</c:v>
                </c:pt>
                <c:pt idx="8432">
                  <c:v>3.3805E-4</c:v>
                </c:pt>
                <c:pt idx="8433">
                  <c:v>4.9045000000000002E-4</c:v>
                </c:pt>
                <c:pt idx="8434">
                  <c:v>3.7308000000000003E-4</c:v>
                </c:pt>
                <c:pt idx="8435">
                  <c:v>2.8853E-4</c:v>
                </c:pt>
                <c:pt idx="8436">
                  <c:v>3.7489000000000001E-4</c:v>
                </c:pt>
                <c:pt idx="8437">
                  <c:v>3.6451000000000002E-4</c:v>
                </c:pt>
                <c:pt idx="8438">
                  <c:v>2.6128000000000002E-4</c:v>
                </c:pt>
                <c:pt idx="8439">
                  <c:v>2.6268999999999999E-4</c:v>
                </c:pt>
                <c:pt idx="8440">
                  <c:v>3.2872000000000001E-4</c:v>
                </c:pt>
                <c:pt idx="8441">
                  <c:v>2.2403000000000001E-4</c:v>
                </c:pt>
                <c:pt idx="8442">
                  <c:v>2.8112999999999999E-4</c:v>
                </c:pt>
                <c:pt idx="8443">
                  <c:v>4.0211000000000001E-4</c:v>
                </c:pt>
                <c:pt idx="8444">
                  <c:v>2.0854000000000001E-4</c:v>
                </c:pt>
                <c:pt idx="8445">
                  <c:v>2.3854E-4</c:v>
                </c:pt>
                <c:pt idx="8446">
                  <c:v>3.8394999999999998E-4</c:v>
                </c:pt>
                <c:pt idx="8447">
                  <c:v>3.4717999999999999E-4</c:v>
                </c:pt>
                <c:pt idx="8448">
                  <c:v>3.5691999999999999E-4</c:v>
                </c:pt>
                <c:pt idx="8449">
                  <c:v>3.5317999999999998E-4</c:v>
                </c:pt>
                <c:pt idx="8450">
                  <c:v>3.4147000000000002E-4</c:v>
                </c:pt>
                <c:pt idx="8451">
                  <c:v>3.8966000000000001E-4</c:v>
                </c:pt>
                <c:pt idx="8452">
                  <c:v>4.5391000000000002E-4</c:v>
                </c:pt>
                <c:pt idx="8453">
                  <c:v>4.0878000000000003E-4</c:v>
                </c:pt>
                <c:pt idx="8454">
                  <c:v>3.3540000000000002E-4</c:v>
                </c:pt>
                <c:pt idx="8455">
                  <c:v>2.9249000000000001E-4</c:v>
                </c:pt>
                <c:pt idx="8456">
                  <c:v>2.8923000000000002E-4</c:v>
                </c:pt>
                <c:pt idx="8457">
                  <c:v>3.6572999999999998E-4</c:v>
                </c:pt>
                <c:pt idx="8458">
                  <c:v>3.3324E-4</c:v>
                </c:pt>
                <c:pt idx="8459">
                  <c:v>4.1123E-4</c:v>
                </c:pt>
                <c:pt idx="8460">
                  <c:v>5.6616000000000001E-4</c:v>
                </c:pt>
                <c:pt idx="8461">
                  <c:v>4.4766000000000001E-4</c:v>
                </c:pt>
                <c:pt idx="8462">
                  <c:v>3.5728000000000002E-4</c:v>
                </c:pt>
                <c:pt idx="8463">
                  <c:v>4.2398000000000002E-4</c:v>
                </c:pt>
                <c:pt idx="8464">
                  <c:v>4.2462000000000001E-4</c:v>
                </c:pt>
                <c:pt idx="8465">
                  <c:v>4.5605999999999999E-4</c:v>
                </c:pt>
                <c:pt idx="8466">
                  <c:v>4.9830000000000002E-4</c:v>
                </c:pt>
                <c:pt idx="8467">
                  <c:v>3.9021999999999999E-4</c:v>
                </c:pt>
                <c:pt idx="8468">
                  <c:v>3.5333000000000001E-4</c:v>
                </c:pt>
                <c:pt idx="8469">
                  <c:v>3.6532999999999997E-4</c:v>
                </c:pt>
                <c:pt idx="8470">
                  <c:v>4.0576000000000002E-4</c:v>
                </c:pt>
                <c:pt idx="8471">
                  <c:v>4.7924000000000003E-4</c:v>
                </c:pt>
                <c:pt idx="8472">
                  <c:v>3.1857000000000001E-4</c:v>
                </c:pt>
                <c:pt idx="8473">
                  <c:v>2.7253999999999999E-4</c:v>
                </c:pt>
                <c:pt idx="8474">
                  <c:v>4.0901000000000002E-4</c:v>
                </c:pt>
                <c:pt idx="8475">
                  <c:v>4.5101000000000001E-4</c:v>
                </c:pt>
                <c:pt idx="8476">
                  <c:v>3.8724000000000001E-4</c:v>
                </c:pt>
                <c:pt idx="8477">
                  <c:v>2.6328000000000001E-4</c:v>
                </c:pt>
                <c:pt idx="8478">
                  <c:v>3.1955999999999998E-4</c:v>
                </c:pt>
                <c:pt idx="8479">
                  <c:v>3.7649E-4</c:v>
                </c:pt>
                <c:pt idx="8480">
                  <c:v>3.1786999999999999E-4</c:v>
                </c:pt>
                <c:pt idx="8481">
                  <c:v>2.6383999999999999E-4</c:v>
                </c:pt>
                <c:pt idx="8482">
                  <c:v>2.8625999999999999E-4</c:v>
                </c:pt>
                <c:pt idx="8483">
                  <c:v>3.7721E-4</c:v>
                </c:pt>
                <c:pt idx="8484">
                  <c:v>3.4841000000000001E-4</c:v>
                </c:pt>
                <c:pt idx="8485">
                  <c:v>3.4476999999999999E-4</c:v>
                </c:pt>
                <c:pt idx="8486">
                  <c:v>3.4138000000000001E-4</c:v>
                </c:pt>
                <c:pt idx="8487">
                  <c:v>3.1751000000000001E-4</c:v>
                </c:pt>
                <c:pt idx="8488">
                  <c:v>3.6002000000000001E-4</c:v>
                </c:pt>
                <c:pt idx="8489">
                  <c:v>3.5242999999999999E-4</c:v>
                </c:pt>
                <c:pt idx="8490">
                  <c:v>3.4224E-4</c:v>
                </c:pt>
                <c:pt idx="8491">
                  <c:v>3.5743E-4</c:v>
                </c:pt>
                <c:pt idx="8492">
                  <c:v>3.9151000000000002E-4</c:v>
                </c:pt>
                <c:pt idx="8493">
                  <c:v>3.1674999999999997E-4</c:v>
                </c:pt>
                <c:pt idx="8494">
                  <c:v>2.7061000000000001E-4</c:v>
                </c:pt>
                <c:pt idx="8495">
                  <c:v>3.8567000000000001E-4</c:v>
                </c:pt>
                <c:pt idx="8496">
                  <c:v>4.6920000000000002E-4</c:v>
                </c:pt>
                <c:pt idx="8497">
                  <c:v>5.2623999999999998E-4</c:v>
                </c:pt>
                <c:pt idx="8498">
                  <c:v>3.9085999999999998E-4</c:v>
                </c:pt>
                <c:pt idx="8499">
                  <c:v>2.5463999999999999E-4</c:v>
                </c:pt>
                <c:pt idx="8500">
                  <c:v>3.7578999999999998E-4</c:v>
                </c:pt>
                <c:pt idx="8501">
                  <c:v>4.4624999999999998E-4</c:v>
                </c:pt>
                <c:pt idx="8502">
                  <c:v>4.9938999999999995E-4</c:v>
                </c:pt>
                <c:pt idx="8503">
                  <c:v>5.7246E-4</c:v>
                </c:pt>
                <c:pt idx="8504">
                  <c:v>5.1526999999999996E-4</c:v>
                </c:pt>
                <c:pt idx="8505">
                  <c:v>3.8577000000000001E-4</c:v>
                </c:pt>
                <c:pt idx="8506">
                  <c:v>2.7021E-4</c:v>
                </c:pt>
                <c:pt idx="8507">
                  <c:v>3.5478000000000002E-4</c:v>
                </c:pt>
                <c:pt idx="8508">
                  <c:v>5.4726999999999998E-4</c:v>
                </c:pt>
                <c:pt idx="8509">
                  <c:v>4.8145000000000002E-4</c:v>
                </c:pt>
                <c:pt idx="8510">
                  <c:v>3.6756000000000001E-4</c:v>
                </c:pt>
                <c:pt idx="8511">
                  <c:v>4.595E-4</c:v>
                </c:pt>
                <c:pt idx="8512">
                  <c:v>4.9649000000000004E-4</c:v>
                </c:pt>
                <c:pt idx="8513">
                  <c:v>4.1611000000000003E-4</c:v>
                </c:pt>
                <c:pt idx="8514">
                  <c:v>4.2369E-4</c:v>
                </c:pt>
                <c:pt idx="8515">
                  <c:v>4.8963999999999995E-4</c:v>
                </c:pt>
                <c:pt idx="8516">
                  <c:v>3.8938999999999998E-4</c:v>
                </c:pt>
                <c:pt idx="8517">
                  <c:v>3.0428999999999997E-4</c:v>
                </c:pt>
                <c:pt idx="8518">
                  <c:v>4.3295999999999997E-4</c:v>
                </c:pt>
                <c:pt idx="8519">
                  <c:v>5.4746000000000005E-4</c:v>
                </c:pt>
                <c:pt idx="8520">
                  <c:v>5.2238999999999996E-4</c:v>
                </c:pt>
                <c:pt idx="8521">
                  <c:v>4.2659000000000002E-4</c:v>
                </c:pt>
                <c:pt idx="8522">
                  <c:v>3.7324E-4</c:v>
                </c:pt>
                <c:pt idx="8523">
                  <c:v>2.7161999999999998E-4</c:v>
                </c:pt>
                <c:pt idx="8524">
                  <c:v>2.1117E-4</c:v>
                </c:pt>
                <c:pt idx="8525">
                  <c:v>2.9357E-4</c:v>
                </c:pt>
                <c:pt idx="8526">
                  <c:v>3.3654000000000003E-4</c:v>
                </c:pt>
                <c:pt idx="8527">
                  <c:v>4.1228E-4</c:v>
                </c:pt>
                <c:pt idx="8528">
                  <c:v>3.9067000000000003E-4</c:v>
                </c:pt>
                <c:pt idx="8529">
                  <c:v>3.5265999999999997E-4</c:v>
                </c:pt>
                <c:pt idx="8530">
                  <c:v>4.3536999999999997E-4</c:v>
                </c:pt>
                <c:pt idx="8531">
                  <c:v>3.2214E-4</c:v>
                </c:pt>
                <c:pt idx="8532">
                  <c:v>1.8859000000000001E-4</c:v>
                </c:pt>
                <c:pt idx="8533">
                  <c:v>2.3347999999999999E-4</c:v>
                </c:pt>
                <c:pt idx="8534">
                  <c:v>3.7791000000000002E-4</c:v>
                </c:pt>
                <c:pt idx="8535">
                  <c:v>4.6928999999999997E-4</c:v>
                </c:pt>
                <c:pt idx="8536">
                  <c:v>4.2599000000000001E-4</c:v>
                </c:pt>
                <c:pt idx="8537">
                  <c:v>4.5381000000000002E-4</c:v>
                </c:pt>
                <c:pt idx="8538">
                  <c:v>4.0551999999999998E-4</c:v>
                </c:pt>
                <c:pt idx="8539">
                  <c:v>2.6572E-4</c:v>
                </c:pt>
                <c:pt idx="8540">
                  <c:v>3.3454999999999997E-4</c:v>
                </c:pt>
                <c:pt idx="8541">
                  <c:v>3.5390999999999998E-4</c:v>
                </c:pt>
                <c:pt idx="8542">
                  <c:v>2.5471000000000001E-4</c:v>
                </c:pt>
                <c:pt idx="8543">
                  <c:v>3.5776999999999998E-4</c:v>
                </c:pt>
                <c:pt idx="8544">
                  <c:v>4.1364E-4</c:v>
                </c:pt>
                <c:pt idx="8545">
                  <c:v>3.4738999999999999E-4</c:v>
                </c:pt>
                <c:pt idx="8546">
                  <c:v>3.5666000000000002E-4</c:v>
                </c:pt>
                <c:pt idx="8547">
                  <c:v>3.1845000000000002E-4</c:v>
                </c:pt>
                <c:pt idx="8548">
                  <c:v>3.3913999999999998E-4</c:v>
                </c:pt>
                <c:pt idx="8549">
                  <c:v>4.2209000000000002E-4</c:v>
                </c:pt>
                <c:pt idx="8550">
                  <c:v>4.4377000000000002E-4</c:v>
                </c:pt>
                <c:pt idx="8551">
                  <c:v>4.0780999999999999E-4</c:v>
                </c:pt>
                <c:pt idx="8552">
                  <c:v>3.7833000000000002E-4</c:v>
                </c:pt>
                <c:pt idx="8553">
                  <c:v>3.7595E-4</c:v>
                </c:pt>
                <c:pt idx="8554">
                  <c:v>2.8998000000000001E-4</c:v>
                </c:pt>
                <c:pt idx="8555">
                  <c:v>4.0163999999999998E-4</c:v>
                </c:pt>
                <c:pt idx="8556">
                  <c:v>5.3028000000000005E-4</c:v>
                </c:pt>
                <c:pt idx="8557">
                  <c:v>4.0183999999999999E-4</c:v>
                </c:pt>
                <c:pt idx="8558">
                  <c:v>3.4092999999999998E-4</c:v>
                </c:pt>
                <c:pt idx="8559">
                  <c:v>2.5446000000000003E-4</c:v>
                </c:pt>
                <c:pt idx="8560">
                  <c:v>2.7802000000000002E-4</c:v>
                </c:pt>
                <c:pt idx="8561">
                  <c:v>3.9188E-4</c:v>
                </c:pt>
                <c:pt idx="8562">
                  <c:v>3.4566000000000002E-4</c:v>
                </c:pt>
                <c:pt idx="8563">
                  <c:v>3.9988000000000003E-4</c:v>
                </c:pt>
                <c:pt idx="8564">
                  <c:v>4.4384999999999997E-4</c:v>
                </c:pt>
                <c:pt idx="8565">
                  <c:v>3.9484999999999998E-4</c:v>
                </c:pt>
                <c:pt idx="8566">
                  <c:v>3.1137999999999999E-4</c:v>
                </c:pt>
                <c:pt idx="8567">
                  <c:v>2.4721999999999998E-4</c:v>
                </c:pt>
                <c:pt idx="8568">
                  <c:v>3.2985000000000002E-4</c:v>
                </c:pt>
                <c:pt idx="8569">
                  <c:v>3.4865999999999999E-4</c:v>
                </c:pt>
                <c:pt idx="8570">
                  <c:v>3.2448999999999998E-4</c:v>
                </c:pt>
                <c:pt idx="8571">
                  <c:v>2.9511000000000001E-4</c:v>
                </c:pt>
                <c:pt idx="8572">
                  <c:v>2.2080999999999999E-4</c:v>
                </c:pt>
                <c:pt idx="8573">
                  <c:v>2.7577999999999999E-4</c:v>
                </c:pt>
                <c:pt idx="8574">
                  <c:v>2.9252999999999999E-4</c:v>
                </c:pt>
                <c:pt idx="8575">
                  <c:v>2.4141000000000001E-4</c:v>
                </c:pt>
                <c:pt idx="8576">
                  <c:v>3.0678999999999998E-4</c:v>
                </c:pt>
                <c:pt idx="8577">
                  <c:v>2.6453000000000002E-4</c:v>
                </c:pt>
                <c:pt idx="8578">
                  <c:v>1.8293000000000001E-4</c:v>
                </c:pt>
                <c:pt idx="8579">
                  <c:v>3.1558999999999998E-4</c:v>
                </c:pt>
                <c:pt idx="8580">
                  <c:v>4.0205999999999998E-4</c:v>
                </c:pt>
                <c:pt idx="8581">
                  <c:v>4.0676999999999998E-4</c:v>
                </c:pt>
                <c:pt idx="8582">
                  <c:v>4.0341999999999998E-4</c:v>
                </c:pt>
                <c:pt idx="8583">
                  <c:v>3.1115E-4</c:v>
                </c:pt>
                <c:pt idx="8584">
                  <c:v>3.9007000000000001E-4</c:v>
                </c:pt>
                <c:pt idx="8585">
                  <c:v>4.7502999999999998E-4</c:v>
                </c:pt>
                <c:pt idx="8586">
                  <c:v>2.6883000000000001E-4</c:v>
                </c:pt>
                <c:pt idx="8587">
                  <c:v>1.1111E-4</c:v>
                </c:pt>
                <c:pt idx="8588">
                  <c:v>8.967E-5</c:v>
                </c:pt>
                <c:pt idx="8589">
                  <c:v>1.6808E-4</c:v>
                </c:pt>
                <c:pt idx="8590">
                  <c:v>3.9214000000000002E-4</c:v>
                </c:pt>
                <c:pt idx="8591">
                  <c:v>3.9871999999999998E-4</c:v>
                </c:pt>
                <c:pt idx="8592">
                  <c:v>1.8155999999999999E-4</c:v>
                </c:pt>
                <c:pt idx="8593">
                  <c:v>1.7971E-4</c:v>
                </c:pt>
                <c:pt idx="8594">
                  <c:v>3.8340999999999999E-4</c:v>
                </c:pt>
                <c:pt idx="8595">
                  <c:v>5.2676999999999997E-4</c:v>
                </c:pt>
                <c:pt idx="8596">
                  <c:v>4.9071E-4</c:v>
                </c:pt>
                <c:pt idx="8597">
                  <c:v>3.1171999999999998E-4</c:v>
                </c:pt>
                <c:pt idx="8598">
                  <c:v>2.3183000000000001E-4</c:v>
                </c:pt>
                <c:pt idx="8599">
                  <c:v>3.5271E-4</c:v>
                </c:pt>
                <c:pt idx="8600">
                  <c:v>3.5504999999999998E-4</c:v>
                </c:pt>
                <c:pt idx="8601">
                  <c:v>2.3153E-4</c:v>
                </c:pt>
                <c:pt idx="8602">
                  <c:v>3.4443000000000001E-4</c:v>
                </c:pt>
                <c:pt idx="8603">
                  <c:v>4.818E-4</c:v>
                </c:pt>
                <c:pt idx="8604">
                  <c:v>4.2649000000000002E-4</c:v>
                </c:pt>
                <c:pt idx="8605">
                  <c:v>4.1386999999999999E-4</c:v>
                </c:pt>
                <c:pt idx="8606">
                  <c:v>4.5168999999999998E-4</c:v>
                </c:pt>
                <c:pt idx="8607">
                  <c:v>3.8584999999999997E-4</c:v>
                </c:pt>
                <c:pt idx="8608">
                  <c:v>2.8989E-4</c:v>
                </c:pt>
                <c:pt idx="8609">
                  <c:v>3.4482000000000002E-4</c:v>
                </c:pt>
                <c:pt idx="8610">
                  <c:v>3.7090000000000002E-4</c:v>
                </c:pt>
                <c:pt idx="8611">
                  <c:v>4.0096000000000001E-4</c:v>
                </c:pt>
                <c:pt idx="8612">
                  <c:v>5.5845000000000005E-4</c:v>
                </c:pt>
                <c:pt idx="8613">
                  <c:v>4.2733000000000002E-4</c:v>
                </c:pt>
                <c:pt idx="8614">
                  <c:v>2.9492E-4</c:v>
                </c:pt>
                <c:pt idx="8615">
                  <c:v>3.6598000000000002E-4</c:v>
                </c:pt>
                <c:pt idx="8616">
                  <c:v>2.2295999999999999E-4</c:v>
                </c:pt>
                <c:pt idx="8617">
                  <c:v>2.3944E-4</c:v>
                </c:pt>
                <c:pt idx="8618">
                  <c:v>4.2909000000000003E-4</c:v>
                </c:pt>
                <c:pt idx="8619">
                  <c:v>3.5923999999999998E-4</c:v>
                </c:pt>
                <c:pt idx="8620">
                  <c:v>3.0278999999999999E-4</c:v>
                </c:pt>
                <c:pt idx="8621">
                  <c:v>4.0897999999999998E-4</c:v>
                </c:pt>
                <c:pt idx="8622">
                  <c:v>4.3663000000000003E-4</c:v>
                </c:pt>
                <c:pt idx="8623">
                  <c:v>3.4602999999999999E-4</c:v>
                </c:pt>
                <c:pt idx="8624">
                  <c:v>3.3349999999999997E-4</c:v>
                </c:pt>
                <c:pt idx="8625">
                  <c:v>3.6193999999999999E-4</c:v>
                </c:pt>
                <c:pt idx="8626">
                  <c:v>2.6291999999999998E-4</c:v>
                </c:pt>
                <c:pt idx="8627">
                  <c:v>2.3488E-4</c:v>
                </c:pt>
                <c:pt idx="8628">
                  <c:v>4.0036999999999999E-4</c:v>
                </c:pt>
                <c:pt idx="8629">
                  <c:v>4.5466000000000001E-4</c:v>
                </c:pt>
                <c:pt idx="8630">
                  <c:v>3.5661999999999998E-4</c:v>
                </c:pt>
                <c:pt idx="8631">
                  <c:v>4.0818000000000001E-4</c:v>
                </c:pt>
                <c:pt idx="8632">
                  <c:v>4.8484999999999999E-4</c:v>
                </c:pt>
                <c:pt idx="8633">
                  <c:v>3.8575000000000003E-4</c:v>
                </c:pt>
                <c:pt idx="8634">
                  <c:v>3.1242999999999999E-4</c:v>
                </c:pt>
                <c:pt idx="8635">
                  <c:v>3.2252000000000002E-4</c:v>
                </c:pt>
                <c:pt idx="8636">
                  <c:v>3.0503000000000003E-4</c:v>
                </c:pt>
                <c:pt idx="8637">
                  <c:v>3.1432999999999998E-4</c:v>
                </c:pt>
                <c:pt idx="8638">
                  <c:v>3.1268000000000002E-4</c:v>
                </c:pt>
                <c:pt idx="8639">
                  <c:v>2.6343999999999998E-4</c:v>
                </c:pt>
                <c:pt idx="8640">
                  <c:v>3.7794E-4</c:v>
                </c:pt>
                <c:pt idx="8641">
                  <c:v>4.7259999999999999E-4</c:v>
                </c:pt>
                <c:pt idx="8642">
                  <c:v>3.5945999999999998E-4</c:v>
                </c:pt>
                <c:pt idx="8643">
                  <c:v>3.5976999999999998E-4</c:v>
                </c:pt>
                <c:pt idx="8644">
                  <c:v>4.1496000000000003E-4</c:v>
                </c:pt>
                <c:pt idx="8645">
                  <c:v>3.3817E-4</c:v>
                </c:pt>
                <c:pt idx="8646">
                  <c:v>2.6103999999999998E-4</c:v>
                </c:pt>
                <c:pt idx="8647">
                  <c:v>3.5892999999999998E-4</c:v>
                </c:pt>
                <c:pt idx="8648">
                  <c:v>4.5499000000000001E-4</c:v>
                </c:pt>
                <c:pt idx="8649">
                  <c:v>3.3134000000000001E-4</c:v>
                </c:pt>
                <c:pt idx="8650">
                  <c:v>3.8507E-4</c:v>
                </c:pt>
                <c:pt idx="8651">
                  <c:v>5.1971000000000005E-4</c:v>
                </c:pt>
                <c:pt idx="8652">
                  <c:v>4.6003999999999999E-4</c:v>
                </c:pt>
                <c:pt idx="8653">
                  <c:v>4.3119000000000002E-4</c:v>
                </c:pt>
                <c:pt idx="8654">
                  <c:v>3.5959000000000002E-4</c:v>
                </c:pt>
                <c:pt idx="8655">
                  <c:v>3.2136000000000003E-4</c:v>
                </c:pt>
                <c:pt idx="8656">
                  <c:v>3.8201000000000001E-4</c:v>
                </c:pt>
                <c:pt idx="8657">
                  <c:v>4.1676000000000001E-4</c:v>
                </c:pt>
                <c:pt idx="8658">
                  <c:v>3.5238000000000001E-4</c:v>
                </c:pt>
                <c:pt idx="8659">
                  <c:v>2.2052000000000001E-4</c:v>
                </c:pt>
                <c:pt idx="8660">
                  <c:v>2.3205E-4</c:v>
                </c:pt>
                <c:pt idx="8661">
                  <c:v>2.8410000000000002E-4</c:v>
                </c:pt>
                <c:pt idx="8662">
                  <c:v>3.3859E-4</c:v>
                </c:pt>
                <c:pt idx="8663">
                  <c:v>3.4427999999999998E-4</c:v>
                </c:pt>
                <c:pt idx="8664">
                  <c:v>2.9922999999999999E-4</c:v>
                </c:pt>
                <c:pt idx="8665">
                  <c:v>4.1897000000000001E-4</c:v>
                </c:pt>
                <c:pt idx="8666">
                  <c:v>4.5896000000000001E-4</c:v>
                </c:pt>
                <c:pt idx="8667">
                  <c:v>3.5448000000000001E-4</c:v>
                </c:pt>
                <c:pt idx="8668">
                  <c:v>2.9837E-4</c:v>
                </c:pt>
                <c:pt idx="8669">
                  <c:v>3.5159999999999998E-4</c:v>
                </c:pt>
                <c:pt idx="8670">
                  <c:v>4.3775999999999998E-4</c:v>
                </c:pt>
                <c:pt idx="8671">
                  <c:v>4.0413999999999999E-4</c:v>
                </c:pt>
                <c:pt idx="8672">
                  <c:v>3.9337999999999998E-4</c:v>
                </c:pt>
                <c:pt idx="8673">
                  <c:v>3.8096000000000001E-4</c:v>
                </c:pt>
                <c:pt idx="8674">
                  <c:v>3.0763999999999998E-4</c:v>
                </c:pt>
                <c:pt idx="8675">
                  <c:v>2.8077000000000001E-4</c:v>
                </c:pt>
                <c:pt idx="8676">
                  <c:v>2.1624E-4</c:v>
                </c:pt>
                <c:pt idx="8677">
                  <c:v>1.1038E-4</c:v>
                </c:pt>
                <c:pt idx="8678">
                  <c:v>1.7563999999999999E-4</c:v>
                </c:pt>
                <c:pt idx="8679">
                  <c:v>3.7424000000000002E-4</c:v>
                </c:pt>
                <c:pt idx="8680">
                  <c:v>3.4791999999999999E-4</c:v>
                </c:pt>
                <c:pt idx="8681">
                  <c:v>2.1756E-4</c:v>
                </c:pt>
                <c:pt idx="8682">
                  <c:v>2.2157000000000001E-4</c:v>
                </c:pt>
                <c:pt idx="8683">
                  <c:v>2.6532999999999998E-4</c:v>
                </c:pt>
                <c:pt idx="8684">
                  <c:v>3.5358999999999998E-4</c:v>
                </c:pt>
                <c:pt idx="8685">
                  <c:v>3.5814000000000001E-4</c:v>
                </c:pt>
                <c:pt idx="8686">
                  <c:v>2.4313000000000001E-4</c:v>
                </c:pt>
                <c:pt idx="8687">
                  <c:v>3.4456999999999999E-4</c:v>
                </c:pt>
                <c:pt idx="8688">
                  <c:v>6.1163000000000005E-4</c:v>
                </c:pt>
                <c:pt idx="8689">
                  <c:v>5.4549000000000004E-4</c:v>
                </c:pt>
                <c:pt idx="8690">
                  <c:v>4.0013000000000001E-4</c:v>
                </c:pt>
                <c:pt idx="8691">
                  <c:v>4.6535000000000001E-4</c:v>
                </c:pt>
                <c:pt idx="8692">
                  <c:v>4.0524000000000002E-4</c:v>
                </c:pt>
                <c:pt idx="8693">
                  <c:v>4.2402E-4</c:v>
                </c:pt>
                <c:pt idx="8694">
                  <c:v>4.4841E-4</c:v>
                </c:pt>
                <c:pt idx="8695">
                  <c:v>3.5780000000000002E-4</c:v>
                </c:pt>
                <c:pt idx="8696">
                  <c:v>4.5308000000000002E-4</c:v>
                </c:pt>
                <c:pt idx="8697">
                  <c:v>3.9555999999999999E-4</c:v>
                </c:pt>
                <c:pt idx="8698">
                  <c:v>2.5977999999999998E-4</c:v>
                </c:pt>
                <c:pt idx="8699">
                  <c:v>3.9345999999999999E-4</c:v>
                </c:pt>
                <c:pt idx="8700">
                  <c:v>5.4261000000000001E-4</c:v>
                </c:pt>
                <c:pt idx="8701">
                  <c:v>4.9901000000000004E-4</c:v>
                </c:pt>
                <c:pt idx="8702">
                  <c:v>3.6172999999999999E-4</c:v>
                </c:pt>
                <c:pt idx="8703">
                  <c:v>4.1557999999999998E-4</c:v>
                </c:pt>
                <c:pt idx="8704">
                  <c:v>4.6221000000000001E-4</c:v>
                </c:pt>
                <c:pt idx="8705">
                  <c:v>2.7903999999999998E-4</c:v>
                </c:pt>
                <c:pt idx="8706">
                  <c:v>1.9935999999999999E-4</c:v>
                </c:pt>
                <c:pt idx="8707">
                  <c:v>2.2164E-4</c:v>
                </c:pt>
                <c:pt idx="8708">
                  <c:v>2.9594000000000002E-4</c:v>
                </c:pt>
                <c:pt idx="8709">
                  <c:v>4.8010000000000001E-4</c:v>
                </c:pt>
                <c:pt idx="8710">
                  <c:v>5.2481000000000001E-4</c:v>
                </c:pt>
                <c:pt idx="8711">
                  <c:v>5.0401999999999999E-4</c:v>
                </c:pt>
                <c:pt idx="8712">
                  <c:v>4.9189000000000004E-4</c:v>
                </c:pt>
                <c:pt idx="8713">
                  <c:v>3.7271E-4</c:v>
                </c:pt>
                <c:pt idx="8714">
                  <c:v>2.9104000000000001E-4</c:v>
                </c:pt>
                <c:pt idx="8715">
                  <c:v>2.5688000000000002E-4</c:v>
                </c:pt>
                <c:pt idx="8716">
                  <c:v>2.5342000000000002E-4</c:v>
                </c:pt>
                <c:pt idx="8717">
                  <c:v>2.6991999999999999E-4</c:v>
                </c:pt>
                <c:pt idx="8718">
                  <c:v>2.8627999999999998E-4</c:v>
                </c:pt>
                <c:pt idx="8719">
                  <c:v>3.2402E-4</c:v>
                </c:pt>
                <c:pt idx="8720">
                  <c:v>2.9945999999999998E-4</c:v>
                </c:pt>
                <c:pt idx="8721">
                  <c:v>3.4494000000000001E-4</c:v>
                </c:pt>
                <c:pt idx="8722">
                  <c:v>3.9682999999999998E-4</c:v>
                </c:pt>
                <c:pt idx="8723">
                  <c:v>2.7887000000000002E-4</c:v>
                </c:pt>
                <c:pt idx="8724">
                  <c:v>2.2483E-4</c:v>
                </c:pt>
                <c:pt idx="8725">
                  <c:v>3.5014999999999997E-4</c:v>
                </c:pt>
                <c:pt idx="8726">
                  <c:v>4.4797000000000001E-4</c:v>
                </c:pt>
                <c:pt idx="8727">
                  <c:v>4.3221999999999998E-4</c:v>
                </c:pt>
                <c:pt idx="8728">
                  <c:v>4.6883E-4</c:v>
                </c:pt>
                <c:pt idx="8729">
                  <c:v>5.2012E-4</c:v>
                </c:pt>
                <c:pt idx="8730">
                  <c:v>5.2612000000000004E-4</c:v>
                </c:pt>
                <c:pt idx="8731">
                  <c:v>4.5249E-4</c:v>
                </c:pt>
                <c:pt idx="8732">
                  <c:v>2.7265999999999998E-4</c:v>
                </c:pt>
                <c:pt idx="8733">
                  <c:v>2.7847000000000001E-4</c:v>
                </c:pt>
                <c:pt idx="8734">
                  <c:v>3.3038000000000002E-4</c:v>
                </c:pt>
                <c:pt idx="8735">
                  <c:v>3.1934999999999998E-4</c:v>
                </c:pt>
                <c:pt idx="8736">
                  <c:v>4.5784999999999999E-4</c:v>
                </c:pt>
                <c:pt idx="8737">
                  <c:v>4.7373000000000001E-4</c:v>
                </c:pt>
                <c:pt idx="8738">
                  <c:v>3.4799000000000001E-4</c:v>
                </c:pt>
                <c:pt idx="8739">
                  <c:v>3.4586000000000003E-4</c:v>
                </c:pt>
                <c:pt idx="8740">
                  <c:v>4.2409000000000001E-4</c:v>
                </c:pt>
                <c:pt idx="8741">
                  <c:v>4.2111999999999998E-4</c:v>
                </c:pt>
                <c:pt idx="8742">
                  <c:v>3.5271E-4</c:v>
                </c:pt>
                <c:pt idx="8743">
                  <c:v>3.8329999999999999E-4</c:v>
                </c:pt>
                <c:pt idx="8744">
                  <c:v>4.2142999999999998E-4</c:v>
                </c:pt>
                <c:pt idx="8745">
                  <c:v>4.4812999999999998E-4</c:v>
                </c:pt>
                <c:pt idx="8746">
                  <c:v>4.5539000000000002E-4</c:v>
                </c:pt>
                <c:pt idx="8747">
                  <c:v>3.2070999999999998E-4</c:v>
                </c:pt>
                <c:pt idx="8748">
                  <c:v>3.7122000000000001E-4</c:v>
                </c:pt>
                <c:pt idx="8749">
                  <c:v>5.6965E-4</c:v>
                </c:pt>
                <c:pt idx="8750">
                  <c:v>4.2431000000000001E-4</c:v>
                </c:pt>
                <c:pt idx="8751">
                  <c:v>2.2138E-4</c:v>
                </c:pt>
                <c:pt idx="8752">
                  <c:v>2.7321000000000002E-4</c:v>
                </c:pt>
                <c:pt idx="8753">
                  <c:v>2.4533999999999998E-4</c:v>
                </c:pt>
                <c:pt idx="8754">
                  <c:v>2.0485999999999999E-4</c:v>
                </c:pt>
                <c:pt idx="8755">
                  <c:v>3.8090999999999998E-4</c:v>
                </c:pt>
                <c:pt idx="8756">
                  <c:v>4.0305000000000001E-4</c:v>
                </c:pt>
                <c:pt idx="8757">
                  <c:v>3.1226000000000002E-4</c:v>
                </c:pt>
                <c:pt idx="8758">
                  <c:v>4.5467000000000001E-4</c:v>
                </c:pt>
                <c:pt idx="8759">
                  <c:v>4.4833999999999998E-4</c:v>
                </c:pt>
                <c:pt idx="8760">
                  <c:v>2.8254000000000002E-4</c:v>
                </c:pt>
                <c:pt idx="8761">
                  <c:v>3.4421000000000001E-4</c:v>
                </c:pt>
                <c:pt idx="8762">
                  <c:v>4.8939999999999997E-4</c:v>
                </c:pt>
                <c:pt idx="8763">
                  <c:v>5.1497999999999995E-4</c:v>
                </c:pt>
                <c:pt idx="8764">
                  <c:v>3.6544000000000002E-4</c:v>
                </c:pt>
                <c:pt idx="8765">
                  <c:v>2.9515999999999999E-4</c:v>
                </c:pt>
                <c:pt idx="8766">
                  <c:v>3.4558000000000001E-4</c:v>
                </c:pt>
                <c:pt idx="8767">
                  <c:v>3.0124999999999998E-4</c:v>
                </c:pt>
                <c:pt idx="8768">
                  <c:v>2.9859E-4</c:v>
                </c:pt>
                <c:pt idx="8769">
                  <c:v>3.4485000000000001E-4</c:v>
                </c:pt>
                <c:pt idx="8770">
                  <c:v>3.7932999999999999E-4</c:v>
                </c:pt>
                <c:pt idx="8771">
                  <c:v>2.7053E-4</c:v>
                </c:pt>
                <c:pt idx="8772">
                  <c:v>2.4630000000000002E-4</c:v>
                </c:pt>
                <c:pt idx="8773">
                  <c:v>4.8264E-4</c:v>
                </c:pt>
                <c:pt idx="8774">
                  <c:v>4.3318000000000002E-4</c:v>
                </c:pt>
                <c:pt idx="8775">
                  <c:v>3.4906999999999999E-4</c:v>
                </c:pt>
                <c:pt idx="8776">
                  <c:v>4.1569000000000003E-4</c:v>
                </c:pt>
                <c:pt idx="8777">
                  <c:v>3.1984E-4</c:v>
                </c:pt>
                <c:pt idx="8778">
                  <c:v>2.5773000000000001E-4</c:v>
                </c:pt>
                <c:pt idx="8779">
                  <c:v>2.1881E-4</c:v>
                </c:pt>
                <c:pt idx="8780">
                  <c:v>3.0463000000000002E-4</c:v>
                </c:pt>
                <c:pt idx="8781">
                  <c:v>3.1197000000000001E-4</c:v>
                </c:pt>
                <c:pt idx="8782">
                  <c:v>2.0180999999999999E-4</c:v>
                </c:pt>
                <c:pt idx="8783">
                  <c:v>4.8504E-4</c:v>
                </c:pt>
                <c:pt idx="8784">
                  <c:v>5.9508E-4</c:v>
                </c:pt>
                <c:pt idx="8785">
                  <c:v>3.7158999999999998E-4</c:v>
                </c:pt>
                <c:pt idx="8786">
                  <c:v>3.5679E-4</c:v>
                </c:pt>
                <c:pt idx="8787">
                  <c:v>3.9776999999999998E-4</c:v>
                </c:pt>
                <c:pt idx="8788">
                  <c:v>3.4681000000000002E-4</c:v>
                </c:pt>
                <c:pt idx="8789">
                  <c:v>2.4467E-4</c:v>
                </c:pt>
                <c:pt idx="8790">
                  <c:v>3.5704999999999998E-4</c:v>
                </c:pt>
                <c:pt idx="8791">
                  <c:v>4.6224999999999999E-4</c:v>
                </c:pt>
                <c:pt idx="8792">
                  <c:v>3.2605999999999998E-4</c:v>
                </c:pt>
                <c:pt idx="8793">
                  <c:v>4.8809999999999999E-4</c:v>
                </c:pt>
                <c:pt idx="8794">
                  <c:v>6.0605999999999995E-4</c:v>
                </c:pt>
                <c:pt idx="8795">
                  <c:v>4.1531000000000001E-4</c:v>
                </c:pt>
                <c:pt idx="8796">
                  <c:v>3.6212000000000001E-4</c:v>
                </c:pt>
                <c:pt idx="8797">
                  <c:v>3.4614999999999998E-4</c:v>
                </c:pt>
                <c:pt idx="8798">
                  <c:v>3.5458000000000001E-4</c:v>
                </c:pt>
                <c:pt idx="8799">
                  <c:v>4.1246000000000002E-4</c:v>
                </c:pt>
                <c:pt idx="8800">
                  <c:v>4.238E-4</c:v>
                </c:pt>
                <c:pt idx="8801">
                  <c:v>4.0310999999999998E-4</c:v>
                </c:pt>
                <c:pt idx="8802">
                  <c:v>3.9308000000000002E-4</c:v>
                </c:pt>
                <c:pt idx="8803">
                  <c:v>4.1070000000000001E-4</c:v>
                </c:pt>
                <c:pt idx="8804">
                  <c:v>3.7345999999999999E-4</c:v>
                </c:pt>
                <c:pt idx="8805">
                  <c:v>4.3304999999999998E-4</c:v>
                </c:pt>
                <c:pt idx="8806">
                  <c:v>5.5509000000000005E-4</c:v>
                </c:pt>
                <c:pt idx="8807">
                  <c:v>5.0854000000000003E-4</c:v>
                </c:pt>
                <c:pt idx="8808">
                  <c:v>3.9305999999999998E-4</c:v>
                </c:pt>
                <c:pt idx="8809">
                  <c:v>3.3768999999999997E-4</c:v>
                </c:pt>
                <c:pt idx="8810">
                  <c:v>2.9083000000000001E-4</c:v>
                </c:pt>
                <c:pt idx="8811">
                  <c:v>2.8680999999999997E-4</c:v>
                </c:pt>
                <c:pt idx="8812">
                  <c:v>4.1755999999999998E-4</c:v>
                </c:pt>
                <c:pt idx="8813">
                  <c:v>4.8296E-4</c:v>
                </c:pt>
                <c:pt idx="8814">
                  <c:v>4.1346999999999998E-4</c:v>
                </c:pt>
                <c:pt idx="8815">
                  <c:v>2.9556E-4</c:v>
                </c:pt>
                <c:pt idx="8816">
                  <c:v>2.2102999999999999E-4</c:v>
                </c:pt>
                <c:pt idx="8817">
                  <c:v>3.8442000000000001E-4</c:v>
                </c:pt>
                <c:pt idx="8818">
                  <c:v>5.3642000000000002E-4</c:v>
                </c:pt>
                <c:pt idx="8819">
                  <c:v>4.6999999999999999E-4</c:v>
                </c:pt>
                <c:pt idx="8820">
                  <c:v>3.5328999999999997E-4</c:v>
                </c:pt>
                <c:pt idx="8821">
                  <c:v>2.7570999999999997E-4</c:v>
                </c:pt>
                <c:pt idx="8822">
                  <c:v>3.0058E-4</c:v>
                </c:pt>
                <c:pt idx="8823">
                  <c:v>4.0167000000000002E-4</c:v>
                </c:pt>
                <c:pt idx="8824">
                  <c:v>4.9560000000000001E-4</c:v>
                </c:pt>
                <c:pt idx="8825">
                  <c:v>4.3613000000000001E-4</c:v>
                </c:pt>
                <c:pt idx="8826">
                  <c:v>3.2100999999999999E-4</c:v>
                </c:pt>
                <c:pt idx="8827">
                  <c:v>3.9860999999999998E-4</c:v>
                </c:pt>
                <c:pt idx="8828">
                  <c:v>4.2809E-4</c:v>
                </c:pt>
                <c:pt idx="8829">
                  <c:v>3.9614000000000001E-4</c:v>
                </c:pt>
                <c:pt idx="8830">
                  <c:v>5.0076999999999999E-4</c:v>
                </c:pt>
                <c:pt idx="8831">
                  <c:v>5.1659999999999998E-4</c:v>
                </c:pt>
                <c:pt idx="8832">
                  <c:v>4.3239E-4</c:v>
                </c:pt>
                <c:pt idx="8833">
                  <c:v>3.2727E-4</c:v>
                </c:pt>
                <c:pt idx="8834">
                  <c:v>2.5331000000000003E-4</c:v>
                </c:pt>
                <c:pt idx="8835">
                  <c:v>2.8006E-4</c:v>
                </c:pt>
                <c:pt idx="8836">
                  <c:v>2.923E-4</c:v>
                </c:pt>
                <c:pt idx="8837">
                  <c:v>4.1944999999999998E-4</c:v>
                </c:pt>
                <c:pt idx="8838">
                  <c:v>4.6155000000000002E-4</c:v>
                </c:pt>
                <c:pt idx="8839">
                  <c:v>2.6568000000000002E-4</c:v>
                </c:pt>
                <c:pt idx="8840">
                  <c:v>2.6436E-4</c:v>
                </c:pt>
                <c:pt idx="8841">
                  <c:v>3.7892999999999998E-4</c:v>
                </c:pt>
                <c:pt idx="8842">
                  <c:v>4.4528999999999999E-4</c:v>
                </c:pt>
                <c:pt idx="8843">
                  <c:v>4.3685000000000002E-4</c:v>
                </c:pt>
                <c:pt idx="8844">
                  <c:v>2.7910000000000001E-4</c:v>
                </c:pt>
                <c:pt idx="8845">
                  <c:v>1.8341000000000001E-4</c:v>
                </c:pt>
                <c:pt idx="8846">
                  <c:v>2.7166000000000001E-4</c:v>
                </c:pt>
                <c:pt idx="8847">
                  <c:v>4.6425999999999998E-4</c:v>
                </c:pt>
                <c:pt idx="8848">
                  <c:v>4.7600000000000002E-4</c:v>
                </c:pt>
                <c:pt idx="8849">
                  <c:v>3.4048999999999999E-4</c:v>
                </c:pt>
                <c:pt idx="8850">
                  <c:v>4.0010000000000002E-4</c:v>
                </c:pt>
                <c:pt idx="8851">
                  <c:v>5.0264999999999999E-4</c:v>
                </c:pt>
                <c:pt idx="8852">
                  <c:v>4.4991999999999997E-4</c:v>
                </c:pt>
                <c:pt idx="8853">
                  <c:v>3.8943000000000002E-4</c:v>
                </c:pt>
                <c:pt idx="8854">
                  <c:v>3.4375999999999997E-4</c:v>
                </c:pt>
                <c:pt idx="8855">
                  <c:v>3.0497E-4</c:v>
                </c:pt>
                <c:pt idx="8856">
                  <c:v>4.2643999999999999E-4</c:v>
                </c:pt>
                <c:pt idx="8857">
                  <c:v>5.0239000000000002E-4</c:v>
                </c:pt>
                <c:pt idx="8858">
                  <c:v>4.1082E-4</c:v>
                </c:pt>
                <c:pt idx="8859">
                  <c:v>3.9219999999999999E-4</c:v>
                </c:pt>
                <c:pt idx="8860">
                  <c:v>3.8122999999999998E-4</c:v>
                </c:pt>
                <c:pt idx="8861">
                  <c:v>3.8676999999999998E-4</c:v>
                </c:pt>
                <c:pt idx="8862">
                  <c:v>5.1137000000000003E-4</c:v>
                </c:pt>
                <c:pt idx="8863">
                  <c:v>5.4934999999999999E-4</c:v>
                </c:pt>
                <c:pt idx="8864">
                  <c:v>4.1586999999999999E-4</c:v>
                </c:pt>
                <c:pt idx="8865">
                  <c:v>3.3576999999999999E-4</c:v>
                </c:pt>
                <c:pt idx="8866">
                  <c:v>3.4942000000000003E-4</c:v>
                </c:pt>
                <c:pt idx="8867">
                  <c:v>3.5927000000000002E-4</c:v>
                </c:pt>
                <c:pt idx="8868">
                  <c:v>3.9472999999999998E-4</c:v>
                </c:pt>
                <c:pt idx="8869">
                  <c:v>3.3827E-4</c:v>
                </c:pt>
                <c:pt idx="8870">
                  <c:v>2.7399E-4</c:v>
                </c:pt>
                <c:pt idx="8871">
                  <c:v>3.3500000000000001E-4</c:v>
                </c:pt>
                <c:pt idx="8872">
                  <c:v>3.8563999999999997E-4</c:v>
                </c:pt>
                <c:pt idx="8873">
                  <c:v>4.4375000000000003E-4</c:v>
                </c:pt>
                <c:pt idx="8874">
                  <c:v>4.5150000000000002E-4</c:v>
                </c:pt>
                <c:pt idx="8875">
                  <c:v>3.5524999999999999E-4</c:v>
                </c:pt>
                <c:pt idx="8876">
                  <c:v>3.4893000000000001E-4</c:v>
                </c:pt>
                <c:pt idx="8877">
                  <c:v>4.1147999999999998E-4</c:v>
                </c:pt>
                <c:pt idx="8878">
                  <c:v>3.8463000000000001E-4</c:v>
                </c:pt>
                <c:pt idx="8879">
                  <c:v>3.9379999999999998E-4</c:v>
                </c:pt>
                <c:pt idx="8880">
                  <c:v>4.7959000000000001E-4</c:v>
                </c:pt>
                <c:pt idx="8881">
                  <c:v>5.3499000000000005E-4</c:v>
                </c:pt>
                <c:pt idx="8882">
                  <c:v>4.8387000000000001E-4</c:v>
                </c:pt>
                <c:pt idx="8883">
                  <c:v>3.6738999999999999E-4</c:v>
                </c:pt>
                <c:pt idx="8884">
                  <c:v>4.5045000000000003E-4</c:v>
                </c:pt>
                <c:pt idx="8885">
                  <c:v>4.6872E-4</c:v>
                </c:pt>
                <c:pt idx="8886">
                  <c:v>3.4480999999999997E-4</c:v>
                </c:pt>
                <c:pt idx="8887">
                  <c:v>4.5203000000000002E-4</c:v>
                </c:pt>
                <c:pt idx="8888">
                  <c:v>5.0905000000000004E-4</c:v>
                </c:pt>
                <c:pt idx="8889">
                  <c:v>4.9259E-4</c:v>
                </c:pt>
                <c:pt idx="8890">
                  <c:v>4.6763000000000002E-4</c:v>
                </c:pt>
                <c:pt idx="8891">
                  <c:v>2.9571000000000003E-4</c:v>
                </c:pt>
                <c:pt idx="8892">
                  <c:v>2.5326E-4</c:v>
                </c:pt>
                <c:pt idx="8893">
                  <c:v>2.8020999999999998E-4</c:v>
                </c:pt>
                <c:pt idx="8894">
                  <c:v>3.2614999999999999E-4</c:v>
                </c:pt>
                <c:pt idx="8895">
                  <c:v>4.6770999999999998E-4</c:v>
                </c:pt>
                <c:pt idx="8896">
                  <c:v>4.3058000000000001E-4</c:v>
                </c:pt>
                <c:pt idx="8897">
                  <c:v>3.8599000000000001E-4</c:v>
                </c:pt>
                <c:pt idx="8898">
                  <c:v>4.5613000000000001E-4</c:v>
                </c:pt>
                <c:pt idx="8899">
                  <c:v>3.7833000000000002E-4</c:v>
                </c:pt>
                <c:pt idx="8900">
                  <c:v>4.0298999999999999E-4</c:v>
                </c:pt>
                <c:pt idx="8901">
                  <c:v>4.8475999999999999E-4</c:v>
                </c:pt>
                <c:pt idx="8902">
                  <c:v>4.3668E-4</c:v>
                </c:pt>
                <c:pt idx="8903">
                  <c:v>4.8029000000000002E-4</c:v>
                </c:pt>
                <c:pt idx="8904">
                  <c:v>3.7498000000000002E-4</c:v>
                </c:pt>
                <c:pt idx="8905">
                  <c:v>2.3434000000000001E-4</c:v>
                </c:pt>
                <c:pt idx="8906">
                  <c:v>4.2538999999999999E-4</c:v>
                </c:pt>
                <c:pt idx="8907">
                  <c:v>6.1864000000000005E-4</c:v>
                </c:pt>
                <c:pt idx="8908">
                  <c:v>5.0914999999999999E-4</c:v>
                </c:pt>
                <c:pt idx="8909">
                  <c:v>3.7251E-4</c:v>
                </c:pt>
                <c:pt idx="8910">
                  <c:v>4.5528000000000002E-4</c:v>
                </c:pt>
                <c:pt idx="8911">
                  <c:v>4.0630000000000001E-4</c:v>
                </c:pt>
                <c:pt idx="8912">
                  <c:v>3.4833999999999999E-4</c:v>
                </c:pt>
                <c:pt idx="8913">
                  <c:v>4.4755000000000001E-4</c:v>
                </c:pt>
                <c:pt idx="8914">
                  <c:v>3.2568000000000001E-4</c:v>
                </c:pt>
                <c:pt idx="8915">
                  <c:v>2.8602E-4</c:v>
                </c:pt>
                <c:pt idx="8916">
                  <c:v>3.7692999999999998E-4</c:v>
                </c:pt>
                <c:pt idx="8917">
                  <c:v>3.0731999999999998E-4</c:v>
                </c:pt>
                <c:pt idx="8918">
                  <c:v>3.9706000000000002E-4</c:v>
                </c:pt>
                <c:pt idx="8919">
                  <c:v>4.4930000000000002E-4</c:v>
                </c:pt>
                <c:pt idx="8920">
                  <c:v>2.7678000000000002E-4</c:v>
                </c:pt>
                <c:pt idx="8921">
                  <c:v>3.7797999999999998E-4</c:v>
                </c:pt>
                <c:pt idx="8922">
                  <c:v>5.5654000000000001E-4</c:v>
                </c:pt>
                <c:pt idx="8923">
                  <c:v>5.0440999999999995E-4</c:v>
                </c:pt>
                <c:pt idx="8924">
                  <c:v>4.351E-4</c:v>
                </c:pt>
                <c:pt idx="8925">
                  <c:v>4.2818000000000001E-4</c:v>
                </c:pt>
                <c:pt idx="8926">
                  <c:v>4.9854000000000001E-4</c:v>
                </c:pt>
                <c:pt idx="8927">
                  <c:v>4.5441999999999998E-4</c:v>
                </c:pt>
                <c:pt idx="8928">
                  <c:v>4.3763E-4</c:v>
                </c:pt>
                <c:pt idx="8929">
                  <c:v>5.4065000000000005E-4</c:v>
                </c:pt>
                <c:pt idx="8930">
                  <c:v>4.9647000000000005E-4</c:v>
                </c:pt>
                <c:pt idx="8931">
                  <c:v>4.4061000000000003E-4</c:v>
                </c:pt>
                <c:pt idx="8932">
                  <c:v>3.7091000000000001E-4</c:v>
                </c:pt>
                <c:pt idx="8933">
                  <c:v>2.9223999999999998E-4</c:v>
                </c:pt>
                <c:pt idx="8934">
                  <c:v>2.6092999999999998E-4</c:v>
                </c:pt>
                <c:pt idx="8935">
                  <c:v>4.1752E-4</c:v>
                </c:pt>
                <c:pt idx="8936">
                  <c:v>5.4642999999999998E-4</c:v>
                </c:pt>
                <c:pt idx="8937">
                  <c:v>3.5246000000000002E-4</c:v>
                </c:pt>
                <c:pt idx="8938">
                  <c:v>4.4613999999999998E-4</c:v>
                </c:pt>
                <c:pt idx="8939">
                  <c:v>5.9750000000000005E-4</c:v>
                </c:pt>
                <c:pt idx="8940">
                  <c:v>5.7171999999999995E-4</c:v>
                </c:pt>
                <c:pt idx="8941">
                  <c:v>5.8014000000000004E-4</c:v>
                </c:pt>
                <c:pt idx="8942">
                  <c:v>4.4310999999999998E-4</c:v>
                </c:pt>
                <c:pt idx="8943">
                  <c:v>4.2266999999999999E-4</c:v>
                </c:pt>
                <c:pt idx="8944">
                  <c:v>2.9860999999999999E-4</c:v>
                </c:pt>
                <c:pt idx="8945">
                  <c:v>2.2267000000000001E-4</c:v>
                </c:pt>
                <c:pt idx="8946">
                  <c:v>3.8708999999999998E-4</c:v>
                </c:pt>
                <c:pt idx="8947">
                  <c:v>3.88E-4</c:v>
                </c:pt>
                <c:pt idx="8948">
                  <c:v>4.0813999999999998E-4</c:v>
                </c:pt>
                <c:pt idx="8949">
                  <c:v>4.5428999999999999E-4</c:v>
                </c:pt>
                <c:pt idx="8950">
                  <c:v>4.9295000000000003E-4</c:v>
                </c:pt>
                <c:pt idx="8951">
                  <c:v>3.9177999999999999E-4</c:v>
                </c:pt>
                <c:pt idx="8952">
                  <c:v>2.7914999999999998E-4</c:v>
                </c:pt>
                <c:pt idx="8953">
                  <c:v>3.7544E-4</c:v>
                </c:pt>
                <c:pt idx="8954">
                  <c:v>3.7126999999999999E-4</c:v>
                </c:pt>
                <c:pt idx="8955">
                  <c:v>4.3499000000000001E-4</c:v>
                </c:pt>
                <c:pt idx="8956">
                  <c:v>5.2125000000000001E-4</c:v>
                </c:pt>
                <c:pt idx="8957">
                  <c:v>5.1659000000000004E-4</c:v>
                </c:pt>
                <c:pt idx="8958">
                  <c:v>4.9346999999999998E-4</c:v>
                </c:pt>
                <c:pt idx="8959">
                  <c:v>2.5556E-4</c:v>
                </c:pt>
                <c:pt idx="8960">
                  <c:v>8.2890000000000001E-5</c:v>
                </c:pt>
                <c:pt idx="8961">
                  <c:v>3.3625000000000001E-4</c:v>
                </c:pt>
                <c:pt idx="8962">
                  <c:v>5.8483000000000005E-4</c:v>
                </c:pt>
                <c:pt idx="8963">
                  <c:v>3.5637E-4</c:v>
                </c:pt>
                <c:pt idx="8964">
                  <c:v>2.5071000000000002E-4</c:v>
                </c:pt>
                <c:pt idx="8965">
                  <c:v>4.3493999999999998E-4</c:v>
                </c:pt>
                <c:pt idx="8966">
                  <c:v>3.5748000000000003E-4</c:v>
                </c:pt>
                <c:pt idx="8967">
                  <c:v>1.9859000000000001E-4</c:v>
                </c:pt>
                <c:pt idx="8968">
                  <c:v>2.654E-4</c:v>
                </c:pt>
                <c:pt idx="8969">
                  <c:v>4.7752999999999999E-4</c:v>
                </c:pt>
                <c:pt idx="8970">
                  <c:v>4.4749999999999998E-4</c:v>
                </c:pt>
                <c:pt idx="8971">
                  <c:v>3.2182000000000001E-4</c:v>
                </c:pt>
                <c:pt idx="8972">
                  <c:v>4.6449000000000002E-4</c:v>
                </c:pt>
                <c:pt idx="8973">
                  <c:v>6.0435000000000003E-4</c:v>
                </c:pt>
                <c:pt idx="8974">
                  <c:v>5.7642000000000001E-4</c:v>
                </c:pt>
                <c:pt idx="8975">
                  <c:v>4.4263000000000001E-4</c:v>
                </c:pt>
                <c:pt idx="8976">
                  <c:v>3.6661000000000002E-4</c:v>
                </c:pt>
                <c:pt idx="8977">
                  <c:v>3.1542000000000001E-4</c:v>
                </c:pt>
                <c:pt idx="8978">
                  <c:v>3.3899000000000001E-4</c:v>
                </c:pt>
                <c:pt idx="8979">
                  <c:v>4.1944999999999998E-4</c:v>
                </c:pt>
                <c:pt idx="8980">
                  <c:v>3.4152999999999999E-4</c:v>
                </c:pt>
                <c:pt idx="8981">
                  <c:v>4.3230999999999999E-4</c:v>
                </c:pt>
                <c:pt idx="8982">
                  <c:v>5.9800000000000001E-4</c:v>
                </c:pt>
                <c:pt idx="8983">
                  <c:v>5.5212000000000002E-4</c:v>
                </c:pt>
                <c:pt idx="8984">
                  <c:v>4.1184000000000001E-4</c:v>
                </c:pt>
                <c:pt idx="8985">
                  <c:v>3.2934000000000001E-4</c:v>
                </c:pt>
                <c:pt idx="8986">
                  <c:v>4.5150000000000002E-4</c:v>
                </c:pt>
                <c:pt idx="8987">
                  <c:v>5.1564000000000004E-4</c:v>
                </c:pt>
                <c:pt idx="8988">
                  <c:v>5.4323000000000001E-4</c:v>
                </c:pt>
                <c:pt idx="8989">
                  <c:v>5.4746000000000005E-4</c:v>
                </c:pt>
                <c:pt idx="8990">
                  <c:v>3.6105000000000002E-4</c:v>
                </c:pt>
                <c:pt idx="8991">
                  <c:v>3.7486000000000003E-4</c:v>
                </c:pt>
                <c:pt idx="8992">
                  <c:v>5.0876999999999997E-4</c:v>
                </c:pt>
                <c:pt idx="8993">
                  <c:v>4.8200000000000001E-4</c:v>
                </c:pt>
                <c:pt idx="8994">
                  <c:v>3.8451000000000002E-4</c:v>
                </c:pt>
                <c:pt idx="8995">
                  <c:v>3.6189000000000002E-4</c:v>
                </c:pt>
                <c:pt idx="8996">
                  <c:v>5.1418999999999998E-4</c:v>
                </c:pt>
                <c:pt idx="8997">
                  <c:v>4.8992000000000003E-4</c:v>
                </c:pt>
                <c:pt idx="8998">
                  <c:v>3.5495999999999998E-4</c:v>
                </c:pt>
                <c:pt idx="8999">
                  <c:v>4.2194999999999998E-4</c:v>
                </c:pt>
                <c:pt idx="9000">
                  <c:v>4.5418999999999999E-4</c:v>
                </c:pt>
                <c:pt idx="9001">
                  <c:v>4.5658E-4</c:v>
                </c:pt>
                <c:pt idx="9002">
                  <c:v>5.0474999999999999E-4</c:v>
                </c:pt>
                <c:pt idx="9003">
                  <c:v>4.9879000000000004E-4</c:v>
                </c:pt>
                <c:pt idx="9004">
                  <c:v>4.8057999999999998E-4</c:v>
                </c:pt>
                <c:pt idx="9005">
                  <c:v>5.4476999999999998E-4</c:v>
                </c:pt>
                <c:pt idx="9006">
                  <c:v>6.0378999999999999E-4</c:v>
                </c:pt>
                <c:pt idx="9007">
                  <c:v>4.5794999999999999E-4</c:v>
                </c:pt>
                <c:pt idx="9008">
                  <c:v>2.9561000000000002E-4</c:v>
                </c:pt>
                <c:pt idx="9009">
                  <c:v>3.2644E-4</c:v>
                </c:pt>
                <c:pt idx="9010">
                  <c:v>4.5091E-4</c:v>
                </c:pt>
                <c:pt idx="9011">
                  <c:v>5.2097999999999999E-4</c:v>
                </c:pt>
                <c:pt idx="9012">
                  <c:v>5.1939E-4</c:v>
                </c:pt>
                <c:pt idx="9013">
                  <c:v>5.3523999999999998E-4</c:v>
                </c:pt>
                <c:pt idx="9014">
                  <c:v>4.1290000000000001E-4</c:v>
                </c:pt>
                <c:pt idx="9015">
                  <c:v>2.1901000000000001E-4</c:v>
                </c:pt>
                <c:pt idx="9016">
                  <c:v>2.2755E-4</c:v>
                </c:pt>
                <c:pt idx="9017">
                  <c:v>3.7526999999999998E-4</c:v>
                </c:pt>
                <c:pt idx="9018">
                  <c:v>4.6048999999999998E-4</c:v>
                </c:pt>
                <c:pt idx="9019">
                  <c:v>4.6212E-4</c:v>
                </c:pt>
                <c:pt idx="9020">
                  <c:v>6.0692999999999999E-4</c:v>
                </c:pt>
                <c:pt idx="9021">
                  <c:v>5.8264999999999999E-4</c:v>
                </c:pt>
                <c:pt idx="9022">
                  <c:v>3.2151E-4</c:v>
                </c:pt>
                <c:pt idx="9023">
                  <c:v>4.1400999999999997E-4</c:v>
                </c:pt>
                <c:pt idx="9024">
                  <c:v>5.4469999999999996E-4</c:v>
                </c:pt>
                <c:pt idx="9025">
                  <c:v>4.5728000000000001E-4</c:v>
                </c:pt>
                <c:pt idx="9026">
                  <c:v>3.7247000000000002E-4</c:v>
                </c:pt>
                <c:pt idx="9027">
                  <c:v>2.1830999999999999E-4</c:v>
                </c:pt>
                <c:pt idx="9028">
                  <c:v>2.4485000000000002E-4</c:v>
                </c:pt>
                <c:pt idx="9029">
                  <c:v>4.3197E-4</c:v>
                </c:pt>
                <c:pt idx="9030">
                  <c:v>4.4863999999999999E-4</c:v>
                </c:pt>
                <c:pt idx="9031">
                  <c:v>4.3302999999999999E-4</c:v>
                </c:pt>
                <c:pt idx="9032">
                  <c:v>5.0330000000000004E-4</c:v>
                </c:pt>
                <c:pt idx="9033">
                  <c:v>5.0316E-4</c:v>
                </c:pt>
                <c:pt idx="9034">
                  <c:v>4.0549999999999999E-4</c:v>
                </c:pt>
                <c:pt idx="9035">
                  <c:v>4.0635999999999998E-4</c:v>
                </c:pt>
                <c:pt idx="9036">
                  <c:v>4.2985000000000001E-4</c:v>
                </c:pt>
                <c:pt idx="9037">
                  <c:v>3.8016999999999999E-4</c:v>
                </c:pt>
                <c:pt idx="9038">
                  <c:v>4.4457999999999998E-4</c:v>
                </c:pt>
                <c:pt idx="9039">
                  <c:v>5.4111999999999997E-4</c:v>
                </c:pt>
                <c:pt idx="9040">
                  <c:v>5.5957999999999995E-4</c:v>
                </c:pt>
                <c:pt idx="9041">
                  <c:v>5.6567E-4</c:v>
                </c:pt>
                <c:pt idx="9042">
                  <c:v>4.6463E-4</c:v>
                </c:pt>
                <c:pt idx="9043">
                  <c:v>2.9244999999999998E-4</c:v>
                </c:pt>
                <c:pt idx="9044">
                  <c:v>3.6953000000000002E-4</c:v>
                </c:pt>
                <c:pt idx="9045">
                  <c:v>5.5075999999999996E-4</c:v>
                </c:pt>
                <c:pt idx="9046">
                  <c:v>4.8623999999999998E-4</c:v>
                </c:pt>
                <c:pt idx="9047">
                  <c:v>4.1386E-4</c:v>
                </c:pt>
                <c:pt idx="9048">
                  <c:v>4.3235000000000002E-4</c:v>
                </c:pt>
                <c:pt idx="9049">
                  <c:v>4.9271999999999999E-4</c:v>
                </c:pt>
                <c:pt idx="9050">
                  <c:v>5.8872999999999998E-4</c:v>
                </c:pt>
                <c:pt idx="9051">
                  <c:v>5.0197999999999996E-4</c:v>
                </c:pt>
                <c:pt idx="9052">
                  <c:v>4.2915999999999999E-4</c:v>
                </c:pt>
                <c:pt idx="9053">
                  <c:v>4.8022000000000001E-4</c:v>
                </c:pt>
                <c:pt idx="9054">
                  <c:v>4.4819E-4</c:v>
                </c:pt>
                <c:pt idx="9055">
                  <c:v>3.9387999999999999E-4</c:v>
                </c:pt>
                <c:pt idx="9056">
                  <c:v>4.2408000000000002E-4</c:v>
                </c:pt>
                <c:pt idx="9057">
                  <c:v>4.4548E-4</c:v>
                </c:pt>
                <c:pt idx="9058">
                  <c:v>2.4745000000000002E-4</c:v>
                </c:pt>
                <c:pt idx="9059">
                  <c:v>2.2881E-4</c:v>
                </c:pt>
                <c:pt idx="9060">
                  <c:v>4.5113999999999999E-4</c:v>
                </c:pt>
                <c:pt idx="9061">
                  <c:v>4.437E-4</c:v>
                </c:pt>
                <c:pt idx="9062">
                  <c:v>4.9797999999999997E-4</c:v>
                </c:pt>
                <c:pt idx="9063">
                  <c:v>4.8480000000000002E-4</c:v>
                </c:pt>
                <c:pt idx="9064">
                  <c:v>3.7837999999999999E-4</c:v>
                </c:pt>
                <c:pt idx="9065">
                  <c:v>4.7486000000000002E-4</c:v>
                </c:pt>
                <c:pt idx="9066">
                  <c:v>4.0450000000000002E-4</c:v>
                </c:pt>
                <c:pt idx="9067">
                  <c:v>3.5167999999999999E-4</c:v>
                </c:pt>
                <c:pt idx="9068">
                  <c:v>4.6998999999999999E-4</c:v>
                </c:pt>
                <c:pt idx="9069">
                  <c:v>4.6343000000000003E-4</c:v>
                </c:pt>
                <c:pt idx="9070">
                  <c:v>4.4748999999999999E-4</c:v>
                </c:pt>
                <c:pt idx="9071">
                  <c:v>5.7107999999999996E-4</c:v>
                </c:pt>
                <c:pt idx="9072">
                  <c:v>5.5625E-4</c:v>
                </c:pt>
                <c:pt idx="9073">
                  <c:v>3.6100999999999999E-4</c:v>
                </c:pt>
                <c:pt idx="9074">
                  <c:v>3.9587999999999998E-4</c:v>
                </c:pt>
                <c:pt idx="9075">
                  <c:v>4.8649000000000001E-4</c:v>
                </c:pt>
                <c:pt idx="9076">
                  <c:v>5.5203000000000001E-4</c:v>
                </c:pt>
                <c:pt idx="9077">
                  <c:v>6.4992999999999995E-4</c:v>
                </c:pt>
                <c:pt idx="9078">
                  <c:v>5.5940999999999999E-4</c:v>
                </c:pt>
                <c:pt idx="9079">
                  <c:v>4.6271000000000002E-4</c:v>
                </c:pt>
                <c:pt idx="9080">
                  <c:v>3.8651000000000001E-4</c:v>
                </c:pt>
                <c:pt idx="9081">
                  <c:v>4.7028E-4</c:v>
                </c:pt>
                <c:pt idx="9082">
                  <c:v>6.0004999999999998E-4</c:v>
                </c:pt>
                <c:pt idx="9083">
                  <c:v>4.2669000000000002E-4</c:v>
                </c:pt>
                <c:pt idx="9084">
                  <c:v>3.7232999999999998E-4</c:v>
                </c:pt>
                <c:pt idx="9085">
                  <c:v>4.0614999999999998E-4</c:v>
                </c:pt>
                <c:pt idx="9086">
                  <c:v>3.4670000000000002E-4</c:v>
                </c:pt>
                <c:pt idx="9087">
                  <c:v>4.5530000000000001E-4</c:v>
                </c:pt>
                <c:pt idx="9088">
                  <c:v>5.9102000000000004E-4</c:v>
                </c:pt>
                <c:pt idx="9089">
                  <c:v>5.9035999999999995E-4</c:v>
                </c:pt>
                <c:pt idx="9090">
                  <c:v>5.2125000000000001E-4</c:v>
                </c:pt>
                <c:pt idx="9091">
                  <c:v>3.8374999999999998E-4</c:v>
                </c:pt>
                <c:pt idx="9092">
                  <c:v>2.9562000000000002E-4</c:v>
                </c:pt>
                <c:pt idx="9093">
                  <c:v>3.6635999999999998E-4</c:v>
                </c:pt>
                <c:pt idx="9094">
                  <c:v>3.8334000000000003E-4</c:v>
                </c:pt>
                <c:pt idx="9095">
                  <c:v>4.5486000000000002E-4</c:v>
                </c:pt>
                <c:pt idx="9096">
                  <c:v>5.6203000000000004E-4</c:v>
                </c:pt>
                <c:pt idx="9097">
                  <c:v>4.7947000000000002E-4</c:v>
                </c:pt>
                <c:pt idx="9098">
                  <c:v>4.8288999999999998E-4</c:v>
                </c:pt>
                <c:pt idx="9099">
                  <c:v>4.6292000000000002E-4</c:v>
                </c:pt>
                <c:pt idx="9100">
                  <c:v>3.524E-4</c:v>
                </c:pt>
                <c:pt idx="9101">
                  <c:v>3.1073E-4</c:v>
                </c:pt>
                <c:pt idx="9102">
                  <c:v>3.5530000000000002E-4</c:v>
                </c:pt>
                <c:pt idx="9103">
                  <c:v>4.8493000000000001E-4</c:v>
                </c:pt>
                <c:pt idx="9104">
                  <c:v>3.7870999999999998E-4</c:v>
                </c:pt>
                <c:pt idx="9105">
                  <c:v>3.2407999999999997E-4</c:v>
                </c:pt>
                <c:pt idx="9106">
                  <c:v>4.6576000000000001E-4</c:v>
                </c:pt>
                <c:pt idx="9107">
                  <c:v>4.3339000000000002E-4</c:v>
                </c:pt>
                <c:pt idx="9108">
                  <c:v>5.1626000000000005E-4</c:v>
                </c:pt>
                <c:pt idx="9109">
                  <c:v>6.1465000000000001E-4</c:v>
                </c:pt>
                <c:pt idx="9110">
                  <c:v>5.0832999999999998E-4</c:v>
                </c:pt>
                <c:pt idx="9111">
                  <c:v>4.1982E-4</c:v>
                </c:pt>
                <c:pt idx="9112">
                  <c:v>3.1232999999999999E-4</c:v>
                </c:pt>
                <c:pt idx="9113">
                  <c:v>3.5147999999999999E-4</c:v>
                </c:pt>
                <c:pt idx="9114">
                  <c:v>5.1259000000000005E-4</c:v>
                </c:pt>
                <c:pt idx="9115">
                  <c:v>5.0027999999999997E-4</c:v>
                </c:pt>
                <c:pt idx="9116">
                  <c:v>4.8552000000000003E-4</c:v>
                </c:pt>
                <c:pt idx="9117">
                  <c:v>4.5207E-4</c:v>
                </c:pt>
                <c:pt idx="9118">
                  <c:v>2.9868000000000001E-4</c:v>
                </c:pt>
                <c:pt idx="9119">
                  <c:v>2.7303000000000001E-4</c:v>
                </c:pt>
                <c:pt idx="9120">
                  <c:v>3.9013999999999997E-4</c:v>
                </c:pt>
                <c:pt idx="9121">
                  <c:v>4.2174999999999998E-4</c:v>
                </c:pt>
                <c:pt idx="9122">
                  <c:v>3.5892999999999998E-4</c:v>
                </c:pt>
                <c:pt idx="9123">
                  <c:v>4.1381000000000002E-4</c:v>
                </c:pt>
                <c:pt idx="9124">
                  <c:v>4.2476999999999999E-4</c:v>
                </c:pt>
                <c:pt idx="9125">
                  <c:v>3.5373000000000002E-4</c:v>
                </c:pt>
                <c:pt idx="9126">
                  <c:v>4.1246000000000002E-4</c:v>
                </c:pt>
                <c:pt idx="9127">
                  <c:v>3.5126999999999999E-4</c:v>
                </c:pt>
                <c:pt idx="9128">
                  <c:v>3.0344999999999998E-4</c:v>
                </c:pt>
                <c:pt idx="9129">
                  <c:v>3.6961999999999997E-4</c:v>
                </c:pt>
                <c:pt idx="9130">
                  <c:v>3.7871999999999998E-4</c:v>
                </c:pt>
                <c:pt idx="9131">
                  <c:v>4.838E-4</c:v>
                </c:pt>
                <c:pt idx="9132">
                  <c:v>4.7485000000000002E-4</c:v>
                </c:pt>
                <c:pt idx="9133">
                  <c:v>3.8381999999999999E-4</c:v>
                </c:pt>
                <c:pt idx="9134">
                  <c:v>4.4503000000000001E-4</c:v>
                </c:pt>
                <c:pt idx="9135">
                  <c:v>4.3313E-4</c:v>
                </c:pt>
                <c:pt idx="9136">
                  <c:v>3.211E-4</c:v>
                </c:pt>
                <c:pt idx="9137">
                  <c:v>3.3159999999999998E-4</c:v>
                </c:pt>
                <c:pt idx="9138">
                  <c:v>3.7045999999999997E-4</c:v>
                </c:pt>
                <c:pt idx="9139">
                  <c:v>3.1493999999999999E-4</c:v>
                </c:pt>
                <c:pt idx="9140">
                  <c:v>4.1442999999999997E-4</c:v>
                </c:pt>
                <c:pt idx="9141">
                  <c:v>5.1068999999999995E-4</c:v>
                </c:pt>
                <c:pt idx="9142">
                  <c:v>4.1954999999999998E-4</c:v>
                </c:pt>
                <c:pt idx="9143">
                  <c:v>3.6602999999999999E-4</c:v>
                </c:pt>
                <c:pt idx="9144">
                  <c:v>3.8308E-4</c:v>
                </c:pt>
                <c:pt idx="9145">
                  <c:v>4.1554999999999999E-4</c:v>
                </c:pt>
                <c:pt idx="9146">
                  <c:v>3.9043999999999998E-4</c:v>
                </c:pt>
                <c:pt idx="9147">
                  <c:v>4.1899E-4</c:v>
                </c:pt>
                <c:pt idx="9148">
                  <c:v>4.125E-4</c:v>
                </c:pt>
                <c:pt idx="9149">
                  <c:v>3.6243000000000001E-4</c:v>
                </c:pt>
                <c:pt idx="9150">
                  <c:v>4.9896000000000001E-4</c:v>
                </c:pt>
                <c:pt idx="9151">
                  <c:v>4.4923000000000001E-4</c:v>
                </c:pt>
                <c:pt idx="9152">
                  <c:v>3.2571E-4</c:v>
                </c:pt>
                <c:pt idx="9153">
                  <c:v>4.3130000000000002E-4</c:v>
                </c:pt>
                <c:pt idx="9154">
                  <c:v>4.8864000000000004E-4</c:v>
                </c:pt>
                <c:pt idx="9155">
                  <c:v>5.2561000000000003E-4</c:v>
                </c:pt>
                <c:pt idx="9156">
                  <c:v>4.2645999999999998E-4</c:v>
                </c:pt>
                <c:pt idx="9157">
                  <c:v>2.0489999999999999E-4</c:v>
                </c:pt>
                <c:pt idx="9158">
                  <c:v>2.3018999999999999E-4</c:v>
                </c:pt>
                <c:pt idx="9159">
                  <c:v>3.4529999999999999E-4</c:v>
                </c:pt>
                <c:pt idx="9160">
                  <c:v>3.3953999999999999E-4</c:v>
                </c:pt>
                <c:pt idx="9161">
                  <c:v>3.4488999999999999E-4</c:v>
                </c:pt>
                <c:pt idx="9162">
                  <c:v>4.1121000000000002E-4</c:v>
                </c:pt>
                <c:pt idx="9163">
                  <c:v>4.5357999999999998E-4</c:v>
                </c:pt>
                <c:pt idx="9164">
                  <c:v>4.1159999999999998E-4</c:v>
                </c:pt>
                <c:pt idx="9165">
                  <c:v>3.7420999999999998E-4</c:v>
                </c:pt>
                <c:pt idx="9166">
                  <c:v>4.4326000000000001E-4</c:v>
                </c:pt>
                <c:pt idx="9167">
                  <c:v>4.5898E-4</c:v>
                </c:pt>
                <c:pt idx="9168">
                  <c:v>3.7062E-4</c:v>
                </c:pt>
                <c:pt idx="9169">
                  <c:v>2.5745E-4</c:v>
                </c:pt>
                <c:pt idx="9170">
                  <c:v>1.2282999999999999E-4</c:v>
                </c:pt>
                <c:pt idx="9171">
                  <c:v>2.1052000000000001E-4</c:v>
                </c:pt>
                <c:pt idx="9172">
                  <c:v>4.3511E-4</c:v>
                </c:pt>
                <c:pt idx="9173">
                  <c:v>4.3447000000000001E-4</c:v>
                </c:pt>
                <c:pt idx="9174">
                  <c:v>4.5675000000000002E-4</c:v>
                </c:pt>
                <c:pt idx="9175">
                  <c:v>4.9932000000000004E-4</c:v>
                </c:pt>
                <c:pt idx="9176">
                  <c:v>2.7522000000000001E-4</c:v>
                </c:pt>
                <c:pt idx="9177">
                  <c:v>2.3043E-4</c:v>
                </c:pt>
                <c:pt idx="9178">
                  <c:v>3.2844999999999999E-4</c:v>
                </c:pt>
                <c:pt idx="9179">
                  <c:v>2.9796999999999999E-4</c:v>
                </c:pt>
                <c:pt idx="9180">
                  <c:v>4.0667999999999998E-4</c:v>
                </c:pt>
                <c:pt idx="9181">
                  <c:v>3.7280000000000001E-4</c:v>
                </c:pt>
                <c:pt idx="9182">
                  <c:v>2.9761000000000002E-4</c:v>
                </c:pt>
                <c:pt idx="9183">
                  <c:v>3.4387000000000003E-4</c:v>
                </c:pt>
                <c:pt idx="9184">
                  <c:v>1.7653999999999999E-4</c:v>
                </c:pt>
                <c:pt idx="9185">
                  <c:v>2.8854E-4</c:v>
                </c:pt>
                <c:pt idx="9186">
                  <c:v>6.6038000000000002E-4</c:v>
                </c:pt>
                <c:pt idx="9187">
                  <c:v>5.5845999999999999E-4</c:v>
                </c:pt>
                <c:pt idx="9188">
                  <c:v>2.4251000000000001E-4</c:v>
                </c:pt>
                <c:pt idx="9189">
                  <c:v>2.8678999999999998E-4</c:v>
                </c:pt>
                <c:pt idx="9190">
                  <c:v>5.2435999999999997E-4</c:v>
                </c:pt>
                <c:pt idx="9191">
                  <c:v>4.7785999999999998E-4</c:v>
                </c:pt>
                <c:pt idx="9192">
                  <c:v>1.8398000000000001E-4</c:v>
                </c:pt>
                <c:pt idx="9193">
                  <c:v>9.1650000000000005E-5</c:v>
                </c:pt>
                <c:pt idx="9194">
                  <c:v>2.1232E-4</c:v>
                </c:pt>
                <c:pt idx="9195">
                  <c:v>2.5661E-4</c:v>
                </c:pt>
                <c:pt idx="9196">
                  <c:v>3.7366E-4</c:v>
                </c:pt>
                <c:pt idx="9197">
                  <c:v>5.0666000000000003E-4</c:v>
                </c:pt>
                <c:pt idx="9198">
                  <c:v>4.1669999999999999E-4</c:v>
                </c:pt>
                <c:pt idx="9199">
                  <c:v>3.9827999999999999E-4</c:v>
                </c:pt>
                <c:pt idx="9200">
                  <c:v>4.8749999999999998E-4</c:v>
                </c:pt>
                <c:pt idx="9201">
                  <c:v>5.0562000000000003E-4</c:v>
                </c:pt>
                <c:pt idx="9202">
                  <c:v>4.6033000000000001E-4</c:v>
                </c:pt>
                <c:pt idx="9203">
                  <c:v>4.6350999999999999E-4</c:v>
                </c:pt>
                <c:pt idx="9204">
                  <c:v>5.9132E-4</c:v>
                </c:pt>
                <c:pt idx="9205">
                  <c:v>5.6802000000000003E-4</c:v>
                </c:pt>
                <c:pt idx="9206">
                  <c:v>4.9642000000000002E-4</c:v>
                </c:pt>
                <c:pt idx="9207">
                  <c:v>5.0491000000000002E-4</c:v>
                </c:pt>
                <c:pt idx="9208">
                  <c:v>4.5135999999999999E-4</c:v>
                </c:pt>
                <c:pt idx="9209">
                  <c:v>5.0982999999999996E-4</c:v>
                </c:pt>
                <c:pt idx="9210">
                  <c:v>5.2769999999999998E-4</c:v>
                </c:pt>
                <c:pt idx="9211">
                  <c:v>4.2680000000000002E-4</c:v>
                </c:pt>
                <c:pt idx="9212">
                  <c:v>3.7823000000000002E-4</c:v>
                </c:pt>
                <c:pt idx="9213">
                  <c:v>4.5074999999999998E-4</c:v>
                </c:pt>
                <c:pt idx="9214">
                  <c:v>6.5497000000000005E-4</c:v>
                </c:pt>
                <c:pt idx="9215">
                  <c:v>6.1930999999999998E-4</c:v>
                </c:pt>
                <c:pt idx="9216">
                  <c:v>4.2491000000000002E-4</c:v>
                </c:pt>
                <c:pt idx="9217">
                  <c:v>3.2316000000000002E-4</c:v>
                </c:pt>
                <c:pt idx="9218">
                  <c:v>3.5410999999999998E-4</c:v>
                </c:pt>
                <c:pt idx="9219">
                  <c:v>5.8836000000000001E-4</c:v>
                </c:pt>
                <c:pt idx="9220">
                  <c:v>5.5057000000000001E-4</c:v>
                </c:pt>
                <c:pt idx="9221">
                  <c:v>3.5816E-4</c:v>
                </c:pt>
                <c:pt idx="9222">
                  <c:v>4.1643000000000002E-4</c:v>
                </c:pt>
                <c:pt idx="9223">
                  <c:v>4.8327999999999999E-4</c:v>
                </c:pt>
                <c:pt idx="9224">
                  <c:v>4.6811999999999998E-4</c:v>
                </c:pt>
                <c:pt idx="9225">
                  <c:v>4.0547000000000001E-4</c:v>
                </c:pt>
                <c:pt idx="9226">
                  <c:v>4.1428E-4</c:v>
                </c:pt>
                <c:pt idx="9227">
                  <c:v>4.0284000000000001E-4</c:v>
                </c:pt>
                <c:pt idx="9228">
                  <c:v>4.5185000000000001E-4</c:v>
                </c:pt>
                <c:pt idx="9229">
                  <c:v>5.6577000000000005E-4</c:v>
                </c:pt>
                <c:pt idx="9230">
                  <c:v>3.7814000000000001E-4</c:v>
                </c:pt>
                <c:pt idx="9231">
                  <c:v>3.3644000000000002E-4</c:v>
                </c:pt>
                <c:pt idx="9232">
                  <c:v>4.7853000000000001E-4</c:v>
                </c:pt>
                <c:pt idx="9233">
                  <c:v>4.0467999999999998E-4</c:v>
                </c:pt>
                <c:pt idx="9234">
                  <c:v>3.904E-4</c:v>
                </c:pt>
                <c:pt idx="9235">
                  <c:v>4.1301E-4</c:v>
                </c:pt>
                <c:pt idx="9236">
                  <c:v>2.6415999999999999E-4</c:v>
                </c:pt>
                <c:pt idx="9237">
                  <c:v>1.5673999999999999E-4</c:v>
                </c:pt>
                <c:pt idx="9238">
                  <c:v>3.612E-4</c:v>
                </c:pt>
                <c:pt idx="9239">
                  <c:v>5.5217999999999999E-4</c:v>
                </c:pt>
                <c:pt idx="9240">
                  <c:v>5.1734000000000003E-4</c:v>
                </c:pt>
                <c:pt idx="9241">
                  <c:v>5.5568000000000002E-4</c:v>
                </c:pt>
                <c:pt idx="9242">
                  <c:v>5.5979999999999995E-4</c:v>
                </c:pt>
                <c:pt idx="9243">
                  <c:v>4.3747000000000002E-4</c:v>
                </c:pt>
                <c:pt idx="9244">
                  <c:v>3.4086000000000001E-4</c:v>
                </c:pt>
                <c:pt idx="9245">
                  <c:v>3.2327000000000001E-4</c:v>
                </c:pt>
                <c:pt idx="9246">
                  <c:v>4.7085999999999997E-4</c:v>
                </c:pt>
                <c:pt idx="9247">
                  <c:v>6.5198999999999997E-4</c:v>
                </c:pt>
                <c:pt idx="9248">
                  <c:v>5.8872000000000004E-4</c:v>
                </c:pt>
                <c:pt idx="9249">
                  <c:v>4.6976E-4</c:v>
                </c:pt>
                <c:pt idx="9250">
                  <c:v>5.0714E-4</c:v>
                </c:pt>
                <c:pt idx="9251">
                  <c:v>4.6289999999999998E-4</c:v>
                </c:pt>
                <c:pt idx="9252">
                  <c:v>4.3095999999999998E-4</c:v>
                </c:pt>
                <c:pt idx="9253">
                  <c:v>5.0341999999999997E-4</c:v>
                </c:pt>
                <c:pt idx="9254">
                  <c:v>4.9558999999999996E-4</c:v>
                </c:pt>
                <c:pt idx="9255">
                  <c:v>5.3567999999999997E-4</c:v>
                </c:pt>
                <c:pt idx="9256">
                  <c:v>5.3916999999999995E-4</c:v>
                </c:pt>
                <c:pt idx="9257">
                  <c:v>4.5040999999999999E-4</c:v>
                </c:pt>
                <c:pt idx="9258">
                  <c:v>4.5143000000000001E-4</c:v>
                </c:pt>
                <c:pt idx="9259">
                  <c:v>4.1056000000000003E-4</c:v>
                </c:pt>
                <c:pt idx="9260">
                  <c:v>3.5628E-4</c:v>
                </c:pt>
                <c:pt idx="9261">
                  <c:v>2.9709000000000002E-4</c:v>
                </c:pt>
                <c:pt idx="9262">
                  <c:v>2.1369999999999999E-4</c:v>
                </c:pt>
                <c:pt idx="9263">
                  <c:v>2.8611000000000001E-4</c:v>
                </c:pt>
                <c:pt idx="9264">
                  <c:v>3.6858000000000003E-4</c:v>
                </c:pt>
                <c:pt idx="9265">
                  <c:v>4.8292000000000002E-4</c:v>
                </c:pt>
                <c:pt idx="9266">
                  <c:v>5.1771E-4</c:v>
                </c:pt>
                <c:pt idx="9267">
                  <c:v>3.8944000000000001E-4</c:v>
                </c:pt>
                <c:pt idx="9268">
                  <c:v>4.6711000000000002E-4</c:v>
                </c:pt>
                <c:pt idx="9269">
                  <c:v>4.6020000000000002E-4</c:v>
                </c:pt>
                <c:pt idx="9270">
                  <c:v>3.1820999999999998E-4</c:v>
                </c:pt>
                <c:pt idx="9271">
                  <c:v>3.5103000000000001E-4</c:v>
                </c:pt>
                <c:pt idx="9272">
                  <c:v>4.9014000000000002E-4</c:v>
                </c:pt>
                <c:pt idx="9273">
                  <c:v>6.3420000000000002E-4</c:v>
                </c:pt>
                <c:pt idx="9274">
                  <c:v>5.8469999999999996E-4</c:v>
                </c:pt>
                <c:pt idx="9275">
                  <c:v>4.8280000000000003E-4</c:v>
                </c:pt>
                <c:pt idx="9276">
                  <c:v>3.4823999999999999E-4</c:v>
                </c:pt>
                <c:pt idx="9277">
                  <c:v>3.4038999999999999E-4</c:v>
                </c:pt>
                <c:pt idx="9278">
                  <c:v>5.3819000000000002E-4</c:v>
                </c:pt>
                <c:pt idx="9279">
                  <c:v>4.8999999999999998E-4</c:v>
                </c:pt>
                <c:pt idx="9280">
                  <c:v>4.3399999999999998E-4</c:v>
                </c:pt>
                <c:pt idx="9281">
                  <c:v>4.0296E-4</c:v>
                </c:pt>
                <c:pt idx="9282">
                  <c:v>3.6976000000000001E-4</c:v>
                </c:pt>
                <c:pt idx="9283">
                  <c:v>4.4380999999999999E-4</c:v>
                </c:pt>
                <c:pt idx="9284">
                  <c:v>3.7499000000000001E-4</c:v>
                </c:pt>
                <c:pt idx="9285">
                  <c:v>4.4572999999999998E-4</c:v>
                </c:pt>
                <c:pt idx="9286">
                  <c:v>5.1287999999999995E-4</c:v>
                </c:pt>
                <c:pt idx="9287">
                  <c:v>3.6599000000000001E-4</c:v>
                </c:pt>
                <c:pt idx="9288">
                  <c:v>3.9568999999999997E-4</c:v>
                </c:pt>
                <c:pt idx="9289">
                  <c:v>4.7786999999999998E-4</c:v>
                </c:pt>
                <c:pt idx="9290">
                  <c:v>3.8099E-4</c:v>
                </c:pt>
                <c:pt idx="9291">
                  <c:v>3.8715E-4</c:v>
                </c:pt>
                <c:pt idx="9292">
                  <c:v>5.3034000000000002E-4</c:v>
                </c:pt>
                <c:pt idx="9293">
                  <c:v>4.6216999999999997E-4</c:v>
                </c:pt>
                <c:pt idx="9294">
                  <c:v>3.4465E-4</c:v>
                </c:pt>
                <c:pt idx="9295">
                  <c:v>2.8876999999999999E-4</c:v>
                </c:pt>
                <c:pt idx="9296">
                  <c:v>1.8435000000000001E-4</c:v>
                </c:pt>
                <c:pt idx="9297">
                  <c:v>2.6163E-4</c:v>
                </c:pt>
                <c:pt idx="9298">
                  <c:v>5.1517000000000002E-4</c:v>
                </c:pt>
                <c:pt idx="9299">
                  <c:v>6.0738999999999997E-4</c:v>
                </c:pt>
                <c:pt idx="9300">
                  <c:v>5.6012E-4</c:v>
                </c:pt>
                <c:pt idx="9301">
                  <c:v>6.3891000000000002E-4</c:v>
                </c:pt>
                <c:pt idx="9302">
                  <c:v>5.2627999999999996E-4</c:v>
                </c:pt>
                <c:pt idx="9303">
                  <c:v>3.6338000000000001E-4</c:v>
                </c:pt>
                <c:pt idx="9304">
                  <c:v>5.1384E-4</c:v>
                </c:pt>
                <c:pt idx="9305">
                  <c:v>4.9772E-4</c:v>
                </c:pt>
                <c:pt idx="9306">
                  <c:v>5.3441000000000003E-4</c:v>
                </c:pt>
                <c:pt idx="9307">
                  <c:v>7.6840999999999997E-4</c:v>
                </c:pt>
                <c:pt idx="9308">
                  <c:v>7.5973999999999996E-4</c:v>
                </c:pt>
                <c:pt idx="9309">
                  <c:v>6.3172E-4</c:v>
                </c:pt>
                <c:pt idx="9310">
                  <c:v>5.1442999999999997E-4</c:v>
                </c:pt>
                <c:pt idx="9311">
                  <c:v>4.8638000000000002E-4</c:v>
                </c:pt>
                <c:pt idx="9312">
                  <c:v>4.9144E-4</c:v>
                </c:pt>
                <c:pt idx="9313">
                  <c:v>4.9927999999999995E-4</c:v>
                </c:pt>
                <c:pt idx="9314">
                  <c:v>5.6271000000000001E-4</c:v>
                </c:pt>
                <c:pt idx="9315">
                  <c:v>4.9655000000000001E-4</c:v>
                </c:pt>
                <c:pt idx="9316">
                  <c:v>3.0298E-4</c:v>
                </c:pt>
                <c:pt idx="9317">
                  <c:v>2.0317999999999999E-4</c:v>
                </c:pt>
                <c:pt idx="9318">
                  <c:v>3.1688000000000002E-4</c:v>
                </c:pt>
                <c:pt idx="9319">
                  <c:v>3.9449E-4</c:v>
                </c:pt>
                <c:pt idx="9320">
                  <c:v>4.3089000000000002E-4</c:v>
                </c:pt>
                <c:pt idx="9321">
                  <c:v>5.6492999999999995E-4</c:v>
                </c:pt>
                <c:pt idx="9322">
                  <c:v>4.9503999999999998E-4</c:v>
                </c:pt>
                <c:pt idx="9323">
                  <c:v>3.5337999999999998E-4</c:v>
                </c:pt>
                <c:pt idx="9324">
                  <c:v>4.5811000000000002E-4</c:v>
                </c:pt>
                <c:pt idx="9325">
                  <c:v>6.1134999999999998E-4</c:v>
                </c:pt>
                <c:pt idx="9326">
                  <c:v>5.8735999999999999E-4</c:v>
                </c:pt>
                <c:pt idx="9327">
                  <c:v>4.9624999999999995E-4</c:v>
                </c:pt>
                <c:pt idx="9328">
                  <c:v>6.0594999999999996E-4</c:v>
                </c:pt>
                <c:pt idx="9329">
                  <c:v>6.9273999999999996E-4</c:v>
                </c:pt>
                <c:pt idx="9330">
                  <c:v>4.4825000000000003E-4</c:v>
                </c:pt>
                <c:pt idx="9331">
                  <c:v>2.9252E-4</c:v>
                </c:pt>
                <c:pt idx="9332">
                  <c:v>4.4087999999999999E-4</c:v>
                </c:pt>
                <c:pt idx="9333">
                  <c:v>5.8080999999999996E-4</c:v>
                </c:pt>
                <c:pt idx="9334">
                  <c:v>5.5699999999999999E-4</c:v>
                </c:pt>
                <c:pt idx="9335">
                  <c:v>4.3387999999999999E-4</c:v>
                </c:pt>
                <c:pt idx="9336">
                  <c:v>3.8757E-4</c:v>
                </c:pt>
                <c:pt idx="9337">
                  <c:v>4.0351999999999999E-4</c:v>
                </c:pt>
                <c:pt idx="9338">
                  <c:v>4.1090000000000001E-4</c:v>
                </c:pt>
                <c:pt idx="9339">
                  <c:v>3.8342999999999998E-4</c:v>
                </c:pt>
                <c:pt idx="9340">
                  <c:v>3.5806999999999999E-4</c:v>
                </c:pt>
                <c:pt idx="9341">
                  <c:v>4.2693000000000001E-4</c:v>
                </c:pt>
                <c:pt idx="9342">
                  <c:v>5.1418000000000004E-4</c:v>
                </c:pt>
                <c:pt idx="9343">
                  <c:v>5.9844E-4</c:v>
                </c:pt>
                <c:pt idx="9344">
                  <c:v>4.9503000000000004E-4</c:v>
                </c:pt>
                <c:pt idx="9345">
                  <c:v>3.2925000000000001E-4</c:v>
                </c:pt>
                <c:pt idx="9346">
                  <c:v>4.3253999999999998E-4</c:v>
                </c:pt>
                <c:pt idx="9347">
                  <c:v>4.9843000000000001E-4</c:v>
                </c:pt>
                <c:pt idx="9348">
                  <c:v>5.3923999999999997E-4</c:v>
                </c:pt>
                <c:pt idx="9349">
                  <c:v>6.8900999999999999E-4</c:v>
                </c:pt>
                <c:pt idx="9350">
                  <c:v>6.4234999999999997E-4</c:v>
                </c:pt>
                <c:pt idx="9351">
                  <c:v>5.0480000000000002E-4</c:v>
                </c:pt>
                <c:pt idx="9352">
                  <c:v>4.7123E-4</c:v>
                </c:pt>
                <c:pt idx="9353">
                  <c:v>2.8243000000000002E-4</c:v>
                </c:pt>
                <c:pt idx="9354">
                  <c:v>1.4646E-4</c:v>
                </c:pt>
                <c:pt idx="9355">
                  <c:v>4.3085999999999998E-4</c:v>
                </c:pt>
                <c:pt idx="9356">
                  <c:v>6.1142E-4</c:v>
                </c:pt>
                <c:pt idx="9357">
                  <c:v>5.4750000000000003E-4</c:v>
                </c:pt>
                <c:pt idx="9358">
                  <c:v>4.8859999999999995E-4</c:v>
                </c:pt>
                <c:pt idx="9359">
                  <c:v>3.6277E-4</c:v>
                </c:pt>
                <c:pt idx="9360">
                  <c:v>3.7450999999999999E-4</c:v>
                </c:pt>
                <c:pt idx="9361">
                  <c:v>4.9102E-4</c:v>
                </c:pt>
                <c:pt idx="9362">
                  <c:v>4.9487000000000001E-4</c:v>
                </c:pt>
                <c:pt idx="9363">
                  <c:v>3.2091999999999998E-4</c:v>
                </c:pt>
                <c:pt idx="9364">
                  <c:v>1.9468E-4</c:v>
                </c:pt>
                <c:pt idx="9365">
                  <c:v>3.6220000000000002E-4</c:v>
                </c:pt>
                <c:pt idx="9366">
                  <c:v>4.6260000000000002E-4</c:v>
                </c:pt>
                <c:pt idx="9367">
                  <c:v>4.4413999999999999E-4</c:v>
                </c:pt>
                <c:pt idx="9368">
                  <c:v>5.0107999999999999E-4</c:v>
                </c:pt>
                <c:pt idx="9369">
                  <c:v>4.9770999999999995E-4</c:v>
                </c:pt>
                <c:pt idx="9370">
                  <c:v>4.7246000000000001E-4</c:v>
                </c:pt>
                <c:pt idx="9371">
                  <c:v>5.8089999999999997E-4</c:v>
                </c:pt>
                <c:pt idx="9372">
                  <c:v>6.5658999999999997E-4</c:v>
                </c:pt>
                <c:pt idx="9373">
                  <c:v>4.8399000000000001E-4</c:v>
                </c:pt>
                <c:pt idx="9374">
                  <c:v>3.9824000000000001E-4</c:v>
                </c:pt>
                <c:pt idx="9375">
                  <c:v>4.9715999999999996E-4</c:v>
                </c:pt>
                <c:pt idx="9376">
                  <c:v>5.3859999999999997E-4</c:v>
                </c:pt>
                <c:pt idx="9377">
                  <c:v>5.8794999999999995E-4</c:v>
                </c:pt>
                <c:pt idx="9378">
                  <c:v>5.1446E-4</c:v>
                </c:pt>
                <c:pt idx="9379">
                  <c:v>4.2199000000000002E-4</c:v>
                </c:pt>
                <c:pt idx="9380">
                  <c:v>5.8098999999999998E-4</c:v>
                </c:pt>
                <c:pt idx="9381">
                  <c:v>6.7086999999999995E-4</c:v>
                </c:pt>
                <c:pt idx="9382">
                  <c:v>6.0156000000000001E-4</c:v>
                </c:pt>
                <c:pt idx="9383">
                  <c:v>5.9564000000000004E-4</c:v>
                </c:pt>
                <c:pt idx="9384">
                  <c:v>5.0254E-4</c:v>
                </c:pt>
                <c:pt idx="9385">
                  <c:v>3.971E-4</c:v>
                </c:pt>
                <c:pt idx="9386">
                  <c:v>4.8785000000000001E-4</c:v>
                </c:pt>
                <c:pt idx="9387">
                  <c:v>5.0487999999999998E-4</c:v>
                </c:pt>
                <c:pt idx="9388">
                  <c:v>5.1296000000000002E-4</c:v>
                </c:pt>
                <c:pt idx="9389">
                  <c:v>6.3540999999999999E-4</c:v>
                </c:pt>
                <c:pt idx="9390">
                  <c:v>6.0603000000000002E-4</c:v>
                </c:pt>
                <c:pt idx="9391">
                  <c:v>6.1255999999999995E-4</c:v>
                </c:pt>
                <c:pt idx="9392">
                  <c:v>6.5552000000000004E-4</c:v>
                </c:pt>
                <c:pt idx="9393">
                  <c:v>5.8281000000000001E-4</c:v>
                </c:pt>
                <c:pt idx="9394">
                  <c:v>5.6828E-4</c:v>
                </c:pt>
                <c:pt idx="9395">
                  <c:v>4.5932999999999998E-4</c:v>
                </c:pt>
                <c:pt idx="9396">
                  <c:v>3.9019E-4</c:v>
                </c:pt>
                <c:pt idx="9397">
                  <c:v>4.8545000000000001E-4</c:v>
                </c:pt>
                <c:pt idx="9398">
                  <c:v>5.0531999999999997E-4</c:v>
                </c:pt>
                <c:pt idx="9399">
                  <c:v>5.2431999999999999E-4</c:v>
                </c:pt>
                <c:pt idx="9400">
                  <c:v>4.2719999999999998E-4</c:v>
                </c:pt>
                <c:pt idx="9401">
                  <c:v>3.6532999999999997E-4</c:v>
                </c:pt>
                <c:pt idx="9402">
                  <c:v>6.2721999999999995E-4</c:v>
                </c:pt>
                <c:pt idx="9403">
                  <c:v>6.6332000000000001E-4</c:v>
                </c:pt>
                <c:pt idx="9404">
                  <c:v>3.1932999999999999E-4</c:v>
                </c:pt>
                <c:pt idx="9405">
                  <c:v>1.9924999999999999E-4</c:v>
                </c:pt>
                <c:pt idx="9406">
                  <c:v>3.6071999999999998E-4</c:v>
                </c:pt>
                <c:pt idx="9407">
                  <c:v>4.3656000000000001E-4</c:v>
                </c:pt>
                <c:pt idx="9408">
                  <c:v>4.5112E-4</c:v>
                </c:pt>
                <c:pt idx="9409">
                  <c:v>5.5312999999999998E-4</c:v>
                </c:pt>
                <c:pt idx="9410">
                  <c:v>5.8903000000000004E-4</c:v>
                </c:pt>
                <c:pt idx="9411">
                  <c:v>5.2105000000000001E-4</c:v>
                </c:pt>
                <c:pt idx="9412">
                  <c:v>6.0880000000000005E-4</c:v>
                </c:pt>
                <c:pt idx="9413">
                  <c:v>6.3573999999999998E-4</c:v>
                </c:pt>
                <c:pt idx="9414">
                  <c:v>4.0523000000000002E-4</c:v>
                </c:pt>
                <c:pt idx="9415">
                  <c:v>3.6802999999999998E-4</c:v>
                </c:pt>
                <c:pt idx="9416">
                  <c:v>3.9748000000000002E-4</c:v>
                </c:pt>
                <c:pt idx="9417">
                  <c:v>4.1386E-4</c:v>
                </c:pt>
                <c:pt idx="9418">
                  <c:v>6.9554999999999997E-4</c:v>
                </c:pt>
                <c:pt idx="9419">
                  <c:v>7.8478E-4</c:v>
                </c:pt>
                <c:pt idx="9420">
                  <c:v>6.2545000000000005E-4</c:v>
                </c:pt>
                <c:pt idx="9421">
                  <c:v>5.4706999999999998E-4</c:v>
                </c:pt>
                <c:pt idx="9422">
                  <c:v>4.6816000000000002E-4</c:v>
                </c:pt>
                <c:pt idx="9423">
                  <c:v>3.6367000000000002E-4</c:v>
                </c:pt>
                <c:pt idx="9424">
                  <c:v>3.7452999999999998E-4</c:v>
                </c:pt>
                <c:pt idx="9425">
                  <c:v>5.6481999999999995E-4</c:v>
                </c:pt>
                <c:pt idx="9426">
                  <c:v>6.0167E-4</c:v>
                </c:pt>
                <c:pt idx="9427">
                  <c:v>4.5979000000000001E-4</c:v>
                </c:pt>
                <c:pt idx="9428">
                  <c:v>4.6612999999999998E-4</c:v>
                </c:pt>
                <c:pt idx="9429">
                  <c:v>4.9481999999999998E-4</c:v>
                </c:pt>
                <c:pt idx="9430">
                  <c:v>4.9377000000000004E-4</c:v>
                </c:pt>
                <c:pt idx="9431">
                  <c:v>5.5794999999999998E-4</c:v>
                </c:pt>
                <c:pt idx="9432">
                  <c:v>5.3582E-4</c:v>
                </c:pt>
                <c:pt idx="9433">
                  <c:v>4.6987999999999999E-4</c:v>
                </c:pt>
                <c:pt idx="9434">
                  <c:v>4.8014999999999999E-4</c:v>
                </c:pt>
                <c:pt idx="9435">
                  <c:v>5.0321999999999997E-4</c:v>
                </c:pt>
                <c:pt idx="9436">
                  <c:v>5.4368999999999999E-4</c:v>
                </c:pt>
                <c:pt idx="9437">
                  <c:v>5.1754999999999998E-4</c:v>
                </c:pt>
                <c:pt idx="9438">
                  <c:v>4.9633000000000001E-4</c:v>
                </c:pt>
                <c:pt idx="9439">
                  <c:v>5.3587999999999997E-4</c:v>
                </c:pt>
                <c:pt idx="9440">
                  <c:v>5.3295000000000003E-4</c:v>
                </c:pt>
                <c:pt idx="9441">
                  <c:v>6.0265999999999998E-4</c:v>
                </c:pt>
                <c:pt idx="9442">
                  <c:v>5.2503000000000001E-4</c:v>
                </c:pt>
                <c:pt idx="9443">
                  <c:v>4.3574999999999999E-4</c:v>
                </c:pt>
                <c:pt idx="9444">
                  <c:v>5.9504999999999996E-4</c:v>
                </c:pt>
                <c:pt idx="9445">
                  <c:v>5.5955999999999996E-4</c:v>
                </c:pt>
                <c:pt idx="9446">
                  <c:v>4.8209000000000001E-4</c:v>
                </c:pt>
                <c:pt idx="9447">
                  <c:v>5.3580999999999995E-4</c:v>
                </c:pt>
                <c:pt idx="9448">
                  <c:v>5.2340999999999998E-4</c:v>
                </c:pt>
                <c:pt idx="9449">
                  <c:v>5.9261999999999997E-4</c:v>
                </c:pt>
                <c:pt idx="9450">
                  <c:v>6.4705000000000003E-4</c:v>
                </c:pt>
                <c:pt idx="9451">
                  <c:v>5.7017999999999999E-4</c:v>
                </c:pt>
                <c:pt idx="9452">
                  <c:v>5.8856000000000002E-4</c:v>
                </c:pt>
                <c:pt idx="9453">
                  <c:v>7.2831999999999997E-4</c:v>
                </c:pt>
                <c:pt idx="9454">
                  <c:v>6.5401000000000001E-4</c:v>
                </c:pt>
                <c:pt idx="9455">
                  <c:v>4.5334999999999999E-4</c:v>
                </c:pt>
                <c:pt idx="9456">
                  <c:v>4.3509000000000001E-4</c:v>
                </c:pt>
                <c:pt idx="9457">
                  <c:v>4.1787999999999998E-4</c:v>
                </c:pt>
                <c:pt idx="9458">
                  <c:v>4.3570000000000002E-4</c:v>
                </c:pt>
                <c:pt idx="9459">
                  <c:v>5.9535000000000002E-4</c:v>
                </c:pt>
                <c:pt idx="9460">
                  <c:v>5.6433999999999998E-4</c:v>
                </c:pt>
                <c:pt idx="9461">
                  <c:v>3.5901999999999999E-4</c:v>
                </c:pt>
                <c:pt idx="9462">
                  <c:v>4.3068000000000002E-4</c:v>
                </c:pt>
                <c:pt idx="9463">
                  <c:v>6.2781000000000002E-4</c:v>
                </c:pt>
                <c:pt idx="9464">
                  <c:v>6.2350999999999997E-4</c:v>
                </c:pt>
                <c:pt idx="9465">
                  <c:v>5.9807000000000003E-4</c:v>
                </c:pt>
                <c:pt idx="9466">
                  <c:v>5.3614999999999999E-4</c:v>
                </c:pt>
                <c:pt idx="9467">
                  <c:v>5.3304000000000003E-4</c:v>
                </c:pt>
                <c:pt idx="9468">
                  <c:v>5.8188000000000001E-4</c:v>
                </c:pt>
                <c:pt idx="9469">
                  <c:v>5.3195E-4</c:v>
                </c:pt>
                <c:pt idx="9470">
                  <c:v>5.7987999999999996E-4</c:v>
                </c:pt>
                <c:pt idx="9471">
                  <c:v>5.0626999999999996E-4</c:v>
                </c:pt>
                <c:pt idx="9472">
                  <c:v>5.1875999999999995E-4</c:v>
                </c:pt>
                <c:pt idx="9473">
                  <c:v>6.9443E-4</c:v>
                </c:pt>
                <c:pt idx="9474">
                  <c:v>5.1256000000000001E-4</c:v>
                </c:pt>
                <c:pt idx="9475">
                  <c:v>4.1643000000000002E-4</c:v>
                </c:pt>
                <c:pt idx="9476">
                  <c:v>5.1378999999999997E-4</c:v>
                </c:pt>
                <c:pt idx="9477">
                  <c:v>5.4109000000000004E-4</c:v>
                </c:pt>
                <c:pt idx="9478">
                  <c:v>5.6452E-4</c:v>
                </c:pt>
                <c:pt idx="9479">
                  <c:v>4.5193000000000002E-4</c:v>
                </c:pt>
                <c:pt idx="9480">
                  <c:v>4.2836000000000003E-4</c:v>
                </c:pt>
                <c:pt idx="9481">
                  <c:v>6.1799999999999995E-4</c:v>
                </c:pt>
                <c:pt idx="9482">
                  <c:v>7.7041999999999996E-4</c:v>
                </c:pt>
                <c:pt idx="9483">
                  <c:v>6.5954000000000002E-4</c:v>
                </c:pt>
                <c:pt idx="9484">
                  <c:v>4.7134E-4</c:v>
                </c:pt>
                <c:pt idx="9485">
                  <c:v>4.1664000000000002E-4</c:v>
                </c:pt>
                <c:pt idx="9486">
                  <c:v>3.0456E-4</c:v>
                </c:pt>
                <c:pt idx="9487">
                  <c:v>3.3817E-4</c:v>
                </c:pt>
                <c:pt idx="9488">
                  <c:v>5.1219000000000004E-4</c:v>
                </c:pt>
                <c:pt idx="9489">
                  <c:v>5.3324000000000004E-4</c:v>
                </c:pt>
                <c:pt idx="9490">
                  <c:v>5.1977000000000002E-4</c:v>
                </c:pt>
                <c:pt idx="9491">
                  <c:v>4.3690999999999999E-4</c:v>
                </c:pt>
                <c:pt idx="9492">
                  <c:v>3.7042999999999999E-4</c:v>
                </c:pt>
                <c:pt idx="9493">
                  <c:v>4.9220999999999998E-4</c:v>
                </c:pt>
                <c:pt idx="9494">
                  <c:v>4.7266000000000002E-4</c:v>
                </c:pt>
                <c:pt idx="9495">
                  <c:v>4.2891000000000001E-4</c:v>
                </c:pt>
                <c:pt idx="9496">
                  <c:v>5.7731000000000004E-4</c:v>
                </c:pt>
                <c:pt idx="9497">
                  <c:v>5.2775999999999995E-4</c:v>
                </c:pt>
                <c:pt idx="9498">
                  <c:v>4.8350999999999998E-4</c:v>
                </c:pt>
                <c:pt idx="9499">
                  <c:v>4.5366999999999998E-4</c:v>
                </c:pt>
                <c:pt idx="9500">
                  <c:v>2.8344999999999998E-4</c:v>
                </c:pt>
                <c:pt idx="9501">
                  <c:v>4.2135000000000002E-4</c:v>
                </c:pt>
                <c:pt idx="9502">
                  <c:v>5.0356999999999995E-4</c:v>
                </c:pt>
                <c:pt idx="9503">
                  <c:v>3.8416999999999998E-4</c:v>
                </c:pt>
                <c:pt idx="9504">
                  <c:v>4.3032999999999998E-4</c:v>
                </c:pt>
                <c:pt idx="9505">
                  <c:v>4.7297000000000002E-4</c:v>
                </c:pt>
                <c:pt idx="9506">
                  <c:v>6.1302000000000004E-4</c:v>
                </c:pt>
                <c:pt idx="9507">
                  <c:v>7.7636999999999997E-4</c:v>
                </c:pt>
                <c:pt idx="9508">
                  <c:v>5.5415E-4</c:v>
                </c:pt>
                <c:pt idx="9509">
                  <c:v>3.5469000000000001E-4</c:v>
                </c:pt>
                <c:pt idx="9510">
                  <c:v>5.5875E-4</c:v>
                </c:pt>
                <c:pt idx="9511">
                  <c:v>5.1046000000000002E-4</c:v>
                </c:pt>
                <c:pt idx="9512">
                  <c:v>3.3868E-4</c:v>
                </c:pt>
                <c:pt idx="9513">
                  <c:v>5.5407000000000004E-4</c:v>
                </c:pt>
                <c:pt idx="9514">
                  <c:v>6.3606999999999997E-4</c:v>
                </c:pt>
                <c:pt idx="9515">
                  <c:v>4.7038000000000001E-4</c:v>
                </c:pt>
                <c:pt idx="9516">
                  <c:v>2.6876999999999999E-4</c:v>
                </c:pt>
                <c:pt idx="9517">
                  <c:v>2.5098999999999998E-4</c:v>
                </c:pt>
                <c:pt idx="9518">
                  <c:v>3.6206999999999998E-4</c:v>
                </c:pt>
                <c:pt idx="9519">
                  <c:v>3.7706000000000003E-4</c:v>
                </c:pt>
                <c:pt idx="9520">
                  <c:v>5.0082999999999996E-4</c:v>
                </c:pt>
                <c:pt idx="9521">
                  <c:v>4.9773000000000005E-4</c:v>
                </c:pt>
                <c:pt idx="9522">
                  <c:v>4.5763999999999999E-4</c:v>
                </c:pt>
                <c:pt idx="9523">
                  <c:v>4.3733999999999998E-4</c:v>
                </c:pt>
                <c:pt idx="9524">
                  <c:v>1.9955999999999999E-4</c:v>
                </c:pt>
                <c:pt idx="9525">
                  <c:v>2.6071999999999998E-4</c:v>
                </c:pt>
                <c:pt idx="9526">
                  <c:v>5.4326000000000005E-4</c:v>
                </c:pt>
                <c:pt idx="9527">
                  <c:v>6.2261E-4</c:v>
                </c:pt>
                <c:pt idx="9528">
                  <c:v>5.9148999999999996E-4</c:v>
                </c:pt>
                <c:pt idx="9529">
                  <c:v>5.4403000000000003E-4</c:v>
                </c:pt>
                <c:pt idx="9530">
                  <c:v>4.8322000000000003E-4</c:v>
                </c:pt>
                <c:pt idx="9531">
                  <c:v>3.4005999999999999E-4</c:v>
                </c:pt>
                <c:pt idx="9532">
                  <c:v>2.5649000000000001E-4</c:v>
                </c:pt>
                <c:pt idx="9533">
                  <c:v>3.3314999999999999E-4</c:v>
                </c:pt>
                <c:pt idx="9534">
                  <c:v>3.8115000000000002E-4</c:v>
                </c:pt>
                <c:pt idx="9535">
                  <c:v>4.7447E-4</c:v>
                </c:pt>
                <c:pt idx="9536">
                  <c:v>6.7416000000000004E-4</c:v>
                </c:pt>
                <c:pt idx="9537">
                  <c:v>5.7813000000000005E-4</c:v>
                </c:pt>
                <c:pt idx="9538">
                  <c:v>4.1773E-4</c:v>
                </c:pt>
                <c:pt idx="9539">
                  <c:v>5.3372999999999995E-4</c:v>
                </c:pt>
                <c:pt idx="9540">
                  <c:v>5.1468E-4</c:v>
                </c:pt>
                <c:pt idx="9541">
                  <c:v>4.8168000000000001E-4</c:v>
                </c:pt>
                <c:pt idx="9542">
                  <c:v>5.8544999999999995E-4</c:v>
                </c:pt>
                <c:pt idx="9543">
                  <c:v>6.3237999999999999E-4</c:v>
                </c:pt>
                <c:pt idx="9544">
                  <c:v>6.0802000000000002E-4</c:v>
                </c:pt>
                <c:pt idx="9545">
                  <c:v>4.8015999999999998E-4</c:v>
                </c:pt>
                <c:pt idx="9546">
                  <c:v>3.4438999999999997E-4</c:v>
                </c:pt>
                <c:pt idx="9547">
                  <c:v>3.0577000000000002E-4</c:v>
                </c:pt>
                <c:pt idx="9548">
                  <c:v>4.8392999999999998E-4</c:v>
                </c:pt>
                <c:pt idx="9549">
                  <c:v>6.3398999999999997E-4</c:v>
                </c:pt>
                <c:pt idx="9550">
                  <c:v>5.8098999999999998E-4</c:v>
                </c:pt>
                <c:pt idx="9551">
                  <c:v>5.0911999999999995E-4</c:v>
                </c:pt>
                <c:pt idx="9552">
                  <c:v>3.7299000000000002E-4</c:v>
                </c:pt>
                <c:pt idx="9553">
                  <c:v>4.2086000000000001E-4</c:v>
                </c:pt>
                <c:pt idx="9554">
                  <c:v>5.6099999999999998E-4</c:v>
                </c:pt>
                <c:pt idx="9555">
                  <c:v>4.8983999999999996E-4</c:v>
                </c:pt>
                <c:pt idx="9556">
                  <c:v>5.3899000000000004E-4</c:v>
                </c:pt>
                <c:pt idx="9557">
                  <c:v>6.5967E-4</c:v>
                </c:pt>
                <c:pt idx="9558">
                  <c:v>6.5244000000000001E-4</c:v>
                </c:pt>
                <c:pt idx="9559">
                  <c:v>6.6483000000000004E-4</c:v>
                </c:pt>
                <c:pt idx="9560">
                  <c:v>6.6443999999999997E-4</c:v>
                </c:pt>
                <c:pt idx="9561">
                  <c:v>6.4473999999999998E-4</c:v>
                </c:pt>
                <c:pt idx="9562">
                  <c:v>5.9086999999999996E-4</c:v>
                </c:pt>
                <c:pt idx="9563">
                  <c:v>5.1420000000000003E-4</c:v>
                </c:pt>
                <c:pt idx="9564">
                  <c:v>5.4301000000000002E-4</c:v>
                </c:pt>
                <c:pt idx="9565">
                  <c:v>5.2629E-4</c:v>
                </c:pt>
                <c:pt idx="9566">
                  <c:v>5.7395000000000005E-4</c:v>
                </c:pt>
                <c:pt idx="9567">
                  <c:v>6.5081999999999998E-4</c:v>
                </c:pt>
                <c:pt idx="9568">
                  <c:v>4.7218E-4</c:v>
                </c:pt>
                <c:pt idx="9569">
                  <c:v>4.3784E-4</c:v>
                </c:pt>
                <c:pt idx="9570">
                  <c:v>5.1623000000000001E-4</c:v>
                </c:pt>
                <c:pt idx="9571">
                  <c:v>4.7634000000000001E-4</c:v>
                </c:pt>
                <c:pt idx="9572">
                  <c:v>5.2006999999999997E-4</c:v>
                </c:pt>
                <c:pt idx="9573">
                  <c:v>5.3660000000000003E-4</c:v>
                </c:pt>
                <c:pt idx="9574">
                  <c:v>5.5944000000000002E-4</c:v>
                </c:pt>
                <c:pt idx="9575">
                  <c:v>5.8847000000000001E-4</c:v>
                </c:pt>
                <c:pt idx="9576">
                  <c:v>3.9544999999999999E-4</c:v>
                </c:pt>
                <c:pt idx="9577">
                  <c:v>1.7459999999999999E-4</c:v>
                </c:pt>
                <c:pt idx="9578">
                  <c:v>3.2737E-4</c:v>
                </c:pt>
                <c:pt idx="9579">
                  <c:v>5.7118000000000002E-4</c:v>
                </c:pt>
                <c:pt idx="9580">
                  <c:v>5.687E-4</c:v>
                </c:pt>
                <c:pt idx="9581">
                  <c:v>6.8061E-4</c:v>
                </c:pt>
                <c:pt idx="9582">
                  <c:v>7.4093E-4</c:v>
                </c:pt>
                <c:pt idx="9583">
                  <c:v>6.0470000000000001E-4</c:v>
                </c:pt>
                <c:pt idx="9584">
                  <c:v>6.0636000000000002E-4</c:v>
                </c:pt>
                <c:pt idx="9585">
                  <c:v>5.6212000000000005E-4</c:v>
                </c:pt>
                <c:pt idx="9586">
                  <c:v>4.5156999999999999E-4</c:v>
                </c:pt>
                <c:pt idx="9587">
                  <c:v>4.3811000000000002E-4</c:v>
                </c:pt>
                <c:pt idx="9588">
                  <c:v>5.0684999999999999E-4</c:v>
                </c:pt>
                <c:pt idx="9589">
                  <c:v>6.5198000000000003E-4</c:v>
                </c:pt>
                <c:pt idx="9590">
                  <c:v>7.3943999999999995E-4</c:v>
                </c:pt>
                <c:pt idx="9591">
                  <c:v>7.3187000000000002E-4</c:v>
                </c:pt>
                <c:pt idx="9592">
                  <c:v>6.5529E-4</c:v>
                </c:pt>
                <c:pt idx="9593">
                  <c:v>5.7755000000000003E-4</c:v>
                </c:pt>
                <c:pt idx="9594">
                  <c:v>6.0974E-4</c:v>
                </c:pt>
                <c:pt idx="9595">
                  <c:v>7.4147999999999998E-4</c:v>
                </c:pt>
                <c:pt idx="9596">
                  <c:v>9.1138000000000005E-4</c:v>
                </c:pt>
                <c:pt idx="9597">
                  <c:v>8.675E-4</c:v>
                </c:pt>
                <c:pt idx="9598">
                  <c:v>5.2415000000000003E-4</c:v>
                </c:pt>
                <c:pt idx="9599">
                  <c:v>4.1904000000000003E-4</c:v>
                </c:pt>
                <c:pt idx="9600">
                  <c:v>6.1700000000000004E-4</c:v>
                </c:pt>
                <c:pt idx="9601">
                  <c:v>5.4818E-4</c:v>
                </c:pt>
                <c:pt idx="9602">
                  <c:v>5.0182999999999998E-4</c:v>
                </c:pt>
                <c:pt idx="9603">
                  <c:v>6.7093999999999997E-4</c:v>
                </c:pt>
                <c:pt idx="9604">
                  <c:v>6.1477999999999999E-4</c:v>
                </c:pt>
                <c:pt idx="9605">
                  <c:v>5.5608999999999997E-4</c:v>
                </c:pt>
                <c:pt idx="9606">
                  <c:v>5.3923999999999997E-4</c:v>
                </c:pt>
                <c:pt idx="9607">
                  <c:v>5.4334999999999995E-4</c:v>
                </c:pt>
                <c:pt idx="9608">
                  <c:v>6.3579000000000001E-4</c:v>
                </c:pt>
                <c:pt idx="9609">
                  <c:v>6.1063999999999997E-4</c:v>
                </c:pt>
                <c:pt idx="9610">
                  <c:v>7.8567000000000003E-4</c:v>
                </c:pt>
                <c:pt idx="9611">
                  <c:v>8.007E-4</c:v>
                </c:pt>
                <c:pt idx="9612">
                  <c:v>5.6592000000000003E-4</c:v>
                </c:pt>
                <c:pt idx="9613">
                  <c:v>5.4617000000000001E-4</c:v>
                </c:pt>
                <c:pt idx="9614">
                  <c:v>2.9601999999999997E-4</c:v>
                </c:pt>
                <c:pt idx="9615">
                  <c:v>2.4253999999999999E-4</c:v>
                </c:pt>
                <c:pt idx="9616">
                  <c:v>5.0880999999999995E-4</c:v>
                </c:pt>
                <c:pt idx="9617">
                  <c:v>5.6302999999999995E-4</c:v>
                </c:pt>
                <c:pt idx="9618">
                  <c:v>6.0616999999999995E-4</c:v>
                </c:pt>
                <c:pt idx="9619">
                  <c:v>5.7877999999999998E-4</c:v>
                </c:pt>
                <c:pt idx="9620">
                  <c:v>6.1202999999999995E-4</c:v>
                </c:pt>
                <c:pt idx="9621">
                  <c:v>7.0573999999999995E-4</c:v>
                </c:pt>
                <c:pt idx="9622">
                  <c:v>5.8962000000000001E-4</c:v>
                </c:pt>
                <c:pt idx="9623">
                  <c:v>2.7772000000000002E-4</c:v>
                </c:pt>
                <c:pt idx="9624">
                  <c:v>1.8150999999999999E-4</c:v>
                </c:pt>
                <c:pt idx="9625">
                  <c:v>4.5423000000000002E-4</c:v>
                </c:pt>
                <c:pt idx="9626">
                  <c:v>4.9969000000000001E-4</c:v>
                </c:pt>
                <c:pt idx="9627">
                  <c:v>4.4787000000000001E-4</c:v>
                </c:pt>
                <c:pt idx="9628">
                  <c:v>5.4518000000000004E-4</c:v>
                </c:pt>
                <c:pt idx="9629">
                  <c:v>7.3455000000000005E-4</c:v>
                </c:pt>
                <c:pt idx="9630">
                  <c:v>8.0694999999999996E-4</c:v>
                </c:pt>
                <c:pt idx="9631">
                  <c:v>6.1028999999999999E-4</c:v>
                </c:pt>
                <c:pt idx="9632">
                  <c:v>5.9789999999999995E-4</c:v>
                </c:pt>
                <c:pt idx="9633">
                  <c:v>5.8792000000000002E-4</c:v>
                </c:pt>
                <c:pt idx="9634">
                  <c:v>5.4394999999999997E-4</c:v>
                </c:pt>
                <c:pt idx="9635">
                  <c:v>5.9475000000000001E-4</c:v>
                </c:pt>
                <c:pt idx="9636">
                  <c:v>5.4849E-4</c:v>
                </c:pt>
                <c:pt idx="9637">
                  <c:v>4.7225000000000001E-4</c:v>
                </c:pt>
                <c:pt idx="9638">
                  <c:v>4.2717999999999999E-4</c:v>
                </c:pt>
                <c:pt idx="9639">
                  <c:v>5.7187999999999998E-4</c:v>
                </c:pt>
                <c:pt idx="9640">
                  <c:v>5.5108999999999996E-4</c:v>
                </c:pt>
                <c:pt idx="9641">
                  <c:v>5.0662000000000005E-4</c:v>
                </c:pt>
                <c:pt idx="9642">
                  <c:v>7.3815000000000003E-4</c:v>
                </c:pt>
                <c:pt idx="9643">
                  <c:v>6.7741999999999998E-4</c:v>
                </c:pt>
                <c:pt idx="9644">
                  <c:v>5.1553000000000005E-4</c:v>
                </c:pt>
                <c:pt idx="9645">
                  <c:v>5.6828E-4</c:v>
                </c:pt>
                <c:pt idx="9646">
                  <c:v>5.8697999999999997E-4</c:v>
                </c:pt>
                <c:pt idx="9647">
                  <c:v>5.3012999999999997E-4</c:v>
                </c:pt>
                <c:pt idx="9648">
                  <c:v>5.1703999999999997E-4</c:v>
                </c:pt>
                <c:pt idx="9649">
                  <c:v>4.8276999999999999E-4</c:v>
                </c:pt>
                <c:pt idx="9650">
                  <c:v>5.4986E-4</c:v>
                </c:pt>
                <c:pt idx="9651">
                  <c:v>6.8559000000000003E-4</c:v>
                </c:pt>
                <c:pt idx="9652">
                  <c:v>5.6557000000000005E-4</c:v>
                </c:pt>
                <c:pt idx="9653">
                  <c:v>6.0649E-4</c:v>
                </c:pt>
                <c:pt idx="9654">
                  <c:v>8.1201000000000005E-4</c:v>
                </c:pt>
                <c:pt idx="9655">
                  <c:v>7.6024000000000003E-4</c:v>
                </c:pt>
                <c:pt idx="9656">
                  <c:v>6.3540000000000005E-4</c:v>
                </c:pt>
                <c:pt idx="9657">
                  <c:v>6.1567999999999996E-4</c:v>
                </c:pt>
                <c:pt idx="9658">
                  <c:v>5.7943000000000003E-4</c:v>
                </c:pt>
                <c:pt idx="9659">
                  <c:v>4.7019E-4</c:v>
                </c:pt>
                <c:pt idx="9660">
                  <c:v>5.8533999999999995E-4</c:v>
                </c:pt>
                <c:pt idx="9661">
                  <c:v>7.1104999999999996E-4</c:v>
                </c:pt>
                <c:pt idx="9662">
                  <c:v>7.5863000000000005E-4</c:v>
                </c:pt>
                <c:pt idx="9663">
                  <c:v>8.6729999999999999E-4</c:v>
                </c:pt>
                <c:pt idx="9664">
                  <c:v>7.3632999999999999E-4</c:v>
                </c:pt>
                <c:pt idx="9665">
                  <c:v>6.0263000000000005E-4</c:v>
                </c:pt>
                <c:pt idx="9666">
                  <c:v>4.7176999999999999E-4</c:v>
                </c:pt>
                <c:pt idx="9667">
                  <c:v>3.7526999999999998E-4</c:v>
                </c:pt>
                <c:pt idx="9668">
                  <c:v>6.3560999999999999E-4</c:v>
                </c:pt>
                <c:pt idx="9669">
                  <c:v>7.8527000000000002E-4</c:v>
                </c:pt>
                <c:pt idx="9670">
                  <c:v>7.2864999999999996E-4</c:v>
                </c:pt>
                <c:pt idx="9671">
                  <c:v>7.2097999999999997E-4</c:v>
                </c:pt>
                <c:pt idx="9672">
                  <c:v>5.7355000000000004E-4</c:v>
                </c:pt>
                <c:pt idx="9673">
                  <c:v>4.8443999999999999E-4</c:v>
                </c:pt>
                <c:pt idx="9674">
                  <c:v>4.9505999999999997E-4</c:v>
                </c:pt>
                <c:pt idx="9675">
                  <c:v>4.1856E-4</c:v>
                </c:pt>
                <c:pt idx="9676">
                  <c:v>6.0355000000000001E-4</c:v>
                </c:pt>
                <c:pt idx="9677">
                  <c:v>6.5362000000000005E-4</c:v>
                </c:pt>
                <c:pt idx="9678">
                  <c:v>3.6672000000000001E-4</c:v>
                </c:pt>
                <c:pt idx="9679">
                  <c:v>4.0454E-4</c:v>
                </c:pt>
                <c:pt idx="9680">
                  <c:v>6.4356000000000005E-4</c:v>
                </c:pt>
                <c:pt idx="9681">
                  <c:v>7.5407000000000002E-4</c:v>
                </c:pt>
                <c:pt idx="9682">
                  <c:v>6.2363999999999996E-4</c:v>
                </c:pt>
                <c:pt idx="9683">
                  <c:v>6.4490000000000001E-4</c:v>
                </c:pt>
                <c:pt idx="9684">
                  <c:v>8.1574999999999996E-4</c:v>
                </c:pt>
                <c:pt idx="9685">
                  <c:v>6.1998999999999995E-4</c:v>
                </c:pt>
                <c:pt idx="9686">
                  <c:v>4.1444000000000002E-4</c:v>
                </c:pt>
                <c:pt idx="9687">
                  <c:v>3.1473999999999999E-4</c:v>
                </c:pt>
                <c:pt idx="9688">
                  <c:v>5.0290000000000003E-4</c:v>
                </c:pt>
                <c:pt idx="9689">
                  <c:v>7.9263999999999995E-4</c:v>
                </c:pt>
                <c:pt idx="9690">
                  <c:v>6.1627999999999997E-4</c:v>
                </c:pt>
                <c:pt idx="9691">
                  <c:v>4.5009E-4</c:v>
                </c:pt>
                <c:pt idx="9692">
                  <c:v>5.1833999999999995E-4</c:v>
                </c:pt>
                <c:pt idx="9693">
                  <c:v>6.6151999999999997E-4</c:v>
                </c:pt>
                <c:pt idx="9694">
                  <c:v>6.6722999999999999E-4</c:v>
                </c:pt>
                <c:pt idx="9695">
                  <c:v>5.6517000000000004E-4</c:v>
                </c:pt>
                <c:pt idx="9696">
                  <c:v>6.0727999999999997E-4</c:v>
                </c:pt>
                <c:pt idx="9697">
                  <c:v>7.1973999999999996E-4</c:v>
                </c:pt>
                <c:pt idx="9698">
                  <c:v>7.8025999999999996E-4</c:v>
                </c:pt>
                <c:pt idx="9699">
                  <c:v>6.3772000000000004E-4</c:v>
                </c:pt>
                <c:pt idx="9700">
                  <c:v>6.5167000000000003E-4</c:v>
                </c:pt>
                <c:pt idx="9701">
                  <c:v>7.7729999999999997E-4</c:v>
                </c:pt>
                <c:pt idx="9702">
                  <c:v>7.5378000000000001E-4</c:v>
                </c:pt>
                <c:pt idx="9703">
                  <c:v>8.832E-4</c:v>
                </c:pt>
                <c:pt idx="9704">
                  <c:v>8.3191999999999999E-4</c:v>
                </c:pt>
                <c:pt idx="9705">
                  <c:v>6.4105E-4</c:v>
                </c:pt>
                <c:pt idx="9706">
                  <c:v>6.3204999999999999E-4</c:v>
                </c:pt>
                <c:pt idx="9707">
                  <c:v>5.9055999999999996E-4</c:v>
                </c:pt>
                <c:pt idx="9708">
                  <c:v>5.4580999999999998E-4</c:v>
                </c:pt>
                <c:pt idx="9709">
                  <c:v>4.9302999999999999E-4</c:v>
                </c:pt>
                <c:pt idx="9710">
                  <c:v>4.7743999999999998E-4</c:v>
                </c:pt>
                <c:pt idx="9711">
                  <c:v>4.6449000000000002E-4</c:v>
                </c:pt>
                <c:pt idx="9712">
                  <c:v>5.5528999999999995E-4</c:v>
                </c:pt>
                <c:pt idx="9713">
                  <c:v>8.4931999999999998E-4</c:v>
                </c:pt>
                <c:pt idx="9714">
                  <c:v>6.9733000000000002E-4</c:v>
                </c:pt>
                <c:pt idx="9715">
                  <c:v>4.9578000000000003E-4</c:v>
                </c:pt>
                <c:pt idx="9716">
                  <c:v>7.4815000000000005E-4</c:v>
                </c:pt>
                <c:pt idx="9717">
                  <c:v>7.1305000000000001E-4</c:v>
                </c:pt>
                <c:pt idx="9718">
                  <c:v>6.9693000000000001E-4</c:v>
                </c:pt>
                <c:pt idx="9719">
                  <c:v>7.1557000000000001E-4</c:v>
                </c:pt>
                <c:pt idx="9720">
                  <c:v>5.2568999999999999E-4</c:v>
                </c:pt>
                <c:pt idx="9721">
                  <c:v>7.7421E-4</c:v>
                </c:pt>
                <c:pt idx="9722">
                  <c:v>8.4391000000000002E-4</c:v>
                </c:pt>
                <c:pt idx="9723">
                  <c:v>6.6595000000000001E-4</c:v>
                </c:pt>
                <c:pt idx="9724">
                  <c:v>7.1352999999999998E-4</c:v>
                </c:pt>
                <c:pt idx="9725">
                  <c:v>5.9856999999999998E-4</c:v>
                </c:pt>
                <c:pt idx="9726">
                  <c:v>6.6896999999999996E-4</c:v>
                </c:pt>
                <c:pt idx="9727">
                  <c:v>7.9285E-4</c:v>
                </c:pt>
                <c:pt idx="9728">
                  <c:v>6.6500000000000001E-4</c:v>
                </c:pt>
                <c:pt idx="9729">
                  <c:v>4.4257999999999998E-4</c:v>
                </c:pt>
                <c:pt idx="9730">
                  <c:v>2.1486000000000001E-4</c:v>
                </c:pt>
                <c:pt idx="9731">
                  <c:v>4.9837999999999998E-4</c:v>
                </c:pt>
                <c:pt idx="9732">
                  <c:v>8.2111E-4</c:v>
                </c:pt>
                <c:pt idx="9733">
                  <c:v>6.8983E-4</c:v>
                </c:pt>
                <c:pt idx="9734">
                  <c:v>6.2622999999999997E-4</c:v>
                </c:pt>
                <c:pt idx="9735">
                  <c:v>6.1613E-4</c:v>
                </c:pt>
                <c:pt idx="9736">
                  <c:v>5.3193999999999995E-4</c:v>
                </c:pt>
                <c:pt idx="9737">
                  <c:v>3.7767999999999998E-4</c:v>
                </c:pt>
                <c:pt idx="9738">
                  <c:v>2.7304E-4</c:v>
                </c:pt>
                <c:pt idx="9739">
                  <c:v>4.1644000000000002E-4</c:v>
                </c:pt>
                <c:pt idx="9740">
                  <c:v>5.5033999999999997E-4</c:v>
                </c:pt>
                <c:pt idx="9741">
                  <c:v>5.4664999999999998E-4</c:v>
                </c:pt>
                <c:pt idx="9742">
                  <c:v>4.7041999999999999E-4</c:v>
                </c:pt>
                <c:pt idx="9743">
                  <c:v>4.5795999999999999E-4</c:v>
                </c:pt>
                <c:pt idx="9744">
                  <c:v>5.5546000000000002E-4</c:v>
                </c:pt>
                <c:pt idx="9745">
                  <c:v>4.9054000000000003E-4</c:v>
                </c:pt>
                <c:pt idx="9746">
                  <c:v>4.1548000000000003E-4</c:v>
                </c:pt>
                <c:pt idx="9747">
                  <c:v>5.4560999999999998E-4</c:v>
                </c:pt>
                <c:pt idx="9748">
                  <c:v>5.8173999999999997E-4</c:v>
                </c:pt>
                <c:pt idx="9749">
                  <c:v>5.4644000000000003E-4</c:v>
                </c:pt>
                <c:pt idx="9750">
                  <c:v>6.6602000000000002E-4</c:v>
                </c:pt>
                <c:pt idx="9751">
                  <c:v>6.3754000000000003E-4</c:v>
                </c:pt>
                <c:pt idx="9752">
                  <c:v>4.7943999999999998E-4</c:v>
                </c:pt>
                <c:pt idx="9753">
                  <c:v>4.8312000000000002E-4</c:v>
                </c:pt>
                <c:pt idx="9754">
                  <c:v>4.6508999999999998E-4</c:v>
                </c:pt>
                <c:pt idx="9755">
                  <c:v>6.1143000000000005E-4</c:v>
                </c:pt>
                <c:pt idx="9756">
                  <c:v>7.3565000000000002E-4</c:v>
                </c:pt>
                <c:pt idx="9757">
                  <c:v>5.3379000000000002E-4</c:v>
                </c:pt>
                <c:pt idx="9758">
                  <c:v>6.156E-4</c:v>
                </c:pt>
                <c:pt idx="9759">
                  <c:v>6.7126999999999996E-4</c:v>
                </c:pt>
                <c:pt idx="9760">
                  <c:v>4.4203999999999999E-4</c:v>
                </c:pt>
                <c:pt idx="9761">
                  <c:v>4.6318999999999999E-4</c:v>
                </c:pt>
                <c:pt idx="9762">
                  <c:v>5.5424999999999995E-4</c:v>
                </c:pt>
                <c:pt idx="9763">
                  <c:v>6.4641999999999998E-4</c:v>
                </c:pt>
                <c:pt idx="9764">
                  <c:v>7.9537E-4</c:v>
                </c:pt>
                <c:pt idx="9765">
                  <c:v>7.5513000000000002E-4</c:v>
                </c:pt>
                <c:pt idx="9766">
                  <c:v>5.2939000000000003E-4</c:v>
                </c:pt>
                <c:pt idx="9767">
                  <c:v>4.9014999999999996E-4</c:v>
                </c:pt>
                <c:pt idx="9768">
                  <c:v>6.1519000000000005E-4</c:v>
                </c:pt>
                <c:pt idx="9769">
                  <c:v>5.6891999999999999E-4</c:v>
                </c:pt>
                <c:pt idx="9770">
                  <c:v>6.1764000000000003E-4</c:v>
                </c:pt>
                <c:pt idx="9771">
                  <c:v>7.5938999999999998E-4</c:v>
                </c:pt>
                <c:pt idx="9772">
                  <c:v>8.5762000000000002E-4</c:v>
                </c:pt>
                <c:pt idx="9773">
                  <c:v>8.0849999999999997E-4</c:v>
                </c:pt>
                <c:pt idx="9774">
                  <c:v>4.751E-4</c:v>
                </c:pt>
                <c:pt idx="9775">
                  <c:v>3.3156E-4</c:v>
                </c:pt>
                <c:pt idx="9776">
                  <c:v>3.4649000000000002E-4</c:v>
                </c:pt>
                <c:pt idx="9777">
                  <c:v>4.3081E-4</c:v>
                </c:pt>
                <c:pt idx="9778">
                  <c:v>6.3163E-4</c:v>
                </c:pt>
                <c:pt idx="9779">
                  <c:v>6.6365E-4</c:v>
                </c:pt>
                <c:pt idx="9780">
                  <c:v>6.6719000000000001E-4</c:v>
                </c:pt>
                <c:pt idx="9781">
                  <c:v>4.7770000000000001E-4</c:v>
                </c:pt>
                <c:pt idx="9782">
                  <c:v>2.4841000000000002E-4</c:v>
                </c:pt>
                <c:pt idx="9783">
                  <c:v>3.2098000000000001E-4</c:v>
                </c:pt>
                <c:pt idx="9784">
                  <c:v>2.6125999999999998E-4</c:v>
                </c:pt>
                <c:pt idx="9785">
                  <c:v>2.3732000000000001E-4</c:v>
                </c:pt>
                <c:pt idx="9786">
                  <c:v>3.9128999999999998E-4</c:v>
                </c:pt>
                <c:pt idx="9787">
                  <c:v>4.5736000000000003E-4</c:v>
                </c:pt>
                <c:pt idx="9788">
                  <c:v>5.5791E-4</c:v>
                </c:pt>
                <c:pt idx="9789">
                  <c:v>6.1098999999999995E-4</c:v>
                </c:pt>
                <c:pt idx="9790">
                  <c:v>5.6044999999999999E-4</c:v>
                </c:pt>
                <c:pt idx="9791">
                  <c:v>4.9819000000000003E-4</c:v>
                </c:pt>
                <c:pt idx="9792">
                  <c:v>5.6172999999999998E-4</c:v>
                </c:pt>
                <c:pt idx="9793">
                  <c:v>7.0549999999999996E-4</c:v>
                </c:pt>
                <c:pt idx="9794">
                  <c:v>7.1153999999999998E-4</c:v>
                </c:pt>
                <c:pt idx="9795">
                  <c:v>6.8966999999999997E-4</c:v>
                </c:pt>
                <c:pt idx="9796">
                  <c:v>5.2829000000000005E-4</c:v>
                </c:pt>
                <c:pt idx="9797">
                  <c:v>5.5765000000000003E-4</c:v>
                </c:pt>
                <c:pt idx="9798">
                  <c:v>8.7410999999999999E-4</c:v>
                </c:pt>
                <c:pt idx="9799">
                  <c:v>6.1127999999999996E-4</c:v>
                </c:pt>
                <c:pt idx="9800">
                  <c:v>2.8350000000000001E-4</c:v>
                </c:pt>
                <c:pt idx="9801">
                  <c:v>4.5475000000000002E-4</c:v>
                </c:pt>
                <c:pt idx="9802">
                  <c:v>5.2384000000000003E-4</c:v>
                </c:pt>
                <c:pt idx="9803">
                  <c:v>4.7608999999999998E-4</c:v>
                </c:pt>
                <c:pt idx="9804">
                  <c:v>4.4138000000000001E-4</c:v>
                </c:pt>
                <c:pt idx="9805">
                  <c:v>4.3070000000000001E-4</c:v>
                </c:pt>
                <c:pt idx="9806">
                  <c:v>4.3883000000000003E-4</c:v>
                </c:pt>
                <c:pt idx="9807">
                  <c:v>4.2139E-4</c:v>
                </c:pt>
                <c:pt idx="9808">
                  <c:v>5.1283000000000003E-4</c:v>
                </c:pt>
                <c:pt idx="9809">
                  <c:v>5.1201999999999997E-4</c:v>
                </c:pt>
                <c:pt idx="9810">
                  <c:v>2.9342000000000002E-4</c:v>
                </c:pt>
                <c:pt idx="9811">
                  <c:v>2.2379999999999999E-4</c:v>
                </c:pt>
                <c:pt idx="9812">
                  <c:v>3.3865000000000002E-4</c:v>
                </c:pt>
                <c:pt idx="9813">
                  <c:v>3.5019000000000001E-4</c:v>
                </c:pt>
                <c:pt idx="9814">
                  <c:v>3.3984999999999999E-4</c:v>
                </c:pt>
                <c:pt idx="9815">
                  <c:v>4.1221999999999998E-4</c:v>
                </c:pt>
                <c:pt idx="9816">
                  <c:v>4.527E-4</c:v>
                </c:pt>
                <c:pt idx="9817">
                  <c:v>4.5417999999999999E-4</c:v>
                </c:pt>
                <c:pt idx="9818">
                  <c:v>4.6247999999999998E-4</c:v>
                </c:pt>
                <c:pt idx="9819">
                  <c:v>4.6439000000000002E-4</c:v>
                </c:pt>
                <c:pt idx="9820">
                  <c:v>5.1785999999999998E-4</c:v>
                </c:pt>
                <c:pt idx="9821">
                  <c:v>6.0988999999999998E-4</c:v>
                </c:pt>
                <c:pt idx="9822">
                  <c:v>5.0566999999999995E-4</c:v>
                </c:pt>
                <c:pt idx="9823">
                  <c:v>3.5741000000000001E-4</c:v>
                </c:pt>
                <c:pt idx="9824">
                  <c:v>4.9344999999999999E-4</c:v>
                </c:pt>
                <c:pt idx="9825">
                  <c:v>6.2248999999999996E-4</c:v>
                </c:pt>
                <c:pt idx="9826">
                  <c:v>4.6668000000000002E-4</c:v>
                </c:pt>
                <c:pt idx="9827">
                  <c:v>3.8374999999999998E-4</c:v>
                </c:pt>
                <c:pt idx="9828">
                  <c:v>4.5836E-4</c:v>
                </c:pt>
                <c:pt idx="9829">
                  <c:v>3.0662000000000002E-4</c:v>
                </c:pt>
                <c:pt idx="9830">
                  <c:v>2.0531E-4</c:v>
                </c:pt>
                <c:pt idx="9831">
                  <c:v>3.9863000000000002E-4</c:v>
                </c:pt>
                <c:pt idx="9832">
                  <c:v>6.0908999999999996E-4</c:v>
                </c:pt>
                <c:pt idx="9833">
                  <c:v>6.6677999999999996E-4</c:v>
                </c:pt>
                <c:pt idx="9834">
                  <c:v>4.7606999999999999E-4</c:v>
                </c:pt>
                <c:pt idx="9835">
                  <c:v>4.6759999999999998E-4</c:v>
                </c:pt>
                <c:pt idx="9836">
                  <c:v>7.1179000000000001E-4</c:v>
                </c:pt>
                <c:pt idx="9837">
                  <c:v>8.1578E-4</c:v>
                </c:pt>
                <c:pt idx="9838">
                  <c:v>8.1897000000000003E-4</c:v>
                </c:pt>
                <c:pt idx="9839">
                  <c:v>4.8948999999999998E-4</c:v>
                </c:pt>
                <c:pt idx="9840">
                  <c:v>1.0147E-4</c:v>
                </c:pt>
                <c:pt idx="9841">
                  <c:v>2.5403999999999997E-4</c:v>
                </c:pt>
                <c:pt idx="9842">
                  <c:v>5.1652000000000002E-4</c:v>
                </c:pt>
                <c:pt idx="9843">
                  <c:v>5.1037999999999995E-4</c:v>
                </c:pt>
                <c:pt idx="9844">
                  <c:v>5.7275999999999996E-4</c:v>
                </c:pt>
                <c:pt idx="9845">
                  <c:v>7.3307999999999999E-4</c:v>
                </c:pt>
                <c:pt idx="9846">
                  <c:v>6.2339999999999997E-4</c:v>
                </c:pt>
                <c:pt idx="9847">
                  <c:v>4.1217000000000001E-4</c:v>
                </c:pt>
                <c:pt idx="9848">
                  <c:v>4.8315000000000001E-4</c:v>
                </c:pt>
                <c:pt idx="9849">
                  <c:v>6.7847999999999997E-4</c:v>
                </c:pt>
                <c:pt idx="9850">
                  <c:v>5.9960999999999999E-4</c:v>
                </c:pt>
                <c:pt idx="9851">
                  <c:v>3.3254999999999998E-4</c:v>
                </c:pt>
                <c:pt idx="9852">
                  <c:v>1.9143E-4</c:v>
                </c:pt>
                <c:pt idx="9853">
                  <c:v>1.5247000000000001E-4</c:v>
                </c:pt>
                <c:pt idx="9854">
                  <c:v>4.0646999999999998E-4</c:v>
                </c:pt>
                <c:pt idx="9855">
                  <c:v>8.0340000000000001E-4</c:v>
                </c:pt>
                <c:pt idx="9856">
                  <c:v>6.9684E-4</c:v>
                </c:pt>
                <c:pt idx="9857">
                  <c:v>3.4001000000000002E-4</c:v>
                </c:pt>
                <c:pt idx="9858">
                  <c:v>2.5114000000000001E-4</c:v>
                </c:pt>
                <c:pt idx="9859">
                  <c:v>2.4417999999999998E-4</c:v>
                </c:pt>
                <c:pt idx="9860">
                  <c:v>3.0662000000000002E-4</c:v>
                </c:pt>
                <c:pt idx="9861">
                  <c:v>5.8839999999999999E-4</c:v>
                </c:pt>
                <c:pt idx="9862">
                  <c:v>6.9744000000000002E-4</c:v>
                </c:pt>
                <c:pt idx="9863">
                  <c:v>6.6147999999999999E-4</c:v>
                </c:pt>
                <c:pt idx="9864">
                  <c:v>6.9346999999999996E-4</c:v>
                </c:pt>
                <c:pt idx="9865">
                  <c:v>4.3949000000000001E-4</c:v>
                </c:pt>
                <c:pt idx="9866">
                  <c:v>3.1188E-4</c:v>
                </c:pt>
                <c:pt idx="9867">
                  <c:v>5.1438000000000005E-4</c:v>
                </c:pt>
                <c:pt idx="9868">
                  <c:v>3.8873999999999999E-4</c:v>
                </c:pt>
                <c:pt idx="9869">
                  <c:v>2.9751000000000002E-4</c:v>
                </c:pt>
                <c:pt idx="9870">
                  <c:v>3.9678000000000001E-4</c:v>
                </c:pt>
                <c:pt idx="9871">
                  <c:v>3.3684999999999997E-4</c:v>
                </c:pt>
                <c:pt idx="9872">
                  <c:v>5.0562000000000003E-4</c:v>
                </c:pt>
                <c:pt idx="9873">
                  <c:v>5.4153000000000003E-4</c:v>
                </c:pt>
                <c:pt idx="9874">
                  <c:v>4.1948000000000002E-4</c:v>
                </c:pt>
                <c:pt idx="9875">
                  <c:v>6.7688999999999998E-4</c:v>
                </c:pt>
                <c:pt idx="9876">
                  <c:v>6.4758999999999997E-4</c:v>
                </c:pt>
                <c:pt idx="9877">
                  <c:v>5.0202000000000005E-4</c:v>
                </c:pt>
                <c:pt idx="9878">
                  <c:v>6.5722999999999997E-4</c:v>
                </c:pt>
                <c:pt idx="9879">
                  <c:v>6.3736999999999995E-4</c:v>
                </c:pt>
                <c:pt idx="9880">
                  <c:v>5.3952999999999998E-4</c:v>
                </c:pt>
                <c:pt idx="9881">
                  <c:v>4.1826999999999999E-4</c:v>
                </c:pt>
                <c:pt idx="9882">
                  <c:v>3.7438E-4</c:v>
                </c:pt>
                <c:pt idx="9883">
                  <c:v>4.8090999999999997E-4</c:v>
                </c:pt>
                <c:pt idx="9884">
                  <c:v>4.8255999999999999E-4</c:v>
                </c:pt>
                <c:pt idx="9885">
                  <c:v>5.1521E-4</c:v>
                </c:pt>
                <c:pt idx="9886">
                  <c:v>5.7974999999999997E-4</c:v>
                </c:pt>
                <c:pt idx="9887">
                  <c:v>5.0591000000000004E-4</c:v>
                </c:pt>
                <c:pt idx="9888">
                  <c:v>4.4298999999999999E-4</c:v>
                </c:pt>
                <c:pt idx="9889">
                  <c:v>5.2329999999999998E-4</c:v>
                </c:pt>
                <c:pt idx="9890">
                  <c:v>5.3775000000000003E-4</c:v>
                </c:pt>
                <c:pt idx="9891">
                  <c:v>4.3671999999999998E-4</c:v>
                </c:pt>
                <c:pt idx="9892">
                  <c:v>4.0958999999999999E-4</c:v>
                </c:pt>
                <c:pt idx="9893">
                  <c:v>4.2271000000000002E-4</c:v>
                </c:pt>
                <c:pt idx="9894">
                  <c:v>4.6271000000000002E-4</c:v>
                </c:pt>
                <c:pt idx="9895">
                  <c:v>3.7812000000000002E-4</c:v>
                </c:pt>
                <c:pt idx="9896">
                  <c:v>2.4999000000000001E-4</c:v>
                </c:pt>
                <c:pt idx="9897">
                  <c:v>4.7097000000000003E-4</c:v>
                </c:pt>
                <c:pt idx="9898">
                  <c:v>5.1988999999999996E-4</c:v>
                </c:pt>
                <c:pt idx="9899">
                  <c:v>1.0950000000000001E-4</c:v>
                </c:pt>
                <c:pt idx="9900">
                  <c:v>-1.914E-5</c:v>
                </c:pt>
                <c:pt idx="9901">
                  <c:v>2.1838000000000001E-4</c:v>
                </c:pt>
                <c:pt idx="9902">
                  <c:v>4.8451000000000001E-4</c:v>
                </c:pt>
                <c:pt idx="9903">
                  <c:v>5.3381999999999995E-4</c:v>
                </c:pt>
                <c:pt idx="9904">
                  <c:v>2.8676E-4</c:v>
                </c:pt>
                <c:pt idx="9905">
                  <c:v>2.6863000000000001E-4</c:v>
                </c:pt>
                <c:pt idx="9906">
                  <c:v>4.3334999999999999E-4</c:v>
                </c:pt>
                <c:pt idx="9907">
                  <c:v>5.0809E-4</c:v>
                </c:pt>
                <c:pt idx="9908">
                  <c:v>6.0981000000000002E-4</c:v>
                </c:pt>
                <c:pt idx="9909">
                  <c:v>4.5707000000000001E-4</c:v>
                </c:pt>
                <c:pt idx="9910">
                  <c:v>2.3156000000000001E-4</c:v>
                </c:pt>
                <c:pt idx="9911">
                  <c:v>3.8663E-4</c:v>
                </c:pt>
                <c:pt idx="9912">
                  <c:v>6.3363000000000004E-4</c:v>
                </c:pt>
                <c:pt idx="9913">
                  <c:v>4.3850999999999997E-4</c:v>
                </c:pt>
                <c:pt idx="9914">
                  <c:v>1.1404999999999999E-4</c:v>
                </c:pt>
                <c:pt idx="9915">
                  <c:v>3.1877000000000001E-4</c:v>
                </c:pt>
                <c:pt idx="9916">
                  <c:v>5.0188999999999995E-4</c:v>
                </c:pt>
                <c:pt idx="9917">
                  <c:v>3.2539E-4</c:v>
                </c:pt>
                <c:pt idx="9918">
                  <c:v>3.4683000000000001E-4</c:v>
                </c:pt>
                <c:pt idx="9919">
                  <c:v>5.8277000000000003E-4</c:v>
                </c:pt>
                <c:pt idx="9920">
                  <c:v>5.9181999999999995E-4</c:v>
                </c:pt>
                <c:pt idx="9921">
                  <c:v>3.4370000000000001E-4</c:v>
                </c:pt>
                <c:pt idx="9922">
                  <c:v>2.9731000000000001E-4</c:v>
                </c:pt>
                <c:pt idx="9923">
                  <c:v>3.4876999999999998E-4</c:v>
                </c:pt>
                <c:pt idx="9924">
                  <c:v>3.7351000000000002E-4</c:v>
                </c:pt>
                <c:pt idx="9925">
                  <c:v>4.5726000000000002E-4</c:v>
                </c:pt>
                <c:pt idx="9926">
                  <c:v>4.7286000000000002E-4</c:v>
                </c:pt>
                <c:pt idx="9927">
                  <c:v>5.6424999999999997E-4</c:v>
                </c:pt>
                <c:pt idx="9928">
                  <c:v>4.0743000000000002E-4</c:v>
                </c:pt>
                <c:pt idx="9929">
                  <c:v>2.3069E-4</c:v>
                </c:pt>
                <c:pt idx="9930">
                  <c:v>4.8652E-4</c:v>
                </c:pt>
                <c:pt idx="9931">
                  <c:v>5.3885999999999995E-4</c:v>
                </c:pt>
                <c:pt idx="9932">
                  <c:v>5.5809999999999996E-4</c:v>
                </c:pt>
                <c:pt idx="9933">
                  <c:v>6.5244999999999995E-4</c:v>
                </c:pt>
                <c:pt idx="9934">
                  <c:v>4.5407999999999999E-4</c:v>
                </c:pt>
                <c:pt idx="9935">
                  <c:v>4.9563999999999999E-4</c:v>
                </c:pt>
                <c:pt idx="9936">
                  <c:v>6.3058000000000005E-4</c:v>
                </c:pt>
                <c:pt idx="9937">
                  <c:v>4.0826000000000002E-4</c:v>
                </c:pt>
                <c:pt idx="9938">
                  <c:v>2.6040999999999998E-4</c:v>
                </c:pt>
                <c:pt idx="9939">
                  <c:v>3.3752000000000001E-4</c:v>
                </c:pt>
                <c:pt idx="9940">
                  <c:v>4.0627000000000003E-4</c:v>
                </c:pt>
                <c:pt idx="9941">
                  <c:v>3.5321000000000001E-4</c:v>
                </c:pt>
                <c:pt idx="9942">
                  <c:v>3.6297E-4</c:v>
                </c:pt>
                <c:pt idx="9943">
                  <c:v>4.0792999999999998E-4</c:v>
                </c:pt>
                <c:pt idx="9944">
                  <c:v>1.8348999999999999E-4</c:v>
                </c:pt>
                <c:pt idx="9945">
                  <c:v>8.9870000000000005E-5</c:v>
                </c:pt>
                <c:pt idx="9946">
                  <c:v>1.6767999999999999E-4</c:v>
                </c:pt>
                <c:pt idx="9947">
                  <c:v>1.9651E-4</c:v>
                </c:pt>
                <c:pt idx="9948">
                  <c:v>3.6755000000000002E-4</c:v>
                </c:pt>
                <c:pt idx="9949">
                  <c:v>3.8198000000000003E-4</c:v>
                </c:pt>
                <c:pt idx="9950">
                  <c:v>3.6384999999999998E-4</c:v>
                </c:pt>
                <c:pt idx="9951">
                  <c:v>4.6098999999999999E-4</c:v>
                </c:pt>
                <c:pt idx="9952">
                  <c:v>4.2765000000000001E-4</c:v>
                </c:pt>
                <c:pt idx="9953">
                  <c:v>3.1828999999999999E-4</c:v>
                </c:pt>
                <c:pt idx="9954">
                  <c:v>1.8471000000000001E-4</c:v>
                </c:pt>
                <c:pt idx="9955">
                  <c:v>3.0948999999999999E-4</c:v>
                </c:pt>
                <c:pt idx="9956">
                  <c:v>4.5643000000000002E-4</c:v>
                </c:pt>
                <c:pt idx="9957">
                  <c:v>3.8873999999999999E-4</c:v>
                </c:pt>
                <c:pt idx="9958">
                  <c:v>5.2337E-4</c:v>
                </c:pt>
                <c:pt idx="9959">
                  <c:v>6.5348000000000001E-4</c:v>
                </c:pt>
                <c:pt idx="9960">
                  <c:v>5.6238000000000002E-4</c:v>
                </c:pt>
                <c:pt idx="9961">
                  <c:v>4.7804999999999999E-4</c:v>
                </c:pt>
                <c:pt idx="9962">
                  <c:v>4.7931999999999998E-4</c:v>
                </c:pt>
                <c:pt idx="9963">
                  <c:v>5.1824E-4</c:v>
                </c:pt>
                <c:pt idx="9964">
                  <c:v>6.0141999999999997E-4</c:v>
                </c:pt>
                <c:pt idx="9965">
                  <c:v>7.2745000000000004E-4</c:v>
                </c:pt>
                <c:pt idx="9966">
                  <c:v>6.2244000000000004E-4</c:v>
                </c:pt>
                <c:pt idx="9967">
                  <c:v>3.7858E-4</c:v>
                </c:pt>
                <c:pt idx="9968">
                  <c:v>4.2624999999999998E-4</c:v>
                </c:pt>
                <c:pt idx="9969">
                  <c:v>5.8472000000000005E-4</c:v>
                </c:pt>
                <c:pt idx="9970">
                  <c:v>4.8305E-4</c:v>
                </c:pt>
                <c:pt idx="9971">
                  <c:v>3.2442000000000001E-4</c:v>
                </c:pt>
                <c:pt idx="9972">
                  <c:v>4.6404999999999998E-4</c:v>
                </c:pt>
                <c:pt idx="9973">
                  <c:v>5.1097999999999996E-4</c:v>
                </c:pt>
                <c:pt idx="9974">
                  <c:v>2.2385999999999999E-4</c:v>
                </c:pt>
                <c:pt idx="9975">
                  <c:v>3.2727E-4</c:v>
                </c:pt>
                <c:pt idx="9976">
                  <c:v>5.9341999999999999E-4</c:v>
                </c:pt>
                <c:pt idx="9977">
                  <c:v>3.5694999999999998E-4</c:v>
                </c:pt>
                <c:pt idx="9978">
                  <c:v>1.7537E-4</c:v>
                </c:pt>
                <c:pt idx="9979">
                  <c:v>2.2437999999999999E-4</c:v>
                </c:pt>
                <c:pt idx="9980">
                  <c:v>1.4346000000000001E-4</c:v>
                </c:pt>
                <c:pt idx="9981">
                  <c:v>7.9209999999999995E-5</c:v>
                </c:pt>
                <c:pt idx="9982">
                  <c:v>2.8057000000000001E-4</c:v>
                </c:pt>
                <c:pt idx="9983">
                  <c:v>5.0958000000000004E-4</c:v>
                </c:pt>
                <c:pt idx="9984">
                  <c:v>5.4615999999999996E-4</c:v>
                </c:pt>
                <c:pt idx="9985">
                  <c:v>6.0756000000000004E-4</c:v>
                </c:pt>
                <c:pt idx="9986">
                  <c:v>5.0801000000000004E-4</c:v>
                </c:pt>
                <c:pt idx="9987">
                  <c:v>3.2833999999999999E-4</c:v>
                </c:pt>
                <c:pt idx="9988">
                  <c:v>2.4596999999999998E-4</c:v>
                </c:pt>
                <c:pt idx="9989">
                  <c:v>2.0966999999999999E-4</c:v>
                </c:pt>
                <c:pt idx="9990">
                  <c:v>4.8912999999999995E-4</c:v>
                </c:pt>
                <c:pt idx="9991">
                  <c:v>4.8530999999999997E-4</c:v>
                </c:pt>
                <c:pt idx="9992">
                  <c:v>1.6552E-4</c:v>
                </c:pt>
                <c:pt idx="9993">
                  <c:v>2.3515E-4</c:v>
                </c:pt>
                <c:pt idx="9994">
                  <c:v>3.9592000000000002E-4</c:v>
                </c:pt>
                <c:pt idx="9995">
                  <c:v>3.6394999999999998E-4</c:v>
                </c:pt>
                <c:pt idx="9996">
                  <c:v>3.0462000000000002E-4</c:v>
                </c:pt>
                <c:pt idx="9997">
                  <c:v>5.5758000000000001E-4</c:v>
                </c:pt>
                <c:pt idx="9998">
                  <c:v>6.8597999999999999E-4</c:v>
                </c:pt>
                <c:pt idx="9999">
                  <c:v>5.0381999999999998E-4</c:v>
                </c:pt>
                <c:pt idx="10000">
                  <c:v>5.0277999999999998E-4</c:v>
                </c:pt>
                <c:pt idx="10001">
                  <c:v>4.1681999999999998E-4</c:v>
                </c:pt>
                <c:pt idx="10002">
                  <c:v>4.5132000000000001E-4</c:v>
                </c:pt>
                <c:pt idx="10003">
                  <c:v>4.5726000000000002E-4</c:v>
                </c:pt>
                <c:pt idx="10004">
                  <c:v>2.1500999999999999E-4</c:v>
                </c:pt>
                <c:pt idx="10005">
                  <c:v>2.833E-4</c:v>
                </c:pt>
                <c:pt idx="10006">
                  <c:v>3.8311999999999998E-4</c:v>
                </c:pt>
                <c:pt idx="10007">
                  <c:v>4.7071999999999999E-4</c:v>
                </c:pt>
                <c:pt idx="10008">
                  <c:v>5.7421000000000002E-4</c:v>
                </c:pt>
                <c:pt idx="10009">
                  <c:v>5.3538999999999995E-4</c:v>
                </c:pt>
                <c:pt idx="10010">
                  <c:v>4.9481999999999998E-4</c:v>
                </c:pt>
                <c:pt idx="10011">
                  <c:v>3.4540999999999999E-4</c:v>
                </c:pt>
                <c:pt idx="10012">
                  <c:v>4.3753999999999999E-4</c:v>
                </c:pt>
                <c:pt idx="10013">
                  <c:v>6.5961000000000004E-4</c:v>
                </c:pt>
                <c:pt idx="10014">
                  <c:v>5.5113999999999998E-4</c:v>
                </c:pt>
                <c:pt idx="10015">
                  <c:v>4.3489000000000001E-4</c:v>
                </c:pt>
                <c:pt idx="10016">
                  <c:v>4.0222000000000001E-4</c:v>
                </c:pt>
                <c:pt idx="10017">
                  <c:v>3.5363000000000001E-4</c:v>
                </c:pt>
                <c:pt idx="10018">
                  <c:v>4.0765000000000002E-4</c:v>
                </c:pt>
                <c:pt idx="10019">
                  <c:v>4.7542999999999999E-4</c:v>
                </c:pt>
                <c:pt idx="10020">
                  <c:v>3.3229000000000001E-4</c:v>
                </c:pt>
                <c:pt idx="10021">
                  <c:v>1.8267000000000001E-4</c:v>
                </c:pt>
                <c:pt idx="10022">
                  <c:v>2.4107999999999999E-4</c:v>
                </c:pt>
                <c:pt idx="10023">
                  <c:v>4.1242999999999998E-4</c:v>
                </c:pt>
                <c:pt idx="10024">
                  <c:v>5.4228999999999996E-4</c:v>
                </c:pt>
                <c:pt idx="10025">
                  <c:v>3.3165000000000001E-4</c:v>
                </c:pt>
                <c:pt idx="10026">
                  <c:v>2.4332999999999999E-4</c:v>
                </c:pt>
                <c:pt idx="10027">
                  <c:v>5.3505000000000002E-4</c:v>
                </c:pt>
                <c:pt idx="10028">
                  <c:v>5.6121999999999997E-4</c:v>
                </c:pt>
                <c:pt idx="10029">
                  <c:v>3.7675000000000002E-4</c:v>
                </c:pt>
                <c:pt idx="10030">
                  <c:v>2.2467E-4</c:v>
                </c:pt>
                <c:pt idx="10031">
                  <c:v>2.5787E-4</c:v>
                </c:pt>
                <c:pt idx="10032">
                  <c:v>5.0803000000000003E-4</c:v>
                </c:pt>
                <c:pt idx="10033">
                  <c:v>5.6320000000000003E-4</c:v>
                </c:pt>
                <c:pt idx="10034">
                  <c:v>3.5298000000000003E-4</c:v>
                </c:pt>
                <c:pt idx="10035">
                  <c:v>2.9564000000000001E-4</c:v>
                </c:pt>
                <c:pt idx="10036">
                  <c:v>6.0868999999999995E-4</c:v>
                </c:pt>
                <c:pt idx="10037">
                  <c:v>7.1756000000000001E-4</c:v>
                </c:pt>
                <c:pt idx="10038">
                  <c:v>5.0743000000000001E-4</c:v>
                </c:pt>
                <c:pt idx="10039">
                  <c:v>4.0715E-4</c:v>
                </c:pt>
                <c:pt idx="10040">
                  <c:v>3.4371E-4</c:v>
                </c:pt>
                <c:pt idx="10041">
                  <c:v>2.3415999999999999E-4</c:v>
                </c:pt>
                <c:pt idx="10042">
                  <c:v>1.7657999999999999E-4</c:v>
                </c:pt>
                <c:pt idx="10043">
                  <c:v>2.4463000000000002E-4</c:v>
                </c:pt>
                <c:pt idx="10044">
                  <c:v>2.2777E-4</c:v>
                </c:pt>
                <c:pt idx="10045">
                  <c:v>3.8512000000000003E-4</c:v>
                </c:pt>
                <c:pt idx="10046">
                  <c:v>6.8194999999999996E-4</c:v>
                </c:pt>
                <c:pt idx="10047">
                  <c:v>6.1998000000000001E-4</c:v>
                </c:pt>
                <c:pt idx="10048">
                  <c:v>6.4612999999999997E-4</c:v>
                </c:pt>
                <c:pt idx="10049">
                  <c:v>5.9216E-4</c:v>
                </c:pt>
                <c:pt idx="10050">
                  <c:v>4.1923999999999998E-4</c:v>
                </c:pt>
                <c:pt idx="10051">
                  <c:v>6.0252000000000005E-4</c:v>
                </c:pt>
                <c:pt idx="10052">
                  <c:v>6.3352999999999999E-4</c:v>
                </c:pt>
                <c:pt idx="10053">
                  <c:v>4.1764999999999999E-4</c:v>
                </c:pt>
                <c:pt idx="10054">
                  <c:v>2.9773000000000001E-4</c:v>
                </c:pt>
                <c:pt idx="10055">
                  <c:v>2.3023E-4</c:v>
                </c:pt>
                <c:pt idx="10056">
                  <c:v>8.6459999999999996E-5</c:v>
                </c:pt>
                <c:pt idx="10057">
                  <c:v>1.6725999999999999E-4</c:v>
                </c:pt>
                <c:pt idx="10058">
                  <c:v>5.4228000000000002E-4</c:v>
                </c:pt>
                <c:pt idx="10059">
                  <c:v>5.7950999999999999E-4</c:v>
                </c:pt>
                <c:pt idx="10060">
                  <c:v>3.2121999999999999E-4</c:v>
                </c:pt>
                <c:pt idx="10061">
                  <c:v>3.368E-4</c:v>
                </c:pt>
                <c:pt idx="10062">
                  <c:v>4.6614999999999997E-4</c:v>
                </c:pt>
                <c:pt idx="10063">
                  <c:v>3.1538999999999997E-4</c:v>
                </c:pt>
                <c:pt idx="10064">
                  <c:v>3.8094000000000002E-4</c:v>
                </c:pt>
                <c:pt idx="10065">
                  <c:v>5.1270999999999999E-4</c:v>
                </c:pt>
                <c:pt idx="10066">
                  <c:v>3.0465000000000001E-4</c:v>
                </c:pt>
                <c:pt idx="10067">
                  <c:v>4.1167999999999999E-4</c:v>
                </c:pt>
                <c:pt idx="10068">
                  <c:v>4.9467000000000001E-4</c:v>
                </c:pt>
                <c:pt idx="10069">
                  <c:v>3.0316000000000002E-4</c:v>
                </c:pt>
                <c:pt idx="10070">
                  <c:v>2.9531000000000002E-4</c:v>
                </c:pt>
                <c:pt idx="10071">
                  <c:v>4.4713000000000001E-4</c:v>
                </c:pt>
                <c:pt idx="10072">
                  <c:v>6.0815000000000001E-4</c:v>
                </c:pt>
                <c:pt idx="10073">
                  <c:v>5.0838999999999995E-4</c:v>
                </c:pt>
                <c:pt idx="10074">
                  <c:v>2.9493999999999999E-4</c:v>
                </c:pt>
                <c:pt idx="10075">
                  <c:v>1.9558999999999999E-4</c:v>
                </c:pt>
                <c:pt idx="10076">
                  <c:v>3.6689999999999997E-4</c:v>
                </c:pt>
                <c:pt idx="10077">
                  <c:v>4.5422000000000003E-4</c:v>
                </c:pt>
                <c:pt idx="10078">
                  <c:v>2.5845000000000002E-4</c:v>
                </c:pt>
                <c:pt idx="10079">
                  <c:v>4.2223E-4</c:v>
                </c:pt>
                <c:pt idx="10080">
                  <c:v>5.2720000000000002E-4</c:v>
                </c:pt>
                <c:pt idx="10081">
                  <c:v>4.6883E-4</c:v>
                </c:pt>
                <c:pt idx="10082">
                  <c:v>5.1679999999999999E-4</c:v>
                </c:pt>
                <c:pt idx="10083">
                  <c:v>3.5642999999999997E-4</c:v>
                </c:pt>
                <c:pt idx="10084">
                  <c:v>4.3661999999999998E-4</c:v>
                </c:pt>
                <c:pt idx="10085">
                  <c:v>6.2898000000000001E-4</c:v>
                </c:pt>
                <c:pt idx="10086">
                  <c:v>5.2349999999999999E-4</c:v>
                </c:pt>
                <c:pt idx="10087">
                  <c:v>4.0573999999999997E-4</c:v>
                </c:pt>
                <c:pt idx="10088">
                  <c:v>3.5899E-4</c:v>
                </c:pt>
                <c:pt idx="10089">
                  <c:v>3.3980000000000002E-4</c:v>
                </c:pt>
                <c:pt idx="10090">
                  <c:v>3.5296999999999998E-4</c:v>
                </c:pt>
                <c:pt idx="10091">
                  <c:v>3.8610000000000001E-4</c:v>
                </c:pt>
                <c:pt idx="10092">
                  <c:v>3.8153999999999998E-4</c:v>
                </c:pt>
                <c:pt idx="10093">
                  <c:v>4.3569000000000002E-4</c:v>
                </c:pt>
                <c:pt idx="10094">
                  <c:v>3.3973E-4</c:v>
                </c:pt>
                <c:pt idx="10095">
                  <c:v>2.3272000000000001E-4</c:v>
                </c:pt>
                <c:pt idx="10096">
                  <c:v>5.9688000000000005E-4</c:v>
                </c:pt>
                <c:pt idx="10097">
                  <c:v>7.0945000000000003E-4</c:v>
                </c:pt>
                <c:pt idx="10098">
                  <c:v>3.6475E-4</c:v>
                </c:pt>
                <c:pt idx="10099">
                  <c:v>3.3345E-4</c:v>
                </c:pt>
                <c:pt idx="10100">
                  <c:v>5.4323000000000001E-4</c:v>
                </c:pt>
                <c:pt idx="10101">
                  <c:v>4.5022999999999998E-4</c:v>
                </c:pt>
                <c:pt idx="10102">
                  <c:v>1.9890000000000001E-4</c:v>
                </c:pt>
                <c:pt idx="10103">
                  <c:v>2.5381999999999998E-4</c:v>
                </c:pt>
                <c:pt idx="10104">
                  <c:v>3.2121E-4</c:v>
                </c:pt>
                <c:pt idx="10105">
                  <c:v>4.3905000000000002E-4</c:v>
                </c:pt>
                <c:pt idx="10106">
                  <c:v>7.2692999999999998E-4</c:v>
                </c:pt>
                <c:pt idx="10107">
                  <c:v>5.6039999999999996E-4</c:v>
                </c:pt>
                <c:pt idx="10108">
                  <c:v>2.6209999999999997E-4</c:v>
                </c:pt>
                <c:pt idx="10109">
                  <c:v>1.4583E-4</c:v>
                </c:pt>
                <c:pt idx="10110">
                  <c:v>-4.9259999999999999E-5</c:v>
                </c:pt>
                <c:pt idx="10111">
                  <c:v>1.0897E-4</c:v>
                </c:pt>
                <c:pt idx="10112">
                  <c:v>4.7189999999999998E-4</c:v>
                </c:pt>
                <c:pt idx="10113">
                  <c:v>5.9310999999999999E-4</c:v>
                </c:pt>
                <c:pt idx="10114">
                  <c:v>4.7563E-4</c:v>
                </c:pt>
                <c:pt idx="10115">
                  <c:v>1.3028000000000001E-4</c:v>
                </c:pt>
                <c:pt idx="10116">
                  <c:v>1.0511E-4</c:v>
                </c:pt>
                <c:pt idx="10117">
                  <c:v>2.8143999999999999E-4</c:v>
                </c:pt>
                <c:pt idx="10118">
                  <c:v>3.2385999999999998E-4</c:v>
                </c:pt>
                <c:pt idx="10119">
                  <c:v>6.4731999999999995E-4</c:v>
                </c:pt>
                <c:pt idx="10120">
                  <c:v>6.4214000000000003E-4</c:v>
                </c:pt>
                <c:pt idx="10121">
                  <c:v>2.1525E-4</c:v>
                </c:pt>
                <c:pt idx="10122">
                  <c:v>2.9627000000000001E-4</c:v>
                </c:pt>
                <c:pt idx="10123">
                  <c:v>6.1211000000000002E-4</c:v>
                </c:pt>
                <c:pt idx="10124">
                  <c:v>6.6414000000000002E-4</c:v>
                </c:pt>
                <c:pt idx="10125">
                  <c:v>4.0329E-4</c:v>
                </c:pt>
                <c:pt idx="10126">
                  <c:v>2.5999999999999998E-4</c:v>
                </c:pt>
                <c:pt idx="10127">
                  <c:v>3.8181000000000001E-4</c:v>
                </c:pt>
                <c:pt idx="10128">
                  <c:v>9.59E-5</c:v>
                </c:pt>
                <c:pt idx="10129">
                  <c:v>1.0128000000000001E-4</c:v>
                </c:pt>
                <c:pt idx="10130">
                  <c:v>6.0260000000000001E-4</c:v>
                </c:pt>
                <c:pt idx="10131">
                  <c:v>4.4293000000000002E-4</c:v>
                </c:pt>
                <c:pt idx="10132">
                  <c:v>1.9327999999999999E-4</c:v>
                </c:pt>
                <c:pt idx="10133">
                  <c:v>3.3190999999999998E-4</c:v>
                </c:pt>
                <c:pt idx="10134">
                  <c:v>2.6779000000000001E-4</c:v>
                </c:pt>
                <c:pt idx="10135">
                  <c:v>4.2450000000000002E-5</c:v>
                </c:pt>
                <c:pt idx="10136">
                  <c:v>1.0063E-4</c:v>
                </c:pt>
                <c:pt idx="10137">
                  <c:v>5.0767E-4</c:v>
                </c:pt>
                <c:pt idx="10138">
                  <c:v>5.9336000000000002E-4</c:v>
                </c:pt>
                <c:pt idx="10139">
                  <c:v>5.2108000000000005E-4</c:v>
                </c:pt>
                <c:pt idx="10140">
                  <c:v>7.2033000000000004E-4</c:v>
                </c:pt>
                <c:pt idx="10141">
                  <c:v>5.8522999999999995E-4</c:v>
                </c:pt>
                <c:pt idx="10142">
                  <c:v>4.1658E-4</c:v>
                </c:pt>
                <c:pt idx="10143">
                  <c:v>5.4642000000000004E-4</c:v>
                </c:pt>
                <c:pt idx="10144">
                  <c:v>4.3171000000000003E-4</c:v>
                </c:pt>
                <c:pt idx="10145">
                  <c:v>3.6905999999999999E-4</c:v>
                </c:pt>
                <c:pt idx="10146">
                  <c:v>5.0657000000000002E-4</c:v>
                </c:pt>
                <c:pt idx="10147">
                  <c:v>5.1590999999999996E-4</c:v>
                </c:pt>
                <c:pt idx="10148">
                  <c:v>4.6523000000000002E-4</c:v>
                </c:pt>
                <c:pt idx="10149">
                  <c:v>3.8950999999999998E-4</c:v>
                </c:pt>
                <c:pt idx="10150">
                  <c:v>4.5836999999999999E-4</c:v>
                </c:pt>
                <c:pt idx="10151">
                  <c:v>6.2536999999999998E-4</c:v>
                </c:pt>
                <c:pt idx="10152">
                  <c:v>6.2029999999999995E-4</c:v>
                </c:pt>
                <c:pt idx="10153">
                  <c:v>4.1942999999999999E-4</c:v>
                </c:pt>
                <c:pt idx="10154">
                  <c:v>3.6077E-4</c:v>
                </c:pt>
                <c:pt idx="10155">
                  <c:v>6.9521000000000003E-4</c:v>
                </c:pt>
                <c:pt idx="10156">
                  <c:v>8.5618000000000001E-4</c:v>
                </c:pt>
                <c:pt idx="10157">
                  <c:v>6.8276999999999997E-4</c:v>
                </c:pt>
                <c:pt idx="10158">
                  <c:v>4.2505E-4</c:v>
                </c:pt>
                <c:pt idx="10159">
                  <c:v>3.7111000000000002E-4</c:v>
                </c:pt>
                <c:pt idx="10160">
                  <c:v>5.6855999999999996E-4</c:v>
                </c:pt>
                <c:pt idx="10161">
                  <c:v>3.771E-4</c:v>
                </c:pt>
                <c:pt idx="10162">
                  <c:v>2.4962999999999998E-4</c:v>
                </c:pt>
                <c:pt idx="10163">
                  <c:v>4.6079999999999998E-4</c:v>
                </c:pt>
                <c:pt idx="10164">
                  <c:v>5.2999999999999998E-4</c:v>
                </c:pt>
                <c:pt idx="10165">
                  <c:v>5.6002999999999999E-4</c:v>
                </c:pt>
                <c:pt idx="10166">
                  <c:v>5.2231999999999995E-4</c:v>
                </c:pt>
                <c:pt idx="10167">
                  <c:v>5.0670999999999995E-4</c:v>
                </c:pt>
                <c:pt idx="10168">
                  <c:v>3.9310000000000001E-4</c:v>
                </c:pt>
                <c:pt idx="10169">
                  <c:v>3.1540000000000002E-4</c:v>
                </c:pt>
                <c:pt idx="10170">
                  <c:v>4.8472000000000001E-4</c:v>
                </c:pt>
                <c:pt idx="10171">
                  <c:v>5.8834000000000002E-4</c:v>
                </c:pt>
                <c:pt idx="10172">
                  <c:v>4.7962999999999999E-4</c:v>
                </c:pt>
                <c:pt idx="10173">
                  <c:v>5.8909999999999997E-5</c:v>
                </c:pt>
                <c:pt idx="10174">
                  <c:v>-3.5970000000000003E-5</c:v>
                </c:pt>
                <c:pt idx="10175">
                  <c:v>2.9156000000000001E-4</c:v>
                </c:pt>
                <c:pt idx="10176">
                  <c:v>4.9162999999999995E-4</c:v>
                </c:pt>
                <c:pt idx="10177">
                  <c:v>5.6229000000000001E-4</c:v>
                </c:pt>
                <c:pt idx="10178">
                  <c:v>3.9962E-4</c:v>
                </c:pt>
                <c:pt idx="10179">
                  <c:v>3.3670999999999999E-4</c:v>
                </c:pt>
                <c:pt idx="10180">
                  <c:v>4.9008000000000005E-4</c:v>
                </c:pt>
                <c:pt idx="10181">
                  <c:v>5.5455000000000001E-4</c:v>
                </c:pt>
                <c:pt idx="10182">
                  <c:v>4.0585000000000003E-4</c:v>
                </c:pt>
                <c:pt idx="10183">
                  <c:v>1.7500999999999999E-4</c:v>
                </c:pt>
                <c:pt idx="10184">
                  <c:v>2.4507000000000001E-4</c:v>
                </c:pt>
                <c:pt idx="10185">
                  <c:v>4.7600000000000002E-4</c:v>
                </c:pt>
                <c:pt idx="10186">
                  <c:v>5.3220000000000003E-4</c:v>
                </c:pt>
                <c:pt idx="10187">
                  <c:v>3.9565999999999999E-4</c:v>
                </c:pt>
                <c:pt idx="10188">
                  <c:v>3.1425000000000002E-4</c:v>
                </c:pt>
                <c:pt idx="10189">
                  <c:v>3.4472000000000002E-4</c:v>
                </c:pt>
                <c:pt idx="10190">
                  <c:v>4.1187999999999999E-4</c:v>
                </c:pt>
                <c:pt idx="10191">
                  <c:v>5.3543999999999998E-4</c:v>
                </c:pt>
                <c:pt idx="10192">
                  <c:v>5.8252E-4</c:v>
                </c:pt>
                <c:pt idx="10193">
                  <c:v>5.2999000000000004E-4</c:v>
                </c:pt>
                <c:pt idx="10194">
                  <c:v>4.9841999999999996E-4</c:v>
                </c:pt>
                <c:pt idx="10195">
                  <c:v>4.6720000000000003E-4</c:v>
                </c:pt>
                <c:pt idx="10196">
                  <c:v>2.7060000000000002E-4</c:v>
                </c:pt>
                <c:pt idx="10197">
                  <c:v>3.0726000000000001E-4</c:v>
                </c:pt>
                <c:pt idx="10198">
                  <c:v>6.0159000000000005E-4</c:v>
                </c:pt>
                <c:pt idx="10199">
                  <c:v>6.1054000000000002E-4</c:v>
                </c:pt>
                <c:pt idx="10200">
                  <c:v>5.2526999999999999E-4</c:v>
                </c:pt>
                <c:pt idx="10201">
                  <c:v>4.7758000000000002E-4</c:v>
                </c:pt>
                <c:pt idx="10202">
                  <c:v>3.5071000000000001E-4</c:v>
                </c:pt>
                <c:pt idx="10203">
                  <c:v>1.0919E-4</c:v>
                </c:pt>
                <c:pt idx="10204">
                  <c:v>3.1602000000000003E-4</c:v>
                </c:pt>
                <c:pt idx="10205">
                  <c:v>7.3979999999999998E-4</c:v>
                </c:pt>
                <c:pt idx="10206">
                  <c:v>3.6486E-4</c:v>
                </c:pt>
                <c:pt idx="10207">
                  <c:v>9.0600000000000007E-5</c:v>
                </c:pt>
                <c:pt idx="10208">
                  <c:v>2.1861999999999999E-4</c:v>
                </c:pt>
                <c:pt idx="10209">
                  <c:v>2.8731999999999998E-4</c:v>
                </c:pt>
                <c:pt idx="10210">
                  <c:v>4.3556999999999998E-4</c:v>
                </c:pt>
                <c:pt idx="10211">
                  <c:v>3.7835000000000001E-4</c:v>
                </c:pt>
                <c:pt idx="10212">
                  <c:v>3.5969000000000002E-4</c:v>
                </c:pt>
                <c:pt idx="10213">
                  <c:v>3.5280000000000001E-4</c:v>
                </c:pt>
                <c:pt idx="10214">
                  <c:v>3.8224E-4</c:v>
                </c:pt>
                <c:pt idx="10215">
                  <c:v>4.1051E-4</c:v>
                </c:pt>
                <c:pt idx="10216">
                  <c:v>1.6877999999999999E-4</c:v>
                </c:pt>
                <c:pt idx="10217">
                  <c:v>3.2524000000000002E-4</c:v>
                </c:pt>
                <c:pt idx="10218">
                  <c:v>5.7390000000000002E-4</c:v>
                </c:pt>
                <c:pt idx="10219">
                  <c:v>4.8529999999999998E-4</c:v>
                </c:pt>
                <c:pt idx="10220">
                  <c:v>5.1878000000000004E-4</c:v>
                </c:pt>
                <c:pt idx="10221">
                  <c:v>4.5208999999999999E-4</c:v>
                </c:pt>
                <c:pt idx="10222">
                  <c:v>2.8770999999999999E-4</c:v>
                </c:pt>
                <c:pt idx="10223">
                  <c:v>3.1412999999999998E-4</c:v>
                </c:pt>
                <c:pt idx="10224">
                  <c:v>2.5902E-4</c:v>
                </c:pt>
                <c:pt idx="10225">
                  <c:v>3.1083E-4</c:v>
                </c:pt>
                <c:pt idx="10226">
                  <c:v>7.1398999999999996E-4</c:v>
                </c:pt>
                <c:pt idx="10227">
                  <c:v>8.0590999999999996E-4</c:v>
                </c:pt>
                <c:pt idx="10228">
                  <c:v>3.4965000000000002E-4</c:v>
                </c:pt>
                <c:pt idx="10229">
                  <c:v>5.4960000000000002E-5</c:v>
                </c:pt>
                <c:pt idx="10230">
                  <c:v>3.4317000000000001E-4</c:v>
                </c:pt>
                <c:pt idx="10231">
                  <c:v>5.9765999999999997E-4</c:v>
                </c:pt>
                <c:pt idx="10232">
                  <c:v>4.8979000000000004E-4</c:v>
                </c:pt>
                <c:pt idx="10233">
                  <c:v>5.7286000000000001E-4</c:v>
                </c:pt>
                <c:pt idx="10234">
                  <c:v>6.9563999999999997E-4</c:v>
                </c:pt>
                <c:pt idx="10235">
                  <c:v>5.7483000000000002E-4</c:v>
                </c:pt>
                <c:pt idx="10236">
                  <c:v>5.2813999999999997E-4</c:v>
                </c:pt>
                <c:pt idx="10237">
                  <c:v>4.9688E-4</c:v>
                </c:pt>
                <c:pt idx="10238">
                  <c:v>2.9698000000000002E-4</c:v>
                </c:pt>
                <c:pt idx="10239">
                  <c:v>2.7997999999999999E-4</c:v>
                </c:pt>
                <c:pt idx="10240">
                  <c:v>5.6231E-4</c:v>
                </c:pt>
                <c:pt idx="10241">
                  <c:v>6.4479000000000001E-4</c:v>
                </c:pt>
                <c:pt idx="10242">
                  <c:v>3.8986000000000001E-4</c:v>
                </c:pt>
                <c:pt idx="10243">
                  <c:v>1.7841999999999999E-4</c:v>
                </c:pt>
                <c:pt idx="10244">
                  <c:v>2.3797999999999999E-4</c:v>
                </c:pt>
                <c:pt idx="10245">
                  <c:v>3.5040000000000001E-4</c:v>
                </c:pt>
                <c:pt idx="10246">
                  <c:v>4.9023000000000003E-4</c:v>
                </c:pt>
                <c:pt idx="10247">
                  <c:v>4.7311E-4</c:v>
                </c:pt>
                <c:pt idx="10248">
                  <c:v>2.7683999999999999E-4</c:v>
                </c:pt>
                <c:pt idx="10249">
                  <c:v>4.8308999999999998E-4</c:v>
                </c:pt>
                <c:pt idx="10250">
                  <c:v>5.3322000000000005E-4</c:v>
                </c:pt>
                <c:pt idx="10251">
                  <c:v>3.7510000000000001E-4</c:v>
                </c:pt>
                <c:pt idx="10252">
                  <c:v>4.1637E-4</c:v>
                </c:pt>
                <c:pt idx="10253">
                  <c:v>3.8580999999999999E-4</c:v>
                </c:pt>
                <c:pt idx="10254">
                  <c:v>5.1782E-4</c:v>
                </c:pt>
                <c:pt idx="10255">
                  <c:v>3.8772999999999998E-4</c:v>
                </c:pt>
                <c:pt idx="10256">
                  <c:v>8.9790000000000006E-5</c:v>
                </c:pt>
                <c:pt idx="10257">
                  <c:v>2.8220000000000001E-5</c:v>
                </c:pt>
                <c:pt idx="10258">
                  <c:v>1.4467000000000001E-4</c:v>
                </c:pt>
                <c:pt idx="10259">
                  <c:v>5.7335999999999997E-4</c:v>
                </c:pt>
                <c:pt idx="10260">
                  <c:v>6.2012000000000005E-4</c:v>
                </c:pt>
                <c:pt idx="10261">
                  <c:v>4.2602999999999999E-4</c:v>
                </c:pt>
                <c:pt idx="10262">
                  <c:v>4.3271E-4</c:v>
                </c:pt>
                <c:pt idx="10263">
                  <c:v>3.4844999999999999E-4</c:v>
                </c:pt>
                <c:pt idx="10264">
                  <c:v>3.3326999999999999E-4</c:v>
                </c:pt>
                <c:pt idx="10265">
                  <c:v>3.2854E-4</c:v>
                </c:pt>
                <c:pt idx="10266">
                  <c:v>3.8395999999999998E-4</c:v>
                </c:pt>
                <c:pt idx="10267">
                  <c:v>5.9847000000000003E-4</c:v>
                </c:pt>
                <c:pt idx="10268">
                  <c:v>6.2414000000000002E-4</c:v>
                </c:pt>
                <c:pt idx="10269">
                  <c:v>5.2742999999999996E-4</c:v>
                </c:pt>
                <c:pt idx="10270">
                  <c:v>4.6919000000000003E-4</c:v>
                </c:pt>
                <c:pt idx="10271">
                  <c:v>3.9641999999999998E-4</c:v>
                </c:pt>
                <c:pt idx="10272">
                  <c:v>4.3898E-4</c:v>
                </c:pt>
                <c:pt idx="10273">
                  <c:v>4.7706000000000002E-4</c:v>
                </c:pt>
                <c:pt idx="10274">
                  <c:v>4.0095000000000002E-4</c:v>
                </c:pt>
                <c:pt idx="10275">
                  <c:v>3.2917999999999999E-4</c:v>
                </c:pt>
                <c:pt idx="10276">
                  <c:v>4.1779000000000002E-4</c:v>
                </c:pt>
                <c:pt idx="10277">
                  <c:v>6.2540000000000002E-4</c:v>
                </c:pt>
                <c:pt idx="10278">
                  <c:v>5.8270000000000001E-4</c:v>
                </c:pt>
                <c:pt idx="10279">
                  <c:v>5.9663000000000001E-4</c:v>
                </c:pt>
                <c:pt idx="10280">
                  <c:v>5.6271999999999995E-4</c:v>
                </c:pt>
                <c:pt idx="10281">
                  <c:v>2.6093999999999998E-4</c:v>
                </c:pt>
                <c:pt idx="10282">
                  <c:v>4.4384999999999997E-4</c:v>
                </c:pt>
                <c:pt idx="10283">
                  <c:v>8.4068000000000001E-4</c:v>
                </c:pt>
                <c:pt idx="10284">
                  <c:v>9.2630000000000002E-4</c:v>
                </c:pt>
                <c:pt idx="10285">
                  <c:v>6.5326000000000002E-4</c:v>
                </c:pt>
                <c:pt idx="10286">
                  <c:v>2.8067000000000001E-4</c:v>
                </c:pt>
                <c:pt idx="10287">
                  <c:v>4.2526E-4</c:v>
                </c:pt>
                <c:pt idx="10288">
                  <c:v>7.0224999999999997E-4</c:v>
                </c:pt>
                <c:pt idx="10289">
                  <c:v>5.5394999999999999E-4</c:v>
                </c:pt>
                <c:pt idx="10290">
                  <c:v>2.6795999999999998E-4</c:v>
                </c:pt>
                <c:pt idx="10291">
                  <c:v>2.8479999999999998E-4</c:v>
                </c:pt>
                <c:pt idx="10292">
                  <c:v>3.2284000000000002E-4</c:v>
                </c:pt>
                <c:pt idx="10293">
                  <c:v>1.0878E-4</c:v>
                </c:pt>
                <c:pt idx="10294">
                  <c:v>1.4118E-4</c:v>
                </c:pt>
                <c:pt idx="10295">
                  <c:v>5.1771E-4</c:v>
                </c:pt>
                <c:pt idx="10296">
                  <c:v>6.1715000000000001E-4</c:v>
                </c:pt>
                <c:pt idx="10297">
                  <c:v>3.3887000000000001E-4</c:v>
                </c:pt>
                <c:pt idx="10298">
                  <c:v>2.1149E-4</c:v>
                </c:pt>
                <c:pt idx="10299">
                  <c:v>1.7338999999999999E-4</c:v>
                </c:pt>
                <c:pt idx="10300">
                  <c:v>2.0811000000000001E-4</c:v>
                </c:pt>
                <c:pt idx="10301">
                  <c:v>2.5458000000000002E-4</c:v>
                </c:pt>
                <c:pt idx="10302">
                  <c:v>2.6854E-4</c:v>
                </c:pt>
                <c:pt idx="10303">
                  <c:v>4.8745E-4</c:v>
                </c:pt>
                <c:pt idx="10304">
                  <c:v>4.3501999999999999E-4</c:v>
                </c:pt>
                <c:pt idx="10305">
                  <c:v>4.0778E-4</c:v>
                </c:pt>
                <c:pt idx="10306">
                  <c:v>5.4184000000000003E-4</c:v>
                </c:pt>
                <c:pt idx="10307">
                  <c:v>4.3667000000000001E-4</c:v>
                </c:pt>
                <c:pt idx="10308">
                  <c:v>4.4757E-4</c:v>
                </c:pt>
                <c:pt idx="10309">
                  <c:v>4.1442999999999997E-4</c:v>
                </c:pt>
                <c:pt idx="10310">
                  <c:v>2.7095999999999999E-4</c:v>
                </c:pt>
                <c:pt idx="10311">
                  <c:v>2.5109999999999998E-4</c:v>
                </c:pt>
                <c:pt idx="10312">
                  <c:v>4.9282999999999998E-4</c:v>
                </c:pt>
                <c:pt idx="10313">
                  <c:v>5.8982999999999996E-4</c:v>
                </c:pt>
                <c:pt idx="10314">
                  <c:v>3.0389000000000002E-4</c:v>
                </c:pt>
                <c:pt idx="10315">
                  <c:v>3.7917000000000002E-4</c:v>
                </c:pt>
                <c:pt idx="10316">
                  <c:v>5.5020999999999998E-4</c:v>
                </c:pt>
                <c:pt idx="10317">
                  <c:v>5.0171000000000005E-4</c:v>
                </c:pt>
                <c:pt idx="10318">
                  <c:v>5.9435E-4</c:v>
                </c:pt>
                <c:pt idx="10319">
                  <c:v>6.5423E-4</c:v>
                </c:pt>
                <c:pt idx="10320">
                  <c:v>5.6576E-4</c:v>
                </c:pt>
                <c:pt idx="10321">
                  <c:v>5.3952000000000004E-4</c:v>
                </c:pt>
                <c:pt idx="10322">
                  <c:v>5.0261000000000001E-4</c:v>
                </c:pt>
                <c:pt idx="10323">
                  <c:v>3.5979000000000002E-4</c:v>
                </c:pt>
                <c:pt idx="10324">
                  <c:v>3.8306000000000001E-4</c:v>
                </c:pt>
                <c:pt idx="10325">
                  <c:v>2.8529E-4</c:v>
                </c:pt>
                <c:pt idx="10326">
                  <c:v>1.0319999999999999E-5</c:v>
                </c:pt>
                <c:pt idx="10327">
                  <c:v>8.6669999999999995E-5</c:v>
                </c:pt>
                <c:pt idx="10328">
                  <c:v>4.8515E-4</c:v>
                </c:pt>
                <c:pt idx="10329">
                  <c:v>5.6455999999999998E-4</c:v>
                </c:pt>
                <c:pt idx="10330">
                  <c:v>3.0352999999999999E-4</c:v>
                </c:pt>
                <c:pt idx="10331">
                  <c:v>4.9532999999999999E-4</c:v>
                </c:pt>
                <c:pt idx="10332">
                  <c:v>5.4785999999999995E-4</c:v>
                </c:pt>
                <c:pt idx="10333">
                  <c:v>3.4343999999999998E-4</c:v>
                </c:pt>
                <c:pt idx="10334">
                  <c:v>4.7251999999999998E-4</c:v>
                </c:pt>
                <c:pt idx="10335">
                  <c:v>2.8657999999999998E-4</c:v>
                </c:pt>
                <c:pt idx="10336">
                  <c:v>1.5799E-4</c:v>
                </c:pt>
                <c:pt idx="10337">
                  <c:v>3.5794000000000001E-4</c:v>
                </c:pt>
                <c:pt idx="10338">
                  <c:v>2.4384E-4</c:v>
                </c:pt>
                <c:pt idx="10339">
                  <c:v>2.5386000000000001E-4</c:v>
                </c:pt>
                <c:pt idx="10340">
                  <c:v>7.0120000000000002E-4</c:v>
                </c:pt>
                <c:pt idx="10341">
                  <c:v>8.4904999999999996E-4</c:v>
                </c:pt>
                <c:pt idx="10342">
                  <c:v>6.0499000000000002E-4</c:v>
                </c:pt>
                <c:pt idx="10343">
                  <c:v>3.4819000000000001E-4</c:v>
                </c:pt>
                <c:pt idx="10344">
                  <c:v>2.2384E-4</c:v>
                </c:pt>
                <c:pt idx="10345">
                  <c:v>4.3077000000000002E-4</c:v>
                </c:pt>
                <c:pt idx="10346">
                  <c:v>4.6584000000000003E-4</c:v>
                </c:pt>
                <c:pt idx="10347">
                  <c:v>4.5438E-4</c:v>
                </c:pt>
                <c:pt idx="10348">
                  <c:v>6.8159999999999998E-4</c:v>
                </c:pt>
                <c:pt idx="10349">
                  <c:v>7.2889000000000005E-4</c:v>
                </c:pt>
                <c:pt idx="10350">
                  <c:v>7.2637000000000005E-4</c:v>
                </c:pt>
                <c:pt idx="10351">
                  <c:v>4.3710999999999999E-4</c:v>
                </c:pt>
                <c:pt idx="10352">
                  <c:v>2.1968000000000001E-4</c:v>
                </c:pt>
                <c:pt idx="10353">
                  <c:v>4.1409999999999998E-4</c:v>
                </c:pt>
                <c:pt idx="10354">
                  <c:v>4.5199999999999998E-4</c:v>
                </c:pt>
                <c:pt idx="10355">
                  <c:v>4.1909E-4</c:v>
                </c:pt>
                <c:pt idx="10356">
                  <c:v>4.0419000000000002E-4</c:v>
                </c:pt>
                <c:pt idx="10357">
                  <c:v>6.0207000000000001E-4</c:v>
                </c:pt>
                <c:pt idx="10358">
                  <c:v>8.3381999999999998E-4</c:v>
                </c:pt>
                <c:pt idx="10359">
                  <c:v>8.4132E-4</c:v>
                </c:pt>
                <c:pt idx="10360">
                  <c:v>8.7755000000000005E-4</c:v>
                </c:pt>
                <c:pt idx="10361">
                  <c:v>6.3851999999999995E-4</c:v>
                </c:pt>
                <c:pt idx="10362">
                  <c:v>3.8479999999999997E-4</c:v>
                </c:pt>
                <c:pt idx="10363">
                  <c:v>3.9556999999999998E-4</c:v>
                </c:pt>
                <c:pt idx="10364">
                  <c:v>2.5714999999999999E-4</c:v>
                </c:pt>
                <c:pt idx="10365">
                  <c:v>8.6630000000000002E-5</c:v>
                </c:pt>
                <c:pt idx="10366">
                  <c:v>9.1089999999999997E-5</c:v>
                </c:pt>
                <c:pt idx="10367">
                  <c:v>3.0937E-4</c:v>
                </c:pt>
                <c:pt idx="10368">
                  <c:v>5.8993999999999995E-4</c:v>
                </c:pt>
                <c:pt idx="10369">
                  <c:v>5.6296000000000004E-4</c:v>
                </c:pt>
                <c:pt idx="10370">
                  <c:v>5.597E-4</c:v>
                </c:pt>
                <c:pt idx="10371">
                  <c:v>7.1725999999999995E-4</c:v>
                </c:pt>
                <c:pt idx="10372">
                  <c:v>3.4651000000000001E-4</c:v>
                </c:pt>
                <c:pt idx="10373">
                  <c:v>4.9719999999999998E-5</c:v>
                </c:pt>
                <c:pt idx="10374">
                  <c:v>4.5836E-4</c:v>
                </c:pt>
                <c:pt idx="10375">
                  <c:v>6.5231999999999996E-4</c:v>
                </c:pt>
                <c:pt idx="10376">
                  <c:v>5.5385000000000005E-4</c:v>
                </c:pt>
                <c:pt idx="10377">
                  <c:v>6.1335000000000003E-4</c:v>
                </c:pt>
                <c:pt idx="10378">
                  <c:v>5.8688999999999996E-4</c:v>
                </c:pt>
                <c:pt idx="10379">
                  <c:v>4.5794E-4</c:v>
                </c:pt>
                <c:pt idx="10380">
                  <c:v>2.7280000000000002E-4</c:v>
                </c:pt>
                <c:pt idx="10381">
                  <c:v>1.5273000000000001E-4</c:v>
                </c:pt>
                <c:pt idx="10382">
                  <c:v>4.8296999999999999E-4</c:v>
                </c:pt>
                <c:pt idx="10383">
                  <c:v>7.1354999999999997E-4</c:v>
                </c:pt>
                <c:pt idx="10384">
                  <c:v>5.4567999999999999E-4</c:v>
                </c:pt>
                <c:pt idx="10385">
                  <c:v>4.8033E-4</c:v>
                </c:pt>
                <c:pt idx="10386">
                  <c:v>3.1453999999999998E-4</c:v>
                </c:pt>
                <c:pt idx="10387">
                  <c:v>3.6929999999999998E-4</c:v>
                </c:pt>
                <c:pt idx="10388">
                  <c:v>6.3294999999999996E-4</c:v>
                </c:pt>
                <c:pt idx="10389">
                  <c:v>4.5043999999999998E-4</c:v>
                </c:pt>
                <c:pt idx="10390">
                  <c:v>2.1625999999999999E-4</c:v>
                </c:pt>
                <c:pt idx="10391">
                  <c:v>3.0259999999999998E-4</c:v>
                </c:pt>
                <c:pt idx="10392">
                  <c:v>4.9228E-4</c:v>
                </c:pt>
                <c:pt idx="10393">
                  <c:v>4.1026000000000002E-4</c:v>
                </c:pt>
                <c:pt idx="10394">
                  <c:v>2.8358000000000002E-4</c:v>
                </c:pt>
                <c:pt idx="10395">
                  <c:v>1.8222E-4</c:v>
                </c:pt>
                <c:pt idx="10396">
                  <c:v>1.6681000000000001E-4</c:v>
                </c:pt>
                <c:pt idx="10397">
                  <c:v>5.4664000000000004E-4</c:v>
                </c:pt>
                <c:pt idx="10398">
                  <c:v>5.4153999999999997E-4</c:v>
                </c:pt>
                <c:pt idx="10399">
                  <c:v>2.6915000000000001E-4</c:v>
                </c:pt>
                <c:pt idx="10400">
                  <c:v>3.0766000000000002E-4</c:v>
                </c:pt>
                <c:pt idx="10401">
                  <c:v>3.3359999999999998E-4</c:v>
                </c:pt>
                <c:pt idx="10402">
                  <c:v>3.5584000000000001E-4</c:v>
                </c:pt>
                <c:pt idx="10403">
                  <c:v>5.2946999999999998E-4</c:v>
                </c:pt>
                <c:pt idx="10404">
                  <c:v>6.5759E-4</c:v>
                </c:pt>
                <c:pt idx="10405">
                  <c:v>4.5007000000000001E-4</c:v>
                </c:pt>
                <c:pt idx="10406">
                  <c:v>3.5570000000000003E-4</c:v>
                </c:pt>
                <c:pt idx="10407">
                  <c:v>2.9369999999999998E-4</c:v>
                </c:pt>
                <c:pt idx="10408">
                  <c:v>-2.512E-5</c:v>
                </c:pt>
                <c:pt idx="10409">
                  <c:v>5.435E-5</c:v>
                </c:pt>
                <c:pt idx="10410">
                  <c:v>4.7561000000000001E-4</c:v>
                </c:pt>
                <c:pt idx="10411">
                  <c:v>8.0668999999999999E-4</c:v>
                </c:pt>
                <c:pt idx="10412">
                  <c:v>8.5594000000000002E-4</c:v>
                </c:pt>
                <c:pt idx="10413">
                  <c:v>6.5581000000000005E-4</c:v>
                </c:pt>
                <c:pt idx="10414">
                  <c:v>3.2165999999999998E-4</c:v>
                </c:pt>
                <c:pt idx="10415">
                  <c:v>1.3621E-4</c:v>
                </c:pt>
                <c:pt idx="10416">
                  <c:v>3.8268999999999998E-4</c:v>
                </c:pt>
                <c:pt idx="10417">
                  <c:v>4.6272000000000001E-4</c:v>
                </c:pt>
                <c:pt idx="10418">
                  <c:v>4.4892E-4</c:v>
                </c:pt>
                <c:pt idx="10419">
                  <c:v>6.6602999999999996E-4</c:v>
                </c:pt>
                <c:pt idx="10420">
                  <c:v>6.2830999999999998E-4</c:v>
                </c:pt>
                <c:pt idx="10421">
                  <c:v>5.0936000000000004E-4</c:v>
                </c:pt>
                <c:pt idx="10422">
                  <c:v>5.6672000000000005E-4</c:v>
                </c:pt>
                <c:pt idx="10423">
                  <c:v>5.2229999999999996E-4</c:v>
                </c:pt>
                <c:pt idx="10424">
                  <c:v>4.5349000000000002E-4</c:v>
                </c:pt>
                <c:pt idx="10425">
                  <c:v>5.9358999999999996E-4</c:v>
                </c:pt>
                <c:pt idx="10426">
                  <c:v>6.8599000000000004E-4</c:v>
                </c:pt>
                <c:pt idx="10427">
                  <c:v>5.4513000000000001E-4</c:v>
                </c:pt>
                <c:pt idx="10428">
                  <c:v>3.4591E-4</c:v>
                </c:pt>
                <c:pt idx="10429">
                  <c:v>3.1703999999999999E-4</c:v>
                </c:pt>
                <c:pt idx="10430">
                  <c:v>4.2497999999999999E-4</c:v>
                </c:pt>
                <c:pt idx="10431">
                  <c:v>4.1310000000000001E-4</c:v>
                </c:pt>
                <c:pt idx="10432">
                  <c:v>6.3290000000000004E-4</c:v>
                </c:pt>
                <c:pt idx="10433">
                  <c:v>9.1436999999999996E-4</c:v>
                </c:pt>
                <c:pt idx="10434">
                  <c:v>6.2427999999999995E-4</c:v>
                </c:pt>
                <c:pt idx="10435">
                  <c:v>2.9172999999999997E-4</c:v>
                </c:pt>
                <c:pt idx="10436">
                  <c:v>1.2551000000000001E-4</c:v>
                </c:pt>
                <c:pt idx="10437">
                  <c:v>-2.3010000000000002E-5</c:v>
                </c:pt>
                <c:pt idx="10438">
                  <c:v>1.4228999999999999E-4</c:v>
                </c:pt>
                <c:pt idx="10439">
                  <c:v>2.8298E-4</c:v>
                </c:pt>
                <c:pt idx="10440">
                  <c:v>2.4624E-4</c:v>
                </c:pt>
                <c:pt idx="10441">
                  <c:v>2.6069999999999999E-4</c:v>
                </c:pt>
                <c:pt idx="10442">
                  <c:v>2.3018999999999999E-4</c:v>
                </c:pt>
                <c:pt idx="10443">
                  <c:v>3.6226999999999999E-4</c:v>
                </c:pt>
                <c:pt idx="10444">
                  <c:v>4.7565999999999998E-4</c:v>
                </c:pt>
                <c:pt idx="10445">
                  <c:v>4.2329999999999999E-4</c:v>
                </c:pt>
                <c:pt idx="10446">
                  <c:v>5.4027999999999997E-4</c:v>
                </c:pt>
                <c:pt idx="10447">
                  <c:v>4.8588E-4</c:v>
                </c:pt>
                <c:pt idx="10448">
                  <c:v>3.8096000000000001E-4</c:v>
                </c:pt>
                <c:pt idx="10449">
                  <c:v>5.2316000000000005E-4</c:v>
                </c:pt>
                <c:pt idx="10450">
                  <c:v>5.7105000000000003E-4</c:v>
                </c:pt>
                <c:pt idx="10451">
                  <c:v>5.3489E-4</c:v>
                </c:pt>
                <c:pt idx="10452">
                  <c:v>5.3114000000000004E-4</c:v>
                </c:pt>
                <c:pt idx="10453">
                  <c:v>6.0404000000000002E-4</c:v>
                </c:pt>
                <c:pt idx="10454">
                  <c:v>6.3940999999999998E-4</c:v>
                </c:pt>
                <c:pt idx="10455">
                  <c:v>5.9055999999999996E-4</c:v>
                </c:pt>
                <c:pt idx="10456">
                  <c:v>5.0330000000000004E-4</c:v>
                </c:pt>
                <c:pt idx="10457">
                  <c:v>3.8081999999999998E-4</c:v>
                </c:pt>
                <c:pt idx="10458">
                  <c:v>4.5314999999999998E-4</c:v>
                </c:pt>
                <c:pt idx="10459">
                  <c:v>6.845E-4</c:v>
                </c:pt>
                <c:pt idx="10460">
                  <c:v>6.8455999999999996E-4</c:v>
                </c:pt>
                <c:pt idx="10461">
                  <c:v>2.7794000000000001E-4</c:v>
                </c:pt>
                <c:pt idx="10462">
                  <c:v>1.5428999999999999E-4</c:v>
                </c:pt>
                <c:pt idx="10463">
                  <c:v>4.5982E-4</c:v>
                </c:pt>
                <c:pt idx="10464">
                  <c:v>4.6796000000000001E-4</c:v>
                </c:pt>
                <c:pt idx="10465">
                  <c:v>3.0364999999999998E-4</c:v>
                </c:pt>
                <c:pt idx="10466">
                  <c:v>1.8886E-4</c:v>
                </c:pt>
                <c:pt idx="10467">
                  <c:v>2.7123000000000002E-4</c:v>
                </c:pt>
                <c:pt idx="10468">
                  <c:v>3.9421999999999998E-4</c:v>
                </c:pt>
                <c:pt idx="10469">
                  <c:v>2.4221E-4</c:v>
                </c:pt>
                <c:pt idx="10470">
                  <c:v>3.3628999999999999E-4</c:v>
                </c:pt>
                <c:pt idx="10471">
                  <c:v>5.3072999999999998E-4</c:v>
                </c:pt>
                <c:pt idx="10472">
                  <c:v>4.9529000000000001E-4</c:v>
                </c:pt>
                <c:pt idx="10473">
                  <c:v>6.3084999999999997E-4</c:v>
                </c:pt>
                <c:pt idx="10474">
                  <c:v>5.6362999999999997E-4</c:v>
                </c:pt>
                <c:pt idx="10475">
                  <c:v>9.0690000000000001E-5</c:v>
                </c:pt>
                <c:pt idx="10476">
                  <c:v>5.66E-6</c:v>
                </c:pt>
                <c:pt idx="10477">
                  <c:v>2.6986000000000002E-4</c:v>
                </c:pt>
                <c:pt idx="10478">
                  <c:v>2.8261999999999997E-4</c:v>
                </c:pt>
                <c:pt idx="10479">
                  <c:v>1.2804E-4</c:v>
                </c:pt>
                <c:pt idx="10480">
                  <c:v>2.7085999999999999E-4</c:v>
                </c:pt>
                <c:pt idx="10481">
                  <c:v>6.2317000000000004E-4</c:v>
                </c:pt>
                <c:pt idx="10482">
                  <c:v>7.4386999999999999E-4</c:v>
                </c:pt>
                <c:pt idx="10483">
                  <c:v>8.6101000000000005E-4</c:v>
                </c:pt>
                <c:pt idx="10484">
                  <c:v>5.9909999999999998E-4</c:v>
                </c:pt>
                <c:pt idx="10485">
                  <c:v>8.0140000000000002E-5</c:v>
                </c:pt>
                <c:pt idx="10486">
                  <c:v>3.2221000000000002E-4</c:v>
                </c:pt>
                <c:pt idx="10487">
                  <c:v>5.5077999999999995E-4</c:v>
                </c:pt>
                <c:pt idx="10488">
                  <c:v>5.4208000000000001E-4</c:v>
                </c:pt>
                <c:pt idx="10489">
                  <c:v>7.3729000000000004E-4</c:v>
                </c:pt>
                <c:pt idx="10490">
                  <c:v>6.5340000000000005E-4</c:v>
                </c:pt>
                <c:pt idx="10491">
                  <c:v>5.3342999999999999E-4</c:v>
                </c:pt>
                <c:pt idx="10492">
                  <c:v>4.1701999999999999E-4</c:v>
                </c:pt>
                <c:pt idx="10493">
                  <c:v>2.8718999999999999E-4</c:v>
                </c:pt>
                <c:pt idx="10494">
                  <c:v>4.2220000000000002E-4</c:v>
                </c:pt>
                <c:pt idx="10495">
                  <c:v>4.5652000000000003E-4</c:v>
                </c:pt>
                <c:pt idx="10496">
                  <c:v>4.0437999999999997E-4</c:v>
                </c:pt>
                <c:pt idx="10497">
                  <c:v>3.5248000000000001E-4</c:v>
                </c:pt>
                <c:pt idx="10498">
                  <c:v>2.2860999999999999E-4</c:v>
                </c:pt>
                <c:pt idx="10499">
                  <c:v>3.858E-4</c:v>
                </c:pt>
                <c:pt idx="10500">
                  <c:v>4.9169999999999997E-4</c:v>
                </c:pt>
                <c:pt idx="10501">
                  <c:v>3.2849000000000002E-4</c:v>
                </c:pt>
                <c:pt idx="10502">
                  <c:v>4.2239000000000003E-4</c:v>
                </c:pt>
                <c:pt idx="10503">
                  <c:v>5.4861000000000005E-4</c:v>
                </c:pt>
                <c:pt idx="10504">
                  <c:v>5.8200000000000005E-4</c:v>
                </c:pt>
                <c:pt idx="10505">
                  <c:v>6.1709999999999998E-4</c:v>
                </c:pt>
                <c:pt idx="10506">
                  <c:v>4.6893E-4</c:v>
                </c:pt>
                <c:pt idx="10507">
                  <c:v>3.3715999999999998E-4</c:v>
                </c:pt>
                <c:pt idx="10508">
                  <c:v>2.0455000000000001E-4</c:v>
                </c:pt>
                <c:pt idx="10509">
                  <c:v>1.3925999999999999E-4</c:v>
                </c:pt>
                <c:pt idx="10510">
                  <c:v>3.2013000000000001E-4</c:v>
                </c:pt>
                <c:pt idx="10511">
                  <c:v>5.3288000000000001E-4</c:v>
                </c:pt>
                <c:pt idx="10512">
                  <c:v>7.0198000000000005E-4</c:v>
                </c:pt>
                <c:pt idx="10513">
                  <c:v>7.6597000000000004E-4</c:v>
                </c:pt>
                <c:pt idx="10514">
                  <c:v>5.1741999999999999E-4</c:v>
                </c:pt>
                <c:pt idx="10515">
                  <c:v>2.7364000000000002E-4</c:v>
                </c:pt>
                <c:pt idx="10516">
                  <c:v>4.5658999999999999E-4</c:v>
                </c:pt>
                <c:pt idx="10517">
                  <c:v>5.0934000000000005E-4</c:v>
                </c:pt>
                <c:pt idx="10518">
                  <c:v>2.7826000000000001E-4</c:v>
                </c:pt>
                <c:pt idx="10519">
                  <c:v>1.7925999999999999E-4</c:v>
                </c:pt>
                <c:pt idx="10520">
                  <c:v>2.2109000000000001E-4</c:v>
                </c:pt>
                <c:pt idx="10521">
                  <c:v>5.3724000000000003E-4</c:v>
                </c:pt>
                <c:pt idx="10522">
                  <c:v>8.8699999999999998E-4</c:v>
                </c:pt>
                <c:pt idx="10523">
                  <c:v>8.8628999999999997E-4</c:v>
                </c:pt>
                <c:pt idx="10524">
                  <c:v>4.7541E-4</c:v>
                </c:pt>
                <c:pt idx="10525">
                  <c:v>1.6511E-4</c:v>
                </c:pt>
                <c:pt idx="10526">
                  <c:v>3.1980000000000002E-4</c:v>
                </c:pt>
                <c:pt idx="10527">
                  <c:v>3.6403999999999999E-4</c:v>
                </c:pt>
                <c:pt idx="10528">
                  <c:v>3.6707999999999999E-4</c:v>
                </c:pt>
                <c:pt idx="10529">
                  <c:v>6.1127000000000002E-4</c:v>
                </c:pt>
                <c:pt idx="10530">
                  <c:v>8.2722999999999998E-4</c:v>
                </c:pt>
                <c:pt idx="10531">
                  <c:v>7.3483000000000001E-4</c:v>
                </c:pt>
                <c:pt idx="10532">
                  <c:v>3.5749000000000002E-4</c:v>
                </c:pt>
                <c:pt idx="10533">
                  <c:v>2.5797E-4</c:v>
                </c:pt>
                <c:pt idx="10534">
                  <c:v>4.2461000000000002E-4</c:v>
                </c:pt>
                <c:pt idx="10535">
                  <c:v>6.2078999999999997E-4</c:v>
                </c:pt>
                <c:pt idx="10536">
                  <c:v>8.6127000000000003E-4</c:v>
                </c:pt>
                <c:pt idx="10537">
                  <c:v>6.9881999999999995E-4</c:v>
                </c:pt>
                <c:pt idx="10538">
                  <c:v>3.0468999999999998E-4</c:v>
                </c:pt>
                <c:pt idx="10539">
                  <c:v>3.1022999999999999E-4</c:v>
                </c:pt>
                <c:pt idx="10540">
                  <c:v>3.8783999999999997E-4</c:v>
                </c:pt>
                <c:pt idx="10541">
                  <c:v>1.9605999999999999E-4</c:v>
                </c:pt>
                <c:pt idx="10542">
                  <c:v>2.3289E-4</c:v>
                </c:pt>
                <c:pt idx="10543">
                  <c:v>5.1206000000000005E-4</c:v>
                </c:pt>
                <c:pt idx="10544">
                  <c:v>4.8629000000000001E-4</c:v>
                </c:pt>
                <c:pt idx="10545">
                  <c:v>3.2564999999999997E-4</c:v>
                </c:pt>
                <c:pt idx="10546">
                  <c:v>2.5666000000000003E-4</c:v>
                </c:pt>
                <c:pt idx="10547">
                  <c:v>2.3884000000000001E-4</c:v>
                </c:pt>
                <c:pt idx="10548">
                  <c:v>2.4478999999999999E-4</c:v>
                </c:pt>
                <c:pt idx="10549">
                  <c:v>4.6459999999999999E-5</c:v>
                </c:pt>
                <c:pt idx="10550">
                  <c:v>-1.112E-5</c:v>
                </c:pt>
                <c:pt idx="10551">
                  <c:v>3.2142E-4</c:v>
                </c:pt>
                <c:pt idx="10552">
                  <c:v>5.1009000000000004E-4</c:v>
                </c:pt>
                <c:pt idx="10553">
                  <c:v>5.3333000000000005E-4</c:v>
                </c:pt>
                <c:pt idx="10554">
                  <c:v>6.5901000000000002E-4</c:v>
                </c:pt>
                <c:pt idx="10555">
                  <c:v>5.4047000000000003E-4</c:v>
                </c:pt>
                <c:pt idx="10556">
                  <c:v>1.6075E-4</c:v>
                </c:pt>
                <c:pt idx="10557">
                  <c:v>1.1461E-4</c:v>
                </c:pt>
                <c:pt idx="10558">
                  <c:v>3.6023000000000001E-4</c:v>
                </c:pt>
                <c:pt idx="10559">
                  <c:v>5.0595999999999996E-4</c:v>
                </c:pt>
                <c:pt idx="10560">
                  <c:v>6.2792999999999996E-4</c:v>
                </c:pt>
                <c:pt idx="10561">
                  <c:v>6.1801E-4</c:v>
                </c:pt>
                <c:pt idx="10562">
                  <c:v>4.1236000000000002E-4</c:v>
                </c:pt>
                <c:pt idx="10563">
                  <c:v>2.6516000000000002E-4</c:v>
                </c:pt>
                <c:pt idx="10564">
                  <c:v>1.4153000000000001E-4</c:v>
                </c:pt>
                <c:pt idx="10565">
                  <c:v>1.6147000000000001E-4</c:v>
                </c:pt>
                <c:pt idx="10566">
                  <c:v>2.5972000000000001E-4</c:v>
                </c:pt>
                <c:pt idx="10567">
                  <c:v>1.5526E-4</c:v>
                </c:pt>
                <c:pt idx="10568">
                  <c:v>1.3118E-4</c:v>
                </c:pt>
                <c:pt idx="10569">
                  <c:v>2.7049000000000002E-4</c:v>
                </c:pt>
                <c:pt idx="10570">
                  <c:v>4.1585999999999999E-4</c:v>
                </c:pt>
                <c:pt idx="10571">
                  <c:v>5.0655000000000003E-4</c:v>
                </c:pt>
                <c:pt idx="10572">
                  <c:v>4.7685000000000002E-4</c:v>
                </c:pt>
                <c:pt idx="10573">
                  <c:v>3.8916999999999999E-4</c:v>
                </c:pt>
                <c:pt idx="10574">
                  <c:v>2.9482999999999999E-4</c:v>
                </c:pt>
                <c:pt idx="10575">
                  <c:v>2.5374000000000002E-4</c:v>
                </c:pt>
                <c:pt idx="10576">
                  <c:v>2.7498000000000003E-4</c:v>
                </c:pt>
                <c:pt idx="10577">
                  <c:v>5.0449000000000002E-4</c:v>
                </c:pt>
                <c:pt idx="10578">
                  <c:v>7.1613000000000004E-4</c:v>
                </c:pt>
                <c:pt idx="10579">
                  <c:v>4.4223999999999999E-4</c:v>
                </c:pt>
                <c:pt idx="10580">
                  <c:v>2.5379999999999999E-4</c:v>
                </c:pt>
                <c:pt idx="10581">
                  <c:v>4.5856E-4</c:v>
                </c:pt>
                <c:pt idx="10582">
                  <c:v>4.4478999999999997E-4</c:v>
                </c:pt>
                <c:pt idx="10583">
                  <c:v>2.4563999999999999E-4</c:v>
                </c:pt>
                <c:pt idx="10584">
                  <c:v>2.9697000000000002E-4</c:v>
                </c:pt>
                <c:pt idx="10585">
                  <c:v>3.6047999999999999E-4</c:v>
                </c:pt>
                <c:pt idx="10586">
                  <c:v>1.8586000000000001E-4</c:v>
                </c:pt>
                <c:pt idx="10587">
                  <c:v>1.4971E-4</c:v>
                </c:pt>
                <c:pt idx="10588">
                  <c:v>4.0974000000000002E-4</c:v>
                </c:pt>
                <c:pt idx="10589">
                  <c:v>5.8005999999999997E-4</c:v>
                </c:pt>
                <c:pt idx="10590">
                  <c:v>3.6416999999999998E-4</c:v>
                </c:pt>
                <c:pt idx="10591">
                  <c:v>2.5984000000000001E-4</c:v>
                </c:pt>
                <c:pt idx="10592">
                  <c:v>4.5057000000000002E-4</c:v>
                </c:pt>
                <c:pt idx="10593">
                  <c:v>5.0412999999999999E-4</c:v>
                </c:pt>
                <c:pt idx="10594">
                  <c:v>6.5138999999999996E-4</c:v>
                </c:pt>
                <c:pt idx="10595">
                  <c:v>7.3262999999999996E-4</c:v>
                </c:pt>
                <c:pt idx="10596">
                  <c:v>4.5741E-4</c:v>
                </c:pt>
                <c:pt idx="10597">
                  <c:v>2.1329000000000001E-4</c:v>
                </c:pt>
                <c:pt idx="10598">
                  <c:v>2.3487000000000001E-4</c:v>
                </c:pt>
                <c:pt idx="10599">
                  <c:v>4.6952000000000002E-4</c:v>
                </c:pt>
                <c:pt idx="10600">
                  <c:v>6.8132000000000002E-4</c:v>
                </c:pt>
                <c:pt idx="10601">
                  <c:v>7.0074000000000004E-4</c:v>
                </c:pt>
                <c:pt idx="10602">
                  <c:v>4.0900000000000002E-4</c:v>
                </c:pt>
                <c:pt idx="10603">
                  <c:v>1.8458E-4</c:v>
                </c:pt>
                <c:pt idx="10604">
                  <c:v>2.3840999999999999E-4</c:v>
                </c:pt>
                <c:pt idx="10605">
                  <c:v>2.1908E-4</c:v>
                </c:pt>
                <c:pt idx="10606">
                  <c:v>3.0030999999999998E-4</c:v>
                </c:pt>
                <c:pt idx="10607">
                  <c:v>3.8084000000000002E-4</c:v>
                </c:pt>
                <c:pt idx="10608">
                  <c:v>4.8243E-4</c:v>
                </c:pt>
                <c:pt idx="10609">
                  <c:v>5.9719999999999999E-4</c:v>
                </c:pt>
                <c:pt idx="10610">
                  <c:v>3.1139999999999998E-4</c:v>
                </c:pt>
                <c:pt idx="10611">
                  <c:v>2.6810000000000001E-4</c:v>
                </c:pt>
                <c:pt idx="10612">
                  <c:v>4.2661000000000001E-4</c:v>
                </c:pt>
                <c:pt idx="10613">
                  <c:v>2.1416E-4</c:v>
                </c:pt>
                <c:pt idx="10614">
                  <c:v>3.9050000000000001E-5</c:v>
                </c:pt>
                <c:pt idx="10615">
                  <c:v>2.194E-5</c:v>
                </c:pt>
                <c:pt idx="10616">
                  <c:v>2.9792000000000002E-4</c:v>
                </c:pt>
                <c:pt idx="10617">
                  <c:v>5.6039999999999996E-4</c:v>
                </c:pt>
                <c:pt idx="10618">
                  <c:v>3.0582E-4</c:v>
                </c:pt>
                <c:pt idx="10619">
                  <c:v>2.2342999999999999E-4</c:v>
                </c:pt>
                <c:pt idx="10620">
                  <c:v>4.8526E-4</c:v>
                </c:pt>
                <c:pt idx="10621">
                  <c:v>5.3779000000000001E-4</c:v>
                </c:pt>
                <c:pt idx="10622">
                  <c:v>3.8046999999999999E-4</c:v>
                </c:pt>
                <c:pt idx="10623">
                  <c:v>2.5304E-4</c:v>
                </c:pt>
                <c:pt idx="10624">
                  <c:v>3.0916E-4</c:v>
                </c:pt>
                <c:pt idx="10625">
                  <c:v>2.5939000000000002E-4</c:v>
                </c:pt>
                <c:pt idx="10626">
                  <c:v>8.6589999999999996E-5</c:v>
                </c:pt>
                <c:pt idx="10627">
                  <c:v>1.0627E-4</c:v>
                </c:pt>
                <c:pt idx="10628">
                  <c:v>1.8001000000000001E-4</c:v>
                </c:pt>
                <c:pt idx="10629">
                  <c:v>3.9191999999999997E-4</c:v>
                </c:pt>
                <c:pt idx="10630">
                  <c:v>3.7985999999999998E-4</c:v>
                </c:pt>
                <c:pt idx="10631">
                  <c:v>1.3128E-4</c:v>
                </c:pt>
                <c:pt idx="10632">
                  <c:v>2.9806E-4</c:v>
                </c:pt>
                <c:pt idx="10633">
                  <c:v>3.7786999999999999E-4</c:v>
                </c:pt>
                <c:pt idx="10634">
                  <c:v>3.6399000000000002E-4</c:v>
                </c:pt>
                <c:pt idx="10635">
                  <c:v>2.2940999999999999E-4</c:v>
                </c:pt>
                <c:pt idx="10636">
                  <c:v>-2.3989999999999999E-5</c:v>
                </c:pt>
                <c:pt idx="10637">
                  <c:v>3.6029999999999998E-4</c:v>
                </c:pt>
                <c:pt idx="10638">
                  <c:v>4.2774000000000002E-4</c:v>
                </c:pt>
                <c:pt idx="10639">
                  <c:v>-7.8129999999999999E-5</c:v>
                </c:pt>
                <c:pt idx="10640">
                  <c:v>-1.8319000000000001E-4</c:v>
                </c:pt>
                <c:pt idx="10641">
                  <c:v>1.3726999999999999E-4</c:v>
                </c:pt>
                <c:pt idx="10642">
                  <c:v>5.4086E-4</c:v>
                </c:pt>
                <c:pt idx="10643">
                  <c:v>5.3390000000000002E-4</c:v>
                </c:pt>
                <c:pt idx="10644">
                  <c:v>3.4624999999999999E-4</c:v>
                </c:pt>
                <c:pt idx="10645">
                  <c:v>1.9499E-4</c:v>
                </c:pt>
                <c:pt idx="10646">
                  <c:v>1.2438E-4</c:v>
                </c:pt>
                <c:pt idx="10647">
                  <c:v>1.8652E-4</c:v>
                </c:pt>
                <c:pt idx="10648">
                  <c:v>1.6579E-4</c:v>
                </c:pt>
                <c:pt idx="10649">
                  <c:v>3.1792000000000002E-4</c:v>
                </c:pt>
                <c:pt idx="10650">
                  <c:v>2.4910999999999998E-4</c:v>
                </c:pt>
                <c:pt idx="10651">
                  <c:v>1.3203999999999999E-4</c:v>
                </c:pt>
                <c:pt idx="10652">
                  <c:v>4.6570999999999998E-4</c:v>
                </c:pt>
                <c:pt idx="10653">
                  <c:v>5.0224000000000004E-4</c:v>
                </c:pt>
                <c:pt idx="10654">
                  <c:v>3.19E-4</c:v>
                </c:pt>
                <c:pt idx="10655">
                  <c:v>3.0781999999999999E-4</c:v>
                </c:pt>
                <c:pt idx="10656">
                  <c:v>4.8314000000000001E-4</c:v>
                </c:pt>
                <c:pt idx="10657">
                  <c:v>6.2326000000000005E-4</c:v>
                </c:pt>
                <c:pt idx="10658">
                  <c:v>3.5887000000000001E-4</c:v>
                </c:pt>
                <c:pt idx="10659">
                  <c:v>1.9536999999999999E-4</c:v>
                </c:pt>
                <c:pt idx="10660">
                  <c:v>2.4407000000000001E-4</c:v>
                </c:pt>
                <c:pt idx="10661">
                  <c:v>1.9225000000000001E-4</c:v>
                </c:pt>
                <c:pt idx="10662">
                  <c:v>2.6286000000000001E-4</c:v>
                </c:pt>
                <c:pt idx="10663">
                  <c:v>3.5719000000000001E-4</c:v>
                </c:pt>
                <c:pt idx="10664">
                  <c:v>2.2450000000000001E-4</c:v>
                </c:pt>
                <c:pt idx="10665">
                  <c:v>2.0814E-4</c:v>
                </c:pt>
                <c:pt idx="10666">
                  <c:v>5.0336999999999995E-4</c:v>
                </c:pt>
                <c:pt idx="10667">
                  <c:v>5.6378000000000005E-4</c:v>
                </c:pt>
                <c:pt idx="10668">
                  <c:v>3.9546999999999998E-4</c:v>
                </c:pt>
                <c:pt idx="10669">
                  <c:v>4.5227E-4</c:v>
                </c:pt>
                <c:pt idx="10670">
                  <c:v>5.4058999999999997E-4</c:v>
                </c:pt>
                <c:pt idx="10671">
                  <c:v>5.8611999999999998E-4</c:v>
                </c:pt>
                <c:pt idx="10672">
                  <c:v>6.5689000000000003E-4</c:v>
                </c:pt>
                <c:pt idx="10673">
                  <c:v>7.9438999999999996E-4</c:v>
                </c:pt>
                <c:pt idx="10674">
                  <c:v>8.5775000000000001E-4</c:v>
                </c:pt>
                <c:pt idx="10675">
                  <c:v>4.6846000000000002E-4</c:v>
                </c:pt>
                <c:pt idx="10676">
                  <c:v>3.0058E-4</c:v>
                </c:pt>
                <c:pt idx="10677">
                  <c:v>5.7399000000000003E-4</c:v>
                </c:pt>
                <c:pt idx="10678">
                  <c:v>3.8126000000000002E-4</c:v>
                </c:pt>
                <c:pt idx="10679">
                  <c:v>1.6532999999999999E-4</c:v>
                </c:pt>
                <c:pt idx="10680">
                  <c:v>4.9381000000000002E-4</c:v>
                </c:pt>
                <c:pt idx="10681">
                  <c:v>7.6095999999999998E-4</c:v>
                </c:pt>
                <c:pt idx="10682">
                  <c:v>7.7477000000000004E-4</c:v>
                </c:pt>
                <c:pt idx="10683">
                  <c:v>6.7314000000000002E-4</c:v>
                </c:pt>
                <c:pt idx="10684">
                  <c:v>4.3707000000000001E-4</c:v>
                </c:pt>
                <c:pt idx="10685">
                  <c:v>2.8019999999999998E-4</c:v>
                </c:pt>
                <c:pt idx="10686">
                  <c:v>2.9879E-4</c:v>
                </c:pt>
                <c:pt idx="10687">
                  <c:v>3.6748E-4</c:v>
                </c:pt>
                <c:pt idx="10688">
                  <c:v>3.7738000000000002E-4</c:v>
                </c:pt>
                <c:pt idx="10689">
                  <c:v>2.9066999999999998E-4</c:v>
                </c:pt>
                <c:pt idx="10690">
                  <c:v>3.7662999999999998E-4</c:v>
                </c:pt>
                <c:pt idx="10691">
                  <c:v>4.4900000000000002E-4</c:v>
                </c:pt>
                <c:pt idx="10692">
                  <c:v>2.7325E-4</c:v>
                </c:pt>
                <c:pt idx="10693">
                  <c:v>2.7252E-4</c:v>
                </c:pt>
                <c:pt idx="10694">
                  <c:v>3.2700999999999997E-4</c:v>
                </c:pt>
                <c:pt idx="10695">
                  <c:v>3.6682000000000001E-4</c:v>
                </c:pt>
                <c:pt idx="10696">
                  <c:v>6.1658999999999998E-4</c:v>
                </c:pt>
                <c:pt idx="10697">
                  <c:v>7.3746E-4</c:v>
                </c:pt>
                <c:pt idx="10698">
                  <c:v>5.4849E-4</c:v>
                </c:pt>
                <c:pt idx="10699">
                  <c:v>5.0942000000000001E-4</c:v>
                </c:pt>
                <c:pt idx="10700">
                  <c:v>7.0759000000000002E-4</c:v>
                </c:pt>
                <c:pt idx="10701">
                  <c:v>5.9111000000000005E-4</c:v>
                </c:pt>
                <c:pt idx="10702">
                  <c:v>4.2403999999999999E-4</c:v>
                </c:pt>
                <c:pt idx="10703">
                  <c:v>5.7748999999999995E-4</c:v>
                </c:pt>
                <c:pt idx="10704">
                  <c:v>6.9116999999999996E-4</c:v>
                </c:pt>
                <c:pt idx="10705">
                  <c:v>5.8328999999999998E-4</c:v>
                </c:pt>
                <c:pt idx="10706">
                  <c:v>5.2683000000000005E-4</c:v>
                </c:pt>
                <c:pt idx="10707">
                  <c:v>4.5848999999999998E-4</c:v>
                </c:pt>
                <c:pt idx="10708">
                  <c:v>2.4537000000000002E-4</c:v>
                </c:pt>
                <c:pt idx="10709">
                  <c:v>3.8657999999999997E-4</c:v>
                </c:pt>
                <c:pt idx="10710">
                  <c:v>3.0058E-4</c:v>
                </c:pt>
                <c:pt idx="10711">
                  <c:v>1.1099000000000001E-4</c:v>
                </c:pt>
                <c:pt idx="10712">
                  <c:v>4.1606E-4</c:v>
                </c:pt>
                <c:pt idx="10713">
                  <c:v>4.2624999999999998E-4</c:v>
                </c:pt>
                <c:pt idx="10714">
                  <c:v>5.8564999999999995E-4</c:v>
                </c:pt>
                <c:pt idx="10715">
                  <c:v>6.9618000000000002E-4</c:v>
                </c:pt>
                <c:pt idx="10716">
                  <c:v>3.1558999999999998E-4</c:v>
                </c:pt>
                <c:pt idx="10717">
                  <c:v>4.0580000000000001E-5</c:v>
                </c:pt>
                <c:pt idx="10718">
                  <c:v>-9.7949999999999996E-5</c:v>
                </c:pt>
                <c:pt idx="10719">
                  <c:v>1.5915999999999999E-4</c:v>
                </c:pt>
                <c:pt idx="10720">
                  <c:v>3.4908999999999998E-4</c:v>
                </c:pt>
                <c:pt idx="10721">
                  <c:v>3.0866999999999998E-4</c:v>
                </c:pt>
                <c:pt idx="10722">
                  <c:v>4.3241999999999998E-4</c:v>
                </c:pt>
                <c:pt idx="10723">
                  <c:v>6.5183999999999999E-4</c:v>
                </c:pt>
                <c:pt idx="10724">
                  <c:v>7.6855000000000001E-4</c:v>
                </c:pt>
                <c:pt idx="10725">
                  <c:v>3.5493999999999999E-4</c:v>
                </c:pt>
                <c:pt idx="10726">
                  <c:v>1.0669E-4</c:v>
                </c:pt>
                <c:pt idx="10727">
                  <c:v>2.7624000000000003E-4</c:v>
                </c:pt>
                <c:pt idx="10728">
                  <c:v>3.8139000000000001E-4</c:v>
                </c:pt>
                <c:pt idx="10729">
                  <c:v>5.7457999999999999E-4</c:v>
                </c:pt>
                <c:pt idx="10730">
                  <c:v>5.4640000000000005E-4</c:v>
                </c:pt>
                <c:pt idx="10731">
                  <c:v>3.1841999999999998E-4</c:v>
                </c:pt>
                <c:pt idx="10732">
                  <c:v>3.7196000000000001E-4</c:v>
                </c:pt>
                <c:pt idx="10733">
                  <c:v>5.9997000000000002E-4</c:v>
                </c:pt>
                <c:pt idx="10734">
                  <c:v>5.1095000000000003E-4</c:v>
                </c:pt>
                <c:pt idx="10735">
                  <c:v>1.8123999999999999E-4</c:v>
                </c:pt>
                <c:pt idx="10736">
                  <c:v>1.7263000000000001E-4</c:v>
                </c:pt>
                <c:pt idx="10737">
                  <c:v>3.6068999999999999E-4</c:v>
                </c:pt>
                <c:pt idx="10738">
                  <c:v>4.1140000000000003E-4</c:v>
                </c:pt>
                <c:pt idx="10739">
                  <c:v>5.6882999999999999E-4</c:v>
                </c:pt>
                <c:pt idx="10740">
                  <c:v>6.9059999999999998E-4</c:v>
                </c:pt>
                <c:pt idx="10741">
                  <c:v>3.8547000000000001E-4</c:v>
                </c:pt>
                <c:pt idx="10742">
                  <c:v>2.4211999999999999E-4</c:v>
                </c:pt>
                <c:pt idx="10743">
                  <c:v>3.7136E-4</c:v>
                </c:pt>
                <c:pt idx="10744">
                  <c:v>4.1899E-4</c:v>
                </c:pt>
                <c:pt idx="10745">
                  <c:v>5.7768999999999995E-4</c:v>
                </c:pt>
                <c:pt idx="10746">
                  <c:v>6.1304999999999997E-4</c:v>
                </c:pt>
                <c:pt idx="10747">
                  <c:v>5.4900000000000001E-4</c:v>
                </c:pt>
                <c:pt idx="10748">
                  <c:v>6.9373999999999998E-4</c:v>
                </c:pt>
                <c:pt idx="10749">
                  <c:v>7.9781999999999997E-4</c:v>
                </c:pt>
                <c:pt idx="10750">
                  <c:v>4.7380000000000002E-4</c:v>
                </c:pt>
                <c:pt idx="10751">
                  <c:v>1.0752E-4</c:v>
                </c:pt>
                <c:pt idx="10752">
                  <c:v>1.8469E-4</c:v>
                </c:pt>
                <c:pt idx="10753">
                  <c:v>4.3114E-4</c:v>
                </c:pt>
                <c:pt idx="10754">
                  <c:v>5.6740000000000002E-4</c:v>
                </c:pt>
                <c:pt idx="10755">
                  <c:v>2.4674000000000001E-4</c:v>
                </c:pt>
                <c:pt idx="10756">
                  <c:v>-6.5950000000000004E-5</c:v>
                </c:pt>
                <c:pt idx="10757">
                  <c:v>1.2776000000000001E-4</c:v>
                </c:pt>
                <c:pt idx="10758">
                  <c:v>3.3024999999999998E-4</c:v>
                </c:pt>
                <c:pt idx="10759">
                  <c:v>3.1512000000000001E-4</c:v>
                </c:pt>
                <c:pt idx="10760">
                  <c:v>1.6331000000000001E-4</c:v>
                </c:pt>
                <c:pt idx="10761">
                  <c:v>2.7398E-4</c:v>
                </c:pt>
                <c:pt idx="10762">
                  <c:v>4.6962000000000002E-4</c:v>
                </c:pt>
                <c:pt idx="10763">
                  <c:v>5.7496000000000001E-4</c:v>
                </c:pt>
                <c:pt idx="10764">
                  <c:v>6.9074000000000002E-4</c:v>
                </c:pt>
                <c:pt idx="10765">
                  <c:v>4.7737000000000002E-4</c:v>
                </c:pt>
                <c:pt idx="10766">
                  <c:v>3.6526000000000001E-4</c:v>
                </c:pt>
                <c:pt idx="10767">
                  <c:v>4.7066000000000002E-4</c:v>
                </c:pt>
                <c:pt idx="10768">
                  <c:v>3.6803999999999998E-4</c:v>
                </c:pt>
                <c:pt idx="10769">
                  <c:v>2.1143E-4</c:v>
                </c:pt>
                <c:pt idx="10770">
                  <c:v>1.8077999999999999E-4</c:v>
                </c:pt>
                <c:pt idx="10771">
                  <c:v>3.3792000000000002E-4</c:v>
                </c:pt>
                <c:pt idx="10772">
                  <c:v>7.3227000000000003E-4</c:v>
                </c:pt>
                <c:pt idx="10773">
                  <c:v>7.3211000000000001E-4</c:v>
                </c:pt>
                <c:pt idx="10774">
                  <c:v>2.3912E-4</c:v>
                </c:pt>
                <c:pt idx="10775">
                  <c:v>2.4384E-4</c:v>
                </c:pt>
                <c:pt idx="10776">
                  <c:v>3.9847E-4</c:v>
                </c:pt>
                <c:pt idx="10777">
                  <c:v>3.6016999999999999E-4</c:v>
                </c:pt>
                <c:pt idx="10778">
                  <c:v>4.6736E-4</c:v>
                </c:pt>
                <c:pt idx="10779">
                  <c:v>4.5814E-4</c:v>
                </c:pt>
                <c:pt idx="10780">
                  <c:v>3.4880000000000002E-4</c:v>
                </c:pt>
                <c:pt idx="10781">
                  <c:v>2.8667999999999999E-4</c:v>
                </c:pt>
                <c:pt idx="10782">
                  <c:v>4.5197999999999999E-4</c:v>
                </c:pt>
                <c:pt idx="10783">
                  <c:v>4.8530999999999997E-4</c:v>
                </c:pt>
                <c:pt idx="10784">
                  <c:v>4.1544999999999999E-4</c:v>
                </c:pt>
                <c:pt idx="10785">
                  <c:v>6.1967999999999995E-4</c:v>
                </c:pt>
                <c:pt idx="10786">
                  <c:v>4.3183000000000002E-4</c:v>
                </c:pt>
                <c:pt idx="10787">
                  <c:v>8.831E-5</c:v>
                </c:pt>
                <c:pt idx="10788">
                  <c:v>-6.648E-5</c:v>
                </c:pt>
                <c:pt idx="10789">
                  <c:v>-4.7840000000000003E-5</c:v>
                </c:pt>
                <c:pt idx="10790">
                  <c:v>3.5047000000000002E-4</c:v>
                </c:pt>
                <c:pt idx="10791">
                  <c:v>4.2592999999999998E-4</c:v>
                </c:pt>
                <c:pt idx="10792">
                  <c:v>1.8133E-4</c:v>
                </c:pt>
                <c:pt idx="10793">
                  <c:v>8.7509999999999994E-5</c:v>
                </c:pt>
                <c:pt idx="10794">
                  <c:v>1.0560000000000001E-4</c:v>
                </c:pt>
                <c:pt idx="10795">
                  <c:v>2.9092000000000001E-4</c:v>
                </c:pt>
                <c:pt idx="10796">
                  <c:v>3.5419999999999999E-4</c:v>
                </c:pt>
                <c:pt idx="10797">
                  <c:v>2.1111E-4</c:v>
                </c:pt>
                <c:pt idx="10798">
                  <c:v>4.5005000000000002E-4</c:v>
                </c:pt>
                <c:pt idx="10799">
                  <c:v>9.8977000000000006E-4</c:v>
                </c:pt>
                <c:pt idx="10800">
                  <c:v>7.3912999999999995E-4</c:v>
                </c:pt>
                <c:pt idx="10801">
                  <c:v>7.7570000000000004E-5</c:v>
                </c:pt>
                <c:pt idx="10802">
                  <c:v>1.7349999999999999E-4</c:v>
                </c:pt>
                <c:pt idx="10803">
                  <c:v>4.5413000000000002E-4</c:v>
                </c:pt>
                <c:pt idx="10804">
                  <c:v>3.5039000000000001E-4</c:v>
                </c:pt>
                <c:pt idx="10805">
                  <c:v>1.1784E-4</c:v>
                </c:pt>
                <c:pt idx="10806">
                  <c:v>-4.0800000000000002E-5</c:v>
                </c:pt>
                <c:pt idx="10807">
                  <c:v>1.2214999999999999E-4</c:v>
                </c:pt>
                <c:pt idx="10808">
                  <c:v>5.5705000000000001E-4</c:v>
                </c:pt>
                <c:pt idx="10809">
                  <c:v>8.7723E-4</c:v>
                </c:pt>
                <c:pt idx="10810">
                  <c:v>9.5538999999999997E-4</c:v>
                </c:pt>
                <c:pt idx="10811">
                  <c:v>7.6794000000000005E-4</c:v>
                </c:pt>
                <c:pt idx="10812">
                  <c:v>3.2058E-4</c:v>
                </c:pt>
                <c:pt idx="10813">
                  <c:v>1.9146000000000001E-4</c:v>
                </c:pt>
                <c:pt idx="10814">
                  <c:v>3.9601000000000003E-4</c:v>
                </c:pt>
                <c:pt idx="10815">
                  <c:v>3.6968E-4</c:v>
                </c:pt>
                <c:pt idx="10816">
                  <c:v>4.1149999999999997E-4</c:v>
                </c:pt>
                <c:pt idx="10817">
                  <c:v>7.3260999999999997E-4</c:v>
                </c:pt>
                <c:pt idx="10818">
                  <c:v>8.6903000000000002E-4</c:v>
                </c:pt>
                <c:pt idx="10819">
                  <c:v>7.0180999999999998E-4</c:v>
                </c:pt>
                <c:pt idx="10820">
                  <c:v>6.0064000000000005E-4</c:v>
                </c:pt>
                <c:pt idx="10821">
                  <c:v>5.0858000000000001E-4</c:v>
                </c:pt>
                <c:pt idx="10822">
                  <c:v>4.0816000000000002E-4</c:v>
                </c:pt>
                <c:pt idx="10823">
                  <c:v>4.3493999999999998E-4</c:v>
                </c:pt>
                <c:pt idx="10824">
                  <c:v>2.1694999999999999E-4</c:v>
                </c:pt>
                <c:pt idx="10825">
                  <c:v>2.944E-4</c:v>
                </c:pt>
                <c:pt idx="10826">
                  <c:v>6.9351999999999999E-4</c:v>
                </c:pt>
                <c:pt idx="10827">
                  <c:v>5.5436000000000005E-4</c:v>
                </c:pt>
                <c:pt idx="10828">
                  <c:v>5.8635999999999996E-4</c:v>
                </c:pt>
                <c:pt idx="10829">
                  <c:v>7.7163999999999998E-4</c:v>
                </c:pt>
                <c:pt idx="10830">
                  <c:v>5.7271999999999998E-4</c:v>
                </c:pt>
                <c:pt idx="10831">
                  <c:v>5.9447000000000005E-4</c:v>
                </c:pt>
                <c:pt idx="10832">
                  <c:v>6.4537999999999998E-4</c:v>
                </c:pt>
                <c:pt idx="10833">
                  <c:v>5.1144999999999999E-4</c:v>
                </c:pt>
                <c:pt idx="10834">
                  <c:v>6.0857000000000001E-4</c:v>
                </c:pt>
                <c:pt idx="10835">
                  <c:v>7.3565000000000002E-4</c:v>
                </c:pt>
                <c:pt idx="10836">
                  <c:v>4.6174999999999998E-4</c:v>
                </c:pt>
                <c:pt idx="10837">
                  <c:v>2.876E-4</c:v>
                </c:pt>
                <c:pt idx="10838">
                  <c:v>4.0716E-4</c:v>
                </c:pt>
                <c:pt idx="10839">
                  <c:v>2.8290999999999999E-4</c:v>
                </c:pt>
                <c:pt idx="10840">
                  <c:v>2.5851999999999998E-4</c:v>
                </c:pt>
                <c:pt idx="10841">
                  <c:v>4.4434999999999999E-4</c:v>
                </c:pt>
                <c:pt idx="10842">
                  <c:v>8.1738999999999998E-4</c:v>
                </c:pt>
                <c:pt idx="10843">
                  <c:v>9.5432000000000004E-4</c:v>
                </c:pt>
                <c:pt idx="10844">
                  <c:v>3.5911999999999999E-4</c:v>
                </c:pt>
                <c:pt idx="10845">
                  <c:v>3.7526999999999998E-4</c:v>
                </c:pt>
                <c:pt idx="10846">
                  <c:v>7.6124000000000005E-4</c:v>
                </c:pt>
                <c:pt idx="10847">
                  <c:v>4.4328E-4</c:v>
                </c:pt>
                <c:pt idx="10848">
                  <c:v>3.2403999999999999E-4</c:v>
                </c:pt>
                <c:pt idx="10849">
                  <c:v>4.3234000000000002E-4</c:v>
                </c:pt>
                <c:pt idx="10850">
                  <c:v>4.2598000000000001E-4</c:v>
                </c:pt>
                <c:pt idx="10851">
                  <c:v>5.0244999999999999E-4</c:v>
                </c:pt>
                <c:pt idx="10852">
                  <c:v>6.2007000000000002E-4</c:v>
                </c:pt>
                <c:pt idx="10853">
                  <c:v>8.9968999999999997E-4</c:v>
                </c:pt>
                <c:pt idx="10854">
                  <c:v>6.9298000000000005E-4</c:v>
                </c:pt>
                <c:pt idx="10855">
                  <c:v>1.9733000000000001E-4</c:v>
                </c:pt>
                <c:pt idx="10856">
                  <c:v>4.0412E-4</c:v>
                </c:pt>
                <c:pt idx="10857">
                  <c:v>3.7827999999999999E-4</c:v>
                </c:pt>
                <c:pt idx="10858">
                  <c:v>6.711E-5</c:v>
                </c:pt>
                <c:pt idx="10859">
                  <c:v>2.4012999999999999E-4</c:v>
                </c:pt>
                <c:pt idx="10860">
                  <c:v>4.1601000000000002E-4</c:v>
                </c:pt>
                <c:pt idx="10861">
                  <c:v>4.8485999999999999E-4</c:v>
                </c:pt>
                <c:pt idx="10862">
                  <c:v>3.3047000000000003E-4</c:v>
                </c:pt>
                <c:pt idx="10863">
                  <c:v>1.8558999999999999E-4</c:v>
                </c:pt>
                <c:pt idx="10864">
                  <c:v>2.3005000000000001E-4</c:v>
                </c:pt>
                <c:pt idx="10865">
                  <c:v>2.6753999999999998E-4</c:v>
                </c:pt>
                <c:pt idx="10866">
                  <c:v>4.8950999999999997E-4</c:v>
                </c:pt>
                <c:pt idx="10867">
                  <c:v>5.4102000000000002E-4</c:v>
                </c:pt>
                <c:pt idx="10868">
                  <c:v>5.4881999999999999E-4</c:v>
                </c:pt>
                <c:pt idx="10869">
                  <c:v>4.8724E-4</c:v>
                </c:pt>
                <c:pt idx="10870">
                  <c:v>4.6871E-4</c:v>
                </c:pt>
                <c:pt idx="10871">
                  <c:v>9.3692999999999999E-4</c:v>
                </c:pt>
                <c:pt idx="10872">
                  <c:v>7.9542999999999997E-4</c:v>
                </c:pt>
                <c:pt idx="10873">
                  <c:v>3.6785000000000002E-4</c:v>
                </c:pt>
                <c:pt idx="10874">
                  <c:v>5.1752000000000005E-4</c:v>
                </c:pt>
                <c:pt idx="10875">
                  <c:v>3.6176999999999997E-4</c:v>
                </c:pt>
                <c:pt idx="10876">
                  <c:v>-1.322E-5</c:v>
                </c:pt>
                <c:pt idx="10877">
                  <c:v>1.2658999999999999E-4</c:v>
                </c:pt>
                <c:pt idx="10878">
                  <c:v>4.3420999999999998E-4</c:v>
                </c:pt>
                <c:pt idx="10879">
                  <c:v>4.2037999999999998E-4</c:v>
                </c:pt>
                <c:pt idx="10880">
                  <c:v>3.6381E-4</c:v>
                </c:pt>
                <c:pt idx="10881">
                  <c:v>2.9799999999999998E-4</c:v>
                </c:pt>
                <c:pt idx="10882">
                  <c:v>2.8880000000000003E-4</c:v>
                </c:pt>
                <c:pt idx="10883">
                  <c:v>3.1134000000000001E-4</c:v>
                </c:pt>
                <c:pt idx="10884">
                  <c:v>1.0134E-4</c:v>
                </c:pt>
                <c:pt idx="10885">
                  <c:v>2.7274999999999999E-4</c:v>
                </c:pt>
                <c:pt idx="10886">
                  <c:v>4.9616999999999999E-4</c:v>
                </c:pt>
                <c:pt idx="10887">
                  <c:v>4.6000000000000001E-4</c:v>
                </c:pt>
                <c:pt idx="10888">
                  <c:v>4.2590999999999999E-4</c:v>
                </c:pt>
                <c:pt idx="10889">
                  <c:v>2.5500000000000001E-6</c:v>
                </c:pt>
                <c:pt idx="10890">
                  <c:v>4.9530000000000002E-5</c:v>
                </c:pt>
                <c:pt idx="10891">
                  <c:v>3.5597999999999999E-4</c:v>
                </c:pt>
                <c:pt idx="10892">
                  <c:v>1.5567000000000001E-4</c:v>
                </c:pt>
                <c:pt idx="10893">
                  <c:v>4.6415999999999997E-4</c:v>
                </c:pt>
                <c:pt idx="10894">
                  <c:v>8.4962999999999998E-4</c:v>
                </c:pt>
                <c:pt idx="10895">
                  <c:v>6.4369999999999998E-4</c:v>
                </c:pt>
                <c:pt idx="10896">
                  <c:v>6.4163000000000002E-4</c:v>
                </c:pt>
                <c:pt idx="10897">
                  <c:v>7.7311999999999997E-4</c:v>
                </c:pt>
                <c:pt idx="10898">
                  <c:v>4.3318000000000002E-4</c:v>
                </c:pt>
                <c:pt idx="10899">
                  <c:v>3.0955000000000002E-4</c:v>
                </c:pt>
                <c:pt idx="10900">
                  <c:v>4.8788999999999999E-4</c:v>
                </c:pt>
                <c:pt idx="10901">
                  <c:v>2.3645E-4</c:v>
                </c:pt>
                <c:pt idx="10902">
                  <c:v>3.7838999999999999E-4</c:v>
                </c:pt>
                <c:pt idx="10903">
                  <c:v>6.0981999999999996E-4</c:v>
                </c:pt>
                <c:pt idx="10904">
                  <c:v>4.8147000000000001E-4</c:v>
                </c:pt>
                <c:pt idx="10905">
                  <c:v>7.6721000000000005E-4</c:v>
                </c:pt>
                <c:pt idx="10906">
                  <c:v>7.4191000000000003E-4</c:v>
                </c:pt>
                <c:pt idx="10907">
                  <c:v>6.2184000000000002E-4</c:v>
                </c:pt>
                <c:pt idx="10908">
                  <c:v>7.6676000000000001E-4</c:v>
                </c:pt>
                <c:pt idx="10909">
                  <c:v>6.0771000000000002E-4</c:v>
                </c:pt>
                <c:pt idx="10910">
                  <c:v>3.5813000000000002E-4</c:v>
                </c:pt>
                <c:pt idx="10911">
                  <c:v>2.8128000000000002E-4</c:v>
                </c:pt>
                <c:pt idx="10912">
                  <c:v>5.9345999999999997E-4</c:v>
                </c:pt>
                <c:pt idx="10913">
                  <c:v>6.2626000000000001E-4</c:v>
                </c:pt>
                <c:pt idx="10914">
                  <c:v>6.1512000000000003E-4</c:v>
                </c:pt>
                <c:pt idx="10915">
                  <c:v>7.7780999999999998E-4</c:v>
                </c:pt>
                <c:pt idx="10916">
                  <c:v>5.3888000000000004E-4</c:v>
                </c:pt>
                <c:pt idx="10917">
                  <c:v>5.7917999999999999E-4</c:v>
                </c:pt>
                <c:pt idx="10918">
                  <c:v>4.6453999999999999E-4</c:v>
                </c:pt>
                <c:pt idx="10919">
                  <c:v>2.4294E-4</c:v>
                </c:pt>
                <c:pt idx="10920">
                  <c:v>4.3793E-4</c:v>
                </c:pt>
                <c:pt idx="10921">
                  <c:v>7.3497999999999999E-4</c:v>
                </c:pt>
                <c:pt idx="10922">
                  <c:v>9.1182999999999998E-4</c:v>
                </c:pt>
                <c:pt idx="10923">
                  <c:v>5.5110000000000001E-4</c:v>
                </c:pt>
                <c:pt idx="10924">
                  <c:v>4.0737999999999999E-4</c:v>
                </c:pt>
                <c:pt idx="10925">
                  <c:v>3.3500000000000001E-4</c:v>
                </c:pt>
                <c:pt idx="10926">
                  <c:v>3.6659000000000003E-4</c:v>
                </c:pt>
                <c:pt idx="10927">
                  <c:v>8.8015000000000001E-4</c:v>
                </c:pt>
                <c:pt idx="10928">
                  <c:v>7.1473000000000001E-4</c:v>
                </c:pt>
                <c:pt idx="10929">
                  <c:v>4.6254E-4</c:v>
                </c:pt>
                <c:pt idx="10930">
                  <c:v>4.8994000000000002E-4</c:v>
                </c:pt>
                <c:pt idx="10931">
                  <c:v>3.7916000000000002E-4</c:v>
                </c:pt>
                <c:pt idx="10932">
                  <c:v>4.0729999999999998E-4</c:v>
                </c:pt>
                <c:pt idx="10933">
                  <c:v>2.9193999999999997E-4</c:v>
                </c:pt>
                <c:pt idx="10934">
                  <c:v>2.5666000000000003E-4</c:v>
                </c:pt>
                <c:pt idx="10935">
                  <c:v>5.1975999999999997E-4</c:v>
                </c:pt>
                <c:pt idx="10936">
                  <c:v>4.8676999999999998E-4</c:v>
                </c:pt>
                <c:pt idx="10937">
                  <c:v>-2.264E-5</c:v>
                </c:pt>
                <c:pt idx="10938">
                  <c:v>-1.3374E-4</c:v>
                </c:pt>
                <c:pt idx="10939">
                  <c:v>1.6803E-4</c:v>
                </c:pt>
                <c:pt idx="10940">
                  <c:v>2.9888000000000001E-4</c:v>
                </c:pt>
                <c:pt idx="10941">
                  <c:v>4.4520999999999997E-4</c:v>
                </c:pt>
                <c:pt idx="10942">
                  <c:v>4.0423999999999999E-4</c:v>
                </c:pt>
                <c:pt idx="10943">
                  <c:v>2.9960000000000002E-4</c:v>
                </c:pt>
                <c:pt idx="10944">
                  <c:v>4.6741000000000003E-4</c:v>
                </c:pt>
                <c:pt idx="10945">
                  <c:v>7.0591999999999996E-4</c:v>
                </c:pt>
                <c:pt idx="10946">
                  <c:v>6.6531999999999995E-4</c:v>
                </c:pt>
                <c:pt idx="10947">
                  <c:v>3.5636000000000001E-4</c:v>
                </c:pt>
                <c:pt idx="10948">
                  <c:v>3.9931E-4</c:v>
                </c:pt>
                <c:pt idx="10949">
                  <c:v>7.2656000000000001E-4</c:v>
                </c:pt>
                <c:pt idx="10950">
                  <c:v>4.0194999999999999E-4</c:v>
                </c:pt>
                <c:pt idx="10951">
                  <c:v>-5.1969999999999999E-5</c:v>
                </c:pt>
                <c:pt idx="10952">
                  <c:v>3.2068999999999999E-4</c:v>
                </c:pt>
                <c:pt idx="10953">
                  <c:v>4.1889999999999999E-4</c:v>
                </c:pt>
                <c:pt idx="10954">
                  <c:v>3.1606000000000001E-4</c:v>
                </c:pt>
                <c:pt idx="10955">
                  <c:v>7.1978000000000005E-4</c:v>
                </c:pt>
                <c:pt idx="10956">
                  <c:v>7.6606000000000005E-4</c:v>
                </c:pt>
                <c:pt idx="10957">
                  <c:v>5.4973000000000001E-4</c:v>
                </c:pt>
                <c:pt idx="10958">
                  <c:v>6.0566000000000005E-4</c:v>
                </c:pt>
                <c:pt idx="10959">
                  <c:v>6.6710000000000001E-4</c:v>
                </c:pt>
                <c:pt idx="10960">
                  <c:v>3.7167999999999999E-4</c:v>
                </c:pt>
                <c:pt idx="10961">
                  <c:v>2.2923999999999999E-4</c:v>
                </c:pt>
                <c:pt idx="10962">
                  <c:v>2.0573999999999999E-4</c:v>
                </c:pt>
                <c:pt idx="10963">
                  <c:v>2.0615E-4</c:v>
                </c:pt>
                <c:pt idx="10964">
                  <c:v>6.0645999999999996E-4</c:v>
                </c:pt>
                <c:pt idx="10965">
                  <c:v>4.0067E-4</c:v>
                </c:pt>
                <c:pt idx="10966">
                  <c:v>3.7190999999999998E-4</c:v>
                </c:pt>
                <c:pt idx="10967">
                  <c:v>8.8924999999999996E-4</c:v>
                </c:pt>
                <c:pt idx="10968">
                  <c:v>6.8347999999999998E-4</c:v>
                </c:pt>
                <c:pt idx="10969">
                  <c:v>6.0851000000000004E-4</c:v>
                </c:pt>
                <c:pt idx="10970">
                  <c:v>6.2564999999999995E-4</c:v>
                </c:pt>
                <c:pt idx="10971">
                  <c:v>2.6130000000000001E-4</c:v>
                </c:pt>
                <c:pt idx="10972">
                  <c:v>6.7949999999999998E-5</c:v>
                </c:pt>
                <c:pt idx="10973">
                  <c:v>3.9431999999999998E-4</c:v>
                </c:pt>
                <c:pt idx="10974">
                  <c:v>8.4953999999999997E-4</c:v>
                </c:pt>
                <c:pt idx="10975">
                  <c:v>5.9938999999999999E-4</c:v>
                </c:pt>
                <c:pt idx="10976">
                  <c:v>4.3786999999999998E-4</c:v>
                </c:pt>
                <c:pt idx="10977">
                  <c:v>6.1532999999999998E-4</c:v>
                </c:pt>
                <c:pt idx="10978">
                  <c:v>4.0964000000000001E-4</c:v>
                </c:pt>
                <c:pt idx="10979">
                  <c:v>3.6916E-4</c:v>
                </c:pt>
                <c:pt idx="10980">
                  <c:v>6.6976000000000004E-4</c:v>
                </c:pt>
                <c:pt idx="10981">
                  <c:v>8.8906E-4</c:v>
                </c:pt>
                <c:pt idx="10982">
                  <c:v>9.0143999999999999E-4</c:v>
                </c:pt>
                <c:pt idx="10983">
                  <c:v>5.2048000000000003E-4</c:v>
                </c:pt>
                <c:pt idx="10984">
                  <c:v>2.2851999999999999E-4</c:v>
                </c:pt>
                <c:pt idx="10985">
                  <c:v>4.1762E-4</c:v>
                </c:pt>
                <c:pt idx="10986">
                  <c:v>5.1931999999999998E-4</c:v>
                </c:pt>
                <c:pt idx="10987">
                  <c:v>6.1919999999999998E-4</c:v>
                </c:pt>
                <c:pt idx="10988">
                  <c:v>8.5417000000000002E-4</c:v>
                </c:pt>
                <c:pt idx="10989">
                  <c:v>6.8623999999999996E-4</c:v>
                </c:pt>
                <c:pt idx="10990">
                  <c:v>2.5682999999999999E-4</c:v>
                </c:pt>
                <c:pt idx="10991">
                  <c:v>2.6086000000000002E-4</c:v>
                </c:pt>
                <c:pt idx="10992">
                  <c:v>4.6836000000000002E-4</c:v>
                </c:pt>
                <c:pt idx="10993">
                  <c:v>3.4989E-4</c:v>
                </c:pt>
                <c:pt idx="10994">
                  <c:v>5.2802999999999997E-4</c:v>
                </c:pt>
                <c:pt idx="10995">
                  <c:v>7.3225000000000004E-4</c:v>
                </c:pt>
                <c:pt idx="10996">
                  <c:v>2.6312999999999998E-4</c:v>
                </c:pt>
                <c:pt idx="10997">
                  <c:v>4.78E-6</c:v>
                </c:pt>
                <c:pt idx="10998">
                  <c:v>1.8326E-4</c:v>
                </c:pt>
                <c:pt idx="10999">
                  <c:v>3.2581999999999999E-4</c:v>
                </c:pt>
                <c:pt idx="11000">
                  <c:v>6.0521999999999996E-4</c:v>
                </c:pt>
                <c:pt idx="11001">
                  <c:v>6.6120000000000003E-4</c:v>
                </c:pt>
                <c:pt idx="11002">
                  <c:v>1.4249E-4</c:v>
                </c:pt>
                <c:pt idx="11003">
                  <c:v>1.517E-5</c:v>
                </c:pt>
                <c:pt idx="11004">
                  <c:v>4.7277000000000002E-4</c:v>
                </c:pt>
                <c:pt idx="11005">
                  <c:v>4.2484E-4</c:v>
                </c:pt>
                <c:pt idx="11006">
                  <c:v>1.6676000000000001E-4</c:v>
                </c:pt>
                <c:pt idx="11007">
                  <c:v>5.0518999999999998E-4</c:v>
                </c:pt>
                <c:pt idx="11008">
                  <c:v>7.2278000000000002E-4</c:v>
                </c:pt>
                <c:pt idx="11009">
                  <c:v>3.4900000000000003E-4</c:v>
                </c:pt>
                <c:pt idx="11010">
                  <c:v>3.6562999999999998E-4</c:v>
                </c:pt>
                <c:pt idx="11011">
                  <c:v>6.0919999999999995E-4</c:v>
                </c:pt>
                <c:pt idx="11012">
                  <c:v>3.5629999999999999E-4</c:v>
                </c:pt>
                <c:pt idx="11013">
                  <c:v>2.6803999999999999E-4</c:v>
                </c:pt>
                <c:pt idx="11014">
                  <c:v>3.0730999999999998E-4</c:v>
                </c:pt>
                <c:pt idx="11015">
                  <c:v>3.7003999999999997E-4</c:v>
                </c:pt>
                <c:pt idx="11016">
                  <c:v>5.1097999999999996E-4</c:v>
                </c:pt>
                <c:pt idx="11017">
                  <c:v>3.8003000000000001E-4</c:v>
                </c:pt>
                <c:pt idx="11018">
                  <c:v>5.1020999999999998E-4</c:v>
                </c:pt>
                <c:pt idx="11019">
                  <c:v>7.4741E-4</c:v>
                </c:pt>
                <c:pt idx="11020">
                  <c:v>5.7585999999999998E-4</c:v>
                </c:pt>
                <c:pt idx="11021">
                  <c:v>3.5087999999999997E-4</c:v>
                </c:pt>
                <c:pt idx="11022">
                  <c:v>3.2121E-4</c:v>
                </c:pt>
                <c:pt idx="11023">
                  <c:v>2.3418000000000001E-4</c:v>
                </c:pt>
                <c:pt idx="11024">
                  <c:v>2.2267000000000001E-4</c:v>
                </c:pt>
                <c:pt idx="11025">
                  <c:v>6.8086999999999998E-4</c:v>
                </c:pt>
                <c:pt idx="11026">
                  <c:v>6.4711E-4</c:v>
                </c:pt>
                <c:pt idx="11027">
                  <c:v>2.3983000000000001E-4</c:v>
                </c:pt>
                <c:pt idx="11028">
                  <c:v>5.5789000000000001E-4</c:v>
                </c:pt>
                <c:pt idx="11029">
                  <c:v>7.1719999999999998E-4</c:v>
                </c:pt>
                <c:pt idx="11030">
                  <c:v>4.2819000000000001E-4</c:v>
                </c:pt>
                <c:pt idx="11031">
                  <c:v>4.5661999999999998E-4</c:v>
                </c:pt>
                <c:pt idx="11032">
                  <c:v>6.9457000000000004E-4</c:v>
                </c:pt>
                <c:pt idx="11033">
                  <c:v>7.5162999999999998E-4</c:v>
                </c:pt>
                <c:pt idx="11034">
                  <c:v>6.7842E-4</c:v>
                </c:pt>
                <c:pt idx="11035">
                  <c:v>7.5679000000000002E-4</c:v>
                </c:pt>
                <c:pt idx="11036">
                  <c:v>6.2379000000000004E-4</c:v>
                </c:pt>
                <c:pt idx="11037">
                  <c:v>3.1655000000000002E-4</c:v>
                </c:pt>
                <c:pt idx="11038">
                  <c:v>5.6882000000000005E-4</c:v>
                </c:pt>
                <c:pt idx="11039">
                  <c:v>7.2387999999999999E-4</c:v>
                </c:pt>
                <c:pt idx="11040">
                  <c:v>3.1535999999999999E-4</c:v>
                </c:pt>
                <c:pt idx="11041">
                  <c:v>2.6400000000000002E-4</c:v>
                </c:pt>
                <c:pt idx="11042">
                  <c:v>4.5085999999999998E-4</c:v>
                </c:pt>
                <c:pt idx="11043">
                  <c:v>4.3154000000000001E-4</c:v>
                </c:pt>
                <c:pt idx="11044">
                  <c:v>4.4565000000000002E-4</c:v>
                </c:pt>
                <c:pt idx="11045">
                  <c:v>5.9247E-4</c:v>
                </c:pt>
                <c:pt idx="11046">
                  <c:v>6.3911000000000003E-4</c:v>
                </c:pt>
                <c:pt idx="11047">
                  <c:v>3.0540999999999999E-4</c:v>
                </c:pt>
                <c:pt idx="11048">
                  <c:v>2.3447E-4</c:v>
                </c:pt>
                <c:pt idx="11049">
                  <c:v>6.8435999999999996E-4</c:v>
                </c:pt>
                <c:pt idx="11050">
                  <c:v>8.8592E-4</c:v>
                </c:pt>
                <c:pt idx="11051">
                  <c:v>7.4752E-4</c:v>
                </c:pt>
                <c:pt idx="11052">
                  <c:v>4.3497000000000002E-4</c:v>
                </c:pt>
                <c:pt idx="11053">
                  <c:v>4.0999999999999997E-6</c:v>
                </c:pt>
                <c:pt idx="11054">
                  <c:v>3.7410000000000003E-5</c:v>
                </c:pt>
                <c:pt idx="11055">
                  <c:v>4.8305E-4</c:v>
                </c:pt>
                <c:pt idx="11056">
                  <c:v>8.0763000000000004E-4</c:v>
                </c:pt>
                <c:pt idx="11057">
                  <c:v>1.12867E-3</c:v>
                </c:pt>
                <c:pt idx="11058">
                  <c:v>7.6194000000000001E-4</c:v>
                </c:pt>
                <c:pt idx="11059">
                  <c:v>-4.7030000000000002E-5</c:v>
                </c:pt>
                <c:pt idx="11060">
                  <c:v>4.4629999999999998E-5</c:v>
                </c:pt>
                <c:pt idx="11061">
                  <c:v>2.2405E-4</c:v>
                </c:pt>
                <c:pt idx="11062">
                  <c:v>1.4454999999999999E-4</c:v>
                </c:pt>
                <c:pt idx="11063">
                  <c:v>1.8385999999999999E-4</c:v>
                </c:pt>
                <c:pt idx="11064">
                  <c:v>8.0279999999999997E-5</c:v>
                </c:pt>
                <c:pt idx="11065">
                  <c:v>2.9959000000000002E-4</c:v>
                </c:pt>
                <c:pt idx="11066">
                  <c:v>6.0736000000000004E-4</c:v>
                </c:pt>
                <c:pt idx="11067">
                  <c:v>3.2534000000000003E-4</c:v>
                </c:pt>
                <c:pt idx="11068">
                  <c:v>1.7070000000000001E-5</c:v>
                </c:pt>
                <c:pt idx="11069">
                  <c:v>4.2832999999999999E-4</c:v>
                </c:pt>
                <c:pt idx="11070">
                  <c:v>7.6679000000000005E-4</c:v>
                </c:pt>
                <c:pt idx="11071">
                  <c:v>5.6924000000000005E-4</c:v>
                </c:pt>
                <c:pt idx="11072">
                  <c:v>5.0573000000000003E-4</c:v>
                </c:pt>
                <c:pt idx="11073">
                  <c:v>3.4762999999999998E-4</c:v>
                </c:pt>
                <c:pt idx="11074">
                  <c:v>8.365E-5</c:v>
                </c:pt>
                <c:pt idx="11075">
                  <c:v>-6.037E-5</c:v>
                </c:pt>
                <c:pt idx="11076">
                  <c:v>1.3889999999999999E-4</c:v>
                </c:pt>
                <c:pt idx="11077">
                  <c:v>5.9743000000000003E-4</c:v>
                </c:pt>
                <c:pt idx="11078">
                  <c:v>3.6526000000000001E-4</c:v>
                </c:pt>
                <c:pt idx="11079">
                  <c:v>1.9536E-4</c:v>
                </c:pt>
                <c:pt idx="11080">
                  <c:v>5.3779000000000001E-4</c:v>
                </c:pt>
                <c:pt idx="11081">
                  <c:v>5.2800000000000004E-4</c:v>
                </c:pt>
                <c:pt idx="11082">
                  <c:v>7.8615E-4</c:v>
                </c:pt>
                <c:pt idx="11083">
                  <c:v>1.10064E-3</c:v>
                </c:pt>
                <c:pt idx="11084">
                  <c:v>8.0557999999999997E-4</c:v>
                </c:pt>
                <c:pt idx="11085">
                  <c:v>6.6052999999999999E-4</c:v>
                </c:pt>
                <c:pt idx="11086">
                  <c:v>6.4804000000000001E-4</c:v>
                </c:pt>
                <c:pt idx="11087">
                  <c:v>4.2921000000000002E-4</c:v>
                </c:pt>
                <c:pt idx="11088">
                  <c:v>2.4420000000000003E-4</c:v>
                </c:pt>
                <c:pt idx="11089">
                  <c:v>2.2814999999999999E-4</c:v>
                </c:pt>
                <c:pt idx="11090">
                  <c:v>2.5024999999999998E-4</c:v>
                </c:pt>
                <c:pt idx="11091">
                  <c:v>3.1599999999999998E-4</c:v>
                </c:pt>
                <c:pt idx="11092">
                  <c:v>7.2612000000000002E-4</c:v>
                </c:pt>
                <c:pt idx="11093">
                  <c:v>7.8233999999999997E-4</c:v>
                </c:pt>
                <c:pt idx="11094">
                  <c:v>3.1178E-4</c:v>
                </c:pt>
                <c:pt idx="11095">
                  <c:v>1.7178000000000001E-4</c:v>
                </c:pt>
                <c:pt idx="11096">
                  <c:v>9.5199999999999997E-5</c:v>
                </c:pt>
                <c:pt idx="11097">
                  <c:v>8.0729999999999994E-5</c:v>
                </c:pt>
                <c:pt idx="11098">
                  <c:v>3.3792000000000002E-4</c:v>
                </c:pt>
                <c:pt idx="11099">
                  <c:v>5.8763999999999995E-4</c:v>
                </c:pt>
                <c:pt idx="11100">
                  <c:v>6.2781000000000002E-4</c:v>
                </c:pt>
                <c:pt idx="11101">
                  <c:v>3.2968E-4</c:v>
                </c:pt>
                <c:pt idx="11102">
                  <c:v>2.5548999999999998E-4</c:v>
                </c:pt>
                <c:pt idx="11103">
                  <c:v>4.2733000000000002E-4</c:v>
                </c:pt>
                <c:pt idx="11104">
                  <c:v>3.4058E-4</c:v>
                </c:pt>
                <c:pt idx="11105">
                  <c:v>1.1729E-4</c:v>
                </c:pt>
                <c:pt idx="11106">
                  <c:v>1.7395E-4</c:v>
                </c:pt>
                <c:pt idx="11107">
                  <c:v>4.6136000000000001E-4</c:v>
                </c:pt>
                <c:pt idx="11108">
                  <c:v>4.3837999999999999E-4</c:v>
                </c:pt>
                <c:pt idx="11109">
                  <c:v>5.5780000000000001E-4</c:v>
                </c:pt>
                <c:pt idx="11110">
                  <c:v>8.1468999999999997E-4</c:v>
                </c:pt>
                <c:pt idx="11111">
                  <c:v>3.6266E-4</c:v>
                </c:pt>
                <c:pt idx="11112">
                  <c:v>7.9110000000000007E-5</c:v>
                </c:pt>
                <c:pt idx="11113">
                  <c:v>4.8085000000000001E-4</c:v>
                </c:pt>
                <c:pt idx="11114">
                  <c:v>4.2389000000000001E-4</c:v>
                </c:pt>
                <c:pt idx="11115">
                  <c:v>4.5210000000000003E-5</c:v>
                </c:pt>
                <c:pt idx="11116">
                  <c:v>2.433E-4</c:v>
                </c:pt>
                <c:pt idx="11117">
                  <c:v>6.5105999999999996E-4</c:v>
                </c:pt>
                <c:pt idx="11118">
                  <c:v>7.4483999999999998E-4</c:v>
                </c:pt>
                <c:pt idx="11119">
                  <c:v>4.6474E-4</c:v>
                </c:pt>
                <c:pt idx="11120">
                  <c:v>3.3040000000000001E-4</c:v>
                </c:pt>
                <c:pt idx="11121">
                  <c:v>7.9107999999999999E-4</c:v>
                </c:pt>
                <c:pt idx="11122">
                  <c:v>9.1770999999999997E-4</c:v>
                </c:pt>
                <c:pt idx="11123">
                  <c:v>6.9528000000000005E-4</c:v>
                </c:pt>
                <c:pt idx="11124">
                  <c:v>7.7585999999999996E-4</c:v>
                </c:pt>
                <c:pt idx="11125">
                  <c:v>5.6621000000000004E-4</c:v>
                </c:pt>
                <c:pt idx="11126">
                  <c:v>4.8550999999999998E-4</c:v>
                </c:pt>
                <c:pt idx="11127">
                  <c:v>8.6826999999999998E-4</c:v>
                </c:pt>
                <c:pt idx="11128">
                  <c:v>8.4216E-4</c:v>
                </c:pt>
                <c:pt idx="11129">
                  <c:v>4.7999000000000002E-4</c:v>
                </c:pt>
                <c:pt idx="11130">
                  <c:v>2.43E-4</c:v>
                </c:pt>
                <c:pt idx="11131">
                  <c:v>3.8978E-4</c:v>
                </c:pt>
                <c:pt idx="11132">
                  <c:v>6.9045E-4</c:v>
                </c:pt>
                <c:pt idx="11133">
                  <c:v>5.8954999999999999E-4</c:v>
                </c:pt>
                <c:pt idx="11134">
                  <c:v>5.7423000000000001E-4</c:v>
                </c:pt>
                <c:pt idx="11135">
                  <c:v>8.0667E-4</c:v>
                </c:pt>
                <c:pt idx="11136">
                  <c:v>8.1419000000000001E-4</c:v>
                </c:pt>
                <c:pt idx="11137">
                  <c:v>8.0243000000000003E-4</c:v>
                </c:pt>
                <c:pt idx="11138">
                  <c:v>5.1802E-4</c:v>
                </c:pt>
                <c:pt idx="11139">
                  <c:v>-1.1999999999999999E-7</c:v>
                </c:pt>
                <c:pt idx="11140">
                  <c:v>-1.3E-7</c:v>
                </c:pt>
                <c:pt idx="11141">
                  <c:v>2.4842000000000001E-4</c:v>
                </c:pt>
                <c:pt idx="11142">
                  <c:v>5.1818999999999997E-4</c:v>
                </c:pt>
                <c:pt idx="11143">
                  <c:v>8.1625000000000003E-4</c:v>
                </c:pt>
                <c:pt idx="11144">
                  <c:v>6.8999000000000003E-4</c:v>
                </c:pt>
                <c:pt idx="11145">
                  <c:v>3.2927E-4</c:v>
                </c:pt>
                <c:pt idx="11146">
                  <c:v>3.3105999999999999E-4</c:v>
                </c:pt>
                <c:pt idx="11147">
                  <c:v>5.1148000000000003E-4</c:v>
                </c:pt>
                <c:pt idx="11148">
                  <c:v>3.3338999999999998E-4</c:v>
                </c:pt>
                <c:pt idx="11149">
                  <c:v>2.4635E-4</c:v>
                </c:pt>
                <c:pt idx="11150">
                  <c:v>5.0721999999999996E-4</c:v>
                </c:pt>
                <c:pt idx="11151">
                  <c:v>5.3253999999999997E-4</c:v>
                </c:pt>
                <c:pt idx="11152">
                  <c:v>5.8197999999999995E-4</c:v>
                </c:pt>
                <c:pt idx="11153">
                  <c:v>7.4127000000000004E-4</c:v>
                </c:pt>
                <c:pt idx="11154">
                  <c:v>4.2401E-4</c:v>
                </c:pt>
                <c:pt idx="11155">
                  <c:v>4.4520000000000001E-5</c:v>
                </c:pt>
                <c:pt idx="11156">
                  <c:v>2.8498999999999999E-4</c:v>
                </c:pt>
                <c:pt idx="11157">
                  <c:v>6.2034000000000004E-4</c:v>
                </c:pt>
                <c:pt idx="11158">
                  <c:v>4.7762E-4</c:v>
                </c:pt>
                <c:pt idx="11159">
                  <c:v>4.4339999999999999E-4</c:v>
                </c:pt>
                <c:pt idx="11160">
                  <c:v>7.0806000000000005E-4</c:v>
                </c:pt>
                <c:pt idx="11161">
                  <c:v>7.6417E-4</c:v>
                </c:pt>
                <c:pt idx="11162">
                  <c:v>6.6719999999999995E-4</c:v>
                </c:pt>
                <c:pt idx="11163">
                  <c:v>4.0280999999999997E-4</c:v>
                </c:pt>
                <c:pt idx="11164">
                  <c:v>1.5731999999999999E-4</c:v>
                </c:pt>
                <c:pt idx="11165">
                  <c:v>5.6607999999999995E-4</c:v>
                </c:pt>
                <c:pt idx="11166">
                  <c:v>9.5377999999999999E-4</c:v>
                </c:pt>
                <c:pt idx="11167">
                  <c:v>6.2918999999999996E-4</c:v>
                </c:pt>
                <c:pt idx="11168">
                  <c:v>4.5663000000000002E-4</c:v>
                </c:pt>
                <c:pt idx="11169">
                  <c:v>7.3954999999999995E-4</c:v>
                </c:pt>
                <c:pt idx="11170">
                  <c:v>8.0351000000000001E-4</c:v>
                </c:pt>
                <c:pt idx="11171">
                  <c:v>5.7397999999999998E-4</c:v>
                </c:pt>
                <c:pt idx="11172">
                  <c:v>5.1723000000000003E-4</c:v>
                </c:pt>
                <c:pt idx="11173">
                  <c:v>3.7874000000000002E-4</c:v>
                </c:pt>
                <c:pt idx="11174">
                  <c:v>8.1089999999999998E-5</c:v>
                </c:pt>
                <c:pt idx="11175">
                  <c:v>1.2573E-4</c:v>
                </c:pt>
                <c:pt idx="11176">
                  <c:v>2.4373E-4</c:v>
                </c:pt>
                <c:pt idx="11177">
                  <c:v>5.7481000000000003E-4</c:v>
                </c:pt>
                <c:pt idx="11178">
                  <c:v>9.0784999999999998E-4</c:v>
                </c:pt>
                <c:pt idx="11179">
                  <c:v>6.9926999999999999E-4</c:v>
                </c:pt>
                <c:pt idx="11180">
                  <c:v>6.2392999999999997E-4</c:v>
                </c:pt>
                <c:pt idx="11181">
                  <c:v>4.9850000000000003E-4</c:v>
                </c:pt>
                <c:pt idx="11182">
                  <c:v>1.6574E-4</c:v>
                </c:pt>
                <c:pt idx="11183">
                  <c:v>9.9939999999999995E-5</c:v>
                </c:pt>
                <c:pt idx="11184">
                  <c:v>-2.3450000000000001E-5</c:v>
                </c:pt>
                <c:pt idx="11185">
                  <c:v>-1.5710999999999999E-4</c:v>
                </c:pt>
                <c:pt idx="11186">
                  <c:v>8.4950000000000005E-5</c:v>
                </c:pt>
                <c:pt idx="11187">
                  <c:v>4.2351999999999998E-4</c:v>
                </c:pt>
                <c:pt idx="11188">
                  <c:v>4.1599999999999997E-4</c:v>
                </c:pt>
                <c:pt idx="11189">
                  <c:v>4.9837999999999998E-4</c:v>
                </c:pt>
                <c:pt idx="11190">
                  <c:v>6.3387999999999997E-4</c:v>
                </c:pt>
                <c:pt idx="11191">
                  <c:v>4.1749000000000002E-4</c:v>
                </c:pt>
                <c:pt idx="11192">
                  <c:v>4.4213999999999999E-4</c:v>
                </c:pt>
                <c:pt idx="11193">
                  <c:v>3.9343000000000001E-4</c:v>
                </c:pt>
                <c:pt idx="11194">
                  <c:v>2.6879999999999997E-4</c:v>
                </c:pt>
                <c:pt idx="11195">
                  <c:v>5.6488000000000003E-4</c:v>
                </c:pt>
                <c:pt idx="11196">
                  <c:v>5.2751999999999996E-4</c:v>
                </c:pt>
                <c:pt idx="11197">
                  <c:v>3.5906000000000002E-4</c:v>
                </c:pt>
                <c:pt idx="11198">
                  <c:v>3.0872000000000001E-4</c:v>
                </c:pt>
                <c:pt idx="11199">
                  <c:v>1.8683999999999999E-4</c:v>
                </c:pt>
                <c:pt idx="11200">
                  <c:v>4.7259999999999999E-4</c:v>
                </c:pt>
                <c:pt idx="11201">
                  <c:v>5.3101000000000005E-4</c:v>
                </c:pt>
                <c:pt idx="11202">
                  <c:v>2.0905000000000001E-4</c:v>
                </c:pt>
                <c:pt idx="11203">
                  <c:v>5.3651999999999997E-4</c:v>
                </c:pt>
                <c:pt idx="11204">
                  <c:v>6.8466000000000002E-4</c:v>
                </c:pt>
                <c:pt idx="11205">
                  <c:v>-7.5399999999999998E-6</c:v>
                </c:pt>
                <c:pt idx="11206">
                  <c:v>-1.6037000000000001E-4</c:v>
                </c:pt>
                <c:pt idx="11207">
                  <c:v>2.9252E-4</c:v>
                </c:pt>
                <c:pt idx="11208">
                  <c:v>5.4525999999999999E-4</c:v>
                </c:pt>
                <c:pt idx="11209">
                  <c:v>5.4531000000000002E-4</c:v>
                </c:pt>
                <c:pt idx="11210">
                  <c:v>3.3104E-4</c:v>
                </c:pt>
                <c:pt idx="11211">
                  <c:v>2.9772000000000002E-4</c:v>
                </c:pt>
                <c:pt idx="11212">
                  <c:v>2.9063E-4</c:v>
                </c:pt>
                <c:pt idx="11213">
                  <c:v>3.0212000000000001E-4</c:v>
                </c:pt>
                <c:pt idx="11214">
                  <c:v>5.0672E-4</c:v>
                </c:pt>
                <c:pt idx="11215">
                  <c:v>4.7221999999999997E-4</c:v>
                </c:pt>
                <c:pt idx="11216">
                  <c:v>5.1332999999999999E-4</c:v>
                </c:pt>
                <c:pt idx="11217">
                  <c:v>5.1373E-4</c:v>
                </c:pt>
                <c:pt idx="11218">
                  <c:v>2.4886E-4</c:v>
                </c:pt>
                <c:pt idx="11219">
                  <c:v>3.4712000000000002E-4</c:v>
                </c:pt>
                <c:pt idx="11220">
                  <c:v>7.0169000000000004E-4</c:v>
                </c:pt>
                <c:pt idx="11221">
                  <c:v>5.4474999999999999E-4</c:v>
                </c:pt>
                <c:pt idx="11222">
                  <c:v>2.9799999999999998E-6</c:v>
                </c:pt>
                <c:pt idx="11223">
                  <c:v>-9.8339999999999997E-5</c:v>
                </c:pt>
                <c:pt idx="11224">
                  <c:v>-5.2599999999999998E-5</c:v>
                </c:pt>
                <c:pt idx="11225">
                  <c:v>1.3349E-4</c:v>
                </c:pt>
                <c:pt idx="11226">
                  <c:v>3.5219E-4</c:v>
                </c:pt>
                <c:pt idx="11227">
                  <c:v>9.9199999999999999E-5</c:v>
                </c:pt>
                <c:pt idx="11228">
                  <c:v>8.6379999999999996E-5</c:v>
                </c:pt>
                <c:pt idx="11229">
                  <c:v>-1.9680000000000001E-5</c:v>
                </c:pt>
                <c:pt idx="11230">
                  <c:v>1.0665E-4</c:v>
                </c:pt>
                <c:pt idx="11231">
                  <c:v>5.8246000000000003E-4</c:v>
                </c:pt>
                <c:pt idx="11232">
                  <c:v>2.0294000000000001E-4</c:v>
                </c:pt>
                <c:pt idx="11233">
                  <c:v>-1.0418E-4</c:v>
                </c:pt>
                <c:pt idx="11234">
                  <c:v>9.9510000000000001E-5</c:v>
                </c:pt>
                <c:pt idx="11235">
                  <c:v>3.9177999999999999E-4</c:v>
                </c:pt>
                <c:pt idx="11236">
                  <c:v>4.3124999999999999E-4</c:v>
                </c:pt>
                <c:pt idx="11237">
                  <c:v>1.4901000000000001E-4</c:v>
                </c:pt>
                <c:pt idx="11238">
                  <c:v>1.3433999999999999E-4</c:v>
                </c:pt>
                <c:pt idx="11239">
                  <c:v>2.0322999999999999E-4</c:v>
                </c:pt>
                <c:pt idx="11240">
                  <c:v>3.1532000000000001E-4</c:v>
                </c:pt>
                <c:pt idx="11241">
                  <c:v>3.6720999999999998E-4</c:v>
                </c:pt>
                <c:pt idx="11242">
                  <c:v>3.3616000000000001E-4</c:v>
                </c:pt>
                <c:pt idx="11243">
                  <c:v>3.8826000000000003E-4</c:v>
                </c:pt>
                <c:pt idx="11244">
                  <c:v>2.5059000000000002E-4</c:v>
                </c:pt>
                <c:pt idx="11245">
                  <c:v>-1.2141E-4</c:v>
                </c:pt>
                <c:pt idx="11246">
                  <c:v>-1.0957E-4</c:v>
                </c:pt>
                <c:pt idx="11247">
                  <c:v>3.9449999999999999E-4</c:v>
                </c:pt>
                <c:pt idx="11248">
                  <c:v>5.0476000000000004E-4</c:v>
                </c:pt>
                <c:pt idx="11249">
                  <c:v>6.9695E-4</c:v>
                </c:pt>
                <c:pt idx="11250">
                  <c:v>9.4346999999999996E-4</c:v>
                </c:pt>
                <c:pt idx="11251">
                  <c:v>3.6215999999999999E-4</c:v>
                </c:pt>
                <c:pt idx="11252">
                  <c:v>-1.7051999999999999E-4</c:v>
                </c:pt>
                <c:pt idx="11253">
                  <c:v>-1.1152E-4</c:v>
                </c:pt>
                <c:pt idx="11254">
                  <c:v>1.9854000000000001E-4</c:v>
                </c:pt>
                <c:pt idx="11255">
                  <c:v>2.2074E-4</c:v>
                </c:pt>
                <c:pt idx="11256">
                  <c:v>5.8570000000000003E-5</c:v>
                </c:pt>
                <c:pt idx="11257">
                  <c:v>3.2878999999999997E-4</c:v>
                </c:pt>
                <c:pt idx="11258">
                  <c:v>7.2993999999999999E-4</c:v>
                </c:pt>
                <c:pt idx="11259">
                  <c:v>7.9261000000000002E-4</c:v>
                </c:pt>
                <c:pt idx="11260">
                  <c:v>4.4831999999999999E-4</c:v>
                </c:pt>
                <c:pt idx="11261">
                  <c:v>2.4111E-4</c:v>
                </c:pt>
                <c:pt idx="11262">
                  <c:v>2.8928E-4</c:v>
                </c:pt>
                <c:pt idx="11263">
                  <c:v>3.0793999999999998E-4</c:v>
                </c:pt>
                <c:pt idx="11264">
                  <c:v>4.7397999999999999E-4</c:v>
                </c:pt>
                <c:pt idx="11265">
                  <c:v>6.1781E-4</c:v>
                </c:pt>
                <c:pt idx="11266">
                  <c:v>3.4746000000000001E-4</c:v>
                </c:pt>
                <c:pt idx="11267">
                  <c:v>4.2410000000000002E-5</c:v>
                </c:pt>
                <c:pt idx="11268">
                  <c:v>3.2192000000000001E-4</c:v>
                </c:pt>
                <c:pt idx="11269">
                  <c:v>3.8643E-4</c:v>
                </c:pt>
                <c:pt idx="11270">
                  <c:v>9.2629999999999999E-5</c:v>
                </c:pt>
                <c:pt idx="11271">
                  <c:v>2.2189E-4</c:v>
                </c:pt>
                <c:pt idx="11272">
                  <c:v>3.6446999999999998E-4</c:v>
                </c:pt>
                <c:pt idx="11273">
                  <c:v>2.1913E-4</c:v>
                </c:pt>
                <c:pt idx="11274">
                  <c:v>-8.7650000000000003E-5</c:v>
                </c:pt>
                <c:pt idx="11275">
                  <c:v>1.5961999999999999E-4</c:v>
                </c:pt>
                <c:pt idx="11276">
                  <c:v>6.2675000000000003E-4</c:v>
                </c:pt>
                <c:pt idx="11277">
                  <c:v>2.9436000000000002E-4</c:v>
                </c:pt>
                <c:pt idx="11278">
                  <c:v>6.7840000000000001E-5</c:v>
                </c:pt>
                <c:pt idx="11279">
                  <c:v>4.0670000000000002E-5</c:v>
                </c:pt>
                <c:pt idx="11280">
                  <c:v>-1.1079E-4</c:v>
                </c:pt>
                <c:pt idx="11281">
                  <c:v>-7.0740000000000004E-5</c:v>
                </c:pt>
                <c:pt idx="11282">
                  <c:v>1.3186E-4</c:v>
                </c:pt>
                <c:pt idx="11283">
                  <c:v>5.7910999999999998E-4</c:v>
                </c:pt>
                <c:pt idx="11284">
                  <c:v>5.2871000000000005E-4</c:v>
                </c:pt>
                <c:pt idx="11285">
                  <c:v>2.6358000000000002E-4</c:v>
                </c:pt>
                <c:pt idx="11286">
                  <c:v>3.3253999999999998E-4</c:v>
                </c:pt>
                <c:pt idx="11287">
                  <c:v>1.7458E-4</c:v>
                </c:pt>
                <c:pt idx="11288">
                  <c:v>3.1376E-4</c:v>
                </c:pt>
                <c:pt idx="11289">
                  <c:v>4.6734000000000001E-4</c:v>
                </c:pt>
                <c:pt idx="11290">
                  <c:v>1.5781000000000001E-4</c:v>
                </c:pt>
                <c:pt idx="11291">
                  <c:v>1.1458E-4</c:v>
                </c:pt>
                <c:pt idx="11292">
                  <c:v>3.3310000000000002E-4</c:v>
                </c:pt>
                <c:pt idx="11293">
                  <c:v>6.1888000000000004E-4</c:v>
                </c:pt>
                <c:pt idx="11294">
                  <c:v>5.4584000000000002E-4</c:v>
                </c:pt>
                <c:pt idx="11295">
                  <c:v>2.9431999999999999E-4</c:v>
                </c:pt>
                <c:pt idx="11296">
                  <c:v>6.7577000000000002E-4</c:v>
                </c:pt>
                <c:pt idx="11297">
                  <c:v>7.8992999999999999E-4</c:v>
                </c:pt>
                <c:pt idx="11298">
                  <c:v>3.1672999999999998E-4</c:v>
                </c:pt>
                <c:pt idx="11299">
                  <c:v>1.6322E-4</c:v>
                </c:pt>
                <c:pt idx="11300">
                  <c:v>1.3511999999999999E-4</c:v>
                </c:pt>
                <c:pt idx="11301">
                  <c:v>2.4336E-4</c:v>
                </c:pt>
                <c:pt idx="11302">
                  <c:v>5.3868999999999998E-4</c:v>
                </c:pt>
                <c:pt idx="11303">
                  <c:v>4.1235000000000002E-4</c:v>
                </c:pt>
                <c:pt idx="11304">
                  <c:v>2.5865000000000003E-4</c:v>
                </c:pt>
                <c:pt idx="11305">
                  <c:v>4.5104999999999999E-4</c:v>
                </c:pt>
                <c:pt idx="11306">
                  <c:v>5.4624000000000003E-4</c:v>
                </c:pt>
                <c:pt idx="11307">
                  <c:v>6.3467000000000005E-4</c:v>
                </c:pt>
                <c:pt idx="11308">
                  <c:v>7.2402999999999996E-4</c:v>
                </c:pt>
                <c:pt idx="11309">
                  <c:v>4.2811999999999999E-4</c:v>
                </c:pt>
                <c:pt idx="11310">
                  <c:v>-7.0019999999999997E-5</c:v>
                </c:pt>
                <c:pt idx="11311">
                  <c:v>-7.7589999999999994E-5</c:v>
                </c:pt>
                <c:pt idx="11312">
                  <c:v>4.0042000000000002E-4</c:v>
                </c:pt>
                <c:pt idx="11313">
                  <c:v>6.9315000000000002E-4</c:v>
                </c:pt>
                <c:pt idx="11314">
                  <c:v>7.3461999999999996E-4</c:v>
                </c:pt>
                <c:pt idx="11315">
                  <c:v>5.5942999999999998E-4</c:v>
                </c:pt>
                <c:pt idx="11316">
                  <c:v>2.745E-4</c:v>
                </c:pt>
                <c:pt idx="11317">
                  <c:v>9.5240000000000003E-5</c:v>
                </c:pt>
                <c:pt idx="11318">
                  <c:v>2.4020000000000001E-4</c:v>
                </c:pt>
                <c:pt idx="11319">
                  <c:v>6.5240000000000003E-4</c:v>
                </c:pt>
                <c:pt idx="11320">
                  <c:v>7.0783E-4</c:v>
                </c:pt>
                <c:pt idx="11321">
                  <c:v>8.2196999999999999E-4</c:v>
                </c:pt>
                <c:pt idx="11322">
                  <c:v>8.1539999999999998E-4</c:v>
                </c:pt>
                <c:pt idx="11323">
                  <c:v>3.3164000000000002E-4</c:v>
                </c:pt>
                <c:pt idx="11324">
                  <c:v>1.5291999999999999E-4</c:v>
                </c:pt>
                <c:pt idx="11325">
                  <c:v>1.0972E-4</c:v>
                </c:pt>
                <c:pt idx="11326">
                  <c:v>1.7515E-4</c:v>
                </c:pt>
                <c:pt idx="11327">
                  <c:v>4.6603999999999998E-4</c:v>
                </c:pt>
                <c:pt idx="11328">
                  <c:v>9.4817000000000002E-4</c:v>
                </c:pt>
                <c:pt idx="11329">
                  <c:v>9.7267999999999996E-4</c:v>
                </c:pt>
                <c:pt idx="11330">
                  <c:v>2.8221000000000002E-4</c:v>
                </c:pt>
                <c:pt idx="11331">
                  <c:v>1.2199E-4</c:v>
                </c:pt>
                <c:pt idx="11332">
                  <c:v>2.1778999999999999E-4</c:v>
                </c:pt>
                <c:pt idx="11333">
                  <c:v>2.7849E-4</c:v>
                </c:pt>
                <c:pt idx="11334">
                  <c:v>3.8402E-4</c:v>
                </c:pt>
                <c:pt idx="11335">
                  <c:v>3.547E-4</c:v>
                </c:pt>
                <c:pt idx="11336">
                  <c:v>2.7250000000000001E-4</c:v>
                </c:pt>
                <c:pt idx="11337">
                  <c:v>1.186E-4</c:v>
                </c:pt>
                <c:pt idx="11338">
                  <c:v>5.2625000000000003E-4</c:v>
                </c:pt>
                <c:pt idx="11339">
                  <c:v>6.7814000000000004E-4</c:v>
                </c:pt>
                <c:pt idx="11340">
                  <c:v>5.9303999999999997E-4</c:v>
                </c:pt>
                <c:pt idx="11341">
                  <c:v>8.5809000000000005E-4</c:v>
                </c:pt>
                <c:pt idx="11342">
                  <c:v>5.6846999999999996E-4</c:v>
                </c:pt>
                <c:pt idx="11343">
                  <c:v>3.6256999999999999E-4</c:v>
                </c:pt>
                <c:pt idx="11344">
                  <c:v>3.8642E-4</c:v>
                </c:pt>
                <c:pt idx="11345">
                  <c:v>4.1447000000000001E-4</c:v>
                </c:pt>
                <c:pt idx="11346">
                  <c:v>6.5813000000000004E-4</c:v>
                </c:pt>
                <c:pt idx="11347">
                  <c:v>6.7661999999999996E-4</c:v>
                </c:pt>
                <c:pt idx="11348">
                  <c:v>3.3246000000000003E-4</c:v>
                </c:pt>
                <c:pt idx="11349">
                  <c:v>1.3119999999999999E-4</c:v>
                </c:pt>
                <c:pt idx="11350">
                  <c:v>4.4752000000000002E-4</c:v>
                </c:pt>
                <c:pt idx="11351">
                  <c:v>5.0865999999999997E-4</c:v>
                </c:pt>
                <c:pt idx="11352">
                  <c:v>4.2043000000000001E-4</c:v>
                </c:pt>
                <c:pt idx="11353">
                  <c:v>2.9260000000000001E-4</c:v>
                </c:pt>
                <c:pt idx="11354">
                  <c:v>8.8120000000000003E-5</c:v>
                </c:pt>
                <c:pt idx="11355">
                  <c:v>3.4372E-4</c:v>
                </c:pt>
                <c:pt idx="11356">
                  <c:v>4.9757000000000002E-4</c:v>
                </c:pt>
                <c:pt idx="11357">
                  <c:v>6.8460999999999999E-4</c:v>
                </c:pt>
                <c:pt idx="11358">
                  <c:v>6.9099000000000005E-4</c:v>
                </c:pt>
                <c:pt idx="11359">
                  <c:v>3.9592000000000002E-4</c:v>
                </c:pt>
                <c:pt idx="11360">
                  <c:v>5.2262999999999995E-4</c:v>
                </c:pt>
                <c:pt idx="11361">
                  <c:v>6.3006E-4</c:v>
                </c:pt>
                <c:pt idx="11362">
                  <c:v>4.1179999999999998E-4</c:v>
                </c:pt>
                <c:pt idx="11363">
                  <c:v>-1.7090000000000001E-5</c:v>
                </c:pt>
                <c:pt idx="11364">
                  <c:v>7.2139999999999997E-5</c:v>
                </c:pt>
                <c:pt idx="11365">
                  <c:v>3.8284000000000001E-4</c:v>
                </c:pt>
                <c:pt idx="11366">
                  <c:v>2.7522000000000001E-4</c:v>
                </c:pt>
                <c:pt idx="11367">
                  <c:v>5.0807000000000001E-4</c:v>
                </c:pt>
                <c:pt idx="11368">
                  <c:v>5.3821999999999995E-4</c:v>
                </c:pt>
                <c:pt idx="11369">
                  <c:v>2.4110000000000001E-4</c:v>
                </c:pt>
                <c:pt idx="11370">
                  <c:v>2.4096E-4</c:v>
                </c:pt>
                <c:pt idx="11371">
                  <c:v>4.169E-4</c:v>
                </c:pt>
                <c:pt idx="11372">
                  <c:v>5.5940999999999999E-4</c:v>
                </c:pt>
                <c:pt idx="11373">
                  <c:v>5.0155000000000002E-4</c:v>
                </c:pt>
                <c:pt idx="11374">
                  <c:v>8.3443000000000005E-4</c:v>
                </c:pt>
                <c:pt idx="11375">
                  <c:v>9.1087999999999998E-4</c:v>
                </c:pt>
                <c:pt idx="11376">
                  <c:v>3.3418E-4</c:v>
                </c:pt>
                <c:pt idx="11377">
                  <c:v>5.5128000000000002E-4</c:v>
                </c:pt>
                <c:pt idx="11378">
                  <c:v>9.5478000000000002E-4</c:v>
                </c:pt>
                <c:pt idx="11379">
                  <c:v>5.4507000000000004E-4</c:v>
                </c:pt>
                <c:pt idx="11380">
                  <c:v>1.4006000000000001E-4</c:v>
                </c:pt>
                <c:pt idx="11381">
                  <c:v>3.0097000000000001E-4</c:v>
                </c:pt>
                <c:pt idx="11382">
                  <c:v>6.4059999999999996E-4</c:v>
                </c:pt>
                <c:pt idx="11383">
                  <c:v>5.0294999999999995E-4</c:v>
                </c:pt>
                <c:pt idx="11384">
                  <c:v>3.8531999999999998E-4</c:v>
                </c:pt>
                <c:pt idx="11385">
                  <c:v>3.4665E-4</c:v>
                </c:pt>
                <c:pt idx="11386">
                  <c:v>-2.069E-5</c:v>
                </c:pt>
                <c:pt idx="11387">
                  <c:v>3.5634000000000002E-4</c:v>
                </c:pt>
                <c:pt idx="11388">
                  <c:v>8.0913999999999997E-4</c:v>
                </c:pt>
                <c:pt idx="11389">
                  <c:v>1.9621999999999999E-4</c:v>
                </c:pt>
                <c:pt idx="11390">
                  <c:v>-1.7693E-4</c:v>
                </c:pt>
                <c:pt idx="11391">
                  <c:v>1.7299000000000001E-4</c:v>
                </c:pt>
                <c:pt idx="11392">
                  <c:v>5.1793E-4</c:v>
                </c:pt>
                <c:pt idx="11393">
                  <c:v>6.0534E-4</c:v>
                </c:pt>
                <c:pt idx="11394">
                  <c:v>5.7377999999999997E-4</c:v>
                </c:pt>
                <c:pt idx="11395">
                  <c:v>4.8295E-4</c:v>
                </c:pt>
                <c:pt idx="11396">
                  <c:v>2.0996E-4</c:v>
                </c:pt>
                <c:pt idx="11397">
                  <c:v>5.1180000000000001E-5</c:v>
                </c:pt>
                <c:pt idx="11398">
                  <c:v>3.3959000000000002E-4</c:v>
                </c:pt>
                <c:pt idx="11399">
                  <c:v>7.2581999999999996E-4</c:v>
                </c:pt>
                <c:pt idx="11400">
                  <c:v>8.5201000000000005E-4</c:v>
                </c:pt>
                <c:pt idx="11401">
                  <c:v>7.5544999999999996E-4</c:v>
                </c:pt>
                <c:pt idx="11402">
                  <c:v>5.0007999999999997E-4</c:v>
                </c:pt>
                <c:pt idx="11403">
                  <c:v>3.8644999999999999E-4</c:v>
                </c:pt>
                <c:pt idx="11404">
                  <c:v>1.6861E-4</c:v>
                </c:pt>
                <c:pt idx="11405">
                  <c:v>-2.1319000000000001E-4</c:v>
                </c:pt>
                <c:pt idx="11406">
                  <c:v>5.1690000000000001E-5</c:v>
                </c:pt>
                <c:pt idx="11407">
                  <c:v>4.8191999999999999E-4</c:v>
                </c:pt>
                <c:pt idx="11408">
                  <c:v>6.4395999999999995E-4</c:v>
                </c:pt>
                <c:pt idx="11409">
                  <c:v>6.7434999999999999E-4</c:v>
                </c:pt>
                <c:pt idx="11410">
                  <c:v>3.2317000000000001E-4</c:v>
                </c:pt>
                <c:pt idx="11411">
                  <c:v>1.6909E-4</c:v>
                </c:pt>
                <c:pt idx="11412">
                  <c:v>2.5313000000000001E-4</c:v>
                </c:pt>
                <c:pt idx="11413">
                  <c:v>3.4023000000000001E-4</c:v>
                </c:pt>
                <c:pt idx="11414">
                  <c:v>4.7426E-4</c:v>
                </c:pt>
                <c:pt idx="11415">
                  <c:v>5.4308000000000004E-4</c:v>
                </c:pt>
                <c:pt idx="11416">
                  <c:v>6.8232000000000004E-4</c:v>
                </c:pt>
                <c:pt idx="11417">
                  <c:v>2.2971999999999999E-4</c:v>
                </c:pt>
                <c:pt idx="11418">
                  <c:v>-1.4789E-4</c:v>
                </c:pt>
                <c:pt idx="11419">
                  <c:v>9.8319999999999994E-5</c:v>
                </c:pt>
                <c:pt idx="11420">
                  <c:v>-3.6529999999999998E-5</c:v>
                </c:pt>
                <c:pt idx="11421">
                  <c:v>4.0403999999999999E-4</c:v>
                </c:pt>
                <c:pt idx="11422">
                  <c:v>8.2149000000000002E-4</c:v>
                </c:pt>
                <c:pt idx="11423">
                  <c:v>3.3272E-4</c:v>
                </c:pt>
                <c:pt idx="11424">
                  <c:v>3.4861000000000001E-4</c:v>
                </c:pt>
                <c:pt idx="11425">
                  <c:v>2.5784000000000001E-4</c:v>
                </c:pt>
                <c:pt idx="11426">
                  <c:v>9.1609999999999999E-5</c:v>
                </c:pt>
                <c:pt idx="11427">
                  <c:v>3.8592999999999999E-4</c:v>
                </c:pt>
                <c:pt idx="11428">
                  <c:v>7.0270000000000003E-5</c:v>
                </c:pt>
                <c:pt idx="11429">
                  <c:v>-2.6244000000000001E-4</c:v>
                </c:pt>
                <c:pt idx="11430">
                  <c:v>3.4471000000000003E-4</c:v>
                </c:pt>
                <c:pt idx="11431">
                  <c:v>9.1436000000000002E-4</c:v>
                </c:pt>
                <c:pt idx="11432">
                  <c:v>7.6135000000000005E-4</c:v>
                </c:pt>
                <c:pt idx="11433">
                  <c:v>5.4434999999999998E-4</c:v>
                </c:pt>
                <c:pt idx="11434">
                  <c:v>2.6394999999999999E-4</c:v>
                </c:pt>
                <c:pt idx="11435">
                  <c:v>1.3723000000000001E-4</c:v>
                </c:pt>
                <c:pt idx="11436">
                  <c:v>4.9470000000000004E-4</c:v>
                </c:pt>
                <c:pt idx="11437">
                  <c:v>5.6360999999999998E-4</c:v>
                </c:pt>
                <c:pt idx="11438">
                  <c:v>3.6777000000000001E-4</c:v>
                </c:pt>
                <c:pt idx="11439">
                  <c:v>3.0579000000000001E-4</c:v>
                </c:pt>
                <c:pt idx="11440">
                  <c:v>3.2187999999999997E-4</c:v>
                </c:pt>
                <c:pt idx="11441">
                  <c:v>4.2105000000000002E-4</c:v>
                </c:pt>
                <c:pt idx="11442">
                  <c:v>5.3541999999999999E-4</c:v>
                </c:pt>
                <c:pt idx="11443">
                  <c:v>2.3907E-4</c:v>
                </c:pt>
                <c:pt idx="11444">
                  <c:v>2.2557E-4</c:v>
                </c:pt>
                <c:pt idx="11445">
                  <c:v>8.0159000000000003E-4</c:v>
                </c:pt>
                <c:pt idx="11446">
                  <c:v>6.3955999999999995E-4</c:v>
                </c:pt>
                <c:pt idx="11447">
                  <c:v>3.7797999999999998E-4</c:v>
                </c:pt>
                <c:pt idx="11448">
                  <c:v>2.1113999999999999E-4</c:v>
                </c:pt>
                <c:pt idx="11449">
                  <c:v>1.6205000000000001E-4</c:v>
                </c:pt>
                <c:pt idx="11450">
                  <c:v>6.4287000000000003E-4</c:v>
                </c:pt>
                <c:pt idx="11451">
                  <c:v>3.6706999999999999E-4</c:v>
                </c:pt>
                <c:pt idx="11452">
                  <c:v>1.0471000000000001E-4</c:v>
                </c:pt>
                <c:pt idx="11453">
                  <c:v>7.1400000000000002E-6</c:v>
                </c:pt>
                <c:pt idx="11454">
                  <c:v>-1.6309000000000001E-4</c:v>
                </c:pt>
                <c:pt idx="11455">
                  <c:v>6.5193E-4</c:v>
                </c:pt>
                <c:pt idx="11456">
                  <c:v>1.05887E-3</c:v>
                </c:pt>
                <c:pt idx="11457">
                  <c:v>5.4839000000000005E-4</c:v>
                </c:pt>
                <c:pt idx="11458">
                  <c:v>4.1207E-4</c:v>
                </c:pt>
                <c:pt idx="11459">
                  <c:v>6.5937000000000005E-4</c:v>
                </c:pt>
                <c:pt idx="11460">
                  <c:v>3.7358999999999998E-4</c:v>
                </c:pt>
                <c:pt idx="11461">
                  <c:v>-7.7849999999999995E-5</c:v>
                </c:pt>
                <c:pt idx="11462">
                  <c:v>2.4951999999999998E-4</c:v>
                </c:pt>
                <c:pt idx="11463">
                  <c:v>7.3054000000000001E-4</c:v>
                </c:pt>
                <c:pt idx="11464">
                  <c:v>7.3642E-4</c:v>
                </c:pt>
                <c:pt idx="11465">
                  <c:v>3.2312999999999998E-4</c:v>
                </c:pt>
                <c:pt idx="11466">
                  <c:v>3.3271E-4</c:v>
                </c:pt>
                <c:pt idx="11467">
                  <c:v>7.9876000000000003E-4</c:v>
                </c:pt>
                <c:pt idx="11468">
                  <c:v>7.6670000000000004E-4</c:v>
                </c:pt>
                <c:pt idx="11469">
                  <c:v>6.3157999999999997E-4</c:v>
                </c:pt>
                <c:pt idx="11470">
                  <c:v>6.5094999999999997E-4</c:v>
                </c:pt>
                <c:pt idx="11471">
                  <c:v>7.9936000000000004E-4</c:v>
                </c:pt>
                <c:pt idx="11472">
                  <c:v>7.3023999999999995E-4</c:v>
                </c:pt>
                <c:pt idx="11473">
                  <c:v>2.3764000000000001E-4</c:v>
                </c:pt>
                <c:pt idx="11474">
                  <c:v>1.4283000000000001E-4</c:v>
                </c:pt>
                <c:pt idx="11475">
                  <c:v>1.7407999999999999E-4</c:v>
                </c:pt>
                <c:pt idx="11476">
                  <c:v>3.6516000000000001E-4</c:v>
                </c:pt>
                <c:pt idx="11477">
                  <c:v>7.3727999999999999E-4</c:v>
                </c:pt>
                <c:pt idx="11478">
                  <c:v>3.0789000000000001E-4</c:v>
                </c:pt>
                <c:pt idx="11479">
                  <c:v>1.1790000000000001E-5</c:v>
                </c:pt>
                <c:pt idx="11480">
                  <c:v>3.5921E-4</c:v>
                </c:pt>
                <c:pt idx="11481">
                  <c:v>6.4749000000000002E-4</c:v>
                </c:pt>
                <c:pt idx="11482">
                  <c:v>8.6437999999999999E-4</c:v>
                </c:pt>
                <c:pt idx="11483">
                  <c:v>4.2352999999999998E-4</c:v>
                </c:pt>
                <c:pt idx="11484">
                  <c:v>-9.5329999999999997E-5</c:v>
                </c:pt>
                <c:pt idx="11485">
                  <c:v>4.5550000000000003E-5</c:v>
                </c:pt>
                <c:pt idx="11486">
                  <c:v>2.1228999999999999E-4</c:v>
                </c:pt>
                <c:pt idx="11487">
                  <c:v>4.9987000000000002E-4</c:v>
                </c:pt>
                <c:pt idx="11488">
                  <c:v>6.2248000000000002E-4</c:v>
                </c:pt>
                <c:pt idx="11489">
                  <c:v>3.6706999999999999E-4</c:v>
                </c:pt>
                <c:pt idx="11490">
                  <c:v>3.4848000000000002E-4</c:v>
                </c:pt>
                <c:pt idx="11491">
                  <c:v>6.1030999999999998E-4</c:v>
                </c:pt>
                <c:pt idx="11492">
                  <c:v>6.1320000000000005E-4</c:v>
                </c:pt>
                <c:pt idx="11493">
                  <c:v>2.8525000000000002E-4</c:v>
                </c:pt>
                <c:pt idx="11494">
                  <c:v>3.1333000000000001E-4</c:v>
                </c:pt>
                <c:pt idx="11495">
                  <c:v>5.8184000000000003E-4</c:v>
                </c:pt>
                <c:pt idx="11496">
                  <c:v>6.3060999999999998E-4</c:v>
                </c:pt>
                <c:pt idx="11497">
                  <c:v>5.5798999999999996E-4</c:v>
                </c:pt>
                <c:pt idx="11498">
                  <c:v>6.6644999999999996E-4</c:v>
                </c:pt>
                <c:pt idx="11499">
                  <c:v>7.3563000000000003E-4</c:v>
                </c:pt>
                <c:pt idx="11500">
                  <c:v>2.8226E-4</c:v>
                </c:pt>
                <c:pt idx="11501">
                  <c:v>6.4529999999999994E-5</c:v>
                </c:pt>
                <c:pt idx="11502">
                  <c:v>3.0396999999999998E-4</c:v>
                </c:pt>
                <c:pt idx="11503">
                  <c:v>2.6154999999999999E-4</c:v>
                </c:pt>
                <c:pt idx="11504">
                  <c:v>1.5284000000000001E-4</c:v>
                </c:pt>
                <c:pt idx="11505">
                  <c:v>3.2452000000000002E-4</c:v>
                </c:pt>
                <c:pt idx="11506">
                  <c:v>3.7936000000000003E-4</c:v>
                </c:pt>
                <c:pt idx="11507">
                  <c:v>4.4373999999999998E-4</c:v>
                </c:pt>
                <c:pt idx="11508">
                  <c:v>6.8712000000000005E-4</c:v>
                </c:pt>
                <c:pt idx="11509">
                  <c:v>7.0932000000000005E-4</c:v>
                </c:pt>
                <c:pt idx="11510">
                  <c:v>7.6884999999999996E-4</c:v>
                </c:pt>
                <c:pt idx="11511">
                  <c:v>6.7449999999999997E-4</c:v>
                </c:pt>
                <c:pt idx="11512">
                  <c:v>4.9724999999999997E-4</c:v>
                </c:pt>
                <c:pt idx="11513">
                  <c:v>3.9459E-4</c:v>
                </c:pt>
                <c:pt idx="11514">
                  <c:v>1.4616E-4</c:v>
                </c:pt>
                <c:pt idx="11515">
                  <c:v>2.5241E-4</c:v>
                </c:pt>
                <c:pt idx="11516">
                  <c:v>2.5808E-4</c:v>
                </c:pt>
                <c:pt idx="11517">
                  <c:v>1.6903999999999999E-4</c:v>
                </c:pt>
                <c:pt idx="11518">
                  <c:v>5.1685999999999995E-4</c:v>
                </c:pt>
                <c:pt idx="11519">
                  <c:v>9.9570999999999991E-4</c:v>
                </c:pt>
                <c:pt idx="11520">
                  <c:v>1.0078999999999999E-3</c:v>
                </c:pt>
                <c:pt idx="11521">
                  <c:v>6.3909000000000004E-4</c:v>
                </c:pt>
                <c:pt idx="11522">
                  <c:v>4.6195999999999997E-4</c:v>
                </c:pt>
                <c:pt idx="11523">
                  <c:v>-4.4270000000000001E-5</c:v>
                </c:pt>
                <c:pt idx="11524">
                  <c:v>-4.85E-5</c:v>
                </c:pt>
                <c:pt idx="11525">
                  <c:v>6.0638E-4</c:v>
                </c:pt>
                <c:pt idx="11526">
                  <c:v>9.0824000000000005E-4</c:v>
                </c:pt>
                <c:pt idx="11527">
                  <c:v>1.09472E-3</c:v>
                </c:pt>
                <c:pt idx="11528">
                  <c:v>5.7032999999999997E-4</c:v>
                </c:pt>
                <c:pt idx="11529">
                  <c:v>4.0550000000000003E-5</c:v>
                </c:pt>
                <c:pt idx="11530">
                  <c:v>1.5671000000000001E-4</c:v>
                </c:pt>
                <c:pt idx="11531">
                  <c:v>4.4722000000000002E-4</c:v>
                </c:pt>
                <c:pt idx="11532">
                  <c:v>5.3092999999999999E-4</c:v>
                </c:pt>
                <c:pt idx="11533">
                  <c:v>3.0776000000000002E-4</c:v>
                </c:pt>
                <c:pt idx="11534">
                  <c:v>7.2115999999999999E-4</c:v>
                </c:pt>
                <c:pt idx="11535">
                  <c:v>7.1602999999999999E-4</c:v>
                </c:pt>
                <c:pt idx="11536">
                  <c:v>1.2538999999999999E-4</c:v>
                </c:pt>
                <c:pt idx="11537">
                  <c:v>-1.0848E-4</c:v>
                </c:pt>
                <c:pt idx="11538">
                  <c:v>-1.9054E-4</c:v>
                </c:pt>
                <c:pt idx="11539">
                  <c:v>1.2651000000000001E-4</c:v>
                </c:pt>
                <c:pt idx="11540">
                  <c:v>4.6174999999999998E-4</c:v>
                </c:pt>
                <c:pt idx="11541">
                  <c:v>7.8403999999999995E-4</c:v>
                </c:pt>
                <c:pt idx="11542">
                  <c:v>5.7238999999999999E-4</c:v>
                </c:pt>
                <c:pt idx="11543">
                  <c:v>9.7960000000000004E-5</c:v>
                </c:pt>
                <c:pt idx="11544">
                  <c:v>3.6903000000000001E-4</c:v>
                </c:pt>
                <c:pt idx="11545">
                  <c:v>3.8852E-4</c:v>
                </c:pt>
                <c:pt idx="11546">
                  <c:v>1.3960000000000001E-4</c:v>
                </c:pt>
                <c:pt idx="11547">
                  <c:v>4.0020000000000002E-4</c:v>
                </c:pt>
                <c:pt idx="11548">
                  <c:v>4.9134999999999999E-4</c:v>
                </c:pt>
                <c:pt idx="11549">
                  <c:v>2.2325000000000001E-4</c:v>
                </c:pt>
                <c:pt idx="11550">
                  <c:v>4.5160000000000003E-4</c:v>
                </c:pt>
                <c:pt idx="11551">
                  <c:v>6.3672999999999996E-4</c:v>
                </c:pt>
                <c:pt idx="11552">
                  <c:v>6.4028999999999996E-4</c:v>
                </c:pt>
                <c:pt idx="11553">
                  <c:v>6.2452999999999999E-4</c:v>
                </c:pt>
                <c:pt idx="11554">
                  <c:v>3.3974E-4</c:v>
                </c:pt>
                <c:pt idx="11555">
                  <c:v>5.3527000000000002E-4</c:v>
                </c:pt>
                <c:pt idx="11556">
                  <c:v>5.3273999999999997E-4</c:v>
                </c:pt>
                <c:pt idx="11557">
                  <c:v>4.1646000000000001E-4</c:v>
                </c:pt>
                <c:pt idx="11558">
                  <c:v>5.7353000000000005E-4</c:v>
                </c:pt>
                <c:pt idx="11559">
                  <c:v>5.4516999999999999E-4</c:v>
                </c:pt>
                <c:pt idx="11560">
                  <c:v>6.5079999999999999E-4</c:v>
                </c:pt>
                <c:pt idx="11561">
                  <c:v>2.3351000000000001E-4</c:v>
                </c:pt>
                <c:pt idx="11562">
                  <c:v>8.721E-5</c:v>
                </c:pt>
                <c:pt idx="11563">
                  <c:v>6.1729000000000005E-4</c:v>
                </c:pt>
                <c:pt idx="11564">
                  <c:v>3.8426999999999998E-4</c:v>
                </c:pt>
                <c:pt idx="11565">
                  <c:v>6.7050000000000003E-5</c:v>
                </c:pt>
                <c:pt idx="11566">
                  <c:v>4.5131000000000001E-4</c:v>
                </c:pt>
                <c:pt idx="11567">
                  <c:v>5.8350000000000003E-4</c:v>
                </c:pt>
                <c:pt idx="11568">
                  <c:v>3.7806E-4</c:v>
                </c:pt>
                <c:pt idx="11569">
                  <c:v>4.5888E-4</c:v>
                </c:pt>
                <c:pt idx="11570">
                  <c:v>6.5895999999999999E-4</c:v>
                </c:pt>
                <c:pt idx="11571">
                  <c:v>1.0842E-3</c:v>
                </c:pt>
                <c:pt idx="11572">
                  <c:v>8.9159999999999999E-4</c:v>
                </c:pt>
                <c:pt idx="11573">
                  <c:v>4.171E-4</c:v>
                </c:pt>
                <c:pt idx="11574">
                  <c:v>8.2923999999999997E-4</c:v>
                </c:pt>
                <c:pt idx="11575">
                  <c:v>7.2210999999999998E-4</c:v>
                </c:pt>
                <c:pt idx="11576">
                  <c:v>6.0013000000000004E-4</c:v>
                </c:pt>
                <c:pt idx="11577">
                  <c:v>8.3586999999999995E-4</c:v>
                </c:pt>
                <c:pt idx="11578">
                  <c:v>4.5941999999999999E-4</c:v>
                </c:pt>
                <c:pt idx="11579">
                  <c:v>3.1854000000000002E-4</c:v>
                </c:pt>
                <c:pt idx="11580">
                  <c:v>2.8905000000000001E-4</c:v>
                </c:pt>
                <c:pt idx="11581">
                  <c:v>1.1169E-4</c:v>
                </c:pt>
                <c:pt idx="11582">
                  <c:v>5.4892999999999999E-4</c:v>
                </c:pt>
                <c:pt idx="11583">
                  <c:v>1.16438E-3</c:v>
                </c:pt>
                <c:pt idx="11584">
                  <c:v>8.4991999999999999E-4</c:v>
                </c:pt>
                <c:pt idx="11585">
                  <c:v>6.2365999999999995E-4</c:v>
                </c:pt>
                <c:pt idx="11586">
                  <c:v>7.4620000000000003E-4</c:v>
                </c:pt>
                <c:pt idx="11587">
                  <c:v>2.0147000000000001E-4</c:v>
                </c:pt>
                <c:pt idx="11588">
                  <c:v>4.3565999999999999E-4</c:v>
                </c:pt>
                <c:pt idx="11589">
                  <c:v>1.11506E-3</c:v>
                </c:pt>
                <c:pt idx="11590">
                  <c:v>8.5446999999999997E-4</c:v>
                </c:pt>
                <c:pt idx="11591">
                  <c:v>5.1101E-4</c:v>
                </c:pt>
                <c:pt idx="11592">
                  <c:v>3.7701999999999999E-4</c:v>
                </c:pt>
                <c:pt idx="11593">
                  <c:v>4.9516000000000002E-4</c:v>
                </c:pt>
                <c:pt idx="11594">
                  <c:v>7.2022000000000004E-4</c:v>
                </c:pt>
                <c:pt idx="11595">
                  <c:v>4.2827000000000002E-4</c:v>
                </c:pt>
                <c:pt idx="11596">
                  <c:v>3.6440000000000002E-4</c:v>
                </c:pt>
                <c:pt idx="11597">
                  <c:v>9.3214000000000003E-4</c:v>
                </c:pt>
                <c:pt idx="11598">
                  <c:v>8.2671999999999997E-4</c:v>
                </c:pt>
                <c:pt idx="11599">
                  <c:v>3.2068999999999999E-4</c:v>
                </c:pt>
                <c:pt idx="11600">
                  <c:v>2.7871999999999999E-4</c:v>
                </c:pt>
                <c:pt idx="11601">
                  <c:v>2.542E-4</c:v>
                </c:pt>
                <c:pt idx="11602">
                  <c:v>1.8302999999999999E-4</c:v>
                </c:pt>
                <c:pt idx="11603">
                  <c:v>2.1107E-4</c:v>
                </c:pt>
                <c:pt idx="11604">
                  <c:v>5.1068999999999995E-4</c:v>
                </c:pt>
                <c:pt idx="11605">
                  <c:v>6.0212999999999998E-4</c:v>
                </c:pt>
                <c:pt idx="11606">
                  <c:v>3.0584999999999998E-4</c:v>
                </c:pt>
                <c:pt idx="11607">
                  <c:v>9.891E-5</c:v>
                </c:pt>
                <c:pt idx="11608">
                  <c:v>1.1352E-4</c:v>
                </c:pt>
                <c:pt idx="11609">
                  <c:v>4.7830000000000003E-4</c:v>
                </c:pt>
                <c:pt idx="11610">
                  <c:v>6.4534E-4</c:v>
                </c:pt>
                <c:pt idx="11611">
                  <c:v>5.0732000000000001E-4</c:v>
                </c:pt>
                <c:pt idx="11612">
                  <c:v>2.9742000000000001E-4</c:v>
                </c:pt>
                <c:pt idx="11613">
                  <c:v>5.3238000000000005E-4</c:v>
                </c:pt>
                <c:pt idx="11614">
                  <c:v>1.00018E-3</c:v>
                </c:pt>
                <c:pt idx="11615">
                  <c:v>6.6688000000000001E-4</c:v>
                </c:pt>
                <c:pt idx="11616">
                  <c:v>6.0899999999999995E-4</c:v>
                </c:pt>
                <c:pt idx="11617">
                  <c:v>6.2520000000000002E-4</c:v>
                </c:pt>
                <c:pt idx="11618">
                  <c:v>5.5970000000000001E-5</c:v>
                </c:pt>
                <c:pt idx="11619">
                  <c:v>3.7073E-4</c:v>
                </c:pt>
                <c:pt idx="11620">
                  <c:v>1.0469500000000001E-3</c:v>
                </c:pt>
                <c:pt idx="11621">
                  <c:v>8.9238999999999996E-4</c:v>
                </c:pt>
                <c:pt idx="11622">
                  <c:v>5.1426E-4</c:v>
                </c:pt>
                <c:pt idx="11623">
                  <c:v>3.9549000000000002E-4</c:v>
                </c:pt>
                <c:pt idx="11624">
                  <c:v>5.9584999999999998E-4</c:v>
                </c:pt>
                <c:pt idx="11625">
                  <c:v>7.8755000000000003E-4</c:v>
                </c:pt>
                <c:pt idx="11626">
                  <c:v>5.0197000000000002E-4</c:v>
                </c:pt>
                <c:pt idx="11627">
                  <c:v>5.5973999999999998E-4</c:v>
                </c:pt>
                <c:pt idx="11628">
                  <c:v>6.6967000000000003E-4</c:v>
                </c:pt>
                <c:pt idx="11629">
                  <c:v>3.3192999999999997E-4</c:v>
                </c:pt>
                <c:pt idx="11630">
                  <c:v>4.8027999999999998E-4</c:v>
                </c:pt>
                <c:pt idx="11631">
                  <c:v>3.1221999999999999E-4</c:v>
                </c:pt>
                <c:pt idx="11632">
                  <c:v>1.3888E-4</c:v>
                </c:pt>
                <c:pt idx="11633">
                  <c:v>5.3494000000000002E-4</c:v>
                </c:pt>
                <c:pt idx="11634">
                  <c:v>3.7299000000000002E-4</c:v>
                </c:pt>
                <c:pt idx="11635">
                  <c:v>3.4768000000000001E-4</c:v>
                </c:pt>
                <c:pt idx="11636">
                  <c:v>5.8385000000000002E-4</c:v>
                </c:pt>
                <c:pt idx="11637">
                  <c:v>4.1383000000000001E-4</c:v>
                </c:pt>
                <c:pt idx="11638">
                  <c:v>4.5567999999999997E-4</c:v>
                </c:pt>
                <c:pt idx="11639">
                  <c:v>8.4648999999999998E-4</c:v>
                </c:pt>
                <c:pt idx="11640">
                  <c:v>8.6580000000000001E-4</c:v>
                </c:pt>
                <c:pt idx="11641">
                  <c:v>8.1499999999999997E-4</c:v>
                </c:pt>
                <c:pt idx="11642">
                  <c:v>8.1240999999999996E-4</c:v>
                </c:pt>
                <c:pt idx="11643">
                  <c:v>2.0440000000000001E-5</c:v>
                </c:pt>
                <c:pt idx="11644">
                  <c:v>-1.774E-5</c:v>
                </c:pt>
                <c:pt idx="11645">
                  <c:v>6.6204999999999996E-4</c:v>
                </c:pt>
                <c:pt idx="11646">
                  <c:v>3.2936E-4</c:v>
                </c:pt>
                <c:pt idx="11647">
                  <c:v>2.8501999999999998E-4</c:v>
                </c:pt>
                <c:pt idx="11648">
                  <c:v>2.9147E-4</c:v>
                </c:pt>
                <c:pt idx="11649">
                  <c:v>6.0940000000000003E-5</c:v>
                </c:pt>
                <c:pt idx="11650">
                  <c:v>4.0327000000000001E-4</c:v>
                </c:pt>
                <c:pt idx="11651">
                  <c:v>2.3335000000000001E-4</c:v>
                </c:pt>
                <c:pt idx="11652">
                  <c:v>2.5344000000000001E-4</c:v>
                </c:pt>
                <c:pt idx="11653">
                  <c:v>6.4490000000000001E-4</c:v>
                </c:pt>
                <c:pt idx="11654">
                  <c:v>4.8820999999999999E-4</c:v>
                </c:pt>
                <c:pt idx="11655">
                  <c:v>7.8481000000000004E-4</c:v>
                </c:pt>
                <c:pt idx="11656">
                  <c:v>8.6883000000000001E-4</c:v>
                </c:pt>
                <c:pt idx="11657">
                  <c:v>2.4956000000000002E-4</c:v>
                </c:pt>
                <c:pt idx="11658">
                  <c:v>1.2899999999999999E-4</c:v>
                </c:pt>
                <c:pt idx="11659">
                  <c:v>3.2633E-4</c:v>
                </c:pt>
                <c:pt idx="11660">
                  <c:v>3.4097000000000001E-4</c:v>
                </c:pt>
                <c:pt idx="11661">
                  <c:v>2.3143E-4</c:v>
                </c:pt>
                <c:pt idx="11662">
                  <c:v>3.1583000000000002E-4</c:v>
                </c:pt>
                <c:pt idx="11663">
                  <c:v>3.9099000000000002E-4</c:v>
                </c:pt>
                <c:pt idx="11664">
                  <c:v>2.2139999999999999E-4</c:v>
                </c:pt>
                <c:pt idx="11665">
                  <c:v>4.0997000000000001E-4</c:v>
                </c:pt>
                <c:pt idx="11666">
                  <c:v>8.5371999999999998E-4</c:v>
                </c:pt>
                <c:pt idx="11667">
                  <c:v>7.8107999999999997E-4</c:v>
                </c:pt>
                <c:pt idx="11668">
                  <c:v>3.5564E-4</c:v>
                </c:pt>
                <c:pt idx="11669">
                  <c:v>4.0544000000000002E-4</c:v>
                </c:pt>
                <c:pt idx="11670">
                  <c:v>5.7426999999999999E-4</c:v>
                </c:pt>
                <c:pt idx="11671">
                  <c:v>5.4401999999999999E-4</c:v>
                </c:pt>
                <c:pt idx="11672">
                  <c:v>4.8636000000000003E-4</c:v>
                </c:pt>
                <c:pt idx="11673">
                  <c:v>3.8270999999999997E-4</c:v>
                </c:pt>
                <c:pt idx="11674">
                  <c:v>7.9593000000000003E-4</c:v>
                </c:pt>
                <c:pt idx="11675">
                  <c:v>8.342E-4</c:v>
                </c:pt>
                <c:pt idx="11676">
                  <c:v>3.2846999999999998E-4</c:v>
                </c:pt>
                <c:pt idx="11677">
                  <c:v>3.9156999999999999E-4</c:v>
                </c:pt>
                <c:pt idx="11678">
                  <c:v>4.6559999999999999E-4</c:v>
                </c:pt>
                <c:pt idx="11679">
                  <c:v>4.5793E-4</c:v>
                </c:pt>
                <c:pt idx="11680">
                  <c:v>1.9131000000000001E-4</c:v>
                </c:pt>
                <c:pt idx="11681">
                  <c:v>-1.8777999999999999E-4</c:v>
                </c:pt>
                <c:pt idx="11682">
                  <c:v>-6.711E-5</c:v>
                </c:pt>
                <c:pt idx="11683">
                  <c:v>2.1667E-4</c:v>
                </c:pt>
                <c:pt idx="11684">
                  <c:v>5.9787999999999996E-4</c:v>
                </c:pt>
                <c:pt idx="11685">
                  <c:v>4.2402999999999999E-4</c:v>
                </c:pt>
                <c:pt idx="11686">
                  <c:v>3.2657999999999998E-4</c:v>
                </c:pt>
                <c:pt idx="11687">
                  <c:v>7.6236999999999995E-4</c:v>
                </c:pt>
                <c:pt idx="11688">
                  <c:v>2.7233999999999998E-4</c:v>
                </c:pt>
                <c:pt idx="11689">
                  <c:v>-1.6314000000000001E-4</c:v>
                </c:pt>
                <c:pt idx="11690">
                  <c:v>1.4688E-4</c:v>
                </c:pt>
                <c:pt idx="11691">
                  <c:v>2.8176999999999998E-4</c:v>
                </c:pt>
                <c:pt idx="11692">
                  <c:v>6.7241999999999996E-4</c:v>
                </c:pt>
                <c:pt idx="11693">
                  <c:v>9.5642999999999998E-4</c:v>
                </c:pt>
                <c:pt idx="11694">
                  <c:v>6.4203999999999997E-4</c:v>
                </c:pt>
                <c:pt idx="11695">
                  <c:v>5.7388000000000003E-4</c:v>
                </c:pt>
                <c:pt idx="11696">
                  <c:v>6.1782000000000004E-4</c:v>
                </c:pt>
                <c:pt idx="11697">
                  <c:v>5.5889999999999998E-4</c:v>
                </c:pt>
                <c:pt idx="11698">
                  <c:v>9.3581000000000003E-4</c:v>
                </c:pt>
                <c:pt idx="11699">
                  <c:v>9.0896E-4</c:v>
                </c:pt>
                <c:pt idx="11700">
                  <c:v>4.8393999999999998E-4</c:v>
                </c:pt>
                <c:pt idx="11701">
                  <c:v>7.3419999999999996E-4</c:v>
                </c:pt>
                <c:pt idx="11702">
                  <c:v>6.1227999999999999E-4</c:v>
                </c:pt>
                <c:pt idx="11703">
                  <c:v>2.3601000000000001E-4</c:v>
                </c:pt>
                <c:pt idx="11704">
                  <c:v>5.8779000000000004E-4</c:v>
                </c:pt>
                <c:pt idx="11705">
                  <c:v>8.7598000000000005E-4</c:v>
                </c:pt>
                <c:pt idx="11706">
                  <c:v>9.9869999999999994E-4</c:v>
                </c:pt>
                <c:pt idx="11707">
                  <c:v>8.3750999999999997E-4</c:v>
                </c:pt>
                <c:pt idx="11708">
                  <c:v>5.9710000000000004E-4</c:v>
                </c:pt>
                <c:pt idx="11709">
                  <c:v>8.6023999999999996E-4</c:v>
                </c:pt>
                <c:pt idx="11710">
                  <c:v>9.1781999999999996E-4</c:v>
                </c:pt>
                <c:pt idx="11711">
                  <c:v>5.7823E-4</c:v>
                </c:pt>
                <c:pt idx="11712">
                  <c:v>3.0014000000000001E-4</c:v>
                </c:pt>
                <c:pt idx="11713">
                  <c:v>3.5351000000000002E-4</c:v>
                </c:pt>
                <c:pt idx="11714">
                  <c:v>6.1854E-4</c:v>
                </c:pt>
                <c:pt idx="11715">
                  <c:v>6.9483999999999995E-4</c:v>
                </c:pt>
                <c:pt idx="11716">
                  <c:v>4.9605000000000005E-4</c:v>
                </c:pt>
                <c:pt idx="11717">
                  <c:v>4.2779999999999999E-4</c:v>
                </c:pt>
                <c:pt idx="11718">
                  <c:v>6.6345E-4</c:v>
                </c:pt>
                <c:pt idx="11719">
                  <c:v>7.3360000000000005E-4</c:v>
                </c:pt>
                <c:pt idx="11720">
                  <c:v>6.1299E-4</c:v>
                </c:pt>
                <c:pt idx="11721">
                  <c:v>3.1785E-4</c:v>
                </c:pt>
                <c:pt idx="11722">
                  <c:v>2.4276000000000001E-4</c:v>
                </c:pt>
                <c:pt idx="11723">
                  <c:v>3.8677999999999998E-4</c:v>
                </c:pt>
                <c:pt idx="11724">
                  <c:v>2.3073000000000001E-4</c:v>
                </c:pt>
                <c:pt idx="11725">
                  <c:v>3.8865999999999998E-4</c:v>
                </c:pt>
                <c:pt idx="11726">
                  <c:v>3.9734999999999998E-4</c:v>
                </c:pt>
                <c:pt idx="11727">
                  <c:v>1.7163000000000001E-4</c:v>
                </c:pt>
                <c:pt idx="11728">
                  <c:v>3.7262999999999999E-4</c:v>
                </c:pt>
                <c:pt idx="11729">
                  <c:v>3.7803000000000001E-4</c:v>
                </c:pt>
                <c:pt idx="11730">
                  <c:v>4.3598999999999998E-4</c:v>
                </c:pt>
                <c:pt idx="11731">
                  <c:v>5.5358999999999996E-4</c:v>
                </c:pt>
                <c:pt idx="11732">
                  <c:v>4.3409999999999998E-4</c:v>
                </c:pt>
                <c:pt idx="11733">
                  <c:v>6.8875999999999996E-4</c:v>
                </c:pt>
                <c:pt idx="11734">
                  <c:v>7.6940999999999999E-4</c:v>
                </c:pt>
                <c:pt idx="11735">
                  <c:v>1.4002E-4</c:v>
                </c:pt>
                <c:pt idx="11736">
                  <c:v>-4.9379999999999998E-5</c:v>
                </c:pt>
                <c:pt idx="11737">
                  <c:v>1.9293000000000001E-4</c:v>
                </c:pt>
                <c:pt idx="11738">
                  <c:v>1.8223999999999999E-4</c:v>
                </c:pt>
                <c:pt idx="11739">
                  <c:v>4.0916999999999999E-4</c:v>
                </c:pt>
                <c:pt idx="11740">
                  <c:v>5.2218999999999996E-4</c:v>
                </c:pt>
                <c:pt idx="11741">
                  <c:v>5.1269E-4</c:v>
                </c:pt>
                <c:pt idx="11742">
                  <c:v>4.6388000000000001E-4</c:v>
                </c:pt>
                <c:pt idx="11743">
                  <c:v>-4.7169999999999997E-5</c:v>
                </c:pt>
                <c:pt idx="11744">
                  <c:v>-1.2998E-4</c:v>
                </c:pt>
                <c:pt idx="11745">
                  <c:v>7.7041000000000002E-4</c:v>
                </c:pt>
                <c:pt idx="11746">
                  <c:v>1.47433E-3</c:v>
                </c:pt>
                <c:pt idx="11747">
                  <c:v>7.2891999999999998E-4</c:v>
                </c:pt>
                <c:pt idx="11748">
                  <c:v>2.7386000000000001E-4</c:v>
                </c:pt>
                <c:pt idx="11749">
                  <c:v>6.4824999999999995E-4</c:v>
                </c:pt>
                <c:pt idx="11750">
                  <c:v>2.9978999999999997E-4</c:v>
                </c:pt>
                <c:pt idx="11751">
                  <c:v>3.9029000000000001E-4</c:v>
                </c:pt>
                <c:pt idx="11752">
                  <c:v>8.2598000000000003E-4</c:v>
                </c:pt>
                <c:pt idx="11753">
                  <c:v>9.6407000000000003E-4</c:v>
                </c:pt>
                <c:pt idx="11754">
                  <c:v>7.3264999999999995E-4</c:v>
                </c:pt>
                <c:pt idx="11755">
                  <c:v>1.2076E-4</c:v>
                </c:pt>
                <c:pt idx="11756">
                  <c:v>4.6061000000000002E-4</c:v>
                </c:pt>
                <c:pt idx="11757">
                  <c:v>7.8724999999999997E-4</c:v>
                </c:pt>
                <c:pt idx="11758">
                  <c:v>4.4735E-4</c:v>
                </c:pt>
                <c:pt idx="11759">
                  <c:v>2.4186999999999999E-4</c:v>
                </c:pt>
                <c:pt idx="11760">
                  <c:v>4.8868000000000002E-4</c:v>
                </c:pt>
                <c:pt idx="11761">
                  <c:v>7.7985000000000001E-4</c:v>
                </c:pt>
                <c:pt idx="11762">
                  <c:v>5.4228000000000002E-4</c:v>
                </c:pt>
                <c:pt idx="11763">
                  <c:v>1.0647899999999999E-3</c:v>
                </c:pt>
                <c:pt idx="11764">
                  <c:v>1.3150099999999999E-3</c:v>
                </c:pt>
                <c:pt idx="11765">
                  <c:v>2.9869E-4</c:v>
                </c:pt>
                <c:pt idx="11766">
                  <c:v>-1.383E-5</c:v>
                </c:pt>
                <c:pt idx="11767">
                  <c:v>2.2221E-4</c:v>
                </c:pt>
                <c:pt idx="11768">
                  <c:v>2.0614E-4</c:v>
                </c:pt>
                <c:pt idx="11769">
                  <c:v>6.0050000000000001E-4</c:v>
                </c:pt>
                <c:pt idx="11770">
                  <c:v>1.2109499999999999E-3</c:v>
                </c:pt>
                <c:pt idx="11771">
                  <c:v>7.9215999999999998E-4</c:v>
                </c:pt>
                <c:pt idx="11772">
                  <c:v>3.3481E-4</c:v>
                </c:pt>
                <c:pt idx="11773">
                  <c:v>6.6772999999999995E-4</c:v>
                </c:pt>
                <c:pt idx="11774">
                  <c:v>5.0969999999999998E-4</c:v>
                </c:pt>
                <c:pt idx="11775">
                  <c:v>2.2448999999999999E-4</c:v>
                </c:pt>
                <c:pt idx="11776">
                  <c:v>7.4179999999999998E-5</c:v>
                </c:pt>
                <c:pt idx="11777">
                  <c:v>2.9369999999999998E-4</c:v>
                </c:pt>
                <c:pt idx="11778">
                  <c:v>1.0194399999999999E-3</c:v>
                </c:pt>
                <c:pt idx="11779">
                  <c:v>1.03827E-3</c:v>
                </c:pt>
                <c:pt idx="11780">
                  <c:v>6.8771999999999995E-4</c:v>
                </c:pt>
                <c:pt idx="11781">
                  <c:v>3.2766000000000002E-4</c:v>
                </c:pt>
                <c:pt idx="11782">
                  <c:v>4.6749999999999998E-5</c:v>
                </c:pt>
                <c:pt idx="11783">
                  <c:v>1.9591000000000001E-4</c:v>
                </c:pt>
                <c:pt idx="11784">
                  <c:v>2.8423000000000001E-4</c:v>
                </c:pt>
                <c:pt idx="11785">
                  <c:v>5.3034000000000002E-4</c:v>
                </c:pt>
                <c:pt idx="11786">
                  <c:v>6.8663999999999997E-4</c:v>
                </c:pt>
                <c:pt idx="11787">
                  <c:v>4.5857999999999999E-4</c:v>
                </c:pt>
                <c:pt idx="11788">
                  <c:v>4.5061999999999999E-4</c:v>
                </c:pt>
                <c:pt idx="11789">
                  <c:v>5.6178000000000001E-4</c:v>
                </c:pt>
                <c:pt idx="11790">
                  <c:v>6.3809999999999995E-4</c:v>
                </c:pt>
                <c:pt idx="11791">
                  <c:v>2.9931000000000001E-4</c:v>
                </c:pt>
                <c:pt idx="11792">
                  <c:v>-3.3810000000000003E-5</c:v>
                </c:pt>
                <c:pt idx="11793">
                  <c:v>5.5878000000000004E-4</c:v>
                </c:pt>
                <c:pt idx="11794">
                  <c:v>7.4731999999999999E-4</c:v>
                </c:pt>
                <c:pt idx="11795">
                  <c:v>1.7899999999999999E-4</c:v>
                </c:pt>
                <c:pt idx="11796">
                  <c:v>4.9914999999999996E-4</c:v>
                </c:pt>
                <c:pt idx="11797">
                  <c:v>1.1434500000000001E-3</c:v>
                </c:pt>
                <c:pt idx="11798">
                  <c:v>9.9941000000000006E-4</c:v>
                </c:pt>
                <c:pt idx="11799">
                  <c:v>8.3071000000000002E-4</c:v>
                </c:pt>
                <c:pt idx="11800">
                  <c:v>6.5235E-4</c:v>
                </c:pt>
                <c:pt idx="11801">
                  <c:v>1.9253E-4</c:v>
                </c:pt>
                <c:pt idx="11802">
                  <c:v>5.5915000000000001E-4</c:v>
                </c:pt>
                <c:pt idx="11803">
                  <c:v>1.19158E-3</c:v>
                </c:pt>
                <c:pt idx="11804">
                  <c:v>6.4066999999999998E-4</c:v>
                </c:pt>
                <c:pt idx="11805">
                  <c:v>2.5961000000000002E-4</c:v>
                </c:pt>
                <c:pt idx="11806">
                  <c:v>4.8893999999999999E-4</c:v>
                </c:pt>
                <c:pt idx="11807">
                  <c:v>2.4029999999999999E-5</c:v>
                </c:pt>
                <c:pt idx="11808">
                  <c:v>6.9850000000000004E-5</c:v>
                </c:pt>
                <c:pt idx="11809">
                  <c:v>9.0823E-4</c:v>
                </c:pt>
                <c:pt idx="11810">
                  <c:v>8.1937999999999998E-4</c:v>
                </c:pt>
                <c:pt idx="11811">
                  <c:v>1.7385999999999999E-4</c:v>
                </c:pt>
                <c:pt idx="11812">
                  <c:v>2.2629999999999998E-5</c:v>
                </c:pt>
                <c:pt idx="11813">
                  <c:v>2.0162000000000001E-4</c:v>
                </c:pt>
                <c:pt idx="11814">
                  <c:v>3.2776000000000002E-4</c:v>
                </c:pt>
                <c:pt idx="11815">
                  <c:v>6.4762000000000001E-4</c:v>
                </c:pt>
                <c:pt idx="11816">
                  <c:v>6.8373000000000001E-4</c:v>
                </c:pt>
                <c:pt idx="11817">
                  <c:v>2.0232E-4</c:v>
                </c:pt>
                <c:pt idx="11818">
                  <c:v>3.3726999999999997E-4</c:v>
                </c:pt>
                <c:pt idx="11819">
                  <c:v>3.4503000000000002E-4</c:v>
                </c:pt>
                <c:pt idx="11820">
                  <c:v>-1.2624000000000001E-4</c:v>
                </c:pt>
                <c:pt idx="11821">
                  <c:v>8.0500000000000005E-5</c:v>
                </c:pt>
                <c:pt idx="11822">
                  <c:v>6.0493000000000005E-4</c:v>
                </c:pt>
                <c:pt idx="11823">
                  <c:v>1.1126899999999999E-3</c:v>
                </c:pt>
                <c:pt idx="11824">
                  <c:v>1.0876E-3</c:v>
                </c:pt>
                <c:pt idx="11825">
                  <c:v>3.9753999999999999E-4</c:v>
                </c:pt>
                <c:pt idx="11826">
                  <c:v>1.2887E-4</c:v>
                </c:pt>
                <c:pt idx="11827">
                  <c:v>3.6793999999999998E-4</c:v>
                </c:pt>
                <c:pt idx="11828">
                  <c:v>7.3936E-4</c:v>
                </c:pt>
                <c:pt idx="11829">
                  <c:v>8.4546999999999997E-4</c:v>
                </c:pt>
                <c:pt idx="11830">
                  <c:v>7.8054999999999997E-4</c:v>
                </c:pt>
                <c:pt idx="11831">
                  <c:v>1.0341199999999999E-3</c:v>
                </c:pt>
                <c:pt idx="11832">
                  <c:v>8.3494000000000005E-4</c:v>
                </c:pt>
                <c:pt idx="11833">
                  <c:v>5.1435999999999995E-4</c:v>
                </c:pt>
                <c:pt idx="11834">
                  <c:v>8.4729E-4</c:v>
                </c:pt>
                <c:pt idx="11835">
                  <c:v>5.3547999999999996E-4</c:v>
                </c:pt>
                <c:pt idx="11836">
                  <c:v>1.7671000000000001E-4</c:v>
                </c:pt>
                <c:pt idx="11837">
                  <c:v>6.0532000000000001E-4</c:v>
                </c:pt>
                <c:pt idx="11838">
                  <c:v>5.756E-4</c:v>
                </c:pt>
                <c:pt idx="11839">
                  <c:v>5.4938999999999997E-4</c:v>
                </c:pt>
                <c:pt idx="11840">
                  <c:v>5.3939999999999999E-4</c:v>
                </c:pt>
                <c:pt idx="11841">
                  <c:v>2.2755E-4</c:v>
                </c:pt>
                <c:pt idx="11842">
                  <c:v>2.0722000000000001E-4</c:v>
                </c:pt>
                <c:pt idx="11843">
                  <c:v>3.6184999999999999E-4</c:v>
                </c:pt>
                <c:pt idx="11844">
                  <c:v>6.6823000000000002E-4</c:v>
                </c:pt>
                <c:pt idx="11845">
                  <c:v>4.8495999999999999E-4</c:v>
                </c:pt>
                <c:pt idx="11846">
                  <c:v>2.8894000000000001E-4</c:v>
                </c:pt>
                <c:pt idx="11847">
                  <c:v>4.5323999999999999E-4</c:v>
                </c:pt>
                <c:pt idx="11848">
                  <c:v>4.8356000000000001E-4</c:v>
                </c:pt>
                <c:pt idx="11849">
                  <c:v>1.00361E-3</c:v>
                </c:pt>
                <c:pt idx="11850">
                  <c:v>7.8018E-4</c:v>
                </c:pt>
                <c:pt idx="11851">
                  <c:v>4.6650000000000002E-5</c:v>
                </c:pt>
                <c:pt idx="11852">
                  <c:v>5.0217000000000003E-4</c:v>
                </c:pt>
                <c:pt idx="11853">
                  <c:v>7.7355999999999996E-4</c:v>
                </c:pt>
                <c:pt idx="11854">
                  <c:v>4.7479999999999999E-4</c:v>
                </c:pt>
                <c:pt idx="11855">
                  <c:v>3.6945000000000001E-4</c:v>
                </c:pt>
                <c:pt idx="11856">
                  <c:v>4.3361000000000002E-4</c:v>
                </c:pt>
                <c:pt idx="11857">
                  <c:v>6.4782999999999996E-4</c:v>
                </c:pt>
                <c:pt idx="11858">
                  <c:v>4.3473999999999997E-4</c:v>
                </c:pt>
                <c:pt idx="11859">
                  <c:v>2.6646999999999999E-4</c:v>
                </c:pt>
                <c:pt idx="11860">
                  <c:v>5.3200000000000003E-4</c:v>
                </c:pt>
                <c:pt idx="11861">
                  <c:v>2.9145000000000001E-4</c:v>
                </c:pt>
                <c:pt idx="11862">
                  <c:v>2.7202999999999998E-4</c:v>
                </c:pt>
                <c:pt idx="11863">
                  <c:v>9.098E-4</c:v>
                </c:pt>
                <c:pt idx="11864">
                  <c:v>9.1996000000000005E-4</c:v>
                </c:pt>
                <c:pt idx="11865">
                  <c:v>2.7293E-4</c:v>
                </c:pt>
                <c:pt idx="11866">
                  <c:v>7.5729999999999995E-5</c:v>
                </c:pt>
                <c:pt idx="11867">
                  <c:v>6.0824999999999996E-4</c:v>
                </c:pt>
                <c:pt idx="11868">
                  <c:v>6.0767000000000004E-4</c:v>
                </c:pt>
                <c:pt idx="11869">
                  <c:v>2.3488E-4</c:v>
                </c:pt>
                <c:pt idx="11870">
                  <c:v>5.1656E-4</c:v>
                </c:pt>
                <c:pt idx="11871">
                  <c:v>3.4126000000000002E-4</c:v>
                </c:pt>
                <c:pt idx="11872">
                  <c:v>1.6773999999999999E-4</c:v>
                </c:pt>
                <c:pt idx="11873">
                  <c:v>8.4635000000000005E-4</c:v>
                </c:pt>
                <c:pt idx="11874">
                  <c:v>8.8203000000000001E-4</c:v>
                </c:pt>
                <c:pt idx="11875">
                  <c:v>3.5606E-4</c:v>
                </c:pt>
                <c:pt idx="11876">
                  <c:v>4.4504000000000001E-4</c:v>
                </c:pt>
                <c:pt idx="11877">
                  <c:v>9.2225E-4</c:v>
                </c:pt>
                <c:pt idx="11878">
                  <c:v>7.9181E-4</c:v>
                </c:pt>
                <c:pt idx="11879">
                  <c:v>2.9504999999999999E-4</c:v>
                </c:pt>
                <c:pt idx="11880">
                  <c:v>5.7647999999999998E-4</c:v>
                </c:pt>
                <c:pt idx="11881">
                  <c:v>6.9178000000000002E-4</c:v>
                </c:pt>
                <c:pt idx="11882">
                  <c:v>1.0637E-4</c:v>
                </c:pt>
                <c:pt idx="11883">
                  <c:v>-1.5319999999999999E-5</c:v>
                </c:pt>
                <c:pt idx="11884">
                  <c:v>-1.7099999999999999E-6</c:v>
                </c:pt>
                <c:pt idx="11885">
                  <c:v>4.1319999999999997E-5</c:v>
                </c:pt>
                <c:pt idx="11886">
                  <c:v>4.3271E-4</c:v>
                </c:pt>
                <c:pt idx="11887">
                  <c:v>4.0164999999999998E-4</c:v>
                </c:pt>
                <c:pt idx="11888">
                  <c:v>4.0377000000000002E-4</c:v>
                </c:pt>
                <c:pt idx="11889">
                  <c:v>8.4951999999999998E-4</c:v>
                </c:pt>
                <c:pt idx="11890">
                  <c:v>6.7863000000000005E-4</c:v>
                </c:pt>
                <c:pt idx="11891">
                  <c:v>2.4132E-4</c:v>
                </c:pt>
                <c:pt idx="11892">
                  <c:v>5.1630999999999997E-4</c:v>
                </c:pt>
                <c:pt idx="11893">
                  <c:v>7.3592000000000004E-4</c:v>
                </c:pt>
                <c:pt idx="11894">
                  <c:v>5.8204999999999997E-4</c:v>
                </c:pt>
                <c:pt idx="11895">
                  <c:v>6.6883000000000003E-4</c:v>
                </c:pt>
                <c:pt idx="11896">
                  <c:v>6.9264000000000001E-4</c:v>
                </c:pt>
                <c:pt idx="11897">
                  <c:v>6.7416000000000004E-4</c:v>
                </c:pt>
                <c:pt idx="11898">
                  <c:v>7.5537E-4</c:v>
                </c:pt>
                <c:pt idx="11899">
                  <c:v>7.1973000000000002E-4</c:v>
                </c:pt>
                <c:pt idx="11900">
                  <c:v>6.7482999999999996E-4</c:v>
                </c:pt>
                <c:pt idx="11901">
                  <c:v>5.9887000000000004E-4</c:v>
                </c:pt>
                <c:pt idx="11902">
                  <c:v>6.8619000000000004E-4</c:v>
                </c:pt>
                <c:pt idx="11903">
                  <c:v>6.6085000000000004E-4</c:v>
                </c:pt>
                <c:pt idx="11904">
                  <c:v>5.4122999999999997E-4</c:v>
                </c:pt>
                <c:pt idx="11905">
                  <c:v>7.1783000000000003E-4</c:v>
                </c:pt>
                <c:pt idx="11906">
                  <c:v>5.8728999999999997E-4</c:v>
                </c:pt>
                <c:pt idx="11907">
                  <c:v>2.8003000000000001E-4</c:v>
                </c:pt>
                <c:pt idx="11908">
                  <c:v>3.4848000000000002E-4</c:v>
                </c:pt>
                <c:pt idx="11909">
                  <c:v>7.2353999999999995E-4</c:v>
                </c:pt>
                <c:pt idx="11910">
                  <c:v>5.4547999999999999E-4</c:v>
                </c:pt>
                <c:pt idx="11911">
                  <c:v>-1.4365E-4</c:v>
                </c:pt>
                <c:pt idx="11912">
                  <c:v>2.4801000000000001E-4</c:v>
                </c:pt>
                <c:pt idx="11913">
                  <c:v>6.4194999999999996E-4</c:v>
                </c:pt>
                <c:pt idx="11914">
                  <c:v>5.7039000000000005E-4</c:v>
                </c:pt>
                <c:pt idx="11915">
                  <c:v>1.0551499999999999E-3</c:v>
                </c:pt>
                <c:pt idx="11916">
                  <c:v>8.1705000000000005E-4</c:v>
                </c:pt>
                <c:pt idx="11917">
                  <c:v>5.8945000000000004E-4</c:v>
                </c:pt>
                <c:pt idx="11918">
                  <c:v>7.0412999999999997E-4</c:v>
                </c:pt>
                <c:pt idx="11919">
                  <c:v>2.9550000000000003E-4</c:v>
                </c:pt>
                <c:pt idx="11920">
                  <c:v>3.7791000000000002E-4</c:v>
                </c:pt>
                <c:pt idx="11921">
                  <c:v>6.4000000000000005E-4</c:v>
                </c:pt>
                <c:pt idx="11922">
                  <c:v>8.6162000000000001E-4</c:v>
                </c:pt>
                <c:pt idx="11923">
                  <c:v>8.0913999999999997E-4</c:v>
                </c:pt>
                <c:pt idx="11924">
                  <c:v>3.8973000000000002E-4</c:v>
                </c:pt>
                <c:pt idx="11925">
                  <c:v>4.2601E-4</c:v>
                </c:pt>
                <c:pt idx="11926">
                  <c:v>6.0977000000000004E-4</c:v>
                </c:pt>
                <c:pt idx="11927">
                  <c:v>9.1817999999999999E-4</c:v>
                </c:pt>
                <c:pt idx="11928">
                  <c:v>1.04032E-3</c:v>
                </c:pt>
                <c:pt idx="11929">
                  <c:v>7.4679E-4</c:v>
                </c:pt>
                <c:pt idx="11930">
                  <c:v>3.4017999999999999E-4</c:v>
                </c:pt>
                <c:pt idx="11931">
                  <c:v>-1.0233E-4</c:v>
                </c:pt>
                <c:pt idx="11932">
                  <c:v>-7.7869999999999998E-5</c:v>
                </c:pt>
                <c:pt idx="11933">
                  <c:v>2.6393E-4</c:v>
                </c:pt>
                <c:pt idx="11934">
                  <c:v>4.0761999999999998E-4</c:v>
                </c:pt>
                <c:pt idx="11935">
                  <c:v>3.2453000000000001E-4</c:v>
                </c:pt>
                <c:pt idx="11936">
                  <c:v>4.0272000000000002E-4</c:v>
                </c:pt>
                <c:pt idx="11937">
                  <c:v>3.8814999999999998E-4</c:v>
                </c:pt>
                <c:pt idx="11938">
                  <c:v>2.4855E-4</c:v>
                </c:pt>
                <c:pt idx="11939">
                  <c:v>4.371E-4</c:v>
                </c:pt>
                <c:pt idx="11940">
                  <c:v>3.6598000000000002E-4</c:v>
                </c:pt>
                <c:pt idx="11941">
                  <c:v>3.0355999999999997E-4</c:v>
                </c:pt>
                <c:pt idx="11942">
                  <c:v>3.6968E-4</c:v>
                </c:pt>
                <c:pt idx="11943">
                  <c:v>4.3407999999999999E-4</c:v>
                </c:pt>
                <c:pt idx="11944">
                  <c:v>6.1766000000000002E-4</c:v>
                </c:pt>
                <c:pt idx="11945">
                  <c:v>5.1283999999999998E-4</c:v>
                </c:pt>
                <c:pt idx="11946">
                  <c:v>5.0162000000000004E-4</c:v>
                </c:pt>
                <c:pt idx="11947">
                  <c:v>5.3925999999999996E-4</c:v>
                </c:pt>
                <c:pt idx="11948">
                  <c:v>7.4596999999999999E-4</c:v>
                </c:pt>
                <c:pt idx="11949">
                  <c:v>6.2436999999999996E-4</c:v>
                </c:pt>
                <c:pt idx="11950">
                  <c:v>2.4516000000000002E-4</c:v>
                </c:pt>
                <c:pt idx="11951">
                  <c:v>6.1813999999999999E-4</c:v>
                </c:pt>
                <c:pt idx="11952">
                  <c:v>6.9525999999999995E-4</c:v>
                </c:pt>
                <c:pt idx="11953">
                  <c:v>6.8523E-4</c:v>
                </c:pt>
                <c:pt idx="11954">
                  <c:v>7.0065999999999998E-4</c:v>
                </c:pt>
                <c:pt idx="11955">
                  <c:v>6.8504000000000004E-4</c:v>
                </c:pt>
                <c:pt idx="11956">
                  <c:v>8.9161000000000004E-4</c:v>
                </c:pt>
                <c:pt idx="11957">
                  <c:v>4.4776000000000001E-4</c:v>
                </c:pt>
                <c:pt idx="11958">
                  <c:v>3.7073E-4</c:v>
                </c:pt>
                <c:pt idx="11959">
                  <c:v>7.2048999999999995E-4</c:v>
                </c:pt>
                <c:pt idx="11960">
                  <c:v>8.4712000000000003E-4</c:v>
                </c:pt>
                <c:pt idx="11961">
                  <c:v>7.7800999999999999E-4</c:v>
                </c:pt>
                <c:pt idx="11962">
                  <c:v>7.5381999999999999E-4</c:v>
                </c:pt>
                <c:pt idx="11963">
                  <c:v>9.4320000000000005E-4</c:v>
                </c:pt>
                <c:pt idx="11964">
                  <c:v>6.3816000000000003E-4</c:v>
                </c:pt>
                <c:pt idx="11965">
                  <c:v>5.0144000000000002E-4</c:v>
                </c:pt>
                <c:pt idx="11966">
                  <c:v>1.0974E-4</c:v>
                </c:pt>
                <c:pt idx="11967">
                  <c:v>9.2940000000000001E-5</c:v>
                </c:pt>
                <c:pt idx="11968">
                  <c:v>9.3888999999999995E-4</c:v>
                </c:pt>
                <c:pt idx="11969">
                  <c:v>9.7506000000000003E-4</c:v>
                </c:pt>
                <c:pt idx="11970">
                  <c:v>9.9835000000000006E-4</c:v>
                </c:pt>
                <c:pt idx="11971">
                  <c:v>5.6079000000000003E-4</c:v>
                </c:pt>
                <c:pt idx="11972">
                  <c:v>-1.0475E-4</c:v>
                </c:pt>
                <c:pt idx="11973">
                  <c:v>2.2981999999999999E-4</c:v>
                </c:pt>
                <c:pt idx="11974">
                  <c:v>5.3868999999999998E-4</c:v>
                </c:pt>
                <c:pt idx="11975">
                  <c:v>4.6218000000000002E-4</c:v>
                </c:pt>
                <c:pt idx="11976">
                  <c:v>1.0122E-4</c:v>
                </c:pt>
                <c:pt idx="11977">
                  <c:v>1.4537999999999999E-4</c:v>
                </c:pt>
                <c:pt idx="11978">
                  <c:v>7.6013000000000003E-4</c:v>
                </c:pt>
                <c:pt idx="11979">
                  <c:v>9.4728E-4</c:v>
                </c:pt>
                <c:pt idx="11980">
                  <c:v>4.0214999999999999E-4</c:v>
                </c:pt>
                <c:pt idx="11981">
                  <c:v>1.6708000000000001E-4</c:v>
                </c:pt>
                <c:pt idx="11982">
                  <c:v>6.6084E-4</c:v>
                </c:pt>
                <c:pt idx="11983">
                  <c:v>8.1158999999999995E-4</c:v>
                </c:pt>
                <c:pt idx="11984">
                  <c:v>6.0877000000000001E-4</c:v>
                </c:pt>
                <c:pt idx="11985">
                  <c:v>6.1645000000000005E-4</c:v>
                </c:pt>
                <c:pt idx="11986">
                  <c:v>4.5556999999999998E-4</c:v>
                </c:pt>
                <c:pt idx="11987">
                  <c:v>1.0840000000000001E-4</c:v>
                </c:pt>
                <c:pt idx="11988">
                  <c:v>1.6333E-4</c:v>
                </c:pt>
                <c:pt idx="11989">
                  <c:v>1.3368000000000001E-4</c:v>
                </c:pt>
                <c:pt idx="11990">
                  <c:v>2.9524999999999999E-4</c:v>
                </c:pt>
                <c:pt idx="11991">
                  <c:v>7.4339999999999996E-4</c:v>
                </c:pt>
                <c:pt idx="11992">
                  <c:v>7.0525999999999998E-4</c:v>
                </c:pt>
                <c:pt idx="11993">
                  <c:v>1.0051999999999999E-3</c:v>
                </c:pt>
                <c:pt idx="11994">
                  <c:v>7.9535000000000001E-4</c:v>
                </c:pt>
                <c:pt idx="11995">
                  <c:v>3.5493999999999999E-4</c:v>
                </c:pt>
                <c:pt idx="11996">
                  <c:v>7.0222000000000004E-4</c:v>
                </c:pt>
                <c:pt idx="11997">
                  <c:v>4.9032999999999998E-4</c:v>
                </c:pt>
                <c:pt idx="11998">
                  <c:v>3.7023999999999998E-4</c:v>
                </c:pt>
                <c:pt idx="11999">
                  <c:v>3.3692999999999999E-4</c:v>
                </c:pt>
                <c:pt idx="12000">
                  <c:v>4.0303000000000002E-4</c:v>
                </c:pt>
                <c:pt idx="12001">
                  <c:v>6.6629999999999999E-4</c:v>
                </c:pt>
                <c:pt idx="12002">
                  <c:v>3.1427000000000001E-4</c:v>
                </c:pt>
                <c:pt idx="12003">
                  <c:v>3.8467999999999998E-4</c:v>
                </c:pt>
                <c:pt idx="12004">
                  <c:v>2.7051000000000001E-4</c:v>
                </c:pt>
                <c:pt idx="12005">
                  <c:v>2.9728000000000003E-4</c:v>
                </c:pt>
                <c:pt idx="12006">
                  <c:v>7.2002000000000003E-4</c:v>
                </c:pt>
                <c:pt idx="12007">
                  <c:v>2.0537999999999999E-4</c:v>
                </c:pt>
                <c:pt idx="12008">
                  <c:v>1.8746E-4</c:v>
                </c:pt>
                <c:pt idx="12009">
                  <c:v>7.8195000000000001E-4</c:v>
                </c:pt>
                <c:pt idx="12010">
                  <c:v>1.2102199999999999E-3</c:v>
                </c:pt>
                <c:pt idx="12011">
                  <c:v>1.0127000000000001E-3</c:v>
                </c:pt>
                <c:pt idx="12012">
                  <c:v>2.9714999999999999E-4</c:v>
                </c:pt>
                <c:pt idx="12013">
                  <c:v>5.4732999999999995E-4</c:v>
                </c:pt>
                <c:pt idx="12014">
                  <c:v>7.6362000000000001E-4</c:v>
                </c:pt>
                <c:pt idx="12015">
                  <c:v>1.7075E-4</c:v>
                </c:pt>
                <c:pt idx="12016">
                  <c:v>-1.6123E-4</c:v>
                </c:pt>
                <c:pt idx="12017">
                  <c:v>2.9516999999999998E-4</c:v>
                </c:pt>
                <c:pt idx="12018">
                  <c:v>8.0194999999999995E-4</c:v>
                </c:pt>
                <c:pt idx="12019">
                  <c:v>6.3376999999999997E-4</c:v>
                </c:pt>
                <c:pt idx="12020">
                  <c:v>5.1716999999999996E-4</c:v>
                </c:pt>
                <c:pt idx="12021">
                  <c:v>5.1245999999999996E-4</c:v>
                </c:pt>
                <c:pt idx="12022">
                  <c:v>4.4314000000000002E-4</c:v>
                </c:pt>
                <c:pt idx="12023">
                  <c:v>4.6250000000000002E-4</c:v>
                </c:pt>
                <c:pt idx="12024">
                  <c:v>6.1943000000000002E-4</c:v>
                </c:pt>
                <c:pt idx="12025">
                  <c:v>8.9201999999999999E-4</c:v>
                </c:pt>
                <c:pt idx="12026">
                  <c:v>6.2719999999999996E-4</c:v>
                </c:pt>
                <c:pt idx="12027">
                  <c:v>1.9139E-4</c:v>
                </c:pt>
                <c:pt idx="12028">
                  <c:v>5.1137999999999997E-4</c:v>
                </c:pt>
                <c:pt idx="12029">
                  <c:v>1.05495E-3</c:v>
                </c:pt>
                <c:pt idx="12030">
                  <c:v>1.14342E-3</c:v>
                </c:pt>
                <c:pt idx="12031">
                  <c:v>5.9144000000000004E-4</c:v>
                </c:pt>
                <c:pt idx="12032">
                  <c:v>-5.189E-5</c:v>
                </c:pt>
                <c:pt idx="12033">
                  <c:v>4.5061E-4</c:v>
                </c:pt>
                <c:pt idx="12034">
                  <c:v>9.2281999999999998E-4</c:v>
                </c:pt>
                <c:pt idx="12035">
                  <c:v>6.0424000000000003E-4</c:v>
                </c:pt>
                <c:pt idx="12036">
                  <c:v>4.0473000000000001E-4</c:v>
                </c:pt>
                <c:pt idx="12037">
                  <c:v>2.2352E-4</c:v>
                </c:pt>
                <c:pt idx="12038">
                  <c:v>6.1541999999999999E-4</c:v>
                </c:pt>
                <c:pt idx="12039">
                  <c:v>7.0775000000000005E-4</c:v>
                </c:pt>
                <c:pt idx="12040">
                  <c:v>6.4126000000000005E-4</c:v>
                </c:pt>
                <c:pt idx="12041">
                  <c:v>1.2307399999999999E-3</c:v>
                </c:pt>
                <c:pt idx="12042">
                  <c:v>1.0809299999999999E-3</c:v>
                </c:pt>
                <c:pt idx="12043">
                  <c:v>9.0359000000000001E-4</c:v>
                </c:pt>
                <c:pt idx="12044">
                  <c:v>4.8864000000000004E-4</c:v>
                </c:pt>
                <c:pt idx="12045">
                  <c:v>-5.024E-5</c:v>
                </c:pt>
                <c:pt idx="12046">
                  <c:v>4.9394E-4</c:v>
                </c:pt>
                <c:pt idx="12047">
                  <c:v>6.4022999999999999E-4</c:v>
                </c:pt>
                <c:pt idx="12048">
                  <c:v>1.6709E-4</c:v>
                </c:pt>
                <c:pt idx="12049">
                  <c:v>1.7269999999999999E-5</c:v>
                </c:pt>
                <c:pt idx="12050">
                  <c:v>3.7415000000000001E-4</c:v>
                </c:pt>
                <c:pt idx="12051">
                  <c:v>5.2391999999999998E-4</c:v>
                </c:pt>
                <c:pt idx="12052">
                  <c:v>3.2134999999999998E-4</c:v>
                </c:pt>
                <c:pt idx="12053">
                  <c:v>6.7628000000000002E-4</c:v>
                </c:pt>
                <c:pt idx="12054">
                  <c:v>9.5248000000000002E-4</c:v>
                </c:pt>
                <c:pt idx="12055">
                  <c:v>4.5779000000000002E-4</c:v>
                </c:pt>
                <c:pt idx="12056">
                  <c:v>6.0430000000000002E-5</c:v>
                </c:pt>
                <c:pt idx="12057">
                  <c:v>4.2393999999999998E-4</c:v>
                </c:pt>
                <c:pt idx="12058">
                  <c:v>8.2541999999999999E-4</c:v>
                </c:pt>
                <c:pt idx="12059">
                  <c:v>7.6661999999999998E-4</c:v>
                </c:pt>
                <c:pt idx="12060">
                  <c:v>2.63E-4</c:v>
                </c:pt>
                <c:pt idx="12061">
                  <c:v>2.3710000000000002E-5</c:v>
                </c:pt>
                <c:pt idx="12062">
                  <c:v>5.6481000000000001E-4</c:v>
                </c:pt>
                <c:pt idx="12063">
                  <c:v>4.4664999999999999E-4</c:v>
                </c:pt>
                <c:pt idx="12064">
                  <c:v>6.5220000000000002E-5</c:v>
                </c:pt>
                <c:pt idx="12065">
                  <c:v>5.7976999999999996E-4</c:v>
                </c:pt>
                <c:pt idx="12066">
                  <c:v>7.6090999999999995E-4</c:v>
                </c:pt>
                <c:pt idx="12067">
                  <c:v>5.8807E-4</c:v>
                </c:pt>
                <c:pt idx="12068">
                  <c:v>7.7234999999999999E-4</c:v>
                </c:pt>
                <c:pt idx="12069">
                  <c:v>2.1457E-4</c:v>
                </c:pt>
                <c:pt idx="12070">
                  <c:v>-4.3333E-4</c:v>
                </c:pt>
                <c:pt idx="12071">
                  <c:v>1.6965E-4</c:v>
                </c:pt>
                <c:pt idx="12072">
                  <c:v>3.5122000000000002E-4</c:v>
                </c:pt>
                <c:pt idx="12073">
                  <c:v>1.9149999999999999E-4</c:v>
                </c:pt>
                <c:pt idx="12074">
                  <c:v>6.2310000000000002E-4</c:v>
                </c:pt>
                <c:pt idx="12075">
                  <c:v>6.0594999999999996E-4</c:v>
                </c:pt>
                <c:pt idx="12076">
                  <c:v>3.4064000000000002E-4</c:v>
                </c:pt>
                <c:pt idx="12077">
                  <c:v>3.0134999999999998E-4</c:v>
                </c:pt>
                <c:pt idx="12078">
                  <c:v>6.6932999999999999E-4</c:v>
                </c:pt>
                <c:pt idx="12079">
                  <c:v>8.9285999999999999E-4</c:v>
                </c:pt>
                <c:pt idx="12080">
                  <c:v>3.8678999999999997E-4</c:v>
                </c:pt>
                <c:pt idx="12081">
                  <c:v>2.5100000000000001E-6</c:v>
                </c:pt>
                <c:pt idx="12082">
                  <c:v>3.0106000000000002E-4</c:v>
                </c:pt>
                <c:pt idx="12083">
                  <c:v>6.4848E-4</c:v>
                </c:pt>
                <c:pt idx="12084">
                  <c:v>4.1983E-4</c:v>
                </c:pt>
                <c:pt idx="12085">
                  <c:v>4.9941999999999999E-4</c:v>
                </c:pt>
                <c:pt idx="12086">
                  <c:v>8.3237000000000003E-4</c:v>
                </c:pt>
                <c:pt idx="12087">
                  <c:v>9.1268000000000002E-4</c:v>
                </c:pt>
                <c:pt idx="12088">
                  <c:v>1.0733699999999999E-3</c:v>
                </c:pt>
                <c:pt idx="12089">
                  <c:v>9.9642000000000003E-4</c:v>
                </c:pt>
                <c:pt idx="12090">
                  <c:v>6.8603999999999996E-4</c:v>
                </c:pt>
                <c:pt idx="12091">
                  <c:v>5.9349000000000001E-4</c:v>
                </c:pt>
                <c:pt idx="12092">
                  <c:v>8.0513999999999998E-4</c:v>
                </c:pt>
                <c:pt idx="12093">
                  <c:v>7.0284999999999998E-4</c:v>
                </c:pt>
                <c:pt idx="12094">
                  <c:v>7.3632000000000005E-4</c:v>
                </c:pt>
                <c:pt idx="12095">
                  <c:v>7.9885000000000004E-4</c:v>
                </c:pt>
                <c:pt idx="12096">
                  <c:v>2.4743999999999998E-4</c:v>
                </c:pt>
                <c:pt idx="12097">
                  <c:v>3.8292000000000003E-4</c:v>
                </c:pt>
                <c:pt idx="12098">
                  <c:v>9.8437999999999998E-4</c:v>
                </c:pt>
                <c:pt idx="12099">
                  <c:v>1.18637E-3</c:v>
                </c:pt>
                <c:pt idx="12100">
                  <c:v>1.0214600000000001E-3</c:v>
                </c:pt>
                <c:pt idx="12101">
                  <c:v>9.2307000000000001E-4</c:v>
                </c:pt>
                <c:pt idx="12102">
                  <c:v>1.0437599999999999E-3</c:v>
                </c:pt>
                <c:pt idx="12103">
                  <c:v>5.6734999999999999E-4</c:v>
                </c:pt>
                <c:pt idx="12104">
                  <c:v>-1.7535000000000001E-4</c:v>
                </c:pt>
                <c:pt idx="12105">
                  <c:v>-3.3657000000000001E-4</c:v>
                </c:pt>
                <c:pt idx="12106">
                  <c:v>4.8833000000000004E-4</c:v>
                </c:pt>
                <c:pt idx="12107">
                  <c:v>1.0959100000000001E-3</c:v>
                </c:pt>
                <c:pt idx="12108">
                  <c:v>8.1525E-4</c:v>
                </c:pt>
                <c:pt idx="12109">
                  <c:v>6.5633E-4</c:v>
                </c:pt>
                <c:pt idx="12110">
                  <c:v>5.733E-4</c:v>
                </c:pt>
                <c:pt idx="12111">
                  <c:v>7.6590000000000002E-4</c:v>
                </c:pt>
                <c:pt idx="12112">
                  <c:v>9.9690999999999994E-4</c:v>
                </c:pt>
                <c:pt idx="12113">
                  <c:v>9.3254000000000004E-4</c:v>
                </c:pt>
                <c:pt idx="12114">
                  <c:v>7.2634000000000002E-4</c:v>
                </c:pt>
                <c:pt idx="12115">
                  <c:v>5.2074E-4</c:v>
                </c:pt>
                <c:pt idx="12116">
                  <c:v>6.9278999999999999E-4</c:v>
                </c:pt>
                <c:pt idx="12117">
                  <c:v>6.9908999999999998E-4</c:v>
                </c:pt>
                <c:pt idx="12118">
                  <c:v>1.8068000000000001E-4</c:v>
                </c:pt>
                <c:pt idx="12119">
                  <c:v>-2.7536999999999999E-4</c:v>
                </c:pt>
                <c:pt idx="12120">
                  <c:v>3.8384999999999998E-4</c:v>
                </c:pt>
                <c:pt idx="12121">
                  <c:v>8.4338999999999996E-4</c:v>
                </c:pt>
                <c:pt idx="12122">
                  <c:v>2.5972000000000001E-4</c:v>
                </c:pt>
                <c:pt idx="12123">
                  <c:v>2.6694000000000002E-4</c:v>
                </c:pt>
                <c:pt idx="12124">
                  <c:v>5.2046000000000004E-4</c:v>
                </c:pt>
                <c:pt idx="12125">
                  <c:v>9.4797999999999996E-4</c:v>
                </c:pt>
                <c:pt idx="12126">
                  <c:v>7.8299000000000001E-4</c:v>
                </c:pt>
                <c:pt idx="12127">
                  <c:v>1.5181999999999999E-4</c:v>
                </c:pt>
                <c:pt idx="12128">
                  <c:v>4.8379E-4</c:v>
                </c:pt>
                <c:pt idx="12129">
                  <c:v>4.9898E-4</c:v>
                </c:pt>
                <c:pt idx="12130">
                  <c:v>4.505E-4</c:v>
                </c:pt>
                <c:pt idx="12131">
                  <c:v>3.4736000000000001E-4</c:v>
                </c:pt>
                <c:pt idx="12132">
                  <c:v>7.3789999999999997E-5</c:v>
                </c:pt>
                <c:pt idx="12133">
                  <c:v>3.1297999999999997E-4</c:v>
                </c:pt>
                <c:pt idx="12134">
                  <c:v>5.3445000000000001E-4</c:v>
                </c:pt>
                <c:pt idx="12135">
                  <c:v>8.7425000000000003E-4</c:v>
                </c:pt>
                <c:pt idx="12136">
                  <c:v>6.0340000000000003E-4</c:v>
                </c:pt>
                <c:pt idx="12137">
                  <c:v>1.4987999999999999E-4</c:v>
                </c:pt>
                <c:pt idx="12138">
                  <c:v>1.772E-4</c:v>
                </c:pt>
                <c:pt idx="12139">
                  <c:v>5.5819999999999997E-5</c:v>
                </c:pt>
                <c:pt idx="12140">
                  <c:v>7.2769999999999996E-5</c:v>
                </c:pt>
                <c:pt idx="12141">
                  <c:v>1.8553999999999999E-4</c:v>
                </c:pt>
                <c:pt idx="12142">
                  <c:v>7.3598000000000001E-4</c:v>
                </c:pt>
                <c:pt idx="12143">
                  <c:v>1.4925699999999999E-3</c:v>
                </c:pt>
                <c:pt idx="12144">
                  <c:v>1.4208300000000001E-3</c:v>
                </c:pt>
                <c:pt idx="12145">
                  <c:v>7.6033999999999997E-4</c:v>
                </c:pt>
                <c:pt idx="12146">
                  <c:v>3.7376E-4</c:v>
                </c:pt>
                <c:pt idx="12147">
                  <c:v>6.5658999999999997E-4</c:v>
                </c:pt>
                <c:pt idx="12148">
                  <c:v>9.1586E-4</c:v>
                </c:pt>
                <c:pt idx="12149">
                  <c:v>8.0557000000000003E-4</c:v>
                </c:pt>
                <c:pt idx="12150">
                  <c:v>7.5628000000000002E-4</c:v>
                </c:pt>
                <c:pt idx="12151">
                  <c:v>4.4921000000000002E-4</c:v>
                </c:pt>
                <c:pt idx="12152">
                  <c:v>2.4215E-4</c:v>
                </c:pt>
                <c:pt idx="12153">
                  <c:v>5.4933E-4</c:v>
                </c:pt>
                <c:pt idx="12154">
                  <c:v>6.9917999999999998E-4</c:v>
                </c:pt>
                <c:pt idx="12155">
                  <c:v>5.7830999999999996E-4</c:v>
                </c:pt>
                <c:pt idx="12156">
                  <c:v>1.7762999999999999E-4</c:v>
                </c:pt>
                <c:pt idx="12157">
                  <c:v>2.2316E-4</c:v>
                </c:pt>
                <c:pt idx="12158">
                  <c:v>7.6747999999999996E-4</c:v>
                </c:pt>
                <c:pt idx="12159">
                  <c:v>1.0908999999999999E-3</c:v>
                </c:pt>
                <c:pt idx="12160">
                  <c:v>1.1324900000000001E-3</c:v>
                </c:pt>
                <c:pt idx="12161">
                  <c:v>3.4737E-4</c:v>
                </c:pt>
                <c:pt idx="12162">
                  <c:v>4.3449999999999999E-5</c:v>
                </c:pt>
                <c:pt idx="12163">
                  <c:v>6.3416000000000004E-4</c:v>
                </c:pt>
                <c:pt idx="12164">
                  <c:v>1.0329200000000001E-3</c:v>
                </c:pt>
                <c:pt idx="12165">
                  <c:v>1.1513999999999999E-3</c:v>
                </c:pt>
                <c:pt idx="12166">
                  <c:v>6.4530000000000002E-4</c:v>
                </c:pt>
                <c:pt idx="12167">
                  <c:v>5.1385999999999999E-4</c:v>
                </c:pt>
                <c:pt idx="12168">
                  <c:v>7.1779000000000005E-4</c:v>
                </c:pt>
                <c:pt idx="12169">
                  <c:v>6.7382E-4</c:v>
                </c:pt>
                <c:pt idx="12170">
                  <c:v>6.6786999999999999E-4</c:v>
                </c:pt>
                <c:pt idx="12171">
                  <c:v>4.5273999999999998E-4</c:v>
                </c:pt>
                <c:pt idx="12172">
                  <c:v>3.5504999999999998E-4</c:v>
                </c:pt>
                <c:pt idx="12173">
                  <c:v>1.1009E-4</c:v>
                </c:pt>
                <c:pt idx="12174">
                  <c:v>-7.7940000000000003E-5</c:v>
                </c:pt>
                <c:pt idx="12175">
                  <c:v>2.9660000000000001E-5</c:v>
                </c:pt>
                <c:pt idx="12176">
                  <c:v>1.1485999999999999E-4</c:v>
                </c:pt>
                <c:pt idx="12177">
                  <c:v>2.2509E-4</c:v>
                </c:pt>
                <c:pt idx="12178">
                  <c:v>2.1939E-4</c:v>
                </c:pt>
                <c:pt idx="12179">
                  <c:v>3.9733999999999999E-4</c:v>
                </c:pt>
                <c:pt idx="12180">
                  <c:v>6.7721999999999997E-4</c:v>
                </c:pt>
                <c:pt idx="12181">
                  <c:v>9.5144000000000001E-4</c:v>
                </c:pt>
                <c:pt idx="12182">
                  <c:v>5.6265999999999998E-4</c:v>
                </c:pt>
                <c:pt idx="12183">
                  <c:v>-1.3839000000000001E-4</c:v>
                </c:pt>
                <c:pt idx="12184">
                  <c:v>3.7145E-4</c:v>
                </c:pt>
                <c:pt idx="12185">
                  <c:v>7.7116999999999995E-4</c:v>
                </c:pt>
                <c:pt idx="12186">
                  <c:v>6.2213000000000004E-4</c:v>
                </c:pt>
                <c:pt idx="12187">
                  <c:v>5.6917000000000003E-4</c:v>
                </c:pt>
                <c:pt idx="12188">
                  <c:v>2.6722999999999997E-4</c:v>
                </c:pt>
                <c:pt idx="12189">
                  <c:v>5.8363999999999996E-4</c:v>
                </c:pt>
                <c:pt idx="12190">
                  <c:v>7.2575000000000005E-4</c:v>
                </c:pt>
                <c:pt idx="12191">
                  <c:v>6.6000000000000005E-5</c:v>
                </c:pt>
                <c:pt idx="12192">
                  <c:v>2.3410999999999999E-4</c:v>
                </c:pt>
                <c:pt idx="12193">
                  <c:v>6.9981999999999998E-4</c:v>
                </c:pt>
                <c:pt idx="12194">
                  <c:v>6.5094000000000003E-4</c:v>
                </c:pt>
                <c:pt idx="12195">
                  <c:v>8.3232E-4</c:v>
                </c:pt>
                <c:pt idx="12196">
                  <c:v>1.0453299999999999E-3</c:v>
                </c:pt>
                <c:pt idx="12197">
                  <c:v>8.8367999999999997E-4</c:v>
                </c:pt>
                <c:pt idx="12198">
                  <c:v>4.0965000000000001E-4</c:v>
                </c:pt>
                <c:pt idx="12199">
                  <c:v>-2.7186000000000002E-4</c:v>
                </c:pt>
                <c:pt idx="12200">
                  <c:v>-4.8005999999999998E-4</c:v>
                </c:pt>
                <c:pt idx="12201">
                  <c:v>5.8374000000000002E-4</c:v>
                </c:pt>
                <c:pt idx="12202">
                  <c:v>1.54447E-3</c:v>
                </c:pt>
                <c:pt idx="12203">
                  <c:v>8.6481999999999998E-4</c:v>
                </c:pt>
                <c:pt idx="12204">
                  <c:v>2.739E-5</c:v>
                </c:pt>
                <c:pt idx="12205">
                  <c:v>1.7154E-4</c:v>
                </c:pt>
                <c:pt idx="12206">
                  <c:v>7.9014999999999999E-4</c:v>
                </c:pt>
                <c:pt idx="12207">
                  <c:v>7.8972000000000005E-4</c:v>
                </c:pt>
                <c:pt idx="12208">
                  <c:v>2.4345000000000001E-4</c:v>
                </c:pt>
                <c:pt idx="12209">
                  <c:v>3.7740000000000001E-4</c:v>
                </c:pt>
                <c:pt idx="12210">
                  <c:v>5.0109000000000004E-4</c:v>
                </c:pt>
                <c:pt idx="12211">
                  <c:v>4.7924000000000003E-4</c:v>
                </c:pt>
                <c:pt idx="12212">
                  <c:v>3.8085000000000001E-4</c:v>
                </c:pt>
                <c:pt idx="12213">
                  <c:v>1.0935E-4</c:v>
                </c:pt>
                <c:pt idx="12214">
                  <c:v>4.5938000000000001E-4</c:v>
                </c:pt>
                <c:pt idx="12215">
                  <c:v>7.4845000000000001E-4</c:v>
                </c:pt>
                <c:pt idx="12216">
                  <c:v>6.7805000000000003E-4</c:v>
                </c:pt>
                <c:pt idx="12217">
                  <c:v>3.6098E-4</c:v>
                </c:pt>
                <c:pt idx="12218">
                  <c:v>1.8327999999999999E-4</c:v>
                </c:pt>
                <c:pt idx="12219">
                  <c:v>1.205E-4</c:v>
                </c:pt>
                <c:pt idx="12220">
                  <c:v>-2.9912999999999999E-4</c:v>
                </c:pt>
                <c:pt idx="12221">
                  <c:v>-1.7756E-4</c:v>
                </c:pt>
                <c:pt idx="12222">
                  <c:v>2.1298000000000001E-4</c:v>
                </c:pt>
                <c:pt idx="12223">
                  <c:v>6.3880000000000002E-4</c:v>
                </c:pt>
                <c:pt idx="12224">
                  <c:v>9.7674000000000003E-4</c:v>
                </c:pt>
                <c:pt idx="12225">
                  <c:v>7.9933000000000001E-4</c:v>
                </c:pt>
                <c:pt idx="12226">
                  <c:v>4.7074999999999998E-4</c:v>
                </c:pt>
                <c:pt idx="12227">
                  <c:v>1.3656000000000001E-4</c:v>
                </c:pt>
                <c:pt idx="12228">
                  <c:v>7.9660000000000006E-5</c:v>
                </c:pt>
                <c:pt idx="12229">
                  <c:v>2.2358999999999999E-4</c:v>
                </c:pt>
                <c:pt idx="12230">
                  <c:v>6.6034000000000004E-4</c:v>
                </c:pt>
                <c:pt idx="12231">
                  <c:v>5.8328000000000004E-4</c:v>
                </c:pt>
                <c:pt idx="12232">
                  <c:v>4.2151999999999999E-4</c:v>
                </c:pt>
                <c:pt idx="12233">
                  <c:v>1.3119200000000001E-3</c:v>
                </c:pt>
                <c:pt idx="12234">
                  <c:v>1.2175899999999999E-3</c:v>
                </c:pt>
                <c:pt idx="12235">
                  <c:v>3.5542000000000001E-4</c:v>
                </c:pt>
                <c:pt idx="12236">
                  <c:v>2.4673000000000002E-4</c:v>
                </c:pt>
                <c:pt idx="12237">
                  <c:v>4.4821999999999999E-4</c:v>
                </c:pt>
                <c:pt idx="12238">
                  <c:v>7.2110999999999996E-4</c:v>
                </c:pt>
                <c:pt idx="12239">
                  <c:v>7.3373999999999998E-4</c:v>
                </c:pt>
                <c:pt idx="12240">
                  <c:v>6.3363000000000004E-4</c:v>
                </c:pt>
                <c:pt idx="12241">
                  <c:v>8.7379000000000005E-4</c:v>
                </c:pt>
                <c:pt idx="12242">
                  <c:v>9.5642000000000003E-4</c:v>
                </c:pt>
                <c:pt idx="12243">
                  <c:v>4.5603000000000001E-4</c:v>
                </c:pt>
                <c:pt idx="12244">
                  <c:v>7.4969999999999995E-5</c:v>
                </c:pt>
                <c:pt idx="12245">
                  <c:v>2.0032000000000001E-4</c:v>
                </c:pt>
                <c:pt idx="12246">
                  <c:v>5.0394999999999997E-4</c:v>
                </c:pt>
                <c:pt idx="12247">
                  <c:v>6.6967999999999997E-4</c:v>
                </c:pt>
                <c:pt idx="12248">
                  <c:v>1.1481600000000001E-3</c:v>
                </c:pt>
                <c:pt idx="12249">
                  <c:v>1.29532E-3</c:v>
                </c:pt>
                <c:pt idx="12250">
                  <c:v>5.2634000000000003E-4</c:v>
                </c:pt>
                <c:pt idx="12251">
                  <c:v>7.0728999999999996E-4</c:v>
                </c:pt>
                <c:pt idx="12252">
                  <c:v>1.05865E-3</c:v>
                </c:pt>
                <c:pt idx="12253">
                  <c:v>1.01493E-3</c:v>
                </c:pt>
                <c:pt idx="12254">
                  <c:v>1.23036E-3</c:v>
                </c:pt>
                <c:pt idx="12255">
                  <c:v>1.0458500000000001E-3</c:v>
                </c:pt>
                <c:pt idx="12256">
                  <c:v>1.15547E-3</c:v>
                </c:pt>
                <c:pt idx="12257">
                  <c:v>7.8065000000000003E-4</c:v>
                </c:pt>
                <c:pt idx="12258">
                  <c:v>2.8248999999999999E-4</c:v>
                </c:pt>
                <c:pt idx="12259">
                  <c:v>3.7595E-4</c:v>
                </c:pt>
                <c:pt idx="12260">
                  <c:v>9.6520000000000004E-5</c:v>
                </c:pt>
                <c:pt idx="12261">
                  <c:v>1.8542E-4</c:v>
                </c:pt>
                <c:pt idx="12262">
                  <c:v>7.5973999999999996E-4</c:v>
                </c:pt>
                <c:pt idx="12263">
                  <c:v>1.51655E-3</c:v>
                </c:pt>
                <c:pt idx="12264">
                  <c:v>1.5664800000000001E-3</c:v>
                </c:pt>
                <c:pt idx="12265">
                  <c:v>1.04309E-3</c:v>
                </c:pt>
                <c:pt idx="12266">
                  <c:v>9.6701000000000003E-4</c:v>
                </c:pt>
                <c:pt idx="12267">
                  <c:v>9.5639E-4</c:v>
                </c:pt>
                <c:pt idx="12268">
                  <c:v>9.2836000000000004E-4</c:v>
                </c:pt>
                <c:pt idx="12269">
                  <c:v>2.6935000000000001E-4</c:v>
                </c:pt>
                <c:pt idx="12270">
                  <c:v>2.3199999999999998E-6</c:v>
                </c:pt>
                <c:pt idx="12271">
                  <c:v>7.6197999999999999E-4</c:v>
                </c:pt>
                <c:pt idx="12272">
                  <c:v>1.0453999999999999E-3</c:v>
                </c:pt>
                <c:pt idx="12273">
                  <c:v>1.0399999999999999E-3</c:v>
                </c:pt>
                <c:pt idx="12274">
                  <c:v>1.2701399999999999E-3</c:v>
                </c:pt>
                <c:pt idx="12275">
                  <c:v>1.61301E-3</c:v>
                </c:pt>
                <c:pt idx="12276">
                  <c:v>1.1141300000000001E-3</c:v>
                </c:pt>
                <c:pt idx="12277">
                  <c:v>2.4156000000000001E-4</c:v>
                </c:pt>
                <c:pt idx="12278">
                  <c:v>4.4739999999999998E-4</c:v>
                </c:pt>
                <c:pt idx="12279">
                  <c:v>6.8196000000000001E-4</c:v>
                </c:pt>
                <c:pt idx="12280">
                  <c:v>7.6371000000000002E-4</c:v>
                </c:pt>
                <c:pt idx="12281">
                  <c:v>1.1211999999999999E-3</c:v>
                </c:pt>
                <c:pt idx="12282">
                  <c:v>9.7057999999999997E-4</c:v>
                </c:pt>
                <c:pt idx="12283">
                  <c:v>4.7097000000000003E-4</c:v>
                </c:pt>
                <c:pt idx="12284">
                  <c:v>7.2899999999999997E-6</c:v>
                </c:pt>
                <c:pt idx="12285">
                  <c:v>-2.0928E-4</c:v>
                </c:pt>
                <c:pt idx="12286">
                  <c:v>3.3065999999999998E-4</c:v>
                </c:pt>
                <c:pt idx="12287">
                  <c:v>1.1130599999999999E-3</c:v>
                </c:pt>
                <c:pt idx="12288">
                  <c:v>7.6287000000000002E-4</c:v>
                </c:pt>
                <c:pt idx="12289">
                  <c:v>1.7932000000000001E-4</c:v>
                </c:pt>
                <c:pt idx="12290">
                  <c:v>7.3377999999999996E-4</c:v>
                </c:pt>
                <c:pt idx="12291">
                  <c:v>1.0731200000000001E-3</c:v>
                </c:pt>
                <c:pt idx="12292">
                  <c:v>1.0531E-3</c:v>
                </c:pt>
                <c:pt idx="12293">
                  <c:v>7.1794000000000003E-4</c:v>
                </c:pt>
                <c:pt idx="12294">
                  <c:v>-2.5367E-4</c:v>
                </c:pt>
                <c:pt idx="12295">
                  <c:v>-4.0469999999999997E-5</c:v>
                </c:pt>
                <c:pt idx="12296">
                  <c:v>7.1442999999999995E-4</c:v>
                </c:pt>
                <c:pt idx="12297">
                  <c:v>8.6410000000000002E-4</c:v>
                </c:pt>
                <c:pt idx="12298">
                  <c:v>8.8491000000000004E-4</c:v>
                </c:pt>
                <c:pt idx="12299">
                  <c:v>5.8759999999999997E-4</c:v>
                </c:pt>
                <c:pt idx="12300">
                  <c:v>4.6300999999999997E-4</c:v>
                </c:pt>
                <c:pt idx="12301">
                  <c:v>7.7379E-4</c:v>
                </c:pt>
                <c:pt idx="12302">
                  <c:v>1.2108900000000001E-3</c:v>
                </c:pt>
                <c:pt idx="12303">
                  <c:v>8.6341E-4</c:v>
                </c:pt>
                <c:pt idx="12304">
                  <c:v>4.4463E-4</c:v>
                </c:pt>
                <c:pt idx="12305">
                  <c:v>1.02191E-3</c:v>
                </c:pt>
                <c:pt idx="12306">
                  <c:v>8.3821999999999998E-4</c:v>
                </c:pt>
                <c:pt idx="12307">
                  <c:v>2.1834999999999999E-4</c:v>
                </c:pt>
                <c:pt idx="12308">
                  <c:v>4.2094000000000002E-4</c:v>
                </c:pt>
                <c:pt idx="12309">
                  <c:v>7.6889999999999999E-4</c:v>
                </c:pt>
                <c:pt idx="12310">
                  <c:v>7.2004999999999997E-4</c:v>
                </c:pt>
                <c:pt idx="12311">
                  <c:v>6.1678000000000004E-4</c:v>
                </c:pt>
                <c:pt idx="12312">
                  <c:v>5.6769999999999998E-4</c:v>
                </c:pt>
                <c:pt idx="12313">
                  <c:v>6.5989999999999997E-5</c:v>
                </c:pt>
                <c:pt idx="12314">
                  <c:v>3.5215000000000002E-4</c:v>
                </c:pt>
                <c:pt idx="12315">
                  <c:v>1.25457E-3</c:v>
                </c:pt>
                <c:pt idx="12316">
                  <c:v>1.2164299999999999E-3</c:v>
                </c:pt>
                <c:pt idx="12317">
                  <c:v>1.0834200000000001E-3</c:v>
                </c:pt>
                <c:pt idx="12318">
                  <c:v>1.1059399999999999E-3</c:v>
                </c:pt>
                <c:pt idx="12319">
                  <c:v>7.7514999999999995E-4</c:v>
                </c:pt>
                <c:pt idx="12320">
                  <c:v>7.2555000000000004E-4</c:v>
                </c:pt>
                <c:pt idx="12321">
                  <c:v>9.6772999999999998E-4</c:v>
                </c:pt>
                <c:pt idx="12322">
                  <c:v>5.4993999999999996E-4</c:v>
                </c:pt>
                <c:pt idx="12323">
                  <c:v>2.1828E-4</c:v>
                </c:pt>
                <c:pt idx="12324">
                  <c:v>5.6716999999999998E-4</c:v>
                </c:pt>
                <c:pt idx="12325">
                  <c:v>5.8987999999999998E-4</c:v>
                </c:pt>
                <c:pt idx="12326">
                  <c:v>5.7848999999999997E-4</c:v>
                </c:pt>
                <c:pt idx="12327">
                  <c:v>5.0681000000000001E-4</c:v>
                </c:pt>
                <c:pt idx="12328">
                  <c:v>2.7782000000000002E-4</c:v>
                </c:pt>
                <c:pt idx="12329">
                  <c:v>4.6456999999999998E-4</c:v>
                </c:pt>
                <c:pt idx="12330">
                  <c:v>4.8663999999999999E-4</c:v>
                </c:pt>
                <c:pt idx="12331">
                  <c:v>7.0029999999999995E-4</c:v>
                </c:pt>
                <c:pt idx="12332">
                  <c:v>1.2575100000000001E-3</c:v>
                </c:pt>
                <c:pt idx="12333">
                  <c:v>8.1534999999999995E-4</c:v>
                </c:pt>
                <c:pt idx="12334">
                  <c:v>1.2306E-4</c:v>
                </c:pt>
                <c:pt idx="12335">
                  <c:v>3.1116999999999999E-4</c:v>
                </c:pt>
                <c:pt idx="12336">
                  <c:v>5.7795000000000003E-4</c:v>
                </c:pt>
                <c:pt idx="12337">
                  <c:v>7.7254999999999999E-4</c:v>
                </c:pt>
                <c:pt idx="12338">
                  <c:v>1.1406999999999999E-3</c:v>
                </c:pt>
                <c:pt idx="12339">
                  <c:v>1.06058E-3</c:v>
                </c:pt>
                <c:pt idx="12340">
                  <c:v>3.6403E-4</c:v>
                </c:pt>
                <c:pt idx="12341">
                  <c:v>3.3206000000000002E-4</c:v>
                </c:pt>
                <c:pt idx="12342">
                  <c:v>7.0779000000000003E-4</c:v>
                </c:pt>
                <c:pt idx="12343">
                  <c:v>4.8244E-4</c:v>
                </c:pt>
                <c:pt idx="12344">
                  <c:v>5.7799999999999995E-4</c:v>
                </c:pt>
                <c:pt idx="12345">
                  <c:v>4.2296E-4</c:v>
                </c:pt>
                <c:pt idx="12346">
                  <c:v>2.5120999999999997E-4</c:v>
                </c:pt>
                <c:pt idx="12347">
                  <c:v>5.1232000000000003E-4</c:v>
                </c:pt>
                <c:pt idx="12348">
                  <c:v>2.4444000000000001E-4</c:v>
                </c:pt>
                <c:pt idx="12349">
                  <c:v>1.9984000000000001E-4</c:v>
                </c:pt>
                <c:pt idx="12350">
                  <c:v>3.2220000000000003E-4</c:v>
                </c:pt>
                <c:pt idx="12351">
                  <c:v>6.4137999999999999E-4</c:v>
                </c:pt>
                <c:pt idx="12352">
                  <c:v>7.1496999999999999E-4</c:v>
                </c:pt>
                <c:pt idx="12353">
                  <c:v>1.9393000000000001E-4</c:v>
                </c:pt>
                <c:pt idx="12354">
                  <c:v>3.0727E-4</c:v>
                </c:pt>
                <c:pt idx="12355">
                  <c:v>4.6705E-4</c:v>
                </c:pt>
                <c:pt idx="12356">
                  <c:v>5.7174999999999999E-4</c:v>
                </c:pt>
                <c:pt idx="12357">
                  <c:v>1.0677799999999999E-3</c:v>
                </c:pt>
                <c:pt idx="12358">
                  <c:v>8.2877000000000005E-4</c:v>
                </c:pt>
                <c:pt idx="12359">
                  <c:v>-9.0149999999999996E-5</c:v>
                </c:pt>
                <c:pt idx="12360">
                  <c:v>-1.137E-5</c:v>
                </c:pt>
                <c:pt idx="12361">
                  <c:v>3.6749999999999999E-4</c:v>
                </c:pt>
                <c:pt idx="12362">
                  <c:v>3.8460000000000001E-5</c:v>
                </c:pt>
                <c:pt idx="12363">
                  <c:v>3.2055000000000001E-4</c:v>
                </c:pt>
                <c:pt idx="12364">
                  <c:v>4.1880999999999998E-4</c:v>
                </c:pt>
                <c:pt idx="12365">
                  <c:v>-2.2202999999999999E-4</c:v>
                </c:pt>
                <c:pt idx="12366">
                  <c:v>-8.53E-5</c:v>
                </c:pt>
                <c:pt idx="12367">
                  <c:v>4.4507999999999999E-4</c:v>
                </c:pt>
                <c:pt idx="12368">
                  <c:v>5.4577E-4</c:v>
                </c:pt>
                <c:pt idx="12369">
                  <c:v>9.7154999999999995E-4</c:v>
                </c:pt>
                <c:pt idx="12370">
                  <c:v>1.49777E-3</c:v>
                </c:pt>
                <c:pt idx="12371">
                  <c:v>1.1029200000000001E-3</c:v>
                </c:pt>
                <c:pt idx="12372">
                  <c:v>8.8756999999999996E-4</c:v>
                </c:pt>
                <c:pt idx="12373">
                  <c:v>1.0499000000000001E-3</c:v>
                </c:pt>
                <c:pt idx="12374">
                  <c:v>6.5244000000000001E-4</c:v>
                </c:pt>
                <c:pt idx="12375">
                  <c:v>3.0600000000000001E-4</c:v>
                </c:pt>
                <c:pt idx="12376">
                  <c:v>5.2099999999999999E-5</c:v>
                </c:pt>
                <c:pt idx="12377">
                  <c:v>1.6264E-4</c:v>
                </c:pt>
                <c:pt idx="12378">
                  <c:v>1.07427E-3</c:v>
                </c:pt>
                <c:pt idx="12379">
                  <c:v>1.3483200000000001E-3</c:v>
                </c:pt>
                <c:pt idx="12380">
                  <c:v>4.7097000000000003E-4</c:v>
                </c:pt>
                <c:pt idx="12381">
                  <c:v>1.5710999999999999E-4</c:v>
                </c:pt>
                <c:pt idx="12382">
                  <c:v>6.7577000000000002E-4</c:v>
                </c:pt>
                <c:pt idx="12383">
                  <c:v>8.1510000000000003E-4</c:v>
                </c:pt>
                <c:pt idx="12384">
                  <c:v>5.7154999999999999E-4</c:v>
                </c:pt>
                <c:pt idx="12385">
                  <c:v>5.9142000000000005E-4</c:v>
                </c:pt>
                <c:pt idx="12386">
                  <c:v>9.4585000000000003E-4</c:v>
                </c:pt>
                <c:pt idx="12387">
                  <c:v>9.6057E-4</c:v>
                </c:pt>
                <c:pt idx="12388">
                  <c:v>7.5613000000000004E-4</c:v>
                </c:pt>
                <c:pt idx="12389">
                  <c:v>6.2651999999999998E-4</c:v>
                </c:pt>
                <c:pt idx="12390">
                  <c:v>3.4542999999999998E-4</c:v>
                </c:pt>
                <c:pt idx="12391">
                  <c:v>1.2577000000000001E-4</c:v>
                </c:pt>
                <c:pt idx="12392">
                  <c:v>3.1282E-4</c:v>
                </c:pt>
                <c:pt idx="12393">
                  <c:v>9.7759999999999991E-4</c:v>
                </c:pt>
                <c:pt idx="12394">
                  <c:v>8.8464000000000001E-4</c:v>
                </c:pt>
                <c:pt idx="12395">
                  <c:v>3.2039999999999998E-4</c:v>
                </c:pt>
                <c:pt idx="12396">
                  <c:v>1.236E-5</c:v>
                </c:pt>
                <c:pt idx="12397">
                  <c:v>-3.3170000000000003E-5</c:v>
                </c:pt>
                <c:pt idx="12398">
                  <c:v>1.0172899999999999E-3</c:v>
                </c:pt>
                <c:pt idx="12399">
                  <c:v>1.21963E-3</c:v>
                </c:pt>
                <c:pt idx="12400">
                  <c:v>2.8856999999999998E-4</c:v>
                </c:pt>
                <c:pt idx="12401">
                  <c:v>-3.9102000000000001E-4</c:v>
                </c:pt>
                <c:pt idx="12402">
                  <c:v>-7.4113E-4</c:v>
                </c:pt>
                <c:pt idx="12403">
                  <c:v>2.0379E-4</c:v>
                </c:pt>
                <c:pt idx="12404">
                  <c:v>7.5591999999999999E-4</c:v>
                </c:pt>
                <c:pt idx="12405">
                  <c:v>-1.4054000000000001E-4</c:v>
                </c:pt>
                <c:pt idx="12406">
                  <c:v>-1.5909999999999999E-4</c:v>
                </c:pt>
                <c:pt idx="12407">
                  <c:v>6.6248000000000001E-4</c:v>
                </c:pt>
                <c:pt idx="12408">
                  <c:v>5.1157999999999998E-4</c:v>
                </c:pt>
                <c:pt idx="12409">
                  <c:v>1.8526E-4</c:v>
                </c:pt>
                <c:pt idx="12410">
                  <c:v>4.7718000000000001E-4</c:v>
                </c:pt>
                <c:pt idx="12411">
                  <c:v>5.0960999999999997E-4</c:v>
                </c:pt>
                <c:pt idx="12412">
                  <c:v>5.4996999999999999E-4</c:v>
                </c:pt>
                <c:pt idx="12413">
                  <c:v>8.3458999999999996E-4</c:v>
                </c:pt>
                <c:pt idx="12414">
                  <c:v>5.6808E-4</c:v>
                </c:pt>
                <c:pt idx="12415">
                  <c:v>2.4569000000000001E-4</c:v>
                </c:pt>
                <c:pt idx="12416">
                  <c:v>4.7333999999999999E-4</c:v>
                </c:pt>
                <c:pt idx="12417">
                  <c:v>1.7537E-4</c:v>
                </c:pt>
                <c:pt idx="12418">
                  <c:v>2.1081E-4</c:v>
                </c:pt>
                <c:pt idx="12419">
                  <c:v>8.9002999999999999E-4</c:v>
                </c:pt>
                <c:pt idx="12420">
                  <c:v>4.7399999999999997E-4</c:v>
                </c:pt>
                <c:pt idx="12421">
                  <c:v>3.9496000000000003E-4</c:v>
                </c:pt>
                <c:pt idx="12422">
                  <c:v>1.1289799999999999E-3</c:v>
                </c:pt>
                <c:pt idx="12423">
                  <c:v>1.1533299999999999E-3</c:v>
                </c:pt>
                <c:pt idx="12424">
                  <c:v>4.7804999999999999E-4</c:v>
                </c:pt>
                <c:pt idx="12425">
                  <c:v>-6.2199999999999994E-5</c:v>
                </c:pt>
                <c:pt idx="12426">
                  <c:v>1.6135999999999999E-4</c:v>
                </c:pt>
                <c:pt idx="12427">
                  <c:v>3.3293E-4</c:v>
                </c:pt>
                <c:pt idx="12428">
                  <c:v>4.6961000000000003E-4</c:v>
                </c:pt>
                <c:pt idx="12429">
                  <c:v>1.06769E-3</c:v>
                </c:pt>
                <c:pt idx="12430">
                  <c:v>1.57347E-3</c:v>
                </c:pt>
                <c:pt idx="12431">
                  <c:v>1.0584399999999999E-3</c:v>
                </c:pt>
                <c:pt idx="12432">
                  <c:v>3.4438999999999997E-4</c:v>
                </c:pt>
                <c:pt idx="12433">
                  <c:v>8.8524999999999997E-4</c:v>
                </c:pt>
                <c:pt idx="12434">
                  <c:v>1.31266E-3</c:v>
                </c:pt>
                <c:pt idx="12435">
                  <c:v>1.5910799999999999E-3</c:v>
                </c:pt>
                <c:pt idx="12436">
                  <c:v>1.6712700000000001E-3</c:v>
                </c:pt>
                <c:pt idx="12437">
                  <c:v>7.0023000000000004E-4</c:v>
                </c:pt>
                <c:pt idx="12438">
                  <c:v>6.4640000000000005E-5</c:v>
                </c:pt>
                <c:pt idx="12439">
                  <c:v>2.4480999999999998E-4</c:v>
                </c:pt>
                <c:pt idx="12440">
                  <c:v>7.2161000000000002E-4</c:v>
                </c:pt>
                <c:pt idx="12441">
                  <c:v>8.2569999999999996E-4</c:v>
                </c:pt>
                <c:pt idx="12442">
                  <c:v>5.2293000000000001E-4</c:v>
                </c:pt>
                <c:pt idx="12443">
                  <c:v>2.9048000000000002E-4</c:v>
                </c:pt>
                <c:pt idx="12444">
                  <c:v>4.5282999999999999E-4</c:v>
                </c:pt>
                <c:pt idx="12445">
                  <c:v>8.1280000000000002E-4</c:v>
                </c:pt>
                <c:pt idx="12446">
                  <c:v>5.5626999999999998E-4</c:v>
                </c:pt>
                <c:pt idx="12447">
                  <c:v>1.3621E-4</c:v>
                </c:pt>
                <c:pt idx="12448">
                  <c:v>2.4677E-4</c:v>
                </c:pt>
                <c:pt idx="12449">
                  <c:v>9.588E-4</c:v>
                </c:pt>
                <c:pt idx="12450">
                  <c:v>1.33289E-3</c:v>
                </c:pt>
                <c:pt idx="12451">
                  <c:v>9.7477999999999996E-4</c:v>
                </c:pt>
                <c:pt idx="12452">
                  <c:v>8.8856999999999998E-4</c:v>
                </c:pt>
                <c:pt idx="12453">
                  <c:v>9.0275000000000002E-4</c:v>
                </c:pt>
                <c:pt idx="12454">
                  <c:v>6.1167999999999997E-4</c:v>
                </c:pt>
                <c:pt idx="12455">
                  <c:v>3.6911000000000002E-4</c:v>
                </c:pt>
                <c:pt idx="12456">
                  <c:v>8.7151999999999998E-4</c:v>
                </c:pt>
                <c:pt idx="12457">
                  <c:v>1.30524E-3</c:v>
                </c:pt>
                <c:pt idx="12458">
                  <c:v>8.0778000000000002E-4</c:v>
                </c:pt>
                <c:pt idx="12459">
                  <c:v>3.3599999999999998E-4</c:v>
                </c:pt>
                <c:pt idx="12460">
                  <c:v>-2.614E-5</c:v>
                </c:pt>
                <c:pt idx="12461">
                  <c:v>2.0432999999999999E-4</c:v>
                </c:pt>
                <c:pt idx="12462">
                  <c:v>7.8532000000000005E-4</c:v>
                </c:pt>
                <c:pt idx="12463">
                  <c:v>6.3500999999999998E-4</c:v>
                </c:pt>
                <c:pt idx="12464">
                  <c:v>5.2490999999999996E-4</c:v>
                </c:pt>
                <c:pt idx="12465">
                  <c:v>7.4609000000000003E-4</c:v>
                </c:pt>
                <c:pt idx="12466">
                  <c:v>6.4265999999999998E-4</c:v>
                </c:pt>
                <c:pt idx="12467">
                  <c:v>5.2705999999999999E-4</c:v>
                </c:pt>
                <c:pt idx="12468">
                  <c:v>8.5274999999999999E-4</c:v>
                </c:pt>
                <c:pt idx="12469">
                  <c:v>7.4014000000000003E-4</c:v>
                </c:pt>
                <c:pt idx="12470">
                  <c:v>6.0209E-4</c:v>
                </c:pt>
                <c:pt idx="12471">
                  <c:v>5.5453000000000002E-4</c:v>
                </c:pt>
                <c:pt idx="12472">
                  <c:v>-9.3200000000000002E-5</c:v>
                </c:pt>
                <c:pt idx="12473">
                  <c:v>2.5744E-4</c:v>
                </c:pt>
                <c:pt idx="12474">
                  <c:v>1.0640700000000001E-3</c:v>
                </c:pt>
                <c:pt idx="12475">
                  <c:v>9.9635000000000001E-4</c:v>
                </c:pt>
                <c:pt idx="12476">
                  <c:v>6.3075000000000002E-4</c:v>
                </c:pt>
                <c:pt idx="12477">
                  <c:v>4.0959999999999998E-4</c:v>
                </c:pt>
                <c:pt idx="12478">
                  <c:v>6.3973999999999997E-4</c:v>
                </c:pt>
                <c:pt idx="12479">
                  <c:v>6.0475000000000004E-4</c:v>
                </c:pt>
                <c:pt idx="12480">
                  <c:v>3.7467000000000002E-4</c:v>
                </c:pt>
                <c:pt idx="12481">
                  <c:v>3.9766999999999998E-4</c:v>
                </c:pt>
                <c:pt idx="12482">
                  <c:v>4.3090000000000001E-4</c:v>
                </c:pt>
                <c:pt idx="12483">
                  <c:v>6.2102999999999995E-4</c:v>
                </c:pt>
                <c:pt idx="12484">
                  <c:v>5.3843000000000001E-4</c:v>
                </c:pt>
                <c:pt idx="12485">
                  <c:v>2.4907E-4</c:v>
                </c:pt>
                <c:pt idx="12486">
                  <c:v>6.4259999999999998E-5</c:v>
                </c:pt>
                <c:pt idx="12487">
                  <c:v>-1.2063E-4</c:v>
                </c:pt>
                <c:pt idx="12488">
                  <c:v>1.8551E-4</c:v>
                </c:pt>
                <c:pt idx="12489">
                  <c:v>1.1011199999999999E-3</c:v>
                </c:pt>
                <c:pt idx="12490">
                  <c:v>1.4541300000000001E-3</c:v>
                </c:pt>
                <c:pt idx="12491">
                  <c:v>9.8752999999999992E-4</c:v>
                </c:pt>
                <c:pt idx="12492">
                  <c:v>1.11534E-3</c:v>
                </c:pt>
                <c:pt idx="12493">
                  <c:v>1.1698399999999999E-3</c:v>
                </c:pt>
                <c:pt idx="12494">
                  <c:v>6.7106000000000002E-4</c:v>
                </c:pt>
                <c:pt idx="12495">
                  <c:v>7.8016000000000001E-4</c:v>
                </c:pt>
                <c:pt idx="12496">
                  <c:v>6.7836000000000003E-4</c:v>
                </c:pt>
                <c:pt idx="12497">
                  <c:v>3.8518E-4</c:v>
                </c:pt>
                <c:pt idx="12498">
                  <c:v>7.1748999999999999E-4</c:v>
                </c:pt>
                <c:pt idx="12499">
                  <c:v>9.0300000000000005E-4</c:v>
                </c:pt>
                <c:pt idx="12500">
                  <c:v>7.8806999999999998E-4</c:v>
                </c:pt>
                <c:pt idx="12501">
                  <c:v>6.7599000000000001E-4</c:v>
                </c:pt>
                <c:pt idx="12502">
                  <c:v>6.4000000000000005E-4</c:v>
                </c:pt>
                <c:pt idx="12503">
                  <c:v>7.8041000000000004E-4</c:v>
                </c:pt>
                <c:pt idx="12504">
                  <c:v>8.5974000000000001E-4</c:v>
                </c:pt>
                <c:pt idx="12505">
                  <c:v>9.1317000000000004E-4</c:v>
                </c:pt>
                <c:pt idx="12506">
                  <c:v>1.14332E-3</c:v>
                </c:pt>
                <c:pt idx="12507">
                  <c:v>1.3235899999999999E-3</c:v>
                </c:pt>
                <c:pt idx="12508">
                  <c:v>1.1120399999999999E-3</c:v>
                </c:pt>
                <c:pt idx="12509">
                  <c:v>5.8279000000000002E-4</c:v>
                </c:pt>
                <c:pt idx="12510">
                  <c:v>2.3342E-4</c:v>
                </c:pt>
                <c:pt idx="12511">
                  <c:v>5.0939999999999997E-5</c:v>
                </c:pt>
                <c:pt idx="12512">
                  <c:v>-1.7249E-4</c:v>
                </c:pt>
                <c:pt idx="12513">
                  <c:v>1.2956E-4</c:v>
                </c:pt>
                <c:pt idx="12514">
                  <c:v>7.6311E-4</c:v>
                </c:pt>
                <c:pt idx="12515">
                  <c:v>6.5757999999999995E-4</c:v>
                </c:pt>
                <c:pt idx="12516">
                  <c:v>3.6162999999999999E-4</c:v>
                </c:pt>
                <c:pt idx="12517">
                  <c:v>5.6766E-4</c:v>
                </c:pt>
                <c:pt idx="12518">
                  <c:v>7.3585000000000002E-4</c:v>
                </c:pt>
                <c:pt idx="12519">
                  <c:v>6.0720999999999995E-4</c:v>
                </c:pt>
                <c:pt idx="12520">
                  <c:v>1.5477000000000001E-4</c:v>
                </c:pt>
                <c:pt idx="12521">
                  <c:v>-7.1890000000000005E-5</c:v>
                </c:pt>
                <c:pt idx="12522">
                  <c:v>1.2405000000000001E-4</c:v>
                </c:pt>
                <c:pt idx="12523">
                  <c:v>2.1390999999999999E-4</c:v>
                </c:pt>
                <c:pt idx="12524">
                  <c:v>4.7792E-4</c:v>
                </c:pt>
                <c:pt idx="12525">
                  <c:v>8.6448000000000004E-4</c:v>
                </c:pt>
                <c:pt idx="12526">
                  <c:v>1.0076499999999999E-3</c:v>
                </c:pt>
                <c:pt idx="12527">
                  <c:v>1.09457E-3</c:v>
                </c:pt>
                <c:pt idx="12528">
                  <c:v>8.1904000000000005E-4</c:v>
                </c:pt>
                <c:pt idx="12529">
                  <c:v>3.5408E-4</c:v>
                </c:pt>
                <c:pt idx="12530">
                  <c:v>3.7652999999999997E-4</c:v>
                </c:pt>
                <c:pt idx="12531">
                  <c:v>5.6504000000000005E-4</c:v>
                </c:pt>
                <c:pt idx="12532">
                  <c:v>3.5260000000000001E-4</c:v>
                </c:pt>
                <c:pt idx="12533">
                  <c:v>1.1219999999999999E-5</c:v>
                </c:pt>
                <c:pt idx="12534">
                  <c:v>3.0989E-4</c:v>
                </c:pt>
                <c:pt idx="12535">
                  <c:v>7.9683E-4</c:v>
                </c:pt>
                <c:pt idx="12536">
                  <c:v>9.5458000000000001E-4</c:v>
                </c:pt>
                <c:pt idx="12537">
                  <c:v>1.11141E-3</c:v>
                </c:pt>
                <c:pt idx="12538">
                  <c:v>8.8144999999999999E-4</c:v>
                </c:pt>
                <c:pt idx="12539">
                  <c:v>2.9133000000000002E-4</c:v>
                </c:pt>
                <c:pt idx="12540">
                  <c:v>3.6527E-4</c:v>
                </c:pt>
                <c:pt idx="12541">
                  <c:v>1.14394E-3</c:v>
                </c:pt>
                <c:pt idx="12542">
                  <c:v>1.17121E-3</c:v>
                </c:pt>
                <c:pt idx="12543">
                  <c:v>5.0571000000000004E-4</c:v>
                </c:pt>
                <c:pt idx="12544">
                  <c:v>2.589E-4</c:v>
                </c:pt>
                <c:pt idx="12545">
                  <c:v>4.6744000000000001E-4</c:v>
                </c:pt>
                <c:pt idx="12546">
                  <c:v>6.5494000000000001E-4</c:v>
                </c:pt>
                <c:pt idx="12547">
                  <c:v>7.8184999999999995E-4</c:v>
                </c:pt>
                <c:pt idx="12548">
                  <c:v>1.3332800000000001E-3</c:v>
                </c:pt>
                <c:pt idx="12549">
                  <c:v>1.0202900000000001E-3</c:v>
                </c:pt>
                <c:pt idx="12550">
                  <c:v>5.9232999999999996E-4</c:v>
                </c:pt>
                <c:pt idx="12551">
                  <c:v>9.1147000000000005E-4</c:v>
                </c:pt>
                <c:pt idx="12552">
                  <c:v>2.6854E-4</c:v>
                </c:pt>
                <c:pt idx="12553">
                  <c:v>3.4814999999999998E-4</c:v>
                </c:pt>
                <c:pt idx="12554">
                  <c:v>5.6866000000000002E-4</c:v>
                </c:pt>
                <c:pt idx="12555">
                  <c:v>4.9799999999999998E-6</c:v>
                </c:pt>
                <c:pt idx="12556">
                  <c:v>5.1017E-4</c:v>
                </c:pt>
                <c:pt idx="12557">
                  <c:v>4.2690000000000002E-4</c:v>
                </c:pt>
                <c:pt idx="12558">
                  <c:v>1.2010000000000001E-4</c:v>
                </c:pt>
                <c:pt idx="12559">
                  <c:v>6.5041000000000003E-4</c:v>
                </c:pt>
                <c:pt idx="12560">
                  <c:v>5.7076999999999996E-4</c:v>
                </c:pt>
                <c:pt idx="12561">
                  <c:v>6.0807000000000005E-4</c:v>
                </c:pt>
                <c:pt idx="12562">
                  <c:v>7.4722999999999999E-4</c:v>
                </c:pt>
                <c:pt idx="12563">
                  <c:v>3.9740000000000001E-4</c:v>
                </c:pt>
                <c:pt idx="12564">
                  <c:v>6.6339999999999997E-4</c:v>
                </c:pt>
                <c:pt idx="12565">
                  <c:v>9.5308999999999997E-4</c:v>
                </c:pt>
                <c:pt idx="12566">
                  <c:v>6.6817999999999999E-4</c:v>
                </c:pt>
                <c:pt idx="12567">
                  <c:v>6.5830000000000001E-4</c:v>
                </c:pt>
                <c:pt idx="12568">
                  <c:v>8.1868999999999996E-4</c:v>
                </c:pt>
                <c:pt idx="12569">
                  <c:v>1.02885E-3</c:v>
                </c:pt>
                <c:pt idx="12570">
                  <c:v>1.0007200000000001E-3</c:v>
                </c:pt>
                <c:pt idx="12571">
                  <c:v>5.6749999999999997E-4</c:v>
                </c:pt>
                <c:pt idx="12572">
                  <c:v>1.3699999999999999E-5</c:v>
                </c:pt>
                <c:pt idx="12573">
                  <c:v>-1.4684E-4</c:v>
                </c:pt>
                <c:pt idx="12574">
                  <c:v>8.3013E-4</c:v>
                </c:pt>
                <c:pt idx="12575">
                  <c:v>1.54119E-3</c:v>
                </c:pt>
                <c:pt idx="12576">
                  <c:v>1.13072E-3</c:v>
                </c:pt>
                <c:pt idx="12577">
                  <c:v>6.3462999999999996E-4</c:v>
                </c:pt>
                <c:pt idx="12578">
                  <c:v>5.6311000000000002E-4</c:v>
                </c:pt>
                <c:pt idx="12579">
                  <c:v>6.2438000000000001E-4</c:v>
                </c:pt>
                <c:pt idx="12580">
                  <c:v>1.8136000000000001E-4</c:v>
                </c:pt>
                <c:pt idx="12581">
                  <c:v>9.522E-5</c:v>
                </c:pt>
                <c:pt idx="12582">
                  <c:v>1.9285999999999999E-4</c:v>
                </c:pt>
                <c:pt idx="12583">
                  <c:v>-1.7763999999999999E-4</c:v>
                </c:pt>
                <c:pt idx="12584">
                  <c:v>-2.4515000000000002E-4</c:v>
                </c:pt>
                <c:pt idx="12585">
                  <c:v>-1.2807000000000001E-4</c:v>
                </c:pt>
                <c:pt idx="12586">
                  <c:v>4.4072000000000002E-4</c:v>
                </c:pt>
                <c:pt idx="12587">
                  <c:v>7.9951999999999996E-4</c:v>
                </c:pt>
                <c:pt idx="12588">
                  <c:v>8.1026000000000004E-4</c:v>
                </c:pt>
                <c:pt idx="12589">
                  <c:v>1.10632E-3</c:v>
                </c:pt>
                <c:pt idx="12590">
                  <c:v>6.8572999999999996E-4</c:v>
                </c:pt>
                <c:pt idx="12591">
                  <c:v>3.6862E-4</c:v>
                </c:pt>
                <c:pt idx="12592">
                  <c:v>4.3171000000000003E-4</c:v>
                </c:pt>
                <c:pt idx="12593">
                  <c:v>4.9985000000000003E-4</c:v>
                </c:pt>
                <c:pt idx="12594">
                  <c:v>8.6030999999999998E-4</c:v>
                </c:pt>
                <c:pt idx="12595">
                  <c:v>7.2950000000000001E-4</c:v>
                </c:pt>
                <c:pt idx="12596">
                  <c:v>7.5675999999999998E-4</c:v>
                </c:pt>
                <c:pt idx="12597">
                  <c:v>1.48077E-3</c:v>
                </c:pt>
                <c:pt idx="12598">
                  <c:v>1.1688200000000001E-3</c:v>
                </c:pt>
                <c:pt idx="12599">
                  <c:v>-2.9562000000000002E-4</c:v>
                </c:pt>
                <c:pt idx="12600">
                  <c:v>1.6987999999999999E-4</c:v>
                </c:pt>
                <c:pt idx="12601">
                  <c:v>1.9975800000000001E-3</c:v>
                </c:pt>
                <c:pt idx="12602">
                  <c:v>2.1018199999999999E-3</c:v>
                </c:pt>
                <c:pt idx="12603">
                  <c:v>7.0883000000000003E-4</c:v>
                </c:pt>
                <c:pt idx="12604">
                  <c:v>-5.3286999999999996E-4</c:v>
                </c:pt>
                <c:pt idx="12605">
                  <c:v>-3.6547000000000001E-4</c:v>
                </c:pt>
                <c:pt idx="12606">
                  <c:v>7.4049999999999997E-5</c:v>
                </c:pt>
                <c:pt idx="12607">
                  <c:v>1.2543E-4</c:v>
                </c:pt>
                <c:pt idx="12608">
                  <c:v>4.0151999999999999E-4</c:v>
                </c:pt>
                <c:pt idx="12609">
                  <c:v>5.3580000000000001E-4</c:v>
                </c:pt>
                <c:pt idx="12610">
                  <c:v>2.5562000000000002E-4</c:v>
                </c:pt>
                <c:pt idx="12611">
                  <c:v>-7.0580000000000005E-5</c:v>
                </c:pt>
                <c:pt idx="12612">
                  <c:v>2.1138999999999999E-4</c:v>
                </c:pt>
                <c:pt idx="12613">
                  <c:v>3.3141000000000003E-4</c:v>
                </c:pt>
                <c:pt idx="12614">
                  <c:v>3.1227000000000002E-4</c:v>
                </c:pt>
                <c:pt idx="12615">
                  <c:v>1.4299000000000001E-4</c:v>
                </c:pt>
                <c:pt idx="12616">
                  <c:v>6.2509999999999996E-5</c:v>
                </c:pt>
                <c:pt idx="12617">
                  <c:v>7.4414999999999995E-4</c:v>
                </c:pt>
                <c:pt idx="12618">
                  <c:v>7.5880999999999995E-4</c:v>
                </c:pt>
                <c:pt idx="12619">
                  <c:v>6.8011999999999999E-4</c:v>
                </c:pt>
                <c:pt idx="12620">
                  <c:v>6.7022000000000002E-4</c:v>
                </c:pt>
                <c:pt idx="12621">
                  <c:v>3.3069000000000002E-4</c:v>
                </c:pt>
                <c:pt idx="12622">
                  <c:v>4.0045E-4</c:v>
                </c:pt>
                <c:pt idx="12623">
                  <c:v>4.0393999999999998E-4</c:v>
                </c:pt>
                <c:pt idx="12624">
                  <c:v>4.5949000000000001E-4</c:v>
                </c:pt>
                <c:pt idx="12625">
                  <c:v>4.5530000000000001E-4</c:v>
                </c:pt>
                <c:pt idx="12626">
                  <c:v>6.9021000000000002E-4</c:v>
                </c:pt>
                <c:pt idx="12627">
                  <c:v>5.8814999999999996E-4</c:v>
                </c:pt>
                <c:pt idx="12628">
                  <c:v>1.013E-4</c:v>
                </c:pt>
                <c:pt idx="12629">
                  <c:v>6.0318999999999998E-4</c:v>
                </c:pt>
                <c:pt idx="12630">
                  <c:v>8.3045999999999999E-4</c:v>
                </c:pt>
                <c:pt idx="12631">
                  <c:v>3.2585999999999997E-4</c:v>
                </c:pt>
                <c:pt idx="12632">
                  <c:v>-4.8180000000000003E-5</c:v>
                </c:pt>
                <c:pt idx="12633">
                  <c:v>4.6241000000000001E-4</c:v>
                </c:pt>
                <c:pt idx="12634">
                  <c:v>1.2959499999999999E-3</c:v>
                </c:pt>
                <c:pt idx="12635">
                  <c:v>1.0404500000000001E-3</c:v>
                </c:pt>
                <c:pt idx="12636">
                  <c:v>7.9319999999999998E-4</c:v>
                </c:pt>
                <c:pt idx="12637">
                  <c:v>7.3826000000000002E-4</c:v>
                </c:pt>
                <c:pt idx="12638">
                  <c:v>3.5133000000000001E-4</c:v>
                </c:pt>
                <c:pt idx="12639">
                  <c:v>6.1992000000000004E-4</c:v>
                </c:pt>
                <c:pt idx="12640">
                  <c:v>8.9384999999999996E-4</c:v>
                </c:pt>
                <c:pt idx="12641">
                  <c:v>5.865E-4</c:v>
                </c:pt>
                <c:pt idx="12642">
                  <c:v>6.2133999999999996E-4</c:v>
                </c:pt>
                <c:pt idx="12643">
                  <c:v>1.0923700000000001E-3</c:v>
                </c:pt>
                <c:pt idx="12644">
                  <c:v>1.61079E-3</c:v>
                </c:pt>
                <c:pt idx="12645">
                  <c:v>8.6165000000000005E-4</c:v>
                </c:pt>
                <c:pt idx="12646">
                  <c:v>-2.9509000000000002E-4</c:v>
                </c:pt>
                <c:pt idx="12647">
                  <c:v>3.6068999999999999E-4</c:v>
                </c:pt>
                <c:pt idx="12648">
                  <c:v>1.0000899999999999E-3</c:v>
                </c:pt>
                <c:pt idx="12649">
                  <c:v>8.4508000000000001E-4</c:v>
                </c:pt>
                <c:pt idx="12650">
                  <c:v>1.1662E-3</c:v>
                </c:pt>
                <c:pt idx="12651">
                  <c:v>1.4397500000000001E-3</c:v>
                </c:pt>
                <c:pt idx="12652">
                  <c:v>8.5974000000000001E-4</c:v>
                </c:pt>
                <c:pt idx="12653">
                  <c:v>1.8877999999999999E-4</c:v>
                </c:pt>
                <c:pt idx="12654">
                  <c:v>3.2838000000000002E-4</c:v>
                </c:pt>
                <c:pt idx="12655">
                  <c:v>9.1881000000000005E-4</c:v>
                </c:pt>
                <c:pt idx="12656">
                  <c:v>1.0926499999999999E-3</c:v>
                </c:pt>
                <c:pt idx="12657">
                  <c:v>2.5452999999999999E-4</c:v>
                </c:pt>
                <c:pt idx="12658">
                  <c:v>2.6658999999999998E-4</c:v>
                </c:pt>
                <c:pt idx="12659">
                  <c:v>8.0904000000000002E-4</c:v>
                </c:pt>
                <c:pt idx="12660">
                  <c:v>-1.261E-4</c:v>
                </c:pt>
                <c:pt idx="12661">
                  <c:v>-5.3041999999999998E-4</c:v>
                </c:pt>
                <c:pt idx="12662">
                  <c:v>6.4121999999999996E-4</c:v>
                </c:pt>
                <c:pt idx="12663">
                  <c:v>1.42292E-3</c:v>
                </c:pt>
                <c:pt idx="12664">
                  <c:v>1.191E-3</c:v>
                </c:pt>
                <c:pt idx="12665">
                  <c:v>1.5183200000000001E-3</c:v>
                </c:pt>
                <c:pt idx="12666">
                  <c:v>1.2310699999999999E-3</c:v>
                </c:pt>
                <c:pt idx="12667">
                  <c:v>4.8716999999999999E-4</c:v>
                </c:pt>
                <c:pt idx="12668">
                  <c:v>6.4702E-4</c:v>
                </c:pt>
                <c:pt idx="12669">
                  <c:v>2.1945999999999999E-4</c:v>
                </c:pt>
                <c:pt idx="12670">
                  <c:v>7.8434000000000002E-4</c:v>
                </c:pt>
                <c:pt idx="12671">
                  <c:v>9.5938000000000002E-4</c:v>
                </c:pt>
                <c:pt idx="12672">
                  <c:v>1.0478E-4</c:v>
                </c:pt>
                <c:pt idx="12673">
                  <c:v>4.5563999999999999E-4</c:v>
                </c:pt>
                <c:pt idx="12674">
                  <c:v>1.8990000000000001E-4</c:v>
                </c:pt>
                <c:pt idx="12675">
                  <c:v>6.0891000000000005E-4</c:v>
                </c:pt>
                <c:pt idx="12676">
                  <c:v>1.3242200000000001E-3</c:v>
                </c:pt>
                <c:pt idx="12677">
                  <c:v>1.1665899999999999E-3</c:v>
                </c:pt>
                <c:pt idx="12678">
                  <c:v>1.0594700000000001E-3</c:v>
                </c:pt>
                <c:pt idx="12679">
                  <c:v>2.5942000000000001E-4</c:v>
                </c:pt>
                <c:pt idx="12680">
                  <c:v>5.6254999999999999E-4</c:v>
                </c:pt>
                <c:pt idx="12681">
                  <c:v>7.8189000000000004E-4</c:v>
                </c:pt>
                <c:pt idx="12682">
                  <c:v>6.2093999999999995E-4</c:v>
                </c:pt>
                <c:pt idx="12683">
                  <c:v>1.1140099999999999E-3</c:v>
                </c:pt>
                <c:pt idx="12684">
                  <c:v>7.5582999999999998E-4</c:v>
                </c:pt>
                <c:pt idx="12685">
                  <c:v>4.6722000000000002E-4</c:v>
                </c:pt>
                <c:pt idx="12686">
                  <c:v>5.2269999999999999E-5</c:v>
                </c:pt>
                <c:pt idx="12687">
                  <c:v>3.5414000000000002E-4</c:v>
                </c:pt>
                <c:pt idx="12688">
                  <c:v>4.4308999999999999E-4</c:v>
                </c:pt>
                <c:pt idx="12689">
                  <c:v>-6.4685999999999997E-4</c:v>
                </c:pt>
                <c:pt idx="12690">
                  <c:v>-9.6150000000000006E-5</c:v>
                </c:pt>
                <c:pt idx="12691">
                  <c:v>9.2526999999999996E-4</c:v>
                </c:pt>
                <c:pt idx="12692">
                  <c:v>7.0229000000000005E-4</c:v>
                </c:pt>
                <c:pt idx="12693">
                  <c:v>-7.4960000000000001E-5</c:v>
                </c:pt>
                <c:pt idx="12694">
                  <c:v>-3.6774000000000003E-4</c:v>
                </c:pt>
                <c:pt idx="12695">
                  <c:v>7.2960000000000006E-5</c:v>
                </c:pt>
                <c:pt idx="12696">
                  <c:v>6.6706999999999997E-4</c:v>
                </c:pt>
                <c:pt idx="12697">
                  <c:v>1.14361E-3</c:v>
                </c:pt>
                <c:pt idx="12698">
                  <c:v>1.3064999999999999E-3</c:v>
                </c:pt>
                <c:pt idx="12699">
                  <c:v>1.5948E-3</c:v>
                </c:pt>
                <c:pt idx="12700">
                  <c:v>2.0497800000000002E-3</c:v>
                </c:pt>
                <c:pt idx="12701">
                  <c:v>1.9184499999999999E-3</c:v>
                </c:pt>
                <c:pt idx="12702">
                  <c:v>1.0867100000000001E-3</c:v>
                </c:pt>
                <c:pt idx="12703">
                  <c:v>1.9855E-4</c:v>
                </c:pt>
                <c:pt idx="12704">
                  <c:v>2.1445000000000001E-4</c:v>
                </c:pt>
                <c:pt idx="12705">
                  <c:v>1.20914E-3</c:v>
                </c:pt>
                <c:pt idx="12706">
                  <c:v>1.2616299999999999E-3</c:v>
                </c:pt>
                <c:pt idx="12707">
                  <c:v>5.4965999999999999E-4</c:v>
                </c:pt>
                <c:pt idx="12708">
                  <c:v>2.6018999999999999E-4</c:v>
                </c:pt>
                <c:pt idx="12709">
                  <c:v>-1.5E-6</c:v>
                </c:pt>
                <c:pt idx="12710">
                  <c:v>3.2089E-4</c:v>
                </c:pt>
                <c:pt idx="12711">
                  <c:v>5.1822999999999995E-4</c:v>
                </c:pt>
                <c:pt idx="12712">
                  <c:v>4.0512000000000002E-4</c:v>
                </c:pt>
                <c:pt idx="12713">
                  <c:v>1.7855E-4</c:v>
                </c:pt>
                <c:pt idx="12714">
                  <c:v>-2.8017999999999999E-4</c:v>
                </c:pt>
                <c:pt idx="12715">
                  <c:v>3.5605000000000001E-4</c:v>
                </c:pt>
                <c:pt idx="12716">
                  <c:v>7.0790000000000002E-4</c:v>
                </c:pt>
                <c:pt idx="12717">
                  <c:v>4.2300999999999998E-4</c:v>
                </c:pt>
                <c:pt idx="12718">
                  <c:v>8.3677000000000003E-4</c:v>
                </c:pt>
                <c:pt idx="12719">
                  <c:v>7.5359000000000005E-4</c:v>
                </c:pt>
                <c:pt idx="12720">
                  <c:v>4.7178999999999998E-4</c:v>
                </c:pt>
                <c:pt idx="12721">
                  <c:v>6.9651000000000001E-4</c:v>
                </c:pt>
                <c:pt idx="12722">
                  <c:v>6.0685000000000003E-4</c:v>
                </c:pt>
                <c:pt idx="12723">
                  <c:v>4.6998999999999999E-4</c:v>
                </c:pt>
                <c:pt idx="12724">
                  <c:v>4.4113000000000003E-4</c:v>
                </c:pt>
                <c:pt idx="12725">
                  <c:v>8.5309999999999995E-5</c:v>
                </c:pt>
                <c:pt idx="12726">
                  <c:v>2.4508E-4</c:v>
                </c:pt>
                <c:pt idx="12727">
                  <c:v>5.4748000000000004E-4</c:v>
                </c:pt>
                <c:pt idx="12728">
                  <c:v>4.4922000000000001E-4</c:v>
                </c:pt>
                <c:pt idx="12729">
                  <c:v>6.2531000000000002E-4</c:v>
                </c:pt>
                <c:pt idx="12730">
                  <c:v>-4.774E-5</c:v>
                </c:pt>
                <c:pt idx="12731">
                  <c:v>-1.8568E-4</c:v>
                </c:pt>
                <c:pt idx="12732">
                  <c:v>9.1735000000000004E-4</c:v>
                </c:pt>
                <c:pt idx="12733">
                  <c:v>5.9075000000000002E-4</c:v>
                </c:pt>
                <c:pt idx="12734">
                  <c:v>2.2647999999999999E-4</c:v>
                </c:pt>
                <c:pt idx="12735">
                  <c:v>7.6353E-4</c:v>
                </c:pt>
                <c:pt idx="12736">
                  <c:v>6.6848999999999999E-4</c:v>
                </c:pt>
                <c:pt idx="12737">
                  <c:v>5.6782000000000002E-4</c:v>
                </c:pt>
                <c:pt idx="12738">
                  <c:v>5.6377E-4</c:v>
                </c:pt>
                <c:pt idx="12739">
                  <c:v>2.4782999999999999E-4</c:v>
                </c:pt>
                <c:pt idx="12740">
                  <c:v>4.8515E-4</c:v>
                </c:pt>
                <c:pt idx="12741">
                  <c:v>5.2868000000000001E-4</c:v>
                </c:pt>
                <c:pt idx="12742">
                  <c:v>3.8720999999999997E-4</c:v>
                </c:pt>
                <c:pt idx="12743">
                  <c:v>6.5602E-4</c:v>
                </c:pt>
                <c:pt idx="12744">
                  <c:v>2.6632000000000001E-4</c:v>
                </c:pt>
                <c:pt idx="12745">
                  <c:v>6.2821000000000003E-4</c:v>
                </c:pt>
                <c:pt idx="12746">
                  <c:v>1.11535E-3</c:v>
                </c:pt>
                <c:pt idx="12747">
                  <c:v>7.9044E-4</c:v>
                </c:pt>
                <c:pt idx="12748">
                  <c:v>8.8241000000000003E-4</c:v>
                </c:pt>
                <c:pt idx="12749">
                  <c:v>6.1406999999999998E-4</c:v>
                </c:pt>
                <c:pt idx="12750">
                  <c:v>3.2260999999999998E-4</c:v>
                </c:pt>
                <c:pt idx="12751">
                  <c:v>-6.9049999999999998E-5</c:v>
                </c:pt>
                <c:pt idx="12752">
                  <c:v>2.6328000000000001E-4</c:v>
                </c:pt>
                <c:pt idx="12753">
                  <c:v>8.1884000000000004E-4</c:v>
                </c:pt>
                <c:pt idx="12754">
                  <c:v>2.6650000000000003E-4</c:v>
                </c:pt>
                <c:pt idx="12755">
                  <c:v>3.2474000000000001E-4</c:v>
                </c:pt>
                <c:pt idx="12756">
                  <c:v>3.9128999999999998E-4</c:v>
                </c:pt>
                <c:pt idx="12757">
                  <c:v>5.7837000000000003E-4</c:v>
                </c:pt>
                <c:pt idx="12758">
                  <c:v>9.8703000000000007E-4</c:v>
                </c:pt>
                <c:pt idx="12759">
                  <c:v>1.17701E-3</c:v>
                </c:pt>
                <c:pt idx="12760">
                  <c:v>9.2924999999999995E-4</c:v>
                </c:pt>
                <c:pt idx="12761">
                  <c:v>1.3405000000000001E-4</c:v>
                </c:pt>
                <c:pt idx="12762">
                  <c:v>3.2196999999999998E-4</c:v>
                </c:pt>
                <c:pt idx="12763">
                  <c:v>1.5683E-4</c:v>
                </c:pt>
                <c:pt idx="12764">
                  <c:v>2.2236000000000001E-4</c:v>
                </c:pt>
                <c:pt idx="12765">
                  <c:v>1.0493E-3</c:v>
                </c:pt>
                <c:pt idx="12766">
                  <c:v>5.4036999999999998E-4</c:v>
                </c:pt>
                <c:pt idx="12767">
                  <c:v>2.9071000000000001E-4</c:v>
                </c:pt>
                <c:pt idx="12768">
                  <c:v>9.6612E-4</c:v>
                </c:pt>
                <c:pt idx="12769">
                  <c:v>1.3139499999999999E-3</c:v>
                </c:pt>
                <c:pt idx="12770">
                  <c:v>1.59052E-3</c:v>
                </c:pt>
                <c:pt idx="12771">
                  <c:v>8.7158999999999999E-4</c:v>
                </c:pt>
                <c:pt idx="12772">
                  <c:v>-5.3151999999999995E-4</c:v>
                </c:pt>
                <c:pt idx="12773">
                  <c:v>-4.2583999999999998E-4</c:v>
                </c:pt>
                <c:pt idx="12774">
                  <c:v>-2.7548999999999998E-4</c:v>
                </c:pt>
                <c:pt idx="12775">
                  <c:v>-2.7661999999999999E-4</c:v>
                </c:pt>
                <c:pt idx="12776">
                  <c:v>5.6231E-4</c:v>
                </c:pt>
                <c:pt idx="12777">
                  <c:v>4.4182999999999999E-4</c:v>
                </c:pt>
                <c:pt idx="12778">
                  <c:v>-2.0320000000000001E-4</c:v>
                </c:pt>
                <c:pt idx="12779">
                  <c:v>1.6925999999999999E-4</c:v>
                </c:pt>
                <c:pt idx="12780">
                  <c:v>1.1022E-3</c:v>
                </c:pt>
                <c:pt idx="12781">
                  <c:v>9.0300000000000005E-4</c:v>
                </c:pt>
                <c:pt idx="12782">
                  <c:v>4.7720999999999999E-4</c:v>
                </c:pt>
                <c:pt idx="12783">
                  <c:v>7.2829999999999998E-4</c:v>
                </c:pt>
                <c:pt idx="12784">
                  <c:v>4.3761000000000001E-4</c:v>
                </c:pt>
                <c:pt idx="12785">
                  <c:v>5.9004999999999995E-4</c:v>
                </c:pt>
                <c:pt idx="12786">
                  <c:v>1.08325E-3</c:v>
                </c:pt>
                <c:pt idx="12787">
                  <c:v>1.23792E-3</c:v>
                </c:pt>
                <c:pt idx="12788">
                  <c:v>7.1655999999999998E-4</c:v>
                </c:pt>
                <c:pt idx="12789">
                  <c:v>2.1081E-4</c:v>
                </c:pt>
                <c:pt idx="12790">
                  <c:v>8.1669999999999996E-4</c:v>
                </c:pt>
                <c:pt idx="12791">
                  <c:v>7.1327999999999995E-4</c:v>
                </c:pt>
                <c:pt idx="12792">
                  <c:v>1.1920100000000001E-3</c:v>
                </c:pt>
                <c:pt idx="12793">
                  <c:v>1.85359E-3</c:v>
                </c:pt>
                <c:pt idx="12794">
                  <c:v>9.3692999999999999E-4</c:v>
                </c:pt>
                <c:pt idx="12795">
                  <c:v>9.5841000000000003E-4</c:v>
                </c:pt>
                <c:pt idx="12796">
                  <c:v>4.2757E-4</c:v>
                </c:pt>
                <c:pt idx="12797">
                  <c:v>-6.3256E-4</c:v>
                </c:pt>
                <c:pt idx="12798">
                  <c:v>-3.5733E-4</c:v>
                </c:pt>
                <c:pt idx="12799">
                  <c:v>1.6126000000000001E-4</c:v>
                </c:pt>
                <c:pt idx="12800">
                  <c:v>1.31269E-3</c:v>
                </c:pt>
                <c:pt idx="12801">
                  <c:v>1.6699600000000001E-3</c:v>
                </c:pt>
                <c:pt idx="12802">
                  <c:v>1.16606E-3</c:v>
                </c:pt>
                <c:pt idx="12803">
                  <c:v>1.07186E-3</c:v>
                </c:pt>
                <c:pt idx="12804">
                  <c:v>5.0173999999999998E-4</c:v>
                </c:pt>
                <c:pt idx="12805">
                  <c:v>2.5293000000000001E-4</c:v>
                </c:pt>
                <c:pt idx="12806">
                  <c:v>2.8689999999999998E-4</c:v>
                </c:pt>
                <c:pt idx="12807">
                  <c:v>3.6850000000000001E-4</c:v>
                </c:pt>
                <c:pt idx="12808">
                  <c:v>5.5265000000000002E-4</c:v>
                </c:pt>
                <c:pt idx="12809">
                  <c:v>6.0581000000000003E-4</c:v>
                </c:pt>
                <c:pt idx="12810">
                  <c:v>1.12342E-3</c:v>
                </c:pt>
                <c:pt idx="12811">
                  <c:v>7.4673999999999997E-4</c:v>
                </c:pt>
                <c:pt idx="12812">
                  <c:v>-3.5700000000000001E-6</c:v>
                </c:pt>
                <c:pt idx="12813">
                  <c:v>1.8383000000000001E-4</c:v>
                </c:pt>
                <c:pt idx="12814">
                  <c:v>2.8886E-4</c:v>
                </c:pt>
                <c:pt idx="12815">
                  <c:v>3.0786000000000002E-4</c:v>
                </c:pt>
                <c:pt idx="12816">
                  <c:v>3.0131999999999999E-4</c:v>
                </c:pt>
                <c:pt idx="12817">
                  <c:v>2.2766999999999999E-4</c:v>
                </c:pt>
                <c:pt idx="12818">
                  <c:v>5.2809999999999999E-4</c:v>
                </c:pt>
                <c:pt idx="12819">
                  <c:v>1.38535E-3</c:v>
                </c:pt>
                <c:pt idx="12820">
                  <c:v>1.75026E-3</c:v>
                </c:pt>
                <c:pt idx="12821">
                  <c:v>1.50384E-3</c:v>
                </c:pt>
                <c:pt idx="12822">
                  <c:v>1.4149799999999999E-3</c:v>
                </c:pt>
                <c:pt idx="12823">
                  <c:v>8.1806000000000001E-4</c:v>
                </c:pt>
                <c:pt idx="12824">
                  <c:v>3.9894000000000003E-4</c:v>
                </c:pt>
                <c:pt idx="12825">
                  <c:v>6.5225000000000005E-4</c:v>
                </c:pt>
                <c:pt idx="12826">
                  <c:v>6.4073999999999999E-4</c:v>
                </c:pt>
                <c:pt idx="12827">
                  <c:v>1.24E-6</c:v>
                </c:pt>
                <c:pt idx="12828">
                  <c:v>-5.3525999999999997E-4</c:v>
                </c:pt>
                <c:pt idx="12829">
                  <c:v>5.7000000000000003E-5</c:v>
                </c:pt>
                <c:pt idx="12830">
                  <c:v>7.4255000000000002E-4</c:v>
                </c:pt>
                <c:pt idx="12831">
                  <c:v>7.1876000000000004E-4</c:v>
                </c:pt>
                <c:pt idx="12832">
                  <c:v>7.6148999999999998E-4</c:v>
                </c:pt>
                <c:pt idx="12833">
                  <c:v>4.6315000000000001E-4</c:v>
                </c:pt>
                <c:pt idx="12834">
                  <c:v>3.3363000000000002E-4</c:v>
                </c:pt>
                <c:pt idx="12835">
                  <c:v>9.8149000000000001E-4</c:v>
                </c:pt>
                <c:pt idx="12836">
                  <c:v>5.3614999999999999E-4</c:v>
                </c:pt>
                <c:pt idx="12837">
                  <c:v>-3.3197000000000001E-4</c:v>
                </c:pt>
                <c:pt idx="12838">
                  <c:v>-1.2946E-4</c:v>
                </c:pt>
                <c:pt idx="12839">
                  <c:v>4.7952999999999998E-4</c:v>
                </c:pt>
                <c:pt idx="12840">
                  <c:v>1.08866E-3</c:v>
                </c:pt>
                <c:pt idx="12841">
                  <c:v>9.2705000000000001E-4</c:v>
                </c:pt>
                <c:pt idx="12842">
                  <c:v>6.0512999999999995E-4</c:v>
                </c:pt>
                <c:pt idx="12843">
                  <c:v>4.3786999999999998E-4</c:v>
                </c:pt>
                <c:pt idx="12844">
                  <c:v>-7.305E-5</c:v>
                </c:pt>
                <c:pt idx="12845">
                  <c:v>2.1685000000000001E-4</c:v>
                </c:pt>
                <c:pt idx="12846">
                  <c:v>1.0283600000000001E-3</c:v>
                </c:pt>
                <c:pt idx="12847">
                  <c:v>1.02615E-3</c:v>
                </c:pt>
                <c:pt idx="12848">
                  <c:v>4.5652000000000003E-4</c:v>
                </c:pt>
                <c:pt idx="12849">
                  <c:v>4.6032000000000001E-4</c:v>
                </c:pt>
                <c:pt idx="12850">
                  <c:v>2.8334999999999998E-4</c:v>
                </c:pt>
                <c:pt idx="12851">
                  <c:v>-1.1908000000000001E-4</c:v>
                </c:pt>
                <c:pt idx="12852">
                  <c:v>2.7043E-4</c:v>
                </c:pt>
                <c:pt idx="12853">
                  <c:v>4.9551E-4</c:v>
                </c:pt>
                <c:pt idx="12854">
                  <c:v>7.4021000000000004E-4</c:v>
                </c:pt>
                <c:pt idx="12855">
                  <c:v>4.7731E-4</c:v>
                </c:pt>
                <c:pt idx="12856">
                  <c:v>1.1629E-4</c:v>
                </c:pt>
                <c:pt idx="12857">
                  <c:v>5.6388E-4</c:v>
                </c:pt>
                <c:pt idx="12858">
                  <c:v>5.9880000000000003E-5</c:v>
                </c:pt>
                <c:pt idx="12859">
                  <c:v>-5.6690000000000001E-5</c:v>
                </c:pt>
                <c:pt idx="12860">
                  <c:v>8.5194999999999997E-4</c:v>
                </c:pt>
                <c:pt idx="12861">
                  <c:v>1.0485E-3</c:v>
                </c:pt>
                <c:pt idx="12862">
                  <c:v>1.00508E-3</c:v>
                </c:pt>
                <c:pt idx="12863">
                  <c:v>6.7203E-4</c:v>
                </c:pt>
                <c:pt idx="12864">
                  <c:v>-3.5270000000000001E-4</c:v>
                </c:pt>
                <c:pt idx="12865">
                  <c:v>-2.7310000000000002E-4</c:v>
                </c:pt>
                <c:pt idx="12866">
                  <c:v>1.2189499999999999E-3</c:v>
                </c:pt>
                <c:pt idx="12867">
                  <c:v>1.31558E-3</c:v>
                </c:pt>
                <c:pt idx="12868">
                  <c:v>2.1911000000000001E-4</c:v>
                </c:pt>
                <c:pt idx="12869">
                  <c:v>-1.6636E-4</c:v>
                </c:pt>
                <c:pt idx="12870">
                  <c:v>1.6747999999999999E-4</c:v>
                </c:pt>
                <c:pt idx="12871">
                  <c:v>4.7752E-4</c:v>
                </c:pt>
                <c:pt idx="12872">
                  <c:v>2.9899000000000001E-4</c:v>
                </c:pt>
                <c:pt idx="12873">
                  <c:v>7.9759000000000004E-4</c:v>
                </c:pt>
                <c:pt idx="12874">
                  <c:v>8.7965999999999999E-4</c:v>
                </c:pt>
                <c:pt idx="12875">
                  <c:v>3.0500999999999998E-4</c:v>
                </c:pt>
                <c:pt idx="12876">
                  <c:v>7.6756999999999997E-4</c:v>
                </c:pt>
                <c:pt idx="12877">
                  <c:v>9.6675000000000005E-4</c:v>
                </c:pt>
                <c:pt idx="12878">
                  <c:v>8.6773000000000004E-4</c:v>
                </c:pt>
                <c:pt idx="12879">
                  <c:v>9.5814000000000001E-4</c:v>
                </c:pt>
                <c:pt idx="12880">
                  <c:v>8.8794999999999998E-4</c:v>
                </c:pt>
                <c:pt idx="12881">
                  <c:v>9.0910999999999997E-4</c:v>
                </c:pt>
                <c:pt idx="12882">
                  <c:v>1.2431600000000001E-3</c:v>
                </c:pt>
                <c:pt idx="12883">
                  <c:v>9.3546999999999999E-4</c:v>
                </c:pt>
                <c:pt idx="12884">
                  <c:v>4.8550000000000001E-5</c:v>
                </c:pt>
                <c:pt idx="12885">
                  <c:v>1.2585999999999999E-4</c:v>
                </c:pt>
                <c:pt idx="12886">
                  <c:v>1.0319999999999999E-5</c:v>
                </c:pt>
                <c:pt idx="12887">
                  <c:v>3.4437999999999998E-4</c:v>
                </c:pt>
                <c:pt idx="12888">
                  <c:v>1.1445699999999999E-3</c:v>
                </c:pt>
                <c:pt idx="12889">
                  <c:v>7.0169000000000004E-4</c:v>
                </c:pt>
                <c:pt idx="12890">
                  <c:v>1.5033000000000001E-4</c:v>
                </c:pt>
                <c:pt idx="12891">
                  <c:v>1.185E-5</c:v>
                </c:pt>
                <c:pt idx="12892">
                  <c:v>1.6207999999999999E-4</c:v>
                </c:pt>
                <c:pt idx="12893">
                  <c:v>-3.0229999999999998E-4</c:v>
                </c:pt>
                <c:pt idx="12894">
                  <c:v>-4.4669999999999998E-5</c:v>
                </c:pt>
                <c:pt idx="12895">
                  <c:v>1.2013799999999999E-3</c:v>
                </c:pt>
                <c:pt idx="12896">
                  <c:v>3.1424000000000003E-4</c:v>
                </c:pt>
                <c:pt idx="12897">
                  <c:v>3.1680000000000002E-5</c:v>
                </c:pt>
                <c:pt idx="12898">
                  <c:v>1.63394E-3</c:v>
                </c:pt>
                <c:pt idx="12899">
                  <c:v>1.13265E-3</c:v>
                </c:pt>
                <c:pt idx="12900">
                  <c:v>2.9145000000000001E-4</c:v>
                </c:pt>
                <c:pt idx="12901">
                  <c:v>1.35827E-3</c:v>
                </c:pt>
                <c:pt idx="12902">
                  <c:v>1.0032699999999999E-3</c:v>
                </c:pt>
                <c:pt idx="12903">
                  <c:v>-4.1044999999999998E-4</c:v>
                </c:pt>
                <c:pt idx="12904">
                  <c:v>-4.9147999999999998E-4</c:v>
                </c:pt>
                <c:pt idx="12905">
                  <c:v>-3.4038999999999999E-4</c:v>
                </c:pt>
                <c:pt idx="12906">
                  <c:v>-2.126E-5</c:v>
                </c:pt>
                <c:pt idx="12907">
                  <c:v>7.6951999999999999E-4</c:v>
                </c:pt>
                <c:pt idx="12908">
                  <c:v>1.46082E-3</c:v>
                </c:pt>
                <c:pt idx="12909">
                  <c:v>1.0814799999999999E-3</c:v>
                </c:pt>
                <c:pt idx="12910">
                  <c:v>2.9301000000000002E-4</c:v>
                </c:pt>
                <c:pt idx="12911">
                  <c:v>6.4696999999999997E-4</c:v>
                </c:pt>
                <c:pt idx="12912">
                  <c:v>7.1520000000000004E-4</c:v>
                </c:pt>
                <c:pt idx="12913">
                  <c:v>3.1292000000000001E-4</c:v>
                </c:pt>
                <c:pt idx="12914">
                  <c:v>-1.0519999999999999E-5</c:v>
                </c:pt>
                <c:pt idx="12915">
                  <c:v>-3.1784000000000001E-4</c:v>
                </c:pt>
                <c:pt idx="12916">
                  <c:v>1.9577E-4</c:v>
                </c:pt>
                <c:pt idx="12917">
                  <c:v>1.35494E-3</c:v>
                </c:pt>
                <c:pt idx="12918">
                  <c:v>1.8486500000000001E-3</c:v>
                </c:pt>
                <c:pt idx="12919">
                  <c:v>6.3431000000000002E-4</c:v>
                </c:pt>
                <c:pt idx="12920">
                  <c:v>-1.332E-5</c:v>
                </c:pt>
                <c:pt idx="12921">
                  <c:v>9.5956999999999998E-4</c:v>
                </c:pt>
                <c:pt idx="12922">
                  <c:v>1.5642500000000001E-3</c:v>
                </c:pt>
                <c:pt idx="12923">
                  <c:v>1.65829E-3</c:v>
                </c:pt>
                <c:pt idx="12924">
                  <c:v>1.40156E-3</c:v>
                </c:pt>
                <c:pt idx="12925">
                  <c:v>6.5215E-4</c:v>
                </c:pt>
                <c:pt idx="12926">
                  <c:v>3.5072E-4</c:v>
                </c:pt>
                <c:pt idx="12927">
                  <c:v>5.2161999999999998E-4</c:v>
                </c:pt>
                <c:pt idx="12928">
                  <c:v>-1.7542999999999999E-4</c:v>
                </c:pt>
                <c:pt idx="12929">
                  <c:v>-1.9682E-4</c:v>
                </c:pt>
                <c:pt idx="12930">
                  <c:v>1.48821E-3</c:v>
                </c:pt>
                <c:pt idx="12931">
                  <c:v>2.0306299999999998E-3</c:v>
                </c:pt>
                <c:pt idx="12932">
                  <c:v>1.32453E-3</c:v>
                </c:pt>
                <c:pt idx="12933">
                  <c:v>1.0161899999999999E-3</c:v>
                </c:pt>
                <c:pt idx="12934">
                  <c:v>2.5363000000000002E-4</c:v>
                </c:pt>
                <c:pt idx="12935">
                  <c:v>-5.5464000000000002E-4</c:v>
                </c:pt>
                <c:pt idx="12936">
                  <c:v>1.6700000000000001E-6</c:v>
                </c:pt>
                <c:pt idx="12937">
                  <c:v>8.6198000000000004E-4</c:v>
                </c:pt>
                <c:pt idx="12938">
                  <c:v>1.1993500000000001E-3</c:v>
                </c:pt>
                <c:pt idx="12939">
                  <c:v>9.5175999999999995E-4</c:v>
                </c:pt>
                <c:pt idx="12940">
                  <c:v>1.10176E-3</c:v>
                </c:pt>
                <c:pt idx="12941">
                  <c:v>1.2589999999999999E-3</c:v>
                </c:pt>
                <c:pt idx="12942">
                  <c:v>-1.8227E-4</c:v>
                </c:pt>
                <c:pt idx="12943">
                  <c:v>3.4571E-4</c:v>
                </c:pt>
                <c:pt idx="12944">
                  <c:v>1.95722E-3</c:v>
                </c:pt>
                <c:pt idx="12945">
                  <c:v>5.5199000000000003E-4</c:v>
                </c:pt>
                <c:pt idx="12946">
                  <c:v>-4.8097999999999999E-4</c:v>
                </c:pt>
                <c:pt idx="12947">
                  <c:v>-5.0000000000000002E-5</c:v>
                </c:pt>
                <c:pt idx="12948">
                  <c:v>-5.4200000000000003E-5</c:v>
                </c:pt>
                <c:pt idx="12949">
                  <c:v>4.4827000000000002E-4</c:v>
                </c:pt>
                <c:pt idx="12950">
                  <c:v>1.5126899999999999E-3</c:v>
                </c:pt>
                <c:pt idx="12951">
                  <c:v>1.5454500000000001E-3</c:v>
                </c:pt>
                <c:pt idx="12952">
                  <c:v>8.3544999999999995E-4</c:v>
                </c:pt>
                <c:pt idx="12953">
                  <c:v>7.4211999999999998E-4</c:v>
                </c:pt>
                <c:pt idx="12954">
                  <c:v>7.3309999999999998E-4</c:v>
                </c:pt>
                <c:pt idx="12955">
                  <c:v>7.5865000000000004E-4</c:v>
                </c:pt>
                <c:pt idx="12956">
                  <c:v>1.1946999999999999E-3</c:v>
                </c:pt>
                <c:pt idx="12957">
                  <c:v>1.4281000000000001E-3</c:v>
                </c:pt>
                <c:pt idx="12958">
                  <c:v>1.2699899999999999E-3</c:v>
                </c:pt>
                <c:pt idx="12959">
                  <c:v>1.3076400000000001E-3</c:v>
                </c:pt>
                <c:pt idx="12960">
                  <c:v>8.2691000000000004E-4</c:v>
                </c:pt>
                <c:pt idx="12961">
                  <c:v>8.1719999999999997E-5</c:v>
                </c:pt>
                <c:pt idx="12962">
                  <c:v>1.00165E-3</c:v>
                </c:pt>
                <c:pt idx="12963">
                  <c:v>1.3328599999999999E-3</c:v>
                </c:pt>
                <c:pt idx="12964">
                  <c:v>7.8348000000000003E-4</c:v>
                </c:pt>
                <c:pt idx="12965">
                  <c:v>1.06357E-3</c:v>
                </c:pt>
                <c:pt idx="12966">
                  <c:v>5.9851999999999995E-4</c:v>
                </c:pt>
                <c:pt idx="12967">
                  <c:v>1.21003E-3</c:v>
                </c:pt>
                <c:pt idx="12968">
                  <c:v>2.5448699999999999E-3</c:v>
                </c:pt>
                <c:pt idx="12969">
                  <c:v>1.1182200000000001E-3</c:v>
                </c:pt>
                <c:pt idx="12970">
                  <c:v>-5.9895E-4</c:v>
                </c:pt>
                <c:pt idx="12971">
                  <c:v>-4.7146999999999998E-4</c:v>
                </c:pt>
                <c:pt idx="12972">
                  <c:v>-7.0129999999999994E-5</c:v>
                </c:pt>
                <c:pt idx="12973">
                  <c:v>7.3609999999999995E-4</c:v>
                </c:pt>
                <c:pt idx="12974">
                  <c:v>1.37309E-3</c:v>
                </c:pt>
                <c:pt idx="12975">
                  <c:v>5.5298000000000001E-4</c:v>
                </c:pt>
                <c:pt idx="12976">
                  <c:v>-2.8589999999999999E-5</c:v>
                </c:pt>
                <c:pt idx="12977">
                  <c:v>-2.7549999999999999E-5</c:v>
                </c:pt>
                <c:pt idx="12978">
                  <c:v>2.2419000000000001E-4</c:v>
                </c:pt>
                <c:pt idx="12979">
                  <c:v>8.2403999999999995E-4</c:v>
                </c:pt>
                <c:pt idx="12980">
                  <c:v>3.2633E-4</c:v>
                </c:pt>
                <c:pt idx="12981">
                  <c:v>-6.2780000000000005E-5</c:v>
                </c:pt>
                <c:pt idx="12982">
                  <c:v>9.2399999999999996E-6</c:v>
                </c:pt>
                <c:pt idx="12983">
                  <c:v>1.3469E-4</c:v>
                </c:pt>
                <c:pt idx="12984">
                  <c:v>1.29926E-3</c:v>
                </c:pt>
                <c:pt idx="12985">
                  <c:v>1.50924E-3</c:v>
                </c:pt>
                <c:pt idx="12986">
                  <c:v>4.6495999999999999E-4</c:v>
                </c:pt>
                <c:pt idx="12987">
                  <c:v>-3.29E-5</c:v>
                </c:pt>
                <c:pt idx="12988">
                  <c:v>9.3966999999999998E-4</c:v>
                </c:pt>
                <c:pt idx="12989">
                  <c:v>1.2314699999999999E-3</c:v>
                </c:pt>
                <c:pt idx="12990">
                  <c:v>-5.9177000000000003E-4</c:v>
                </c:pt>
                <c:pt idx="12991">
                  <c:v>-4.1494999999999998E-4</c:v>
                </c:pt>
                <c:pt idx="12992">
                  <c:v>4.5849999999999998E-4</c:v>
                </c:pt>
                <c:pt idx="12993">
                  <c:v>2.8010000000000001E-5</c:v>
                </c:pt>
                <c:pt idx="12994">
                  <c:v>4.6753000000000002E-4</c:v>
                </c:pt>
                <c:pt idx="12995">
                  <c:v>4.5703999999999997E-4</c:v>
                </c:pt>
                <c:pt idx="12996">
                  <c:v>6.0419E-4</c:v>
                </c:pt>
                <c:pt idx="12997">
                  <c:v>1.2815700000000001E-3</c:v>
                </c:pt>
                <c:pt idx="12998">
                  <c:v>8.8805999999999998E-4</c:v>
                </c:pt>
                <c:pt idx="12999">
                  <c:v>2.7103000000000001E-4</c:v>
                </c:pt>
                <c:pt idx="13000">
                  <c:v>-7.3399999999999995E-5</c:v>
                </c:pt>
                <c:pt idx="13001">
                  <c:v>6.2133999999999996E-4</c:v>
                </c:pt>
                <c:pt idx="13002">
                  <c:v>1.7678100000000001E-3</c:v>
                </c:pt>
                <c:pt idx="13003">
                  <c:v>1.22229E-3</c:v>
                </c:pt>
                <c:pt idx="13004">
                  <c:v>1.9385999999999999E-4</c:v>
                </c:pt>
                <c:pt idx="13005">
                  <c:v>-2.9960000000000001E-5</c:v>
                </c:pt>
                <c:pt idx="13006">
                  <c:v>-4.2599999999999999E-5</c:v>
                </c:pt>
                <c:pt idx="13007">
                  <c:v>4.0998E-4</c:v>
                </c:pt>
                <c:pt idx="13008">
                  <c:v>8.7898000000000002E-4</c:v>
                </c:pt>
                <c:pt idx="13009">
                  <c:v>7.1588999999999995E-4</c:v>
                </c:pt>
                <c:pt idx="13010">
                  <c:v>8.0951999999999999E-4</c:v>
                </c:pt>
                <c:pt idx="13011">
                  <c:v>9.9489999999999995E-4</c:v>
                </c:pt>
                <c:pt idx="13012">
                  <c:v>6.9769000000000005E-4</c:v>
                </c:pt>
                <c:pt idx="13013">
                  <c:v>6.1072999999999998E-4</c:v>
                </c:pt>
                <c:pt idx="13014">
                  <c:v>3.8754000000000002E-4</c:v>
                </c:pt>
                <c:pt idx="13015">
                  <c:v>4.0058999999999998E-4</c:v>
                </c:pt>
                <c:pt idx="13016">
                  <c:v>1.04951E-3</c:v>
                </c:pt>
                <c:pt idx="13017">
                  <c:v>4.9739999999999995E-4</c:v>
                </c:pt>
                <c:pt idx="13018">
                  <c:v>-2.3944E-4</c:v>
                </c:pt>
                <c:pt idx="13019">
                  <c:v>3.9230000000000002E-5</c:v>
                </c:pt>
                <c:pt idx="13020">
                  <c:v>-3.9595E-4</c:v>
                </c:pt>
                <c:pt idx="13021">
                  <c:v>-4.8509999999999997E-4</c:v>
                </c:pt>
                <c:pt idx="13022">
                  <c:v>1.5333E-4</c:v>
                </c:pt>
                <c:pt idx="13023">
                  <c:v>1.4731E-4</c:v>
                </c:pt>
                <c:pt idx="13024">
                  <c:v>8.7573000000000002E-4</c:v>
                </c:pt>
                <c:pt idx="13025">
                  <c:v>1.56259E-3</c:v>
                </c:pt>
                <c:pt idx="13026">
                  <c:v>4.7049999999999998E-5</c:v>
                </c:pt>
                <c:pt idx="13027">
                  <c:v>-1.03159E-3</c:v>
                </c:pt>
                <c:pt idx="13028">
                  <c:v>-1.6919E-4</c:v>
                </c:pt>
                <c:pt idx="13029">
                  <c:v>9.4980000000000002E-5</c:v>
                </c:pt>
                <c:pt idx="13030">
                  <c:v>8.1840000000000002E-5</c:v>
                </c:pt>
                <c:pt idx="13031">
                  <c:v>2.4488E-4</c:v>
                </c:pt>
                <c:pt idx="13032">
                  <c:v>2.5831999999999998E-4</c:v>
                </c:pt>
                <c:pt idx="13033">
                  <c:v>9.3311999999999996E-4</c:v>
                </c:pt>
                <c:pt idx="13034">
                  <c:v>8.1881E-4</c:v>
                </c:pt>
                <c:pt idx="13035">
                  <c:v>7.7879000000000002E-4</c:v>
                </c:pt>
                <c:pt idx="13036">
                  <c:v>1.3981600000000001E-3</c:v>
                </c:pt>
                <c:pt idx="13037">
                  <c:v>1.27341E-3</c:v>
                </c:pt>
                <c:pt idx="13038">
                  <c:v>1.44406E-3</c:v>
                </c:pt>
                <c:pt idx="13039">
                  <c:v>5.9371999999999995E-4</c:v>
                </c:pt>
                <c:pt idx="13040">
                  <c:v>-2.0966999999999999E-4</c:v>
                </c:pt>
                <c:pt idx="13041">
                  <c:v>7.9715000000000005E-4</c:v>
                </c:pt>
                <c:pt idx="13042">
                  <c:v>5.2592000000000003E-4</c:v>
                </c:pt>
                <c:pt idx="13043">
                  <c:v>1.7069000000000001E-4</c:v>
                </c:pt>
                <c:pt idx="13044">
                  <c:v>5.5416000000000005E-4</c:v>
                </c:pt>
                <c:pt idx="13045">
                  <c:v>-5.2559999999999998E-5</c:v>
                </c:pt>
                <c:pt idx="13046">
                  <c:v>-1.2397999999999999E-4</c:v>
                </c:pt>
                <c:pt idx="13047">
                  <c:v>3.8934000000000001E-4</c:v>
                </c:pt>
                <c:pt idx="13048">
                  <c:v>7.4118000000000003E-4</c:v>
                </c:pt>
                <c:pt idx="13049">
                  <c:v>2.7597E-4</c:v>
                </c:pt>
                <c:pt idx="13050">
                  <c:v>-5.1822000000000001E-4</c:v>
                </c:pt>
                <c:pt idx="13051">
                  <c:v>2.4246000000000001E-4</c:v>
                </c:pt>
                <c:pt idx="13052">
                  <c:v>7.3963999999999996E-4</c:v>
                </c:pt>
                <c:pt idx="13053">
                  <c:v>3.2428999999999997E-4</c:v>
                </c:pt>
                <c:pt idx="13054">
                  <c:v>7.3415000000000004E-4</c:v>
                </c:pt>
                <c:pt idx="13055">
                  <c:v>1.3638299999999999E-3</c:v>
                </c:pt>
                <c:pt idx="13056">
                  <c:v>1.38463E-3</c:v>
                </c:pt>
                <c:pt idx="13057">
                  <c:v>2.2635E-4</c:v>
                </c:pt>
                <c:pt idx="13058">
                  <c:v>-6.2885000000000003E-4</c:v>
                </c:pt>
                <c:pt idx="13059">
                  <c:v>2.3750999999999999E-4</c:v>
                </c:pt>
                <c:pt idx="13060">
                  <c:v>1.5511E-4</c:v>
                </c:pt>
                <c:pt idx="13061">
                  <c:v>-8.3379999999999999E-4</c:v>
                </c:pt>
                <c:pt idx="13062">
                  <c:v>-4.0821E-4</c:v>
                </c:pt>
                <c:pt idx="13063">
                  <c:v>8.5897000000000002E-4</c:v>
                </c:pt>
                <c:pt idx="13064">
                  <c:v>1.2543700000000001E-3</c:v>
                </c:pt>
                <c:pt idx="13065">
                  <c:v>3.3126999999999999E-4</c:v>
                </c:pt>
                <c:pt idx="13066">
                  <c:v>-6.2500000000000003E-6</c:v>
                </c:pt>
                <c:pt idx="13067">
                  <c:v>9.6869999999999999E-5</c:v>
                </c:pt>
                <c:pt idx="13068">
                  <c:v>2.2513000000000001E-4</c:v>
                </c:pt>
                <c:pt idx="13069">
                  <c:v>1.3667499999999999E-3</c:v>
                </c:pt>
                <c:pt idx="13070">
                  <c:v>1.48321E-3</c:v>
                </c:pt>
                <c:pt idx="13071">
                  <c:v>8.8080000000000005E-4</c:v>
                </c:pt>
                <c:pt idx="13072">
                  <c:v>1.1483000000000001E-3</c:v>
                </c:pt>
                <c:pt idx="13073">
                  <c:v>6.9895000000000005E-4</c:v>
                </c:pt>
                <c:pt idx="13074">
                  <c:v>7.4460000000000002E-5</c:v>
                </c:pt>
                <c:pt idx="13075">
                  <c:v>6.8340999999999996E-4</c:v>
                </c:pt>
                <c:pt idx="13076">
                  <c:v>1.1871099999999999E-3</c:v>
                </c:pt>
                <c:pt idx="13077">
                  <c:v>6.5131E-4</c:v>
                </c:pt>
                <c:pt idx="13078">
                  <c:v>4.8456999999999998E-4</c:v>
                </c:pt>
                <c:pt idx="13079">
                  <c:v>1.1901100000000001E-3</c:v>
                </c:pt>
                <c:pt idx="13080">
                  <c:v>9.6606000000000003E-4</c:v>
                </c:pt>
                <c:pt idx="13081">
                  <c:v>2.9167E-4</c:v>
                </c:pt>
                <c:pt idx="13082">
                  <c:v>8.6693000000000002E-4</c:v>
                </c:pt>
                <c:pt idx="13083">
                  <c:v>9.5741999999999995E-4</c:v>
                </c:pt>
                <c:pt idx="13084">
                  <c:v>1.7631999999999999E-4</c:v>
                </c:pt>
                <c:pt idx="13085">
                  <c:v>6.7555999999999996E-4</c:v>
                </c:pt>
                <c:pt idx="13086">
                  <c:v>2.05645E-3</c:v>
                </c:pt>
                <c:pt idx="13087">
                  <c:v>1.88335E-3</c:v>
                </c:pt>
                <c:pt idx="13088">
                  <c:v>2.1914999999999999E-4</c:v>
                </c:pt>
                <c:pt idx="13089">
                  <c:v>-2.0340000000000001E-4</c:v>
                </c:pt>
                <c:pt idx="13090">
                  <c:v>5.465E-5</c:v>
                </c:pt>
                <c:pt idx="13091">
                  <c:v>3.3962E-4</c:v>
                </c:pt>
                <c:pt idx="13092">
                  <c:v>8.6282000000000004E-4</c:v>
                </c:pt>
                <c:pt idx="13093">
                  <c:v>5.2548999999999998E-4</c:v>
                </c:pt>
                <c:pt idx="13094">
                  <c:v>2.5240000000000001E-4</c:v>
                </c:pt>
                <c:pt idx="13095">
                  <c:v>-3.1843000000000003E-4</c:v>
                </c:pt>
                <c:pt idx="13096">
                  <c:v>2.1133E-4</c:v>
                </c:pt>
                <c:pt idx="13097">
                  <c:v>1.6512899999999999E-3</c:v>
                </c:pt>
                <c:pt idx="13098">
                  <c:v>1.1694699999999999E-3</c:v>
                </c:pt>
                <c:pt idx="13099">
                  <c:v>6.7878999999999997E-4</c:v>
                </c:pt>
                <c:pt idx="13100">
                  <c:v>-8.1000000000000004E-5</c:v>
                </c:pt>
                <c:pt idx="13101">
                  <c:v>-5.8102000000000002E-4</c:v>
                </c:pt>
                <c:pt idx="13102">
                  <c:v>1.6165E-4</c:v>
                </c:pt>
                <c:pt idx="13103">
                  <c:v>6.4908999999999995E-4</c:v>
                </c:pt>
                <c:pt idx="13104">
                  <c:v>9.6606000000000003E-4</c:v>
                </c:pt>
                <c:pt idx="13105">
                  <c:v>-2.0604999999999999E-4</c:v>
                </c:pt>
                <c:pt idx="13106">
                  <c:v>-7.9834999999999997E-4</c:v>
                </c:pt>
                <c:pt idx="13107">
                  <c:v>5.3702999999999997E-4</c:v>
                </c:pt>
                <c:pt idx="13108">
                  <c:v>1.1233199999999999E-3</c:v>
                </c:pt>
                <c:pt idx="13109">
                  <c:v>1.13674E-3</c:v>
                </c:pt>
                <c:pt idx="13110">
                  <c:v>8.1851999999999999E-4</c:v>
                </c:pt>
                <c:pt idx="13111">
                  <c:v>4.8566000000000001E-4</c:v>
                </c:pt>
                <c:pt idx="13112">
                  <c:v>3.7892999999999998E-4</c:v>
                </c:pt>
                <c:pt idx="13113">
                  <c:v>1.3815E-4</c:v>
                </c:pt>
                <c:pt idx="13114">
                  <c:v>1.929E-4</c:v>
                </c:pt>
                <c:pt idx="13115">
                  <c:v>7.0868000000000005E-4</c:v>
                </c:pt>
                <c:pt idx="13116">
                  <c:v>1.68888E-3</c:v>
                </c:pt>
                <c:pt idx="13117">
                  <c:v>1.56218E-3</c:v>
                </c:pt>
                <c:pt idx="13118">
                  <c:v>-6.0520000000000003E-5</c:v>
                </c:pt>
                <c:pt idx="13119">
                  <c:v>-5.6057999999999998E-4</c:v>
                </c:pt>
                <c:pt idx="13120">
                  <c:v>4.0232000000000001E-4</c:v>
                </c:pt>
                <c:pt idx="13121">
                  <c:v>6.8271E-4</c:v>
                </c:pt>
                <c:pt idx="13122">
                  <c:v>2.703E-5</c:v>
                </c:pt>
                <c:pt idx="13123">
                  <c:v>-2.7742000000000001E-4</c:v>
                </c:pt>
                <c:pt idx="13124">
                  <c:v>3.2799000000000001E-4</c:v>
                </c:pt>
                <c:pt idx="13125">
                  <c:v>1.21316E-3</c:v>
                </c:pt>
                <c:pt idx="13126">
                  <c:v>1.5018900000000001E-3</c:v>
                </c:pt>
                <c:pt idx="13127">
                  <c:v>8.7567000000000005E-4</c:v>
                </c:pt>
                <c:pt idx="13128">
                  <c:v>2.0215000000000001E-4</c:v>
                </c:pt>
                <c:pt idx="13129">
                  <c:v>4.9364000000000005E-4</c:v>
                </c:pt>
                <c:pt idx="13130">
                  <c:v>3.0000000000000001E-5</c:v>
                </c:pt>
                <c:pt idx="13131">
                  <c:v>-5.7839000000000002E-4</c:v>
                </c:pt>
                <c:pt idx="13132">
                  <c:v>7.3559000000000005E-4</c:v>
                </c:pt>
                <c:pt idx="13133">
                  <c:v>1.45565E-3</c:v>
                </c:pt>
                <c:pt idx="13134">
                  <c:v>1.09106E-3</c:v>
                </c:pt>
                <c:pt idx="13135">
                  <c:v>9.3017999999999996E-4</c:v>
                </c:pt>
                <c:pt idx="13136">
                  <c:v>8.8953000000000003E-4</c:v>
                </c:pt>
                <c:pt idx="13137">
                  <c:v>9.1770000000000003E-4</c:v>
                </c:pt>
                <c:pt idx="13138">
                  <c:v>3.3305999999999999E-4</c:v>
                </c:pt>
                <c:pt idx="13139">
                  <c:v>-3.4450000000000003E-4</c:v>
                </c:pt>
                <c:pt idx="13140">
                  <c:v>5.253E-5</c:v>
                </c:pt>
                <c:pt idx="13141">
                  <c:v>8.5607000000000001E-4</c:v>
                </c:pt>
                <c:pt idx="13142">
                  <c:v>8.1331000000000003E-4</c:v>
                </c:pt>
                <c:pt idx="13143">
                  <c:v>2.0093300000000001E-3</c:v>
                </c:pt>
                <c:pt idx="13144">
                  <c:v>3.37945E-3</c:v>
                </c:pt>
                <c:pt idx="13145">
                  <c:v>2.0294800000000002E-3</c:v>
                </c:pt>
                <c:pt idx="13146">
                  <c:v>7.2842000000000002E-4</c:v>
                </c:pt>
                <c:pt idx="13147">
                  <c:v>3.6788000000000001E-4</c:v>
                </c:pt>
                <c:pt idx="13148">
                  <c:v>6.3929000000000004E-4</c:v>
                </c:pt>
                <c:pt idx="13149">
                  <c:v>6.4703999999999998E-4</c:v>
                </c:pt>
                <c:pt idx="13150">
                  <c:v>3.6622E-4</c:v>
                </c:pt>
                <c:pt idx="13151">
                  <c:v>8.2483000000000003E-4</c:v>
                </c:pt>
                <c:pt idx="13152">
                  <c:v>6.0451999999999999E-4</c:v>
                </c:pt>
                <c:pt idx="13153">
                  <c:v>1.06963E-3</c:v>
                </c:pt>
                <c:pt idx="13154">
                  <c:v>7.7691999999999995E-4</c:v>
                </c:pt>
                <c:pt idx="13155">
                  <c:v>-3.7431999999999998E-4</c:v>
                </c:pt>
                <c:pt idx="13156">
                  <c:v>3.6406999999999998E-4</c:v>
                </c:pt>
                <c:pt idx="13157">
                  <c:v>4.1911999999999999E-4</c:v>
                </c:pt>
                <c:pt idx="13158">
                  <c:v>3.0771999999999999E-4</c:v>
                </c:pt>
                <c:pt idx="13159">
                  <c:v>1.0789599999999999E-3</c:v>
                </c:pt>
                <c:pt idx="13160">
                  <c:v>3.7358999999999998E-4</c:v>
                </c:pt>
                <c:pt idx="13161">
                  <c:v>-4.9585999999999999E-4</c:v>
                </c:pt>
                <c:pt idx="13162">
                  <c:v>5.0387999999999995E-4</c:v>
                </c:pt>
                <c:pt idx="13163">
                  <c:v>1.19141E-3</c:v>
                </c:pt>
                <c:pt idx="13164">
                  <c:v>1.1791E-3</c:v>
                </c:pt>
                <c:pt idx="13165">
                  <c:v>1.5682300000000001E-3</c:v>
                </c:pt>
                <c:pt idx="13166">
                  <c:v>1.04693E-3</c:v>
                </c:pt>
                <c:pt idx="13167">
                  <c:v>4.6265E-4</c:v>
                </c:pt>
                <c:pt idx="13168">
                  <c:v>4.1430999999999998E-4</c:v>
                </c:pt>
                <c:pt idx="13169">
                  <c:v>5.6632000000000004E-4</c:v>
                </c:pt>
                <c:pt idx="13170">
                  <c:v>4.3168999999999998E-4</c:v>
                </c:pt>
                <c:pt idx="13171">
                  <c:v>2.0154999999999999E-4</c:v>
                </c:pt>
                <c:pt idx="13172">
                  <c:v>6.3409000000000002E-4</c:v>
                </c:pt>
                <c:pt idx="13173">
                  <c:v>1.6859000000000001E-4</c:v>
                </c:pt>
                <c:pt idx="13174">
                  <c:v>3.3397E-4</c:v>
                </c:pt>
                <c:pt idx="13175">
                  <c:v>1.0033900000000001E-3</c:v>
                </c:pt>
                <c:pt idx="13176">
                  <c:v>5.0149999999999999E-5</c:v>
                </c:pt>
                <c:pt idx="13177">
                  <c:v>-6.0603000000000002E-4</c:v>
                </c:pt>
                <c:pt idx="13178">
                  <c:v>-2.2357E-4</c:v>
                </c:pt>
                <c:pt idx="13179">
                  <c:v>5.6335999999999995E-4</c:v>
                </c:pt>
                <c:pt idx="13180">
                  <c:v>1.13277E-3</c:v>
                </c:pt>
                <c:pt idx="13181">
                  <c:v>1.9826700000000002E-3</c:v>
                </c:pt>
                <c:pt idx="13182">
                  <c:v>1.818E-3</c:v>
                </c:pt>
                <c:pt idx="13183">
                  <c:v>3.7072E-4</c:v>
                </c:pt>
                <c:pt idx="13184">
                  <c:v>9.7303999999999999E-4</c:v>
                </c:pt>
                <c:pt idx="13185">
                  <c:v>9.0806999999999997E-4</c:v>
                </c:pt>
                <c:pt idx="13186">
                  <c:v>-8.2359999999999996E-4</c:v>
                </c:pt>
                <c:pt idx="13187">
                  <c:v>-6.6023999999999998E-4</c:v>
                </c:pt>
                <c:pt idx="13188">
                  <c:v>5.2209999999999995E-4</c:v>
                </c:pt>
                <c:pt idx="13189">
                  <c:v>8.2248E-4</c:v>
                </c:pt>
                <c:pt idx="13190">
                  <c:v>1.7642999999999999E-4</c:v>
                </c:pt>
                <c:pt idx="13191">
                  <c:v>4.8744000000000001E-4</c:v>
                </c:pt>
                <c:pt idx="13192">
                  <c:v>1.16204E-3</c:v>
                </c:pt>
                <c:pt idx="13193">
                  <c:v>8.6184E-4</c:v>
                </c:pt>
                <c:pt idx="13194">
                  <c:v>1.0886699999999999E-3</c:v>
                </c:pt>
                <c:pt idx="13195">
                  <c:v>1.44184E-3</c:v>
                </c:pt>
                <c:pt idx="13196">
                  <c:v>1.6305499999999999E-3</c:v>
                </c:pt>
                <c:pt idx="13197">
                  <c:v>1.44911E-3</c:v>
                </c:pt>
                <c:pt idx="13198">
                  <c:v>9.7867000000000006E-4</c:v>
                </c:pt>
                <c:pt idx="13199">
                  <c:v>1.0692500000000001E-3</c:v>
                </c:pt>
                <c:pt idx="13200">
                  <c:v>5.306E-4</c:v>
                </c:pt>
                <c:pt idx="13201">
                  <c:v>-8.9889999999999995E-5</c:v>
                </c:pt>
                <c:pt idx="13202">
                  <c:v>6.4050999999999995E-4</c:v>
                </c:pt>
                <c:pt idx="13203">
                  <c:v>1.80259E-3</c:v>
                </c:pt>
                <c:pt idx="13204">
                  <c:v>2.0311999999999999E-3</c:v>
                </c:pt>
                <c:pt idx="13205">
                  <c:v>1.5824400000000001E-3</c:v>
                </c:pt>
                <c:pt idx="13206">
                  <c:v>1.2238399999999999E-3</c:v>
                </c:pt>
                <c:pt idx="13207">
                  <c:v>9.5215999999999996E-4</c:v>
                </c:pt>
                <c:pt idx="13208">
                  <c:v>9.0817000000000003E-4</c:v>
                </c:pt>
                <c:pt idx="13209">
                  <c:v>6.8241000000000005E-4</c:v>
                </c:pt>
                <c:pt idx="13210">
                  <c:v>9.4083999999999997E-4</c:v>
                </c:pt>
                <c:pt idx="13211">
                  <c:v>1.76451E-3</c:v>
                </c:pt>
                <c:pt idx="13212">
                  <c:v>1.9499700000000001E-3</c:v>
                </c:pt>
                <c:pt idx="13213">
                  <c:v>1.89982E-3</c:v>
                </c:pt>
                <c:pt idx="13214">
                  <c:v>1.08701E-3</c:v>
                </c:pt>
                <c:pt idx="13215">
                  <c:v>-2.6359000000000002E-4</c:v>
                </c:pt>
                <c:pt idx="13216">
                  <c:v>-5.4955E-4</c:v>
                </c:pt>
                <c:pt idx="13217">
                  <c:v>5.3185999999999999E-4</c:v>
                </c:pt>
                <c:pt idx="13218">
                  <c:v>9.3636000000000001E-4</c:v>
                </c:pt>
                <c:pt idx="13219">
                  <c:v>-9.8250000000000003E-5</c:v>
                </c:pt>
                <c:pt idx="13220">
                  <c:v>4.3549000000000002E-4</c:v>
                </c:pt>
                <c:pt idx="13221">
                  <c:v>1.08296E-3</c:v>
                </c:pt>
                <c:pt idx="13222">
                  <c:v>7.6825000000000005E-4</c:v>
                </c:pt>
                <c:pt idx="13223">
                  <c:v>1.20795E-3</c:v>
                </c:pt>
                <c:pt idx="13224">
                  <c:v>5.6170999999999999E-4</c:v>
                </c:pt>
                <c:pt idx="13225">
                  <c:v>-3.2157000000000003E-4</c:v>
                </c:pt>
                <c:pt idx="13226">
                  <c:v>9.6529999999999999E-5</c:v>
                </c:pt>
                <c:pt idx="13227">
                  <c:v>6.5138000000000001E-4</c:v>
                </c:pt>
                <c:pt idx="13228">
                  <c:v>6.1443999999999995E-4</c:v>
                </c:pt>
                <c:pt idx="13229">
                  <c:v>6.7029999999999998E-4</c:v>
                </c:pt>
                <c:pt idx="13230">
                  <c:v>7.5841000000000005E-4</c:v>
                </c:pt>
                <c:pt idx="13231">
                  <c:v>-1.1449E-4</c:v>
                </c:pt>
                <c:pt idx="13232">
                  <c:v>-3.6245E-4</c:v>
                </c:pt>
                <c:pt idx="13233">
                  <c:v>6.4103000000000001E-4</c:v>
                </c:pt>
                <c:pt idx="13234">
                  <c:v>1.3526300000000001E-3</c:v>
                </c:pt>
                <c:pt idx="13235">
                  <c:v>8.3591999999999998E-4</c:v>
                </c:pt>
                <c:pt idx="13236">
                  <c:v>5.7750000000000001E-5</c:v>
                </c:pt>
                <c:pt idx="13237">
                  <c:v>3.1138999999999998E-4</c:v>
                </c:pt>
                <c:pt idx="13238">
                  <c:v>6.4588000000000004E-4</c:v>
                </c:pt>
                <c:pt idx="13239">
                  <c:v>9.0602E-4</c:v>
                </c:pt>
                <c:pt idx="13240">
                  <c:v>1.7030299999999999E-3</c:v>
                </c:pt>
                <c:pt idx="13241">
                  <c:v>1.4846499999999999E-3</c:v>
                </c:pt>
                <c:pt idx="13242">
                  <c:v>5.9847000000000003E-4</c:v>
                </c:pt>
                <c:pt idx="13243">
                  <c:v>1.1638200000000001E-3</c:v>
                </c:pt>
                <c:pt idx="13244">
                  <c:v>1.4830399999999999E-3</c:v>
                </c:pt>
                <c:pt idx="13245">
                  <c:v>7.7094999999999996E-4</c:v>
                </c:pt>
                <c:pt idx="13246">
                  <c:v>7.4346000000000004E-4</c:v>
                </c:pt>
                <c:pt idx="13247">
                  <c:v>1.3079700000000001E-3</c:v>
                </c:pt>
                <c:pt idx="13248">
                  <c:v>1.5194E-3</c:v>
                </c:pt>
                <c:pt idx="13249">
                  <c:v>6.4670000000000005E-4</c:v>
                </c:pt>
                <c:pt idx="13250">
                  <c:v>2.2981E-4</c:v>
                </c:pt>
                <c:pt idx="13251">
                  <c:v>9.6776999999999996E-4</c:v>
                </c:pt>
                <c:pt idx="13252">
                  <c:v>1.2963899999999999E-3</c:v>
                </c:pt>
                <c:pt idx="13253">
                  <c:v>8.9948000000000003E-4</c:v>
                </c:pt>
                <c:pt idx="13254">
                  <c:v>-1.1991E-4</c:v>
                </c:pt>
                <c:pt idx="13255">
                  <c:v>-3.6330999999999999E-4</c:v>
                </c:pt>
                <c:pt idx="13256">
                  <c:v>3.5628999999999999E-4</c:v>
                </c:pt>
                <c:pt idx="13257">
                  <c:v>7.1465999999999999E-4</c:v>
                </c:pt>
                <c:pt idx="13258">
                  <c:v>3.8970999999999998E-4</c:v>
                </c:pt>
                <c:pt idx="13259">
                  <c:v>3.7898000000000001E-4</c:v>
                </c:pt>
                <c:pt idx="13260">
                  <c:v>1.2671500000000001E-3</c:v>
                </c:pt>
                <c:pt idx="13261">
                  <c:v>8.7969999999999997E-4</c:v>
                </c:pt>
                <c:pt idx="13262">
                  <c:v>6.8526999999999998E-4</c:v>
                </c:pt>
                <c:pt idx="13263">
                  <c:v>1.3049100000000001E-3</c:v>
                </c:pt>
                <c:pt idx="13264">
                  <c:v>9.6268999999999999E-4</c:v>
                </c:pt>
                <c:pt idx="13265">
                  <c:v>7.2941E-4</c:v>
                </c:pt>
                <c:pt idx="13266">
                  <c:v>4.9027000000000001E-4</c:v>
                </c:pt>
                <c:pt idx="13267">
                  <c:v>1.3018000000000001E-3</c:v>
                </c:pt>
                <c:pt idx="13268">
                  <c:v>1.7304200000000001E-3</c:v>
                </c:pt>
                <c:pt idx="13269">
                  <c:v>1.25719E-3</c:v>
                </c:pt>
                <c:pt idx="13270">
                  <c:v>1.15474E-3</c:v>
                </c:pt>
                <c:pt idx="13271">
                  <c:v>-5.3000000000000001E-5</c:v>
                </c:pt>
                <c:pt idx="13272">
                  <c:v>4.2802999999999998E-4</c:v>
                </c:pt>
                <c:pt idx="13273">
                  <c:v>1.1496799999999999E-3</c:v>
                </c:pt>
                <c:pt idx="13274">
                  <c:v>-7.9629999999999995E-5</c:v>
                </c:pt>
                <c:pt idx="13275">
                  <c:v>1.5809E-4</c:v>
                </c:pt>
                <c:pt idx="13276">
                  <c:v>1.00935E-3</c:v>
                </c:pt>
                <c:pt idx="13277">
                  <c:v>1.04879E-3</c:v>
                </c:pt>
                <c:pt idx="13278">
                  <c:v>1.0452E-3</c:v>
                </c:pt>
                <c:pt idx="13279">
                  <c:v>1.5564999999999999E-3</c:v>
                </c:pt>
                <c:pt idx="13280">
                  <c:v>1.5092300000000001E-3</c:v>
                </c:pt>
                <c:pt idx="13281">
                  <c:v>2.3275999999999999E-4</c:v>
                </c:pt>
                <c:pt idx="13282">
                  <c:v>-8.9170000000000002E-5</c:v>
                </c:pt>
                <c:pt idx="13283">
                  <c:v>4.5125999999999999E-4</c:v>
                </c:pt>
                <c:pt idx="13284">
                  <c:v>2.3446E-4</c:v>
                </c:pt>
                <c:pt idx="13285">
                  <c:v>-1.2459E-4</c:v>
                </c:pt>
                <c:pt idx="13286">
                  <c:v>7.784E-5</c:v>
                </c:pt>
                <c:pt idx="13287">
                  <c:v>1.06949E-3</c:v>
                </c:pt>
                <c:pt idx="13288">
                  <c:v>1.9216400000000001E-3</c:v>
                </c:pt>
                <c:pt idx="13289">
                  <c:v>1.54042E-3</c:v>
                </c:pt>
                <c:pt idx="13290">
                  <c:v>1.1094500000000001E-3</c:v>
                </c:pt>
                <c:pt idx="13291">
                  <c:v>4.0002000000000001E-4</c:v>
                </c:pt>
                <c:pt idx="13292">
                  <c:v>5.8959999999999998E-5</c:v>
                </c:pt>
                <c:pt idx="13293">
                  <c:v>8.6470000000000004E-4</c:v>
                </c:pt>
                <c:pt idx="13294">
                  <c:v>1.2592700000000001E-3</c:v>
                </c:pt>
                <c:pt idx="13295">
                  <c:v>2.0819900000000001E-3</c:v>
                </c:pt>
                <c:pt idx="13296">
                  <c:v>1.54918E-3</c:v>
                </c:pt>
                <c:pt idx="13297">
                  <c:v>5.2236999999999997E-4</c:v>
                </c:pt>
                <c:pt idx="13298">
                  <c:v>1.3424299999999999E-3</c:v>
                </c:pt>
                <c:pt idx="13299">
                  <c:v>5.8823999999999997E-4</c:v>
                </c:pt>
                <c:pt idx="13300">
                  <c:v>-2.2793999999999999E-4</c:v>
                </c:pt>
                <c:pt idx="13301">
                  <c:v>4.4916999999999998E-4</c:v>
                </c:pt>
                <c:pt idx="13302">
                  <c:v>1.3228300000000001E-3</c:v>
                </c:pt>
                <c:pt idx="13303">
                  <c:v>1.86404E-3</c:v>
                </c:pt>
                <c:pt idx="13304">
                  <c:v>1.45714E-3</c:v>
                </c:pt>
                <c:pt idx="13305">
                  <c:v>1.00895E-3</c:v>
                </c:pt>
                <c:pt idx="13306">
                  <c:v>3.1739000000000002E-4</c:v>
                </c:pt>
                <c:pt idx="13307">
                  <c:v>-1.6618000000000001E-4</c:v>
                </c:pt>
                <c:pt idx="13308">
                  <c:v>5.6039999999999999E-5</c:v>
                </c:pt>
                <c:pt idx="13309">
                  <c:v>6.9554000000000003E-4</c:v>
                </c:pt>
                <c:pt idx="13310">
                  <c:v>4.9857999999999999E-4</c:v>
                </c:pt>
                <c:pt idx="13311">
                  <c:v>-3.5227000000000001E-4</c:v>
                </c:pt>
                <c:pt idx="13312">
                  <c:v>5.4664999999999998E-4</c:v>
                </c:pt>
                <c:pt idx="13313">
                  <c:v>1.9218600000000001E-3</c:v>
                </c:pt>
                <c:pt idx="13314">
                  <c:v>1.67942E-3</c:v>
                </c:pt>
                <c:pt idx="13315">
                  <c:v>-4.2737999999999999E-4</c:v>
                </c:pt>
                <c:pt idx="13316">
                  <c:v>-1.0177000000000001E-3</c:v>
                </c:pt>
                <c:pt idx="13317">
                  <c:v>1.1113E-3</c:v>
                </c:pt>
                <c:pt idx="13318">
                  <c:v>1.76384E-3</c:v>
                </c:pt>
                <c:pt idx="13319">
                  <c:v>1.3662100000000001E-3</c:v>
                </c:pt>
                <c:pt idx="13320">
                  <c:v>1.1374099999999999E-3</c:v>
                </c:pt>
                <c:pt idx="13321">
                  <c:v>9.456E-4</c:v>
                </c:pt>
                <c:pt idx="13322">
                  <c:v>9.0578000000000002E-4</c:v>
                </c:pt>
                <c:pt idx="13323">
                  <c:v>4.6030000000000002E-4</c:v>
                </c:pt>
                <c:pt idx="13324">
                  <c:v>9.9500000000000001E-4</c:v>
                </c:pt>
                <c:pt idx="13325">
                  <c:v>1.14354E-3</c:v>
                </c:pt>
                <c:pt idx="13326">
                  <c:v>-1.1302999999999999E-4</c:v>
                </c:pt>
                <c:pt idx="13327">
                  <c:v>-4.9207000000000005E-4</c:v>
                </c:pt>
                <c:pt idx="13328">
                  <c:v>7.8125999999999998E-4</c:v>
                </c:pt>
                <c:pt idx="13329">
                  <c:v>2.0991999999999999E-3</c:v>
                </c:pt>
                <c:pt idx="13330">
                  <c:v>2.4532299999999998E-3</c:v>
                </c:pt>
                <c:pt idx="13331">
                  <c:v>2.4566200000000001E-3</c:v>
                </c:pt>
                <c:pt idx="13332">
                  <c:v>1.31937E-3</c:v>
                </c:pt>
                <c:pt idx="13333">
                  <c:v>5.4788000000000005E-4</c:v>
                </c:pt>
                <c:pt idx="13334">
                  <c:v>8.7640000000000005E-4</c:v>
                </c:pt>
                <c:pt idx="13335">
                  <c:v>2.9703999999999999E-4</c:v>
                </c:pt>
                <c:pt idx="13336">
                  <c:v>-5.3558000000000002E-4</c:v>
                </c:pt>
                <c:pt idx="13337">
                  <c:v>-8.6098000000000001E-4</c:v>
                </c:pt>
                <c:pt idx="13338">
                  <c:v>-2.8355999999999998E-4</c:v>
                </c:pt>
                <c:pt idx="13339">
                  <c:v>5.2130999999999998E-4</c:v>
                </c:pt>
                <c:pt idx="13340">
                  <c:v>8.1968000000000004E-4</c:v>
                </c:pt>
                <c:pt idx="13341">
                  <c:v>1.3302800000000001E-3</c:v>
                </c:pt>
                <c:pt idx="13342">
                  <c:v>9.5534000000000005E-4</c:v>
                </c:pt>
                <c:pt idx="13343">
                  <c:v>1.7700999999999999E-4</c:v>
                </c:pt>
                <c:pt idx="13344">
                  <c:v>6.5047E-4</c:v>
                </c:pt>
                <c:pt idx="13345">
                  <c:v>5.6028999999999996E-4</c:v>
                </c:pt>
                <c:pt idx="13346">
                  <c:v>-4.1180999999999998E-4</c:v>
                </c:pt>
                <c:pt idx="13347">
                  <c:v>-2.8887999999999999E-4</c:v>
                </c:pt>
                <c:pt idx="13348">
                  <c:v>1.17859E-3</c:v>
                </c:pt>
                <c:pt idx="13349">
                  <c:v>2.1563300000000001E-3</c:v>
                </c:pt>
                <c:pt idx="13350">
                  <c:v>1.28017E-3</c:v>
                </c:pt>
                <c:pt idx="13351">
                  <c:v>-6.7130000000000003E-5</c:v>
                </c:pt>
                <c:pt idx="13352">
                  <c:v>-3.3880999999999999E-4</c:v>
                </c:pt>
                <c:pt idx="13353">
                  <c:v>1.5259E-4</c:v>
                </c:pt>
                <c:pt idx="13354">
                  <c:v>1.1001100000000001E-3</c:v>
                </c:pt>
                <c:pt idx="13355">
                  <c:v>1.9127E-3</c:v>
                </c:pt>
                <c:pt idx="13356">
                  <c:v>1.47645E-3</c:v>
                </c:pt>
                <c:pt idx="13357">
                  <c:v>1.1884199999999999E-3</c:v>
                </c:pt>
                <c:pt idx="13358">
                  <c:v>-1.9814E-4</c:v>
                </c:pt>
                <c:pt idx="13359">
                  <c:v>-1.4975500000000001E-3</c:v>
                </c:pt>
                <c:pt idx="13360">
                  <c:v>2.2076999999999999E-4</c:v>
                </c:pt>
                <c:pt idx="13361">
                  <c:v>7.4584E-4</c:v>
                </c:pt>
                <c:pt idx="13362">
                  <c:v>1.25694E-3</c:v>
                </c:pt>
                <c:pt idx="13363">
                  <c:v>2.1231100000000001E-3</c:v>
                </c:pt>
                <c:pt idx="13364">
                  <c:v>7.2606999999999999E-4</c:v>
                </c:pt>
                <c:pt idx="13365">
                  <c:v>1.9949E-4</c:v>
                </c:pt>
                <c:pt idx="13366">
                  <c:v>8.1402000000000004E-4</c:v>
                </c:pt>
                <c:pt idx="13367">
                  <c:v>4.5932999999999998E-4</c:v>
                </c:pt>
                <c:pt idx="13368">
                  <c:v>-3.9357999999999998E-4</c:v>
                </c:pt>
                <c:pt idx="13369">
                  <c:v>-3.6719999999999998E-4</c:v>
                </c:pt>
                <c:pt idx="13370">
                  <c:v>2.5473E-4</c:v>
                </c:pt>
                <c:pt idx="13371">
                  <c:v>4.6966999999999999E-4</c:v>
                </c:pt>
                <c:pt idx="13372">
                  <c:v>-1.4648999999999999E-4</c:v>
                </c:pt>
                <c:pt idx="13373">
                  <c:v>-2.8997000000000002E-4</c:v>
                </c:pt>
                <c:pt idx="13374">
                  <c:v>3.0885999999999999E-4</c:v>
                </c:pt>
                <c:pt idx="13375">
                  <c:v>4.2752000000000003E-4</c:v>
                </c:pt>
                <c:pt idx="13376">
                  <c:v>6.4477000000000002E-4</c:v>
                </c:pt>
                <c:pt idx="13377">
                  <c:v>7.6774000000000005E-4</c:v>
                </c:pt>
                <c:pt idx="13378">
                  <c:v>5.8839000000000005E-4</c:v>
                </c:pt>
                <c:pt idx="13379">
                  <c:v>7.2847000000000005E-4</c:v>
                </c:pt>
                <c:pt idx="13380">
                  <c:v>1.08661E-3</c:v>
                </c:pt>
                <c:pt idx="13381">
                  <c:v>1.05802E-3</c:v>
                </c:pt>
                <c:pt idx="13382">
                  <c:v>-2.6558000000000002E-4</c:v>
                </c:pt>
                <c:pt idx="13383">
                  <c:v>-3.1319999999999998E-5</c:v>
                </c:pt>
                <c:pt idx="13384">
                  <c:v>1.9017699999999999E-3</c:v>
                </c:pt>
                <c:pt idx="13385">
                  <c:v>8.0053000000000003E-4</c:v>
                </c:pt>
                <c:pt idx="13386">
                  <c:v>1.7479999999999999E-5</c:v>
                </c:pt>
                <c:pt idx="13387">
                  <c:v>7.6800999999999996E-4</c:v>
                </c:pt>
                <c:pt idx="13388">
                  <c:v>7.2055000000000003E-4</c:v>
                </c:pt>
                <c:pt idx="13389">
                  <c:v>1.3510600000000001E-3</c:v>
                </c:pt>
                <c:pt idx="13390">
                  <c:v>-9.2199999999999998E-6</c:v>
                </c:pt>
                <c:pt idx="13391">
                  <c:v>-7.4487000000000002E-4</c:v>
                </c:pt>
                <c:pt idx="13392">
                  <c:v>1.0954999999999999E-3</c:v>
                </c:pt>
                <c:pt idx="13393">
                  <c:v>1.2306999999999999E-3</c:v>
                </c:pt>
                <c:pt idx="13394">
                  <c:v>1.27425E-3</c:v>
                </c:pt>
                <c:pt idx="13395">
                  <c:v>1.27874E-3</c:v>
                </c:pt>
                <c:pt idx="13396">
                  <c:v>1.9896000000000001E-4</c:v>
                </c:pt>
                <c:pt idx="13397">
                  <c:v>1.24E-5</c:v>
                </c:pt>
                <c:pt idx="13398">
                  <c:v>6.6272E-4</c:v>
                </c:pt>
                <c:pt idx="13399">
                  <c:v>1.2397899999999999E-3</c:v>
                </c:pt>
                <c:pt idx="13400">
                  <c:v>1.3267800000000001E-3</c:v>
                </c:pt>
                <c:pt idx="13401">
                  <c:v>7.8178999999999998E-4</c:v>
                </c:pt>
                <c:pt idx="13402">
                  <c:v>2.1874000000000001E-4</c:v>
                </c:pt>
                <c:pt idx="13403">
                  <c:v>5.3217E-4</c:v>
                </c:pt>
                <c:pt idx="13404">
                  <c:v>9.0925999999999995E-4</c:v>
                </c:pt>
                <c:pt idx="13405">
                  <c:v>1.0649399999999999E-3</c:v>
                </c:pt>
                <c:pt idx="13406">
                  <c:v>1.14229E-3</c:v>
                </c:pt>
                <c:pt idx="13407">
                  <c:v>5.5161000000000001E-4</c:v>
                </c:pt>
                <c:pt idx="13408">
                  <c:v>1.7875000000000001E-4</c:v>
                </c:pt>
                <c:pt idx="13409">
                  <c:v>1.0715E-4</c:v>
                </c:pt>
                <c:pt idx="13410">
                  <c:v>7.0259999999999995E-5</c:v>
                </c:pt>
                <c:pt idx="13411">
                  <c:v>6.7113999999999997E-4</c:v>
                </c:pt>
                <c:pt idx="13412">
                  <c:v>1.29138E-3</c:v>
                </c:pt>
                <c:pt idx="13413">
                  <c:v>1.06507E-3</c:v>
                </c:pt>
                <c:pt idx="13414">
                  <c:v>1.0112299999999999E-3</c:v>
                </c:pt>
                <c:pt idx="13415">
                  <c:v>1.21652E-3</c:v>
                </c:pt>
                <c:pt idx="13416">
                  <c:v>8.8750000000000005E-4</c:v>
                </c:pt>
                <c:pt idx="13417">
                  <c:v>1.2097200000000001E-3</c:v>
                </c:pt>
                <c:pt idx="13418">
                  <c:v>9.1934000000000004E-4</c:v>
                </c:pt>
                <c:pt idx="13419">
                  <c:v>1.4710999999999999E-4</c:v>
                </c:pt>
                <c:pt idx="13420">
                  <c:v>1.2268800000000001E-3</c:v>
                </c:pt>
                <c:pt idx="13421">
                  <c:v>2.11254E-3</c:v>
                </c:pt>
                <c:pt idx="13422">
                  <c:v>8.1775000000000001E-4</c:v>
                </c:pt>
                <c:pt idx="13423">
                  <c:v>-5.8801000000000003E-4</c:v>
                </c:pt>
                <c:pt idx="13424">
                  <c:v>-1.8074000000000001E-4</c:v>
                </c:pt>
                <c:pt idx="13425">
                  <c:v>6.2785E-4</c:v>
                </c:pt>
                <c:pt idx="13426">
                  <c:v>7.2988000000000003E-4</c:v>
                </c:pt>
                <c:pt idx="13427">
                  <c:v>-1.024E-5</c:v>
                </c:pt>
                <c:pt idx="13428">
                  <c:v>3.4673000000000001E-4</c:v>
                </c:pt>
                <c:pt idx="13429">
                  <c:v>1.24573E-3</c:v>
                </c:pt>
                <c:pt idx="13430">
                  <c:v>7.0584E-4</c:v>
                </c:pt>
                <c:pt idx="13431">
                  <c:v>2.6614E-4</c:v>
                </c:pt>
                <c:pt idx="13432">
                  <c:v>6.6900000000000003E-6</c:v>
                </c:pt>
                <c:pt idx="13433">
                  <c:v>1.7417999999999999E-4</c:v>
                </c:pt>
                <c:pt idx="13434">
                  <c:v>1.7492000000000001E-4</c:v>
                </c:pt>
                <c:pt idx="13435">
                  <c:v>4.2858000000000002E-4</c:v>
                </c:pt>
                <c:pt idx="13436">
                  <c:v>1.26289E-3</c:v>
                </c:pt>
                <c:pt idx="13437">
                  <c:v>6.0977999999999998E-4</c:v>
                </c:pt>
                <c:pt idx="13438">
                  <c:v>9.4099999999999997E-6</c:v>
                </c:pt>
                <c:pt idx="13439">
                  <c:v>3.7355999999999999E-4</c:v>
                </c:pt>
                <c:pt idx="13440">
                  <c:v>2.3044999999999999E-4</c:v>
                </c:pt>
                <c:pt idx="13441">
                  <c:v>-8.3016999999999997E-4</c:v>
                </c:pt>
                <c:pt idx="13442">
                  <c:v>-1.17742E-3</c:v>
                </c:pt>
                <c:pt idx="13443">
                  <c:v>4.3206000000000001E-4</c:v>
                </c:pt>
                <c:pt idx="13444">
                  <c:v>9.3988999999999997E-4</c:v>
                </c:pt>
                <c:pt idx="13445">
                  <c:v>7.0403999999999996E-4</c:v>
                </c:pt>
                <c:pt idx="13446">
                  <c:v>1.2920399999999999E-3</c:v>
                </c:pt>
                <c:pt idx="13447">
                  <c:v>1.2229000000000001E-3</c:v>
                </c:pt>
                <c:pt idx="13448">
                  <c:v>1.84235E-3</c:v>
                </c:pt>
                <c:pt idx="13449">
                  <c:v>1.7705799999999999E-3</c:v>
                </c:pt>
                <c:pt idx="13450">
                  <c:v>1.9922000000000001E-4</c:v>
                </c:pt>
                <c:pt idx="13451">
                  <c:v>5.0370000000000005E-4</c:v>
                </c:pt>
                <c:pt idx="13452">
                  <c:v>1.5019300000000001E-3</c:v>
                </c:pt>
                <c:pt idx="13453">
                  <c:v>8.7947000000000003E-4</c:v>
                </c:pt>
                <c:pt idx="13454">
                  <c:v>2.4258999999999999E-4</c:v>
                </c:pt>
                <c:pt idx="13455">
                  <c:v>1.083E-4</c:v>
                </c:pt>
                <c:pt idx="13456">
                  <c:v>4.0132999999999998E-4</c:v>
                </c:pt>
                <c:pt idx="13457">
                  <c:v>1.69634E-3</c:v>
                </c:pt>
                <c:pt idx="13458">
                  <c:v>1.6172700000000001E-3</c:v>
                </c:pt>
                <c:pt idx="13459">
                  <c:v>2.5587E-4</c:v>
                </c:pt>
                <c:pt idx="13460">
                  <c:v>-1.4809E-4</c:v>
                </c:pt>
                <c:pt idx="13461">
                  <c:v>-6.0139999999999997E-5</c:v>
                </c:pt>
                <c:pt idx="13462">
                  <c:v>2.5543000000000001E-4</c:v>
                </c:pt>
                <c:pt idx="13463">
                  <c:v>9.9989999999999996E-5</c:v>
                </c:pt>
                <c:pt idx="13464">
                  <c:v>-5.045E-5</c:v>
                </c:pt>
                <c:pt idx="13465">
                  <c:v>6.1797000000000002E-4</c:v>
                </c:pt>
                <c:pt idx="13466">
                  <c:v>4.8643999999999998E-4</c:v>
                </c:pt>
                <c:pt idx="13467">
                  <c:v>-4.3150000000000003E-4</c:v>
                </c:pt>
                <c:pt idx="13468">
                  <c:v>-3.1838E-4</c:v>
                </c:pt>
                <c:pt idx="13469">
                  <c:v>8.5625999999999996E-4</c:v>
                </c:pt>
                <c:pt idx="13470">
                  <c:v>1.8190700000000001E-3</c:v>
                </c:pt>
                <c:pt idx="13471">
                  <c:v>2.07558E-3</c:v>
                </c:pt>
                <c:pt idx="13472">
                  <c:v>1.1053300000000001E-3</c:v>
                </c:pt>
                <c:pt idx="13473">
                  <c:v>-5.1199999999999998E-4</c:v>
                </c:pt>
                <c:pt idx="13474">
                  <c:v>1.5463E-4</c:v>
                </c:pt>
                <c:pt idx="13475">
                  <c:v>1.9048299999999999E-3</c:v>
                </c:pt>
                <c:pt idx="13476">
                  <c:v>6.7422999999999995E-4</c:v>
                </c:pt>
                <c:pt idx="13477">
                  <c:v>1.4281999999999999E-4</c:v>
                </c:pt>
                <c:pt idx="13478">
                  <c:v>1.64543E-3</c:v>
                </c:pt>
                <c:pt idx="13479">
                  <c:v>6.2144000000000001E-4</c:v>
                </c:pt>
                <c:pt idx="13480">
                  <c:v>2.3894000000000001E-4</c:v>
                </c:pt>
                <c:pt idx="13481">
                  <c:v>1.0549000000000001E-3</c:v>
                </c:pt>
                <c:pt idx="13482">
                  <c:v>1.01176E-3</c:v>
                </c:pt>
                <c:pt idx="13483">
                  <c:v>1.72737E-3</c:v>
                </c:pt>
                <c:pt idx="13484">
                  <c:v>7.5208000000000002E-4</c:v>
                </c:pt>
                <c:pt idx="13485">
                  <c:v>-7.3983000000000002E-4</c:v>
                </c:pt>
                <c:pt idx="13486">
                  <c:v>-2.4495000000000002E-4</c:v>
                </c:pt>
                <c:pt idx="13487">
                  <c:v>8.6834E-4</c:v>
                </c:pt>
                <c:pt idx="13488">
                  <c:v>2.1683499999999999E-3</c:v>
                </c:pt>
                <c:pt idx="13489">
                  <c:v>2.2899700000000001E-3</c:v>
                </c:pt>
                <c:pt idx="13490">
                  <c:v>7.4421999999999997E-4</c:v>
                </c:pt>
                <c:pt idx="13491">
                  <c:v>1.2455999999999999E-4</c:v>
                </c:pt>
                <c:pt idx="13492">
                  <c:v>1.12696E-3</c:v>
                </c:pt>
                <c:pt idx="13493">
                  <c:v>9.1896000000000002E-4</c:v>
                </c:pt>
                <c:pt idx="13494">
                  <c:v>4.0144999999999997E-4</c:v>
                </c:pt>
                <c:pt idx="13495">
                  <c:v>1.2085900000000001E-3</c:v>
                </c:pt>
                <c:pt idx="13496">
                  <c:v>1.85775E-3</c:v>
                </c:pt>
                <c:pt idx="13497">
                  <c:v>1.13283E-3</c:v>
                </c:pt>
                <c:pt idx="13498">
                  <c:v>-9.6959999999999993E-5</c:v>
                </c:pt>
                <c:pt idx="13499">
                  <c:v>-7.9339999999999996E-5</c:v>
                </c:pt>
                <c:pt idx="13500">
                  <c:v>-2.5031000000000001E-4</c:v>
                </c:pt>
                <c:pt idx="13501">
                  <c:v>-2.2793999999999999E-4</c:v>
                </c:pt>
                <c:pt idx="13502">
                  <c:v>3.746E-4</c:v>
                </c:pt>
                <c:pt idx="13503">
                  <c:v>4.6976E-4</c:v>
                </c:pt>
                <c:pt idx="13504">
                  <c:v>4.7331000000000001E-4</c:v>
                </c:pt>
                <c:pt idx="13505">
                  <c:v>-6.9380000000000003E-5</c:v>
                </c:pt>
                <c:pt idx="13506">
                  <c:v>4.0226999999999998E-4</c:v>
                </c:pt>
                <c:pt idx="13507">
                  <c:v>1.42461E-3</c:v>
                </c:pt>
                <c:pt idx="13508">
                  <c:v>1.4406499999999999E-3</c:v>
                </c:pt>
                <c:pt idx="13509">
                  <c:v>1.57865E-3</c:v>
                </c:pt>
                <c:pt idx="13510">
                  <c:v>1.0173199999999999E-3</c:v>
                </c:pt>
                <c:pt idx="13511">
                  <c:v>9.7722E-4</c:v>
                </c:pt>
                <c:pt idx="13512">
                  <c:v>1.9996599999999999E-3</c:v>
                </c:pt>
                <c:pt idx="13513">
                  <c:v>1.28808E-3</c:v>
                </c:pt>
                <c:pt idx="13514">
                  <c:v>9.8324000000000003E-4</c:v>
                </c:pt>
                <c:pt idx="13515">
                  <c:v>1.86258E-3</c:v>
                </c:pt>
                <c:pt idx="13516">
                  <c:v>1.2830599999999999E-3</c:v>
                </c:pt>
                <c:pt idx="13517">
                  <c:v>8.3772000000000002E-4</c:v>
                </c:pt>
                <c:pt idx="13518">
                  <c:v>1.3401000000000001E-3</c:v>
                </c:pt>
                <c:pt idx="13519">
                  <c:v>1.7212E-3</c:v>
                </c:pt>
                <c:pt idx="13520">
                  <c:v>1.25556E-3</c:v>
                </c:pt>
                <c:pt idx="13521">
                  <c:v>5.7578999999999996E-4</c:v>
                </c:pt>
                <c:pt idx="13522">
                  <c:v>7.3556999999999995E-4</c:v>
                </c:pt>
                <c:pt idx="13523">
                  <c:v>-8.4740000000000005E-5</c:v>
                </c:pt>
                <c:pt idx="13524">
                  <c:v>-4.9715000000000002E-4</c:v>
                </c:pt>
                <c:pt idx="13525">
                  <c:v>4.8853000000000004E-4</c:v>
                </c:pt>
                <c:pt idx="13526">
                  <c:v>6.0570000000000003E-4</c:v>
                </c:pt>
                <c:pt idx="13527">
                  <c:v>8.2605000000000005E-4</c:v>
                </c:pt>
                <c:pt idx="13528">
                  <c:v>9.2051999999999998E-4</c:v>
                </c:pt>
                <c:pt idx="13529">
                  <c:v>2.0044999999999999E-4</c:v>
                </c:pt>
                <c:pt idx="13530">
                  <c:v>-6.7769999999999997E-5</c:v>
                </c:pt>
                <c:pt idx="13531">
                  <c:v>4.8928000000000003E-4</c:v>
                </c:pt>
                <c:pt idx="13532">
                  <c:v>1.0514700000000001E-3</c:v>
                </c:pt>
                <c:pt idx="13533">
                  <c:v>8.1632000000000004E-4</c:v>
                </c:pt>
                <c:pt idx="13534">
                  <c:v>-6.0299999999999999E-6</c:v>
                </c:pt>
                <c:pt idx="13535">
                  <c:v>-4.7691999999999998E-4</c:v>
                </c:pt>
                <c:pt idx="13536">
                  <c:v>4.8255999999999999E-4</c:v>
                </c:pt>
                <c:pt idx="13537">
                  <c:v>4.9523999999999998E-4</c:v>
                </c:pt>
                <c:pt idx="13538">
                  <c:v>-7.8638999999999998E-4</c:v>
                </c:pt>
                <c:pt idx="13539">
                  <c:v>-3.0487E-4</c:v>
                </c:pt>
                <c:pt idx="13540">
                  <c:v>5.7585000000000004E-4</c:v>
                </c:pt>
                <c:pt idx="13541">
                  <c:v>9.3828E-4</c:v>
                </c:pt>
                <c:pt idx="13542">
                  <c:v>5.2262999999999995E-4</c:v>
                </c:pt>
                <c:pt idx="13543">
                  <c:v>-8.3144000000000002E-4</c:v>
                </c:pt>
                <c:pt idx="13544">
                  <c:v>-3.8238999999999998E-4</c:v>
                </c:pt>
                <c:pt idx="13545">
                  <c:v>8.6622999999999995E-4</c:v>
                </c:pt>
                <c:pt idx="13546">
                  <c:v>1.06894E-3</c:v>
                </c:pt>
                <c:pt idx="13547">
                  <c:v>9.0547999999999996E-4</c:v>
                </c:pt>
                <c:pt idx="13548">
                  <c:v>7.6501E-4</c:v>
                </c:pt>
                <c:pt idx="13549">
                  <c:v>1.3650400000000001E-3</c:v>
                </c:pt>
                <c:pt idx="13550">
                  <c:v>1.6129E-3</c:v>
                </c:pt>
                <c:pt idx="13551">
                  <c:v>1.2164000000000001E-3</c:v>
                </c:pt>
                <c:pt idx="13552">
                  <c:v>7.3815000000000003E-4</c:v>
                </c:pt>
                <c:pt idx="13553">
                  <c:v>3.7856000000000001E-4</c:v>
                </c:pt>
                <c:pt idx="13554">
                  <c:v>1.49183E-3</c:v>
                </c:pt>
                <c:pt idx="13555">
                  <c:v>1.6539199999999999E-3</c:v>
                </c:pt>
                <c:pt idx="13556">
                  <c:v>2.3673999999999999E-4</c:v>
                </c:pt>
                <c:pt idx="13557">
                  <c:v>-3.6770000000000002E-5</c:v>
                </c:pt>
                <c:pt idx="13558">
                  <c:v>3.6382E-4</c:v>
                </c:pt>
                <c:pt idx="13559">
                  <c:v>8.0155999999999999E-4</c:v>
                </c:pt>
                <c:pt idx="13560">
                  <c:v>8.9112000000000002E-4</c:v>
                </c:pt>
                <c:pt idx="13561">
                  <c:v>1.4703699999999999E-3</c:v>
                </c:pt>
                <c:pt idx="13562">
                  <c:v>1.48449E-3</c:v>
                </c:pt>
                <c:pt idx="13563">
                  <c:v>2.0353E-4</c:v>
                </c:pt>
                <c:pt idx="13564">
                  <c:v>3.5272999999999999E-4</c:v>
                </c:pt>
                <c:pt idx="13565">
                  <c:v>1.6627999999999999E-4</c:v>
                </c:pt>
                <c:pt idx="13566">
                  <c:v>-3.2299999999999999E-4</c:v>
                </c:pt>
                <c:pt idx="13567">
                  <c:v>2.0091E-4</c:v>
                </c:pt>
                <c:pt idx="13568">
                  <c:v>2.6623E-4</c:v>
                </c:pt>
                <c:pt idx="13569">
                  <c:v>1.0056399999999999E-3</c:v>
                </c:pt>
                <c:pt idx="13570">
                  <c:v>1.2811599999999999E-3</c:v>
                </c:pt>
                <c:pt idx="13571">
                  <c:v>1.0268300000000001E-3</c:v>
                </c:pt>
                <c:pt idx="13572">
                  <c:v>1.4215E-3</c:v>
                </c:pt>
                <c:pt idx="13573">
                  <c:v>8.6490000000000004E-4</c:v>
                </c:pt>
                <c:pt idx="13574">
                  <c:v>6.2374999999999996E-4</c:v>
                </c:pt>
                <c:pt idx="13575">
                  <c:v>1.15865E-3</c:v>
                </c:pt>
                <c:pt idx="13576">
                  <c:v>1.46217E-3</c:v>
                </c:pt>
                <c:pt idx="13577">
                  <c:v>1.3926100000000001E-3</c:v>
                </c:pt>
                <c:pt idx="13578">
                  <c:v>9.8028999999999998E-4</c:v>
                </c:pt>
                <c:pt idx="13579">
                  <c:v>1.34636E-3</c:v>
                </c:pt>
                <c:pt idx="13580">
                  <c:v>1.0744999999999999E-3</c:v>
                </c:pt>
                <c:pt idx="13581">
                  <c:v>-1.9505999999999999E-4</c:v>
                </c:pt>
                <c:pt idx="13582">
                  <c:v>-1.8390999999999999E-4</c:v>
                </c:pt>
                <c:pt idx="13583">
                  <c:v>9.3282E-4</c:v>
                </c:pt>
                <c:pt idx="13584">
                  <c:v>1.67033E-3</c:v>
                </c:pt>
                <c:pt idx="13585">
                  <c:v>6.4101999999999996E-4</c:v>
                </c:pt>
                <c:pt idx="13586">
                  <c:v>9.132E-5</c:v>
                </c:pt>
                <c:pt idx="13587">
                  <c:v>1.1606699999999999E-3</c:v>
                </c:pt>
                <c:pt idx="13588">
                  <c:v>8.0643000000000002E-4</c:v>
                </c:pt>
                <c:pt idx="13589">
                  <c:v>2.3805000000000001E-4</c:v>
                </c:pt>
                <c:pt idx="13590">
                  <c:v>-2.1924999999999999E-4</c:v>
                </c:pt>
                <c:pt idx="13591">
                  <c:v>-3.7759000000000002E-4</c:v>
                </c:pt>
                <c:pt idx="13592">
                  <c:v>9.7243000000000004E-4</c:v>
                </c:pt>
                <c:pt idx="13593">
                  <c:v>1.0176E-3</c:v>
                </c:pt>
                <c:pt idx="13594">
                  <c:v>4.5185000000000001E-4</c:v>
                </c:pt>
                <c:pt idx="13595">
                  <c:v>6.6074000000000005E-4</c:v>
                </c:pt>
                <c:pt idx="13596">
                  <c:v>1.0581900000000001E-3</c:v>
                </c:pt>
                <c:pt idx="13597">
                  <c:v>5.3934999999999996E-4</c:v>
                </c:pt>
                <c:pt idx="13598">
                  <c:v>8.3599999999999996E-6</c:v>
                </c:pt>
                <c:pt idx="13599">
                  <c:v>7.2718000000000001E-4</c:v>
                </c:pt>
                <c:pt idx="13600">
                  <c:v>2.9690000000000001E-4</c:v>
                </c:pt>
                <c:pt idx="13601">
                  <c:v>6.2118999999999998E-4</c:v>
                </c:pt>
                <c:pt idx="13602">
                  <c:v>3.4686999999999999E-4</c:v>
                </c:pt>
                <c:pt idx="13603">
                  <c:v>-7.4467999999999995E-4</c:v>
                </c:pt>
                <c:pt idx="13604">
                  <c:v>1.2753199999999999E-3</c:v>
                </c:pt>
                <c:pt idx="13605">
                  <c:v>1.48649E-3</c:v>
                </c:pt>
                <c:pt idx="13606">
                  <c:v>-3.4829000000000001E-4</c:v>
                </c:pt>
                <c:pt idx="13607">
                  <c:v>-1.6687000000000001E-4</c:v>
                </c:pt>
                <c:pt idx="13608">
                  <c:v>5.5480000000000004E-4</c:v>
                </c:pt>
                <c:pt idx="13609">
                  <c:v>7.3758999999999999E-4</c:v>
                </c:pt>
                <c:pt idx="13610">
                  <c:v>7.8739999999999995E-4</c:v>
                </c:pt>
                <c:pt idx="13611">
                  <c:v>2.3305999999999999E-4</c:v>
                </c:pt>
                <c:pt idx="13612">
                  <c:v>-2.7347E-4</c:v>
                </c:pt>
                <c:pt idx="13613">
                  <c:v>1.28012E-3</c:v>
                </c:pt>
                <c:pt idx="13614">
                  <c:v>2.3280100000000001E-3</c:v>
                </c:pt>
                <c:pt idx="13615">
                  <c:v>1.1076700000000001E-3</c:v>
                </c:pt>
                <c:pt idx="13616">
                  <c:v>1.2255E-4</c:v>
                </c:pt>
                <c:pt idx="13617">
                  <c:v>3.184E-5</c:v>
                </c:pt>
                <c:pt idx="13618">
                  <c:v>-1.8459999999999999E-4</c:v>
                </c:pt>
                <c:pt idx="13619">
                  <c:v>-2.5201999999999999E-4</c:v>
                </c:pt>
                <c:pt idx="13620">
                  <c:v>5.1625E-4</c:v>
                </c:pt>
                <c:pt idx="13621">
                  <c:v>8.2719E-4</c:v>
                </c:pt>
                <c:pt idx="13622">
                  <c:v>8.7916999999999997E-4</c:v>
                </c:pt>
                <c:pt idx="13623">
                  <c:v>1.5237899999999999E-3</c:v>
                </c:pt>
                <c:pt idx="13624">
                  <c:v>1.6999700000000001E-3</c:v>
                </c:pt>
                <c:pt idx="13625">
                  <c:v>1.0890800000000001E-3</c:v>
                </c:pt>
                <c:pt idx="13626">
                  <c:v>-2.6784999999999998E-4</c:v>
                </c:pt>
                <c:pt idx="13627">
                  <c:v>-1.15346E-3</c:v>
                </c:pt>
                <c:pt idx="13628">
                  <c:v>-5.1692999999999997E-4</c:v>
                </c:pt>
                <c:pt idx="13629">
                  <c:v>8.7944E-4</c:v>
                </c:pt>
                <c:pt idx="13630">
                  <c:v>1.44169E-3</c:v>
                </c:pt>
                <c:pt idx="13631">
                  <c:v>8.8073000000000003E-4</c:v>
                </c:pt>
                <c:pt idx="13632">
                  <c:v>1.01829E-3</c:v>
                </c:pt>
                <c:pt idx="13633">
                  <c:v>7.5991999999999997E-4</c:v>
                </c:pt>
                <c:pt idx="13634">
                  <c:v>5.3032000000000003E-4</c:v>
                </c:pt>
                <c:pt idx="13635">
                  <c:v>1.21295E-3</c:v>
                </c:pt>
                <c:pt idx="13636">
                  <c:v>8.7237000000000002E-4</c:v>
                </c:pt>
                <c:pt idx="13637">
                  <c:v>1.02323E-3</c:v>
                </c:pt>
                <c:pt idx="13638">
                  <c:v>1.3715299999999999E-3</c:v>
                </c:pt>
                <c:pt idx="13639">
                  <c:v>1.40773E-3</c:v>
                </c:pt>
                <c:pt idx="13640">
                  <c:v>1.5033100000000001E-3</c:v>
                </c:pt>
                <c:pt idx="13641">
                  <c:v>9.5228999999999995E-4</c:v>
                </c:pt>
                <c:pt idx="13642">
                  <c:v>1.32898E-3</c:v>
                </c:pt>
                <c:pt idx="13643">
                  <c:v>1.0601300000000001E-3</c:v>
                </c:pt>
                <c:pt idx="13644">
                  <c:v>-4.8009000000000002E-4</c:v>
                </c:pt>
                <c:pt idx="13645">
                  <c:v>-3.3421999999999998E-4</c:v>
                </c:pt>
                <c:pt idx="13646">
                  <c:v>1.51899E-3</c:v>
                </c:pt>
                <c:pt idx="13647">
                  <c:v>2.3944600000000002E-3</c:v>
                </c:pt>
                <c:pt idx="13648">
                  <c:v>3.9400999999999998E-4</c:v>
                </c:pt>
                <c:pt idx="13649">
                  <c:v>-1.07602E-3</c:v>
                </c:pt>
                <c:pt idx="13650">
                  <c:v>4.5880999999999998E-4</c:v>
                </c:pt>
                <c:pt idx="13651">
                  <c:v>6.7823999999999998E-4</c:v>
                </c:pt>
                <c:pt idx="13652">
                  <c:v>-1.3459999999999999E-4</c:v>
                </c:pt>
                <c:pt idx="13653">
                  <c:v>1.1744699999999999E-3</c:v>
                </c:pt>
                <c:pt idx="13654">
                  <c:v>2.2100399999999999E-3</c:v>
                </c:pt>
                <c:pt idx="13655">
                  <c:v>1.4932000000000001E-3</c:v>
                </c:pt>
                <c:pt idx="13656">
                  <c:v>1.5223999999999999E-4</c:v>
                </c:pt>
                <c:pt idx="13657">
                  <c:v>6.9864000000000005E-4</c:v>
                </c:pt>
                <c:pt idx="13658">
                  <c:v>1.3316599999999999E-3</c:v>
                </c:pt>
                <c:pt idx="13659">
                  <c:v>3.8185999999999998E-4</c:v>
                </c:pt>
                <c:pt idx="13660">
                  <c:v>1.3301000000000001E-3</c:v>
                </c:pt>
                <c:pt idx="13661">
                  <c:v>1.54339E-3</c:v>
                </c:pt>
                <c:pt idx="13662">
                  <c:v>1.0344099999999999E-3</c:v>
                </c:pt>
                <c:pt idx="13663">
                  <c:v>1.26961E-3</c:v>
                </c:pt>
                <c:pt idx="13664">
                  <c:v>4.2997E-4</c:v>
                </c:pt>
                <c:pt idx="13665">
                  <c:v>3.5994E-4</c:v>
                </c:pt>
                <c:pt idx="13666">
                  <c:v>1.166E-4</c:v>
                </c:pt>
                <c:pt idx="13667">
                  <c:v>9.7973000000000005E-4</c:v>
                </c:pt>
                <c:pt idx="13668">
                  <c:v>1.5552700000000001E-3</c:v>
                </c:pt>
                <c:pt idx="13669">
                  <c:v>-2.5511000000000002E-4</c:v>
                </c:pt>
                <c:pt idx="13670">
                  <c:v>-6.0986000000000005E-4</c:v>
                </c:pt>
                <c:pt idx="13671">
                  <c:v>-6.757E-4</c:v>
                </c:pt>
                <c:pt idx="13672">
                  <c:v>6.5397999999999997E-4</c:v>
                </c:pt>
                <c:pt idx="13673">
                  <c:v>2.12845E-3</c:v>
                </c:pt>
                <c:pt idx="13674">
                  <c:v>9.4757000000000001E-4</c:v>
                </c:pt>
                <c:pt idx="13675">
                  <c:v>2.1443999999999999E-4</c:v>
                </c:pt>
                <c:pt idx="13676">
                  <c:v>-1.7788999999999999E-4</c:v>
                </c:pt>
                <c:pt idx="13677">
                  <c:v>2.08E-6</c:v>
                </c:pt>
                <c:pt idx="13678">
                  <c:v>6.5970999999999998E-4</c:v>
                </c:pt>
                <c:pt idx="13679">
                  <c:v>1.3454300000000001E-3</c:v>
                </c:pt>
                <c:pt idx="13680">
                  <c:v>1.6294899999999999E-3</c:v>
                </c:pt>
                <c:pt idx="13681">
                  <c:v>6.5386000000000003E-4</c:v>
                </c:pt>
                <c:pt idx="13682">
                  <c:v>1.2084E-4</c:v>
                </c:pt>
                <c:pt idx="13683">
                  <c:v>4.4265E-4</c:v>
                </c:pt>
                <c:pt idx="13684">
                  <c:v>1.2339300000000001E-3</c:v>
                </c:pt>
                <c:pt idx="13685">
                  <c:v>1.2221999999999999E-3</c:v>
                </c:pt>
                <c:pt idx="13686">
                  <c:v>9.209E-4</c:v>
                </c:pt>
                <c:pt idx="13687">
                  <c:v>1.8707299999999999E-3</c:v>
                </c:pt>
                <c:pt idx="13688">
                  <c:v>2.4068599999999998E-3</c:v>
                </c:pt>
                <c:pt idx="13689">
                  <c:v>1.3130800000000001E-3</c:v>
                </c:pt>
                <c:pt idx="13690">
                  <c:v>-1.7086E-4</c:v>
                </c:pt>
                <c:pt idx="13691">
                  <c:v>-4.7988000000000002E-4</c:v>
                </c:pt>
                <c:pt idx="13692">
                  <c:v>-6.5060000000000004E-5</c:v>
                </c:pt>
                <c:pt idx="13693">
                  <c:v>8.3253000000000005E-4</c:v>
                </c:pt>
                <c:pt idx="13694">
                  <c:v>1.14985E-3</c:v>
                </c:pt>
                <c:pt idx="13695">
                  <c:v>8.9791999999999997E-4</c:v>
                </c:pt>
                <c:pt idx="13696">
                  <c:v>1.40621E-3</c:v>
                </c:pt>
                <c:pt idx="13697">
                  <c:v>8.3027999999999997E-4</c:v>
                </c:pt>
                <c:pt idx="13698">
                  <c:v>7.4295000000000003E-4</c:v>
                </c:pt>
                <c:pt idx="13699">
                  <c:v>2.0958299999999999E-3</c:v>
                </c:pt>
                <c:pt idx="13700">
                  <c:v>2.3140999999999999E-3</c:v>
                </c:pt>
                <c:pt idx="13701">
                  <c:v>1.7126999999999999E-3</c:v>
                </c:pt>
                <c:pt idx="13702">
                  <c:v>6.5638999999999997E-4</c:v>
                </c:pt>
                <c:pt idx="13703">
                  <c:v>2.9182999999999998E-4</c:v>
                </c:pt>
                <c:pt idx="13704">
                  <c:v>7.4407E-4</c:v>
                </c:pt>
                <c:pt idx="13705">
                  <c:v>5.1137999999999997E-4</c:v>
                </c:pt>
                <c:pt idx="13706">
                  <c:v>3.5962E-4</c:v>
                </c:pt>
                <c:pt idx="13707">
                  <c:v>8.1318999999999998E-4</c:v>
                </c:pt>
                <c:pt idx="13708">
                  <c:v>1.8033E-4</c:v>
                </c:pt>
                <c:pt idx="13709">
                  <c:v>-1.6784899999999999E-3</c:v>
                </c:pt>
                <c:pt idx="13710">
                  <c:v>-1.9917799999999999E-3</c:v>
                </c:pt>
                <c:pt idx="13711">
                  <c:v>-1.21817E-3</c:v>
                </c:pt>
                <c:pt idx="13712">
                  <c:v>-7.8737000000000002E-4</c:v>
                </c:pt>
                <c:pt idx="13713">
                  <c:v>1.0979E-4</c:v>
                </c:pt>
                <c:pt idx="13714">
                  <c:v>1.5700200000000001E-3</c:v>
                </c:pt>
                <c:pt idx="13715">
                  <c:v>1.9688000000000002E-3</c:v>
                </c:pt>
                <c:pt idx="13716">
                  <c:v>8.8509999999999999E-4</c:v>
                </c:pt>
                <c:pt idx="13717">
                  <c:v>1.0031300000000001E-3</c:v>
                </c:pt>
                <c:pt idx="13718">
                  <c:v>1.23536E-3</c:v>
                </c:pt>
                <c:pt idx="13719">
                  <c:v>3.8842E-4</c:v>
                </c:pt>
                <c:pt idx="13720">
                  <c:v>2.5469999999999998E-5</c:v>
                </c:pt>
                <c:pt idx="13721">
                  <c:v>-3.1325E-4</c:v>
                </c:pt>
                <c:pt idx="13722">
                  <c:v>-4.0858000000000002E-4</c:v>
                </c:pt>
                <c:pt idx="13723">
                  <c:v>-2.5394000000000003E-4</c:v>
                </c:pt>
                <c:pt idx="13724">
                  <c:v>2.3954E-4</c:v>
                </c:pt>
                <c:pt idx="13725">
                  <c:v>1.0920000000000001E-3</c:v>
                </c:pt>
                <c:pt idx="13726">
                  <c:v>8.0553999999999999E-4</c:v>
                </c:pt>
                <c:pt idx="13727">
                  <c:v>7.4863999999999996E-4</c:v>
                </c:pt>
                <c:pt idx="13728">
                  <c:v>1.7474400000000001E-3</c:v>
                </c:pt>
                <c:pt idx="13729">
                  <c:v>1.38338E-3</c:v>
                </c:pt>
                <c:pt idx="13730">
                  <c:v>4.2069999999999998E-4</c:v>
                </c:pt>
                <c:pt idx="13731">
                  <c:v>3.4457999999999998E-4</c:v>
                </c:pt>
                <c:pt idx="13732">
                  <c:v>-1.5614000000000001E-4</c:v>
                </c:pt>
                <c:pt idx="13733">
                  <c:v>-7.4029E-4</c:v>
                </c:pt>
                <c:pt idx="13734">
                  <c:v>1.3460999999999999E-4</c:v>
                </c:pt>
                <c:pt idx="13735">
                  <c:v>1.11473E-3</c:v>
                </c:pt>
                <c:pt idx="13736">
                  <c:v>7.8638000000000004E-4</c:v>
                </c:pt>
                <c:pt idx="13737">
                  <c:v>1.4077999999999999E-4</c:v>
                </c:pt>
                <c:pt idx="13738">
                  <c:v>-1.272E-5</c:v>
                </c:pt>
                <c:pt idx="13739">
                  <c:v>7.8762000000000005E-4</c:v>
                </c:pt>
                <c:pt idx="13740">
                  <c:v>1.26666E-3</c:v>
                </c:pt>
                <c:pt idx="13741">
                  <c:v>9.6245E-4</c:v>
                </c:pt>
                <c:pt idx="13742">
                  <c:v>1.42965E-3</c:v>
                </c:pt>
                <c:pt idx="13743">
                  <c:v>1.4141500000000001E-3</c:v>
                </c:pt>
                <c:pt idx="13744">
                  <c:v>8.6552000000000005E-4</c:v>
                </c:pt>
                <c:pt idx="13745">
                  <c:v>1.2859900000000001E-3</c:v>
                </c:pt>
                <c:pt idx="13746">
                  <c:v>1.46317E-3</c:v>
                </c:pt>
                <c:pt idx="13747">
                  <c:v>6.0258999999999996E-4</c:v>
                </c:pt>
                <c:pt idx="13748">
                  <c:v>4.3182000000000002E-4</c:v>
                </c:pt>
                <c:pt idx="13749">
                  <c:v>1.3236700000000001E-3</c:v>
                </c:pt>
                <c:pt idx="13750">
                  <c:v>9.9274999999999993E-4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44-4A8D-9770-BF2DE76F167D}"/>
            </c:ext>
          </c:extLst>
        </c:ser>
        <c:ser>
          <c:idx val="2"/>
          <c:order val="4"/>
          <c:tx>
            <c:strRef>
              <c:f>'C0155_1'!$B$1</c:f>
              <c:strCache>
                <c:ptCount val="1"/>
                <c:pt idx="0">
                  <c:v>K2478 QMCI std 600cm-1 lpe</c:v>
                </c:pt>
              </c:strCache>
            </c:strRef>
          </c:tx>
          <c:spPr>
            <a:ln w="19050"/>
          </c:spPr>
          <c:marker>
            <c:symbol val="none"/>
          </c:marker>
          <c:xVal>
            <c:numRef>
              <c:f>'C0155_1'!$A$2:$A$9753</c:f>
              <c:numCache>
                <c:formatCode>General</c:formatCode>
                <c:ptCount val="9752"/>
                <c:pt idx="0">
                  <c:v>300.22611101000001</c:v>
                </c:pt>
                <c:pt idx="1">
                  <c:v>300.70801488000001</c:v>
                </c:pt>
                <c:pt idx="2">
                  <c:v>301.18991875</c:v>
                </c:pt>
                <c:pt idx="3">
                  <c:v>301.67182262</c:v>
                </c:pt>
                <c:pt idx="4">
                  <c:v>302.15372649</c:v>
                </c:pt>
                <c:pt idx="5">
                  <c:v>302.63563035999999</c:v>
                </c:pt>
                <c:pt idx="6">
                  <c:v>303.11753422999999</c:v>
                </c:pt>
                <c:pt idx="7">
                  <c:v>303.59943809999999</c:v>
                </c:pt>
                <c:pt idx="8">
                  <c:v>304.08134196999998</c:v>
                </c:pt>
                <c:pt idx="9">
                  <c:v>304.56324583999998</c:v>
                </c:pt>
                <c:pt idx="10">
                  <c:v>305.04514970999998</c:v>
                </c:pt>
                <c:pt idx="11">
                  <c:v>305.52705357999997</c:v>
                </c:pt>
                <c:pt idx="12">
                  <c:v>306.00895745000003</c:v>
                </c:pt>
                <c:pt idx="13">
                  <c:v>306.49086132000002</c:v>
                </c:pt>
                <c:pt idx="14">
                  <c:v>306.97276519000002</c:v>
                </c:pt>
                <c:pt idx="15">
                  <c:v>307.45466906000001</c:v>
                </c:pt>
                <c:pt idx="16">
                  <c:v>307.93657293000001</c:v>
                </c:pt>
                <c:pt idx="17">
                  <c:v>308.41847680000001</c:v>
                </c:pt>
                <c:pt idx="18">
                  <c:v>308.90038067</c:v>
                </c:pt>
                <c:pt idx="19">
                  <c:v>309.38228454</c:v>
                </c:pt>
                <c:pt idx="20">
                  <c:v>309.86418841</c:v>
                </c:pt>
                <c:pt idx="21">
                  <c:v>310.34609227999999</c:v>
                </c:pt>
                <c:pt idx="22">
                  <c:v>310.82799614999999</c:v>
                </c:pt>
                <c:pt idx="23">
                  <c:v>311.30990001999999</c:v>
                </c:pt>
                <c:pt idx="24">
                  <c:v>311.79180388999998</c:v>
                </c:pt>
                <c:pt idx="25">
                  <c:v>312.27370775999998</c:v>
                </c:pt>
                <c:pt idx="26">
                  <c:v>312.75561162999998</c:v>
                </c:pt>
                <c:pt idx="27">
                  <c:v>313.23751549999997</c:v>
                </c:pt>
                <c:pt idx="28">
                  <c:v>313.71941937000003</c:v>
                </c:pt>
                <c:pt idx="29">
                  <c:v>314.20132324000002</c:v>
                </c:pt>
                <c:pt idx="30">
                  <c:v>314.68322711000002</c:v>
                </c:pt>
                <c:pt idx="31">
                  <c:v>315.16513098000001</c:v>
                </c:pt>
                <c:pt idx="32">
                  <c:v>315.64703485000001</c:v>
                </c:pt>
                <c:pt idx="33">
                  <c:v>316.12893872000001</c:v>
                </c:pt>
                <c:pt idx="34">
                  <c:v>316.61084259</c:v>
                </c:pt>
                <c:pt idx="35">
                  <c:v>317.09274646</c:v>
                </c:pt>
                <c:pt idx="36">
                  <c:v>317.57465033</c:v>
                </c:pt>
                <c:pt idx="37">
                  <c:v>318.05655419999999</c:v>
                </c:pt>
                <c:pt idx="38">
                  <c:v>318.53845806999999</c:v>
                </c:pt>
                <c:pt idx="39">
                  <c:v>319.02036193999999</c:v>
                </c:pt>
                <c:pt idx="40">
                  <c:v>319.50226580999998</c:v>
                </c:pt>
                <c:pt idx="41">
                  <c:v>319.98416967999998</c:v>
                </c:pt>
                <c:pt idx="42">
                  <c:v>320.46607354999998</c:v>
                </c:pt>
                <c:pt idx="43">
                  <c:v>320.94797741999997</c:v>
                </c:pt>
                <c:pt idx="44">
                  <c:v>321.42988129000003</c:v>
                </c:pt>
                <c:pt idx="45">
                  <c:v>321.91178516000002</c:v>
                </c:pt>
                <c:pt idx="46">
                  <c:v>322.39368903000002</c:v>
                </c:pt>
                <c:pt idx="47">
                  <c:v>322.87559290000002</c:v>
                </c:pt>
                <c:pt idx="48">
                  <c:v>323.35749677000001</c:v>
                </c:pt>
                <c:pt idx="49">
                  <c:v>323.83940064000001</c:v>
                </c:pt>
                <c:pt idx="50">
                  <c:v>324.32130451</c:v>
                </c:pt>
                <c:pt idx="51">
                  <c:v>324.80320838</c:v>
                </c:pt>
                <c:pt idx="52">
                  <c:v>325.28511225</c:v>
                </c:pt>
                <c:pt idx="53">
                  <c:v>325.76701611999999</c:v>
                </c:pt>
                <c:pt idx="54">
                  <c:v>326.24891998999999</c:v>
                </c:pt>
                <c:pt idx="55">
                  <c:v>326.73082385999999</c:v>
                </c:pt>
                <c:pt idx="56">
                  <c:v>327.21272772999998</c:v>
                </c:pt>
                <c:pt idx="57">
                  <c:v>327.69463159999998</c:v>
                </c:pt>
                <c:pt idx="58">
                  <c:v>328.17653546999998</c:v>
                </c:pt>
                <c:pt idx="59">
                  <c:v>328.65843933999997</c:v>
                </c:pt>
                <c:pt idx="60">
                  <c:v>329.14034321000003</c:v>
                </c:pt>
                <c:pt idx="61">
                  <c:v>329.62224708000002</c:v>
                </c:pt>
                <c:pt idx="62">
                  <c:v>330.10415095000002</c:v>
                </c:pt>
                <c:pt idx="63">
                  <c:v>330.58605482000002</c:v>
                </c:pt>
                <c:pt idx="64">
                  <c:v>331.06795869000001</c:v>
                </c:pt>
                <c:pt idx="65">
                  <c:v>331.54986256000001</c:v>
                </c:pt>
                <c:pt idx="66">
                  <c:v>332.03176643</c:v>
                </c:pt>
                <c:pt idx="67">
                  <c:v>332.5136703</c:v>
                </c:pt>
                <c:pt idx="68">
                  <c:v>332.99557417</c:v>
                </c:pt>
                <c:pt idx="69">
                  <c:v>333.47747803999999</c:v>
                </c:pt>
                <c:pt idx="70">
                  <c:v>333.95938190999999</c:v>
                </c:pt>
                <c:pt idx="71">
                  <c:v>334.44128577999999</c:v>
                </c:pt>
                <c:pt idx="72">
                  <c:v>334.92318964999998</c:v>
                </c:pt>
                <c:pt idx="73">
                  <c:v>335.40509351999998</c:v>
                </c:pt>
                <c:pt idx="74">
                  <c:v>335.88699738999998</c:v>
                </c:pt>
                <c:pt idx="75">
                  <c:v>336.36890125999997</c:v>
                </c:pt>
                <c:pt idx="76">
                  <c:v>336.85080513000003</c:v>
                </c:pt>
                <c:pt idx="77">
                  <c:v>337.33270900000002</c:v>
                </c:pt>
                <c:pt idx="78">
                  <c:v>337.81461287000002</c:v>
                </c:pt>
                <c:pt idx="79">
                  <c:v>338.29651674000002</c:v>
                </c:pt>
                <c:pt idx="80">
                  <c:v>338.77842061000001</c:v>
                </c:pt>
                <c:pt idx="81">
                  <c:v>339.26032448000001</c:v>
                </c:pt>
                <c:pt idx="82">
                  <c:v>339.74222835</c:v>
                </c:pt>
                <c:pt idx="83">
                  <c:v>340.22413222</c:v>
                </c:pt>
                <c:pt idx="84">
                  <c:v>340.70603609</c:v>
                </c:pt>
                <c:pt idx="85">
                  <c:v>341.18793995999999</c:v>
                </c:pt>
                <c:pt idx="86">
                  <c:v>341.66984382999999</c:v>
                </c:pt>
                <c:pt idx="87">
                  <c:v>342.15174769999999</c:v>
                </c:pt>
                <c:pt idx="88">
                  <c:v>342.63365156999998</c:v>
                </c:pt>
                <c:pt idx="89">
                  <c:v>343.11555543999998</c:v>
                </c:pt>
                <c:pt idx="90">
                  <c:v>343.59745930999998</c:v>
                </c:pt>
                <c:pt idx="91">
                  <c:v>344.07936317999997</c:v>
                </c:pt>
                <c:pt idx="92">
                  <c:v>344.56126705000003</c:v>
                </c:pt>
                <c:pt idx="93">
                  <c:v>345.04317092000002</c:v>
                </c:pt>
                <c:pt idx="94">
                  <c:v>345.52507479000002</c:v>
                </c:pt>
                <c:pt idx="95">
                  <c:v>346.00697866000002</c:v>
                </c:pt>
                <c:pt idx="96">
                  <c:v>346.48888253000001</c:v>
                </c:pt>
                <c:pt idx="97">
                  <c:v>346.97078640000001</c:v>
                </c:pt>
                <c:pt idx="98">
                  <c:v>347.45269027000001</c:v>
                </c:pt>
                <c:pt idx="99">
                  <c:v>347.93459414</c:v>
                </c:pt>
                <c:pt idx="100">
                  <c:v>348.41649801</c:v>
                </c:pt>
                <c:pt idx="101">
                  <c:v>348.89840187999999</c:v>
                </c:pt>
                <c:pt idx="102">
                  <c:v>349.38030574999999</c:v>
                </c:pt>
                <c:pt idx="103">
                  <c:v>349.86220961999999</c:v>
                </c:pt>
                <c:pt idx="104">
                  <c:v>350.34411348999998</c:v>
                </c:pt>
                <c:pt idx="105">
                  <c:v>350.82601735999998</c:v>
                </c:pt>
                <c:pt idx="106">
                  <c:v>351.30792122999998</c:v>
                </c:pt>
                <c:pt idx="107">
                  <c:v>351.78982509999997</c:v>
                </c:pt>
                <c:pt idx="108">
                  <c:v>352.27172897000003</c:v>
                </c:pt>
                <c:pt idx="109">
                  <c:v>352.75363284000002</c:v>
                </c:pt>
                <c:pt idx="110">
                  <c:v>353.23553671000002</c:v>
                </c:pt>
                <c:pt idx="111">
                  <c:v>353.71744058000002</c:v>
                </c:pt>
                <c:pt idx="112">
                  <c:v>354.19934445000001</c:v>
                </c:pt>
                <c:pt idx="113">
                  <c:v>354.68124832000001</c:v>
                </c:pt>
                <c:pt idx="114">
                  <c:v>355.16315219000001</c:v>
                </c:pt>
                <c:pt idx="115">
                  <c:v>355.64505606</c:v>
                </c:pt>
                <c:pt idx="116">
                  <c:v>356.12695993</c:v>
                </c:pt>
                <c:pt idx="117">
                  <c:v>356.60886379999999</c:v>
                </c:pt>
                <c:pt idx="118">
                  <c:v>357.09076766999999</c:v>
                </c:pt>
                <c:pt idx="119">
                  <c:v>357.57267153999999</c:v>
                </c:pt>
                <c:pt idx="120">
                  <c:v>358.05457540999998</c:v>
                </c:pt>
                <c:pt idx="121">
                  <c:v>358.53647927999998</c:v>
                </c:pt>
                <c:pt idx="122">
                  <c:v>359.01838314999998</c:v>
                </c:pt>
                <c:pt idx="123">
                  <c:v>359.50028701999997</c:v>
                </c:pt>
                <c:pt idx="124">
                  <c:v>359.98219089000003</c:v>
                </c:pt>
                <c:pt idx="125">
                  <c:v>360.46409476000002</c:v>
                </c:pt>
                <c:pt idx="126">
                  <c:v>360.94599863000002</c:v>
                </c:pt>
                <c:pt idx="127">
                  <c:v>361.42790250000002</c:v>
                </c:pt>
                <c:pt idx="128">
                  <c:v>361.90980637000001</c:v>
                </c:pt>
                <c:pt idx="129">
                  <c:v>362.39171024000001</c:v>
                </c:pt>
                <c:pt idx="130">
                  <c:v>362.87361411000001</c:v>
                </c:pt>
                <c:pt idx="131">
                  <c:v>363.35551798</c:v>
                </c:pt>
                <c:pt idx="132">
                  <c:v>363.83742185</c:v>
                </c:pt>
                <c:pt idx="133">
                  <c:v>364.31932571999999</c:v>
                </c:pt>
                <c:pt idx="134">
                  <c:v>364.80122958999999</c:v>
                </c:pt>
                <c:pt idx="135">
                  <c:v>365.28313345999999</c:v>
                </c:pt>
                <c:pt idx="136">
                  <c:v>365.76503732999998</c:v>
                </c:pt>
                <c:pt idx="137">
                  <c:v>366.24694119999998</c:v>
                </c:pt>
                <c:pt idx="138">
                  <c:v>366.72884506999998</c:v>
                </c:pt>
                <c:pt idx="139">
                  <c:v>367.21074893999997</c:v>
                </c:pt>
                <c:pt idx="140">
                  <c:v>367.69265281000003</c:v>
                </c:pt>
                <c:pt idx="141">
                  <c:v>368.17455668000002</c:v>
                </c:pt>
                <c:pt idx="142">
                  <c:v>368.65646055000002</c:v>
                </c:pt>
                <c:pt idx="143">
                  <c:v>369.13836442000002</c:v>
                </c:pt>
                <c:pt idx="144">
                  <c:v>369.62026829000001</c:v>
                </c:pt>
                <c:pt idx="145">
                  <c:v>370.10217216000001</c:v>
                </c:pt>
                <c:pt idx="146">
                  <c:v>370.58407603000001</c:v>
                </c:pt>
                <c:pt idx="147">
                  <c:v>371.0659799</c:v>
                </c:pt>
                <c:pt idx="148">
                  <c:v>371.54788377</c:v>
                </c:pt>
                <c:pt idx="149">
                  <c:v>372.02978764</c:v>
                </c:pt>
                <c:pt idx="150">
                  <c:v>372.51169150999999</c:v>
                </c:pt>
                <c:pt idx="151">
                  <c:v>372.99359537999999</c:v>
                </c:pt>
                <c:pt idx="152">
                  <c:v>373.47549924999998</c:v>
                </c:pt>
                <c:pt idx="153">
                  <c:v>373.95740311999998</c:v>
                </c:pt>
                <c:pt idx="154">
                  <c:v>374.43930698999998</c:v>
                </c:pt>
                <c:pt idx="155">
                  <c:v>374.92121085999997</c:v>
                </c:pt>
                <c:pt idx="156">
                  <c:v>375.40311473000003</c:v>
                </c:pt>
                <c:pt idx="157">
                  <c:v>375.88501860000002</c:v>
                </c:pt>
                <c:pt idx="158">
                  <c:v>376.36692247000002</c:v>
                </c:pt>
                <c:pt idx="159">
                  <c:v>376.84882634000002</c:v>
                </c:pt>
                <c:pt idx="160">
                  <c:v>377.33073021000001</c:v>
                </c:pt>
                <c:pt idx="161">
                  <c:v>377.81263408000001</c:v>
                </c:pt>
                <c:pt idx="162">
                  <c:v>378.29453795000001</c:v>
                </c:pt>
                <c:pt idx="163">
                  <c:v>378.77644182</c:v>
                </c:pt>
                <c:pt idx="164">
                  <c:v>379.25834569</c:v>
                </c:pt>
                <c:pt idx="165">
                  <c:v>379.74024956</c:v>
                </c:pt>
                <c:pt idx="166">
                  <c:v>380.22215342999999</c:v>
                </c:pt>
                <c:pt idx="167">
                  <c:v>380.70405729999999</c:v>
                </c:pt>
                <c:pt idx="168">
                  <c:v>381.18596116999998</c:v>
                </c:pt>
                <c:pt idx="169">
                  <c:v>381.66786503999998</c:v>
                </c:pt>
                <c:pt idx="170">
                  <c:v>382.14976890999998</c:v>
                </c:pt>
                <c:pt idx="171">
                  <c:v>382.63167277999997</c:v>
                </c:pt>
                <c:pt idx="172">
                  <c:v>383.11357665000003</c:v>
                </c:pt>
                <c:pt idx="173">
                  <c:v>383.59548052000002</c:v>
                </c:pt>
                <c:pt idx="174">
                  <c:v>384.07738439000002</c:v>
                </c:pt>
                <c:pt idx="175">
                  <c:v>384.55928826000002</c:v>
                </c:pt>
                <c:pt idx="176">
                  <c:v>385.04119213000001</c:v>
                </c:pt>
                <c:pt idx="177">
                  <c:v>385.52309600000001</c:v>
                </c:pt>
                <c:pt idx="178">
                  <c:v>386.00499987000001</c:v>
                </c:pt>
                <c:pt idx="179">
                  <c:v>386.48690374</c:v>
                </c:pt>
                <c:pt idx="180">
                  <c:v>386.96880761</c:v>
                </c:pt>
                <c:pt idx="181">
                  <c:v>387.45071148</c:v>
                </c:pt>
                <c:pt idx="182">
                  <c:v>387.93261534999999</c:v>
                </c:pt>
                <c:pt idx="183">
                  <c:v>388.41451921999999</c:v>
                </c:pt>
                <c:pt idx="184">
                  <c:v>388.89642308999998</c:v>
                </c:pt>
                <c:pt idx="185">
                  <c:v>389.37832695999998</c:v>
                </c:pt>
                <c:pt idx="186">
                  <c:v>389.86023082999998</c:v>
                </c:pt>
                <c:pt idx="187">
                  <c:v>390.34213469999997</c:v>
                </c:pt>
                <c:pt idx="188">
                  <c:v>390.82403857000003</c:v>
                </c:pt>
                <c:pt idx="189">
                  <c:v>391.30594244000002</c:v>
                </c:pt>
                <c:pt idx="190">
                  <c:v>391.78784631000002</c:v>
                </c:pt>
                <c:pt idx="191">
                  <c:v>392.26975018000002</c:v>
                </c:pt>
                <c:pt idx="192">
                  <c:v>392.75165405000001</c:v>
                </c:pt>
                <c:pt idx="193">
                  <c:v>393.23355792000001</c:v>
                </c:pt>
                <c:pt idx="194">
                  <c:v>393.71546179000001</c:v>
                </c:pt>
                <c:pt idx="195">
                  <c:v>394.19736566</c:v>
                </c:pt>
                <c:pt idx="196">
                  <c:v>394.67926953</c:v>
                </c:pt>
                <c:pt idx="197">
                  <c:v>395.1611734</c:v>
                </c:pt>
                <c:pt idx="198">
                  <c:v>395.64307726999999</c:v>
                </c:pt>
                <c:pt idx="199">
                  <c:v>396.12498113999999</c:v>
                </c:pt>
                <c:pt idx="200">
                  <c:v>396.60688500999998</c:v>
                </c:pt>
                <c:pt idx="201">
                  <c:v>397.08878887999998</c:v>
                </c:pt>
                <c:pt idx="202">
                  <c:v>397.57069274999998</c:v>
                </c:pt>
                <c:pt idx="203">
                  <c:v>398.05259661999997</c:v>
                </c:pt>
                <c:pt idx="204">
                  <c:v>398.53450049000003</c:v>
                </c:pt>
                <c:pt idx="205">
                  <c:v>399.01640436000002</c:v>
                </c:pt>
                <c:pt idx="206">
                  <c:v>399.49830823000002</c:v>
                </c:pt>
                <c:pt idx="207">
                  <c:v>399.98021210000002</c:v>
                </c:pt>
                <c:pt idx="208">
                  <c:v>400.46211597000001</c:v>
                </c:pt>
                <c:pt idx="209">
                  <c:v>400.94401984000001</c:v>
                </c:pt>
                <c:pt idx="210">
                  <c:v>401.42592371000001</c:v>
                </c:pt>
                <c:pt idx="211">
                  <c:v>401.90782758</c:v>
                </c:pt>
                <c:pt idx="212">
                  <c:v>402.38973145</c:v>
                </c:pt>
                <c:pt idx="213">
                  <c:v>402.87163532</c:v>
                </c:pt>
                <c:pt idx="214">
                  <c:v>403.35353918999999</c:v>
                </c:pt>
                <c:pt idx="215">
                  <c:v>403.83544305999999</c:v>
                </c:pt>
                <c:pt idx="216">
                  <c:v>404.31734692999999</c:v>
                </c:pt>
                <c:pt idx="217">
                  <c:v>404.79925079999998</c:v>
                </c:pt>
                <c:pt idx="218">
                  <c:v>405.28115466999998</c:v>
                </c:pt>
                <c:pt idx="219">
                  <c:v>405.76305853999997</c:v>
                </c:pt>
                <c:pt idx="220">
                  <c:v>406.24496241000003</c:v>
                </c:pt>
                <c:pt idx="221">
                  <c:v>406.72686628000002</c:v>
                </c:pt>
                <c:pt idx="222">
                  <c:v>407.20877015000002</c:v>
                </c:pt>
                <c:pt idx="223">
                  <c:v>407.69067402000002</c:v>
                </c:pt>
                <c:pt idx="224">
                  <c:v>408.17257789000001</c:v>
                </c:pt>
                <c:pt idx="225">
                  <c:v>408.65448176000001</c:v>
                </c:pt>
                <c:pt idx="226">
                  <c:v>409.13638563000001</c:v>
                </c:pt>
                <c:pt idx="227">
                  <c:v>409.6182895</c:v>
                </c:pt>
                <c:pt idx="228">
                  <c:v>410.10019337</c:v>
                </c:pt>
                <c:pt idx="229">
                  <c:v>410.58209724</c:v>
                </c:pt>
                <c:pt idx="230">
                  <c:v>411.06400110999999</c:v>
                </c:pt>
                <c:pt idx="231">
                  <c:v>411.54590497999999</c:v>
                </c:pt>
                <c:pt idx="232">
                  <c:v>412.02780884999999</c:v>
                </c:pt>
                <c:pt idx="233">
                  <c:v>412.50971271999998</c:v>
                </c:pt>
                <c:pt idx="234">
                  <c:v>412.99161658999998</c:v>
                </c:pt>
                <c:pt idx="235">
                  <c:v>413.47352045999997</c:v>
                </c:pt>
                <c:pt idx="236">
                  <c:v>413.95542433000003</c:v>
                </c:pt>
                <c:pt idx="237">
                  <c:v>414.43732820000002</c:v>
                </c:pt>
                <c:pt idx="238">
                  <c:v>414.91923207000002</c:v>
                </c:pt>
                <c:pt idx="239">
                  <c:v>415.40113594000002</c:v>
                </c:pt>
                <c:pt idx="240">
                  <c:v>415.88303981000001</c:v>
                </c:pt>
                <c:pt idx="241">
                  <c:v>416.36494368000001</c:v>
                </c:pt>
                <c:pt idx="242">
                  <c:v>416.84684755000001</c:v>
                </c:pt>
                <c:pt idx="243">
                  <c:v>417.32875142</c:v>
                </c:pt>
                <c:pt idx="244">
                  <c:v>417.81065529</c:v>
                </c:pt>
                <c:pt idx="245">
                  <c:v>418.29255916</c:v>
                </c:pt>
                <c:pt idx="246">
                  <c:v>418.77446302999999</c:v>
                </c:pt>
                <c:pt idx="247">
                  <c:v>419.25636689999999</c:v>
                </c:pt>
                <c:pt idx="248">
                  <c:v>419.73827076999999</c:v>
                </c:pt>
                <c:pt idx="249">
                  <c:v>420.22017463999998</c:v>
                </c:pt>
                <c:pt idx="250">
                  <c:v>420.70207850999998</c:v>
                </c:pt>
                <c:pt idx="251">
                  <c:v>421.18398237999997</c:v>
                </c:pt>
                <c:pt idx="252">
                  <c:v>421.66588625000003</c:v>
                </c:pt>
                <c:pt idx="253">
                  <c:v>422.14779012000002</c:v>
                </c:pt>
                <c:pt idx="254">
                  <c:v>422.62969399000002</c:v>
                </c:pt>
                <c:pt idx="255">
                  <c:v>423.11159786000002</c:v>
                </c:pt>
                <c:pt idx="256">
                  <c:v>423.59350173000001</c:v>
                </c:pt>
                <c:pt idx="257">
                  <c:v>424.07540560000001</c:v>
                </c:pt>
                <c:pt idx="258">
                  <c:v>424.55730947000001</c:v>
                </c:pt>
                <c:pt idx="259">
                  <c:v>425.03921334</c:v>
                </c:pt>
                <c:pt idx="260">
                  <c:v>425.52111721</c:v>
                </c:pt>
                <c:pt idx="261">
                  <c:v>426.00302108</c:v>
                </c:pt>
                <c:pt idx="262">
                  <c:v>426.48492494999999</c:v>
                </c:pt>
                <c:pt idx="263">
                  <c:v>426.96682881999999</c:v>
                </c:pt>
                <c:pt idx="264">
                  <c:v>427.44873268999999</c:v>
                </c:pt>
                <c:pt idx="265">
                  <c:v>427.93063655999998</c:v>
                </c:pt>
                <c:pt idx="266">
                  <c:v>428.41254042999998</c:v>
                </c:pt>
                <c:pt idx="267">
                  <c:v>428.89444429999998</c:v>
                </c:pt>
                <c:pt idx="268">
                  <c:v>429.37634817000003</c:v>
                </c:pt>
                <c:pt idx="269">
                  <c:v>429.85825204000002</c:v>
                </c:pt>
                <c:pt idx="270">
                  <c:v>430.34015591000002</c:v>
                </c:pt>
                <c:pt idx="271">
                  <c:v>430.82205978000002</c:v>
                </c:pt>
                <c:pt idx="272">
                  <c:v>431.30396365000001</c:v>
                </c:pt>
                <c:pt idx="273">
                  <c:v>431.78586752000001</c:v>
                </c:pt>
                <c:pt idx="274">
                  <c:v>432.26777139000001</c:v>
                </c:pt>
                <c:pt idx="275">
                  <c:v>432.74967526</c:v>
                </c:pt>
                <c:pt idx="276">
                  <c:v>433.23157913</c:v>
                </c:pt>
                <c:pt idx="277">
                  <c:v>433.713483</c:v>
                </c:pt>
                <c:pt idx="278">
                  <c:v>434.19538686999999</c:v>
                </c:pt>
                <c:pt idx="279">
                  <c:v>434.67729073999999</c:v>
                </c:pt>
                <c:pt idx="280">
                  <c:v>435.15919460999999</c:v>
                </c:pt>
                <c:pt idx="281">
                  <c:v>435.64109847999998</c:v>
                </c:pt>
                <c:pt idx="282">
                  <c:v>436.12300234999998</c:v>
                </c:pt>
                <c:pt idx="283">
                  <c:v>436.60490621999998</c:v>
                </c:pt>
                <c:pt idx="284">
                  <c:v>437.08681008999997</c:v>
                </c:pt>
                <c:pt idx="285">
                  <c:v>437.56871396000003</c:v>
                </c:pt>
                <c:pt idx="286">
                  <c:v>438.05061783000002</c:v>
                </c:pt>
                <c:pt idx="287">
                  <c:v>438.53252170000002</c:v>
                </c:pt>
                <c:pt idx="288">
                  <c:v>439.01442557000001</c:v>
                </c:pt>
                <c:pt idx="289">
                  <c:v>439.49632944000001</c:v>
                </c:pt>
                <c:pt idx="290">
                  <c:v>439.97823331000001</c:v>
                </c:pt>
                <c:pt idx="291">
                  <c:v>440.46013718</c:v>
                </c:pt>
                <c:pt idx="292">
                  <c:v>440.94204105</c:v>
                </c:pt>
                <c:pt idx="293">
                  <c:v>441.42394492</c:v>
                </c:pt>
                <c:pt idx="294">
                  <c:v>441.90584878999999</c:v>
                </c:pt>
                <c:pt idx="295">
                  <c:v>442.38775265999999</c:v>
                </c:pt>
                <c:pt idx="296">
                  <c:v>442.86965652999999</c:v>
                </c:pt>
                <c:pt idx="297">
                  <c:v>443.35156039999998</c:v>
                </c:pt>
                <c:pt idx="298">
                  <c:v>443.83346426999998</c:v>
                </c:pt>
                <c:pt idx="299">
                  <c:v>444.31536813999998</c:v>
                </c:pt>
                <c:pt idx="300">
                  <c:v>444.79727200999997</c:v>
                </c:pt>
                <c:pt idx="301">
                  <c:v>445.27917588000003</c:v>
                </c:pt>
                <c:pt idx="302">
                  <c:v>445.76107975000002</c:v>
                </c:pt>
                <c:pt idx="303">
                  <c:v>446.24298362000002</c:v>
                </c:pt>
                <c:pt idx="304">
                  <c:v>446.72488749000001</c:v>
                </c:pt>
                <c:pt idx="305">
                  <c:v>447.20679136000001</c:v>
                </c:pt>
                <c:pt idx="306">
                  <c:v>447.68869523000001</c:v>
                </c:pt>
                <c:pt idx="307">
                  <c:v>448.1705991</c:v>
                </c:pt>
                <c:pt idx="308">
                  <c:v>448.65250297</c:v>
                </c:pt>
                <c:pt idx="309">
                  <c:v>449.13440684</c:v>
                </c:pt>
                <c:pt idx="310">
                  <c:v>449.61631070999999</c:v>
                </c:pt>
                <c:pt idx="311">
                  <c:v>450.09821457999999</c:v>
                </c:pt>
                <c:pt idx="312">
                  <c:v>450.58011844999999</c:v>
                </c:pt>
                <c:pt idx="313">
                  <c:v>451.06202231999998</c:v>
                </c:pt>
                <c:pt idx="314">
                  <c:v>451.54392618999998</c:v>
                </c:pt>
                <c:pt idx="315">
                  <c:v>452.02583005999998</c:v>
                </c:pt>
                <c:pt idx="316">
                  <c:v>452.50773392999997</c:v>
                </c:pt>
                <c:pt idx="317">
                  <c:v>452.98963780000003</c:v>
                </c:pt>
                <c:pt idx="318">
                  <c:v>453.47154167000002</c:v>
                </c:pt>
                <c:pt idx="319">
                  <c:v>453.95344554000002</c:v>
                </c:pt>
                <c:pt idx="320">
                  <c:v>454.43534941000001</c:v>
                </c:pt>
                <c:pt idx="321">
                  <c:v>454.91725328000001</c:v>
                </c:pt>
                <c:pt idx="322">
                  <c:v>455.39915715000001</c:v>
                </c:pt>
                <c:pt idx="323">
                  <c:v>455.88106102</c:v>
                </c:pt>
                <c:pt idx="324">
                  <c:v>456.36296489</c:v>
                </c:pt>
                <c:pt idx="325">
                  <c:v>456.84486876</c:v>
                </c:pt>
                <c:pt idx="326">
                  <c:v>457.32677262999999</c:v>
                </c:pt>
                <c:pt idx="327">
                  <c:v>457.80867649999999</c:v>
                </c:pt>
                <c:pt idx="328">
                  <c:v>458.29058036999999</c:v>
                </c:pt>
                <c:pt idx="329">
                  <c:v>458.77248423999998</c:v>
                </c:pt>
                <c:pt idx="330">
                  <c:v>459.25438810999998</c:v>
                </c:pt>
                <c:pt idx="331">
                  <c:v>459.73629197999998</c:v>
                </c:pt>
                <c:pt idx="332">
                  <c:v>460.21819584999997</c:v>
                </c:pt>
                <c:pt idx="333">
                  <c:v>460.70009972000003</c:v>
                </c:pt>
                <c:pt idx="334">
                  <c:v>461.18200359000002</c:v>
                </c:pt>
                <c:pt idx="335">
                  <c:v>461.66390746000002</c:v>
                </c:pt>
                <c:pt idx="336">
                  <c:v>462.14581133000002</c:v>
                </c:pt>
                <c:pt idx="337">
                  <c:v>462.62771520000001</c:v>
                </c:pt>
                <c:pt idx="338">
                  <c:v>463.10961907000001</c:v>
                </c:pt>
                <c:pt idx="339">
                  <c:v>463.59152294</c:v>
                </c:pt>
                <c:pt idx="340">
                  <c:v>464.07342681</c:v>
                </c:pt>
                <c:pt idx="341">
                  <c:v>464.55533068</c:v>
                </c:pt>
                <c:pt idx="342">
                  <c:v>465.03723454999999</c:v>
                </c:pt>
                <c:pt idx="343">
                  <c:v>465.51913841999999</c:v>
                </c:pt>
                <c:pt idx="344">
                  <c:v>466.00104228999999</c:v>
                </c:pt>
                <c:pt idx="345">
                  <c:v>466.48294615999998</c:v>
                </c:pt>
                <c:pt idx="346">
                  <c:v>466.96485002999998</c:v>
                </c:pt>
                <c:pt idx="347">
                  <c:v>467.44675389999998</c:v>
                </c:pt>
                <c:pt idx="348">
                  <c:v>467.92865776999997</c:v>
                </c:pt>
                <c:pt idx="349">
                  <c:v>468.41056164000003</c:v>
                </c:pt>
                <c:pt idx="350">
                  <c:v>468.89246551000002</c:v>
                </c:pt>
                <c:pt idx="351">
                  <c:v>469.37436938000002</c:v>
                </c:pt>
                <c:pt idx="352">
                  <c:v>469.85627325000002</c:v>
                </c:pt>
                <c:pt idx="353">
                  <c:v>470.33817712000001</c:v>
                </c:pt>
                <c:pt idx="354">
                  <c:v>470.82008099000001</c:v>
                </c:pt>
                <c:pt idx="355">
                  <c:v>471.30198486</c:v>
                </c:pt>
                <c:pt idx="356">
                  <c:v>471.78388873</c:v>
                </c:pt>
                <c:pt idx="357">
                  <c:v>472.2657926</c:v>
                </c:pt>
                <c:pt idx="358">
                  <c:v>472.74769646999999</c:v>
                </c:pt>
                <c:pt idx="359">
                  <c:v>473.22960033999999</c:v>
                </c:pt>
                <c:pt idx="360">
                  <c:v>473.71150420999999</c:v>
                </c:pt>
                <c:pt idx="361">
                  <c:v>474.19340807999998</c:v>
                </c:pt>
                <c:pt idx="362">
                  <c:v>474.67531194999998</c:v>
                </c:pt>
                <c:pt idx="363">
                  <c:v>475.15721581999998</c:v>
                </c:pt>
                <c:pt idx="364">
                  <c:v>475.63911968999997</c:v>
                </c:pt>
                <c:pt idx="365">
                  <c:v>476.12102356000003</c:v>
                </c:pt>
                <c:pt idx="366">
                  <c:v>476.60292743000002</c:v>
                </c:pt>
                <c:pt idx="367">
                  <c:v>477.08483130000002</c:v>
                </c:pt>
                <c:pt idx="368">
                  <c:v>477.56673517000002</c:v>
                </c:pt>
                <c:pt idx="369">
                  <c:v>478.04863904000001</c:v>
                </c:pt>
                <c:pt idx="370">
                  <c:v>478.53054291000001</c:v>
                </c:pt>
                <c:pt idx="371">
                  <c:v>479.01244678</c:v>
                </c:pt>
                <c:pt idx="372">
                  <c:v>479.49435065</c:v>
                </c:pt>
                <c:pt idx="373">
                  <c:v>479.97625452</c:v>
                </c:pt>
                <c:pt idx="374">
                  <c:v>480.45815838999999</c:v>
                </c:pt>
                <c:pt idx="375">
                  <c:v>480.94006225999999</c:v>
                </c:pt>
                <c:pt idx="376">
                  <c:v>481.42196612999999</c:v>
                </c:pt>
                <c:pt idx="377">
                  <c:v>481.90386999999998</c:v>
                </c:pt>
                <c:pt idx="378">
                  <c:v>482.38577386999998</c:v>
                </c:pt>
                <c:pt idx="379">
                  <c:v>482.86767773999998</c:v>
                </c:pt>
                <c:pt idx="380">
                  <c:v>483.34958160999997</c:v>
                </c:pt>
                <c:pt idx="381">
                  <c:v>483.83148548000003</c:v>
                </c:pt>
                <c:pt idx="382">
                  <c:v>484.31338935000002</c:v>
                </c:pt>
                <c:pt idx="383">
                  <c:v>484.79529322000002</c:v>
                </c:pt>
                <c:pt idx="384">
                  <c:v>485.27719709000002</c:v>
                </c:pt>
                <c:pt idx="385">
                  <c:v>485.75910096000001</c:v>
                </c:pt>
                <c:pt idx="386">
                  <c:v>486.24100483000001</c:v>
                </c:pt>
                <c:pt idx="387">
                  <c:v>486.7229087</c:v>
                </c:pt>
                <c:pt idx="388">
                  <c:v>487.20481257</c:v>
                </c:pt>
                <c:pt idx="389">
                  <c:v>487.68671644</c:v>
                </c:pt>
                <c:pt idx="390">
                  <c:v>488.16862030999999</c:v>
                </c:pt>
                <c:pt idx="391">
                  <c:v>488.65052417999999</c:v>
                </c:pt>
                <c:pt idx="392">
                  <c:v>489.13242804999999</c:v>
                </c:pt>
                <c:pt idx="393">
                  <c:v>489.61433191999998</c:v>
                </c:pt>
                <c:pt idx="394">
                  <c:v>490.09623578999998</c:v>
                </c:pt>
                <c:pt idx="395">
                  <c:v>490.57813965999998</c:v>
                </c:pt>
                <c:pt idx="396">
                  <c:v>491.06004352999997</c:v>
                </c:pt>
                <c:pt idx="397">
                  <c:v>491.54194740000003</c:v>
                </c:pt>
                <c:pt idx="398">
                  <c:v>492.02385127000002</c:v>
                </c:pt>
                <c:pt idx="399">
                  <c:v>492.50575514000002</c:v>
                </c:pt>
                <c:pt idx="400">
                  <c:v>492.98765900000001</c:v>
                </c:pt>
                <c:pt idx="401">
                  <c:v>493.46956287</c:v>
                </c:pt>
                <c:pt idx="402">
                  <c:v>493.95146674</c:v>
                </c:pt>
                <c:pt idx="403">
                  <c:v>494.43337061</c:v>
                </c:pt>
                <c:pt idx="404">
                  <c:v>494.91527447999999</c:v>
                </c:pt>
                <c:pt idx="405">
                  <c:v>495.39717834999999</c:v>
                </c:pt>
                <c:pt idx="406">
                  <c:v>495.87908221999999</c:v>
                </c:pt>
                <c:pt idx="407">
                  <c:v>496.36098608999998</c:v>
                </c:pt>
                <c:pt idx="408">
                  <c:v>496.84288995999998</c:v>
                </c:pt>
                <c:pt idx="409">
                  <c:v>497.32479382999998</c:v>
                </c:pt>
                <c:pt idx="410">
                  <c:v>497.80669769999997</c:v>
                </c:pt>
                <c:pt idx="411">
                  <c:v>498.28860157000003</c:v>
                </c:pt>
                <c:pt idx="412">
                  <c:v>498.77050544000002</c:v>
                </c:pt>
                <c:pt idx="413">
                  <c:v>499.25240931000002</c:v>
                </c:pt>
                <c:pt idx="414">
                  <c:v>499.73431318000002</c:v>
                </c:pt>
                <c:pt idx="415">
                  <c:v>500.21621705000001</c:v>
                </c:pt>
                <c:pt idx="416">
                  <c:v>500.69812092000001</c:v>
                </c:pt>
                <c:pt idx="417">
                  <c:v>501.18002479</c:v>
                </c:pt>
                <c:pt idx="418">
                  <c:v>501.66192866</c:v>
                </c:pt>
                <c:pt idx="419">
                  <c:v>502.14383253</c:v>
                </c:pt>
                <c:pt idx="420">
                  <c:v>502.62573639999999</c:v>
                </c:pt>
                <c:pt idx="421">
                  <c:v>503.10764026999999</c:v>
                </c:pt>
                <c:pt idx="422">
                  <c:v>503.58954413999999</c:v>
                </c:pt>
                <c:pt idx="423">
                  <c:v>504.07144800999998</c:v>
                </c:pt>
                <c:pt idx="424">
                  <c:v>504.55335187999998</c:v>
                </c:pt>
                <c:pt idx="425">
                  <c:v>505.03525574999998</c:v>
                </c:pt>
                <c:pt idx="426">
                  <c:v>505.51715961999997</c:v>
                </c:pt>
                <c:pt idx="427">
                  <c:v>505.99906349000003</c:v>
                </c:pt>
                <c:pt idx="428">
                  <c:v>506.48096736000002</c:v>
                </c:pt>
                <c:pt idx="429">
                  <c:v>506.96287123000002</c:v>
                </c:pt>
                <c:pt idx="430">
                  <c:v>507.44477510000002</c:v>
                </c:pt>
                <c:pt idx="431">
                  <c:v>507.92667897000001</c:v>
                </c:pt>
                <c:pt idx="432">
                  <c:v>508.40858284000001</c:v>
                </c:pt>
                <c:pt idx="433">
                  <c:v>508.89048671</c:v>
                </c:pt>
                <c:pt idx="434">
                  <c:v>509.37239058</c:v>
                </c:pt>
                <c:pt idx="435">
                  <c:v>509.85429445</c:v>
                </c:pt>
                <c:pt idx="436">
                  <c:v>510.33619831999999</c:v>
                </c:pt>
                <c:pt idx="437">
                  <c:v>510.81810218999999</c:v>
                </c:pt>
                <c:pt idx="438">
                  <c:v>511.30000605999999</c:v>
                </c:pt>
                <c:pt idx="439">
                  <c:v>511.78190992999998</c:v>
                </c:pt>
                <c:pt idx="440">
                  <c:v>512.26381379999998</c:v>
                </c:pt>
                <c:pt idx="441">
                  <c:v>512.74571766999998</c:v>
                </c:pt>
                <c:pt idx="442">
                  <c:v>513.22762153999997</c:v>
                </c:pt>
                <c:pt idx="443">
                  <c:v>513.70952540999997</c:v>
                </c:pt>
                <c:pt idx="444">
                  <c:v>514.19142927999997</c:v>
                </c:pt>
                <c:pt idx="445">
                  <c:v>514.67333314999996</c:v>
                </c:pt>
                <c:pt idx="446">
                  <c:v>515.15523701999996</c:v>
                </c:pt>
                <c:pt idx="447">
                  <c:v>515.63714088999996</c:v>
                </c:pt>
                <c:pt idx="448">
                  <c:v>516.11904475999995</c:v>
                </c:pt>
                <c:pt idx="449">
                  <c:v>516.60094862999995</c:v>
                </c:pt>
                <c:pt idx="450">
                  <c:v>517.08285249999994</c:v>
                </c:pt>
                <c:pt idx="451">
                  <c:v>517.56475637000005</c:v>
                </c:pt>
                <c:pt idx="452">
                  <c:v>518.04666024000005</c:v>
                </c:pt>
                <c:pt idx="453">
                  <c:v>518.52856411000005</c:v>
                </c:pt>
                <c:pt idx="454">
                  <c:v>519.01046798000004</c:v>
                </c:pt>
                <c:pt idx="455">
                  <c:v>519.49237185000004</c:v>
                </c:pt>
                <c:pt idx="456">
                  <c:v>519.97427572000004</c:v>
                </c:pt>
                <c:pt idx="457">
                  <c:v>520.45617959000003</c:v>
                </c:pt>
                <c:pt idx="458">
                  <c:v>520.93808346000003</c:v>
                </c:pt>
                <c:pt idx="459">
                  <c:v>521.41998733000003</c:v>
                </c:pt>
                <c:pt idx="460">
                  <c:v>521.90189120000002</c:v>
                </c:pt>
                <c:pt idx="461">
                  <c:v>522.38379507000002</c:v>
                </c:pt>
                <c:pt idx="462">
                  <c:v>522.86569894000002</c:v>
                </c:pt>
                <c:pt idx="463">
                  <c:v>523.34760281000001</c:v>
                </c:pt>
                <c:pt idx="464">
                  <c:v>523.82950668000001</c:v>
                </c:pt>
                <c:pt idx="465">
                  <c:v>524.31141055000001</c:v>
                </c:pt>
                <c:pt idx="466">
                  <c:v>524.79331442</c:v>
                </c:pt>
                <c:pt idx="467">
                  <c:v>525.27521829</c:v>
                </c:pt>
                <c:pt idx="468">
                  <c:v>525.75712215999999</c:v>
                </c:pt>
                <c:pt idx="469">
                  <c:v>526.23902602999999</c:v>
                </c:pt>
                <c:pt idx="470">
                  <c:v>526.72092989999999</c:v>
                </c:pt>
                <c:pt idx="471">
                  <c:v>527.20283376999998</c:v>
                </c:pt>
                <c:pt idx="472">
                  <c:v>527.68473763999998</c:v>
                </c:pt>
                <c:pt idx="473">
                  <c:v>528.16664150999998</c:v>
                </c:pt>
                <c:pt idx="474">
                  <c:v>528.64854537999997</c:v>
                </c:pt>
                <c:pt idx="475">
                  <c:v>529.13044924999997</c:v>
                </c:pt>
                <c:pt idx="476">
                  <c:v>529.61235311999997</c:v>
                </c:pt>
                <c:pt idx="477">
                  <c:v>530.09425698999996</c:v>
                </c:pt>
                <c:pt idx="478">
                  <c:v>530.57616085999996</c:v>
                </c:pt>
                <c:pt idx="479">
                  <c:v>531.05806472999996</c:v>
                </c:pt>
                <c:pt idx="480">
                  <c:v>531.53996859999995</c:v>
                </c:pt>
                <c:pt idx="481">
                  <c:v>532.02187246999995</c:v>
                </c:pt>
                <c:pt idx="482">
                  <c:v>532.50377633999994</c:v>
                </c:pt>
                <c:pt idx="483">
                  <c:v>532.98568021000006</c:v>
                </c:pt>
                <c:pt idx="484">
                  <c:v>533.46758408000005</c:v>
                </c:pt>
                <c:pt idx="485">
                  <c:v>533.94948795000005</c:v>
                </c:pt>
                <c:pt idx="486">
                  <c:v>534.43139182000004</c:v>
                </c:pt>
                <c:pt idx="487">
                  <c:v>534.91329569000004</c:v>
                </c:pt>
                <c:pt idx="488">
                  <c:v>535.39519956000004</c:v>
                </c:pt>
                <c:pt idx="489">
                  <c:v>535.87710343000003</c:v>
                </c:pt>
                <c:pt idx="490">
                  <c:v>536.35900730000003</c:v>
                </c:pt>
                <c:pt idx="491">
                  <c:v>536.84091117000003</c:v>
                </c:pt>
                <c:pt idx="492">
                  <c:v>537.32281504000002</c:v>
                </c:pt>
                <c:pt idx="493">
                  <c:v>537.80471891000002</c:v>
                </c:pt>
                <c:pt idx="494">
                  <c:v>538.28662278000002</c:v>
                </c:pt>
                <c:pt idx="495">
                  <c:v>538.76852665000001</c:v>
                </c:pt>
                <c:pt idx="496">
                  <c:v>539.25043052000001</c:v>
                </c:pt>
                <c:pt idx="497">
                  <c:v>539.73233439000001</c:v>
                </c:pt>
                <c:pt idx="498">
                  <c:v>540.21423826</c:v>
                </c:pt>
                <c:pt idx="499">
                  <c:v>540.69614213</c:v>
                </c:pt>
                <c:pt idx="500">
                  <c:v>541.17804599999999</c:v>
                </c:pt>
                <c:pt idx="501">
                  <c:v>541.65994986999999</c:v>
                </c:pt>
                <c:pt idx="502">
                  <c:v>542.14185373999999</c:v>
                </c:pt>
                <c:pt idx="503">
                  <c:v>542.62375760999998</c:v>
                </c:pt>
                <c:pt idx="504">
                  <c:v>543.10566147999998</c:v>
                </c:pt>
                <c:pt idx="505">
                  <c:v>543.58756534999998</c:v>
                </c:pt>
                <c:pt idx="506">
                  <c:v>544.06946921999997</c:v>
                </c:pt>
                <c:pt idx="507">
                  <c:v>544.55137308999997</c:v>
                </c:pt>
                <c:pt idx="508">
                  <c:v>545.03327695999997</c:v>
                </c:pt>
                <c:pt idx="509">
                  <c:v>545.51518082999996</c:v>
                </c:pt>
                <c:pt idx="510">
                  <c:v>545.99708469999996</c:v>
                </c:pt>
                <c:pt idx="511">
                  <c:v>546.47898856999996</c:v>
                </c:pt>
                <c:pt idx="512">
                  <c:v>546.96089243999995</c:v>
                </c:pt>
                <c:pt idx="513">
                  <c:v>547.44279630999995</c:v>
                </c:pt>
                <c:pt idx="514">
                  <c:v>547.92470017999995</c:v>
                </c:pt>
                <c:pt idx="515">
                  <c:v>548.40660405000006</c:v>
                </c:pt>
                <c:pt idx="516">
                  <c:v>548.88850792000005</c:v>
                </c:pt>
                <c:pt idx="517">
                  <c:v>549.37041179000005</c:v>
                </c:pt>
                <c:pt idx="518">
                  <c:v>549.85231566000004</c:v>
                </c:pt>
                <c:pt idx="519">
                  <c:v>550.33421953000004</c:v>
                </c:pt>
                <c:pt idx="520">
                  <c:v>550.81612340000004</c:v>
                </c:pt>
                <c:pt idx="521">
                  <c:v>551.29802727000003</c:v>
                </c:pt>
                <c:pt idx="522">
                  <c:v>551.77993114000003</c:v>
                </c:pt>
                <c:pt idx="523">
                  <c:v>552.26183501000003</c:v>
                </c:pt>
                <c:pt idx="524">
                  <c:v>552.74373888000002</c:v>
                </c:pt>
                <c:pt idx="525">
                  <c:v>553.22564275000002</c:v>
                </c:pt>
                <c:pt idx="526">
                  <c:v>553.70754662000002</c:v>
                </c:pt>
                <c:pt idx="527">
                  <c:v>554.18945049000001</c:v>
                </c:pt>
                <c:pt idx="528">
                  <c:v>554.67135436000001</c:v>
                </c:pt>
                <c:pt idx="529">
                  <c:v>555.15325823000001</c:v>
                </c:pt>
                <c:pt idx="530">
                  <c:v>555.6351621</c:v>
                </c:pt>
                <c:pt idx="531">
                  <c:v>556.11706597</c:v>
                </c:pt>
                <c:pt idx="532">
                  <c:v>556.59896984</c:v>
                </c:pt>
                <c:pt idx="533">
                  <c:v>557.08087370999999</c:v>
                </c:pt>
                <c:pt idx="534">
                  <c:v>557.56277757999999</c:v>
                </c:pt>
                <c:pt idx="535">
                  <c:v>558.04468144999998</c:v>
                </c:pt>
                <c:pt idx="536">
                  <c:v>558.52658531999998</c:v>
                </c:pt>
                <c:pt idx="537">
                  <c:v>559.00848918999998</c:v>
                </c:pt>
                <c:pt idx="538">
                  <c:v>559.49039305999997</c:v>
                </c:pt>
                <c:pt idx="539">
                  <c:v>559.97229692999997</c:v>
                </c:pt>
                <c:pt idx="540">
                  <c:v>560.45420079999997</c:v>
                </c:pt>
                <c:pt idx="541">
                  <c:v>560.93610466999996</c:v>
                </c:pt>
                <c:pt idx="542">
                  <c:v>561.41800853999996</c:v>
                </c:pt>
                <c:pt idx="543">
                  <c:v>561.89991240999996</c:v>
                </c:pt>
                <c:pt idx="544">
                  <c:v>562.38181627999995</c:v>
                </c:pt>
                <c:pt idx="545">
                  <c:v>562.86372014999995</c:v>
                </c:pt>
                <c:pt idx="546">
                  <c:v>563.34562401999995</c:v>
                </c:pt>
                <c:pt idx="547">
                  <c:v>563.82752789000006</c:v>
                </c:pt>
                <c:pt idx="548">
                  <c:v>564.30943176000005</c:v>
                </c:pt>
                <c:pt idx="549">
                  <c:v>564.79133563000005</c:v>
                </c:pt>
                <c:pt idx="550">
                  <c:v>565.27323950000005</c:v>
                </c:pt>
                <c:pt idx="551">
                  <c:v>565.75514337000004</c:v>
                </c:pt>
                <c:pt idx="552">
                  <c:v>566.23704724000004</c:v>
                </c:pt>
                <c:pt idx="553">
                  <c:v>566.71895111000003</c:v>
                </c:pt>
                <c:pt idx="554">
                  <c:v>567.20085498000003</c:v>
                </c:pt>
                <c:pt idx="555">
                  <c:v>567.68275885000003</c:v>
                </c:pt>
                <c:pt idx="556">
                  <c:v>568.16466272000002</c:v>
                </c:pt>
                <c:pt idx="557">
                  <c:v>568.64656659000002</c:v>
                </c:pt>
                <c:pt idx="558">
                  <c:v>569.12847046000002</c:v>
                </c:pt>
                <c:pt idx="559">
                  <c:v>569.61037433000001</c:v>
                </c:pt>
                <c:pt idx="560">
                  <c:v>570.09227820000001</c:v>
                </c:pt>
                <c:pt idx="561">
                  <c:v>570.57418207000001</c:v>
                </c:pt>
                <c:pt idx="562">
                  <c:v>571.05608594</c:v>
                </c:pt>
                <c:pt idx="563">
                  <c:v>571.53798981</c:v>
                </c:pt>
                <c:pt idx="564">
                  <c:v>572.01989368</c:v>
                </c:pt>
                <c:pt idx="565">
                  <c:v>572.50179754999999</c:v>
                </c:pt>
                <c:pt idx="566">
                  <c:v>572.98370141999999</c:v>
                </c:pt>
                <c:pt idx="567">
                  <c:v>573.46560528999998</c:v>
                </c:pt>
                <c:pt idx="568">
                  <c:v>573.94750915999998</c:v>
                </c:pt>
                <c:pt idx="569">
                  <c:v>574.42941302999998</c:v>
                </c:pt>
                <c:pt idx="570">
                  <c:v>574.91131689999997</c:v>
                </c:pt>
                <c:pt idx="571">
                  <c:v>575.39322076999997</c:v>
                </c:pt>
                <c:pt idx="572">
                  <c:v>575.87512463999997</c:v>
                </c:pt>
                <c:pt idx="573">
                  <c:v>576.35702850999996</c:v>
                </c:pt>
                <c:pt idx="574">
                  <c:v>576.83893237999996</c:v>
                </c:pt>
                <c:pt idx="575">
                  <c:v>577.32083624999996</c:v>
                </c:pt>
                <c:pt idx="576">
                  <c:v>577.80274011999995</c:v>
                </c:pt>
                <c:pt idx="577">
                  <c:v>578.28464398999995</c:v>
                </c:pt>
                <c:pt idx="578">
                  <c:v>578.76654785999995</c:v>
                </c:pt>
                <c:pt idx="579">
                  <c:v>579.24845173000006</c:v>
                </c:pt>
                <c:pt idx="580">
                  <c:v>579.73035560000005</c:v>
                </c:pt>
                <c:pt idx="581">
                  <c:v>580.21225947000005</c:v>
                </c:pt>
                <c:pt idx="582">
                  <c:v>580.69416334000005</c:v>
                </c:pt>
                <c:pt idx="583">
                  <c:v>581.17606721000004</c:v>
                </c:pt>
                <c:pt idx="584">
                  <c:v>581.65797108000004</c:v>
                </c:pt>
                <c:pt idx="585">
                  <c:v>582.13987495000003</c:v>
                </c:pt>
                <c:pt idx="586">
                  <c:v>582.62177882000003</c:v>
                </c:pt>
                <c:pt idx="587">
                  <c:v>583.10368269000003</c:v>
                </c:pt>
                <c:pt idx="588">
                  <c:v>583.58558656000002</c:v>
                </c:pt>
                <c:pt idx="589">
                  <c:v>584.06749043000002</c:v>
                </c:pt>
                <c:pt idx="590">
                  <c:v>584.54939430000002</c:v>
                </c:pt>
                <c:pt idx="591">
                  <c:v>585.03129817000001</c:v>
                </c:pt>
                <c:pt idx="592">
                  <c:v>585.51320204000001</c:v>
                </c:pt>
                <c:pt idx="593">
                  <c:v>585.99510591000001</c:v>
                </c:pt>
                <c:pt idx="594">
                  <c:v>586.47700978</c:v>
                </c:pt>
                <c:pt idx="595">
                  <c:v>586.95891365</c:v>
                </c:pt>
                <c:pt idx="596">
                  <c:v>587.44081752</c:v>
                </c:pt>
                <c:pt idx="597">
                  <c:v>587.92272138999999</c:v>
                </c:pt>
                <c:pt idx="598">
                  <c:v>588.40462525999999</c:v>
                </c:pt>
                <c:pt idx="599">
                  <c:v>588.88652912999999</c:v>
                </c:pt>
                <c:pt idx="600">
                  <c:v>589.36843299999998</c:v>
                </c:pt>
                <c:pt idx="601">
                  <c:v>589.85033686999998</c:v>
                </c:pt>
                <c:pt idx="602">
                  <c:v>590.33224073999997</c:v>
                </c:pt>
                <c:pt idx="603">
                  <c:v>590.81414460999997</c:v>
                </c:pt>
                <c:pt idx="604">
                  <c:v>591.29604847999997</c:v>
                </c:pt>
                <c:pt idx="605">
                  <c:v>591.77795234999996</c:v>
                </c:pt>
                <c:pt idx="606">
                  <c:v>592.25985621999996</c:v>
                </c:pt>
                <c:pt idx="607">
                  <c:v>592.74176008999996</c:v>
                </c:pt>
                <c:pt idx="608">
                  <c:v>593.22366395999995</c:v>
                </c:pt>
                <c:pt idx="609">
                  <c:v>593.70556782999995</c:v>
                </c:pt>
                <c:pt idx="610">
                  <c:v>594.18747169999995</c:v>
                </c:pt>
                <c:pt idx="611">
                  <c:v>594.66937557000006</c:v>
                </c:pt>
                <c:pt idx="612">
                  <c:v>595.15127944000005</c:v>
                </c:pt>
                <c:pt idx="613">
                  <c:v>595.63318331000005</c:v>
                </c:pt>
                <c:pt idx="614">
                  <c:v>596.11508718000005</c:v>
                </c:pt>
                <c:pt idx="615">
                  <c:v>596.59699105000004</c:v>
                </c:pt>
                <c:pt idx="616">
                  <c:v>597.07889492000004</c:v>
                </c:pt>
                <c:pt idx="617">
                  <c:v>597.56079879000004</c:v>
                </c:pt>
                <c:pt idx="618">
                  <c:v>598.04270266000003</c:v>
                </c:pt>
                <c:pt idx="619">
                  <c:v>598.52460653000003</c:v>
                </c:pt>
                <c:pt idx="620">
                  <c:v>599.00651040000002</c:v>
                </c:pt>
                <c:pt idx="621">
                  <c:v>599.48841427000002</c:v>
                </c:pt>
                <c:pt idx="622">
                  <c:v>599.97031814000002</c:v>
                </c:pt>
                <c:pt idx="623">
                  <c:v>600.45222201000001</c:v>
                </c:pt>
                <c:pt idx="624">
                  <c:v>600.93412588000001</c:v>
                </c:pt>
                <c:pt idx="625">
                  <c:v>601.41602975000001</c:v>
                </c:pt>
                <c:pt idx="626">
                  <c:v>601.89793362</c:v>
                </c:pt>
                <c:pt idx="627">
                  <c:v>602.37983749</c:v>
                </c:pt>
                <c:pt idx="628">
                  <c:v>602.86174136</c:v>
                </c:pt>
                <c:pt idx="629">
                  <c:v>603.34364522999999</c:v>
                </c:pt>
                <c:pt idx="630">
                  <c:v>603.82554909999999</c:v>
                </c:pt>
                <c:pt idx="631">
                  <c:v>604.30745296999999</c:v>
                </c:pt>
                <c:pt idx="632">
                  <c:v>604.78935683999998</c:v>
                </c:pt>
                <c:pt idx="633">
                  <c:v>605.27126070999998</c:v>
                </c:pt>
                <c:pt idx="634">
                  <c:v>605.75316457999998</c:v>
                </c:pt>
                <c:pt idx="635">
                  <c:v>606.23506844999997</c:v>
                </c:pt>
                <c:pt idx="636">
                  <c:v>606.71697231999997</c:v>
                </c:pt>
                <c:pt idx="637">
                  <c:v>607.19887618999996</c:v>
                </c:pt>
                <c:pt idx="638">
                  <c:v>607.68078005999996</c:v>
                </c:pt>
                <c:pt idx="639">
                  <c:v>608.16268392999996</c:v>
                </c:pt>
                <c:pt idx="640">
                  <c:v>608.64458779999995</c:v>
                </c:pt>
                <c:pt idx="641">
                  <c:v>609.12649166999995</c:v>
                </c:pt>
                <c:pt idx="642">
                  <c:v>609.60839553999995</c:v>
                </c:pt>
                <c:pt idx="643">
                  <c:v>610.09029940999994</c:v>
                </c:pt>
                <c:pt idx="644">
                  <c:v>610.57220328000005</c:v>
                </c:pt>
                <c:pt idx="645">
                  <c:v>611.05410715000005</c:v>
                </c:pt>
                <c:pt idx="646">
                  <c:v>611.53601102000005</c:v>
                </c:pt>
                <c:pt idx="647">
                  <c:v>612.01791489000004</c:v>
                </c:pt>
                <c:pt idx="648">
                  <c:v>612.49981876000004</c:v>
                </c:pt>
                <c:pt idx="649">
                  <c:v>612.98172263000004</c:v>
                </c:pt>
                <c:pt idx="650">
                  <c:v>613.46362650000003</c:v>
                </c:pt>
                <c:pt idx="651">
                  <c:v>613.94553037000003</c:v>
                </c:pt>
                <c:pt idx="652">
                  <c:v>614.42743424000003</c:v>
                </c:pt>
                <c:pt idx="653">
                  <c:v>614.90933811000002</c:v>
                </c:pt>
                <c:pt idx="654">
                  <c:v>615.39124198000002</c:v>
                </c:pt>
                <c:pt idx="655">
                  <c:v>615.87314585000001</c:v>
                </c:pt>
                <c:pt idx="656">
                  <c:v>616.35504972000001</c:v>
                </c:pt>
                <c:pt idx="657">
                  <c:v>616.83695359000001</c:v>
                </c:pt>
                <c:pt idx="658">
                  <c:v>617.31885746</c:v>
                </c:pt>
                <c:pt idx="659">
                  <c:v>617.80076133</c:v>
                </c:pt>
                <c:pt idx="660">
                  <c:v>618.2826652</c:v>
                </c:pt>
                <c:pt idx="661">
                  <c:v>618.76456906999999</c:v>
                </c:pt>
                <c:pt idx="662">
                  <c:v>619.24647293999999</c:v>
                </c:pt>
                <c:pt idx="663">
                  <c:v>619.72837680999999</c:v>
                </c:pt>
                <c:pt idx="664">
                  <c:v>620.21028067999998</c:v>
                </c:pt>
                <c:pt idx="665">
                  <c:v>620.69218454999998</c:v>
                </c:pt>
                <c:pt idx="666">
                  <c:v>621.17408841999998</c:v>
                </c:pt>
                <c:pt idx="667">
                  <c:v>621.65599228999997</c:v>
                </c:pt>
                <c:pt idx="668">
                  <c:v>622.13789615999997</c:v>
                </c:pt>
                <c:pt idx="669">
                  <c:v>622.61980002999996</c:v>
                </c:pt>
                <c:pt idx="670">
                  <c:v>623.10170389999996</c:v>
                </c:pt>
                <c:pt idx="671">
                  <c:v>623.58360776999996</c:v>
                </c:pt>
                <c:pt idx="672">
                  <c:v>624.06551163999995</c:v>
                </c:pt>
                <c:pt idx="673">
                  <c:v>624.54741550999995</c:v>
                </c:pt>
                <c:pt idx="674">
                  <c:v>625.02931937999995</c:v>
                </c:pt>
                <c:pt idx="675">
                  <c:v>625.51122324999994</c:v>
                </c:pt>
                <c:pt idx="676">
                  <c:v>625.99312712000005</c:v>
                </c:pt>
                <c:pt idx="677">
                  <c:v>626.47503099000005</c:v>
                </c:pt>
                <c:pt idx="678">
                  <c:v>626.95693486000005</c:v>
                </c:pt>
                <c:pt idx="679">
                  <c:v>627.43883873000004</c:v>
                </c:pt>
                <c:pt idx="680">
                  <c:v>627.92074260000004</c:v>
                </c:pt>
                <c:pt idx="681">
                  <c:v>628.40264647000004</c:v>
                </c:pt>
                <c:pt idx="682">
                  <c:v>628.88455034000003</c:v>
                </c:pt>
                <c:pt idx="683">
                  <c:v>629.36645421000003</c:v>
                </c:pt>
                <c:pt idx="684">
                  <c:v>629.84835808000003</c:v>
                </c:pt>
                <c:pt idx="685">
                  <c:v>630.33026195000002</c:v>
                </c:pt>
                <c:pt idx="686">
                  <c:v>630.81216582000002</c:v>
                </c:pt>
                <c:pt idx="687">
                  <c:v>631.29406969000001</c:v>
                </c:pt>
                <c:pt idx="688">
                  <c:v>631.77597356000001</c:v>
                </c:pt>
                <c:pt idx="689">
                  <c:v>632.25787743000001</c:v>
                </c:pt>
                <c:pt idx="690">
                  <c:v>632.7397813</c:v>
                </c:pt>
                <c:pt idx="691">
                  <c:v>633.22168517</c:v>
                </c:pt>
                <c:pt idx="692">
                  <c:v>633.70358904</c:v>
                </c:pt>
                <c:pt idx="693">
                  <c:v>634.18549290999999</c:v>
                </c:pt>
                <c:pt idx="694">
                  <c:v>634.66739677999999</c:v>
                </c:pt>
                <c:pt idx="695">
                  <c:v>635.14930064999999</c:v>
                </c:pt>
                <c:pt idx="696">
                  <c:v>635.63120451999998</c:v>
                </c:pt>
                <c:pt idx="697">
                  <c:v>636.11310838999998</c:v>
                </c:pt>
                <c:pt idx="698">
                  <c:v>636.59501225999998</c:v>
                </c:pt>
                <c:pt idx="699">
                  <c:v>637.07691612999997</c:v>
                </c:pt>
                <c:pt idx="700">
                  <c:v>637.55881999999997</c:v>
                </c:pt>
                <c:pt idx="701">
                  <c:v>638.04072386999997</c:v>
                </c:pt>
                <c:pt idx="702">
                  <c:v>638.52262773999996</c:v>
                </c:pt>
                <c:pt idx="703">
                  <c:v>639.00453160999996</c:v>
                </c:pt>
                <c:pt idx="704">
                  <c:v>639.48643547999995</c:v>
                </c:pt>
                <c:pt idx="705">
                  <c:v>639.96833934999995</c:v>
                </c:pt>
                <c:pt idx="706">
                  <c:v>640.45024321999995</c:v>
                </c:pt>
                <c:pt idx="707">
                  <c:v>640.93214708999994</c:v>
                </c:pt>
                <c:pt idx="708">
                  <c:v>641.41405096000005</c:v>
                </c:pt>
                <c:pt idx="709">
                  <c:v>641.89595483000005</c:v>
                </c:pt>
                <c:pt idx="710">
                  <c:v>642.37785870000005</c:v>
                </c:pt>
                <c:pt idx="711">
                  <c:v>642.85976257000004</c:v>
                </c:pt>
                <c:pt idx="712">
                  <c:v>643.34166644000004</c:v>
                </c:pt>
                <c:pt idx="713">
                  <c:v>643.82357031000004</c:v>
                </c:pt>
                <c:pt idx="714">
                  <c:v>644.30547418000003</c:v>
                </c:pt>
                <c:pt idx="715">
                  <c:v>644.78737805000003</c:v>
                </c:pt>
                <c:pt idx="716">
                  <c:v>645.26928192000003</c:v>
                </c:pt>
                <c:pt idx="717">
                  <c:v>645.75118579000002</c:v>
                </c:pt>
                <c:pt idx="718">
                  <c:v>646.23308966000002</c:v>
                </c:pt>
                <c:pt idx="719">
                  <c:v>646.71499353000002</c:v>
                </c:pt>
                <c:pt idx="720">
                  <c:v>647.19689740000001</c:v>
                </c:pt>
                <c:pt idx="721">
                  <c:v>647.67880127000001</c:v>
                </c:pt>
                <c:pt idx="722">
                  <c:v>648.16070514</c:v>
                </c:pt>
                <c:pt idx="723">
                  <c:v>648.64260901</c:v>
                </c:pt>
                <c:pt idx="724">
                  <c:v>649.12451288</c:v>
                </c:pt>
                <c:pt idx="725">
                  <c:v>649.60641674999999</c:v>
                </c:pt>
                <c:pt idx="726">
                  <c:v>650.08832061999999</c:v>
                </c:pt>
                <c:pt idx="727">
                  <c:v>650.57022448999999</c:v>
                </c:pt>
                <c:pt idx="728">
                  <c:v>651.05212835999998</c:v>
                </c:pt>
                <c:pt idx="729">
                  <c:v>651.53403222999998</c:v>
                </c:pt>
                <c:pt idx="730">
                  <c:v>652.01593609999998</c:v>
                </c:pt>
                <c:pt idx="731">
                  <c:v>652.49783996999997</c:v>
                </c:pt>
                <c:pt idx="732">
                  <c:v>652.97974383999997</c:v>
                </c:pt>
                <c:pt idx="733">
                  <c:v>653.46164770999997</c:v>
                </c:pt>
                <c:pt idx="734">
                  <c:v>653.94355157999996</c:v>
                </c:pt>
                <c:pt idx="735">
                  <c:v>654.42545544999996</c:v>
                </c:pt>
                <c:pt idx="736">
                  <c:v>654.90735931999996</c:v>
                </c:pt>
                <c:pt idx="737">
                  <c:v>655.38926318999995</c:v>
                </c:pt>
                <c:pt idx="738">
                  <c:v>655.87116705999995</c:v>
                </c:pt>
                <c:pt idx="739">
                  <c:v>656.35307092999994</c:v>
                </c:pt>
                <c:pt idx="740">
                  <c:v>656.83497480000005</c:v>
                </c:pt>
                <c:pt idx="741">
                  <c:v>657.31687867000005</c:v>
                </c:pt>
                <c:pt idx="742">
                  <c:v>657.79878254000005</c:v>
                </c:pt>
                <c:pt idx="743">
                  <c:v>658.28068641000004</c:v>
                </c:pt>
                <c:pt idx="744">
                  <c:v>658.76259028000004</c:v>
                </c:pt>
                <c:pt idx="745">
                  <c:v>659.24449415000004</c:v>
                </c:pt>
                <c:pt idx="746">
                  <c:v>659.72639802000003</c:v>
                </c:pt>
                <c:pt idx="747">
                  <c:v>660.20830189000003</c:v>
                </c:pt>
                <c:pt idx="748">
                  <c:v>660.69020576000003</c:v>
                </c:pt>
                <c:pt idx="749">
                  <c:v>661.17210963000002</c:v>
                </c:pt>
                <c:pt idx="750">
                  <c:v>661.65401350000002</c:v>
                </c:pt>
                <c:pt idx="751">
                  <c:v>662.13591737000002</c:v>
                </c:pt>
                <c:pt idx="752">
                  <c:v>662.61782124000001</c:v>
                </c:pt>
                <c:pt idx="753">
                  <c:v>663.09972511000001</c:v>
                </c:pt>
                <c:pt idx="754">
                  <c:v>663.58162898</c:v>
                </c:pt>
                <c:pt idx="755">
                  <c:v>664.06353285</c:v>
                </c:pt>
                <c:pt idx="756">
                  <c:v>664.54543672</c:v>
                </c:pt>
                <c:pt idx="757">
                  <c:v>665.02734058999999</c:v>
                </c:pt>
                <c:pt idx="758">
                  <c:v>665.50924445999999</c:v>
                </c:pt>
                <c:pt idx="759">
                  <c:v>665.99114832999999</c:v>
                </c:pt>
                <c:pt idx="760">
                  <c:v>666.47305219999998</c:v>
                </c:pt>
                <c:pt idx="761">
                  <c:v>666.95495606999998</c:v>
                </c:pt>
                <c:pt idx="762">
                  <c:v>667.43685993999998</c:v>
                </c:pt>
                <c:pt idx="763">
                  <c:v>667.91876380999997</c:v>
                </c:pt>
                <c:pt idx="764">
                  <c:v>668.40066767999997</c:v>
                </c:pt>
                <c:pt idx="765">
                  <c:v>668.88257154999997</c:v>
                </c:pt>
                <c:pt idx="766">
                  <c:v>669.36447541999996</c:v>
                </c:pt>
                <c:pt idx="767">
                  <c:v>669.84637928999996</c:v>
                </c:pt>
                <c:pt idx="768">
                  <c:v>670.32828315999996</c:v>
                </c:pt>
                <c:pt idx="769">
                  <c:v>670.81018702999995</c:v>
                </c:pt>
                <c:pt idx="770">
                  <c:v>671.29209089999995</c:v>
                </c:pt>
                <c:pt idx="771">
                  <c:v>671.77399476999994</c:v>
                </c:pt>
                <c:pt idx="772">
                  <c:v>672.25589864000005</c:v>
                </c:pt>
                <c:pt idx="773">
                  <c:v>672.73780251000005</c:v>
                </c:pt>
                <c:pt idx="774">
                  <c:v>673.21970638000005</c:v>
                </c:pt>
                <c:pt idx="775">
                  <c:v>673.70161025000004</c:v>
                </c:pt>
                <c:pt idx="776">
                  <c:v>674.18351412000004</c:v>
                </c:pt>
                <c:pt idx="777">
                  <c:v>674.66541799000004</c:v>
                </c:pt>
                <c:pt idx="778">
                  <c:v>675.14732186000003</c:v>
                </c:pt>
                <c:pt idx="779">
                  <c:v>675.62922573000003</c:v>
                </c:pt>
                <c:pt idx="780">
                  <c:v>676.11112960000003</c:v>
                </c:pt>
                <c:pt idx="781">
                  <c:v>676.59303347000002</c:v>
                </c:pt>
                <c:pt idx="782">
                  <c:v>677.07493734000002</c:v>
                </c:pt>
                <c:pt idx="783">
                  <c:v>677.55684121000002</c:v>
                </c:pt>
                <c:pt idx="784">
                  <c:v>678.03874508000001</c:v>
                </c:pt>
                <c:pt idx="785">
                  <c:v>678.52064895000001</c:v>
                </c:pt>
                <c:pt idx="786">
                  <c:v>679.00255282000001</c:v>
                </c:pt>
                <c:pt idx="787">
                  <c:v>679.48445669</c:v>
                </c:pt>
                <c:pt idx="788">
                  <c:v>679.96636056</c:v>
                </c:pt>
                <c:pt idx="789">
                  <c:v>680.44826442999999</c:v>
                </c:pt>
                <c:pt idx="790">
                  <c:v>680.93016829999999</c:v>
                </c:pt>
                <c:pt idx="791">
                  <c:v>681.41207216999999</c:v>
                </c:pt>
                <c:pt idx="792">
                  <c:v>681.89397603999998</c:v>
                </c:pt>
                <c:pt idx="793">
                  <c:v>682.37587990999998</c:v>
                </c:pt>
                <c:pt idx="794">
                  <c:v>682.85778377999998</c:v>
                </c:pt>
                <c:pt idx="795">
                  <c:v>683.33968764999997</c:v>
                </c:pt>
                <c:pt idx="796">
                  <c:v>683.82159151999997</c:v>
                </c:pt>
                <c:pt idx="797">
                  <c:v>684.30349538999997</c:v>
                </c:pt>
                <c:pt idx="798">
                  <c:v>684.78539925999996</c:v>
                </c:pt>
                <c:pt idx="799">
                  <c:v>685.26730312999996</c:v>
                </c:pt>
                <c:pt idx="800">
                  <c:v>685.74920699999996</c:v>
                </c:pt>
                <c:pt idx="801">
                  <c:v>686.23111086999995</c:v>
                </c:pt>
                <c:pt idx="802">
                  <c:v>686.71301473999995</c:v>
                </c:pt>
                <c:pt idx="803">
                  <c:v>687.19491860999995</c:v>
                </c:pt>
                <c:pt idx="804">
                  <c:v>687.67682248000006</c:v>
                </c:pt>
                <c:pt idx="805">
                  <c:v>688.15872635000005</c:v>
                </c:pt>
                <c:pt idx="806">
                  <c:v>688.64063022000005</c:v>
                </c:pt>
                <c:pt idx="807">
                  <c:v>689.12253409000004</c:v>
                </c:pt>
                <c:pt idx="808">
                  <c:v>689.60443796000004</c:v>
                </c:pt>
                <c:pt idx="809">
                  <c:v>690.08634183000004</c:v>
                </c:pt>
                <c:pt idx="810">
                  <c:v>690.56824570000003</c:v>
                </c:pt>
                <c:pt idx="811">
                  <c:v>691.05014957000003</c:v>
                </c:pt>
                <c:pt idx="812">
                  <c:v>691.53205344000003</c:v>
                </c:pt>
                <c:pt idx="813">
                  <c:v>692.01395731000002</c:v>
                </c:pt>
                <c:pt idx="814">
                  <c:v>692.49586118000002</c:v>
                </c:pt>
                <c:pt idx="815">
                  <c:v>692.97776505000002</c:v>
                </c:pt>
                <c:pt idx="816">
                  <c:v>693.45966892000001</c:v>
                </c:pt>
                <c:pt idx="817">
                  <c:v>693.94157279000001</c:v>
                </c:pt>
                <c:pt idx="818">
                  <c:v>694.42347666000001</c:v>
                </c:pt>
                <c:pt idx="819">
                  <c:v>694.90538053</c:v>
                </c:pt>
                <c:pt idx="820">
                  <c:v>695.3872844</c:v>
                </c:pt>
                <c:pt idx="821">
                  <c:v>695.86918827</c:v>
                </c:pt>
                <c:pt idx="822">
                  <c:v>696.35109213999999</c:v>
                </c:pt>
                <c:pt idx="823">
                  <c:v>696.83299600999999</c:v>
                </c:pt>
                <c:pt idx="824">
                  <c:v>697.31489987999998</c:v>
                </c:pt>
                <c:pt idx="825">
                  <c:v>697.79680374999998</c:v>
                </c:pt>
                <c:pt idx="826">
                  <c:v>698.27870761999998</c:v>
                </c:pt>
                <c:pt idx="827">
                  <c:v>698.76061148999997</c:v>
                </c:pt>
                <c:pt idx="828">
                  <c:v>699.24251535999997</c:v>
                </c:pt>
                <c:pt idx="829">
                  <c:v>699.72441922999997</c:v>
                </c:pt>
                <c:pt idx="830">
                  <c:v>700.20632309999996</c:v>
                </c:pt>
                <c:pt idx="831">
                  <c:v>700.68822696999996</c:v>
                </c:pt>
                <c:pt idx="832">
                  <c:v>701.17013083999996</c:v>
                </c:pt>
                <c:pt idx="833">
                  <c:v>701.65203470999995</c:v>
                </c:pt>
                <c:pt idx="834">
                  <c:v>702.13393857999995</c:v>
                </c:pt>
                <c:pt idx="835">
                  <c:v>702.61584244999995</c:v>
                </c:pt>
                <c:pt idx="836">
                  <c:v>703.09774632000006</c:v>
                </c:pt>
                <c:pt idx="837">
                  <c:v>703.57965019000005</c:v>
                </c:pt>
                <c:pt idx="838">
                  <c:v>704.06155406000005</c:v>
                </c:pt>
                <c:pt idx="839">
                  <c:v>704.54345793000005</c:v>
                </c:pt>
                <c:pt idx="840">
                  <c:v>705.02536180000004</c:v>
                </c:pt>
                <c:pt idx="841">
                  <c:v>705.50726567000004</c:v>
                </c:pt>
                <c:pt idx="842">
                  <c:v>705.98916954000003</c:v>
                </c:pt>
                <c:pt idx="843">
                  <c:v>706.47107341000003</c:v>
                </c:pt>
                <c:pt idx="844">
                  <c:v>706.95297728000003</c:v>
                </c:pt>
                <c:pt idx="845">
                  <c:v>707.43488115000002</c:v>
                </c:pt>
                <c:pt idx="846">
                  <c:v>707.91678502000002</c:v>
                </c:pt>
                <c:pt idx="847">
                  <c:v>708.39868889000002</c:v>
                </c:pt>
                <c:pt idx="848">
                  <c:v>708.88059276000001</c:v>
                </c:pt>
                <c:pt idx="849">
                  <c:v>709.36249663000001</c:v>
                </c:pt>
                <c:pt idx="850">
                  <c:v>709.84440050000001</c:v>
                </c:pt>
                <c:pt idx="851">
                  <c:v>710.32630437</c:v>
                </c:pt>
                <c:pt idx="852">
                  <c:v>710.80820824</c:v>
                </c:pt>
                <c:pt idx="853">
                  <c:v>711.29011211</c:v>
                </c:pt>
                <c:pt idx="854">
                  <c:v>711.77201597999999</c:v>
                </c:pt>
                <c:pt idx="855">
                  <c:v>712.25391984999999</c:v>
                </c:pt>
                <c:pt idx="856">
                  <c:v>712.73582371999998</c:v>
                </c:pt>
                <c:pt idx="857">
                  <c:v>713.21772758999998</c:v>
                </c:pt>
                <c:pt idx="858">
                  <c:v>713.69963145999998</c:v>
                </c:pt>
                <c:pt idx="859">
                  <c:v>714.18153532999997</c:v>
                </c:pt>
                <c:pt idx="860">
                  <c:v>714.66343919999997</c:v>
                </c:pt>
                <c:pt idx="861">
                  <c:v>715.14534306999997</c:v>
                </c:pt>
                <c:pt idx="862">
                  <c:v>715.62724693999996</c:v>
                </c:pt>
                <c:pt idx="863">
                  <c:v>716.10915080999996</c:v>
                </c:pt>
                <c:pt idx="864">
                  <c:v>716.59105467999996</c:v>
                </c:pt>
                <c:pt idx="865">
                  <c:v>717.07295854999995</c:v>
                </c:pt>
                <c:pt idx="866">
                  <c:v>717.55486241999995</c:v>
                </c:pt>
                <c:pt idx="867">
                  <c:v>718.03676628999995</c:v>
                </c:pt>
                <c:pt idx="868">
                  <c:v>718.51867016000006</c:v>
                </c:pt>
                <c:pt idx="869">
                  <c:v>719.00057403000005</c:v>
                </c:pt>
                <c:pt idx="870">
                  <c:v>719.48247790000005</c:v>
                </c:pt>
                <c:pt idx="871">
                  <c:v>719.96438177000005</c:v>
                </c:pt>
                <c:pt idx="872">
                  <c:v>720.44628564000004</c:v>
                </c:pt>
                <c:pt idx="873">
                  <c:v>720.92818951000004</c:v>
                </c:pt>
                <c:pt idx="874">
                  <c:v>721.41009338000003</c:v>
                </c:pt>
                <c:pt idx="875">
                  <c:v>721.89199725000003</c:v>
                </c:pt>
                <c:pt idx="876">
                  <c:v>722.37390112000003</c:v>
                </c:pt>
                <c:pt idx="877">
                  <c:v>722.85580499000002</c:v>
                </c:pt>
                <c:pt idx="878">
                  <c:v>723.33770886000002</c:v>
                </c:pt>
                <c:pt idx="879">
                  <c:v>723.81961273000002</c:v>
                </c:pt>
                <c:pt idx="880">
                  <c:v>724.30151660000001</c:v>
                </c:pt>
                <c:pt idx="881">
                  <c:v>724.78342047000001</c:v>
                </c:pt>
                <c:pt idx="882">
                  <c:v>725.26532434000001</c:v>
                </c:pt>
                <c:pt idx="883">
                  <c:v>725.74722821</c:v>
                </c:pt>
                <c:pt idx="884">
                  <c:v>726.22913208</c:v>
                </c:pt>
                <c:pt idx="885">
                  <c:v>726.71103595</c:v>
                </c:pt>
                <c:pt idx="886">
                  <c:v>727.19293981999999</c:v>
                </c:pt>
                <c:pt idx="887">
                  <c:v>727.67484368999999</c:v>
                </c:pt>
                <c:pt idx="888">
                  <c:v>728.15674755999999</c:v>
                </c:pt>
                <c:pt idx="889">
                  <c:v>728.63865142999998</c:v>
                </c:pt>
                <c:pt idx="890">
                  <c:v>729.12055529999998</c:v>
                </c:pt>
                <c:pt idx="891">
                  <c:v>729.60245916999997</c:v>
                </c:pt>
                <c:pt idx="892">
                  <c:v>730.08436303999997</c:v>
                </c:pt>
                <c:pt idx="893">
                  <c:v>730.56626690999997</c:v>
                </c:pt>
                <c:pt idx="894">
                  <c:v>731.04817077999996</c:v>
                </c:pt>
                <c:pt idx="895">
                  <c:v>731.53007464999996</c:v>
                </c:pt>
                <c:pt idx="896">
                  <c:v>732.01197851999996</c:v>
                </c:pt>
                <c:pt idx="897">
                  <c:v>732.49388238999995</c:v>
                </c:pt>
                <c:pt idx="898">
                  <c:v>732.97578625999995</c:v>
                </c:pt>
                <c:pt idx="899">
                  <c:v>733.45769012999995</c:v>
                </c:pt>
                <c:pt idx="900">
                  <c:v>733.93959400000006</c:v>
                </c:pt>
                <c:pt idx="901">
                  <c:v>734.42149787000005</c:v>
                </c:pt>
                <c:pt idx="902">
                  <c:v>734.90340174000005</c:v>
                </c:pt>
                <c:pt idx="903">
                  <c:v>735.38530561000005</c:v>
                </c:pt>
                <c:pt idx="904">
                  <c:v>735.86720948000004</c:v>
                </c:pt>
                <c:pt idx="905">
                  <c:v>736.34911335000004</c:v>
                </c:pt>
                <c:pt idx="906">
                  <c:v>736.83101722000004</c:v>
                </c:pt>
                <c:pt idx="907">
                  <c:v>737.31292109000003</c:v>
                </c:pt>
                <c:pt idx="908">
                  <c:v>737.79482496000003</c:v>
                </c:pt>
                <c:pt idx="909">
                  <c:v>738.27672883000002</c:v>
                </c:pt>
                <c:pt idx="910">
                  <c:v>738.75863270000002</c:v>
                </c:pt>
                <c:pt idx="911">
                  <c:v>739.24053657000002</c:v>
                </c:pt>
                <c:pt idx="912">
                  <c:v>739.72244044000001</c:v>
                </c:pt>
                <c:pt idx="913">
                  <c:v>740.20434431000001</c:v>
                </c:pt>
                <c:pt idx="914">
                  <c:v>740.68624818000001</c:v>
                </c:pt>
                <c:pt idx="915">
                  <c:v>741.16815205</c:v>
                </c:pt>
                <c:pt idx="916">
                  <c:v>741.65005592</c:v>
                </c:pt>
                <c:pt idx="917">
                  <c:v>742.13195979</c:v>
                </c:pt>
                <c:pt idx="918">
                  <c:v>742.61386365999999</c:v>
                </c:pt>
                <c:pt idx="919">
                  <c:v>743.09576752999999</c:v>
                </c:pt>
                <c:pt idx="920">
                  <c:v>743.57767139999999</c:v>
                </c:pt>
                <c:pt idx="921">
                  <c:v>744.05957526999998</c:v>
                </c:pt>
                <c:pt idx="922">
                  <c:v>744.54147913999998</c:v>
                </c:pt>
                <c:pt idx="923">
                  <c:v>745.02338300999998</c:v>
                </c:pt>
                <c:pt idx="924">
                  <c:v>745.50528687999997</c:v>
                </c:pt>
                <c:pt idx="925">
                  <c:v>745.98719074999997</c:v>
                </c:pt>
                <c:pt idx="926">
                  <c:v>746.46909461999996</c:v>
                </c:pt>
                <c:pt idx="927">
                  <c:v>746.95099848999996</c:v>
                </c:pt>
                <c:pt idx="928">
                  <c:v>747.43290235999996</c:v>
                </c:pt>
                <c:pt idx="929">
                  <c:v>747.91480622999995</c:v>
                </c:pt>
                <c:pt idx="930">
                  <c:v>748.39671009999995</c:v>
                </c:pt>
                <c:pt idx="931">
                  <c:v>748.87861396999995</c:v>
                </c:pt>
                <c:pt idx="932">
                  <c:v>749.36051784000006</c:v>
                </c:pt>
                <c:pt idx="933">
                  <c:v>749.84242171000005</c:v>
                </c:pt>
                <c:pt idx="934">
                  <c:v>750.32432558000005</c:v>
                </c:pt>
                <c:pt idx="935">
                  <c:v>750.80622945000005</c:v>
                </c:pt>
                <c:pt idx="936">
                  <c:v>751.28813332000004</c:v>
                </c:pt>
                <c:pt idx="937">
                  <c:v>751.77003719000004</c:v>
                </c:pt>
                <c:pt idx="938">
                  <c:v>752.25194106000004</c:v>
                </c:pt>
                <c:pt idx="939">
                  <c:v>752.73384493000003</c:v>
                </c:pt>
                <c:pt idx="940">
                  <c:v>753.21574880000003</c:v>
                </c:pt>
                <c:pt idx="941">
                  <c:v>753.69765267000002</c:v>
                </c:pt>
                <c:pt idx="942">
                  <c:v>754.17955654000002</c:v>
                </c:pt>
                <c:pt idx="943">
                  <c:v>754.66146041000002</c:v>
                </c:pt>
                <c:pt idx="944">
                  <c:v>755.14336428000001</c:v>
                </c:pt>
                <c:pt idx="945">
                  <c:v>755.62526815000001</c:v>
                </c:pt>
                <c:pt idx="946">
                  <c:v>756.10717202000001</c:v>
                </c:pt>
                <c:pt idx="947">
                  <c:v>756.58907589</c:v>
                </c:pt>
                <c:pt idx="948">
                  <c:v>757.07097976</c:v>
                </c:pt>
                <c:pt idx="949">
                  <c:v>757.55288363</c:v>
                </c:pt>
                <c:pt idx="950">
                  <c:v>758.03478749999999</c:v>
                </c:pt>
                <c:pt idx="951">
                  <c:v>758.51669136999999</c:v>
                </c:pt>
                <c:pt idx="952">
                  <c:v>758.99859523999999</c:v>
                </c:pt>
                <c:pt idx="953">
                  <c:v>759.48049910999998</c:v>
                </c:pt>
                <c:pt idx="954">
                  <c:v>759.96240297999998</c:v>
                </c:pt>
                <c:pt idx="955">
                  <c:v>760.44430684999998</c:v>
                </c:pt>
                <c:pt idx="956">
                  <c:v>760.92621071999997</c:v>
                </c:pt>
                <c:pt idx="957">
                  <c:v>761.40811458999997</c:v>
                </c:pt>
                <c:pt idx="958">
                  <c:v>761.89001845999996</c:v>
                </c:pt>
                <c:pt idx="959">
                  <c:v>762.37192232999996</c:v>
                </c:pt>
                <c:pt idx="960">
                  <c:v>762.85382619999996</c:v>
                </c:pt>
                <c:pt idx="961">
                  <c:v>763.33573006999995</c:v>
                </c:pt>
                <c:pt idx="962">
                  <c:v>763.81763393999995</c:v>
                </c:pt>
                <c:pt idx="963">
                  <c:v>764.29953780999995</c:v>
                </c:pt>
                <c:pt idx="964">
                  <c:v>764.78144167999994</c:v>
                </c:pt>
                <c:pt idx="965">
                  <c:v>765.26334555000005</c:v>
                </c:pt>
                <c:pt idx="966">
                  <c:v>765.74524942000005</c:v>
                </c:pt>
                <c:pt idx="967">
                  <c:v>766.22715329000005</c:v>
                </c:pt>
                <c:pt idx="968">
                  <c:v>766.70905716000004</c:v>
                </c:pt>
                <c:pt idx="969">
                  <c:v>767.19096103000004</c:v>
                </c:pt>
                <c:pt idx="970">
                  <c:v>767.67286490000004</c:v>
                </c:pt>
                <c:pt idx="971">
                  <c:v>768.15476877000003</c:v>
                </c:pt>
                <c:pt idx="972">
                  <c:v>768.63667264000003</c:v>
                </c:pt>
                <c:pt idx="973">
                  <c:v>769.11857651000003</c:v>
                </c:pt>
                <c:pt idx="974">
                  <c:v>769.60048038000002</c:v>
                </c:pt>
                <c:pt idx="975">
                  <c:v>770.08238425000002</c:v>
                </c:pt>
                <c:pt idx="976">
                  <c:v>770.56428812000001</c:v>
                </c:pt>
                <c:pt idx="977">
                  <c:v>771.04619199000001</c:v>
                </c:pt>
                <c:pt idx="978">
                  <c:v>771.52809586000001</c:v>
                </c:pt>
                <c:pt idx="979">
                  <c:v>772.00999973</c:v>
                </c:pt>
                <c:pt idx="980">
                  <c:v>772.4919036</c:v>
                </c:pt>
                <c:pt idx="981">
                  <c:v>772.97380747</c:v>
                </c:pt>
                <c:pt idx="982">
                  <c:v>773.45571133999999</c:v>
                </c:pt>
                <c:pt idx="983">
                  <c:v>773.93761520999999</c:v>
                </c:pt>
                <c:pt idx="984">
                  <c:v>774.41951907999999</c:v>
                </c:pt>
                <c:pt idx="985">
                  <c:v>774.90142294999998</c:v>
                </c:pt>
                <c:pt idx="986">
                  <c:v>775.38332681999998</c:v>
                </c:pt>
                <c:pt idx="987">
                  <c:v>775.86523068999998</c:v>
                </c:pt>
                <c:pt idx="988">
                  <c:v>776.34713455999997</c:v>
                </c:pt>
                <c:pt idx="989">
                  <c:v>776.82903842999997</c:v>
                </c:pt>
                <c:pt idx="990">
                  <c:v>777.31094229999997</c:v>
                </c:pt>
                <c:pt idx="991">
                  <c:v>777.79284616999996</c:v>
                </c:pt>
                <c:pt idx="992">
                  <c:v>778.27475003999996</c:v>
                </c:pt>
                <c:pt idx="993">
                  <c:v>778.75665390999995</c:v>
                </c:pt>
                <c:pt idx="994">
                  <c:v>779.23855777999995</c:v>
                </c:pt>
                <c:pt idx="995">
                  <c:v>779.72046164999995</c:v>
                </c:pt>
                <c:pt idx="996">
                  <c:v>780.20236551999994</c:v>
                </c:pt>
                <c:pt idx="997">
                  <c:v>780.68426939000005</c:v>
                </c:pt>
                <c:pt idx="998">
                  <c:v>781.16617326000005</c:v>
                </c:pt>
                <c:pt idx="999">
                  <c:v>781.64807713000005</c:v>
                </c:pt>
                <c:pt idx="1000">
                  <c:v>782.12998100000004</c:v>
                </c:pt>
                <c:pt idx="1001">
                  <c:v>782.61188487000004</c:v>
                </c:pt>
                <c:pt idx="1002">
                  <c:v>783.09378874000004</c:v>
                </c:pt>
                <c:pt idx="1003">
                  <c:v>783.57569261000003</c:v>
                </c:pt>
                <c:pt idx="1004">
                  <c:v>784.05759648000003</c:v>
                </c:pt>
                <c:pt idx="1005">
                  <c:v>784.53950035000003</c:v>
                </c:pt>
                <c:pt idx="1006">
                  <c:v>785.02140422000002</c:v>
                </c:pt>
                <c:pt idx="1007">
                  <c:v>785.50330809000002</c:v>
                </c:pt>
                <c:pt idx="1008">
                  <c:v>785.98521196000002</c:v>
                </c:pt>
                <c:pt idx="1009">
                  <c:v>786.46711583000001</c:v>
                </c:pt>
                <c:pt idx="1010">
                  <c:v>786.94901970000001</c:v>
                </c:pt>
                <c:pt idx="1011">
                  <c:v>787.43092357</c:v>
                </c:pt>
                <c:pt idx="1012">
                  <c:v>787.91282744</c:v>
                </c:pt>
                <c:pt idx="1013">
                  <c:v>788.39473131</c:v>
                </c:pt>
                <c:pt idx="1014">
                  <c:v>788.87663517999999</c:v>
                </c:pt>
                <c:pt idx="1015">
                  <c:v>789.35853904999999</c:v>
                </c:pt>
                <c:pt idx="1016">
                  <c:v>789.84044291999999</c:v>
                </c:pt>
                <c:pt idx="1017">
                  <c:v>790.32234678999998</c:v>
                </c:pt>
                <c:pt idx="1018">
                  <c:v>790.80425065999998</c:v>
                </c:pt>
                <c:pt idx="1019">
                  <c:v>791.28615452999998</c:v>
                </c:pt>
                <c:pt idx="1020">
                  <c:v>791.76805839999997</c:v>
                </c:pt>
                <c:pt idx="1021">
                  <c:v>792.24996226999997</c:v>
                </c:pt>
                <c:pt idx="1022">
                  <c:v>792.73186613999997</c:v>
                </c:pt>
                <c:pt idx="1023">
                  <c:v>793.21377000999996</c:v>
                </c:pt>
                <c:pt idx="1024">
                  <c:v>793.69567387999996</c:v>
                </c:pt>
                <c:pt idx="1025">
                  <c:v>794.17757774999995</c:v>
                </c:pt>
                <c:pt idx="1026">
                  <c:v>794.65948161999995</c:v>
                </c:pt>
                <c:pt idx="1027">
                  <c:v>795.14138548999995</c:v>
                </c:pt>
                <c:pt idx="1028">
                  <c:v>795.62328935999994</c:v>
                </c:pt>
                <c:pt idx="1029">
                  <c:v>796.10519323000005</c:v>
                </c:pt>
                <c:pt idx="1030">
                  <c:v>796.58709710000005</c:v>
                </c:pt>
                <c:pt idx="1031">
                  <c:v>797.06900097000005</c:v>
                </c:pt>
                <c:pt idx="1032">
                  <c:v>797.55090484000004</c:v>
                </c:pt>
                <c:pt idx="1033">
                  <c:v>798.03280871000004</c:v>
                </c:pt>
                <c:pt idx="1034">
                  <c:v>798.51471258000004</c:v>
                </c:pt>
                <c:pt idx="1035">
                  <c:v>798.99661645000003</c:v>
                </c:pt>
                <c:pt idx="1036">
                  <c:v>799.47852032000003</c:v>
                </c:pt>
                <c:pt idx="1037">
                  <c:v>799.96042419000003</c:v>
                </c:pt>
                <c:pt idx="1038">
                  <c:v>800.44232806000002</c:v>
                </c:pt>
                <c:pt idx="1039">
                  <c:v>800.92423193000002</c:v>
                </c:pt>
                <c:pt idx="1040">
                  <c:v>801.40613580000002</c:v>
                </c:pt>
                <c:pt idx="1041">
                  <c:v>801.88803967000001</c:v>
                </c:pt>
                <c:pt idx="1042">
                  <c:v>802.36994354000001</c:v>
                </c:pt>
                <c:pt idx="1043">
                  <c:v>802.85184741</c:v>
                </c:pt>
                <c:pt idx="1044">
                  <c:v>803.33375128</c:v>
                </c:pt>
                <c:pt idx="1045">
                  <c:v>803.81565515</c:v>
                </c:pt>
                <c:pt idx="1046">
                  <c:v>804.29755901999999</c:v>
                </c:pt>
                <c:pt idx="1047">
                  <c:v>804.77946288999999</c:v>
                </c:pt>
                <c:pt idx="1048">
                  <c:v>805.26136675999999</c:v>
                </c:pt>
                <c:pt idx="1049">
                  <c:v>805.74327062999998</c:v>
                </c:pt>
                <c:pt idx="1050">
                  <c:v>806.22517449999998</c:v>
                </c:pt>
                <c:pt idx="1051">
                  <c:v>806.70707836999998</c:v>
                </c:pt>
                <c:pt idx="1052">
                  <c:v>807.18898223999997</c:v>
                </c:pt>
                <c:pt idx="1053">
                  <c:v>807.67088610999997</c:v>
                </c:pt>
                <c:pt idx="1054">
                  <c:v>808.15278997999997</c:v>
                </c:pt>
                <c:pt idx="1055">
                  <c:v>808.63469384999996</c:v>
                </c:pt>
                <c:pt idx="1056">
                  <c:v>809.11659771999996</c:v>
                </c:pt>
                <c:pt idx="1057">
                  <c:v>809.59850158999996</c:v>
                </c:pt>
                <c:pt idx="1058">
                  <c:v>810.08040545999995</c:v>
                </c:pt>
                <c:pt idx="1059">
                  <c:v>810.56230932999995</c:v>
                </c:pt>
                <c:pt idx="1060">
                  <c:v>811.04421319999994</c:v>
                </c:pt>
                <c:pt idx="1061">
                  <c:v>811.52611707000005</c:v>
                </c:pt>
                <c:pt idx="1062">
                  <c:v>812.00802094000005</c:v>
                </c:pt>
                <c:pt idx="1063">
                  <c:v>812.48992481000005</c:v>
                </c:pt>
                <c:pt idx="1064">
                  <c:v>812.97182868000004</c:v>
                </c:pt>
                <c:pt idx="1065">
                  <c:v>813.45373255000004</c:v>
                </c:pt>
                <c:pt idx="1066">
                  <c:v>813.93563642000004</c:v>
                </c:pt>
                <c:pt idx="1067">
                  <c:v>814.41754029000003</c:v>
                </c:pt>
                <c:pt idx="1068">
                  <c:v>814.89944416000003</c:v>
                </c:pt>
                <c:pt idx="1069">
                  <c:v>815.38134803000003</c:v>
                </c:pt>
                <c:pt idx="1070">
                  <c:v>815.86325190000002</c:v>
                </c:pt>
                <c:pt idx="1071">
                  <c:v>816.34515577000002</c:v>
                </c:pt>
                <c:pt idx="1072">
                  <c:v>816.82705964000002</c:v>
                </c:pt>
                <c:pt idx="1073">
                  <c:v>817.30896351000001</c:v>
                </c:pt>
                <c:pt idx="1074">
                  <c:v>817.79086738000001</c:v>
                </c:pt>
                <c:pt idx="1075">
                  <c:v>818.27277125000001</c:v>
                </c:pt>
                <c:pt idx="1076">
                  <c:v>818.75467512</c:v>
                </c:pt>
                <c:pt idx="1077">
                  <c:v>819.23657899</c:v>
                </c:pt>
                <c:pt idx="1078">
                  <c:v>819.71848285999999</c:v>
                </c:pt>
                <c:pt idx="1079">
                  <c:v>820.20038672999999</c:v>
                </c:pt>
                <c:pt idx="1080">
                  <c:v>820.68229059999999</c:v>
                </c:pt>
                <c:pt idx="1081">
                  <c:v>821.16419446999998</c:v>
                </c:pt>
                <c:pt idx="1082">
                  <c:v>821.64609833999998</c:v>
                </c:pt>
                <c:pt idx="1083">
                  <c:v>822.12800220999998</c:v>
                </c:pt>
                <c:pt idx="1084">
                  <c:v>822.60990607999997</c:v>
                </c:pt>
                <c:pt idx="1085">
                  <c:v>823.09180994999997</c:v>
                </c:pt>
                <c:pt idx="1086">
                  <c:v>823.57371381999997</c:v>
                </c:pt>
                <c:pt idx="1087">
                  <c:v>824.05561768999996</c:v>
                </c:pt>
                <c:pt idx="1088">
                  <c:v>824.53752155999996</c:v>
                </c:pt>
                <c:pt idx="1089">
                  <c:v>825.01942542999996</c:v>
                </c:pt>
                <c:pt idx="1090">
                  <c:v>825.50132929999995</c:v>
                </c:pt>
                <c:pt idx="1091">
                  <c:v>825.98323316999995</c:v>
                </c:pt>
                <c:pt idx="1092">
                  <c:v>826.46513703999995</c:v>
                </c:pt>
                <c:pt idx="1093">
                  <c:v>826.94704091000006</c:v>
                </c:pt>
                <c:pt idx="1094">
                  <c:v>827.42894478000005</c:v>
                </c:pt>
                <c:pt idx="1095">
                  <c:v>827.91084865000005</c:v>
                </c:pt>
                <c:pt idx="1096">
                  <c:v>828.39275252000004</c:v>
                </c:pt>
                <c:pt idx="1097">
                  <c:v>828.87465639000004</c:v>
                </c:pt>
                <c:pt idx="1098">
                  <c:v>829.35656026000004</c:v>
                </c:pt>
                <c:pt idx="1099">
                  <c:v>829.83846413000003</c:v>
                </c:pt>
                <c:pt idx="1100">
                  <c:v>830.32036800000003</c:v>
                </c:pt>
                <c:pt idx="1101">
                  <c:v>830.80227187000003</c:v>
                </c:pt>
                <c:pt idx="1102">
                  <c:v>831.28417574000002</c:v>
                </c:pt>
                <c:pt idx="1103">
                  <c:v>831.76607961000002</c:v>
                </c:pt>
                <c:pt idx="1104">
                  <c:v>832.24798348000002</c:v>
                </c:pt>
                <c:pt idx="1105">
                  <c:v>832.72988735000001</c:v>
                </c:pt>
                <c:pt idx="1106">
                  <c:v>833.21179122000001</c:v>
                </c:pt>
                <c:pt idx="1107">
                  <c:v>833.69369509000001</c:v>
                </c:pt>
                <c:pt idx="1108">
                  <c:v>834.17559896</c:v>
                </c:pt>
                <c:pt idx="1109">
                  <c:v>834.65750283</c:v>
                </c:pt>
                <c:pt idx="1110">
                  <c:v>835.13940669999999</c:v>
                </c:pt>
                <c:pt idx="1111">
                  <c:v>835.62131056999999</c:v>
                </c:pt>
                <c:pt idx="1112">
                  <c:v>836.10321443999999</c:v>
                </c:pt>
                <c:pt idx="1113">
                  <c:v>836.58511830999998</c:v>
                </c:pt>
                <c:pt idx="1114">
                  <c:v>837.06702217999998</c:v>
                </c:pt>
                <c:pt idx="1115">
                  <c:v>837.54892604999998</c:v>
                </c:pt>
                <c:pt idx="1116">
                  <c:v>838.03082991999997</c:v>
                </c:pt>
                <c:pt idx="1117">
                  <c:v>838.51273378999997</c:v>
                </c:pt>
                <c:pt idx="1118">
                  <c:v>838.99463765999997</c:v>
                </c:pt>
                <c:pt idx="1119">
                  <c:v>839.47654152999996</c:v>
                </c:pt>
                <c:pt idx="1120">
                  <c:v>839.95844539999996</c:v>
                </c:pt>
                <c:pt idx="1121">
                  <c:v>840.44034926999996</c:v>
                </c:pt>
                <c:pt idx="1122">
                  <c:v>840.92225313999995</c:v>
                </c:pt>
                <c:pt idx="1123">
                  <c:v>841.40415700999995</c:v>
                </c:pt>
                <c:pt idx="1124">
                  <c:v>841.88606087999995</c:v>
                </c:pt>
                <c:pt idx="1125">
                  <c:v>842.36796475000006</c:v>
                </c:pt>
                <c:pt idx="1126">
                  <c:v>842.84986862000005</c:v>
                </c:pt>
                <c:pt idx="1127">
                  <c:v>843.33177249000005</c:v>
                </c:pt>
                <c:pt idx="1128">
                  <c:v>843.81367636000004</c:v>
                </c:pt>
                <c:pt idx="1129">
                  <c:v>844.29558023000004</c:v>
                </c:pt>
                <c:pt idx="1130">
                  <c:v>844.77748410000004</c:v>
                </c:pt>
                <c:pt idx="1131">
                  <c:v>845.25938797000003</c:v>
                </c:pt>
                <c:pt idx="1132">
                  <c:v>845.74129184000003</c:v>
                </c:pt>
                <c:pt idx="1133">
                  <c:v>846.22319571000003</c:v>
                </c:pt>
                <c:pt idx="1134">
                  <c:v>846.70509958000002</c:v>
                </c:pt>
                <c:pt idx="1135">
                  <c:v>847.18700345000002</c:v>
                </c:pt>
                <c:pt idx="1136">
                  <c:v>847.66890732000002</c:v>
                </c:pt>
                <c:pt idx="1137">
                  <c:v>848.15081119000001</c:v>
                </c:pt>
                <c:pt idx="1138">
                  <c:v>848.63271506000001</c:v>
                </c:pt>
                <c:pt idx="1139">
                  <c:v>849.11461893000001</c:v>
                </c:pt>
                <c:pt idx="1140">
                  <c:v>849.5965228</c:v>
                </c:pt>
                <c:pt idx="1141">
                  <c:v>850.07842667</c:v>
                </c:pt>
                <c:pt idx="1142">
                  <c:v>850.56033054</c:v>
                </c:pt>
                <c:pt idx="1143">
                  <c:v>851.04223440999999</c:v>
                </c:pt>
                <c:pt idx="1144">
                  <c:v>851.52413827999999</c:v>
                </c:pt>
                <c:pt idx="1145">
                  <c:v>852.00604214999998</c:v>
                </c:pt>
                <c:pt idx="1146">
                  <c:v>852.48794601999998</c:v>
                </c:pt>
                <c:pt idx="1147">
                  <c:v>852.96984988999998</c:v>
                </c:pt>
                <c:pt idx="1148">
                  <c:v>853.45175375999997</c:v>
                </c:pt>
                <c:pt idx="1149">
                  <c:v>853.93365762999997</c:v>
                </c:pt>
                <c:pt idx="1150">
                  <c:v>854.41556149999997</c:v>
                </c:pt>
                <c:pt idx="1151">
                  <c:v>854.89746536999996</c:v>
                </c:pt>
                <c:pt idx="1152">
                  <c:v>855.37936923999996</c:v>
                </c:pt>
                <c:pt idx="1153">
                  <c:v>855.86127310999996</c:v>
                </c:pt>
                <c:pt idx="1154">
                  <c:v>856.34317697999995</c:v>
                </c:pt>
                <c:pt idx="1155">
                  <c:v>856.82508084999995</c:v>
                </c:pt>
                <c:pt idx="1156">
                  <c:v>857.30698471999995</c:v>
                </c:pt>
                <c:pt idx="1157">
                  <c:v>857.78888859000006</c:v>
                </c:pt>
                <c:pt idx="1158">
                  <c:v>858.27079246000005</c:v>
                </c:pt>
                <c:pt idx="1159">
                  <c:v>858.75269633000005</c:v>
                </c:pt>
                <c:pt idx="1160">
                  <c:v>859.23460020000005</c:v>
                </c:pt>
                <c:pt idx="1161">
                  <c:v>859.71650407000004</c:v>
                </c:pt>
                <c:pt idx="1162">
                  <c:v>860.19840794000004</c:v>
                </c:pt>
                <c:pt idx="1163">
                  <c:v>860.68031181000003</c:v>
                </c:pt>
                <c:pt idx="1164">
                  <c:v>861.16221568000003</c:v>
                </c:pt>
                <c:pt idx="1165">
                  <c:v>861.64411955000003</c:v>
                </c:pt>
                <c:pt idx="1166">
                  <c:v>862.12602342000002</c:v>
                </c:pt>
                <c:pt idx="1167">
                  <c:v>862.60792729000002</c:v>
                </c:pt>
                <c:pt idx="1168">
                  <c:v>863.08983116000002</c:v>
                </c:pt>
                <c:pt idx="1169">
                  <c:v>863.57173503000001</c:v>
                </c:pt>
                <c:pt idx="1170">
                  <c:v>864.05363890000001</c:v>
                </c:pt>
                <c:pt idx="1171">
                  <c:v>864.53554277000001</c:v>
                </c:pt>
                <c:pt idx="1172">
                  <c:v>865.01744664</c:v>
                </c:pt>
                <c:pt idx="1173">
                  <c:v>865.49935051</c:v>
                </c:pt>
                <c:pt idx="1174">
                  <c:v>865.98125438</c:v>
                </c:pt>
                <c:pt idx="1175">
                  <c:v>866.46315824999999</c:v>
                </c:pt>
                <c:pt idx="1176">
                  <c:v>866.94506211999999</c:v>
                </c:pt>
                <c:pt idx="1177">
                  <c:v>867.42696598999999</c:v>
                </c:pt>
                <c:pt idx="1178">
                  <c:v>867.90886985999998</c:v>
                </c:pt>
                <c:pt idx="1179">
                  <c:v>868.39077372999998</c:v>
                </c:pt>
                <c:pt idx="1180">
                  <c:v>868.87267759999997</c:v>
                </c:pt>
                <c:pt idx="1181">
                  <c:v>869.35458146999997</c:v>
                </c:pt>
                <c:pt idx="1182">
                  <c:v>869.83648533999997</c:v>
                </c:pt>
                <c:pt idx="1183">
                  <c:v>870.31838920999996</c:v>
                </c:pt>
                <c:pt idx="1184">
                  <c:v>870.80029307999996</c:v>
                </c:pt>
                <c:pt idx="1185">
                  <c:v>871.28219694999996</c:v>
                </c:pt>
                <c:pt idx="1186">
                  <c:v>871.76410081999995</c:v>
                </c:pt>
                <c:pt idx="1187">
                  <c:v>872.24600468999995</c:v>
                </c:pt>
                <c:pt idx="1188">
                  <c:v>872.72790855999995</c:v>
                </c:pt>
                <c:pt idx="1189">
                  <c:v>873.20981243000006</c:v>
                </c:pt>
                <c:pt idx="1190">
                  <c:v>873.69171630000005</c:v>
                </c:pt>
                <c:pt idx="1191">
                  <c:v>874.17362017000005</c:v>
                </c:pt>
                <c:pt idx="1192">
                  <c:v>874.65552404000005</c:v>
                </c:pt>
                <c:pt idx="1193">
                  <c:v>875.13742791000004</c:v>
                </c:pt>
                <c:pt idx="1194">
                  <c:v>875.61933178000004</c:v>
                </c:pt>
                <c:pt idx="1195">
                  <c:v>876.10123565000004</c:v>
                </c:pt>
                <c:pt idx="1196">
                  <c:v>876.58313952000003</c:v>
                </c:pt>
                <c:pt idx="1197">
                  <c:v>877.06504339000003</c:v>
                </c:pt>
                <c:pt idx="1198">
                  <c:v>877.54694726000002</c:v>
                </c:pt>
                <c:pt idx="1199">
                  <c:v>878.02885113000002</c:v>
                </c:pt>
                <c:pt idx="1200">
                  <c:v>878.51075500000002</c:v>
                </c:pt>
                <c:pt idx="1201">
                  <c:v>878.99265887000001</c:v>
                </c:pt>
                <c:pt idx="1202">
                  <c:v>879.47456274000001</c:v>
                </c:pt>
                <c:pt idx="1203">
                  <c:v>879.95646661000001</c:v>
                </c:pt>
                <c:pt idx="1204">
                  <c:v>880.43837048</c:v>
                </c:pt>
                <c:pt idx="1205">
                  <c:v>880.92027435</c:v>
                </c:pt>
                <c:pt idx="1206">
                  <c:v>881.40217822</c:v>
                </c:pt>
                <c:pt idx="1207">
                  <c:v>881.88408208999999</c:v>
                </c:pt>
                <c:pt idx="1208">
                  <c:v>882.36598595999999</c:v>
                </c:pt>
                <c:pt idx="1209">
                  <c:v>882.84788982999999</c:v>
                </c:pt>
                <c:pt idx="1210">
                  <c:v>883.32979369999998</c:v>
                </c:pt>
                <c:pt idx="1211">
                  <c:v>883.81169756999998</c:v>
                </c:pt>
                <c:pt idx="1212">
                  <c:v>884.29360143999997</c:v>
                </c:pt>
                <c:pt idx="1213">
                  <c:v>884.77550530999997</c:v>
                </c:pt>
                <c:pt idx="1214">
                  <c:v>885.25740917999997</c:v>
                </c:pt>
                <c:pt idx="1215">
                  <c:v>885.73931304999996</c:v>
                </c:pt>
                <c:pt idx="1216">
                  <c:v>886.22121691999996</c:v>
                </c:pt>
                <c:pt idx="1217">
                  <c:v>886.70312078999996</c:v>
                </c:pt>
                <c:pt idx="1218">
                  <c:v>887.18502465999995</c:v>
                </c:pt>
                <c:pt idx="1219">
                  <c:v>887.66692852999995</c:v>
                </c:pt>
                <c:pt idx="1220">
                  <c:v>888.14883239999995</c:v>
                </c:pt>
                <c:pt idx="1221">
                  <c:v>888.63073627000006</c:v>
                </c:pt>
                <c:pt idx="1222">
                  <c:v>889.11264014000005</c:v>
                </c:pt>
                <c:pt idx="1223">
                  <c:v>889.59454401000005</c:v>
                </c:pt>
                <c:pt idx="1224">
                  <c:v>890.07644788000005</c:v>
                </c:pt>
                <c:pt idx="1225">
                  <c:v>890.55835175000004</c:v>
                </c:pt>
                <c:pt idx="1226">
                  <c:v>891.04025562000004</c:v>
                </c:pt>
                <c:pt idx="1227">
                  <c:v>891.52215949000004</c:v>
                </c:pt>
                <c:pt idx="1228">
                  <c:v>892.00406336000003</c:v>
                </c:pt>
                <c:pt idx="1229">
                  <c:v>892.48596723000003</c:v>
                </c:pt>
                <c:pt idx="1230">
                  <c:v>892.96787110000002</c:v>
                </c:pt>
                <c:pt idx="1231">
                  <c:v>893.44977497000002</c:v>
                </c:pt>
                <c:pt idx="1232">
                  <c:v>893.93167884000002</c:v>
                </c:pt>
                <c:pt idx="1233">
                  <c:v>894.41358271000001</c:v>
                </c:pt>
                <c:pt idx="1234">
                  <c:v>894.89548658000001</c:v>
                </c:pt>
                <c:pt idx="1235">
                  <c:v>895.37739045000001</c:v>
                </c:pt>
                <c:pt idx="1236">
                  <c:v>895.85929432</c:v>
                </c:pt>
                <c:pt idx="1237">
                  <c:v>896.34119819</c:v>
                </c:pt>
                <c:pt idx="1238">
                  <c:v>896.82310206</c:v>
                </c:pt>
                <c:pt idx="1239">
                  <c:v>897.30500592999999</c:v>
                </c:pt>
                <c:pt idx="1240">
                  <c:v>897.78690979999999</c:v>
                </c:pt>
                <c:pt idx="1241">
                  <c:v>898.26881366999999</c:v>
                </c:pt>
                <c:pt idx="1242">
                  <c:v>898.75071753999998</c:v>
                </c:pt>
                <c:pt idx="1243">
                  <c:v>899.23262140999998</c:v>
                </c:pt>
                <c:pt idx="1244">
                  <c:v>899.71452527999998</c:v>
                </c:pt>
                <c:pt idx="1245">
                  <c:v>900.19642914999997</c:v>
                </c:pt>
                <c:pt idx="1246">
                  <c:v>900.67833301999997</c:v>
                </c:pt>
                <c:pt idx="1247">
                  <c:v>901.16023688999996</c:v>
                </c:pt>
                <c:pt idx="1248">
                  <c:v>901.64214075999996</c:v>
                </c:pt>
                <c:pt idx="1249">
                  <c:v>902.12404462999996</c:v>
                </c:pt>
                <c:pt idx="1250">
                  <c:v>902.60594849999995</c:v>
                </c:pt>
                <c:pt idx="1251">
                  <c:v>903.08785236999995</c:v>
                </c:pt>
                <c:pt idx="1252">
                  <c:v>903.56975623999995</c:v>
                </c:pt>
                <c:pt idx="1253">
                  <c:v>904.05166010999994</c:v>
                </c:pt>
                <c:pt idx="1254">
                  <c:v>904.53356398000005</c:v>
                </c:pt>
                <c:pt idx="1255">
                  <c:v>905.01546785000005</c:v>
                </c:pt>
                <c:pt idx="1256">
                  <c:v>905.49737172000005</c:v>
                </c:pt>
                <c:pt idx="1257">
                  <c:v>905.97927559000004</c:v>
                </c:pt>
                <c:pt idx="1258">
                  <c:v>906.46117946000004</c:v>
                </c:pt>
                <c:pt idx="1259">
                  <c:v>906.94308333000004</c:v>
                </c:pt>
                <c:pt idx="1260">
                  <c:v>907.42498720000003</c:v>
                </c:pt>
                <c:pt idx="1261">
                  <c:v>907.90689107000003</c:v>
                </c:pt>
                <c:pt idx="1262">
                  <c:v>908.38879494000003</c:v>
                </c:pt>
                <c:pt idx="1263">
                  <c:v>908.87069881000002</c:v>
                </c:pt>
                <c:pt idx="1264">
                  <c:v>909.35260268000002</c:v>
                </c:pt>
                <c:pt idx="1265">
                  <c:v>909.83450655000001</c:v>
                </c:pt>
                <c:pt idx="1266">
                  <c:v>910.31641042000001</c:v>
                </c:pt>
                <c:pt idx="1267">
                  <c:v>910.79831429000001</c:v>
                </c:pt>
                <c:pt idx="1268">
                  <c:v>911.28021816</c:v>
                </c:pt>
                <c:pt idx="1269">
                  <c:v>911.76212203</c:v>
                </c:pt>
                <c:pt idx="1270">
                  <c:v>912.2440259</c:v>
                </c:pt>
                <c:pt idx="1271">
                  <c:v>912.72592976999999</c:v>
                </c:pt>
                <c:pt idx="1272">
                  <c:v>913.20783363999999</c:v>
                </c:pt>
                <c:pt idx="1273">
                  <c:v>913.68973750999999</c:v>
                </c:pt>
                <c:pt idx="1274">
                  <c:v>914.17164137999998</c:v>
                </c:pt>
                <c:pt idx="1275">
                  <c:v>914.65354524999998</c:v>
                </c:pt>
                <c:pt idx="1276">
                  <c:v>915.13544911999998</c:v>
                </c:pt>
                <c:pt idx="1277">
                  <c:v>915.61735298999997</c:v>
                </c:pt>
                <c:pt idx="1278">
                  <c:v>916.09925685999997</c:v>
                </c:pt>
                <c:pt idx="1279">
                  <c:v>916.58116072999997</c:v>
                </c:pt>
                <c:pt idx="1280">
                  <c:v>917.06306459999996</c:v>
                </c:pt>
                <c:pt idx="1281">
                  <c:v>917.54496846999996</c:v>
                </c:pt>
                <c:pt idx="1282">
                  <c:v>918.02687233999995</c:v>
                </c:pt>
                <c:pt idx="1283">
                  <c:v>918.50877620999995</c:v>
                </c:pt>
                <c:pt idx="1284">
                  <c:v>918.99068007999995</c:v>
                </c:pt>
                <c:pt idx="1285">
                  <c:v>919.47258394999994</c:v>
                </c:pt>
                <c:pt idx="1286">
                  <c:v>919.95448782000005</c:v>
                </c:pt>
                <c:pt idx="1287">
                  <c:v>920.43639169000005</c:v>
                </c:pt>
                <c:pt idx="1288">
                  <c:v>920.91829556000005</c:v>
                </c:pt>
                <c:pt idx="1289">
                  <c:v>921.40019943000004</c:v>
                </c:pt>
                <c:pt idx="1290">
                  <c:v>921.88210330000004</c:v>
                </c:pt>
                <c:pt idx="1291">
                  <c:v>922.36400717000004</c:v>
                </c:pt>
                <c:pt idx="1292">
                  <c:v>922.84591104000003</c:v>
                </c:pt>
                <c:pt idx="1293">
                  <c:v>923.32781491000003</c:v>
                </c:pt>
                <c:pt idx="1294">
                  <c:v>923.80971878000003</c:v>
                </c:pt>
                <c:pt idx="1295">
                  <c:v>924.29162265000002</c:v>
                </c:pt>
                <c:pt idx="1296">
                  <c:v>924.77352652000002</c:v>
                </c:pt>
                <c:pt idx="1297">
                  <c:v>925.25543039000001</c:v>
                </c:pt>
                <c:pt idx="1298">
                  <c:v>925.73733426000001</c:v>
                </c:pt>
                <c:pt idx="1299">
                  <c:v>926.21923813000001</c:v>
                </c:pt>
                <c:pt idx="1300">
                  <c:v>926.701142</c:v>
                </c:pt>
                <c:pt idx="1301">
                  <c:v>927.18304587</c:v>
                </c:pt>
                <c:pt idx="1302">
                  <c:v>927.66494974</c:v>
                </c:pt>
                <c:pt idx="1303">
                  <c:v>928.14685360999999</c:v>
                </c:pt>
                <c:pt idx="1304">
                  <c:v>928.62875747999999</c:v>
                </c:pt>
                <c:pt idx="1305">
                  <c:v>929.11066134999999</c:v>
                </c:pt>
                <c:pt idx="1306">
                  <c:v>929.59256521999998</c:v>
                </c:pt>
                <c:pt idx="1307">
                  <c:v>930.07446908999998</c:v>
                </c:pt>
                <c:pt idx="1308">
                  <c:v>930.55637295999998</c:v>
                </c:pt>
                <c:pt idx="1309">
                  <c:v>931.03827682999997</c:v>
                </c:pt>
                <c:pt idx="1310">
                  <c:v>931.52018069999997</c:v>
                </c:pt>
                <c:pt idx="1311">
                  <c:v>932.00208456999997</c:v>
                </c:pt>
                <c:pt idx="1312">
                  <c:v>932.48398843999996</c:v>
                </c:pt>
                <c:pt idx="1313">
                  <c:v>932.96589230999996</c:v>
                </c:pt>
                <c:pt idx="1314">
                  <c:v>933.44779617999995</c:v>
                </c:pt>
                <c:pt idx="1315">
                  <c:v>933.92970004999995</c:v>
                </c:pt>
                <c:pt idx="1316">
                  <c:v>934.41160391999995</c:v>
                </c:pt>
                <c:pt idx="1317">
                  <c:v>934.89350778999994</c:v>
                </c:pt>
                <c:pt idx="1318">
                  <c:v>935.37541166000005</c:v>
                </c:pt>
                <c:pt idx="1319">
                  <c:v>935.85731553000005</c:v>
                </c:pt>
                <c:pt idx="1320">
                  <c:v>936.33921940000005</c:v>
                </c:pt>
                <c:pt idx="1321">
                  <c:v>936.82112327000004</c:v>
                </c:pt>
                <c:pt idx="1322">
                  <c:v>937.30302714000004</c:v>
                </c:pt>
                <c:pt idx="1323">
                  <c:v>937.78493101000004</c:v>
                </c:pt>
                <c:pt idx="1324">
                  <c:v>938.26683488000003</c:v>
                </c:pt>
                <c:pt idx="1325">
                  <c:v>938.74873875000003</c:v>
                </c:pt>
                <c:pt idx="1326">
                  <c:v>939.23064262000003</c:v>
                </c:pt>
                <c:pt idx="1327">
                  <c:v>939.71254649000002</c:v>
                </c:pt>
                <c:pt idx="1328">
                  <c:v>940.19445036000002</c:v>
                </c:pt>
                <c:pt idx="1329">
                  <c:v>940.67635423000002</c:v>
                </c:pt>
                <c:pt idx="1330">
                  <c:v>941.15825810000001</c:v>
                </c:pt>
                <c:pt idx="1331">
                  <c:v>941.64016197000001</c:v>
                </c:pt>
                <c:pt idx="1332">
                  <c:v>942.12206584</c:v>
                </c:pt>
                <c:pt idx="1333">
                  <c:v>942.60396971</c:v>
                </c:pt>
                <c:pt idx="1334">
                  <c:v>943.08587358</c:v>
                </c:pt>
                <c:pt idx="1335">
                  <c:v>943.56777744999999</c:v>
                </c:pt>
                <c:pt idx="1336">
                  <c:v>944.04968131999999</c:v>
                </c:pt>
                <c:pt idx="1337">
                  <c:v>944.53158518999999</c:v>
                </c:pt>
                <c:pt idx="1338">
                  <c:v>945.01348905999998</c:v>
                </c:pt>
                <c:pt idx="1339">
                  <c:v>945.49539292999998</c:v>
                </c:pt>
                <c:pt idx="1340">
                  <c:v>945.97729679999998</c:v>
                </c:pt>
                <c:pt idx="1341">
                  <c:v>946.45920066999997</c:v>
                </c:pt>
                <c:pt idx="1342">
                  <c:v>946.94110453999997</c:v>
                </c:pt>
                <c:pt idx="1343">
                  <c:v>947.42300840999997</c:v>
                </c:pt>
                <c:pt idx="1344">
                  <c:v>947.90491227999996</c:v>
                </c:pt>
                <c:pt idx="1345">
                  <c:v>948.38681614999996</c:v>
                </c:pt>
                <c:pt idx="1346">
                  <c:v>948.86872001999996</c:v>
                </c:pt>
                <c:pt idx="1347">
                  <c:v>949.35062388999995</c:v>
                </c:pt>
                <c:pt idx="1348">
                  <c:v>949.83252775999995</c:v>
                </c:pt>
                <c:pt idx="1349">
                  <c:v>950.31443162999994</c:v>
                </c:pt>
                <c:pt idx="1350">
                  <c:v>950.79633550000005</c:v>
                </c:pt>
                <c:pt idx="1351">
                  <c:v>951.27823937000005</c:v>
                </c:pt>
                <c:pt idx="1352">
                  <c:v>951.76014324000005</c:v>
                </c:pt>
                <c:pt idx="1353">
                  <c:v>952.24204711000004</c:v>
                </c:pt>
                <c:pt idx="1354">
                  <c:v>952.72395098000004</c:v>
                </c:pt>
                <c:pt idx="1355">
                  <c:v>953.20585485000004</c:v>
                </c:pt>
                <c:pt idx="1356">
                  <c:v>953.68775872000003</c:v>
                </c:pt>
                <c:pt idx="1357">
                  <c:v>954.16966259000003</c:v>
                </c:pt>
                <c:pt idx="1358">
                  <c:v>954.65156646000003</c:v>
                </c:pt>
                <c:pt idx="1359">
                  <c:v>955.13347033000002</c:v>
                </c:pt>
                <c:pt idx="1360">
                  <c:v>955.61537420000002</c:v>
                </c:pt>
                <c:pt idx="1361">
                  <c:v>956.09727807000002</c:v>
                </c:pt>
                <c:pt idx="1362">
                  <c:v>956.57918194000001</c:v>
                </c:pt>
                <c:pt idx="1363">
                  <c:v>957.06108581000001</c:v>
                </c:pt>
                <c:pt idx="1364">
                  <c:v>957.54298968000001</c:v>
                </c:pt>
                <c:pt idx="1365">
                  <c:v>958.02489355</c:v>
                </c:pt>
                <c:pt idx="1366">
                  <c:v>958.50679742</c:v>
                </c:pt>
                <c:pt idx="1367">
                  <c:v>958.98870128999999</c:v>
                </c:pt>
                <c:pt idx="1368">
                  <c:v>959.47060515999999</c:v>
                </c:pt>
                <c:pt idx="1369">
                  <c:v>959.95250902999999</c:v>
                </c:pt>
                <c:pt idx="1370">
                  <c:v>960.43441289999998</c:v>
                </c:pt>
                <c:pt idx="1371">
                  <c:v>960.91631676999998</c:v>
                </c:pt>
                <c:pt idx="1372">
                  <c:v>961.39822063999998</c:v>
                </c:pt>
                <c:pt idx="1373">
                  <c:v>961.88012450999997</c:v>
                </c:pt>
                <c:pt idx="1374">
                  <c:v>962.36202837999997</c:v>
                </c:pt>
                <c:pt idx="1375">
                  <c:v>962.84393224999997</c:v>
                </c:pt>
                <c:pt idx="1376">
                  <c:v>963.32583611999996</c:v>
                </c:pt>
                <c:pt idx="1377">
                  <c:v>963.80773998999996</c:v>
                </c:pt>
                <c:pt idx="1378">
                  <c:v>964.28964385999996</c:v>
                </c:pt>
                <c:pt idx="1379">
                  <c:v>964.77154772999995</c:v>
                </c:pt>
                <c:pt idx="1380">
                  <c:v>965.25345159999995</c:v>
                </c:pt>
                <c:pt idx="1381">
                  <c:v>965.73535546999994</c:v>
                </c:pt>
                <c:pt idx="1382">
                  <c:v>966.21725934000006</c:v>
                </c:pt>
                <c:pt idx="1383">
                  <c:v>966.69916321000005</c:v>
                </c:pt>
                <c:pt idx="1384">
                  <c:v>967.18106708000005</c:v>
                </c:pt>
                <c:pt idx="1385">
                  <c:v>967.66297095000004</c:v>
                </c:pt>
                <c:pt idx="1386">
                  <c:v>968.14487482000004</c:v>
                </c:pt>
                <c:pt idx="1387">
                  <c:v>968.62677869000004</c:v>
                </c:pt>
                <c:pt idx="1388">
                  <c:v>969.10868256000003</c:v>
                </c:pt>
                <c:pt idx="1389">
                  <c:v>969.59058643000003</c:v>
                </c:pt>
                <c:pt idx="1390">
                  <c:v>970.07249030000003</c:v>
                </c:pt>
                <c:pt idx="1391">
                  <c:v>970.55439417000002</c:v>
                </c:pt>
                <c:pt idx="1392">
                  <c:v>971.03629804000002</c:v>
                </c:pt>
                <c:pt idx="1393">
                  <c:v>971.51820191000002</c:v>
                </c:pt>
                <c:pt idx="1394">
                  <c:v>972.00010578000001</c:v>
                </c:pt>
                <c:pt idx="1395">
                  <c:v>972.48200965000001</c:v>
                </c:pt>
                <c:pt idx="1396">
                  <c:v>972.96391352000001</c:v>
                </c:pt>
                <c:pt idx="1397">
                  <c:v>973.44581739</c:v>
                </c:pt>
                <c:pt idx="1398">
                  <c:v>973.92772126</c:v>
                </c:pt>
                <c:pt idx="1399">
                  <c:v>974.40962512999999</c:v>
                </c:pt>
                <c:pt idx="1400">
                  <c:v>974.89152899999999</c:v>
                </c:pt>
                <c:pt idx="1401">
                  <c:v>975.37343286999999</c:v>
                </c:pt>
                <c:pt idx="1402">
                  <c:v>975.85533673999998</c:v>
                </c:pt>
                <c:pt idx="1403">
                  <c:v>976.33724060999998</c:v>
                </c:pt>
                <c:pt idx="1404">
                  <c:v>976.81914447999998</c:v>
                </c:pt>
                <c:pt idx="1405">
                  <c:v>977.30104834999997</c:v>
                </c:pt>
                <c:pt idx="1406">
                  <c:v>977.78295221999997</c:v>
                </c:pt>
                <c:pt idx="1407">
                  <c:v>978.26485608999997</c:v>
                </c:pt>
                <c:pt idx="1408">
                  <c:v>978.74675995999996</c:v>
                </c:pt>
                <c:pt idx="1409">
                  <c:v>979.22866382999996</c:v>
                </c:pt>
                <c:pt idx="1410">
                  <c:v>979.71056769999996</c:v>
                </c:pt>
                <c:pt idx="1411">
                  <c:v>980.19247156999995</c:v>
                </c:pt>
                <c:pt idx="1412">
                  <c:v>980.67437543999995</c:v>
                </c:pt>
                <c:pt idx="1413">
                  <c:v>981.15627930999995</c:v>
                </c:pt>
                <c:pt idx="1414">
                  <c:v>981.63818318000006</c:v>
                </c:pt>
                <c:pt idx="1415">
                  <c:v>982.12008705000005</c:v>
                </c:pt>
                <c:pt idx="1416">
                  <c:v>982.60199092000005</c:v>
                </c:pt>
                <c:pt idx="1417">
                  <c:v>983.08389479000004</c:v>
                </c:pt>
                <c:pt idx="1418">
                  <c:v>983.56579866000004</c:v>
                </c:pt>
                <c:pt idx="1419">
                  <c:v>984.04770253000004</c:v>
                </c:pt>
                <c:pt idx="1420">
                  <c:v>984.52960640000003</c:v>
                </c:pt>
                <c:pt idx="1421">
                  <c:v>985.01151027000003</c:v>
                </c:pt>
                <c:pt idx="1422">
                  <c:v>985.49341414000003</c:v>
                </c:pt>
                <c:pt idx="1423">
                  <c:v>985.97531801000002</c:v>
                </c:pt>
                <c:pt idx="1424">
                  <c:v>986.45722188000002</c:v>
                </c:pt>
                <c:pt idx="1425">
                  <c:v>986.93912575000002</c:v>
                </c:pt>
                <c:pt idx="1426">
                  <c:v>987.42102962000001</c:v>
                </c:pt>
                <c:pt idx="1427">
                  <c:v>987.90293349000001</c:v>
                </c:pt>
                <c:pt idx="1428">
                  <c:v>988.38483736000001</c:v>
                </c:pt>
                <c:pt idx="1429">
                  <c:v>988.86674123</c:v>
                </c:pt>
                <c:pt idx="1430">
                  <c:v>989.3486451</c:v>
                </c:pt>
                <c:pt idx="1431">
                  <c:v>989.83054897</c:v>
                </c:pt>
                <c:pt idx="1432">
                  <c:v>990.31245283999999</c:v>
                </c:pt>
                <c:pt idx="1433">
                  <c:v>990.79435670999999</c:v>
                </c:pt>
                <c:pt idx="1434">
                  <c:v>991.27626057999998</c:v>
                </c:pt>
                <c:pt idx="1435">
                  <c:v>991.75816444999998</c:v>
                </c:pt>
                <c:pt idx="1436">
                  <c:v>992.24006831999998</c:v>
                </c:pt>
                <c:pt idx="1437">
                  <c:v>992.72197218999997</c:v>
                </c:pt>
                <c:pt idx="1438">
                  <c:v>993.20387605999997</c:v>
                </c:pt>
                <c:pt idx="1439">
                  <c:v>993.68577992999997</c:v>
                </c:pt>
                <c:pt idx="1440">
                  <c:v>994.16768379999996</c:v>
                </c:pt>
                <c:pt idx="1441">
                  <c:v>994.64958766999996</c:v>
                </c:pt>
                <c:pt idx="1442">
                  <c:v>995.13149153999996</c:v>
                </c:pt>
                <c:pt idx="1443">
                  <c:v>995.61339540999995</c:v>
                </c:pt>
                <c:pt idx="1444">
                  <c:v>996.09529927999995</c:v>
                </c:pt>
                <c:pt idx="1445">
                  <c:v>996.57720314999995</c:v>
                </c:pt>
                <c:pt idx="1446">
                  <c:v>997.05910702000006</c:v>
                </c:pt>
                <c:pt idx="1447">
                  <c:v>997.54101089000005</c:v>
                </c:pt>
                <c:pt idx="1448">
                  <c:v>998.02291476000005</c:v>
                </c:pt>
                <c:pt idx="1449">
                  <c:v>998.50481863000005</c:v>
                </c:pt>
                <c:pt idx="1450">
                  <c:v>998.98672250000004</c:v>
                </c:pt>
                <c:pt idx="1451">
                  <c:v>999.46862637000004</c:v>
                </c:pt>
                <c:pt idx="1452">
                  <c:v>999.95053024000003</c:v>
                </c:pt>
                <c:pt idx="1453">
                  <c:v>1000.43243411</c:v>
                </c:pt>
                <c:pt idx="1454">
                  <c:v>1000.91433798</c:v>
                </c:pt>
                <c:pt idx="1455">
                  <c:v>1001.39624185</c:v>
                </c:pt>
                <c:pt idx="1456">
                  <c:v>1001.87814572</c:v>
                </c:pt>
                <c:pt idx="1457">
                  <c:v>1002.36004959</c:v>
                </c:pt>
                <c:pt idx="1458">
                  <c:v>1002.84195346</c:v>
                </c:pt>
                <c:pt idx="1459">
                  <c:v>1003.32385733</c:v>
                </c:pt>
                <c:pt idx="1460">
                  <c:v>1003.8057612</c:v>
                </c:pt>
                <c:pt idx="1461">
                  <c:v>1004.28766507</c:v>
                </c:pt>
                <c:pt idx="1462">
                  <c:v>1004.76956894</c:v>
                </c:pt>
                <c:pt idx="1463">
                  <c:v>1005.25147281</c:v>
                </c:pt>
                <c:pt idx="1464">
                  <c:v>1005.73337668</c:v>
                </c:pt>
                <c:pt idx="1465">
                  <c:v>1006.21528055</c:v>
                </c:pt>
                <c:pt idx="1466">
                  <c:v>1006.69718442</c:v>
                </c:pt>
                <c:pt idx="1467">
                  <c:v>1007.17908829</c:v>
                </c:pt>
                <c:pt idx="1468">
                  <c:v>1007.66099216</c:v>
                </c:pt>
                <c:pt idx="1469">
                  <c:v>1008.14289603</c:v>
                </c:pt>
                <c:pt idx="1470">
                  <c:v>1008.6247999</c:v>
                </c:pt>
                <c:pt idx="1471">
                  <c:v>1009.10670377</c:v>
                </c:pt>
                <c:pt idx="1472">
                  <c:v>1009.58860764</c:v>
                </c:pt>
                <c:pt idx="1473">
                  <c:v>1010.07051151</c:v>
                </c:pt>
                <c:pt idx="1474">
                  <c:v>1010.55241538</c:v>
                </c:pt>
                <c:pt idx="1475">
                  <c:v>1011.03431925</c:v>
                </c:pt>
                <c:pt idx="1476">
                  <c:v>1011.5162231199999</c:v>
                </c:pt>
                <c:pt idx="1477">
                  <c:v>1011.9981269899999</c:v>
                </c:pt>
                <c:pt idx="1478">
                  <c:v>1012.4800308600001</c:v>
                </c:pt>
                <c:pt idx="1479">
                  <c:v>1012.9619347300001</c:v>
                </c:pt>
                <c:pt idx="1480">
                  <c:v>1013.4438386</c:v>
                </c:pt>
                <c:pt idx="1481">
                  <c:v>1013.92574247</c:v>
                </c:pt>
                <c:pt idx="1482">
                  <c:v>1014.40764634</c:v>
                </c:pt>
                <c:pt idx="1483">
                  <c:v>1014.88955021</c:v>
                </c:pt>
                <c:pt idx="1484">
                  <c:v>1015.37145408</c:v>
                </c:pt>
                <c:pt idx="1485">
                  <c:v>1015.85335795</c:v>
                </c:pt>
                <c:pt idx="1486">
                  <c:v>1016.33526182</c:v>
                </c:pt>
                <c:pt idx="1487">
                  <c:v>1016.81716569</c:v>
                </c:pt>
                <c:pt idx="1488">
                  <c:v>1017.29906956</c:v>
                </c:pt>
                <c:pt idx="1489">
                  <c:v>1017.78097343</c:v>
                </c:pt>
                <c:pt idx="1490">
                  <c:v>1018.2628773</c:v>
                </c:pt>
                <c:pt idx="1491">
                  <c:v>1018.74478117</c:v>
                </c:pt>
                <c:pt idx="1492">
                  <c:v>1019.22668504</c:v>
                </c:pt>
                <c:pt idx="1493">
                  <c:v>1019.70858891</c:v>
                </c:pt>
                <c:pt idx="1494">
                  <c:v>1020.19049278</c:v>
                </c:pt>
                <c:pt idx="1495">
                  <c:v>1020.67239665</c:v>
                </c:pt>
                <c:pt idx="1496">
                  <c:v>1021.15430052</c:v>
                </c:pt>
                <c:pt idx="1497">
                  <c:v>1021.63620439</c:v>
                </c:pt>
                <c:pt idx="1498">
                  <c:v>1022.11810826</c:v>
                </c:pt>
                <c:pt idx="1499">
                  <c:v>1022.60001213</c:v>
                </c:pt>
                <c:pt idx="1500">
                  <c:v>1023.081916</c:v>
                </c:pt>
                <c:pt idx="1501">
                  <c:v>1023.56381987</c:v>
                </c:pt>
                <c:pt idx="1502">
                  <c:v>1024.0457237400001</c:v>
                </c:pt>
                <c:pt idx="1503">
                  <c:v>1024.5276276100001</c:v>
                </c:pt>
                <c:pt idx="1504">
                  <c:v>1025.0095314800001</c:v>
                </c:pt>
                <c:pt idx="1505">
                  <c:v>1025.4914353500001</c:v>
                </c:pt>
                <c:pt idx="1506">
                  <c:v>1025.9733392200001</c:v>
                </c:pt>
                <c:pt idx="1507">
                  <c:v>1026.4552430900001</c:v>
                </c:pt>
                <c:pt idx="1508">
                  <c:v>1026.9371469600001</c:v>
                </c:pt>
                <c:pt idx="1509">
                  <c:v>1027.4190508300001</c:v>
                </c:pt>
                <c:pt idx="1510">
                  <c:v>1027.9009547000001</c:v>
                </c:pt>
                <c:pt idx="1511">
                  <c:v>1028.3828585700001</c:v>
                </c:pt>
                <c:pt idx="1512">
                  <c:v>1028.86476244</c:v>
                </c:pt>
                <c:pt idx="1513">
                  <c:v>1029.34666631</c:v>
                </c:pt>
                <c:pt idx="1514">
                  <c:v>1029.82857018</c:v>
                </c:pt>
                <c:pt idx="1515">
                  <c:v>1030.31047405</c:v>
                </c:pt>
                <c:pt idx="1516">
                  <c:v>1030.79237792</c:v>
                </c:pt>
                <c:pt idx="1517">
                  <c:v>1031.27428179</c:v>
                </c:pt>
                <c:pt idx="1518">
                  <c:v>1031.75618566</c:v>
                </c:pt>
                <c:pt idx="1519">
                  <c:v>1032.23808953</c:v>
                </c:pt>
                <c:pt idx="1520">
                  <c:v>1032.7199934</c:v>
                </c:pt>
                <c:pt idx="1521">
                  <c:v>1033.20189727</c:v>
                </c:pt>
                <c:pt idx="1522">
                  <c:v>1033.68380114</c:v>
                </c:pt>
                <c:pt idx="1523">
                  <c:v>1034.16570501</c:v>
                </c:pt>
                <c:pt idx="1524">
                  <c:v>1034.64760888</c:v>
                </c:pt>
                <c:pt idx="1525">
                  <c:v>1035.12951275</c:v>
                </c:pt>
                <c:pt idx="1526">
                  <c:v>1035.61141662</c:v>
                </c:pt>
                <c:pt idx="1527">
                  <c:v>1036.09332049</c:v>
                </c:pt>
                <c:pt idx="1528">
                  <c:v>1036.57522436</c:v>
                </c:pt>
                <c:pt idx="1529">
                  <c:v>1037.05712823</c:v>
                </c:pt>
                <c:pt idx="1530">
                  <c:v>1037.5390321</c:v>
                </c:pt>
                <c:pt idx="1531">
                  <c:v>1038.02093597</c:v>
                </c:pt>
                <c:pt idx="1532">
                  <c:v>1038.50283984</c:v>
                </c:pt>
                <c:pt idx="1533">
                  <c:v>1038.98474371</c:v>
                </c:pt>
                <c:pt idx="1534">
                  <c:v>1039.46664758</c:v>
                </c:pt>
                <c:pt idx="1535">
                  <c:v>1039.94855145</c:v>
                </c:pt>
                <c:pt idx="1536">
                  <c:v>1040.43045532</c:v>
                </c:pt>
                <c:pt idx="1537">
                  <c:v>1040.91235919</c:v>
                </c:pt>
                <c:pt idx="1538">
                  <c:v>1041.39426306</c:v>
                </c:pt>
                <c:pt idx="1539">
                  <c:v>1041.87616693</c:v>
                </c:pt>
                <c:pt idx="1540">
                  <c:v>1042.3580708</c:v>
                </c:pt>
                <c:pt idx="1541">
                  <c:v>1042.8399746699999</c:v>
                </c:pt>
                <c:pt idx="1542">
                  <c:v>1043.3218785399999</c:v>
                </c:pt>
                <c:pt idx="1543">
                  <c:v>1043.8037824099999</c:v>
                </c:pt>
                <c:pt idx="1544">
                  <c:v>1044.2856862799999</c:v>
                </c:pt>
                <c:pt idx="1545">
                  <c:v>1044.7675901499999</c:v>
                </c:pt>
                <c:pt idx="1546">
                  <c:v>1045.2494940199999</c:v>
                </c:pt>
                <c:pt idx="1547">
                  <c:v>1045.7313978899999</c:v>
                </c:pt>
                <c:pt idx="1548">
                  <c:v>1046.2133017599999</c:v>
                </c:pt>
                <c:pt idx="1549">
                  <c:v>1046.6952056299999</c:v>
                </c:pt>
                <c:pt idx="1550">
                  <c:v>1047.1771094999999</c:v>
                </c:pt>
                <c:pt idx="1551">
                  <c:v>1047.6590133699999</c:v>
                </c:pt>
                <c:pt idx="1552">
                  <c:v>1048.1409172399999</c:v>
                </c:pt>
                <c:pt idx="1553">
                  <c:v>1048.6228211099999</c:v>
                </c:pt>
                <c:pt idx="1554">
                  <c:v>1049.1047249799999</c:v>
                </c:pt>
                <c:pt idx="1555">
                  <c:v>1049.5866288499999</c:v>
                </c:pt>
                <c:pt idx="1556">
                  <c:v>1050.0685327199999</c:v>
                </c:pt>
                <c:pt idx="1557">
                  <c:v>1050.5504365899999</c:v>
                </c:pt>
                <c:pt idx="1558">
                  <c:v>1051.0323404599999</c:v>
                </c:pt>
                <c:pt idx="1559">
                  <c:v>1051.5142443300001</c:v>
                </c:pt>
                <c:pt idx="1560">
                  <c:v>1051.9961482000001</c:v>
                </c:pt>
                <c:pt idx="1561">
                  <c:v>1052.4780520700001</c:v>
                </c:pt>
                <c:pt idx="1562">
                  <c:v>1052.9599559400001</c:v>
                </c:pt>
                <c:pt idx="1563">
                  <c:v>1053.4418598100001</c:v>
                </c:pt>
                <c:pt idx="1564">
                  <c:v>1053.9237636800001</c:v>
                </c:pt>
                <c:pt idx="1565">
                  <c:v>1054.4056675500001</c:v>
                </c:pt>
                <c:pt idx="1566">
                  <c:v>1054.8875714200001</c:v>
                </c:pt>
                <c:pt idx="1567">
                  <c:v>1055.3694752900001</c:v>
                </c:pt>
                <c:pt idx="1568">
                  <c:v>1055.8513791600001</c:v>
                </c:pt>
                <c:pt idx="1569">
                  <c:v>1056.3332830300001</c:v>
                </c:pt>
                <c:pt idx="1570">
                  <c:v>1056.8151869000001</c:v>
                </c:pt>
                <c:pt idx="1571">
                  <c:v>1057.2970907700001</c:v>
                </c:pt>
                <c:pt idx="1572">
                  <c:v>1057.7789946400001</c:v>
                </c:pt>
                <c:pt idx="1573">
                  <c:v>1058.2608985100001</c:v>
                </c:pt>
                <c:pt idx="1574">
                  <c:v>1058.7428023800001</c:v>
                </c:pt>
                <c:pt idx="1575">
                  <c:v>1059.2247062500001</c:v>
                </c:pt>
                <c:pt idx="1576">
                  <c:v>1059.7066101200001</c:v>
                </c:pt>
                <c:pt idx="1577">
                  <c:v>1060.18851399</c:v>
                </c:pt>
                <c:pt idx="1578">
                  <c:v>1060.67041786</c:v>
                </c:pt>
                <c:pt idx="1579">
                  <c:v>1061.15232173</c:v>
                </c:pt>
                <c:pt idx="1580">
                  <c:v>1061.6342256</c:v>
                </c:pt>
                <c:pt idx="1581">
                  <c:v>1062.11612947</c:v>
                </c:pt>
                <c:pt idx="1582">
                  <c:v>1062.59803334</c:v>
                </c:pt>
                <c:pt idx="1583">
                  <c:v>1063.07993721</c:v>
                </c:pt>
                <c:pt idx="1584">
                  <c:v>1063.56184108</c:v>
                </c:pt>
                <c:pt idx="1585">
                  <c:v>1064.04374495</c:v>
                </c:pt>
                <c:pt idx="1586">
                  <c:v>1064.52564882</c:v>
                </c:pt>
                <c:pt idx="1587">
                  <c:v>1065.00755269</c:v>
                </c:pt>
                <c:pt idx="1588">
                  <c:v>1065.48945656</c:v>
                </c:pt>
                <c:pt idx="1589">
                  <c:v>1065.97136043</c:v>
                </c:pt>
                <c:pt idx="1590">
                  <c:v>1066.4532643</c:v>
                </c:pt>
                <c:pt idx="1591">
                  <c:v>1066.93516817</c:v>
                </c:pt>
                <c:pt idx="1592">
                  <c:v>1067.41707204</c:v>
                </c:pt>
                <c:pt idx="1593">
                  <c:v>1067.89897591</c:v>
                </c:pt>
                <c:pt idx="1594">
                  <c:v>1068.38087978</c:v>
                </c:pt>
                <c:pt idx="1595">
                  <c:v>1068.86278365</c:v>
                </c:pt>
                <c:pt idx="1596">
                  <c:v>1069.34468752</c:v>
                </c:pt>
                <c:pt idx="1597">
                  <c:v>1069.82659139</c:v>
                </c:pt>
                <c:pt idx="1598">
                  <c:v>1070.30849526</c:v>
                </c:pt>
                <c:pt idx="1599">
                  <c:v>1070.79039913</c:v>
                </c:pt>
                <c:pt idx="1600">
                  <c:v>1071.272303</c:v>
                </c:pt>
                <c:pt idx="1601">
                  <c:v>1071.75420687</c:v>
                </c:pt>
                <c:pt idx="1602">
                  <c:v>1072.23611074</c:v>
                </c:pt>
                <c:pt idx="1603">
                  <c:v>1072.71801461</c:v>
                </c:pt>
                <c:pt idx="1604">
                  <c:v>1073.19991848</c:v>
                </c:pt>
                <c:pt idx="1605">
                  <c:v>1073.6818223499999</c:v>
                </c:pt>
                <c:pt idx="1606">
                  <c:v>1074.1637262199999</c:v>
                </c:pt>
                <c:pt idx="1607">
                  <c:v>1074.6456300899999</c:v>
                </c:pt>
                <c:pt idx="1608">
                  <c:v>1075.1275339599999</c:v>
                </c:pt>
                <c:pt idx="1609">
                  <c:v>1075.6094378299999</c:v>
                </c:pt>
                <c:pt idx="1610">
                  <c:v>1076.0913416999999</c:v>
                </c:pt>
                <c:pt idx="1611">
                  <c:v>1076.5732455699999</c:v>
                </c:pt>
                <c:pt idx="1612">
                  <c:v>1077.0551494399999</c:v>
                </c:pt>
                <c:pt idx="1613">
                  <c:v>1077.5370533099999</c:v>
                </c:pt>
                <c:pt idx="1614">
                  <c:v>1078.0189571799999</c:v>
                </c:pt>
                <c:pt idx="1615">
                  <c:v>1078.5008610499999</c:v>
                </c:pt>
                <c:pt idx="1616">
                  <c:v>1078.9827649199999</c:v>
                </c:pt>
                <c:pt idx="1617">
                  <c:v>1079.4646687899999</c:v>
                </c:pt>
                <c:pt idx="1618">
                  <c:v>1079.9465726599999</c:v>
                </c:pt>
                <c:pt idx="1619">
                  <c:v>1080.4284765299999</c:v>
                </c:pt>
                <c:pt idx="1620">
                  <c:v>1080.9103803999999</c:v>
                </c:pt>
                <c:pt idx="1621">
                  <c:v>1081.3922842699999</c:v>
                </c:pt>
                <c:pt idx="1622">
                  <c:v>1081.8741881399999</c:v>
                </c:pt>
                <c:pt idx="1623">
                  <c:v>1082.3560920100001</c:v>
                </c:pt>
                <c:pt idx="1624">
                  <c:v>1082.8379958800001</c:v>
                </c:pt>
                <c:pt idx="1625">
                  <c:v>1083.3198997500001</c:v>
                </c:pt>
                <c:pt idx="1626">
                  <c:v>1083.8018036200001</c:v>
                </c:pt>
                <c:pt idx="1627">
                  <c:v>1084.2837074900001</c:v>
                </c:pt>
                <c:pt idx="1628">
                  <c:v>1084.7656113600001</c:v>
                </c:pt>
                <c:pt idx="1629">
                  <c:v>1085.2475152300001</c:v>
                </c:pt>
                <c:pt idx="1630">
                  <c:v>1085.7294191000001</c:v>
                </c:pt>
                <c:pt idx="1631">
                  <c:v>1086.2113229700001</c:v>
                </c:pt>
                <c:pt idx="1632">
                  <c:v>1086.6932268400001</c:v>
                </c:pt>
                <c:pt idx="1633">
                  <c:v>1087.1751307100001</c:v>
                </c:pt>
                <c:pt idx="1634">
                  <c:v>1087.6570345800001</c:v>
                </c:pt>
                <c:pt idx="1635">
                  <c:v>1088.1389384500001</c:v>
                </c:pt>
                <c:pt idx="1636">
                  <c:v>1088.6208423200001</c:v>
                </c:pt>
                <c:pt idx="1637">
                  <c:v>1089.1027461900001</c:v>
                </c:pt>
                <c:pt idx="1638">
                  <c:v>1089.5846500600001</c:v>
                </c:pt>
                <c:pt idx="1639">
                  <c:v>1090.0665539300001</c:v>
                </c:pt>
                <c:pt idx="1640">
                  <c:v>1090.5484578000001</c:v>
                </c:pt>
                <c:pt idx="1641">
                  <c:v>1091.03036167</c:v>
                </c:pt>
                <c:pt idx="1642">
                  <c:v>1091.51226554</c:v>
                </c:pt>
                <c:pt idx="1643">
                  <c:v>1091.99416941</c:v>
                </c:pt>
                <c:pt idx="1644">
                  <c:v>1092.47607328</c:v>
                </c:pt>
                <c:pt idx="1645">
                  <c:v>1092.95797715</c:v>
                </c:pt>
                <c:pt idx="1646">
                  <c:v>1093.43988102</c:v>
                </c:pt>
                <c:pt idx="1647">
                  <c:v>1093.92178489</c:v>
                </c:pt>
                <c:pt idx="1648">
                  <c:v>1094.40368876</c:v>
                </c:pt>
                <c:pt idx="1649">
                  <c:v>1094.88559263</c:v>
                </c:pt>
                <c:pt idx="1650">
                  <c:v>1095.3674965</c:v>
                </c:pt>
                <c:pt idx="1651">
                  <c:v>1095.84940037</c:v>
                </c:pt>
                <c:pt idx="1652">
                  <c:v>1096.33130424</c:v>
                </c:pt>
                <c:pt idx="1653">
                  <c:v>1096.81320811</c:v>
                </c:pt>
                <c:pt idx="1654">
                  <c:v>1097.29511198</c:v>
                </c:pt>
                <c:pt idx="1655">
                  <c:v>1097.77701585</c:v>
                </c:pt>
                <c:pt idx="1656">
                  <c:v>1098.25891972</c:v>
                </c:pt>
                <c:pt idx="1657">
                  <c:v>1098.74082359</c:v>
                </c:pt>
                <c:pt idx="1658">
                  <c:v>1099.22272746</c:v>
                </c:pt>
                <c:pt idx="1659">
                  <c:v>1099.70463133</c:v>
                </c:pt>
                <c:pt idx="1660">
                  <c:v>1100.1865352</c:v>
                </c:pt>
                <c:pt idx="1661">
                  <c:v>1100.66843907</c:v>
                </c:pt>
                <c:pt idx="1662">
                  <c:v>1101.15034294</c:v>
                </c:pt>
                <c:pt idx="1663">
                  <c:v>1101.63224681</c:v>
                </c:pt>
                <c:pt idx="1664">
                  <c:v>1102.11415068</c:v>
                </c:pt>
                <c:pt idx="1665">
                  <c:v>1102.59605455</c:v>
                </c:pt>
                <c:pt idx="1666">
                  <c:v>1103.07795842</c:v>
                </c:pt>
                <c:pt idx="1667">
                  <c:v>1103.55986229</c:v>
                </c:pt>
                <c:pt idx="1668">
                  <c:v>1104.04176616</c:v>
                </c:pt>
                <c:pt idx="1669">
                  <c:v>1104.5236700299999</c:v>
                </c:pt>
                <c:pt idx="1670">
                  <c:v>1105.0055738999999</c:v>
                </c:pt>
                <c:pt idx="1671">
                  <c:v>1105.4874777699999</c:v>
                </c:pt>
                <c:pt idx="1672">
                  <c:v>1105.9693816399999</c:v>
                </c:pt>
                <c:pt idx="1673">
                  <c:v>1106.4512855099999</c:v>
                </c:pt>
                <c:pt idx="1674">
                  <c:v>1106.9331893799999</c:v>
                </c:pt>
                <c:pt idx="1675">
                  <c:v>1107.4150932499999</c:v>
                </c:pt>
                <c:pt idx="1676">
                  <c:v>1107.8969971199999</c:v>
                </c:pt>
                <c:pt idx="1677">
                  <c:v>1108.3789009899999</c:v>
                </c:pt>
                <c:pt idx="1678">
                  <c:v>1108.8608048599999</c:v>
                </c:pt>
                <c:pt idx="1679">
                  <c:v>1109.3427087299999</c:v>
                </c:pt>
                <c:pt idx="1680">
                  <c:v>1109.8246125999999</c:v>
                </c:pt>
                <c:pt idx="1681">
                  <c:v>1110.3065164699999</c:v>
                </c:pt>
                <c:pt idx="1682">
                  <c:v>1110.7884203399999</c:v>
                </c:pt>
                <c:pt idx="1683">
                  <c:v>1111.2703242099999</c:v>
                </c:pt>
                <c:pt idx="1684">
                  <c:v>1111.7522280799999</c:v>
                </c:pt>
                <c:pt idx="1685">
                  <c:v>1112.2341319499999</c:v>
                </c:pt>
                <c:pt idx="1686">
                  <c:v>1112.7160358199999</c:v>
                </c:pt>
                <c:pt idx="1687">
                  <c:v>1113.1979396900001</c:v>
                </c:pt>
                <c:pt idx="1688">
                  <c:v>1113.6798435600001</c:v>
                </c:pt>
                <c:pt idx="1689">
                  <c:v>1114.1617474300001</c:v>
                </c:pt>
                <c:pt idx="1690">
                  <c:v>1114.6436513000001</c:v>
                </c:pt>
                <c:pt idx="1691">
                  <c:v>1115.1255551700001</c:v>
                </c:pt>
                <c:pt idx="1692">
                  <c:v>1115.6074590400001</c:v>
                </c:pt>
                <c:pt idx="1693">
                  <c:v>1116.0893629100001</c:v>
                </c:pt>
                <c:pt idx="1694">
                  <c:v>1116.5712667800001</c:v>
                </c:pt>
                <c:pt idx="1695">
                  <c:v>1117.0531706500001</c:v>
                </c:pt>
                <c:pt idx="1696">
                  <c:v>1117.5350745200001</c:v>
                </c:pt>
                <c:pt idx="1697">
                  <c:v>1118.0169783900001</c:v>
                </c:pt>
                <c:pt idx="1698">
                  <c:v>1118.4988822600001</c:v>
                </c:pt>
                <c:pt idx="1699">
                  <c:v>1118.9807861300001</c:v>
                </c:pt>
                <c:pt idx="1700">
                  <c:v>1119.4626900000001</c:v>
                </c:pt>
                <c:pt idx="1701">
                  <c:v>1119.9445938700001</c:v>
                </c:pt>
                <c:pt idx="1702">
                  <c:v>1120.4264977400001</c:v>
                </c:pt>
                <c:pt idx="1703">
                  <c:v>1120.9084016100001</c:v>
                </c:pt>
                <c:pt idx="1704">
                  <c:v>1121.3903054800001</c:v>
                </c:pt>
                <c:pt idx="1705">
                  <c:v>1121.87220935</c:v>
                </c:pt>
                <c:pt idx="1706">
                  <c:v>1122.35411322</c:v>
                </c:pt>
                <c:pt idx="1707">
                  <c:v>1122.83601709</c:v>
                </c:pt>
                <c:pt idx="1708">
                  <c:v>1123.31792096</c:v>
                </c:pt>
                <c:pt idx="1709">
                  <c:v>1123.79982483</c:v>
                </c:pt>
                <c:pt idx="1710">
                  <c:v>1124.2817287</c:v>
                </c:pt>
                <c:pt idx="1711">
                  <c:v>1124.76363257</c:v>
                </c:pt>
                <c:pt idx="1712">
                  <c:v>1125.24553644</c:v>
                </c:pt>
                <c:pt idx="1713">
                  <c:v>1125.72744031</c:v>
                </c:pt>
                <c:pt idx="1714">
                  <c:v>1126.20934418</c:v>
                </c:pt>
                <c:pt idx="1715">
                  <c:v>1126.69124805</c:v>
                </c:pt>
                <c:pt idx="1716">
                  <c:v>1127.17315192</c:v>
                </c:pt>
                <c:pt idx="1717">
                  <c:v>1127.65505579</c:v>
                </c:pt>
                <c:pt idx="1718">
                  <c:v>1128.13695966</c:v>
                </c:pt>
                <c:pt idx="1719">
                  <c:v>1128.61886353</c:v>
                </c:pt>
                <c:pt idx="1720">
                  <c:v>1129.1007674</c:v>
                </c:pt>
                <c:pt idx="1721">
                  <c:v>1129.58267127</c:v>
                </c:pt>
                <c:pt idx="1722">
                  <c:v>1130.06457514</c:v>
                </c:pt>
                <c:pt idx="1723">
                  <c:v>1130.54647901</c:v>
                </c:pt>
                <c:pt idx="1724">
                  <c:v>1131.02838288</c:v>
                </c:pt>
                <c:pt idx="1725">
                  <c:v>1131.51028675</c:v>
                </c:pt>
                <c:pt idx="1726">
                  <c:v>1131.99219062</c:v>
                </c:pt>
                <c:pt idx="1727">
                  <c:v>1132.47409449</c:v>
                </c:pt>
                <c:pt idx="1728">
                  <c:v>1132.95599836</c:v>
                </c:pt>
                <c:pt idx="1729">
                  <c:v>1133.43790223</c:v>
                </c:pt>
                <c:pt idx="1730">
                  <c:v>1133.9198061</c:v>
                </c:pt>
                <c:pt idx="1731">
                  <c:v>1134.40170997</c:v>
                </c:pt>
                <c:pt idx="1732">
                  <c:v>1134.88361384</c:v>
                </c:pt>
                <c:pt idx="1733">
                  <c:v>1135.3655177099999</c:v>
                </c:pt>
                <c:pt idx="1734">
                  <c:v>1135.8474215799999</c:v>
                </c:pt>
                <c:pt idx="1735">
                  <c:v>1136.3293254499999</c:v>
                </c:pt>
                <c:pt idx="1736">
                  <c:v>1136.8112293199999</c:v>
                </c:pt>
                <c:pt idx="1737">
                  <c:v>1137.2931331899999</c:v>
                </c:pt>
                <c:pt idx="1738">
                  <c:v>1137.7750370599999</c:v>
                </c:pt>
                <c:pt idx="1739">
                  <c:v>1138.2569409299999</c:v>
                </c:pt>
                <c:pt idx="1740">
                  <c:v>1138.7388447999999</c:v>
                </c:pt>
                <c:pt idx="1741">
                  <c:v>1139.2207486699999</c:v>
                </c:pt>
                <c:pt idx="1742">
                  <c:v>1139.7026525399999</c:v>
                </c:pt>
                <c:pt idx="1743">
                  <c:v>1140.1845564099999</c:v>
                </c:pt>
                <c:pt idx="1744">
                  <c:v>1140.6664602799999</c:v>
                </c:pt>
                <c:pt idx="1745">
                  <c:v>1141.1483641499999</c:v>
                </c:pt>
                <c:pt idx="1746">
                  <c:v>1141.6302680199999</c:v>
                </c:pt>
                <c:pt idx="1747">
                  <c:v>1142.1121718899999</c:v>
                </c:pt>
                <c:pt idx="1748">
                  <c:v>1142.5940757599999</c:v>
                </c:pt>
                <c:pt idx="1749">
                  <c:v>1143.0759796299999</c:v>
                </c:pt>
                <c:pt idx="1750">
                  <c:v>1143.5578834999999</c:v>
                </c:pt>
                <c:pt idx="1751">
                  <c:v>1144.0397873700001</c:v>
                </c:pt>
                <c:pt idx="1752">
                  <c:v>1144.5216912400001</c:v>
                </c:pt>
                <c:pt idx="1753">
                  <c:v>1145.0035951100001</c:v>
                </c:pt>
                <c:pt idx="1754">
                  <c:v>1145.4854989800001</c:v>
                </c:pt>
                <c:pt idx="1755">
                  <c:v>1145.9674028500001</c:v>
                </c:pt>
                <c:pt idx="1756">
                  <c:v>1146.4493067200001</c:v>
                </c:pt>
                <c:pt idx="1757">
                  <c:v>1146.9312105900001</c:v>
                </c:pt>
                <c:pt idx="1758">
                  <c:v>1147.4131144600001</c:v>
                </c:pt>
                <c:pt idx="1759">
                  <c:v>1147.8950183300001</c:v>
                </c:pt>
                <c:pt idx="1760">
                  <c:v>1148.3769222000001</c:v>
                </c:pt>
                <c:pt idx="1761">
                  <c:v>1148.8588260700001</c:v>
                </c:pt>
                <c:pt idx="1762">
                  <c:v>1149.3407299400001</c:v>
                </c:pt>
                <c:pt idx="1763">
                  <c:v>1149.8226338100001</c:v>
                </c:pt>
                <c:pt idx="1764">
                  <c:v>1150.3045376800001</c:v>
                </c:pt>
                <c:pt idx="1765">
                  <c:v>1150.7864415500001</c:v>
                </c:pt>
                <c:pt idx="1766">
                  <c:v>1151.2683454200001</c:v>
                </c:pt>
                <c:pt idx="1767">
                  <c:v>1151.7502492900001</c:v>
                </c:pt>
                <c:pt idx="1768">
                  <c:v>1152.2321531600001</c:v>
                </c:pt>
                <c:pt idx="1769">
                  <c:v>1152.71405703</c:v>
                </c:pt>
                <c:pt idx="1770">
                  <c:v>1153.1959609</c:v>
                </c:pt>
                <c:pt idx="1771">
                  <c:v>1153.67786477</c:v>
                </c:pt>
                <c:pt idx="1772">
                  <c:v>1154.15976864</c:v>
                </c:pt>
                <c:pt idx="1773">
                  <c:v>1154.64167251</c:v>
                </c:pt>
                <c:pt idx="1774">
                  <c:v>1155.12357638</c:v>
                </c:pt>
                <c:pt idx="1775">
                  <c:v>1155.60548025</c:v>
                </c:pt>
                <c:pt idx="1776">
                  <c:v>1156.08738412</c:v>
                </c:pt>
                <c:pt idx="1777">
                  <c:v>1156.56928799</c:v>
                </c:pt>
                <c:pt idx="1778">
                  <c:v>1157.05119186</c:v>
                </c:pt>
                <c:pt idx="1779">
                  <c:v>1157.53309573</c:v>
                </c:pt>
                <c:pt idx="1780">
                  <c:v>1158.0149996</c:v>
                </c:pt>
                <c:pt idx="1781">
                  <c:v>1158.49690347</c:v>
                </c:pt>
                <c:pt idx="1782">
                  <c:v>1158.97880734</c:v>
                </c:pt>
                <c:pt idx="1783">
                  <c:v>1159.46071121</c:v>
                </c:pt>
                <c:pt idx="1784">
                  <c:v>1159.94261508</c:v>
                </c:pt>
                <c:pt idx="1785">
                  <c:v>1160.42451895</c:v>
                </c:pt>
                <c:pt idx="1786">
                  <c:v>1160.90642282</c:v>
                </c:pt>
                <c:pt idx="1787">
                  <c:v>1161.38832669</c:v>
                </c:pt>
                <c:pt idx="1788">
                  <c:v>1161.87023056</c:v>
                </c:pt>
                <c:pt idx="1789">
                  <c:v>1162.35213443</c:v>
                </c:pt>
                <c:pt idx="1790">
                  <c:v>1162.8340383</c:v>
                </c:pt>
                <c:pt idx="1791">
                  <c:v>1163.31594217</c:v>
                </c:pt>
                <c:pt idx="1792">
                  <c:v>1163.79784604</c:v>
                </c:pt>
                <c:pt idx="1793">
                  <c:v>1164.27974991</c:v>
                </c:pt>
                <c:pt idx="1794">
                  <c:v>1164.76165378</c:v>
                </c:pt>
                <c:pt idx="1795">
                  <c:v>1165.24355765</c:v>
                </c:pt>
                <c:pt idx="1796">
                  <c:v>1165.72546152</c:v>
                </c:pt>
                <c:pt idx="1797">
                  <c:v>1166.2073653899999</c:v>
                </c:pt>
                <c:pt idx="1798">
                  <c:v>1166.6892692599999</c:v>
                </c:pt>
                <c:pt idx="1799">
                  <c:v>1167.1711731299999</c:v>
                </c:pt>
                <c:pt idx="1800">
                  <c:v>1167.6530769999999</c:v>
                </c:pt>
                <c:pt idx="1801">
                  <c:v>1168.1349808699999</c:v>
                </c:pt>
                <c:pt idx="1802">
                  <c:v>1168.6168847399999</c:v>
                </c:pt>
                <c:pt idx="1803">
                  <c:v>1169.0987886099999</c:v>
                </c:pt>
                <c:pt idx="1804">
                  <c:v>1169.5806924799999</c:v>
                </c:pt>
                <c:pt idx="1805">
                  <c:v>1170.0625963499999</c:v>
                </c:pt>
                <c:pt idx="1806">
                  <c:v>1170.5445002199999</c:v>
                </c:pt>
                <c:pt idx="1807">
                  <c:v>1171.0264040899999</c:v>
                </c:pt>
                <c:pt idx="1808">
                  <c:v>1171.5083079599999</c:v>
                </c:pt>
                <c:pt idx="1809">
                  <c:v>1171.9902118299999</c:v>
                </c:pt>
                <c:pt idx="1810">
                  <c:v>1172.4721156999999</c:v>
                </c:pt>
                <c:pt idx="1811">
                  <c:v>1172.9540195699999</c:v>
                </c:pt>
                <c:pt idx="1812">
                  <c:v>1173.4359234399999</c:v>
                </c:pt>
                <c:pt idx="1813">
                  <c:v>1173.9178273099999</c:v>
                </c:pt>
                <c:pt idx="1814">
                  <c:v>1174.3997311799999</c:v>
                </c:pt>
                <c:pt idx="1815">
                  <c:v>1174.8816350500001</c:v>
                </c:pt>
                <c:pt idx="1816">
                  <c:v>1175.3635389200001</c:v>
                </c:pt>
                <c:pt idx="1817">
                  <c:v>1175.8454427900001</c:v>
                </c:pt>
                <c:pt idx="1818">
                  <c:v>1176.3273466600001</c:v>
                </c:pt>
                <c:pt idx="1819">
                  <c:v>1176.8092505300001</c:v>
                </c:pt>
                <c:pt idx="1820">
                  <c:v>1177.2911544000001</c:v>
                </c:pt>
                <c:pt idx="1821">
                  <c:v>1177.7730582700001</c:v>
                </c:pt>
                <c:pt idx="1822">
                  <c:v>1178.2549621400001</c:v>
                </c:pt>
                <c:pt idx="1823">
                  <c:v>1178.7368660100001</c:v>
                </c:pt>
                <c:pt idx="1824">
                  <c:v>1179.2187698800001</c:v>
                </c:pt>
                <c:pt idx="1825">
                  <c:v>1179.7006737500001</c:v>
                </c:pt>
                <c:pt idx="1826">
                  <c:v>1180.1825776200001</c:v>
                </c:pt>
                <c:pt idx="1827">
                  <c:v>1180.6644814900001</c:v>
                </c:pt>
                <c:pt idx="1828">
                  <c:v>1181.1463853600001</c:v>
                </c:pt>
                <c:pt idx="1829">
                  <c:v>1181.6282892300001</c:v>
                </c:pt>
                <c:pt idx="1830">
                  <c:v>1182.1101931000001</c:v>
                </c:pt>
                <c:pt idx="1831">
                  <c:v>1182.5920969700001</c:v>
                </c:pt>
                <c:pt idx="1832">
                  <c:v>1183.0740008400001</c:v>
                </c:pt>
                <c:pt idx="1833">
                  <c:v>1183.55590471</c:v>
                </c:pt>
                <c:pt idx="1834">
                  <c:v>1184.03780858</c:v>
                </c:pt>
                <c:pt idx="1835">
                  <c:v>1184.51971245</c:v>
                </c:pt>
                <c:pt idx="1836">
                  <c:v>1185.00161632</c:v>
                </c:pt>
                <c:pt idx="1837">
                  <c:v>1185.48352019</c:v>
                </c:pt>
                <c:pt idx="1838">
                  <c:v>1185.96542406</c:v>
                </c:pt>
                <c:pt idx="1839">
                  <c:v>1186.44732793</c:v>
                </c:pt>
                <c:pt idx="1840">
                  <c:v>1186.9292318</c:v>
                </c:pt>
                <c:pt idx="1841">
                  <c:v>1187.41113567</c:v>
                </c:pt>
                <c:pt idx="1842">
                  <c:v>1187.89303954</c:v>
                </c:pt>
                <c:pt idx="1843">
                  <c:v>1188.37494341</c:v>
                </c:pt>
                <c:pt idx="1844">
                  <c:v>1188.85684728</c:v>
                </c:pt>
                <c:pt idx="1845">
                  <c:v>1189.33875115</c:v>
                </c:pt>
                <c:pt idx="1846">
                  <c:v>1189.82065502</c:v>
                </c:pt>
                <c:pt idx="1847">
                  <c:v>1190.30255889</c:v>
                </c:pt>
                <c:pt idx="1848">
                  <c:v>1190.78446276</c:v>
                </c:pt>
                <c:pt idx="1849">
                  <c:v>1191.26636663</c:v>
                </c:pt>
                <c:pt idx="1850">
                  <c:v>1191.7482705</c:v>
                </c:pt>
                <c:pt idx="1851">
                  <c:v>1192.23017437</c:v>
                </c:pt>
                <c:pt idx="1852">
                  <c:v>1192.71207824</c:v>
                </c:pt>
                <c:pt idx="1853">
                  <c:v>1193.19398211</c:v>
                </c:pt>
                <c:pt idx="1854">
                  <c:v>1193.67588598</c:v>
                </c:pt>
                <c:pt idx="1855">
                  <c:v>1194.15778985</c:v>
                </c:pt>
                <c:pt idx="1856">
                  <c:v>1194.63969372</c:v>
                </c:pt>
                <c:pt idx="1857">
                  <c:v>1195.12159759</c:v>
                </c:pt>
                <c:pt idx="1858">
                  <c:v>1195.60350146</c:v>
                </c:pt>
                <c:pt idx="1859">
                  <c:v>1196.08540533</c:v>
                </c:pt>
                <c:pt idx="1860">
                  <c:v>1196.5673092</c:v>
                </c:pt>
                <c:pt idx="1861">
                  <c:v>1197.04921307</c:v>
                </c:pt>
                <c:pt idx="1862">
                  <c:v>1197.5311169399999</c:v>
                </c:pt>
                <c:pt idx="1863">
                  <c:v>1198.0130208099999</c:v>
                </c:pt>
                <c:pt idx="1864">
                  <c:v>1198.4949246799999</c:v>
                </c:pt>
                <c:pt idx="1865">
                  <c:v>1198.9768285499999</c:v>
                </c:pt>
                <c:pt idx="1866">
                  <c:v>1199.4587324199999</c:v>
                </c:pt>
                <c:pt idx="1867">
                  <c:v>1199.9406362899999</c:v>
                </c:pt>
                <c:pt idx="1868">
                  <c:v>1200.4225401599999</c:v>
                </c:pt>
                <c:pt idx="1869">
                  <c:v>1200.9044440299999</c:v>
                </c:pt>
                <c:pt idx="1870">
                  <c:v>1201.3863478999999</c:v>
                </c:pt>
                <c:pt idx="1871">
                  <c:v>1201.8682517699999</c:v>
                </c:pt>
                <c:pt idx="1872">
                  <c:v>1202.3501556399999</c:v>
                </c:pt>
                <c:pt idx="1873">
                  <c:v>1202.8320595099999</c:v>
                </c:pt>
                <c:pt idx="1874">
                  <c:v>1203.3139633799999</c:v>
                </c:pt>
                <c:pt idx="1875">
                  <c:v>1203.7958672499999</c:v>
                </c:pt>
                <c:pt idx="1876">
                  <c:v>1204.2777711199999</c:v>
                </c:pt>
                <c:pt idx="1877">
                  <c:v>1204.7596749899999</c:v>
                </c:pt>
                <c:pt idx="1878">
                  <c:v>1205.2415788599999</c:v>
                </c:pt>
                <c:pt idx="1879">
                  <c:v>1205.7234827299999</c:v>
                </c:pt>
                <c:pt idx="1880">
                  <c:v>1206.2053866000001</c:v>
                </c:pt>
                <c:pt idx="1881">
                  <c:v>1206.6872904700001</c:v>
                </c:pt>
                <c:pt idx="1882">
                  <c:v>1207.1691943400001</c:v>
                </c:pt>
                <c:pt idx="1883">
                  <c:v>1207.6510982100001</c:v>
                </c:pt>
                <c:pt idx="1884">
                  <c:v>1208.1330020800001</c:v>
                </c:pt>
                <c:pt idx="1885">
                  <c:v>1208.6149059500001</c:v>
                </c:pt>
                <c:pt idx="1886">
                  <c:v>1209.0968098200001</c:v>
                </c:pt>
                <c:pt idx="1887">
                  <c:v>1209.5787136900001</c:v>
                </c:pt>
                <c:pt idx="1888">
                  <c:v>1210.0606175600001</c:v>
                </c:pt>
                <c:pt idx="1889">
                  <c:v>1210.5425214300001</c:v>
                </c:pt>
                <c:pt idx="1890">
                  <c:v>1211.0244253000001</c:v>
                </c:pt>
                <c:pt idx="1891">
                  <c:v>1211.5063291700001</c:v>
                </c:pt>
                <c:pt idx="1892">
                  <c:v>1211.9882330400001</c:v>
                </c:pt>
                <c:pt idx="1893">
                  <c:v>1212.4701369100001</c:v>
                </c:pt>
                <c:pt idx="1894">
                  <c:v>1212.9520407800001</c:v>
                </c:pt>
                <c:pt idx="1895">
                  <c:v>1213.4339446500001</c:v>
                </c:pt>
                <c:pt idx="1896">
                  <c:v>1213.9158485200001</c:v>
                </c:pt>
                <c:pt idx="1897">
                  <c:v>1214.3977523900001</c:v>
                </c:pt>
                <c:pt idx="1898">
                  <c:v>1214.87965626</c:v>
                </c:pt>
                <c:pt idx="1899">
                  <c:v>1215.36156013</c:v>
                </c:pt>
                <c:pt idx="1900">
                  <c:v>1215.843464</c:v>
                </c:pt>
                <c:pt idx="1901">
                  <c:v>1216.32536787</c:v>
                </c:pt>
                <c:pt idx="1902">
                  <c:v>1216.80727174</c:v>
                </c:pt>
                <c:pt idx="1903">
                  <c:v>1217.28917561</c:v>
                </c:pt>
                <c:pt idx="1904">
                  <c:v>1217.77107948</c:v>
                </c:pt>
                <c:pt idx="1905">
                  <c:v>1218.25298335</c:v>
                </c:pt>
                <c:pt idx="1906">
                  <c:v>1218.73488722</c:v>
                </c:pt>
                <c:pt idx="1907">
                  <c:v>1219.21679109</c:v>
                </c:pt>
                <c:pt idx="1908">
                  <c:v>1219.69869496</c:v>
                </c:pt>
                <c:pt idx="1909">
                  <c:v>1220.18059883</c:v>
                </c:pt>
                <c:pt idx="1910">
                  <c:v>1220.6625027</c:v>
                </c:pt>
                <c:pt idx="1911">
                  <c:v>1221.14440657</c:v>
                </c:pt>
                <c:pt idx="1912">
                  <c:v>1221.62631044</c:v>
                </c:pt>
                <c:pt idx="1913">
                  <c:v>1222.10821431</c:v>
                </c:pt>
                <c:pt idx="1914">
                  <c:v>1222.59011818</c:v>
                </c:pt>
                <c:pt idx="1915">
                  <c:v>1223.07202205</c:v>
                </c:pt>
                <c:pt idx="1916">
                  <c:v>1223.55392592</c:v>
                </c:pt>
                <c:pt idx="1917">
                  <c:v>1224.03582979</c:v>
                </c:pt>
                <c:pt idx="1918">
                  <c:v>1224.51773366</c:v>
                </c:pt>
                <c:pt idx="1919">
                  <c:v>1224.99963753</c:v>
                </c:pt>
                <c:pt idx="1920">
                  <c:v>1225.4815414</c:v>
                </c:pt>
                <c:pt idx="1921">
                  <c:v>1225.96344527</c:v>
                </c:pt>
                <c:pt idx="1922">
                  <c:v>1226.44534914</c:v>
                </c:pt>
                <c:pt idx="1923">
                  <c:v>1226.92725301</c:v>
                </c:pt>
                <c:pt idx="1924">
                  <c:v>1227.40915688</c:v>
                </c:pt>
                <c:pt idx="1925">
                  <c:v>1227.89106075</c:v>
                </c:pt>
                <c:pt idx="1926">
                  <c:v>1228.3729646199999</c:v>
                </c:pt>
                <c:pt idx="1927">
                  <c:v>1228.8548684899999</c:v>
                </c:pt>
                <c:pt idx="1928">
                  <c:v>1229.3367723599999</c:v>
                </c:pt>
                <c:pt idx="1929">
                  <c:v>1229.8186762299999</c:v>
                </c:pt>
                <c:pt idx="1930">
                  <c:v>1230.3005800999999</c:v>
                </c:pt>
                <c:pt idx="1931">
                  <c:v>1230.7824839699999</c:v>
                </c:pt>
                <c:pt idx="1932">
                  <c:v>1231.2643878399999</c:v>
                </c:pt>
                <c:pt idx="1933">
                  <c:v>1231.7462917099999</c:v>
                </c:pt>
                <c:pt idx="1934">
                  <c:v>1232.2281955799999</c:v>
                </c:pt>
                <c:pt idx="1935">
                  <c:v>1232.7100994499999</c:v>
                </c:pt>
                <c:pt idx="1936">
                  <c:v>1233.1920033199999</c:v>
                </c:pt>
                <c:pt idx="1937">
                  <c:v>1233.6739071899999</c:v>
                </c:pt>
                <c:pt idx="1938">
                  <c:v>1234.1558110599999</c:v>
                </c:pt>
                <c:pt idx="1939">
                  <c:v>1234.6377149299999</c:v>
                </c:pt>
                <c:pt idx="1940">
                  <c:v>1235.1196187999999</c:v>
                </c:pt>
                <c:pt idx="1941">
                  <c:v>1235.6015226699999</c:v>
                </c:pt>
                <c:pt idx="1942">
                  <c:v>1236.0834265399999</c:v>
                </c:pt>
                <c:pt idx="1943">
                  <c:v>1236.5653304099999</c:v>
                </c:pt>
                <c:pt idx="1944">
                  <c:v>1237.0472342800001</c:v>
                </c:pt>
                <c:pt idx="1945">
                  <c:v>1237.5291381500001</c:v>
                </c:pt>
                <c:pt idx="1946">
                  <c:v>1238.0110420200001</c:v>
                </c:pt>
                <c:pt idx="1947">
                  <c:v>1238.4929458900001</c:v>
                </c:pt>
                <c:pt idx="1948">
                  <c:v>1238.9748497600001</c:v>
                </c:pt>
                <c:pt idx="1949">
                  <c:v>1239.4567536300001</c:v>
                </c:pt>
                <c:pt idx="1950">
                  <c:v>1239.9386575000001</c:v>
                </c:pt>
                <c:pt idx="1951">
                  <c:v>1240.4205613700001</c:v>
                </c:pt>
                <c:pt idx="1952">
                  <c:v>1240.9024652400001</c:v>
                </c:pt>
                <c:pt idx="1953">
                  <c:v>1241.3843691100001</c:v>
                </c:pt>
                <c:pt idx="1954">
                  <c:v>1241.8662729800001</c:v>
                </c:pt>
                <c:pt idx="1955">
                  <c:v>1242.3481768500001</c:v>
                </c:pt>
                <c:pt idx="1956">
                  <c:v>1242.8300807200001</c:v>
                </c:pt>
                <c:pt idx="1957">
                  <c:v>1243.3119845900001</c:v>
                </c:pt>
                <c:pt idx="1958">
                  <c:v>1243.7938884600001</c:v>
                </c:pt>
                <c:pt idx="1959">
                  <c:v>1244.2757923300001</c:v>
                </c:pt>
                <c:pt idx="1960">
                  <c:v>1244.7576962000001</c:v>
                </c:pt>
                <c:pt idx="1961">
                  <c:v>1245.2396000700001</c:v>
                </c:pt>
                <c:pt idx="1962">
                  <c:v>1245.72150394</c:v>
                </c:pt>
                <c:pt idx="1963">
                  <c:v>1246.20340781</c:v>
                </c:pt>
                <c:pt idx="1964">
                  <c:v>1246.68531168</c:v>
                </c:pt>
                <c:pt idx="1965">
                  <c:v>1247.16721555</c:v>
                </c:pt>
                <c:pt idx="1966">
                  <c:v>1247.64911942</c:v>
                </c:pt>
                <c:pt idx="1967">
                  <c:v>1248.13102329</c:v>
                </c:pt>
                <c:pt idx="1968">
                  <c:v>1248.61292716</c:v>
                </c:pt>
                <c:pt idx="1969">
                  <c:v>1249.09483103</c:v>
                </c:pt>
                <c:pt idx="1970">
                  <c:v>1249.5767349</c:v>
                </c:pt>
                <c:pt idx="1971">
                  <c:v>1250.05863877</c:v>
                </c:pt>
                <c:pt idx="1972">
                  <c:v>1250.54054264</c:v>
                </c:pt>
                <c:pt idx="1973">
                  <c:v>1251.02244651</c:v>
                </c:pt>
                <c:pt idx="1974">
                  <c:v>1251.50435038</c:v>
                </c:pt>
                <c:pt idx="1975">
                  <c:v>1251.98625425</c:v>
                </c:pt>
                <c:pt idx="1976">
                  <c:v>1252.46815812</c:v>
                </c:pt>
                <c:pt idx="1977">
                  <c:v>1252.95006199</c:v>
                </c:pt>
                <c:pt idx="1978">
                  <c:v>1253.43196586</c:v>
                </c:pt>
                <c:pt idx="1979">
                  <c:v>1253.91386973</c:v>
                </c:pt>
                <c:pt idx="1980">
                  <c:v>1254.3957736</c:v>
                </c:pt>
                <c:pt idx="1981">
                  <c:v>1254.87767747</c:v>
                </c:pt>
                <c:pt idx="1982">
                  <c:v>1255.35958134</c:v>
                </c:pt>
                <c:pt idx="1983">
                  <c:v>1255.84148521</c:v>
                </c:pt>
                <c:pt idx="1984">
                  <c:v>1256.32338908</c:v>
                </c:pt>
                <c:pt idx="1985">
                  <c:v>1256.80529295</c:v>
                </c:pt>
                <c:pt idx="1986">
                  <c:v>1257.28719682</c:v>
                </c:pt>
                <c:pt idx="1987">
                  <c:v>1257.76910069</c:v>
                </c:pt>
                <c:pt idx="1988">
                  <c:v>1258.25100456</c:v>
                </c:pt>
                <c:pt idx="1989">
                  <c:v>1258.73290843</c:v>
                </c:pt>
                <c:pt idx="1990">
                  <c:v>1259.2148122999999</c:v>
                </c:pt>
                <c:pt idx="1991">
                  <c:v>1259.6967161699999</c:v>
                </c:pt>
                <c:pt idx="1992">
                  <c:v>1260.1786200399999</c:v>
                </c:pt>
                <c:pt idx="1993">
                  <c:v>1260.6605239099999</c:v>
                </c:pt>
                <c:pt idx="1994">
                  <c:v>1261.1424277799999</c:v>
                </c:pt>
                <c:pt idx="1995">
                  <c:v>1261.6243316499999</c:v>
                </c:pt>
                <c:pt idx="1996">
                  <c:v>1262.1062355199999</c:v>
                </c:pt>
                <c:pt idx="1997">
                  <c:v>1262.5881393899999</c:v>
                </c:pt>
                <c:pt idx="1998">
                  <c:v>1263.0700432599999</c:v>
                </c:pt>
                <c:pt idx="1999">
                  <c:v>1263.5519471299999</c:v>
                </c:pt>
                <c:pt idx="2000">
                  <c:v>1264.0338509999999</c:v>
                </c:pt>
                <c:pt idx="2001">
                  <c:v>1264.5157548699999</c:v>
                </c:pt>
                <c:pt idx="2002">
                  <c:v>1264.9976587399999</c:v>
                </c:pt>
                <c:pt idx="2003">
                  <c:v>1265.4795626099999</c:v>
                </c:pt>
                <c:pt idx="2004">
                  <c:v>1265.9614664799999</c:v>
                </c:pt>
                <c:pt idx="2005">
                  <c:v>1266.4433703499999</c:v>
                </c:pt>
                <c:pt idx="2006">
                  <c:v>1266.9252742199999</c:v>
                </c:pt>
                <c:pt idx="2007">
                  <c:v>1267.4071780899999</c:v>
                </c:pt>
                <c:pt idx="2008">
                  <c:v>1267.8890819600001</c:v>
                </c:pt>
                <c:pt idx="2009">
                  <c:v>1268.3709858300001</c:v>
                </c:pt>
                <c:pt idx="2010">
                  <c:v>1268.8528897000001</c:v>
                </c:pt>
                <c:pt idx="2011">
                  <c:v>1269.3347935700001</c:v>
                </c:pt>
                <c:pt idx="2012">
                  <c:v>1269.8166974400001</c:v>
                </c:pt>
                <c:pt idx="2013">
                  <c:v>1270.2986013100001</c:v>
                </c:pt>
                <c:pt idx="2014">
                  <c:v>1270.7805051800001</c:v>
                </c:pt>
                <c:pt idx="2015">
                  <c:v>1271.2624090500001</c:v>
                </c:pt>
                <c:pt idx="2016">
                  <c:v>1271.7443129200001</c:v>
                </c:pt>
                <c:pt idx="2017">
                  <c:v>1272.2262167900001</c:v>
                </c:pt>
                <c:pt idx="2018">
                  <c:v>1272.7081206600001</c:v>
                </c:pt>
                <c:pt idx="2019">
                  <c:v>1273.1900245300001</c:v>
                </c:pt>
                <c:pt idx="2020">
                  <c:v>1273.6719284000001</c:v>
                </c:pt>
                <c:pt idx="2021">
                  <c:v>1274.1538322700001</c:v>
                </c:pt>
                <c:pt idx="2022">
                  <c:v>1274.6357361400001</c:v>
                </c:pt>
                <c:pt idx="2023">
                  <c:v>1275.1176400100001</c:v>
                </c:pt>
                <c:pt idx="2024">
                  <c:v>1275.5995438800001</c:v>
                </c:pt>
                <c:pt idx="2025">
                  <c:v>1276.0814477500001</c:v>
                </c:pt>
                <c:pt idx="2026">
                  <c:v>1276.56335162</c:v>
                </c:pt>
                <c:pt idx="2027">
                  <c:v>1277.04525549</c:v>
                </c:pt>
                <c:pt idx="2028">
                  <c:v>1277.52715936</c:v>
                </c:pt>
                <c:pt idx="2029">
                  <c:v>1278.00906323</c:v>
                </c:pt>
                <c:pt idx="2030">
                  <c:v>1278.4909671</c:v>
                </c:pt>
                <c:pt idx="2031">
                  <c:v>1278.97287097</c:v>
                </c:pt>
                <c:pt idx="2032">
                  <c:v>1279.45477484</c:v>
                </c:pt>
                <c:pt idx="2033">
                  <c:v>1279.93667871</c:v>
                </c:pt>
                <c:pt idx="2034">
                  <c:v>1280.41858258</c:v>
                </c:pt>
                <c:pt idx="2035">
                  <c:v>1280.90048645</c:v>
                </c:pt>
                <c:pt idx="2036">
                  <c:v>1281.38239032</c:v>
                </c:pt>
                <c:pt idx="2037">
                  <c:v>1281.86429419</c:v>
                </c:pt>
                <c:pt idx="2038">
                  <c:v>1282.34619806</c:v>
                </c:pt>
                <c:pt idx="2039">
                  <c:v>1282.82810193</c:v>
                </c:pt>
                <c:pt idx="2040">
                  <c:v>1283.3100058</c:v>
                </c:pt>
                <c:pt idx="2041">
                  <c:v>1283.79190967</c:v>
                </c:pt>
                <c:pt idx="2042">
                  <c:v>1284.27381354</c:v>
                </c:pt>
                <c:pt idx="2043">
                  <c:v>1284.75571741</c:v>
                </c:pt>
                <c:pt idx="2044">
                  <c:v>1285.23762128</c:v>
                </c:pt>
                <c:pt idx="2045">
                  <c:v>1285.71952515</c:v>
                </c:pt>
                <c:pt idx="2046">
                  <c:v>1286.20142902</c:v>
                </c:pt>
                <c:pt idx="2047">
                  <c:v>1286.68333289</c:v>
                </c:pt>
                <c:pt idx="2048">
                  <c:v>1287.16523676</c:v>
                </c:pt>
                <c:pt idx="2049">
                  <c:v>1287.64714063</c:v>
                </c:pt>
                <c:pt idx="2050">
                  <c:v>1288.1290445</c:v>
                </c:pt>
                <c:pt idx="2051">
                  <c:v>1288.61094837</c:v>
                </c:pt>
                <c:pt idx="2052">
                  <c:v>1289.09285224</c:v>
                </c:pt>
                <c:pt idx="2053">
                  <c:v>1289.57475611</c:v>
                </c:pt>
                <c:pt idx="2054">
                  <c:v>1290.0566599799999</c:v>
                </c:pt>
                <c:pt idx="2055">
                  <c:v>1290.5385638499999</c:v>
                </c:pt>
                <c:pt idx="2056">
                  <c:v>1291.0204677199999</c:v>
                </c:pt>
                <c:pt idx="2057">
                  <c:v>1291.5023715899999</c:v>
                </c:pt>
                <c:pt idx="2058">
                  <c:v>1291.9842754599999</c:v>
                </c:pt>
                <c:pt idx="2059">
                  <c:v>1292.4661793299999</c:v>
                </c:pt>
                <c:pt idx="2060">
                  <c:v>1292.9480831999999</c:v>
                </c:pt>
                <c:pt idx="2061">
                  <c:v>1293.4299870699999</c:v>
                </c:pt>
                <c:pt idx="2062">
                  <c:v>1293.9118909399999</c:v>
                </c:pt>
                <c:pt idx="2063">
                  <c:v>1294.3937948099999</c:v>
                </c:pt>
                <c:pt idx="2064">
                  <c:v>1294.8756986799999</c:v>
                </c:pt>
                <c:pt idx="2065">
                  <c:v>1295.3576025499999</c:v>
                </c:pt>
                <c:pt idx="2066">
                  <c:v>1295.8395064199999</c:v>
                </c:pt>
                <c:pt idx="2067">
                  <c:v>1296.3214102899999</c:v>
                </c:pt>
                <c:pt idx="2068">
                  <c:v>1296.8033141599999</c:v>
                </c:pt>
                <c:pt idx="2069">
                  <c:v>1297.2852180299999</c:v>
                </c:pt>
                <c:pt idx="2070">
                  <c:v>1297.7671218999999</c:v>
                </c:pt>
                <c:pt idx="2071">
                  <c:v>1298.2490257699999</c:v>
                </c:pt>
                <c:pt idx="2072">
                  <c:v>1298.7309296400001</c:v>
                </c:pt>
                <c:pt idx="2073">
                  <c:v>1299.2128335100001</c:v>
                </c:pt>
                <c:pt idx="2074">
                  <c:v>1299.6947373800001</c:v>
                </c:pt>
                <c:pt idx="2075">
                  <c:v>1300.1766412500001</c:v>
                </c:pt>
                <c:pt idx="2076">
                  <c:v>1300.6585451200001</c:v>
                </c:pt>
                <c:pt idx="2077">
                  <c:v>1301.1404489900001</c:v>
                </c:pt>
                <c:pt idx="2078">
                  <c:v>1301.6223528600001</c:v>
                </c:pt>
                <c:pt idx="2079">
                  <c:v>1302.1042567300001</c:v>
                </c:pt>
                <c:pt idx="2080">
                  <c:v>1302.5861606000001</c:v>
                </c:pt>
                <c:pt idx="2081">
                  <c:v>1303.0680644700001</c:v>
                </c:pt>
                <c:pt idx="2082">
                  <c:v>1303.5499683400001</c:v>
                </c:pt>
                <c:pt idx="2083">
                  <c:v>1304.0318722100001</c:v>
                </c:pt>
                <c:pt idx="2084">
                  <c:v>1304.5137760800001</c:v>
                </c:pt>
                <c:pt idx="2085">
                  <c:v>1304.9956799500001</c:v>
                </c:pt>
                <c:pt idx="2086">
                  <c:v>1305.4775838200001</c:v>
                </c:pt>
                <c:pt idx="2087">
                  <c:v>1305.9594876900001</c:v>
                </c:pt>
                <c:pt idx="2088">
                  <c:v>1306.4413915600001</c:v>
                </c:pt>
                <c:pt idx="2089">
                  <c:v>1306.9232954300001</c:v>
                </c:pt>
                <c:pt idx="2090">
                  <c:v>1307.4051993</c:v>
                </c:pt>
                <c:pt idx="2091">
                  <c:v>1307.88710317</c:v>
                </c:pt>
                <c:pt idx="2092">
                  <c:v>1308.36900704</c:v>
                </c:pt>
                <c:pt idx="2093">
                  <c:v>1308.85091091</c:v>
                </c:pt>
                <c:pt idx="2094">
                  <c:v>1309.33281478</c:v>
                </c:pt>
                <c:pt idx="2095">
                  <c:v>1309.81471865</c:v>
                </c:pt>
                <c:pt idx="2096">
                  <c:v>1310.29662252</c:v>
                </c:pt>
                <c:pt idx="2097">
                  <c:v>1310.77852639</c:v>
                </c:pt>
                <c:pt idx="2098">
                  <c:v>1311.26043026</c:v>
                </c:pt>
                <c:pt idx="2099">
                  <c:v>1311.74233413</c:v>
                </c:pt>
                <c:pt idx="2100">
                  <c:v>1312.224238</c:v>
                </c:pt>
                <c:pt idx="2101">
                  <c:v>1312.70614187</c:v>
                </c:pt>
                <c:pt idx="2102">
                  <c:v>1313.18804574</c:v>
                </c:pt>
                <c:pt idx="2103">
                  <c:v>1313.66994961</c:v>
                </c:pt>
                <c:pt idx="2104">
                  <c:v>1314.15185348</c:v>
                </c:pt>
                <c:pt idx="2105">
                  <c:v>1314.63375735</c:v>
                </c:pt>
                <c:pt idx="2106">
                  <c:v>1315.11566122</c:v>
                </c:pt>
                <c:pt idx="2107">
                  <c:v>1315.59756509</c:v>
                </c:pt>
                <c:pt idx="2108">
                  <c:v>1316.07946896</c:v>
                </c:pt>
                <c:pt idx="2109">
                  <c:v>1316.56137283</c:v>
                </c:pt>
                <c:pt idx="2110">
                  <c:v>1317.0432767</c:v>
                </c:pt>
                <c:pt idx="2111">
                  <c:v>1317.52518057</c:v>
                </c:pt>
                <c:pt idx="2112">
                  <c:v>1318.00708444</c:v>
                </c:pt>
                <c:pt idx="2113">
                  <c:v>1318.48898831</c:v>
                </c:pt>
                <c:pt idx="2114">
                  <c:v>1318.97089218</c:v>
                </c:pt>
                <c:pt idx="2115">
                  <c:v>1319.45279605</c:v>
                </c:pt>
                <c:pt idx="2116">
                  <c:v>1319.93469992</c:v>
                </c:pt>
                <c:pt idx="2117">
                  <c:v>1320.41660379</c:v>
                </c:pt>
                <c:pt idx="2118">
                  <c:v>1320.89850766</c:v>
                </c:pt>
                <c:pt idx="2119">
                  <c:v>1321.3804115299999</c:v>
                </c:pt>
                <c:pt idx="2120">
                  <c:v>1321.8623153999999</c:v>
                </c:pt>
                <c:pt idx="2121">
                  <c:v>1322.3442192699999</c:v>
                </c:pt>
                <c:pt idx="2122">
                  <c:v>1322.8261231399999</c:v>
                </c:pt>
                <c:pt idx="2123">
                  <c:v>1323.3080270099999</c:v>
                </c:pt>
                <c:pt idx="2124">
                  <c:v>1323.7899308799999</c:v>
                </c:pt>
                <c:pt idx="2125">
                  <c:v>1324.2718347499999</c:v>
                </c:pt>
                <c:pt idx="2126">
                  <c:v>1324.7537386199999</c:v>
                </c:pt>
                <c:pt idx="2127">
                  <c:v>1325.2356424899999</c:v>
                </c:pt>
                <c:pt idx="2128">
                  <c:v>1325.7175463599999</c:v>
                </c:pt>
                <c:pt idx="2129">
                  <c:v>1326.1994502299999</c:v>
                </c:pt>
                <c:pt idx="2130">
                  <c:v>1326.6813540999999</c:v>
                </c:pt>
                <c:pt idx="2131">
                  <c:v>1327.1632579699999</c:v>
                </c:pt>
                <c:pt idx="2132">
                  <c:v>1327.6451618399999</c:v>
                </c:pt>
                <c:pt idx="2133">
                  <c:v>1328.1270657099999</c:v>
                </c:pt>
                <c:pt idx="2134">
                  <c:v>1328.6089695799999</c:v>
                </c:pt>
                <c:pt idx="2135">
                  <c:v>1329.0908734499999</c:v>
                </c:pt>
                <c:pt idx="2136">
                  <c:v>1329.5727773199999</c:v>
                </c:pt>
                <c:pt idx="2137">
                  <c:v>1330.0546811900001</c:v>
                </c:pt>
                <c:pt idx="2138">
                  <c:v>1330.5365850600001</c:v>
                </c:pt>
                <c:pt idx="2139">
                  <c:v>1331.0184889300001</c:v>
                </c:pt>
                <c:pt idx="2140">
                  <c:v>1331.5003928000001</c:v>
                </c:pt>
                <c:pt idx="2141">
                  <c:v>1331.9822966700001</c:v>
                </c:pt>
                <c:pt idx="2142">
                  <c:v>1332.4642005400001</c:v>
                </c:pt>
                <c:pt idx="2143">
                  <c:v>1332.9461044100001</c:v>
                </c:pt>
                <c:pt idx="2144">
                  <c:v>1333.4280082800001</c:v>
                </c:pt>
                <c:pt idx="2145">
                  <c:v>1333.9099121500001</c:v>
                </c:pt>
                <c:pt idx="2146">
                  <c:v>1334.3918160200001</c:v>
                </c:pt>
                <c:pt idx="2147">
                  <c:v>1334.8737198900001</c:v>
                </c:pt>
                <c:pt idx="2148">
                  <c:v>1335.3556237600001</c:v>
                </c:pt>
                <c:pt idx="2149">
                  <c:v>1335.8375276300001</c:v>
                </c:pt>
                <c:pt idx="2150">
                  <c:v>1336.3194315000001</c:v>
                </c:pt>
                <c:pt idx="2151">
                  <c:v>1336.8013353700001</c:v>
                </c:pt>
                <c:pt idx="2152">
                  <c:v>1337.2832392400001</c:v>
                </c:pt>
                <c:pt idx="2153">
                  <c:v>1337.7651431100001</c:v>
                </c:pt>
                <c:pt idx="2154">
                  <c:v>1338.2470469800001</c:v>
                </c:pt>
                <c:pt idx="2155">
                  <c:v>1338.72895085</c:v>
                </c:pt>
                <c:pt idx="2156">
                  <c:v>1339.21085472</c:v>
                </c:pt>
                <c:pt idx="2157">
                  <c:v>1339.69275859</c:v>
                </c:pt>
                <c:pt idx="2158">
                  <c:v>1340.17466246</c:v>
                </c:pt>
                <c:pt idx="2159">
                  <c:v>1340.65656633</c:v>
                </c:pt>
                <c:pt idx="2160">
                  <c:v>1341.1384702</c:v>
                </c:pt>
                <c:pt idx="2161">
                  <c:v>1341.62037407</c:v>
                </c:pt>
                <c:pt idx="2162">
                  <c:v>1342.10227794</c:v>
                </c:pt>
                <c:pt idx="2163">
                  <c:v>1342.58418181</c:v>
                </c:pt>
                <c:pt idx="2164">
                  <c:v>1343.06608568</c:v>
                </c:pt>
                <c:pt idx="2165">
                  <c:v>1343.54798955</c:v>
                </c:pt>
                <c:pt idx="2166">
                  <c:v>1344.02989342</c:v>
                </c:pt>
                <c:pt idx="2167">
                  <c:v>1344.51179729</c:v>
                </c:pt>
                <c:pt idx="2168">
                  <c:v>1344.99370116</c:v>
                </c:pt>
                <c:pt idx="2169">
                  <c:v>1345.47560503</c:v>
                </c:pt>
                <c:pt idx="2170">
                  <c:v>1345.9575089</c:v>
                </c:pt>
                <c:pt idx="2171">
                  <c:v>1346.43941277</c:v>
                </c:pt>
                <c:pt idx="2172">
                  <c:v>1346.92131664</c:v>
                </c:pt>
                <c:pt idx="2173">
                  <c:v>1347.40322051</c:v>
                </c:pt>
                <c:pt idx="2174">
                  <c:v>1347.88512438</c:v>
                </c:pt>
                <c:pt idx="2175">
                  <c:v>1348.36702825</c:v>
                </c:pt>
                <c:pt idx="2176">
                  <c:v>1348.84893212</c:v>
                </c:pt>
                <c:pt idx="2177">
                  <c:v>1349.33083599</c:v>
                </c:pt>
                <c:pt idx="2178">
                  <c:v>1349.81273986</c:v>
                </c:pt>
                <c:pt idx="2179">
                  <c:v>1350.29464373</c:v>
                </c:pt>
                <c:pt idx="2180">
                  <c:v>1350.7765476</c:v>
                </c:pt>
                <c:pt idx="2181">
                  <c:v>1351.25845147</c:v>
                </c:pt>
                <c:pt idx="2182">
                  <c:v>1351.74035534</c:v>
                </c:pt>
                <c:pt idx="2183">
                  <c:v>1352.2222592099999</c:v>
                </c:pt>
                <c:pt idx="2184">
                  <c:v>1352.7041630799999</c:v>
                </c:pt>
                <c:pt idx="2185">
                  <c:v>1353.1860669499999</c:v>
                </c:pt>
                <c:pt idx="2186">
                  <c:v>1353.6679708199999</c:v>
                </c:pt>
                <c:pt idx="2187">
                  <c:v>1354.1498746899999</c:v>
                </c:pt>
                <c:pt idx="2188">
                  <c:v>1354.6317785599999</c:v>
                </c:pt>
                <c:pt idx="2189">
                  <c:v>1355.1136824299999</c:v>
                </c:pt>
                <c:pt idx="2190">
                  <c:v>1355.5955862999999</c:v>
                </c:pt>
                <c:pt idx="2191">
                  <c:v>1356.0774901699999</c:v>
                </c:pt>
                <c:pt idx="2192">
                  <c:v>1356.5593940399999</c:v>
                </c:pt>
                <c:pt idx="2193">
                  <c:v>1357.0412979099999</c:v>
                </c:pt>
                <c:pt idx="2194">
                  <c:v>1357.5232017799999</c:v>
                </c:pt>
                <c:pt idx="2195">
                  <c:v>1358.0051056499999</c:v>
                </c:pt>
                <c:pt idx="2196">
                  <c:v>1358.4870095199999</c:v>
                </c:pt>
                <c:pt idx="2197">
                  <c:v>1358.9689133899999</c:v>
                </c:pt>
                <c:pt idx="2198">
                  <c:v>1359.4508172599999</c:v>
                </c:pt>
                <c:pt idx="2199">
                  <c:v>1359.9327211299999</c:v>
                </c:pt>
                <c:pt idx="2200">
                  <c:v>1360.4146249999999</c:v>
                </c:pt>
                <c:pt idx="2201">
                  <c:v>1360.8965288700001</c:v>
                </c:pt>
                <c:pt idx="2202">
                  <c:v>1361.3784327400001</c:v>
                </c:pt>
                <c:pt idx="2203">
                  <c:v>1361.8603366100001</c:v>
                </c:pt>
                <c:pt idx="2204">
                  <c:v>1362.3422404800001</c:v>
                </c:pt>
                <c:pt idx="2205">
                  <c:v>1362.8241443500001</c:v>
                </c:pt>
                <c:pt idx="2206">
                  <c:v>1363.3060482200001</c:v>
                </c:pt>
                <c:pt idx="2207">
                  <c:v>1363.7879520900001</c:v>
                </c:pt>
                <c:pt idx="2208">
                  <c:v>1364.2698559600001</c:v>
                </c:pt>
                <c:pt idx="2209">
                  <c:v>1364.7517598300001</c:v>
                </c:pt>
                <c:pt idx="2210">
                  <c:v>1365.2336637000001</c:v>
                </c:pt>
                <c:pt idx="2211">
                  <c:v>1365.7155675700001</c:v>
                </c:pt>
                <c:pt idx="2212">
                  <c:v>1366.1974714400001</c:v>
                </c:pt>
                <c:pt idx="2213">
                  <c:v>1366.6793753100001</c:v>
                </c:pt>
                <c:pt idx="2214">
                  <c:v>1367.1612791800001</c:v>
                </c:pt>
                <c:pt idx="2215">
                  <c:v>1367.6431830500001</c:v>
                </c:pt>
                <c:pt idx="2216">
                  <c:v>1368.1250869200001</c:v>
                </c:pt>
                <c:pt idx="2217">
                  <c:v>1368.6069907900001</c:v>
                </c:pt>
                <c:pt idx="2218">
                  <c:v>1369.0888946600001</c:v>
                </c:pt>
                <c:pt idx="2219">
                  <c:v>1369.57079853</c:v>
                </c:pt>
                <c:pt idx="2220">
                  <c:v>1370.0527024</c:v>
                </c:pt>
                <c:pt idx="2221">
                  <c:v>1370.53460627</c:v>
                </c:pt>
                <c:pt idx="2222">
                  <c:v>1371.01651014</c:v>
                </c:pt>
                <c:pt idx="2223">
                  <c:v>1371.49841401</c:v>
                </c:pt>
                <c:pt idx="2224">
                  <c:v>1371.98031788</c:v>
                </c:pt>
                <c:pt idx="2225">
                  <c:v>1372.46222175</c:v>
                </c:pt>
                <c:pt idx="2226">
                  <c:v>1372.94412562</c:v>
                </c:pt>
                <c:pt idx="2227">
                  <c:v>1373.42602949</c:v>
                </c:pt>
                <c:pt idx="2228">
                  <c:v>1373.90793336</c:v>
                </c:pt>
                <c:pt idx="2229">
                  <c:v>1374.38983723</c:v>
                </c:pt>
                <c:pt idx="2230">
                  <c:v>1374.8717411</c:v>
                </c:pt>
                <c:pt idx="2231">
                  <c:v>1375.35364497</c:v>
                </c:pt>
                <c:pt idx="2232">
                  <c:v>1375.83554884</c:v>
                </c:pt>
                <c:pt idx="2233">
                  <c:v>1376.31745271</c:v>
                </c:pt>
                <c:pt idx="2234">
                  <c:v>1376.79935658</c:v>
                </c:pt>
                <c:pt idx="2235">
                  <c:v>1377.28126045</c:v>
                </c:pt>
                <c:pt idx="2236">
                  <c:v>1377.76316432</c:v>
                </c:pt>
                <c:pt idx="2237">
                  <c:v>1378.24506819</c:v>
                </c:pt>
                <c:pt idx="2238">
                  <c:v>1378.72697206</c:v>
                </c:pt>
                <c:pt idx="2239">
                  <c:v>1379.20887593</c:v>
                </c:pt>
                <c:pt idx="2240">
                  <c:v>1379.6907798</c:v>
                </c:pt>
                <c:pt idx="2241">
                  <c:v>1380.17268367</c:v>
                </c:pt>
                <c:pt idx="2242">
                  <c:v>1380.65458754</c:v>
                </c:pt>
                <c:pt idx="2243">
                  <c:v>1381.13649141</c:v>
                </c:pt>
                <c:pt idx="2244">
                  <c:v>1381.61839528</c:v>
                </c:pt>
                <c:pt idx="2245">
                  <c:v>1382.10029915</c:v>
                </c:pt>
                <c:pt idx="2246">
                  <c:v>1382.58220302</c:v>
                </c:pt>
                <c:pt idx="2247">
                  <c:v>1383.0641068899999</c:v>
                </c:pt>
                <c:pt idx="2248">
                  <c:v>1383.5460107599999</c:v>
                </c:pt>
                <c:pt idx="2249">
                  <c:v>1384.0279146299999</c:v>
                </c:pt>
                <c:pt idx="2250">
                  <c:v>1384.5098184999999</c:v>
                </c:pt>
                <c:pt idx="2251">
                  <c:v>1384.9917223699999</c:v>
                </c:pt>
                <c:pt idx="2252">
                  <c:v>1385.4736262399999</c:v>
                </c:pt>
                <c:pt idx="2253">
                  <c:v>1385.9555301099999</c:v>
                </c:pt>
                <c:pt idx="2254">
                  <c:v>1386.4374339799999</c:v>
                </c:pt>
                <c:pt idx="2255">
                  <c:v>1386.9193378499999</c:v>
                </c:pt>
                <c:pt idx="2256">
                  <c:v>1387.4012417199999</c:v>
                </c:pt>
                <c:pt idx="2257">
                  <c:v>1387.8831455899999</c:v>
                </c:pt>
                <c:pt idx="2258">
                  <c:v>1388.3650494599999</c:v>
                </c:pt>
                <c:pt idx="2259">
                  <c:v>1388.8469533299999</c:v>
                </c:pt>
                <c:pt idx="2260">
                  <c:v>1389.3288571999999</c:v>
                </c:pt>
                <c:pt idx="2261">
                  <c:v>1389.8107610699999</c:v>
                </c:pt>
                <c:pt idx="2262">
                  <c:v>1390.2926649399999</c:v>
                </c:pt>
                <c:pt idx="2263">
                  <c:v>1390.7745688099999</c:v>
                </c:pt>
                <c:pt idx="2264">
                  <c:v>1391.2564726799999</c:v>
                </c:pt>
                <c:pt idx="2265">
                  <c:v>1391.7383765500001</c:v>
                </c:pt>
                <c:pt idx="2266">
                  <c:v>1392.2202804200001</c:v>
                </c:pt>
                <c:pt idx="2267">
                  <c:v>1392.7021842900001</c:v>
                </c:pt>
                <c:pt idx="2268">
                  <c:v>1393.1840881600001</c:v>
                </c:pt>
                <c:pt idx="2269">
                  <c:v>1393.6659920300001</c:v>
                </c:pt>
                <c:pt idx="2270">
                  <c:v>1394.1478959000001</c:v>
                </c:pt>
                <c:pt idx="2271">
                  <c:v>1394.6297997700001</c:v>
                </c:pt>
                <c:pt idx="2272">
                  <c:v>1395.1117036400001</c:v>
                </c:pt>
                <c:pt idx="2273">
                  <c:v>1395.5936075100001</c:v>
                </c:pt>
                <c:pt idx="2274">
                  <c:v>1396.0755113800001</c:v>
                </c:pt>
                <c:pt idx="2275">
                  <c:v>1396.5574152500001</c:v>
                </c:pt>
                <c:pt idx="2276">
                  <c:v>1397.0393191200001</c:v>
                </c:pt>
                <c:pt idx="2277">
                  <c:v>1397.5212229900001</c:v>
                </c:pt>
                <c:pt idx="2278">
                  <c:v>1398.0031268600001</c:v>
                </c:pt>
                <c:pt idx="2279">
                  <c:v>1398.4850307300001</c:v>
                </c:pt>
                <c:pt idx="2280">
                  <c:v>1398.9669346000001</c:v>
                </c:pt>
                <c:pt idx="2281">
                  <c:v>1399.4488384700001</c:v>
                </c:pt>
                <c:pt idx="2282">
                  <c:v>1399.9307423400001</c:v>
                </c:pt>
                <c:pt idx="2283">
                  <c:v>1400.41264621</c:v>
                </c:pt>
                <c:pt idx="2284">
                  <c:v>1400.89455008</c:v>
                </c:pt>
                <c:pt idx="2285">
                  <c:v>1401.37645395</c:v>
                </c:pt>
                <c:pt idx="2286">
                  <c:v>1401.85835782</c:v>
                </c:pt>
                <c:pt idx="2287">
                  <c:v>1402.34026169</c:v>
                </c:pt>
                <c:pt idx="2288">
                  <c:v>1402.82216556</c:v>
                </c:pt>
                <c:pt idx="2289">
                  <c:v>1403.30406943</c:v>
                </c:pt>
                <c:pt idx="2290">
                  <c:v>1403.7859733</c:v>
                </c:pt>
                <c:pt idx="2291">
                  <c:v>1404.26787717</c:v>
                </c:pt>
                <c:pt idx="2292">
                  <c:v>1404.74978104</c:v>
                </c:pt>
                <c:pt idx="2293">
                  <c:v>1405.23168491</c:v>
                </c:pt>
                <c:pt idx="2294">
                  <c:v>1405.71358878</c:v>
                </c:pt>
                <c:pt idx="2295">
                  <c:v>1406.19549265</c:v>
                </c:pt>
                <c:pt idx="2296">
                  <c:v>1406.67739652</c:v>
                </c:pt>
                <c:pt idx="2297">
                  <c:v>1407.15930039</c:v>
                </c:pt>
                <c:pt idx="2298">
                  <c:v>1407.64120426</c:v>
                </c:pt>
                <c:pt idx="2299">
                  <c:v>1408.12310813</c:v>
                </c:pt>
                <c:pt idx="2300">
                  <c:v>1408.605012</c:v>
                </c:pt>
                <c:pt idx="2301">
                  <c:v>1409.08691587</c:v>
                </c:pt>
                <c:pt idx="2302">
                  <c:v>1409.56881974</c:v>
                </c:pt>
                <c:pt idx="2303">
                  <c:v>1410.05072361</c:v>
                </c:pt>
                <c:pt idx="2304">
                  <c:v>1410.53262748</c:v>
                </c:pt>
                <c:pt idx="2305">
                  <c:v>1411.01453135</c:v>
                </c:pt>
                <c:pt idx="2306">
                  <c:v>1411.49643522</c:v>
                </c:pt>
                <c:pt idx="2307">
                  <c:v>1411.97833909</c:v>
                </c:pt>
                <c:pt idx="2308">
                  <c:v>1412.46024296</c:v>
                </c:pt>
                <c:pt idx="2309">
                  <c:v>1412.94214683</c:v>
                </c:pt>
                <c:pt idx="2310">
                  <c:v>1413.4240507</c:v>
                </c:pt>
                <c:pt idx="2311">
                  <c:v>1413.9059545699999</c:v>
                </c:pt>
                <c:pt idx="2312">
                  <c:v>1414.3878584399999</c:v>
                </c:pt>
                <c:pt idx="2313">
                  <c:v>1414.8697623099999</c:v>
                </c:pt>
                <c:pt idx="2314">
                  <c:v>1415.3516661799999</c:v>
                </c:pt>
                <c:pt idx="2315">
                  <c:v>1415.8335700499999</c:v>
                </c:pt>
                <c:pt idx="2316">
                  <c:v>1416.3154739199999</c:v>
                </c:pt>
                <c:pt idx="2317">
                  <c:v>1416.7973777899999</c:v>
                </c:pt>
                <c:pt idx="2318">
                  <c:v>1417.2792816599999</c:v>
                </c:pt>
                <c:pt idx="2319">
                  <c:v>1417.7611855299999</c:v>
                </c:pt>
                <c:pt idx="2320">
                  <c:v>1418.2430893999999</c:v>
                </c:pt>
                <c:pt idx="2321">
                  <c:v>1418.7249932699999</c:v>
                </c:pt>
                <c:pt idx="2322">
                  <c:v>1419.2068971399999</c:v>
                </c:pt>
                <c:pt idx="2323">
                  <c:v>1419.6888010099999</c:v>
                </c:pt>
                <c:pt idx="2324">
                  <c:v>1420.1707048799999</c:v>
                </c:pt>
                <c:pt idx="2325">
                  <c:v>1420.6526087499999</c:v>
                </c:pt>
                <c:pt idx="2326">
                  <c:v>1421.1345126199999</c:v>
                </c:pt>
                <c:pt idx="2327">
                  <c:v>1421.6164164899999</c:v>
                </c:pt>
                <c:pt idx="2328">
                  <c:v>1422.0983203599999</c:v>
                </c:pt>
                <c:pt idx="2329">
                  <c:v>1422.5802242300001</c:v>
                </c:pt>
                <c:pt idx="2330">
                  <c:v>1423.0621281000001</c:v>
                </c:pt>
                <c:pt idx="2331">
                  <c:v>1423.5440319700001</c:v>
                </c:pt>
                <c:pt idx="2332">
                  <c:v>1424.0259358400001</c:v>
                </c:pt>
                <c:pt idx="2333">
                  <c:v>1424.5078397100001</c:v>
                </c:pt>
                <c:pt idx="2334">
                  <c:v>1424.9897435800001</c:v>
                </c:pt>
                <c:pt idx="2335">
                  <c:v>1425.4716474500001</c:v>
                </c:pt>
                <c:pt idx="2336">
                  <c:v>1425.9535513200001</c:v>
                </c:pt>
                <c:pt idx="2337">
                  <c:v>1426.4354551900001</c:v>
                </c:pt>
                <c:pt idx="2338">
                  <c:v>1426.9173590600001</c:v>
                </c:pt>
                <c:pt idx="2339">
                  <c:v>1427.3992629300001</c:v>
                </c:pt>
                <c:pt idx="2340">
                  <c:v>1427.8811668000001</c:v>
                </c:pt>
                <c:pt idx="2341">
                  <c:v>1428.3630706700001</c:v>
                </c:pt>
                <c:pt idx="2342">
                  <c:v>1428.8449745400001</c:v>
                </c:pt>
                <c:pt idx="2343">
                  <c:v>1429.3268784100001</c:v>
                </c:pt>
                <c:pt idx="2344">
                  <c:v>1429.8087822800001</c:v>
                </c:pt>
                <c:pt idx="2345">
                  <c:v>1430.2906861500001</c:v>
                </c:pt>
                <c:pt idx="2346">
                  <c:v>1430.7725900200001</c:v>
                </c:pt>
                <c:pt idx="2347">
                  <c:v>1431.25449389</c:v>
                </c:pt>
                <c:pt idx="2348">
                  <c:v>1431.73639776</c:v>
                </c:pt>
                <c:pt idx="2349">
                  <c:v>1432.21830163</c:v>
                </c:pt>
                <c:pt idx="2350">
                  <c:v>1432.7002055</c:v>
                </c:pt>
                <c:pt idx="2351">
                  <c:v>1433.18210937</c:v>
                </c:pt>
                <c:pt idx="2352">
                  <c:v>1433.66401324</c:v>
                </c:pt>
                <c:pt idx="2353">
                  <c:v>1434.14591711</c:v>
                </c:pt>
                <c:pt idx="2354">
                  <c:v>1434.62782098</c:v>
                </c:pt>
                <c:pt idx="2355">
                  <c:v>1435.10972485</c:v>
                </c:pt>
                <c:pt idx="2356">
                  <c:v>1435.59162872</c:v>
                </c:pt>
                <c:pt idx="2357">
                  <c:v>1436.07353259</c:v>
                </c:pt>
                <c:pt idx="2358">
                  <c:v>1436.55543646</c:v>
                </c:pt>
                <c:pt idx="2359">
                  <c:v>1437.03734033</c:v>
                </c:pt>
                <c:pt idx="2360">
                  <c:v>1437.5192442</c:v>
                </c:pt>
                <c:pt idx="2361">
                  <c:v>1438.00114807</c:v>
                </c:pt>
                <c:pt idx="2362">
                  <c:v>1438.48305194</c:v>
                </c:pt>
                <c:pt idx="2363">
                  <c:v>1438.96495581</c:v>
                </c:pt>
                <c:pt idx="2364">
                  <c:v>1439.44685968</c:v>
                </c:pt>
                <c:pt idx="2365">
                  <c:v>1439.92876355</c:v>
                </c:pt>
                <c:pt idx="2366">
                  <c:v>1440.41066742</c:v>
                </c:pt>
                <c:pt idx="2367">
                  <c:v>1440.89257129</c:v>
                </c:pt>
                <c:pt idx="2368">
                  <c:v>1441.37447516</c:v>
                </c:pt>
                <c:pt idx="2369">
                  <c:v>1441.85637903</c:v>
                </c:pt>
                <c:pt idx="2370">
                  <c:v>1442.3382829</c:v>
                </c:pt>
                <c:pt idx="2371">
                  <c:v>1442.82018677</c:v>
                </c:pt>
                <c:pt idx="2372">
                  <c:v>1443.30209064</c:v>
                </c:pt>
                <c:pt idx="2373">
                  <c:v>1443.78399451</c:v>
                </c:pt>
                <c:pt idx="2374">
                  <c:v>1444.26589838</c:v>
                </c:pt>
                <c:pt idx="2375">
                  <c:v>1444.7478022499999</c:v>
                </c:pt>
                <c:pt idx="2376">
                  <c:v>1445.2297061199999</c:v>
                </c:pt>
                <c:pt idx="2377">
                  <c:v>1445.7116099899999</c:v>
                </c:pt>
                <c:pt idx="2378">
                  <c:v>1446.1935138599999</c:v>
                </c:pt>
                <c:pt idx="2379">
                  <c:v>1446.6754177299999</c:v>
                </c:pt>
                <c:pt idx="2380">
                  <c:v>1447.1573215999999</c:v>
                </c:pt>
                <c:pt idx="2381">
                  <c:v>1447.6392254699999</c:v>
                </c:pt>
                <c:pt idx="2382">
                  <c:v>1448.1211293399999</c:v>
                </c:pt>
                <c:pt idx="2383">
                  <c:v>1448.6030332099999</c:v>
                </c:pt>
                <c:pt idx="2384">
                  <c:v>1449.0849370799999</c:v>
                </c:pt>
                <c:pt idx="2385">
                  <c:v>1449.5668409499999</c:v>
                </c:pt>
                <c:pt idx="2386">
                  <c:v>1450.0487448199999</c:v>
                </c:pt>
                <c:pt idx="2387">
                  <c:v>1450.5306486899999</c:v>
                </c:pt>
                <c:pt idx="2388">
                  <c:v>1451.0125525599999</c:v>
                </c:pt>
                <c:pt idx="2389">
                  <c:v>1451.4944564299999</c:v>
                </c:pt>
                <c:pt idx="2390">
                  <c:v>1451.9763602999999</c:v>
                </c:pt>
                <c:pt idx="2391">
                  <c:v>1452.4582641699999</c:v>
                </c:pt>
                <c:pt idx="2392">
                  <c:v>1452.9401680399999</c:v>
                </c:pt>
                <c:pt idx="2393">
                  <c:v>1453.4220719100001</c:v>
                </c:pt>
                <c:pt idx="2394">
                  <c:v>1453.9039757800001</c:v>
                </c:pt>
                <c:pt idx="2395">
                  <c:v>1454.3858796500001</c:v>
                </c:pt>
                <c:pt idx="2396">
                  <c:v>1454.8677835200001</c:v>
                </c:pt>
                <c:pt idx="2397">
                  <c:v>1455.3496873900001</c:v>
                </c:pt>
                <c:pt idx="2398">
                  <c:v>1455.8315912600001</c:v>
                </c:pt>
                <c:pt idx="2399">
                  <c:v>1456.3134951300001</c:v>
                </c:pt>
                <c:pt idx="2400">
                  <c:v>1456.7953990000001</c:v>
                </c:pt>
                <c:pt idx="2401">
                  <c:v>1457.2773028700001</c:v>
                </c:pt>
                <c:pt idx="2402">
                  <c:v>1457.7592067400001</c:v>
                </c:pt>
                <c:pt idx="2403">
                  <c:v>1458.2411106100001</c:v>
                </c:pt>
                <c:pt idx="2404">
                  <c:v>1458.7230144800001</c:v>
                </c:pt>
                <c:pt idx="2405">
                  <c:v>1459.2049183500001</c:v>
                </c:pt>
                <c:pt idx="2406">
                  <c:v>1459.6868222200001</c:v>
                </c:pt>
                <c:pt idx="2407">
                  <c:v>1460.1687260900001</c:v>
                </c:pt>
                <c:pt idx="2408">
                  <c:v>1460.6506299600001</c:v>
                </c:pt>
                <c:pt idx="2409">
                  <c:v>1461.1325338300001</c:v>
                </c:pt>
                <c:pt idx="2410">
                  <c:v>1461.6144377000001</c:v>
                </c:pt>
                <c:pt idx="2411">
                  <c:v>1462.09634157</c:v>
                </c:pt>
                <c:pt idx="2412">
                  <c:v>1462.57824544</c:v>
                </c:pt>
                <c:pt idx="2413">
                  <c:v>1463.06014931</c:v>
                </c:pt>
                <c:pt idx="2414">
                  <c:v>1463.54205318</c:v>
                </c:pt>
                <c:pt idx="2415">
                  <c:v>1464.02395705</c:v>
                </c:pt>
                <c:pt idx="2416">
                  <c:v>1464.50586092</c:v>
                </c:pt>
                <c:pt idx="2417">
                  <c:v>1464.98776479</c:v>
                </c:pt>
                <c:pt idx="2418">
                  <c:v>1465.46966866</c:v>
                </c:pt>
                <c:pt idx="2419">
                  <c:v>1465.95157253</c:v>
                </c:pt>
                <c:pt idx="2420">
                  <c:v>1466.4334764</c:v>
                </c:pt>
                <c:pt idx="2421">
                  <c:v>1466.91538027</c:v>
                </c:pt>
                <c:pt idx="2422">
                  <c:v>1467.39728414</c:v>
                </c:pt>
                <c:pt idx="2423">
                  <c:v>1467.87918801</c:v>
                </c:pt>
                <c:pt idx="2424">
                  <c:v>1468.36109188</c:v>
                </c:pt>
                <c:pt idx="2425">
                  <c:v>1468.84299575</c:v>
                </c:pt>
                <c:pt idx="2426">
                  <c:v>1469.32489962</c:v>
                </c:pt>
                <c:pt idx="2427">
                  <c:v>1469.80680349</c:v>
                </c:pt>
                <c:pt idx="2428">
                  <c:v>1470.28870736</c:v>
                </c:pt>
                <c:pt idx="2429">
                  <c:v>1470.77061123</c:v>
                </c:pt>
                <c:pt idx="2430">
                  <c:v>1471.2525151</c:v>
                </c:pt>
                <c:pt idx="2431">
                  <c:v>1471.73441897</c:v>
                </c:pt>
                <c:pt idx="2432">
                  <c:v>1472.21632284</c:v>
                </c:pt>
                <c:pt idx="2433">
                  <c:v>1472.69822671</c:v>
                </c:pt>
                <c:pt idx="2434">
                  <c:v>1473.18013058</c:v>
                </c:pt>
                <c:pt idx="2435">
                  <c:v>1473.66203445</c:v>
                </c:pt>
                <c:pt idx="2436">
                  <c:v>1474.14393832</c:v>
                </c:pt>
                <c:pt idx="2437">
                  <c:v>1474.62584219</c:v>
                </c:pt>
                <c:pt idx="2438">
                  <c:v>1475.10774606</c:v>
                </c:pt>
                <c:pt idx="2439">
                  <c:v>1475.58964993</c:v>
                </c:pt>
                <c:pt idx="2440">
                  <c:v>1476.0715537999999</c:v>
                </c:pt>
                <c:pt idx="2441">
                  <c:v>1476.5534576699999</c:v>
                </c:pt>
                <c:pt idx="2442">
                  <c:v>1477.0353615399999</c:v>
                </c:pt>
                <c:pt idx="2443">
                  <c:v>1477.5172654099999</c:v>
                </c:pt>
                <c:pt idx="2444">
                  <c:v>1477.9991692799999</c:v>
                </c:pt>
                <c:pt idx="2445">
                  <c:v>1478.4810731499999</c:v>
                </c:pt>
                <c:pt idx="2446">
                  <c:v>1478.9629770199999</c:v>
                </c:pt>
                <c:pt idx="2447">
                  <c:v>1479.4448808899999</c:v>
                </c:pt>
                <c:pt idx="2448">
                  <c:v>1479.9267847599999</c:v>
                </c:pt>
                <c:pt idx="2449">
                  <c:v>1480.4086886299999</c:v>
                </c:pt>
                <c:pt idx="2450">
                  <c:v>1480.8905924999999</c:v>
                </c:pt>
                <c:pt idx="2451">
                  <c:v>1481.3724963699999</c:v>
                </c:pt>
                <c:pt idx="2452">
                  <c:v>1481.8544002399999</c:v>
                </c:pt>
                <c:pt idx="2453">
                  <c:v>1482.3363041099999</c:v>
                </c:pt>
                <c:pt idx="2454">
                  <c:v>1482.8182079799999</c:v>
                </c:pt>
                <c:pt idx="2455">
                  <c:v>1483.3001118499999</c:v>
                </c:pt>
                <c:pt idx="2456">
                  <c:v>1483.7820157199999</c:v>
                </c:pt>
                <c:pt idx="2457">
                  <c:v>1484.2639195899999</c:v>
                </c:pt>
                <c:pt idx="2458">
                  <c:v>1484.7458234600001</c:v>
                </c:pt>
                <c:pt idx="2459">
                  <c:v>1485.2277273300001</c:v>
                </c:pt>
                <c:pt idx="2460">
                  <c:v>1485.7096312000001</c:v>
                </c:pt>
                <c:pt idx="2461">
                  <c:v>1486.1915350700001</c:v>
                </c:pt>
                <c:pt idx="2462">
                  <c:v>1486.6734389400001</c:v>
                </c:pt>
                <c:pt idx="2463">
                  <c:v>1487.1553428100001</c:v>
                </c:pt>
                <c:pt idx="2464">
                  <c:v>1487.6372466800001</c:v>
                </c:pt>
                <c:pt idx="2465">
                  <c:v>1488.1191505500001</c:v>
                </c:pt>
                <c:pt idx="2466">
                  <c:v>1488.6010544200001</c:v>
                </c:pt>
                <c:pt idx="2467">
                  <c:v>1489.08295828</c:v>
                </c:pt>
                <c:pt idx="2468">
                  <c:v>1489.56486215</c:v>
                </c:pt>
                <c:pt idx="2469">
                  <c:v>1490.04676602</c:v>
                </c:pt>
                <c:pt idx="2470">
                  <c:v>1490.5286698899999</c:v>
                </c:pt>
                <c:pt idx="2471">
                  <c:v>1491.0105737599999</c:v>
                </c:pt>
                <c:pt idx="2472">
                  <c:v>1491.4924776299999</c:v>
                </c:pt>
                <c:pt idx="2473">
                  <c:v>1491.9743814999999</c:v>
                </c:pt>
                <c:pt idx="2474">
                  <c:v>1492.4562853699999</c:v>
                </c:pt>
                <c:pt idx="2475">
                  <c:v>1492.9381892399999</c:v>
                </c:pt>
                <c:pt idx="2476">
                  <c:v>1493.4200931099999</c:v>
                </c:pt>
                <c:pt idx="2477">
                  <c:v>1493.9019969799999</c:v>
                </c:pt>
                <c:pt idx="2478">
                  <c:v>1494.3839008499999</c:v>
                </c:pt>
                <c:pt idx="2479">
                  <c:v>1494.8658047199999</c:v>
                </c:pt>
                <c:pt idx="2480">
                  <c:v>1495.3477085899999</c:v>
                </c:pt>
                <c:pt idx="2481">
                  <c:v>1495.8296124599999</c:v>
                </c:pt>
                <c:pt idx="2482">
                  <c:v>1496.3115163299999</c:v>
                </c:pt>
                <c:pt idx="2483">
                  <c:v>1496.7934201999999</c:v>
                </c:pt>
                <c:pt idx="2484">
                  <c:v>1497.2753240699999</c:v>
                </c:pt>
                <c:pt idx="2485">
                  <c:v>1497.7572279399999</c:v>
                </c:pt>
                <c:pt idx="2486">
                  <c:v>1498.2391318099999</c:v>
                </c:pt>
                <c:pt idx="2487">
                  <c:v>1498.7210356800001</c:v>
                </c:pt>
                <c:pt idx="2488">
                  <c:v>1499.2029395500001</c:v>
                </c:pt>
                <c:pt idx="2489">
                  <c:v>1499.6848434200001</c:v>
                </c:pt>
                <c:pt idx="2490">
                  <c:v>1500.1667472900001</c:v>
                </c:pt>
                <c:pt idx="2491">
                  <c:v>1500.6486511600001</c:v>
                </c:pt>
                <c:pt idx="2492">
                  <c:v>1501.1305550300001</c:v>
                </c:pt>
                <c:pt idx="2493">
                  <c:v>1501.6124589000001</c:v>
                </c:pt>
                <c:pt idx="2494">
                  <c:v>1502.0943627700001</c:v>
                </c:pt>
                <c:pt idx="2495">
                  <c:v>1502.5762666400001</c:v>
                </c:pt>
                <c:pt idx="2496">
                  <c:v>1503.0581705100001</c:v>
                </c:pt>
                <c:pt idx="2497">
                  <c:v>1503.5400743800001</c:v>
                </c:pt>
                <c:pt idx="2498">
                  <c:v>1504.0219782500001</c:v>
                </c:pt>
                <c:pt idx="2499">
                  <c:v>1504.5038821200001</c:v>
                </c:pt>
                <c:pt idx="2500">
                  <c:v>1504.9857859900001</c:v>
                </c:pt>
                <c:pt idx="2501">
                  <c:v>1505.4676898600001</c:v>
                </c:pt>
                <c:pt idx="2502">
                  <c:v>1505.9495937300001</c:v>
                </c:pt>
                <c:pt idx="2503">
                  <c:v>1506.4314976000001</c:v>
                </c:pt>
                <c:pt idx="2504">
                  <c:v>1506.9134014700001</c:v>
                </c:pt>
                <c:pt idx="2505">
                  <c:v>1507.39530534</c:v>
                </c:pt>
                <c:pt idx="2506">
                  <c:v>1507.87720921</c:v>
                </c:pt>
                <c:pt idx="2507">
                  <c:v>1508.35911308</c:v>
                </c:pt>
                <c:pt idx="2508">
                  <c:v>1508.84101695</c:v>
                </c:pt>
                <c:pt idx="2509">
                  <c:v>1509.32292082</c:v>
                </c:pt>
                <c:pt idx="2510">
                  <c:v>1509.80482469</c:v>
                </c:pt>
                <c:pt idx="2511">
                  <c:v>1510.28672856</c:v>
                </c:pt>
                <c:pt idx="2512">
                  <c:v>1510.76863243</c:v>
                </c:pt>
                <c:pt idx="2513">
                  <c:v>1511.2505363</c:v>
                </c:pt>
                <c:pt idx="2514">
                  <c:v>1511.73244017</c:v>
                </c:pt>
                <c:pt idx="2515">
                  <c:v>1512.21434404</c:v>
                </c:pt>
                <c:pt idx="2516">
                  <c:v>1512.69624791</c:v>
                </c:pt>
                <c:pt idx="2517">
                  <c:v>1513.17815178</c:v>
                </c:pt>
                <c:pt idx="2518">
                  <c:v>1513.66005565</c:v>
                </c:pt>
                <c:pt idx="2519">
                  <c:v>1514.14195952</c:v>
                </c:pt>
                <c:pt idx="2520">
                  <c:v>1514.62386339</c:v>
                </c:pt>
                <c:pt idx="2521">
                  <c:v>1515.10576726</c:v>
                </c:pt>
                <c:pt idx="2522">
                  <c:v>1515.58767113</c:v>
                </c:pt>
                <c:pt idx="2523">
                  <c:v>1516.069575</c:v>
                </c:pt>
                <c:pt idx="2524">
                  <c:v>1516.55147887</c:v>
                </c:pt>
                <c:pt idx="2525">
                  <c:v>1517.03338274</c:v>
                </c:pt>
                <c:pt idx="2526">
                  <c:v>1517.51528661</c:v>
                </c:pt>
                <c:pt idx="2527">
                  <c:v>1517.99719048</c:v>
                </c:pt>
                <c:pt idx="2528">
                  <c:v>1518.47909435</c:v>
                </c:pt>
                <c:pt idx="2529">
                  <c:v>1518.96099822</c:v>
                </c:pt>
                <c:pt idx="2530">
                  <c:v>1519.44290209</c:v>
                </c:pt>
                <c:pt idx="2531">
                  <c:v>1519.92480596</c:v>
                </c:pt>
                <c:pt idx="2532">
                  <c:v>1520.40670983</c:v>
                </c:pt>
                <c:pt idx="2533">
                  <c:v>1520.8886137</c:v>
                </c:pt>
                <c:pt idx="2534">
                  <c:v>1521.3705175699999</c:v>
                </c:pt>
                <c:pt idx="2535">
                  <c:v>1521.8524214399999</c:v>
                </c:pt>
                <c:pt idx="2536">
                  <c:v>1522.3343253099999</c:v>
                </c:pt>
                <c:pt idx="2537">
                  <c:v>1522.8162291799999</c:v>
                </c:pt>
                <c:pt idx="2538">
                  <c:v>1523.2981330499999</c:v>
                </c:pt>
                <c:pt idx="2539">
                  <c:v>1523.7800369199999</c:v>
                </c:pt>
                <c:pt idx="2540">
                  <c:v>1524.2619407899999</c:v>
                </c:pt>
                <c:pt idx="2541">
                  <c:v>1524.7438446599999</c:v>
                </c:pt>
                <c:pt idx="2542">
                  <c:v>1525.2257485299999</c:v>
                </c:pt>
                <c:pt idx="2543">
                  <c:v>1525.7076523999999</c:v>
                </c:pt>
                <c:pt idx="2544">
                  <c:v>1526.1895562699999</c:v>
                </c:pt>
                <c:pt idx="2545">
                  <c:v>1526.6714601399999</c:v>
                </c:pt>
                <c:pt idx="2546">
                  <c:v>1527.1533640099999</c:v>
                </c:pt>
                <c:pt idx="2547">
                  <c:v>1527.6352678799999</c:v>
                </c:pt>
                <c:pt idx="2548">
                  <c:v>1528.1171717499999</c:v>
                </c:pt>
                <c:pt idx="2549">
                  <c:v>1528.5990756199999</c:v>
                </c:pt>
                <c:pt idx="2550">
                  <c:v>1529.0809794899999</c:v>
                </c:pt>
                <c:pt idx="2551">
                  <c:v>1529.5628833599999</c:v>
                </c:pt>
                <c:pt idx="2552">
                  <c:v>1530.0447872300001</c:v>
                </c:pt>
                <c:pt idx="2553">
                  <c:v>1530.5266911000001</c:v>
                </c:pt>
                <c:pt idx="2554">
                  <c:v>1531.0085949700001</c:v>
                </c:pt>
                <c:pt idx="2555">
                  <c:v>1531.4904988400001</c:v>
                </c:pt>
                <c:pt idx="2556">
                  <c:v>1531.9724027100001</c:v>
                </c:pt>
                <c:pt idx="2557">
                  <c:v>1532.4543065800001</c:v>
                </c:pt>
                <c:pt idx="2558">
                  <c:v>1532.9362104500001</c:v>
                </c:pt>
                <c:pt idx="2559">
                  <c:v>1533.4181143200001</c:v>
                </c:pt>
                <c:pt idx="2560">
                  <c:v>1533.9000181900001</c:v>
                </c:pt>
                <c:pt idx="2561">
                  <c:v>1534.3819220600001</c:v>
                </c:pt>
                <c:pt idx="2562">
                  <c:v>1534.8638259300001</c:v>
                </c:pt>
                <c:pt idx="2563">
                  <c:v>1535.3457298000001</c:v>
                </c:pt>
                <c:pt idx="2564">
                  <c:v>1535.8276336700001</c:v>
                </c:pt>
                <c:pt idx="2565">
                  <c:v>1536.3095375400001</c:v>
                </c:pt>
                <c:pt idx="2566">
                  <c:v>1536.7914414100001</c:v>
                </c:pt>
                <c:pt idx="2567">
                  <c:v>1537.2733452800001</c:v>
                </c:pt>
                <c:pt idx="2568">
                  <c:v>1537.7552491500001</c:v>
                </c:pt>
                <c:pt idx="2569">
                  <c:v>1538.2371530200001</c:v>
                </c:pt>
                <c:pt idx="2570">
                  <c:v>1538.71905689</c:v>
                </c:pt>
                <c:pt idx="2571">
                  <c:v>1539.20096076</c:v>
                </c:pt>
                <c:pt idx="2572">
                  <c:v>1539.68286463</c:v>
                </c:pt>
                <c:pt idx="2573">
                  <c:v>1540.1647685</c:v>
                </c:pt>
                <c:pt idx="2574">
                  <c:v>1540.64667237</c:v>
                </c:pt>
                <c:pt idx="2575">
                  <c:v>1541.12857624</c:v>
                </c:pt>
                <c:pt idx="2576">
                  <c:v>1541.61048011</c:v>
                </c:pt>
                <c:pt idx="2577">
                  <c:v>1542.09238398</c:v>
                </c:pt>
                <c:pt idx="2578">
                  <c:v>1542.57428785</c:v>
                </c:pt>
                <c:pt idx="2579">
                  <c:v>1543.05619172</c:v>
                </c:pt>
                <c:pt idx="2580">
                  <c:v>1543.53809559</c:v>
                </c:pt>
                <c:pt idx="2581">
                  <c:v>1544.01999946</c:v>
                </c:pt>
                <c:pt idx="2582">
                  <c:v>1544.50190333</c:v>
                </c:pt>
                <c:pt idx="2583">
                  <c:v>1544.9838072</c:v>
                </c:pt>
                <c:pt idx="2584">
                  <c:v>1545.46571107</c:v>
                </c:pt>
                <c:pt idx="2585">
                  <c:v>1545.94761494</c:v>
                </c:pt>
                <c:pt idx="2586">
                  <c:v>1546.42951881</c:v>
                </c:pt>
                <c:pt idx="2587">
                  <c:v>1546.91142268</c:v>
                </c:pt>
                <c:pt idx="2588">
                  <c:v>1547.39332655</c:v>
                </c:pt>
                <c:pt idx="2589">
                  <c:v>1547.87523042</c:v>
                </c:pt>
                <c:pt idx="2590">
                  <c:v>1548.35713429</c:v>
                </c:pt>
                <c:pt idx="2591">
                  <c:v>1548.83903816</c:v>
                </c:pt>
                <c:pt idx="2592">
                  <c:v>1549.32094203</c:v>
                </c:pt>
                <c:pt idx="2593">
                  <c:v>1549.8028459</c:v>
                </c:pt>
                <c:pt idx="2594">
                  <c:v>1550.28474977</c:v>
                </c:pt>
                <c:pt idx="2595">
                  <c:v>1550.76665364</c:v>
                </c:pt>
                <c:pt idx="2596">
                  <c:v>1551.24855751</c:v>
                </c:pt>
                <c:pt idx="2597">
                  <c:v>1551.73046138</c:v>
                </c:pt>
                <c:pt idx="2598">
                  <c:v>1552.2123652499999</c:v>
                </c:pt>
                <c:pt idx="2599">
                  <c:v>1552.6942691199999</c:v>
                </c:pt>
                <c:pt idx="2600">
                  <c:v>1553.1761729899999</c:v>
                </c:pt>
                <c:pt idx="2601">
                  <c:v>1553.6580768599999</c:v>
                </c:pt>
                <c:pt idx="2602">
                  <c:v>1554.1399807299999</c:v>
                </c:pt>
                <c:pt idx="2603">
                  <c:v>1554.6218845999999</c:v>
                </c:pt>
                <c:pt idx="2604">
                  <c:v>1555.1037884699999</c:v>
                </c:pt>
                <c:pt idx="2605">
                  <c:v>1555.5856923399999</c:v>
                </c:pt>
                <c:pt idx="2606">
                  <c:v>1556.0675962099999</c:v>
                </c:pt>
                <c:pt idx="2607">
                  <c:v>1556.5495000799999</c:v>
                </c:pt>
                <c:pt idx="2608">
                  <c:v>1557.0314039499999</c:v>
                </c:pt>
                <c:pt idx="2609">
                  <c:v>1557.5133078199999</c:v>
                </c:pt>
                <c:pt idx="2610">
                  <c:v>1557.9952116899999</c:v>
                </c:pt>
                <c:pt idx="2611">
                  <c:v>1558.4771155599999</c:v>
                </c:pt>
                <c:pt idx="2612">
                  <c:v>1558.9590194299999</c:v>
                </c:pt>
                <c:pt idx="2613">
                  <c:v>1559.4409232999999</c:v>
                </c:pt>
                <c:pt idx="2614">
                  <c:v>1559.9228271699999</c:v>
                </c:pt>
                <c:pt idx="2615">
                  <c:v>1560.4047310399999</c:v>
                </c:pt>
                <c:pt idx="2616">
                  <c:v>1560.8866349100001</c:v>
                </c:pt>
                <c:pt idx="2617">
                  <c:v>1561.3685387800001</c:v>
                </c:pt>
                <c:pt idx="2618">
                  <c:v>1561.8504426500001</c:v>
                </c:pt>
                <c:pt idx="2619">
                  <c:v>1562.3323465200001</c:v>
                </c:pt>
                <c:pt idx="2620">
                  <c:v>1562.8142503900001</c:v>
                </c:pt>
                <c:pt idx="2621">
                  <c:v>1563.2961542600001</c:v>
                </c:pt>
                <c:pt idx="2622">
                  <c:v>1563.7780581300001</c:v>
                </c:pt>
                <c:pt idx="2623">
                  <c:v>1564.2599620000001</c:v>
                </c:pt>
                <c:pt idx="2624">
                  <c:v>1564.7418658700001</c:v>
                </c:pt>
                <c:pt idx="2625">
                  <c:v>1565.2237697400001</c:v>
                </c:pt>
                <c:pt idx="2626">
                  <c:v>1565.7056736100001</c:v>
                </c:pt>
                <c:pt idx="2627">
                  <c:v>1566.1875774800001</c:v>
                </c:pt>
                <c:pt idx="2628">
                  <c:v>1566.6694813500001</c:v>
                </c:pt>
                <c:pt idx="2629">
                  <c:v>1567.1513852200001</c:v>
                </c:pt>
                <c:pt idx="2630">
                  <c:v>1567.6332890900001</c:v>
                </c:pt>
                <c:pt idx="2631">
                  <c:v>1568.1151929600001</c:v>
                </c:pt>
                <c:pt idx="2632">
                  <c:v>1568.5970968300001</c:v>
                </c:pt>
                <c:pt idx="2633">
                  <c:v>1569.0790007000001</c:v>
                </c:pt>
                <c:pt idx="2634">
                  <c:v>1569.56090457</c:v>
                </c:pt>
                <c:pt idx="2635">
                  <c:v>1570.04280844</c:v>
                </c:pt>
                <c:pt idx="2636">
                  <c:v>1570.52471231</c:v>
                </c:pt>
                <c:pt idx="2637">
                  <c:v>1571.00661618</c:v>
                </c:pt>
                <c:pt idx="2638">
                  <c:v>1571.48852005</c:v>
                </c:pt>
                <c:pt idx="2639">
                  <c:v>1571.97042392</c:v>
                </c:pt>
                <c:pt idx="2640">
                  <c:v>1572.45232779</c:v>
                </c:pt>
                <c:pt idx="2641">
                  <c:v>1572.93423166</c:v>
                </c:pt>
                <c:pt idx="2642">
                  <c:v>1573.41613553</c:v>
                </c:pt>
                <c:pt idx="2643">
                  <c:v>1573.8980394</c:v>
                </c:pt>
                <c:pt idx="2644">
                  <c:v>1574.37994327</c:v>
                </c:pt>
                <c:pt idx="2645">
                  <c:v>1574.86184714</c:v>
                </c:pt>
                <c:pt idx="2646">
                  <c:v>1575.34375101</c:v>
                </c:pt>
                <c:pt idx="2647">
                  <c:v>1575.82565488</c:v>
                </c:pt>
                <c:pt idx="2648">
                  <c:v>1576.30755875</c:v>
                </c:pt>
                <c:pt idx="2649">
                  <c:v>1576.78946262</c:v>
                </c:pt>
                <c:pt idx="2650">
                  <c:v>1577.27136649</c:v>
                </c:pt>
                <c:pt idx="2651">
                  <c:v>1577.75327036</c:v>
                </c:pt>
                <c:pt idx="2652">
                  <c:v>1578.23517423</c:v>
                </c:pt>
                <c:pt idx="2653">
                  <c:v>1578.7170781</c:v>
                </c:pt>
                <c:pt idx="2654">
                  <c:v>1579.19898197</c:v>
                </c:pt>
                <c:pt idx="2655">
                  <c:v>1579.68088584</c:v>
                </c:pt>
                <c:pt idx="2656">
                  <c:v>1580.16278971</c:v>
                </c:pt>
                <c:pt idx="2657">
                  <c:v>1580.64469358</c:v>
                </c:pt>
                <c:pt idx="2658">
                  <c:v>1581.12659745</c:v>
                </c:pt>
                <c:pt idx="2659">
                  <c:v>1581.60850132</c:v>
                </c:pt>
                <c:pt idx="2660">
                  <c:v>1582.09040519</c:v>
                </c:pt>
                <c:pt idx="2661">
                  <c:v>1582.57230906</c:v>
                </c:pt>
                <c:pt idx="2662">
                  <c:v>1583.0542129299999</c:v>
                </c:pt>
                <c:pt idx="2663">
                  <c:v>1583.5361167999999</c:v>
                </c:pt>
                <c:pt idx="2664">
                  <c:v>1584.0180206699999</c:v>
                </c:pt>
                <c:pt idx="2665">
                  <c:v>1584.4999245399999</c:v>
                </c:pt>
                <c:pt idx="2666">
                  <c:v>1584.9818284099999</c:v>
                </c:pt>
                <c:pt idx="2667">
                  <c:v>1585.4637322799999</c:v>
                </c:pt>
                <c:pt idx="2668">
                  <c:v>1585.9456361499999</c:v>
                </c:pt>
                <c:pt idx="2669">
                  <c:v>1586.4275400199999</c:v>
                </c:pt>
                <c:pt idx="2670">
                  <c:v>1586.9094438899999</c:v>
                </c:pt>
                <c:pt idx="2671">
                  <c:v>1587.3913477599999</c:v>
                </c:pt>
                <c:pt idx="2672">
                  <c:v>1587.8732516299999</c:v>
                </c:pt>
                <c:pt idx="2673">
                  <c:v>1588.3551554999999</c:v>
                </c:pt>
                <c:pt idx="2674">
                  <c:v>1588.8370593699999</c:v>
                </c:pt>
                <c:pt idx="2675">
                  <c:v>1589.3189632399999</c:v>
                </c:pt>
                <c:pt idx="2676">
                  <c:v>1589.8008671099999</c:v>
                </c:pt>
                <c:pt idx="2677">
                  <c:v>1590.2827709799999</c:v>
                </c:pt>
                <c:pt idx="2678">
                  <c:v>1590.7646748499999</c:v>
                </c:pt>
                <c:pt idx="2679">
                  <c:v>1591.2465787199999</c:v>
                </c:pt>
                <c:pt idx="2680">
                  <c:v>1591.7284825900001</c:v>
                </c:pt>
                <c:pt idx="2681">
                  <c:v>1592.2103864600001</c:v>
                </c:pt>
                <c:pt idx="2682">
                  <c:v>1592.6922903300001</c:v>
                </c:pt>
                <c:pt idx="2683">
                  <c:v>1593.1741942000001</c:v>
                </c:pt>
                <c:pt idx="2684">
                  <c:v>1593.6560980700001</c:v>
                </c:pt>
                <c:pt idx="2685">
                  <c:v>1594.1380019400001</c:v>
                </c:pt>
                <c:pt idx="2686">
                  <c:v>1594.6199058100001</c:v>
                </c:pt>
                <c:pt idx="2687">
                  <c:v>1595.1018096800001</c:v>
                </c:pt>
                <c:pt idx="2688">
                  <c:v>1595.5837135500001</c:v>
                </c:pt>
                <c:pt idx="2689">
                  <c:v>1596.0656174200001</c:v>
                </c:pt>
                <c:pt idx="2690">
                  <c:v>1596.5475212900001</c:v>
                </c:pt>
                <c:pt idx="2691">
                  <c:v>1597.0294251600001</c:v>
                </c:pt>
                <c:pt idx="2692">
                  <c:v>1597.5113290300001</c:v>
                </c:pt>
                <c:pt idx="2693">
                  <c:v>1597.9932329000001</c:v>
                </c:pt>
                <c:pt idx="2694">
                  <c:v>1598.4751367700001</c:v>
                </c:pt>
                <c:pt idx="2695">
                  <c:v>1598.9570406400001</c:v>
                </c:pt>
                <c:pt idx="2696">
                  <c:v>1599.4389445100001</c:v>
                </c:pt>
                <c:pt idx="2697">
                  <c:v>1599.9208483800001</c:v>
                </c:pt>
                <c:pt idx="2698">
                  <c:v>1600.40275225</c:v>
                </c:pt>
                <c:pt idx="2699">
                  <c:v>1600.88465612</c:v>
                </c:pt>
                <c:pt idx="2700">
                  <c:v>1601.36655999</c:v>
                </c:pt>
                <c:pt idx="2701">
                  <c:v>1601.84846386</c:v>
                </c:pt>
                <c:pt idx="2702">
                  <c:v>1602.33036773</c:v>
                </c:pt>
                <c:pt idx="2703">
                  <c:v>1602.8122716</c:v>
                </c:pt>
                <c:pt idx="2704">
                  <c:v>1603.29417547</c:v>
                </c:pt>
                <c:pt idx="2705">
                  <c:v>1603.77607934</c:v>
                </c:pt>
                <c:pt idx="2706">
                  <c:v>1604.25798321</c:v>
                </c:pt>
                <c:pt idx="2707">
                  <c:v>1604.73988708</c:v>
                </c:pt>
                <c:pt idx="2708">
                  <c:v>1605.22179095</c:v>
                </c:pt>
                <c:pt idx="2709">
                  <c:v>1605.70369482</c:v>
                </c:pt>
                <c:pt idx="2710">
                  <c:v>1606.18559869</c:v>
                </c:pt>
                <c:pt idx="2711">
                  <c:v>1606.66750256</c:v>
                </c:pt>
                <c:pt idx="2712">
                  <c:v>1607.14940643</c:v>
                </c:pt>
                <c:pt idx="2713">
                  <c:v>1607.6313103</c:v>
                </c:pt>
                <c:pt idx="2714">
                  <c:v>1608.11321417</c:v>
                </c:pt>
                <c:pt idx="2715">
                  <c:v>1608.59511804</c:v>
                </c:pt>
                <c:pt idx="2716">
                  <c:v>1609.07702191</c:v>
                </c:pt>
                <c:pt idx="2717">
                  <c:v>1609.55892578</c:v>
                </c:pt>
                <c:pt idx="2718">
                  <c:v>1610.04082965</c:v>
                </c:pt>
                <c:pt idx="2719">
                  <c:v>1610.52273352</c:v>
                </c:pt>
                <c:pt idx="2720">
                  <c:v>1611.00463739</c:v>
                </c:pt>
                <c:pt idx="2721">
                  <c:v>1611.48654126</c:v>
                </c:pt>
                <c:pt idx="2722">
                  <c:v>1611.96844513</c:v>
                </c:pt>
                <c:pt idx="2723">
                  <c:v>1612.450349</c:v>
                </c:pt>
                <c:pt idx="2724">
                  <c:v>1612.93225287</c:v>
                </c:pt>
                <c:pt idx="2725">
                  <c:v>1613.41415674</c:v>
                </c:pt>
                <c:pt idx="2726">
                  <c:v>1613.8960606099999</c:v>
                </c:pt>
                <c:pt idx="2727">
                  <c:v>1614.3779644799999</c:v>
                </c:pt>
                <c:pt idx="2728">
                  <c:v>1614.8598683499999</c:v>
                </c:pt>
                <c:pt idx="2729">
                  <c:v>1615.3417722199999</c:v>
                </c:pt>
                <c:pt idx="2730">
                  <c:v>1615.8236760899999</c:v>
                </c:pt>
                <c:pt idx="2731">
                  <c:v>1616.3055799599999</c:v>
                </c:pt>
                <c:pt idx="2732">
                  <c:v>1616.7874838299999</c:v>
                </c:pt>
                <c:pt idx="2733">
                  <c:v>1617.2693876999999</c:v>
                </c:pt>
                <c:pt idx="2734">
                  <c:v>1617.7512915699999</c:v>
                </c:pt>
                <c:pt idx="2735">
                  <c:v>1618.2331954399999</c:v>
                </c:pt>
                <c:pt idx="2736">
                  <c:v>1618.7150993099999</c:v>
                </c:pt>
                <c:pt idx="2737">
                  <c:v>1619.1970031799999</c:v>
                </c:pt>
                <c:pt idx="2738">
                  <c:v>1619.6789070499999</c:v>
                </c:pt>
                <c:pt idx="2739">
                  <c:v>1620.1608109199999</c:v>
                </c:pt>
                <c:pt idx="2740">
                  <c:v>1620.6427147899999</c:v>
                </c:pt>
                <c:pt idx="2741">
                  <c:v>1621.1246186599999</c:v>
                </c:pt>
                <c:pt idx="2742">
                  <c:v>1621.6065225299999</c:v>
                </c:pt>
                <c:pt idx="2743">
                  <c:v>1622.0884263999999</c:v>
                </c:pt>
                <c:pt idx="2744">
                  <c:v>1622.5703302700001</c:v>
                </c:pt>
                <c:pt idx="2745">
                  <c:v>1623.0522341400001</c:v>
                </c:pt>
                <c:pt idx="2746">
                  <c:v>1623.5341380100001</c:v>
                </c:pt>
                <c:pt idx="2747">
                  <c:v>1624.0160418800001</c:v>
                </c:pt>
                <c:pt idx="2748">
                  <c:v>1624.4979457500001</c:v>
                </c:pt>
                <c:pt idx="2749">
                  <c:v>1624.9798496200001</c:v>
                </c:pt>
                <c:pt idx="2750">
                  <c:v>1625.4617534900001</c:v>
                </c:pt>
                <c:pt idx="2751">
                  <c:v>1625.9436573600001</c:v>
                </c:pt>
                <c:pt idx="2752">
                  <c:v>1626.4255612300001</c:v>
                </c:pt>
                <c:pt idx="2753">
                  <c:v>1626.9074651000001</c:v>
                </c:pt>
                <c:pt idx="2754">
                  <c:v>1627.3893689700001</c:v>
                </c:pt>
                <c:pt idx="2755">
                  <c:v>1627.8712728400001</c:v>
                </c:pt>
                <c:pt idx="2756">
                  <c:v>1628.3531767100001</c:v>
                </c:pt>
                <c:pt idx="2757">
                  <c:v>1628.8350805800001</c:v>
                </c:pt>
                <c:pt idx="2758">
                  <c:v>1629.3169844500001</c:v>
                </c:pt>
                <c:pt idx="2759">
                  <c:v>1629.7988883200001</c:v>
                </c:pt>
                <c:pt idx="2760">
                  <c:v>1630.2807921900001</c:v>
                </c:pt>
                <c:pt idx="2761">
                  <c:v>1630.7626960600001</c:v>
                </c:pt>
                <c:pt idx="2762">
                  <c:v>1631.24459993</c:v>
                </c:pt>
                <c:pt idx="2763">
                  <c:v>1631.7265038</c:v>
                </c:pt>
                <c:pt idx="2764">
                  <c:v>1632.20840767</c:v>
                </c:pt>
                <c:pt idx="2765">
                  <c:v>1632.69031154</c:v>
                </c:pt>
                <c:pt idx="2766">
                  <c:v>1633.17221541</c:v>
                </c:pt>
                <c:pt idx="2767">
                  <c:v>1633.65411928</c:v>
                </c:pt>
                <c:pt idx="2768">
                  <c:v>1634.13602315</c:v>
                </c:pt>
                <c:pt idx="2769">
                  <c:v>1634.61792702</c:v>
                </c:pt>
                <c:pt idx="2770">
                  <c:v>1635.09983089</c:v>
                </c:pt>
                <c:pt idx="2771">
                  <c:v>1635.58173476</c:v>
                </c:pt>
                <c:pt idx="2772">
                  <c:v>1636.06363863</c:v>
                </c:pt>
                <c:pt idx="2773">
                  <c:v>1636.5455425</c:v>
                </c:pt>
                <c:pt idx="2774">
                  <c:v>1637.02744637</c:v>
                </c:pt>
                <c:pt idx="2775">
                  <c:v>1637.50935024</c:v>
                </c:pt>
                <c:pt idx="2776">
                  <c:v>1637.99125411</c:v>
                </c:pt>
                <c:pt idx="2777">
                  <c:v>1638.47315798</c:v>
                </c:pt>
                <c:pt idx="2778">
                  <c:v>1638.95506185</c:v>
                </c:pt>
                <c:pt idx="2779">
                  <c:v>1639.43696572</c:v>
                </c:pt>
                <c:pt idx="2780">
                  <c:v>1639.91886959</c:v>
                </c:pt>
                <c:pt idx="2781">
                  <c:v>1640.40077346</c:v>
                </c:pt>
                <c:pt idx="2782">
                  <c:v>1640.88267733</c:v>
                </c:pt>
                <c:pt idx="2783">
                  <c:v>1641.3645812</c:v>
                </c:pt>
                <c:pt idx="2784">
                  <c:v>1641.84648507</c:v>
                </c:pt>
                <c:pt idx="2785">
                  <c:v>1642.32838894</c:v>
                </c:pt>
                <c:pt idx="2786">
                  <c:v>1642.81029281</c:v>
                </c:pt>
                <c:pt idx="2787">
                  <c:v>1643.29219668</c:v>
                </c:pt>
                <c:pt idx="2788">
                  <c:v>1643.77410055</c:v>
                </c:pt>
                <c:pt idx="2789">
                  <c:v>1644.25600442</c:v>
                </c:pt>
                <c:pt idx="2790">
                  <c:v>1644.73790829</c:v>
                </c:pt>
                <c:pt idx="2791">
                  <c:v>1645.2198121599999</c:v>
                </c:pt>
                <c:pt idx="2792">
                  <c:v>1645.7017160299999</c:v>
                </c:pt>
                <c:pt idx="2793">
                  <c:v>1646.1836198999999</c:v>
                </c:pt>
                <c:pt idx="2794">
                  <c:v>1646.6655237699999</c:v>
                </c:pt>
                <c:pt idx="2795">
                  <c:v>1647.1474276399999</c:v>
                </c:pt>
                <c:pt idx="2796">
                  <c:v>1647.6293315099999</c:v>
                </c:pt>
                <c:pt idx="2797">
                  <c:v>1648.1112353799999</c:v>
                </c:pt>
                <c:pt idx="2798">
                  <c:v>1648.5931392499999</c:v>
                </c:pt>
                <c:pt idx="2799">
                  <c:v>1649.0750431199999</c:v>
                </c:pt>
                <c:pt idx="2800">
                  <c:v>1649.5569469899999</c:v>
                </c:pt>
                <c:pt idx="2801">
                  <c:v>1650.0388508599999</c:v>
                </c:pt>
                <c:pt idx="2802">
                  <c:v>1650.5207547299999</c:v>
                </c:pt>
                <c:pt idx="2803">
                  <c:v>1651.0026585999999</c:v>
                </c:pt>
                <c:pt idx="2804">
                  <c:v>1651.4845624699999</c:v>
                </c:pt>
                <c:pt idx="2805">
                  <c:v>1651.9664663399999</c:v>
                </c:pt>
                <c:pt idx="2806">
                  <c:v>1652.4483702099999</c:v>
                </c:pt>
                <c:pt idx="2807">
                  <c:v>1652.9302740799999</c:v>
                </c:pt>
                <c:pt idx="2808">
                  <c:v>1653.4121779499999</c:v>
                </c:pt>
                <c:pt idx="2809">
                  <c:v>1653.8940818200001</c:v>
                </c:pt>
                <c:pt idx="2810">
                  <c:v>1654.3759856900001</c:v>
                </c:pt>
                <c:pt idx="2811">
                  <c:v>1654.8578895600001</c:v>
                </c:pt>
                <c:pt idx="2812">
                  <c:v>1655.3397934300001</c:v>
                </c:pt>
                <c:pt idx="2813">
                  <c:v>1655.8216973000001</c:v>
                </c:pt>
                <c:pt idx="2814">
                  <c:v>1656.3036011700001</c:v>
                </c:pt>
                <c:pt idx="2815">
                  <c:v>1656.7855050400001</c:v>
                </c:pt>
                <c:pt idx="2816">
                  <c:v>1657.2674089100001</c:v>
                </c:pt>
                <c:pt idx="2817">
                  <c:v>1657.7493127800001</c:v>
                </c:pt>
                <c:pt idx="2818">
                  <c:v>1658.2312166500001</c:v>
                </c:pt>
                <c:pt idx="2819">
                  <c:v>1658.7131205200001</c:v>
                </c:pt>
                <c:pt idx="2820">
                  <c:v>1659.1950243900001</c:v>
                </c:pt>
                <c:pt idx="2821">
                  <c:v>1659.6769282600001</c:v>
                </c:pt>
                <c:pt idx="2822">
                  <c:v>1660.1588321300001</c:v>
                </c:pt>
                <c:pt idx="2823">
                  <c:v>1660.6407360000001</c:v>
                </c:pt>
                <c:pt idx="2824">
                  <c:v>1661.1226398700001</c:v>
                </c:pt>
                <c:pt idx="2825">
                  <c:v>1661.6045437400001</c:v>
                </c:pt>
                <c:pt idx="2826">
                  <c:v>1662.0864476100001</c:v>
                </c:pt>
                <c:pt idx="2827">
                  <c:v>1662.56835148</c:v>
                </c:pt>
                <c:pt idx="2828">
                  <c:v>1663.05025535</c:v>
                </c:pt>
                <c:pt idx="2829">
                  <c:v>1663.53215922</c:v>
                </c:pt>
                <c:pt idx="2830">
                  <c:v>1664.01406309</c:v>
                </c:pt>
                <c:pt idx="2831">
                  <c:v>1664.49596696</c:v>
                </c:pt>
                <c:pt idx="2832">
                  <c:v>1664.97787083</c:v>
                </c:pt>
                <c:pt idx="2833">
                  <c:v>1665.4597747</c:v>
                </c:pt>
                <c:pt idx="2834">
                  <c:v>1665.94167857</c:v>
                </c:pt>
                <c:pt idx="2835">
                  <c:v>1666.42358244</c:v>
                </c:pt>
                <c:pt idx="2836">
                  <c:v>1666.90548631</c:v>
                </c:pt>
                <c:pt idx="2837">
                  <c:v>1667.38739018</c:v>
                </c:pt>
                <c:pt idx="2838">
                  <c:v>1667.86929405</c:v>
                </c:pt>
                <c:pt idx="2839">
                  <c:v>1668.35119792</c:v>
                </c:pt>
                <c:pt idx="2840">
                  <c:v>1668.83310179</c:v>
                </c:pt>
                <c:pt idx="2841">
                  <c:v>1669.31500566</c:v>
                </c:pt>
                <c:pt idx="2842">
                  <c:v>1669.79690953</c:v>
                </c:pt>
                <c:pt idx="2843">
                  <c:v>1670.2788134</c:v>
                </c:pt>
                <c:pt idx="2844">
                  <c:v>1670.76071727</c:v>
                </c:pt>
                <c:pt idx="2845">
                  <c:v>1671.24262114</c:v>
                </c:pt>
                <c:pt idx="2846">
                  <c:v>1671.72452501</c:v>
                </c:pt>
                <c:pt idx="2847">
                  <c:v>1672.20642888</c:v>
                </c:pt>
                <c:pt idx="2848">
                  <c:v>1672.68833275</c:v>
                </c:pt>
                <c:pt idx="2849">
                  <c:v>1673.17023662</c:v>
                </c:pt>
                <c:pt idx="2850">
                  <c:v>1673.65214049</c:v>
                </c:pt>
                <c:pt idx="2851">
                  <c:v>1674.13404436</c:v>
                </c:pt>
                <c:pt idx="2852">
                  <c:v>1674.61594823</c:v>
                </c:pt>
                <c:pt idx="2853">
                  <c:v>1675.0978521</c:v>
                </c:pt>
                <c:pt idx="2854">
                  <c:v>1675.57975597</c:v>
                </c:pt>
                <c:pt idx="2855">
                  <c:v>1676.0616598399999</c:v>
                </c:pt>
                <c:pt idx="2856">
                  <c:v>1676.5435637099999</c:v>
                </c:pt>
                <c:pt idx="2857">
                  <c:v>1677.0254675799999</c:v>
                </c:pt>
                <c:pt idx="2858">
                  <c:v>1677.5073714499999</c:v>
                </c:pt>
                <c:pt idx="2859">
                  <c:v>1677.9892753199999</c:v>
                </c:pt>
                <c:pt idx="2860">
                  <c:v>1678.4711791899999</c:v>
                </c:pt>
                <c:pt idx="2861">
                  <c:v>1678.9530830599999</c:v>
                </c:pt>
                <c:pt idx="2862">
                  <c:v>1679.4349869299999</c:v>
                </c:pt>
                <c:pt idx="2863">
                  <c:v>1679.9168907999999</c:v>
                </c:pt>
                <c:pt idx="2864">
                  <c:v>1680.3987946699999</c:v>
                </c:pt>
                <c:pt idx="2865">
                  <c:v>1680.8806985399999</c:v>
                </c:pt>
                <c:pt idx="2866">
                  <c:v>1681.3626024099999</c:v>
                </c:pt>
                <c:pt idx="2867">
                  <c:v>1681.8445062799999</c:v>
                </c:pt>
                <c:pt idx="2868">
                  <c:v>1682.3264101499999</c:v>
                </c:pt>
                <c:pt idx="2869">
                  <c:v>1682.8083140199999</c:v>
                </c:pt>
                <c:pt idx="2870">
                  <c:v>1683.2902178899999</c:v>
                </c:pt>
                <c:pt idx="2871">
                  <c:v>1683.7721217599999</c:v>
                </c:pt>
                <c:pt idx="2872">
                  <c:v>1684.2540256299999</c:v>
                </c:pt>
                <c:pt idx="2873">
                  <c:v>1684.7359295000001</c:v>
                </c:pt>
                <c:pt idx="2874">
                  <c:v>1685.2178333700001</c:v>
                </c:pt>
                <c:pt idx="2875">
                  <c:v>1685.6997372400001</c:v>
                </c:pt>
                <c:pt idx="2876">
                  <c:v>1686.1816411100001</c:v>
                </c:pt>
                <c:pt idx="2877">
                  <c:v>1686.6635449800001</c:v>
                </c:pt>
                <c:pt idx="2878">
                  <c:v>1687.1454488500001</c:v>
                </c:pt>
                <c:pt idx="2879">
                  <c:v>1687.6273527200001</c:v>
                </c:pt>
                <c:pt idx="2880">
                  <c:v>1688.1092565900001</c:v>
                </c:pt>
                <c:pt idx="2881">
                  <c:v>1688.5911604600001</c:v>
                </c:pt>
                <c:pt idx="2882">
                  <c:v>1689.0730643300001</c:v>
                </c:pt>
                <c:pt idx="2883">
                  <c:v>1689.5549682000001</c:v>
                </c:pt>
                <c:pt idx="2884">
                  <c:v>1690.0368720700001</c:v>
                </c:pt>
                <c:pt idx="2885">
                  <c:v>1690.5187759400001</c:v>
                </c:pt>
                <c:pt idx="2886">
                  <c:v>1691.0006798100001</c:v>
                </c:pt>
                <c:pt idx="2887">
                  <c:v>1691.4825836800001</c:v>
                </c:pt>
                <c:pt idx="2888">
                  <c:v>1691.9644875500001</c:v>
                </c:pt>
                <c:pt idx="2889">
                  <c:v>1692.4463914200001</c:v>
                </c:pt>
                <c:pt idx="2890">
                  <c:v>1692.9282952900001</c:v>
                </c:pt>
                <c:pt idx="2891">
                  <c:v>1693.41019916</c:v>
                </c:pt>
                <c:pt idx="2892">
                  <c:v>1693.89210303</c:v>
                </c:pt>
                <c:pt idx="2893">
                  <c:v>1694.3740069</c:v>
                </c:pt>
                <c:pt idx="2894">
                  <c:v>1694.85591077</c:v>
                </c:pt>
                <c:pt idx="2895">
                  <c:v>1695.33781464</c:v>
                </c:pt>
                <c:pt idx="2896">
                  <c:v>1695.81971851</c:v>
                </c:pt>
                <c:pt idx="2897">
                  <c:v>1696.30162238</c:v>
                </c:pt>
                <c:pt idx="2898">
                  <c:v>1696.78352625</c:v>
                </c:pt>
                <c:pt idx="2899">
                  <c:v>1697.26543012</c:v>
                </c:pt>
                <c:pt idx="2900">
                  <c:v>1697.74733399</c:v>
                </c:pt>
                <c:pt idx="2901">
                  <c:v>1698.22923786</c:v>
                </c:pt>
                <c:pt idx="2902">
                  <c:v>1698.71114173</c:v>
                </c:pt>
                <c:pt idx="2903">
                  <c:v>1699.1930456</c:v>
                </c:pt>
                <c:pt idx="2904">
                  <c:v>1699.67494947</c:v>
                </c:pt>
                <c:pt idx="2905">
                  <c:v>1700.15685334</c:v>
                </c:pt>
                <c:pt idx="2906">
                  <c:v>1700.63875721</c:v>
                </c:pt>
                <c:pt idx="2907">
                  <c:v>1701.12066108</c:v>
                </c:pt>
                <c:pt idx="2908">
                  <c:v>1701.60256495</c:v>
                </c:pt>
                <c:pt idx="2909">
                  <c:v>1702.08446882</c:v>
                </c:pt>
                <c:pt idx="2910">
                  <c:v>1702.56637269</c:v>
                </c:pt>
                <c:pt idx="2911">
                  <c:v>1703.04827656</c:v>
                </c:pt>
                <c:pt idx="2912">
                  <c:v>1703.53018043</c:v>
                </c:pt>
                <c:pt idx="2913">
                  <c:v>1704.0120843</c:v>
                </c:pt>
                <c:pt idx="2914">
                  <c:v>1704.49398817</c:v>
                </c:pt>
                <c:pt idx="2915">
                  <c:v>1704.97589204</c:v>
                </c:pt>
                <c:pt idx="2916">
                  <c:v>1705.45779591</c:v>
                </c:pt>
                <c:pt idx="2917">
                  <c:v>1705.93969978</c:v>
                </c:pt>
                <c:pt idx="2918">
                  <c:v>1706.42160365</c:v>
                </c:pt>
                <c:pt idx="2919">
                  <c:v>1706.9035075199999</c:v>
                </c:pt>
                <c:pt idx="2920">
                  <c:v>1707.3854113899999</c:v>
                </c:pt>
                <c:pt idx="2921">
                  <c:v>1707.8673152599999</c:v>
                </c:pt>
                <c:pt idx="2922">
                  <c:v>1708.3492191299999</c:v>
                </c:pt>
                <c:pt idx="2923">
                  <c:v>1708.8311229999999</c:v>
                </c:pt>
                <c:pt idx="2924">
                  <c:v>1709.3130268699999</c:v>
                </c:pt>
                <c:pt idx="2925">
                  <c:v>1709.7949307399999</c:v>
                </c:pt>
                <c:pt idx="2926">
                  <c:v>1710.2768346099999</c:v>
                </c:pt>
                <c:pt idx="2927">
                  <c:v>1710.7587384799999</c:v>
                </c:pt>
                <c:pt idx="2928">
                  <c:v>1711.2406423499999</c:v>
                </c:pt>
                <c:pt idx="2929">
                  <c:v>1711.7225462199999</c:v>
                </c:pt>
                <c:pt idx="2930">
                  <c:v>1712.2044500899999</c:v>
                </c:pt>
                <c:pt idx="2931">
                  <c:v>1712.6863539599999</c:v>
                </c:pt>
                <c:pt idx="2932">
                  <c:v>1713.1682578299999</c:v>
                </c:pt>
                <c:pt idx="2933">
                  <c:v>1713.6501616999999</c:v>
                </c:pt>
                <c:pt idx="2934">
                  <c:v>1714.1320655699999</c:v>
                </c:pt>
                <c:pt idx="2935">
                  <c:v>1714.6139694399999</c:v>
                </c:pt>
                <c:pt idx="2936">
                  <c:v>1715.0958733099999</c:v>
                </c:pt>
                <c:pt idx="2937">
                  <c:v>1715.5777771800001</c:v>
                </c:pt>
                <c:pt idx="2938">
                  <c:v>1716.0596810500001</c:v>
                </c:pt>
                <c:pt idx="2939">
                  <c:v>1716.5415849200001</c:v>
                </c:pt>
                <c:pt idx="2940">
                  <c:v>1717.0234887900001</c:v>
                </c:pt>
                <c:pt idx="2941">
                  <c:v>1717.5053926600001</c:v>
                </c:pt>
                <c:pt idx="2942">
                  <c:v>1717.9872965300001</c:v>
                </c:pt>
                <c:pt idx="2943">
                  <c:v>1718.4692004000001</c:v>
                </c:pt>
                <c:pt idx="2944">
                  <c:v>1718.9511042700001</c:v>
                </c:pt>
                <c:pt idx="2945">
                  <c:v>1719.4330081400001</c:v>
                </c:pt>
                <c:pt idx="2946">
                  <c:v>1719.9149120100001</c:v>
                </c:pt>
                <c:pt idx="2947">
                  <c:v>1720.3968158800001</c:v>
                </c:pt>
                <c:pt idx="2948">
                  <c:v>1720.8787197500001</c:v>
                </c:pt>
                <c:pt idx="2949">
                  <c:v>1721.3606236200001</c:v>
                </c:pt>
                <c:pt idx="2950">
                  <c:v>1721.8425274900001</c:v>
                </c:pt>
                <c:pt idx="2951">
                  <c:v>1722.3244313600001</c:v>
                </c:pt>
                <c:pt idx="2952">
                  <c:v>1722.8063352300001</c:v>
                </c:pt>
                <c:pt idx="2953">
                  <c:v>1723.2882391000001</c:v>
                </c:pt>
                <c:pt idx="2954">
                  <c:v>1723.7701429700001</c:v>
                </c:pt>
                <c:pt idx="2955">
                  <c:v>1724.25204684</c:v>
                </c:pt>
                <c:pt idx="2956">
                  <c:v>1724.73395071</c:v>
                </c:pt>
                <c:pt idx="2957">
                  <c:v>1725.21585458</c:v>
                </c:pt>
                <c:pt idx="2958">
                  <c:v>1725.69775845</c:v>
                </c:pt>
                <c:pt idx="2959">
                  <c:v>1726.17966232</c:v>
                </c:pt>
                <c:pt idx="2960">
                  <c:v>1726.66156619</c:v>
                </c:pt>
                <c:pt idx="2961">
                  <c:v>1727.14347006</c:v>
                </c:pt>
                <c:pt idx="2962">
                  <c:v>1727.62537393</c:v>
                </c:pt>
                <c:pt idx="2963">
                  <c:v>1728.1072778</c:v>
                </c:pt>
                <c:pt idx="2964">
                  <c:v>1728.58918167</c:v>
                </c:pt>
                <c:pt idx="2965">
                  <c:v>1729.07108554</c:v>
                </c:pt>
                <c:pt idx="2966">
                  <c:v>1729.55298941</c:v>
                </c:pt>
                <c:pt idx="2967">
                  <c:v>1730.03489328</c:v>
                </c:pt>
                <c:pt idx="2968">
                  <c:v>1730.51679715</c:v>
                </c:pt>
                <c:pt idx="2969">
                  <c:v>1730.99870102</c:v>
                </c:pt>
                <c:pt idx="2970">
                  <c:v>1731.48060489</c:v>
                </c:pt>
                <c:pt idx="2971">
                  <c:v>1731.96250876</c:v>
                </c:pt>
                <c:pt idx="2972">
                  <c:v>1732.44441263</c:v>
                </c:pt>
                <c:pt idx="2973">
                  <c:v>1732.9263165</c:v>
                </c:pt>
                <c:pt idx="2974">
                  <c:v>1733.40822037</c:v>
                </c:pt>
                <c:pt idx="2975">
                  <c:v>1733.89012424</c:v>
                </c:pt>
                <c:pt idx="2976">
                  <c:v>1734.37202811</c:v>
                </c:pt>
                <c:pt idx="2977">
                  <c:v>1734.85393198</c:v>
                </c:pt>
                <c:pt idx="2978">
                  <c:v>1735.33583585</c:v>
                </c:pt>
                <c:pt idx="2979">
                  <c:v>1735.81773972</c:v>
                </c:pt>
                <c:pt idx="2980">
                  <c:v>1736.29964359</c:v>
                </c:pt>
                <c:pt idx="2981">
                  <c:v>1736.78154746</c:v>
                </c:pt>
                <c:pt idx="2982">
                  <c:v>1737.26345133</c:v>
                </c:pt>
                <c:pt idx="2983">
                  <c:v>1737.7453551999999</c:v>
                </c:pt>
                <c:pt idx="2984">
                  <c:v>1738.2272590699999</c:v>
                </c:pt>
                <c:pt idx="2985">
                  <c:v>1738.7091629399999</c:v>
                </c:pt>
                <c:pt idx="2986">
                  <c:v>1739.1910668099999</c:v>
                </c:pt>
                <c:pt idx="2987">
                  <c:v>1739.6729706799999</c:v>
                </c:pt>
                <c:pt idx="2988">
                  <c:v>1740.1548745499999</c:v>
                </c:pt>
                <c:pt idx="2989">
                  <c:v>1740.6367784199999</c:v>
                </c:pt>
                <c:pt idx="2990">
                  <c:v>1741.1186822899999</c:v>
                </c:pt>
                <c:pt idx="2991">
                  <c:v>1741.6005861599999</c:v>
                </c:pt>
                <c:pt idx="2992">
                  <c:v>1742.0824900299999</c:v>
                </c:pt>
                <c:pt idx="2993">
                  <c:v>1742.5643938999999</c:v>
                </c:pt>
                <c:pt idx="2994">
                  <c:v>1743.0462977699999</c:v>
                </c:pt>
                <c:pt idx="2995">
                  <c:v>1743.5282016399999</c:v>
                </c:pt>
                <c:pt idx="2996">
                  <c:v>1744.0101055099999</c:v>
                </c:pt>
                <c:pt idx="2997">
                  <c:v>1744.4920093799999</c:v>
                </c:pt>
                <c:pt idx="2998">
                  <c:v>1744.9739132499999</c:v>
                </c:pt>
                <c:pt idx="2999">
                  <c:v>1745.4558171199999</c:v>
                </c:pt>
                <c:pt idx="3000">
                  <c:v>1745.9377209899999</c:v>
                </c:pt>
                <c:pt idx="3001">
                  <c:v>1746.4196248600001</c:v>
                </c:pt>
                <c:pt idx="3002">
                  <c:v>1746.9015287300001</c:v>
                </c:pt>
                <c:pt idx="3003">
                  <c:v>1747.3834326000001</c:v>
                </c:pt>
                <c:pt idx="3004">
                  <c:v>1747.8653364700001</c:v>
                </c:pt>
                <c:pt idx="3005">
                  <c:v>1748.3472403400001</c:v>
                </c:pt>
                <c:pt idx="3006">
                  <c:v>1748.8291442100001</c:v>
                </c:pt>
                <c:pt idx="3007">
                  <c:v>1749.3110480800001</c:v>
                </c:pt>
                <c:pt idx="3008">
                  <c:v>1749.7929519500001</c:v>
                </c:pt>
                <c:pt idx="3009">
                  <c:v>1750.2748558200001</c:v>
                </c:pt>
                <c:pt idx="3010">
                  <c:v>1750.7567596900001</c:v>
                </c:pt>
                <c:pt idx="3011">
                  <c:v>1751.2386635600001</c:v>
                </c:pt>
                <c:pt idx="3012">
                  <c:v>1751.7205674300001</c:v>
                </c:pt>
                <c:pt idx="3013">
                  <c:v>1752.2024713000001</c:v>
                </c:pt>
                <c:pt idx="3014">
                  <c:v>1752.6843751700001</c:v>
                </c:pt>
                <c:pt idx="3015">
                  <c:v>1753.1662790400001</c:v>
                </c:pt>
                <c:pt idx="3016">
                  <c:v>1753.6481829100001</c:v>
                </c:pt>
                <c:pt idx="3017">
                  <c:v>1754.1300867800001</c:v>
                </c:pt>
                <c:pt idx="3018">
                  <c:v>1754.6119906500001</c:v>
                </c:pt>
                <c:pt idx="3019">
                  <c:v>1755.09389452</c:v>
                </c:pt>
                <c:pt idx="3020">
                  <c:v>1755.57579839</c:v>
                </c:pt>
                <c:pt idx="3021">
                  <c:v>1756.05770226</c:v>
                </c:pt>
                <c:pt idx="3022">
                  <c:v>1756.53960613</c:v>
                </c:pt>
                <c:pt idx="3023">
                  <c:v>1757.02151</c:v>
                </c:pt>
                <c:pt idx="3024">
                  <c:v>1757.50341387</c:v>
                </c:pt>
                <c:pt idx="3025">
                  <c:v>1757.98531774</c:v>
                </c:pt>
                <c:pt idx="3026">
                  <c:v>1758.46722161</c:v>
                </c:pt>
                <c:pt idx="3027">
                  <c:v>1758.94912548</c:v>
                </c:pt>
                <c:pt idx="3028">
                  <c:v>1759.43102935</c:v>
                </c:pt>
                <c:pt idx="3029">
                  <c:v>1759.91293322</c:v>
                </c:pt>
                <c:pt idx="3030">
                  <c:v>1760.39483709</c:v>
                </c:pt>
                <c:pt idx="3031">
                  <c:v>1760.87674096</c:v>
                </c:pt>
                <c:pt idx="3032">
                  <c:v>1761.35864483</c:v>
                </c:pt>
                <c:pt idx="3033">
                  <c:v>1761.8405487</c:v>
                </c:pt>
                <c:pt idx="3034">
                  <c:v>1762.32245257</c:v>
                </c:pt>
                <c:pt idx="3035">
                  <c:v>1762.80435644</c:v>
                </c:pt>
                <c:pt idx="3036">
                  <c:v>1763.28626031</c:v>
                </c:pt>
                <c:pt idx="3037">
                  <c:v>1763.76816418</c:v>
                </c:pt>
                <c:pt idx="3038">
                  <c:v>1764.25006805</c:v>
                </c:pt>
                <c:pt idx="3039">
                  <c:v>1764.73197192</c:v>
                </c:pt>
                <c:pt idx="3040">
                  <c:v>1765.21387579</c:v>
                </c:pt>
                <c:pt idx="3041">
                  <c:v>1765.69577966</c:v>
                </c:pt>
                <c:pt idx="3042">
                  <c:v>1766.17768353</c:v>
                </c:pt>
                <c:pt idx="3043">
                  <c:v>1766.6595874</c:v>
                </c:pt>
                <c:pt idx="3044">
                  <c:v>1767.14149127</c:v>
                </c:pt>
                <c:pt idx="3045">
                  <c:v>1767.62339514</c:v>
                </c:pt>
                <c:pt idx="3046">
                  <c:v>1768.10529901</c:v>
                </c:pt>
                <c:pt idx="3047">
                  <c:v>1768.5872028799999</c:v>
                </c:pt>
                <c:pt idx="3048">
                  <c:v>1769.0691067499999</c:v>
                </c:pt>
                <c:pt idx="3049">
                  <c:v>1769.5510106199999</c:v>
                </c:pt>
                <c:pt idx="3050">
                  <c:v>1770.0329144899999</c:v>
                </c:pt>
                <c:pt idx="3051">
                  <c:v>1770.5148183599999</c:v>
                </c:pt>
                <c:pt idx="3052">
                  <c:v>1770.9967222299999</c:v>
                </c:pt>
                <c:pt idx="3053">
                  <c:v>1771.4786260999999</c:v>
                </c:pt>
                <c:pt idx="3054">
                  <c:v>1771.9605299699999</c:v>
                </c:pt>
                <c:pt idx="3055">
                  <c:v>1772.4424338399999</c:v>
                </c:pt>
                <c:pt idx="3056">
                  <c:v>1772.9243377099999</c:v>
                </c:pt>
                <c:pt idx="3057">
                  <c:v>1773.4062415799999</c:v>
                </c:pt>
                <c:pt idx="3058">
                  <c:v>1773.8881454499999</c:v>
                </c:pt>
                <c:pt idx="3059">
                  <c:v>1774.3700493199999</c:v>
                </c:pt>
                <c:pt idx="3060">
                  <c:v>1774.8519531899999</c:v>
                </c:pt>
                <c:pt idx="3061">
                  <c:v>1775.3338570599999</c:v>
                </c:pt>
                <c:pt idx="3062">
                  <c:v>1775.8157609299999</c:v>
                </c:pt>
                <c:pt idx="3063">
                  <c:v>1776.2976647999999</c:v>
                </c:pt>
                <c:pt idx="3064">
                  <c:v>1776.7795686699999</c:v>
                </c:pt>
                <c:pt idx="3065">
                  <c:v>1777.2614725400001</c:v>
                </c:pt>
                <c:pt idx="3066">
                  <c:v>1777.7433764100001</c:v>
                </c:pt>
                <c:pt idx="3067">
                  <c:v>1778.2252802800001</c:v>
                </c:pt>
                <c:pt idx="3068">
                  <c:v>1778.7071841500001</c:v>
                </c:pt>
                <c:pt idx="3069">
                  <c:v>1779.1890880200001</c:v>
                </c:pt>
                <c:pt idx="3070">
                  <c:v>1779.6709918900001</c:v>
                </c:pt>
                <c:pt idx="3071">
                  <c:v>1780.1528957600001</c:v>
                </c:pt>
                <c:pt idx="3072">
                  <c:v>1780.6347996300001</c:v>
                </c:pt>
                <c:pt idx="3073">
                  <c:v>1781.1167035000001</c:v>
                </c:pt>
                <c:pt idx="3074">
                  <c:v>1781.5986073700001</c:v>
                </c:pt>
                <c:pt idx="3075">
                  <c:v>1782.0805112400001</c:v>
                </c:pt>
                <c:pt idx="3076">
                  <c:v>1782.5624151100001</c:v>
                </c:pt>
                <c:pt idx="3077">
                  <c:v>1783.0443189800001</c:v>
                </c:pt>
                <c:pt idx="3078">
                  <c:v>1783.5262228500001</c:v>
                </c:pt>
                <c:pt idx="3079">
                  <c:v>1784.0081267200001</c:v>
                </c:pt>
                <c:pt idx="3080">
                  <c:v>1784.4900305900001</c:v>
                </c:pt>
                <c:pt idx="3081">
                  <c:v>1784.9719344600001</c:v>
                </c:pt>
                <c:pt idx="3082">
                  <c:v>1785.4538383300001</c:v>
                </c:pt>
                <c:pt idx="3083">
                  <c:v>1785.9357422</c:v>
                </c:pt>
                <c:pt idx="3084">
                  <c:v>1786.41764607</c:v>
                </c:pt>
                <c:pt idx="3085">
                  <c:v>1786.89954994</c:v>
                </c:pt>
                <c:pt idx="3086">
                  <c:v>1787.38145381</c:v>
                </c:pt>
                <c:pt idx="3087">
                  <c:v>1787.86335768</c:v>
                </c:pt>
                <c:pt idx="3088">
                  <c:v>1788.34526155</c:v>
                </c:pt>
                <c:pt idx="3089">
                  <c:v>1788.82716542</c:v>
                </c:pt>
                <c:pt idx="3090">
                  <c:v>1789.30906929</c:v>
                </c:pt>
                <c:pt idx="3091">
                  <c:v>1789.79097316</c:v>
                </c:pt>
                <c:pt idx="3092">
                  <c:v>1790.27287703</c:v>
                </c:pt>
                <c:pt idx="3093">
                  <c:v>1790.7547809</c:v>
                </c:pt>
                <c:pt idx="3094">
                  <c:v>1791.23668477</c:v>
                </c:pt>
                <c:pt idx="3095">
                  <c:v>1791.71858864</c:v>
                </c:pt>
                <c:pt idx="3096">
                  <c:v>1792.20049251</c:v>
                </c:pt>
                <c:pt idx="3097">
                  <c:v>1792.68239638</c:v>
                </c:pt>
                <c:pt idx="3098">
                  <c:v>1793.16430025</c:v>
                </c:pt>
                <c:pt idx="3099">
                  <c:v>1793.64620412</c:v>
                </c:pt>
                <c:pt idx="3100">
                  <c:v>1794.12810799</c:v>
                </c:pt>
                <c:pt idx="3101">
                  <c:v>1794.61001186</c:v>
                </c:pt>
                <c:pt idx="3102">
                  <c:v>1795.09191573</c:v>
                </c:pt>
                <c:pt idx="3103">
                  <c:v>1795.5738196</c:v>
                </c:pt>
                <c:pt idx="3104">
                  <c:v>1796.05572347</c:v>
                </c:pt>
                <c:pt idx="3105">
                  <c:v>1796.53762734</c:v>
                </c:pt>
                <c:pt idx="3106">
                  <c:v>1797.01953121</c:v>
                </c:pt>
                <c:pt idx="3107">
                  <c:v>1797.50143508</c:v>
                </c:pt>
                <c:pt idx="3108">
                  <c:v>1797.98333895</c:v>
                </c:pt>
                <c:pt idx="3109">
                  <c:v>1798.46524282</c:v>
                </c:pt>
                <c:pt idx="3110">
                  <c:v>1798.94714669</c:v>
                </c:pt>
                <c:pt idx="3111">
                  <c:v>1799.42905056</c:v>
                </c:pt>
                <c:pt idx="3112">
                  <c:v>1799.9109544299999</c:v>
                </c:pt>
                <c:pt idx="3113">
                  <c:v>1800.3928582999999</c:v>
                </c:pt>
                <c:pt idx="3114">
                  <c:v>1800.8747621699999</c:v>
                </c:pt>
                <c:pt idx="3115">
                  <c:v>1801.3566660399999</c:v>
                </c:pt>
                <c:pt idx="3116">
                  <c:v>1801.8385699099999</c:v>
                </c:pt>
                <c:pt idx="3117">
                  <c:v>1802.3204737799999</c:v>
                </c:pt>
                <c:pt idx="3118">
                  <c:v>1802.8023776499999</c:v>
                </c:pt>
                <c:pt idx="3119">
                  <c:v>1803.2842815199999</c:v>
                </c:pt>
                <c:pt idx="3120">
                  <c:v>1803.7661853899999</c:v>
                </c:pt>
                <c:pt idx="3121">
                  <c:v>1804.2480892599999</c:v>
                </c:pt>
                <c:pt idx="3122">
                  <c:v>1804.7299931299999</c:v>
                </c:pt>
                <c:pt idx="3123">
                  <c:v>1805.2118969999999</c:v>
                </c:pt>
                <c:pt idx="3124">
                  <c:v>1805.6938008699999</c:v>
                </c:pt>
                <c:pt idx="3125">
                  <c:v>1806.1757047399999</c:v>
                </c:pt>
                <c:pt idx="3126">
                  <c:v>1806.6576086099999</c:v>
                </c:pt>
                <c:pt idx="3127">
                  <c:v>1807.1395124799999</c:v>
                </c:pt>
                <c:pt idx="3128">
                  <c:v>1807.6214163499999</c:v>
                </c:pt>
                <c:pt idx="3129">
                  <c:v>1808.1033202199999</c:v>
                </c:pt>
                <c:pt idx="3130">
                  <c:v>1808.5852240900001</c:v>
                </c:pt>
                <c:pt idx="3131">
                  <c:v>1809.0671279600001</c:v>
                </c:pt>
                <c:pt idx="3132">
                  <c:v>1809.5490318300001</c:v>
                </c:pt>
                <c:pt idx="3133">
                  <c:v>1810.0309357000001</c:v>
                </c:pt>
                <c:pt idx="3134">
                  <c:v>1810.5128395700001</c:v>
                </c:pt>
                <c:pt idx="3135">
                  <c:v>1810.9947434400001</c:v>
                </c:pt>
                <c:pt idx="3136">
                  <c:v>1811.4766473100001</c:v>
                </c:pt>
                <c:pt idx="3137">
                  <c:v>1811.9585511800001</c:v>
                </c:pt>
                <c:pt idx="3138">
                  <c:v>1812.4404550500001</c:v>
                </c:pt>
                <c:pt idx="3139">
                  <c:v>1812.9223589200001</c:v>
                </c:pt>
                <c:pt idx="3140">
                  <c:v>1813.4042627900001</c:v>
                </c:pt>
                <c:pt idx="3141">
                  <c:v>1813.8861666600001</c:v>
                </c:pt>
                <c:pt idx="3142">
                  <c:v>1814.3680705300001</c:v>
                </c:pt>
                <c:pt idx="3143">
                  <c:v>1814.8499744000001</c:v>
                </c:pt>
                <c:pt idx="3144">
                  <c:v>1815.3318782700001</c:v>
                </c:pt>
                <c:pt idx="3145">
                  <c:v>1815.8137821400001</c:v>
                </c:pt>
                <c:pt idx="3146">
                  <c:v>1816.2956860100001</c:v>
                </c:pt>
                <c:pt idx="3147">
                  <c:v>1816.7775898800001</c:v>
                </c:pt>
                <c:pt idx="3148">
                  <c:v>1817.25949375</c:v>
                </c:pt>
                <c:pt idx="3149">
                  <c:v>1817.74139762</c:v>
                </c:pt>
                <c:pt idx="3150">
                  <c:v>1818.22330149</c:v>
                </c:pt>
                <c:pt idx="3151">
                  <c:v>1818.70520536</c:v>
                </c:pt>
                <c:pt idx="3152">
                  <c:v>1819.18710923</c:v>
                </c:pt>
                <c:pt idx="3153">
                  <c:v>1819.6690131</c:v>
                </c:pt>
                <c:pt idx="3154">
                  <c:v>1820.15091697</c:v>
                </c:pt>
                <c:pt idx="3155">
                  <c:v>1820.63282084</c:v>
                </c:pt>
                <c:pt idx="3156">
                  <c:v>1821.11472471</c:v>
                </c:pt>
                <c:pt idx="3157">
                  <c:v>1821.59662858</c:v>
                </c:pt>
                <c:pt idx="3158">
                  <c:v>1822.07853245</c:v>
                </c:pt>
                <c:pt idx="3159">
                  <c:v>1822.56043632</c:v>
                </c:pt>
                <c:pt idx="3160">
                  <c:v>1823.04234019</c:v>
                </c:pt>
                <c:pt idx="3161">
                  <c:v>1823.52424406</c:v>
                </c:pt>
                <c:pt idx="3162">
                  <c:v>1824.00614793</c:v>
                </c:pt>
                <c:pt idx="3163">
                  <c:v>1824.4880518</c:v>
                </c:pt>
                <c:pt idx="3164">
                  <c:v>1824.96995567</c:v>
                </c:pt>
                <c:pt idx="3165">
                  <c:v>1825.45185954</c:v>
                </c:pt>
                <c:pt idx="3166">
                  <c:v>1825.93376341</c:v>
                </c:pt>
                <c:pt idx="3167">
                  <c:v>1826.41566728</c:v>
                </c:pt>
                <c:pt idx="3168">
                  <c:v>1826.89757115</c:v>
                </c:pt>
                <c:pt idx="3169">
                  <c:v>1827.37947502</c:v>
                </c:pt>
                <c:pt idx="3170">
                  <c:v>1827.86137889</c:v>
                </c:pt>
                <c:pt idx="3171">
                  <c:v>1828.34328276</c:v>
                </c:pt>
                <c:pt idx="3172">
                  <c:v>1828.82518663</c:v>
                </c:pt>
                <c:pt idx="3173">
                  <c:v>1829.3070905</c:v>
                </c:pt>
                <c:pt idx="3174">
                  <c:v>1829.78899437</c:v>
                </c:pt>
                <c:pt idx="3175">
                  <c:v>1830.27089824</c:v>
                </c:pt>
                <c:pt idx="3176">
                  <c:v>1830.7528021099999</c:v>
                </c:pt>
                <c:pt idx="3177">
                  <c:v>1831.2347059799999</c:v>
                </c:pt>
                <c:pt idx="3178">
                  <c:v>1831.7166098499999</c:v>
                </c:pt>
                <c:pt idx="3179">
                  <c:v>1832.1985137199999</c:v>
                </c:pt>
                <c:pt idx="3180">
                  <c:v>1832.6804175899999</c:v>
                </c:pt>
                <c:pt idx="3181">
                  <c:v>1833.1623214599999</c:v>
                </c:pt>
                <c:pt idx="3182">
                  <c:v>1833.6442253299999</c:v>
                </c:pt>
                <c:pt idx="3183">
                  <c:v>1834.1261291999999</c:v>
                </c:pt>
                <c:pt idx="3184">
                  <c:v>1834.6080330699999</c:v>
                </c:pt>
                <c:pt idx="3185">
                  <c:v>1835.0899369399999</c:v>
                </c:pt>
                <c:pt idx="3186">
                  <c:v>1835.5718408099999</c:v>
                </c:pt>
                <c:pt idx="3187">
                  <c:v>1836.0537446799999</c:v>
                </c:pt>
                <c:pt idx="3188">
                  <c:v>1836.5356485499999</c:v>
                </c:pt>
                <c:pt idx="3189">
                  <c:v>1837.0175524199999</c:v>
                </c:pt>
                <c:pt idx="3190">
                  <c:v>1837.4994562899999</c:v>
                </c:pt>
                <c:pt idx="3191">
                  <c:v>1837.9813601599999</c:v>
                </c:pt>
                <c:pt idx="3192">
                  <c:v>1838.4632640299999</c:v>
                </c:pt>
                <c:pt idx="3193">
                  <c:v>1838.9451678999999</c:v>
                </c:pt>
                <c:pt idx="3194">
                  <c:v>1839.4270717700001</c:v>
                </c:pt>
                <c:pt idx="3195">
                  <c:v>1839.9089756400001</c:v>
                </c:pt>
                <c:pt idx="3196">
                  <c:v>1840.3908795100001</c:v>
                </c:pt>
                <c:pt idx="3197">
                  <c:v>1840.8727833800001</c:v>
                </c:pt>
                <c:pt idx="3198">
                  <c:v>1841.3546872500001</c:v>
                </c:pt>
                <c:pt idx="3199">
                  <c:v>1841.8365911200001</c:v>
                </c:pt>
                <c:pt idx="3200">
                  <c:v>1842.3184949900001</c:v>
                </c:pt>
                <c:pt idx="3201">
                  <c:v>1842.8003988600001</c:v>
                </c:pt>
                <c:pt idx="3202">
                  <c:v>1843.2823027300001</c:v>
                </c:pt>
                <c:pt idx="3203">
                  <c:v>1843.7642066000001</c:v>
                </c:pt>
                <c:pt idx="3204">
                  <c:v>1844.2461104700001</c:v>
                </c:pt>
                <c:pt idx="3205">
                  <c:v>1844.7280143400001</c:v>
                </c:pt>
                <c:pt idx="3206">
                  <c:v>1845.2099182100001</c:v>
                </c:pt>
                <c:pt idx="3207">
                  <c:v>1845.6918220800001</c:v>
                </c:pt>
                <c:pt idx="3208">
                  <c:v>1846.1737259500001</c:v>
                </c:pt>
                <c:pt idx="3209">
                  <c:v>1846.6556298200001</c:v>
                </c:pt>
                <c:pt idx="3210">
                  <c:v>1847.1375336900001</c:v>
                </c:pt>
                <c:pt idx="3211">
                  <c:v>1847.6194375600001</c:v>
                </c:pt>
                <c:pt idx="3212">
                  <c:v>1848.10134143</c:v>
                </c:pt>
                <c:pt idx="3213">
                  <c:v>1848.5832453</c:v>
                </c:pt>
                <c:pt idx="3214">
                  <c:v>1849.06514917</c:v>
                </c:pt>
                <c:pt idx="3215">
                  <c:v>1849.54705304</c:v>
                </c:pt>
                <c:pt idx="3216">
                  <c:v>1850.02895691</c:v>
                </c:pt>
                <c:pt idx="3217">
                  <c:v>1850.51086078</c:v>
                </c:pt>
                <c:pt idx="3218">
                  <c:v>1850.99276465</c:v>
                </c:pt>
                <c:pt idx="3219">
                  <c:v>1851.47466852</c:v>
                </c:pt>
                <c:pt idx="3220">
                  <c:v>1851.95657239</c:v>
                </c:pt>
                <c:pt idx="3221">
                  <c:v>1852.43847626</c:v>
                </c:pt>
                <c:pt idx="3222">
                  <c:v>1852.92038013</c:v>
                </c:pt>
                <c:pt idx="3223">
                  <c:v>1853.402284</c:v>
                </c:pt>
                <c:pt idx="3224">
                  <c:v>1853.88418787</c:v>
                </c:pt>
                <c:pt idx="3225">
                  <c:v>1854.36609174</c:v>
                </c:pt>
                <c:pt idx="3226">
                  <c:v>1854.84799561</c:v>
                </c:pt>
                <c:pt idx="3227">
                  <c:v>1855.32989948</c:v>
                </c:pt>
                <c:pt idx="3228">
                  <c:v>1855.81180335</c:v>
                </c:pt>
                <c:pt idx="3229">
                  <c:v>1856.29370722</c:v>
                </c:pt>
                <c:pt idx="3230">
                  <c:v>1856.77561109</c:v>
                </c:pt>
                <c:pt idx="3231">
                  <c:v>1857.25751496</c:v>
                </c:pt>
                <c:pt idx="3232">
                  <c:v>1857.73941883</c:v>
                </c:pt>
                <c:pt idx="3233">
                  <c:v>1858.2213227</c:v>
                </c:pt>
                <c:pt idx="3234">
                  <c:v>1858.70322657</c:v>
                </c:pt>
                <c:pt idx="3235">
                  <c:v>1859.18513044</c:v>
                </c:pt>
                <c:pt idx="3236">
                  <c:v>1859.66703431</c:v>
                </c:pt>
                <c:pt idx="3237">
                  <c:v>1860.14893818</c:v>
                </c:pt>
                <c:pt idx="3238">
                  <c:v>1860.63084205</c:v>
                </c:pt>
                <c:pt idx="3239">
                  <c:v>1861.11274592</c:v>
                </c:pt>
                <c:pt idx="3240">
                  <c:v>1861.5946497899999</c:v>
                </c:pt>
                <c:pt idx="3241">
                  <c:v>1862.0765536599999</c:v>
                </c:pt>
                <c:pt idx="3242">
                  <c:v>1862.5584575299999</c:v>
                </c:pt>
                <c:pt idx="3243">
                  <c:v>1863.0403613999999</c:v>
                </c:pt>
                <c:pt idx="3244">
                  <c:v>1863.5222652699999</c:v>
                </c:pt>
                <c:pt idx="3245">
                  <c:v>1864.0041691399999</c:v>
                </c:pt>
                <c:pt idx="3246">
                  <c:v>1864.4860730099999</c:v>
                </c:pt>
                <c:pt idx="3247">
                  <c:v>1864.9679768799999</c:v>
                </c:pt>
                <c:pt idx="3248">
                  <c:v>1865.4498807499999</c:v>
                </c:pt>
                <c:pt idx="3249">
                  <c:v>1865.9317846199999</c:v>
                </c:pt>
                <c:pt idx="3250">
                  <c:v>1866.4136884899999</c:v>
                </c:pt>
                <c:pt idx="3251">
                  <c:v>1866.8955923599999</c:v>
                </c:pt>
                <c:pt idx="3252">
                  <c:v>1867.3774962299999</c:v>
                </c:pt>
                <c:pt idx="3253">
                  <c:v>1867.8594000999999</c:v>
                </c:pt>
                <c:pt idx="3254">
                  <c:v>1868.3413039699999</c:v>
                </c:pt>
                <c:pt idx="3255">
                  <c:v>1868.8232078399999</c:v>
                </c:pt>
                <c:pt idx="3256">
                  <c:v>1869.3051117099999</c:v>
                </c:pt>
                <c:pt idx="3257">
                  <c:v>1869.7870155799999</c:v>
                </c:pt>
                <c:pt idx="3258">
                  <c:v>1870.2689194500001</c:v>
                </c:pt>
                <c:pt idx="3259">
                  <c:v>1870.7508233200001</c:v>
                </c:pt>
                <c:pt idx="3260">
                  <c:v>1871.2327271900001</c:v>
                </c:pt>
                <c:pt idx="3261">
                  <c:v>1871.7146310600001</c:v>
                </c:pt>
                <c:pt idx="3262">
                  <c:v>1872.1965349300001</c:v>
                </c:pt>
                <c:pt idx="3263">
                  <c:v>1872.6784388000001</c:v>
                </c:pt>
                <c:pt idx="3264">
                  <c:v>1873.1603426700001</c:v>
                </c:pt>
                <c:pt idx="3265">
                  <c:v>1873.6422465400001</c:v>
                </c:pt>
                <c:pt idx="3266">
                  <c:v>1874.1241504100001</c:v>
                </c:pt>
                <c:pt idx="3267">
                  <c:v>1874.6060542800001</c:v>
                </c:pt>
                <c:pt idx="3268">
                  <c:v>1875.0879581500001</c:v>
                </c:pt>
                <c:pt idx="3269">
                  <c:v>1875.5698620200001</c:v>
                </c:pt>
                <c:pt idx="3270">
                  <c:v>1876.0517658900001</c:v>
                </c:pt>
                <c:pt idx="3271">
                  <c:v>1876.5336697600001</c:v>
                </c:pt>
                <c:pt idx="3272">
                  <c:v>1877.0155736300001</c:v>
                </c:pt>
                <c:pt idx="3273">
                  <c:v>1877.4974775000001</c:v>
                </c:pt>
                <c:pt idx="3274">
                  <c:v>1877.9793813700001</c:v>
                </c:pt>
                <c:pt idx="3275">
                  <c:v>1878.4612852400001</c:v>
                </c:pt>
                <c:pt idx="3276">
                  <c:v>1878.94318911</c:v>
                </c:pt>
                <c:pt idx="3277">
                  <c:v>1879.42509298</c:v>
                </c:pt>
                <c:pt idx="3278">
                  <c:v>1879.90699685</c:v>
                </c:pt>
                <c:pt idx="3279">
                  <c:v>1880.38890072</c:v>
                </c:pt>
                <c:pt idx="3280">
                  <c:v>1880.87080459</c:v>
                </c:pt>
                <c:pt idx="3281">
                  <c:v>1881.35270846</c:v>
                </c:pt>
                <c:pt idx="3282">
                  <c:v>1881.83461233</c:v>
                </c:pt>
                <c:pt idx="3283">
                  <c:v>1882.3165162</c:v>
                </c:pt>
                <c:pt idx="3284">
                  <c:v>1882.79842007</c:v>
                </c:pt>
                <c:pt idx="3285">
                  <c:v>1883.28032394</c:v>
                </c:pt>
                <c:pt idx="3286">
                  <c:v>1883.76222781</c:v>
                </c:pt>
                <c:pt idx="3287">
                  <c:v>1884.24413168</c:v>
                </c:pt>
                <c:pt idx="3288">
                  <c:v>1884.72603555</c:v>
                </c:pt>
                <c:pt idx="3289">
                  <c:v>1885.20793942</c:v>
                </c:pt>
                <c:pt idx="3290">
                  <c:v>1885.68984329</c:v>
                </c:pt>
                <c:pt idx="3291">
                  <c:v>1886.17174716</c:v>
                </c:pt>
                <c:pt idx="3292">
                  <c:v>1886.65365103</c:v>
                </c:pt>
                <c:pt idx="3293">
                  <c:v>1887.1355549</c:v>
                </c:pt>
                <c:pt idx="3294">
                  <c:v>1887.61745877</c:v>
                </c:pt>
                <c:pt idx="3295">
                  <c:v>1888.09936264</c:v>
                </c:pt>
                <c:pt idx="3296">
                  <c:v>1888.58126651</c:v>
                </c:pt>
                <c:pt idx="3297">
                  <c:v>1889.06317038</c:v>
                </c:pt>
                <c:pt idx="3298">
                  <c:v>1889.54507425</c:v>
                </c:pt>
                <c:pt idx="3299">
                  <c:v>1890.02697812</c:v>
                </c:pt>
                <c:pt idx="3300">
                  <c:v>1890.50888199</c:v>
                </c:pt>
                <c:pt idx="3301">
                  <c:v>1890.99078586</c:v>
                </c:pt>
                <c:pt idx="3302">
                  <c:v>1891.47268973</c:v>
                </c:pt>
                <c:pt idx="3303">
                  <c:v>1891.9545936</c:v>
                </c:pt>
                <c:pt idx="3304">
                  <c:v>1892.4364974699999</c:v>
                </c:pt>
                <c:pt idx="3305">
                  <c:v>1892.9184013399999</c:v>
                </c:pt>
                <c:pt idx="3306">
                  <c:v>1893.4003052099999</c:v>
                </c:pt>
                <c:pt idx="3307">
                  <c:v>1893.8822090799999</c:v>
                </c:pt>
                <c:pt idx="3308">
                  <c:v>1894.3641129499999</c:v>
                </c:pt>
                <c:pt idx="3309">
                  <c:v>1894.8460168199999</c:v>
                </c:pt>
                <c:pt idx="3310">
                  <c:v>1895.3279206899999</c:v>
                </c:pt>
                <c:pt idx="3311">
                  <c:v>1895.8098245599999</c:v>
                </c:pt>
                <c:pt idx="3312">
                  <c:v>1896.2917284299999</c:v>
                </c:pt>
                <c:pt idx="3313">
                  <c:v>1896.7736322999999</c:v>
                </c:pt>
                <c:pt idx="3314">
                  <c:v>1897.2555361699999</c:v>
                </c:pt>
                <c:pt idx="3315">
                  <c:v>1897.7374400399999</c:v>
                </c:pt>
                <c:pt idx="3316">
                  <c:v>1898.2193439099999</c:v>
                </c:pt>
                <c:pt idx="3317">
                  <c:v>1898.7012477799999</c:v>
                </c:pt>
                <c:pt idx="3318">
                  <c:v>1899.1831516499999</c:v>
                </c:pt>
                <c:pt idx="3319">
                  <c:v>1899.6650555199999</c:v>
                </c:pt>
                <c:pt idx="3320">
                  <c:v>1900.1469593899999</c:v>
                </c:pt>
                <c:pt idx="3321">
                  <c:v>1900.6288632599999</c:v>
                </c:pt>
                <c:pt idx="3322">
                  <c:v>1901.1107671300001</c:v>
                </c:pt>
                <c:pt idx="3323">
                  <c:v>1901.5926710000001</c:v>
                </c:pt>
                <c:pt idx="3324">
                  <c:v>1902.0745748700001</c:v>
                </c:pt>
                <c:pt idx="3325">
                  <c:v>1902.5564787400001</c:v>
                </c:pt>
                <c:pt idx="3326">
                  <c:v>1903.0383826100001</c:v>
                </c:pt>
                <c:pt idx="3327">
                  <c:v>1903.5202864800001</c:v>
                </c:pt>
                <c:pt idx="3328">
                  <c:v>1904.0021903500001</c:v>
                </c:pt>
                <c:pt idx="3329">
                  <c:v>1904.4840942200001</c:v>
                </c:pt>
                <c:pt idx="3330">
                  <c:v>1904.9659980900001</c:v>
                </c:pt>
                <c:pt idx="3331">
                  <c:v>1905.4479019600001</c:v>
                </c:pt>
                <c:pt idx="3332">
                  <c:v>1905.9298058300001</c:v>
                </c:pt>
                <c:pt idx="3333">
                  <c:v>1906.4117097000001</c:v>
                </c:pt>
                <c:pt idx="3334">
                  <c:v>1906.8936135700001</c:v>
                </c:pt>
                <c:pt idx="3335">
                  <c:v>1907.3755174400001</c:v>
                </c:pt>
                <c:pt idx="3336">
                  <c:v>1907.8574213100001</c:v>
                </c:pt>
                <c:pt idx="3337">
                  <c:v>1908.3393251800001</c:v>
                </c:pt>
                <c:pt idx="3338">
                  <c:v>1908.8212290500001</c:v>
                </c:pt>
                <c:pt idx="3339">
                  <c:v>1909.3031329200001</c:v>
                </c:pt>
                <c:pt idx="3340">
                  <c:v>1909.78503679</c:v>
                </c:pt>
                <c:pt idx="3341">
                  <c:v>1910.26694066</c:v>
                </c:pt>
                <c:pt idx="3342">
                  <c:v>1910.74884453</c:v>
                </c:pt>
                <c:pt idx="3343">
                  <c:v>1911.2307484</c:v>
                </c:pt>
                <c:pt idx="3344">
                  <c:v>1911.71265227</c:v>
                </c:pt>
                <c:pt idx="3345">
                  <c:v>1912.19455614</c:v>
                </c:pt>
                <c:pt idx="3346">
                  <c:v>1912.67646001</c:v>
                </c:pt>
                <c:pt idx="3347">
                  <c:v>1913.15836388</c:v>
                </c:pt>
                <c:pt idx="3348">
                  <c:v>1913.64026775</c:v>
                </c:pt>
                <c:pt idx="3349">
                  <c:v>1914.12217162</c:v>
                </c:pt>
                <c:pt idx="3350">
                  <c:v>1914.60407549</c:v>
                </c:pt>
                <c:pt idx="3351">
                  <c:v>1915.08597936</c:v>
                </c:pt>
                <c:pt idx="3352">
                  <c:v>1915.56788323</c:v>
                </c:pt>
                <c:pt idx="3353">
                  <c:v>1916.0497871</c:v>
                </c:pt>
                <c:pt idx="3354">
                  <c:v>1916.53169097</c:v>
                </c:pt>
                <c:pt idx="3355">
                  <c:v>1917.01359484</c:v>
                </c:pt>
                <c:pt idx="3356">
                  <c:v>1917.49549871</c:v>
                </c:pt>
                <c:pt idx="3357">
                  <c:v>1917.97740258</c:v>
                </c:pt>
                <c:pt idx="3358">
                  <c:v>1918.45930645</c:v>
                </c:pt>
                <c:pt idx="3359">
                  <c:v>1918.94121032</c:v>
                </c:pt>
                <c:pt idx="3360">
                  <c:v>1919.42311419</c:v>
                </c:pt>
                <c:pt idx="3361">
                  <c:v>1919.90501806</c:v>
                </c:pt>
                <c:pt idx="3362">
                  <c:v>1920.38692193</c:v>
                </c:pt>
                <c:pt idx="3363">
                  <c:v>1920.8688258</c:v>
                </c:pt>
                <c:pt idx="3364">
                  <c:v>1921.35072967</c:v>
                </c:pt>
                <c:pt idx="3365">
                  <c:v>1921.83263354</c:v>
                </c:pt>
                <c:pt idx="3366">
                  <c:v>1922.31453741</c:v>
                </c:pt>
                <c:pt idx="3367">
                  <c:v>1922.79644128</c:v>
                </c:pt>
                <c:pt idx="3368">
                  <c:v>1923.27834515</c:v>
                </c:pt>
                <c:pt idx="3369">
                  <c:v>1923.7602490199999</c:v>
                </c:pt>
                <c:pt idx="3370">
                  <c:v>1924.2421528899999</c:v>
                </c:pt>
                <c:pt idx="3371">
                  <c:v>1924.7240567599999</c:v>
                </c:pt>
                <c:pt idx="3372">
                  <c:v>1925.2059606299999</c:v>
                </c:pt>
                <c:pt idx="3373">
                  <c:v>1925.6878644999999</c:v>
                </c:pt>
                <c:pt idx="3374">
                  <c:v>1926.1697683699999</c:v>
                </c:pt>
                <c:pt idx="3375">
                  <c:v>1926.6516722399999</c:v>
                </c:pt>
                <c:pt idx="3376">
                  <c:v>1927.1335761099999</c:v>
                </c:pt>
                <c:pt idx="3377">
                  <c:v>1927.6154799799999</c:v>
                </c:pt>
                <c:pt idx="3378">
                  <c:v>1928.0973838499999</c:v>
                </c:pt>
                <c:pt idx="3379">
                  <c:v>1928.5792877199999</c:v>
                </c:pt>
                <c:pt idx="3380">
                  <c:v>1929.0611915899999</c:v>
                </c:pt>
                <c:pt idx="3381">
                  <c:v>1929.5430954599999</c:v>
                </c:pt>
                <c:pt idx="3382">
                  <c:v>1930.0249993299999</c:v>
                </c:pt>
                <c:pt idx="3383">
                  <c:v>1930.5069031999999</c:v>
                </c:pt>
                <c:pt idx="3384">
                  <c:v>1930.9888070699999</c:v>
                </c:pt>
                <c:pt idx="3385">
                  <c:v>1931.4707109399999</c:v>
                </c:pt>
                <c:pt idx="3386">
                  <c:v>1931.9526148099999</c:v>
                </c:pt>
                <c:pt idx="3387">
                  <c:v>1932.4345186800001</c:v>
                </c:pt>
                <c:pt idx="3388">
                  <c:v>1932.9164225500001</c:v>
                </c:pt>
                <c:pt idx="3389">
                  <c:v>1933.3983264200001</c:v>
                </c:pt>
                <c:pt idx="3390">
                  <c:v>1933.8802302900001</c:v>
                </c:pt>
                <c:pt idx="3391">
                  <c:v>1934.3621341600001</c:v>
                </c:pt>
                <c:pt idx="3392">
                  <c:v>1934.8440380300001</c:v>
                </c:pt>
                <c:pt idx="3393">
                  <c:v>1935.3259419000001</c:v>
                </c:pt>
                <c:pt idx="3394">
                  <c:v>1935.8078457700001</c:v>
                </c:pt>
                <c:pt idx="3395">
                  <c:v>1936.2897496400001</c:v>
                </c:pt>
                <c:pt idx="3396">
                  <c:v>1936.7716535100001</c:v>
                </c:pt>
                <c:pt idx="3397">
                  <c:v>1937.2535573800001</c:v>
                </c:pt>
                <c:pt idx="3398">
                  <c:v>1937.7354612500001</c:v>
                </c:pt>
                <c:pt idx="3399">
                  <c:v>1938.2173651200001</c:v>
                </c:pt>
                <c:pt idx="3400">
                  <c:v>1938.6992689900001</c:v>
                </c:pt>
                <c:pt idx="3401">
                  <c:v>1939.1811728600001</c:v>
                </c:pt>
                <c:pt idx="3402">
                  <c:v>1939.6630767300001</c:v>
                </c:pt>
                <c:pt idx="3403">
                  <c:v>1940.1449806000001</c:v>
                </c:pt>
                <c:pt idx="3404">
                  <c:v>1940.62688447</c:v>
                </c:pt>
                <c:pt idx="3405">
                  <c:v>1941.10878834</c:v>
                </c:pt>
                <c:pt idx="3406">
                  <c:v>1941.59069221</c:v>
                </c:pt>
                <c:pt idx="3407">
                  <c:v>1942.07259608</c:v>
                </c:pt>
                <c:pt idx="3408">
                  <c:v>1942.55449995</c:v>
                </c:pt>
                <c:pt idx="3409">
                  <c:v>1943.03640382</c:v>
                </c:pt>
                <c:pt idx="3410">
                  <c:v>1943.51830769</c:v>
                </c:pt>
                <c:pt idx="3411">
                  <c:v>1944.00021156</c:v>
                </c:pt>
                <c:pt idx="3412">
                  <c:v>1944.48211543</c:v>
                </c:pt>
                <c:pt idx="3413">
                  <c:v>1944.9640193</c:v>
                </c:pt>
                <c:pt idx="3414">
                  <c:v>1945.44592317</c:v>
                </c:pt>
                <c:pt idx="3415">
                  <c:v>1945.92782704</c:v>
                </c:pt>
                <c:pt idx="3416">
                  <c:v>1946.40973091</c:v>
                </c:pt>
                <c:pt idx="3417">
                  <c:v>1946.89163478</c:v>
                </c:pt>
                <c:pt idx="3418">
                  <c:v>1947.37353865</c:v>
                </c:pt>
                <c:pt idx="3419">
                  <c:v>1947.85544252</c:v>
                </c:pt>
                <c:pt idx="3420">
                  <c:v>1948.33734639</c:v>
                </c:pt>
                <c:pt idx="3421">
                  <c:v>1948.81925026</c:v>
                </c:pt>
                <c:pt idx="3422">
                  <c:v>1949.30115413</c:v>
                </c:pt>
                <c:pt idx="3423">
                  <c:v>1949.783058</c:v>
                </c:pt>
                <c:pt idx="3424">
                  <c:v>1950.26496187</c:v>
                </c:pt>
                <c:pt idx="3425">
                  <c:v>1950.74686574</c:v>
                </c:pt>
                <c:pt idx="3426">
                  <c:v>1951.22876961</c:v>
                </c:pt>
                <c:pt idx="3427">
                  <c:v>1951.71067348</c:v>
                </c:pt>
                <c:pt idx="3428">
                  <c:v>1952.19257735</c:v>
                </c:pt>
                <c:pt idx="3429">
                  <c:v>1952.67448122</c:v>
                </c:pt>
                <c:pt idx="3430">
                  <c:v>1953.15638509</c:v>
                </c:pt>
                <c:pt idx="3431">
                  <c:v>1953.63828896</c:v>
                </c:pt>
                <c:pt idx="3432">
                  <c:v>1954.12019283</c:v>
                </c:pt>
                <c:pt idx="3433">
                  <c:v>1954.6020966999999</c:v>
                </c:pt>
                <c:pt idx="3434">
                  <c:v>1955.0840005699999</c:v>
                </c:pt>
                <c:pt idx="3435">
                  <c:v>1955.5659044399999</c:v>
                </c:pt>
                <c:pt idx="3436">
                  <c:v>1956.0478083099999</c:v>
                </c:pt>
                <c:pt idx="3437">
                  <c:v>1956.5297121799999</c:v>
                </c:pt>
                <c:pt idx="3438">
                  <c:v>1957.0116160499999</c:v>
                </c:pt>
                <c:pt idx="3439">
                  <c:v>1957.4935199199999</c:v>
                </c:pt>
                <c:pt idx="3440">
                  <c:v>1957.9754237899999</c:v>
                </c:pt>
                <c:pt idx="3441">
                  <c:v>1958.4573276599999</c:v>
                </c:pt>
                <c:pt idx="3442">
                  <c:v>1958.9392315299999</c:v>
                </c:pt>
                <c:pt idx="3443">
                  <c:v>1959.4211353999999</c:v>
                </c:pt>
                <c:pt idx="3444">
                  <c:v>1959.9030392699999</c:v>
                </c:pt>
                <c:pt idx="3445">
                  <c:v>1960.3849431399999</c:v>
                </c:pt>
                <c:pt idx="3446">
                  <c:v>1960.8668470099999</c:v>
                </c:pt>
                <c:pt idx="3447">
                  <c:v>1961.3487508799999</c:v>
                </c:pt>
                <c:pt idx="3448">
                  <c:v>1961.8306547499999</c:v>
                </c:pt>
                <c:pt idx="3449">
                  <c:v>1962.3125586199999</c:v>
                </c:pt>
                <c:pt idx="3450">
                  <c:v>1962.7944624899999</c:v>
                </c:pt>
                <c:pt idx="3451">
                  <c:v>1963.2763663600001</c:v>
                </c:pt>
                <c:pt idx="3452">
                  <c:v>1963.7582702300001</c:v>
                </c:pt>
                <c:pt idx="3453">
                  <c:v>1964.2401741000001</c:v>
                </c:pt>
                <c:pt idx="3454">
                  <c:v>1964.7220779700001</c:v>
                </c:pt>
                <c:pt idx="3455">
                  <c:v>1965.2039818400001</c:v>
                </c:pt>
                <c:pt idx="3456">
                  <c:v>1965.6858857100001</c:v>
                </c:pt>
                <c:pt idx="3457">
                  <c:v>1966.1677895800001</c:v>
                </c:pt>
                <c:pt idx="3458">
                  <c:v>1966.6496934500001</c:v>
                </c:pt>
                <c:pt idx="3459">
                  <c:v>1967.1315973200001</c:v>
                </c:pt>
                <c:pt idx="3460">
                  <c:v>1967.6135011900001</c:v>
                </c:pt>
                <c:pt idx="3461">
                  <c:v>1968.0954050600001</c:v>
                </c:pt>
                <c:pt idx="3462">
                  <c:v>1968.5773089300001</c:v>
                </c:pt>
                <c:pt idx="3463">
                  <c:v>1969.0592128000001</c:v>
                </c:pt>
                <c:pt idx="3464">
                  <c:v>1969.5411166700001</c:v>
                </c:pt>
                <c:pt idx="3465">
                  <c:v>1970.0230205400001</c:v>
                </c:pt>
                <c:pt idx="3466">
                  <c:v>1970.5049244100001</c:v>
                </c:pt>
                <c:pt idx="3467">
                  <c:v>1970.9868282800001</c:v>
                </c:pt>
                <c:pt idx="3468">
                  <c:v>1971.4687321500001</c:v>
                </c:pt>
                <c:pt idx="3469">
                  <c:v>1971.95063602</c:v>
                </c:pt>
                <c:pt idx="3470">
                  <c:v>1972.43253989</c:v>
                </c:pt>
                <c:pt idx="3471">
                  <c:v>1972.91444376</c:v>
                </c:pt>
                <c:pt idx="3472">
                  <c:v>1973.39634763</c:v>
                </c:pt>
                <c:pt idx="3473">
                  <c:v>1973.8782515</c:v>
                </c:pt>
                <c:pt idx="3474">
                  <c:v>1974.36015537</c:v>
                </c:pt>
                <c:pt idx="3475">
                  <c:v>1974.84205924</c:v>
                </c:pt>
                <c:pt idx="3476">
                  <c:v>1975.32396311</c:v>
                </c:pt>
                <c:pt idx="3477">
                  <c:v>1975.80586698</c:v>
                </c:pt>
                <c:pt idx="3478">
                  <c:v>1976.28777085</c:v>
                </c:pt>
                <c:pt idx="3479">
                  <c:v>1976.76967472</c:v>
                </c:pt>
                <c:pt idx="3480">
                  <c:v>1977.25157859</c:v>
                </c:pt>
                <c:pt idx="3481">
                  <c:v>1977.73348246</c:v>
                </c:pt>
                <c:pt idx="3482">
                  <c:v>1978.21538633</c:v>
                </c:pt>
                <c:pt idx="3483">
                  <c:v>1978.6972902</c:v>
                </c:pt>
                <c:pt idx="3484">
                  <c:v>1979.17919407</c:v>
                </c:pt>
                <c:pt idx="3485">
                  <c:v>1979.66109794</c:v>
                </c:pt>
                <c:pt idx="3486">
                  <c:v>1980.14300181</c:v>
                </c:pt>
                <c:pt idx="3487">
                  <c:v>1980.62490568</c:v>
                </c:pt>
                <c:pt idx="3488">
                  <c:v>1981.10680955</c:v>
                </c:pt>
                <c:pt idx="3489">
                  <c:v>1981.58871342</c:v>
                </c:pt>
                <c:pt idx="3490">
                  <c:v>1982.07061729</c:v>
                </c:pt>
                <c:pt idx="3491">
                  <c:v>1982.55252116</c:v>
                </c:pt>
                <c:pt idx="3492">
                  <c:v>1983.03442503</c:v>
                </c:pt>
                <c:pt idx="3493">
                  <c:v>1983.5163289</c:v>
                </c:pt>
                <c:pt idx="3494">
                  <c:v>1983.99823277</c:v>
                </c:pt>
                <c:pt idx="3495">
                  <c:v>1984.48013664</c:v>
                </c:pt>
                <c:pt idx="3496">
                  <c:v>1984.96204051</c:v>
                </c:pt>
                <c:pt idx="3497">
                  <c:v>1985.4439443799999</c:v>
                </c:pt>
                <c:pt idx="3498">
                  <c:v>1985.9258482499999</c:v>
                </c:pt>
                <c:pt idx="3499">
                  <c:v>1986.4077521199999</c:v>
                </c:pt>
                <c:pt idx="3500">
                  <c:v>1986.8896559899999</c:v>
                </c:pt>
                <c:pt idx="3501">
                  <c:v>1987.3715598599999</c:v>
                </c:pt>
                <c:pt idx="3502">
                  <c:v>1987.8534637299999</c:v>
                </c:pt>
                <c:pt idx="3503">
                  <c:v>1988.3353675999999</c:v>
                </c:pt>
                <c:pt idx="3504">
                  <c:v>1988.8172714699999</c:v>
                </c:pt>
                <c:pt idx="3505">
                  <c:v>1989.2991753399999</c:v>
                </c:pt>
                <c:pt idx="3506">
                  <c:v>1989.7810792099999</c:v>
                </c:pt>
                <c:pt idx="3507">
                  <c:v>1990.2629830799999</c:v>
                </c:pt>
                <c:pt idx="3508">
                  <c:v>1990.7448869499999</c:v>
                </c:pt>
                <c:pt idx="3509">
                  <c:v>1991.2267908199999</c:v>
                </c:pt>
                <c:pt idx="3510">
                  <c:v>1991.7086946899999</c:v>
                </c:pt>
                <c:pt idx="3511">
                  <c:v>1992.1905985599999</c:v>
                </c:pt>
                <c:pt idx="3512">
                  <c:v>1992.6725024299999</c:v>
                </c:pt>
                <c:pt idx="3513">
                  <c:v>1993.1544062999999</c:v>
                </c:pt>
                <c:pt idx="3514">
                  <c:v>1993.6363101699999</c:v>
                </c:pt>
                <c:pt idx="3515">
                  <c:v>1994.1182140400001</c:v>
                </c:pt>
                <c:pt idx="3516">
                  <c:v>1994.6001179100001</c:v>
                </c:pt>
                <c:pt idx="3517">
                  <c:v>1995.0820217800001</c:v>
                </c:pt>
                <c:pt idx="3518">
                  <c:v>1995.5639256500001</c:v>
                </c:pt>
                <c:pt idx="3519">
                  <c:v>1996.0458295200001</c:v>
                </c:pt>
                <c:pt idx="3520">
                  <c:v>1996.5277333900001</c:v>
                </c:pt>
                <c:pt idx="3521">
                  <c:v>1997.0096372600001</c:v>
                </c:pt>
                <c:pt idx="3522">
                  <c:v>1997.4915411300001</c:v>
                </c:pt>
                <c:pt idx="3523">
                  <c:v>1997.9734450000001</c:v>
                </c:pt>
                <c:pt idx="3524">
                  <c:v>1998.4553488700001</c:v>
                </c:pt>
                <c:pt idx="3525">
                  <c:v>1998.9372527400001</c:v>
                </c:pt>
                <c:pt idx="3526">
                  <c:v>1999.4191566100001</c:v>
                </c:pt>
                <c:pt idx="3527">
                  <c:v>1999.9010604800001</c:v>
                </c:pt>
                <c:pt idx="3528">
                  <c:v>2000.3829643500001</c:v>
                </c:pt>
                <c:pt idx="3529">
                  <c:v>2000.8648682200001</c:v>
                </c:pt>
                <c:pt idx="3530">
                  <c:v>2001.3467720900001</c:v>
                </c:pt>
                <c:pt idx="3531">
                  <c:v>2001.8286759600001</c:v>
                </c:pt>
                <c:pt idx="3532">
                  <c:v>2002.3105798300001</c:v>
                </c:pt>
                <c:pt idx="3533">
                  <c:v>2002.7924837</c:v>
                </c:pt>
                <c:pt idx="3534">
                  <c:v>2003.27438757</c:v>
                </c:pt>
                <c:pt idx="3535">
                  <c:v>2003.75629144</c:v>
                </c:pt>
                <c:pt idx="3536">
                  <c:v>2004.23819531</c:v>
                </c:pt>
                <c:pt idx="3537">
                  <c:v>2004.72009918</c:v>
                </c:pt>
                <c:pt idx="3538">
                  <c:v>2005.20200305</c:v>
                </c:pt>
                <c:pt idx="3539">
                  <c:v>2005.68390692</c:v>
                </c:pt>
                <c:pt idx="3540">
                  <c:v>2006.16581079</c:v>
                </c:pt>
                <c:pt idx="3541">
                  <c:v>2006.64771466</c:v>
                </c:pt>
                <c:pt idx="3542">
                  <c:v>2007.12961853</c:v>
                </c:pt>
                <c:pt idx="3543">
                  <c:v>2007.6115224</c:v>
                </c:pt>
                <c:pt idx="3544">
                  <c:v>2008.09342627</c:v>
                </c:pt>
                <c:pt idx="3545">
                  <c:v>2008.57533014</c:v>
                </c:pt>
                <c:pt idx="3546">
                  <c:v>2009.05723401</c:v>
                </c:pt>
                <c:pt idx="3547">
                  <c:v>2009.53913788</c:v>
                </c:pt>
                <c:pt idx="3548">
                  <c:v>2010.02104175</c:v>
                </c:pt>
                <c:pt idx="3549">
                  <c:v>2010.50294562</c:v>
                </c:pt>
                <c:pt idx="3550">
                  <c:v>2010.98484949</c:v>
                </c:pt>
                <c:pt idx="3551">
                  <c:v>2011.46675336</c:v>
                </c:pt>
                <c:pt idx="3552">
                  <c:v>2011.94865723</c:v>
                </c:pt>
                <c:pt idx="3553">
                  <c:v>2012.4305611</c:v>
                </c:pt>
                <c:pt idx="3554">
                  <c:v>2012.91246497</c:v>
                </c:pt>
                <c:pt idx="3555">
                  <c:v>2013.39436884</c:v>
                </c:pt>
                <c:pt idx="3556">
                  <c:v>2013.87627271</c:v>
                </c:pt>
                <c:pt idx="3557">
                  <c:v>2014.35817658</c:v>
                </c:pt>
                <c:pt idx="3558">
                  <c:v>2014.84008045</c:v>
                </c:pt>
                <c:pt idx="3559">
                  <c:v>2015.32198432</c:v>
                </c:pt>
                <c:pt idx="3560">
                  <c:v>2015.80388819</c:v>
                </c:pt>
                <c:pt idx="3561">
                  <c:v>2016.2857920599999</c:v>
                </c:pt>
                <c:pt idx="3562">
                  <c:v>2016.7676959299999</c:v>
                </c:pt>
                <c:pt idx="3563">
                  <c:v>2017.2495997999999</c:v>
                </c:pt>
                <c:pt idx="3564">
                  <c:v>2017.7315036699999</c:v>
                </c:pt>
                <c:pt idx="3565">
                  <c:v>2018.2134075399999</c:v>
                </c:pt>
                <c:pt idx="3566">
                  <c:v>2018.6953114099999</c:v>
                </c:pt>
                <c:pt idx="3567">
                  <c:v>2019.1772152799999</c:v>
                </c:pt>
                <c:pt idx="3568">
                  <c:v>2019.6591191499999</c:v>
                </c:pt>
                <c:pt idx="3569">
                  <c:v>2020.1410230199999</c:v>
                </c:pt>
                <c:pt idx="3570">
                  <c:v>2020.6229268899999</c:v>
                </c:pt>
                <c:pt idx="3571">
                  <c:v>2021.1048307599999</c:v>
                </c:pt>
                <c:pt idx="3572">
                  <c:v>2021.5867346299999</c:v>
                </c:pt>
                <c:pt idx="3573">
                  <c:v>2022.0686384999999</c:v>
                </c:pt>
                <c:pt idx="3574">
                  <c:v>2022.5505423699999</c:v>
                </c:pt>
                <c:pt idx="3575">
                  <c:v>2023.0324462399999</c:v>
                </c:pt>
                <c:pt idx="3576">
                  <c:v>2023.5143501099999</c:v>
                </c:pt>
                <c:pt idx="3577">
                  <c:v>2023.9962539799999</c:v>
                </c:pt>
                <c:pt idx="3578">
                  <c:v>2024.4781578499999</c:v>
                </c:pt>
                <c:pt idx="3579">
                  <c:v>2024.9600617200001</c:v>
                </c:pt>
                <c:pt idx="3580">
                  <c:v>2025.4419655900001</c:v>
                </c:pt>
                <c:pt idx="3581">
                  <c:v>2025.9238694600001</c:v>
                </c:pt>
                <c:pt idx="3582">
                  <c:v>2026.4057733300001</c:v>
                </c:pt>
                <c:pt idx="3583">
                  <c:v>2026.8876772000001</c:v>
                </c:pt>
                <c:pt idx="3584">
                  <c:v>2027.3695810700001</c:v>
                </c:pt>
                <c:pt idx="3585">
                  <c:v>2027.8514849400001</c:v>
                </c:pt>
                <c:pt idx="3586">
                  <c:v>2028.3333888100001</c:v>
                </c:pt>
                <c:pt idx="3587">
                  <c:v>2028.8152926800001</c:v>
                </c:pt>
                <c:pt idx="3588">
                  <c:v>2029.2971965500001</c:v>
                </c:pt>
                <c:pt idx="3589">
                  <c:v>2029.7791004200001</c:v>
                </c:pt>
                <c:pt idx="3590">
                  <c:v>2030.2610042900001</c:v>
                </c:pt>
                <c:pt idx="3591">
                  <c:v>2030.7429081600001</c:v>
                </c:pt>
                <c:pt idx="3592">
                  <c:v>2031.2248120300001</c:v>
                </c:pt>
                <c:pt idx="3593">
                  <c:v>2031.7067159000001</c:v>
                </c:pt>
                <c:pt idx="3594">
                  <c:v>2032.1886197700001</c:v>
                </c:pt>
                <c:pt idx="3595">
                  <c:v>2032.6705236400001</c:v>
                </c:pt>
                <c:pt idx="3596">
                  <c:v>2033.1524275100001</c:v>
                </c:pt>
                <c:pt idx="3597">
                  <c:v>2033.63433138</c:v>
                </c:pt>
                <c:pt idx="3598">
                  <c:v>2034.11623525</c:v>
                </c:pt>
                <c:pt idx="3599">
                  <c:v>2034.59813912</c:v>
                </c:pt>
                <c:pt idx="3600">
                  <c:v>2035.08004299</c:v>
                </c:pt>
                <c:pt idx="3601">
                  <c:v>2035.56194686</c:v>
                </c:pt>
                <c:pt idx="3602">
                  <c:v>2036.04385073</c:v>
                </c:pt>
                <c:pt idx="3603">
                  <c:v>2036.5257546</c:v>
                </c:pt>
                <c:pt idx="3604">
                  <c:v>2037.00765847</c:v>
                </c:pt>
                <c:pt idx="3605">
                  <c:v>2037.48956234</c:v>
                </c:pt>
                <c:pt idx="3606">
                  <c:v>2037.97146621</c:v>
                </c:pt>
                <c:pt idx="3607">
                  <c:v>2038.45337008</c:v>
                </c:pt>
                <c:pt idx="3608">
                  <c:v>2038.93527395</c:v>
                </c:pt>
                <c:pt idx="3609">
                  <c:v>2039.41717782</c:v>
                </c:pt>
                <c:pt idx="3610">
                  <c:v>2039.89908169</c:v>
                </c:pt>
                <c:pt idx="3611">
                  <c:v>2040.38098556</c:v>
                </c:pt>
                <c:pt idx="3612">
                  <c:v>2040.86288943</c:v>
                </c:pt>
                <c:pt idx="3613">
                  <c:v>2041.3447933</c:v>
                </c:pt>
                <c:pt idx="3614">
                  <c:v>2041.82669717</c:v>
                </c:pt>
                <c:pt idx="3615">
                  <c:v>2042.30860104</c:v>
                </c:pt>
                <c:pt idx="3616">
                  <c:v>2042.79050491</c:v>
                </c:pt>
                <c:pt idx="3617">
                  <c:v>2043.27240878</c:v>
                </c:pt>
                <c:pt idx="3618">
                  <c:v>2043.75431265</c:v>
                </c:pt>
                <c:pt idx="3619">
                  <c:v>2044.23621652</c:v>
                </c:pt>
                <c:pt idx="3620">
                  <c:v>2044.71812039</c:v>
                </c:pt>
                <c:pt idx="3621">
                  <c:v>2045.20002426</c:v>
                </c:pt>
                <c:pt idx="3622">
                  <c:v>2045.68192813</c:v>
                </c:pt>
                <c:pt idx="3623">
                  <c:v>2046.163832</c:v>
                </c:pt>
                <c:pt idx="3624">
                  <c:v>2046.64573587</c:v>
                </c:pt>
                <c:pt idx="3625">
                  <c:v>2047.1276397399999</c:v>
                </c:pt>
                <c:pt idx="3626">
                  <c:v>2047.6095436099999</c:v>
                </c:pt>
                <c:pt idx="3627">
                  <c:v>2048.0914474800002</c:v>
                </c:pt>
                <c:pt idx="3628">
                  <c:v>2048.5733513499999</c:v>
                </c:pt>
                <c:pt idx="3629">
                  <c:v>2049.0552552200002</c:v>
                </c:pt>
                <c:pt idx="3630">
                  <c:v>2049.5371590899999</c:v>
                </c:pt>
                <c:pt idx="3631">
                  <c:v>2050.0190629600002</c:v>
                </c:pt>
                <c:pt idx="3632">
                  <c:v>2050.5009668299999</c:v>
                </c:pt>
                <c:pt idx="3633">
                  <c:v>2050.9828707000001</c:v>
                </c:pt>
                <c:pt idx="3634">
                  <c:v>2051.4647745699999</c:v>
                </c:pt>
                <c:pt idx="3635">
                  <c:v>2051.9466784400001</c:v>
                </c:pt>
                <c:pt idx="3636">
                  <c:v>2052.4285823099999</c:v>
                </c:pt>
                <c:pt idx="3637">
                  <c:v>2052.9104861800001</c:v>
                </c:pt>
                <c:pt idx="3638">
                  <c:v>2053.3923900499999</c:v>
                </c:pt>
                <c:pt idx="3639">
                  <c:v>2053.8742939200001</c:v>
                </c:pt>
                <c:pt idx="3640">
                  <c:v>2054.3561977899999</c:v>
                </c:pt>
                <c:pt idx="3641">
                  <c:v>2054.8381016600001</c:v>
                </c:pt>
                <c:pt idx="3642">
                  <c:v>2055.3200055299999</c:v>
                </c:pt>
                <c:pt idx="3643">
                  <c:v>2055.8019094000001</c:v>
                </c:pt>
                <c:pt idx="3644">
                  <c:v>2056.2838132699999</c:v>
                </c:pt>
                <c:pt idx="3645">
                  <c:v>2056.7657171400001</c:v>
                </c:pt>
                <c:pt idx="3646">
                  <c:v>2057.2476210099999</c:v>
                </c:pt>
                <c:pt idx="3647">
                  <c:v>2057.7295248800001</c:v>
                </c:pt>
                <c:pt idx="3648">
                  <c:v>2058.2114287499999</c:v>
                </c:pt>
                <c:pt idx="3649">
                  <c:v>2058.6933326200001</c:v>
                </c:pt>
                <c:pt idx="3650">
                  <c:v>2059.1752364899999</c:v>
                </c:pt>
                <c:pt idx="3651">
                  <c:v>2059.6571403600001</c:v>
                </c:pt>
                <c:pt idx="3652">
                  <c:v>2060.1390442299999</c:v>
                </c:pt>
                <c:pt idx="3653">
                  <c:v>2060.6209481000001</c:v>
                </c:pt>
                <c:pt idx="3654">
                  <c:v>2061.1028519699998</c:v>
                </c:pt>
                <c:pt idx="3655">
                  <c:v>2061.5847558400001</c:v>
                </c:pt>
                <c:pt idx="3656">
                  <c:v>2062.0666597099998</c:v>
                </c:pt>
                <c:pt idx="3657">
                  <c:v>2062.5485635800001</c:v>
                </c:pt>
                <c:pt idx="3658">
                  <c:v>2063.0304674499998</c:v>
                </c:pt>
                <c:pt idx="3659">
                  <c:v>2063.5123713200001</c:v>
                </c:pt>
                <c:pt idx="3660">
                  <c:v>2063.9942751899998</c:v>
                </c:pt>
                <c:pt idx="3661">
                  <c:v>2064.47617906</c:v>
                </c:pt>
                <c:pt idx="3662">
                  <c:v>2064.9580829299998</c:v>
                </c:pt>
                <c:pt idx="3663">
                  <c:v>2065.4399868</c:v>
                </c:pt>
                <c:pt idx="3664">
                  <c:v>2065.9218906699998</c:v>
                </c:pt>
                <c:pt idx="3665">
                  <c:v>2066.40379454</c:v>
                </c:pt>
                <c:pt idx="3666">
                  <c:v>2066.8856984099998</c:v>
                </c:pt>
                <c:pt idx="3667">
                  <c:v>2067.36760228</c:v>
                </c:pt>
                <c:pt idx="3668">
                  <c:v>2067.8495061499998</c:v>
                </c:pt>
                <c:pt idx="3669">
                  <c:v>2068.33141002</c:v>
                </c:pt>
                <c:pt idx="3670">
                  <c:v>2068.8133138899998</c:v>
                </c:pt>
                <c:pt idx="3671">
                  <c:v>2069.29521776</c:v>
                </c:pt>
                <c:pt idx="3672">
                  <c:v>2069.7771216299998</c:v>
                </c:pt>
                <c:pt idx="3673">
                  <c:v>2070.2590255</c:v>
                </c:pt>
                <c:pt idx="3674">
                  <c:v>2070.7409293699998</c:v>
                </c:pt>
                <c:pt idx="3675">
                  <c:v>2071.22283324</c:v>
                </c:pt>
                <c:pt idx="3676">
                  <c:v>2071.7047371100002</c:v>
                </c:pt>
                <c:pt idx="3677">
                  <c:v>2072.18664098</c:v>
                </c:pt>
                <c:pt idx="3678">
                  <c:v>2072.6685448500002</c:v>
                </c:pt>
                <c:pt idx="3679">
                  <c:v>2073.15044872</c:v>
                </c:pt>
                <c:pt idx="3680">
                  <c:v>2073.6323525900002</c:v>
                </c:pt>
                <c:pt idx="3681">
                  <c:v>2074.11425646</c:v>
                </c:pt>
                <c:pt idx="3682">
                  <c:v>2074.5961603300002</c:v>
                </c:pt>
                <c:pt idx="3683">
                  <c:v>2075.0780642</c:v>
                </c:pt>
                <c:pt idx="3684">
                  <c:v>2075.5599680700002</c:v>
                </c:pt>
                <c:pt idx="3685">
                  <c:v>2076.04187194</c:v>
                </c:pt>
                <c:pt idx="3686">
                  <c:v>2076.5237758100002</c:v>
                </c:pt>
                <c:pt idx="3687">
                  <c:v>2077.00567968</c:v>
                </c:pt>
                <c:pt idx="3688">
                  <c:v>2077.4875835500002</c:v>
                </c:pt>
                <c:pt idx="3689">
                  <c:v>2077.96948742</c:v>
                </c:pt>
                <c:pt idx="3690">
                  <c:v>2078.4513912900002</c:v>
                </c:pt>
                <c:pt idx="3691">
                  <c:v>2078.9332951599999</c:v>
                </c:pt>
                <c:pt idx="3692">
                  <c:v>2079.4151990300002</c:v>
                </c:pt>
                <c:pt idx="3693">
                  <c:v>2079.8971028999999</c:v>
                </c:pt>
                <c:pt idx="3694">
                  <c:v>2080.3790067700002</c:v>
                </c:pt>
                <c:pt idx="3695">
                  <c:v>2080.8609106399999</c:v>
                </c:pt>
                <c:pt idx="3696">
                  <c:v>2081.3428145100002</c:v>
                </c:pt>
                <c:pt idx="3697">
                  <c:v>2081.8247183799999</c:v>
                </c:pt>
                <c:pt idx="3698">
                  <c:v>2082.3066222500001</c:v>
                </c:pt>
                <c:pt idx="3699">
                  <c:v>2082.7885261199999</c:v>
                </c:pt>
                <c:pt idx="3700">
                  <c:v>2083.2704299900001</c:v>
                </c:pt>
                <c:pt idx="3701">
                  <c:v>2083.7523338599999</c:v>
                </c:pt>
                <c:pt idx="3702">
                  <c:v>2084.2342377300001</c:v>
                </c:pt>
                <c:pt idx="3703">
                  <c:v>2084.7161415999999</c:v>
                </c:pt>
                <c:pt idx="3704">
                  <c:v>2085.1980454700001</c:v>
                </c:pt>
                <c:pt idx="3705">
                  <c:v>2085.6799493399999</c:v>
                </c:pt>
                <c:pt idx="3706">
                  <c:v>2086.1618532100001</c:v>
                </c:pt>
                <c:pt idx="3707">
                  <c:v>2086.6437570799999</c:v>
                </c:pt>
                <c:pt idx="3708">
                  <c:v>2087.1256609500001</c:v>
                </c:pt>
                <c:pt idx="3709">
                  <c:v>2087.6075648199999</c:v>
                </c:pt>
                <c:pt idx="3710">
                  <c:v>2088.0894686900001</c:v>
                </c:pt>
                <c:pt idx="3711">
                  <c:v>2088.5713725599999</c:v>
                </c:pt>
                <c:pt idx="3712">
                  <c:v>2089.0532764300001</c:v>
                </c:pt>
                <c:pt idx="3713">
                  <c:v>2089.5351802999999</c:v>
                </c:pt>
                <c:pt idx="3714">
                  <c:v>2090.0170841700001</c:v>
                </c:pt>
                <c:pt idx="3715">
                  <c:v>2090.4989880399999</c:v>
                </c:pt>
                <c:pt idx="3716">
                  <c:v>2090.9808919100001</c:v>
                </c:pt>
                <c:pt idx="3717">
                  <c:v>2091.4627957799999</c:v>
                </c:pt>
                <c:pt idx="3718">
                  <c:v>2091.9446996500001</c:v>
                </c:pt>
                <c:pt idx="3719">
                  <c:v>2092.4266035199998</c:v>
                </c:pt>
                <c:pt idx="3720">
                  <c:v>2092.9085073900001</c:v>
                </c:pt>
                <c:pt idx="3721">
                  <c:v>2093.3904112599998</c:v>
                </c:pt>
                <c:pt idx="3722">
                  <c:v>2093.8723151300001</c:v>
                </c:pt>
                <c:pt idx="3723">
                  <c:v>2094.3542189999998</c:v>
                </c:pt>
                <c:pt idx="3724">
                  <c:v>2094.8361228700001</c:v>
                </c:pt>
                <c:pt idx="3725">
                  <c:v>2095.3180267399998</c:v>
                </c:pt>
                <c:pt idx="3726">
                  <c:v>2095.79993061</c:v>
                </c:pt>
                <c:pt idx="3727">
                  <c:v>2096.2818344799998</c:v>
                </c:pt>
                <c:pt idx="3728">
                  <c:v>2096.76373835</c:v>
                </c:pt>
                <c:pt idx="3729">
                  <c:v>2097.2456422199998</c:v>
                </c:pt>
                <c:pt idx="3730">
                  <c:v>2097.72754609</c:v>
                </c:pt>
                <c:pt idx="3731">
                  <c:v>2098.2094499599998</c:v>
                </c:pt>
                <c:pt idx="3732">
                  <c:v>2098.69135383</c:v>
                </c:pt>
                <c:pt idx="3733">
                  <c:v>2099.1732576999998</c:v>
                </c:pt>
                <c:pt idx="3734">
                  <c:v>2099.65516157</c:v>
                </c:pt>
                <c:pt idx="3735">
                  <c:v>2100.1370654399998</c:v>
                </c:pt>
                <c:pt idx="3736">
                  <c:v>2100.61896931</c:v>
                </c:pt>
                <c:pt idx="3737">
                  <c:v>2101.1008731799998</c:v>
                </c:pt>
                <c:pt idx="3738">
                  <c:v>2101.58277705</c:v>
                </c:pt>
                <c:pt idx="3739">
                  <c:v>2102.0646809199998</c:v>
                </c:pt>
                <c:pt idx="3740">
                  <c:v>2102.54658479</c:v>
                </c:pt>
                <c:pt idx="3741">
                  <c:v>2103.0284886600002</c:v>
                </c:pt>
                <c:pt idx="3742">
                  <c:v>2103.51039253</c:v>
                </c:pt>
                <c:pt idx="3743">
                  <c:v>2103.9922964000002</c:v>
                </c:pt>
                <c:pt idx="3744">
                  <c:v>2104.47420027</c:v>
                </c:pt>
                <c:pt idx="3745">
                  <c:v>2104.9561041400002</c:v>
                </c:pt>
                <c:pt idx="3746">
                  <c:v>2105.43800801</c:v>
                </c:pt>
                <c:pt idx="3747">
                  <c:v>2105.9199118800002</c:v>
                </c:pt>
                <c:pt idx="3748">
                  <c:v>2106.40181575</c:v>
                </c:pt>
                <c:pt idx="3749">
                  <c:v>2106.8837196200002</c:v>
                </c:pt>
                <c:pt idx="3750">
                  <c:v>2107.36562349</c:v>
                </c:pt>
                <c:pt idx="3751">
                  <c:v>2107.8475273600002</c:v>
                </c:pt>
                <c:pt idx="3752">
                  <c:v>2108.32943123</c:v>
                </c:pt>
                <c:pt idx="3753">
                  <c:v>2108.8113351000002</c:v>
                </c:pt>
                <c:pt idx="3754">
                  <c:v>2109.2932389699999</c:v>
                </c:pt>
                <c:pt idx="3755">
                  <c:v>2109.7751428400002</c:v>
                </c:pt>
                <c:pt idx="3756">
                  <c:v>2110.2570467099999</c:v>
                </c:pt>
                <c:pt idx="3757">
                  <c:v>2110.7389505800002</c:v>
                </c:pt>
                <c:pt idx="3758">
                  <c:v>2111.2208544499999</c:v>
                </c:pt>
                <c:pt idx="3759">
                  <c:v>2111.7027583200002</c:v>
                </c:pt>
                <c:pt idx="3760">
                  <c:v>2112.1846621899999</c:v>
                </c:pt>
                <c:pt idx="3761">
                  <c:v>2112.6665660600002</c:v>
                </c:pt>
                <c:pt idx="3762">
                  <c:v>2113.1484699299999</c:v>
                </c:pt>
                <c:pt idx="3763">
                  <c:v>2113.6303738000001</c:v>
                </c:pt>
                <c:pt idx="3764">
                  <c:v>2114.1122776699999</c:v>
                </c:pt>
                <c:pt idx="3765">
                  <c:v>2114.5941815400001</c:v>
                </c:pt>
                <c:pt idx="3766">
                  <c:v>2115.0760854099999</c:v>
                </c:pt>
                <c:pt idx="3767">
                  <c:v>2115.5579892800001</c:v>
                </c:pt>
                <c:pt idx="3768">
                  <c:v>2116.0398931499999</c:v>
                </c:pt>
                <c:pt idx="3769">
                  <c:v>2116.5217970200001</c:v>
                </c:pt>
                <c:pt idx="3770">
                  <c:v>2117.0037008899999</c:v>
                </c:pt>
                <c:pt idx="3771">
                  <c:v>2117.4856047600001</c:v>
                </c:pt>
                <c:pt idx="3772">
                  <c:v>2117.9675086299999</c:v>
                </c:pt>
                <c:pt idx="3773">
                  <c:v>2118.4494125000001</c:v>
                </c:pt>
                <c:pt idx="3774">
                  <c:v>2118.9313163699999</c:v>
                </c:pt>
                <c:pt idx="3775">
                  <c:v>2119.4132202400001</c:v>
                </c:pt>
                <c:pt idx="3776">
                  <c:v>2119.8951241099999</c:v>
                </c:pt>
                <c:pt idx="3777">
                  <c:v>2120.3770279800001</c:v>
                </c:pt>
                <c:pt idx="3778">
                  <c:v>2120.8589318499999</c:v>
                </c:pt>
                <c:pt idx="3779">
                  <c:v>2121.3408357200001</c:v>
                </c:pt>
                <c:pt idx="3780">
                  <c:v>2121.8227395899999</c:v>
                </c:pt>
                <c:pt idx="3781">
                  <c:v>2122.3046434600001</c:v>
                </c:pt>
                <c:pt idx="3782">
                  <c:v>2122.7865473299998</c:v>
                </c:pt>
                <c:pt idx="3783">
                  <c:v>2123.2684512000001</c:v>
                </c:pt>
                <c:pt idx="3784">
                  <c:v>2123.7503550699998</c:v>
                </c:pt>
                <c:pt idx="3785">
                  <c:v>2124.2322589400001</c:v>
                </c:pt>
                <c:pt idx="3786">
                  <c:v>2124.7141628099998</c:v>
                </c:pt>
                <c:pt idx="3787">
                  <c:v>2125.1960666800001</c:v>
                </c:pt>
                <c:pt idx="3788">
                  <c:v>2125.6779705499998</c:v>
                </c:pt>
                <c:pt idx="3789">
                  <c:v>2126.1598744200001</c:v>
                </c:pt>
                <c:pt idx="3790">
                  <c:v>2126.6417782899998</c:v>
                </c:pt>
                <c:pt idx="3791">
                  <c:v>2127.12368216</c:v>
                </c:pt>
                <c:pt idx="3792">
                  <c:v>2127.6055860299998</c:v>
                </c:pt>
                <c:pt idx="3793">
                  <c:v>2128.0874899</c:v>
                </c:pt>
                <c:pt idx="3794">
                  <c:v>2128.5693937699998</c:v>
                </c:pt>
                <c:pt idx="3795">
                  <c:v>2129.05129764</c:v>
                </c:pt>
                <c:pt idx="3796">
                  <c:v>2129.5332015099998</c:v>
                </c:pt>
                <c:pt idx="3797">
                  <c:v>2130.01510538</c:v>
                </c:pt>
                <c:pt idx="3798">
                  <c:v>2130.4970092499998</c:v>
                </c:pt>
                <c:pt idx="3799">
                  <c:v>2130.97891312</c:v>
                </c:pt>
                <c:pt idx="3800">
                  <c:v>2131.4608169899998</c:v>
                </c:pt>
                <c:pt idx="3801">
                  <c:v>2131.94272086</c:v>
                </c:pt>
                <c:pt idx="3802">
                  <c:v>2132.4246247299998</c:v>
                </c:pt>
                <c:pt idx="3803">
                  <c:v>2132.9065286</c:v>
                </c:pt>
                <c:pt idx="3804">
                  <c:v>2133.3884324700002</c:v>
                </c:pt>
                <c:pt idx="3805">
                  <c:v>2133.87033634</c:v>
                </c:pt>
                <c:pt idx="3806">
                  <c:v>2134.3522402100002</c:v>
                </c:pt>
                <c:pt idx="3807">
                  <c:v>2134.83414408</c:v>
                </c:pt>
                <c:pt idx="3808">
                  <c:v>2135.3160479500002</c:v>
                </c:pt>
                <c:pt idx="3809">
                  <c:v>2135.79795182</c:v>
                </c:pt>
                <c:pt idx="3810">
                  <c:v>2136.2798556900002</c:v>
                </c:pt>
                <c:pt idx="3811">
                  <c:v>2136.76175956</c:v>
                </c:pt>
                <c:pt idx="3812">
                  <c:v>2137.2436634300002</c:v>
                </c:pt>
                <c:pt idx="3813">
                  <c:v>2137.7255673</c:v>
                </c:pt>
                <c:pt idx="3814">
                  <c:v>2138.2074711700002</c:v>
                </c:pt>
                <c:pt idx="3815">
                  <c:v>2138.68937504</c:v>
                </c:pt>
                <c:pt idx="3816">
                  <c:v>2139.1712789100002</c:v>
                </c:pt>
                <c:pt idx="3817">
                  <c:v>2139.65318278</c:v>
                </c:pt>
                <c:pt idx="3818">
                  <c:v>2140.1350866500002</c:v>
                </c:pt>
                <c:pt idx="3819">
                  <c:v>2140.6169905199999</c:v>
                </c:pt>
                <c:pt idx="3820">
                  <c:v>2141.0988943900002</c:v>
                </c:pt>
                <c:pt idx="3821">
                  <c:v>2141.5807982599999</c:v>
                </c:pt>
                <c:pt idx="3822">
                  <c:v>2142.0627021300002</c:v>
                </c:pt>
                <c:pt idx="3823">
                  <c:v>2142.5446059999999</c:v>
                </c:pt>
                <c:pt idx="3824">
                  <c:v>2143.0265098700002</c:v>
                </c:pt>
                <c:pt idx="3825">
                  <c:v>2143.5084137399999</c:v>
                </c:pt>
                <c:pt idx="3826">
                  <c:v>2143.9903176100001</c:v>
                </c:pt>
                <c:pt idx="3827">
                  <c:v>2144.4722214799999</c:v>
                </c:pt>
                <c:pt idx="3828">
                  <c:v>2144.9541253500001</c:v>
                </c:pt>
                <c:pt idx="3829">
                  <c:v>2145.4360292199999</c:v>
                </c:pt>
                <c:pt idx="3830">
                  <c:v>2145.9179330900001</c:v>
                </c:pt>
                <c:pt idx="3831">
                  <c:v>2146.3998369599999</c:v>
                </c:pt>
                <c:pt idx="3832">
                  <c:v>2146.8817408300001</c:v>
                </c:pt>
                <c:pt idx="3833">
                  <c:v>2147.3636446999999</c:v>
                </c:pt>
                <c:pt idx="3834">
                  <c:v>2147.8455485700001</c:v>
                </c:pt>
                <c:pt idx="3835">
                  <c:v>2148.3274524399999</c:v>
                </c:pt>
                <c:pt idx="3836">
                  <c:v>2148.8093563100001</c:v>
                </c:pt>
                <c:pt idx="3837">
                  <c:v>2149.2912601799999</c:v>
                </c:pt>
                <c:pt idx="3838">
                  <c:v>2149.7731640500001</c:v>
                </c:pt>
                <c:pt idx="3839">
                  <c:v>2150.2550679199999</c:v>
                </c:pt>
                <c:pt idx="3840">
                  <c:v>2150.7369717900001</c:v>
                </c:pt>
                <c:pt idx="3841">
                  <c:v>2151.2188756599999</c:v>
                </c:pt>
                <c:pt idx="3842">
                  <c:v>2151.7007795300001</c:v>
                </c:pt>
                <c:pt idx="3843">
                  <c:v>2152.1826833999999</c:v>
                </c:pt>
                <c:pt idx="3844">
                  <c:v>2152.6645872700001</c:v>
                </c:pt>
                <c:pt idx="3845">
                  <c:v>2153.1464911399999</c:v>
                </c:pt>
                <c:pt idx="3846">
                  <c:v>2153.6283950100001</c:v>
                </c:pt>
                <c:pt idx="3847">
                  <c:v>2154.1102988799998</c:v>
                </c:pt>
                <c:pt idx="3848">
                  <c:v>2154.5922027500001</c:v>
                </c:pt>
                <c:pt idx="3849">
                  <c:v>2155.0741066199998</c:v>
                </c:pt>
                <c:pt idx="3850">
                  <c:v>2155.5560104900001</c:v>
                </c:pt>
                <c:pt idx="3851">
                  <c:v>2156.0379143599998</c:v>
                </c:pt>
                <c:pt idx="3852">
                  <c:v>2156.5198182300001</c:v>
                </c:pt>
                <c:pt idx="3853">
                  <c:v>2157.0017220999998</c:v>
                </c:pt>
                <c:pt idx="3854">
                  <c:v>2157.48362597</c:v>
                </c:pt>
                <c:pt idx="3855">
                  <c:v>2157.9655298399998</c:v>
                </c:pt>
                <c:pt idx="3856">
                  <c:v>2158.44743371</c:v>
                </c:pt>
                <c:pt idx="3857">
                  <c:v>2158.9293375799998</c:v>
                </c:pt>
                <c:pt idx="3858">
                  <c:v>2159.41124145</c:v>
                </c:pt>
                <c:pt idx="3859">
                  <c:v>2159.8931453199998</c:v>
                </c:pt>
                <c:pt idx="3860">
                  <c:v>2160.37504919</c:v>
                </c:pt>
                <c:pt idx="3861">
                  <c:v>2160.8569530599998</c:v>
                </c:pt>
                <c:pt idx="3862">
                  <c:v>2161.33885693</c:v>
                </c:pt>
                <c:pt idx="3863">
                  <c:v>2161.8207607999998</c:v>
                </c:pt>
                <c:pt idx="3864">
                  <c:v>2162.30266467</c:v>
                </c:pt>
                <c:pt idx="3865">
                  <c:v>2162.7845685399998</c:v>
                </c:pt>
                <c:pt idx="3866">
                  <c:v>2163.26647241</c:v>
                </c:pt>
                <c:pt idx="3867">
                  <c:v>2163.7483762799998</c:v>
                </c:pt>
                <c:pt idx="3868">
                  <c:v>2164.23028015</c:v>
                </c:pt>
                <c:pt idx="3869">
                  <c:v>2164.7121840200002</c:v>
                </c:pt>
                <c:pt idx="3870">
                  <c:v>2165.19408789</c:v>
                </c:pt>
                <c:pt idx="3871">
                  <c:v>2165.6759917600002</c:v>
                </c:pt>
                <c:pt idx="3872">
                  <c:v>2166.15789563</c:v>
                </c:pt>
                <c:pt idx="3873">
                  <c:v>2166.6397995000002</c:v>
                </c:pt>
                <c:pt idx="3874">
                  <c:v>2167.12170337</c:v>
                </c:pt>
                <c:pt idx="3875">
                  <c:v>2167.6036072400002</c:v>
                </c:pt>
                <c:pt idx="3876">
                  <c:v>2168.08551111</c:v>
                </c:pt>
                <c:pt idx="3877">
                  <c:v>2168.5674149800002</c:v>
                </c:pt>
                <c:pt idx="3878">
                  <c:v>2169.04931885</c:v>
                </c:pt>
                <c:pt idx="3879">
                  <c:v>2169.5312227200002</c:v>
                </c:pt>
                <c:pt idx="3880">
                  <c:v>2170.01312659</c:v>
                </c:pt>
                <c:pt idx="3881">
                  <c:v>2170.4950304600002</c:v>
                </c:pt>
                <c:pt idx="3882">
                  <c:v>2170.9769343299999</c:v>
                </c:pt>
                <c:pt idx="3883">
                  <c:v>2171.4588382000002</c:v>
                </c:pt>
                <c:pt idx="3884">
                  <c:v>2171.9407420699999</c:v>
                </c:pt>
                <c:pt idx="3885">
                  <c:v>2172.4226459400002</c:v>
                </c:pt>
                <c:pt idx="3886">
                  <c:v>2172.9045498099999</c:v>
                </c:pt>
                <c:pt idx="3887">
                  <c:v>2173.3864536800002</c:v>
                </c:pt>
                <c:pt idx="3888">
                  <c:v>2173.8683575499999</c:v>
                </c:pt>
                <c:pt idx="3889">
                  <c:v>2174.3502614200002</c:v>
                </c:pt>
                <c:pt idx="3890">
                  <c:v>2174.8321652899999</c:v>
                </c:pt>
                <c:pt idx="3891">
                  <c:v>2175.3140691600001</c:v>
                </c:pt>
                <c:pt idx="3892">
                  <c:v>2175.7959730299999</c:v>
                </c:pt>
                <c:pt idx="3893">
                  <c:v>2176.2778769000001</c:v>
                </c:pt>
                <c:pt idx="3894">
                  <c:v>2176.7597807699999</c:v>
                </c:pt>
                <c:pt idx="3895">
                  <c:v>2177.2416846400001</c:v>
                </c:pt>
                <c:pt idx="3896">
                  <c:v>2177.7235885099999</c:v>
                </c:pt>
                <c:pt idx="3897">
                  <c:v>2178.2054923800001</c:v>
                </c:pt>
                <c:pt idx="3898">
                  <c:v>2178.6873962499999</c:v>
                </c:pt>
                <c:pt idx="3899">
                  <c:v>2179.1693001200001</c:v>
                </c:pt>
                <c:pt idx="3900">
                  <c:v>2179.6512039899999</c:v>
                </c:pt>
                <c:pt idx="3901">
                  <c:v>2180.1331078600001</c:v>
                </c:pt>
                <c:pt idx="3902">
                  <c:v>2180.6150117299999</c:v>
                </c:pt>
                <c:pt idx="3903">
                  <c:v>2181.0969156000001</c:v>
                </c:pt>
                <c:pt idx="3904">
                  <c:v>2181.5788194699999</c:v>
                </c:pt>
                <c:pt idx="3905">
                  <c:v>2182.0607233400001</c:v>
                </c:pt>
                <c:pt idx="3906">
                  <c:v>2182.5426272099999</c:v>
                </c:pt>
                <c:pt idx="3907">
                  <c:v>2183.0245310800001</c:v>
                </c:pt>
                <c:pt idx="3908">
                  <c:v>2183.5064349499999</c:v>
                </c:pt>
                <c:pt idx="3909">
                  <c:v>2183.9883388200001</c:v>
                </c:pt>
                <c:pt idx="3910">
                  <c:v>2184.4702426899998</c:v>
                </c:pt>
                <c:pt idx="3911">
                  <c:v>2184.9521465600001</c:v>
                </c:pt>
                <c:pt idx="3912">
                  <c:v>2185.4340504299998</c:v>
                </c:pt>
                <c:pt idx="3913">
                  <c:v>2185.9159543000001</c:v>
                </c:pt>
                <c:pt idx="3914">
                  <c:v>2186.3978581699998</c:v>
                </c:pt>
                <c:pt idx="3915">
                  <c:v>2186.8797620400001</c:v>
                </c:pt>
                <c:pt idx="3916">
                  <c:v>2187.3616659099998</c:v>
                </c:pt>
                <c:pt idx="3917">
                  <c:v>2187.8435697800001</c:v>
                </c:pt>
                <c:pt idx="3918">
                  <c:v>2188.3254736499998</c:v>
                </c:pt>
                <c:pt idx="3919">
                  <c:v>2188.80737752</c:v>
                </c:pt>
                <c:pt idx="3920">
                  <c:v>2189.2892813899998</c:v>
                </c:pt>
                <c:pt idx="3921">
                  <c:v>2189.77118526</c:v>
                </c:pt>
                <c:pt idx="3922">
                  <c:v>2190.2530891299998</c:v>
                </c:pt>
                <c:pt idx="3923">
                  <c:v>2190.734993</c:v>
                </c:pt>
                <c:pt idx="3924">
                  <c:v>2191.2168968699998</c:v>
                </c:pt>
                <c:pt idx="3925">
                  <c:v>2191.69880074</c:v>
                </c:pt>
                <c:pt idx="3926">
                  <c:v>2192.1807046099998</c:v>
                </c:pt>
                <c:pt idx="3927">
                  <c:v>2192.66260848</c:v>
                </c:pt>
                <c:pt idx="3928">
                  <c:v>2193.1445123499998</c:v>
                </c:pt>
                <c:pt idx="3929">
                  <c:v>2193.62641622</c:v>
                </c:pt>
                <c:pt idx="3930">
                  <c:v>2194.1083200899998</c:v>
                </c:pt>
                <c:pt idx="3931">
                  <c:v>2194.59022396</c:v>
                </c:pt>
                <c:pt idx="3932">
                  <c:v>2195.0721278300002</c:v>
                </c:pt>
                <c:pt idx="3933">
                  <c:v>2195.5540317</c:v>
                </c:pt>
                <c:pt idx="3934">
                  <c:v>2196.0359355700002</c:v>
                </c:pt>
                <c:pt idx="3935">
                  <c:v>2196.51783944</c:v>
                </c:pt>
                <c:pt idx="3936">
                  <c:v>2196.9997433100002</c:v>
                </c:pt>
                <c:pt idx="3937">
                  <c:v>2197.48164718</c:v>
                </c:pt>
                <c:pt idx="3938">
                  <c:v>2197.9635510500002</c:v>
                </c:pt>
                <c:pt idx="3939">
                  <c:v>2198.44545492</c:v>
                </c:pt>
                <c:pt idx="3940">
                  <c:v>2198.9273587900002</c:v>
                </c:pt>
                <c:pt idx="3941">
                  <c:v>2199.40926266</c:v>
                </c:pt>
                <c:pt idx="3942">
                  <c:v>2199.8911665300002</c:v>
                </c:pt>
                <c:pt idx="3943">
                  <c:v>2200.3730704</c:v>
                </c:pt>
                <c:pt idx="3944">
                  <c:v>2200.8549742700002</c:v>
                </c:pt>
                <c:pt idx="3945">
                  <c:v>2201.33687814</c:v>
                </c:pt>
                <c:pt idx="3946">
                  <c:v>2201.8187820100002</c:v>
                </c:pt>
                <c:pt idx="3947">
                  <c:v>2202.3006858799999</c:v>
                </c:pt>
                <c:pt idx="3948">
                  <c:v>2202.7825897500002</c:v>
                </c:pt>
                <c:pt idx="3949">
                  <c:v>2203.2644936199999</c:v>
                </c:pt>
                <c:pt idx="3950">
                  <c:v>2203.7463974900002</c:v>
                </c:pt>
                <c:pt idx="3951">
                  <c:v>2204.2283013599999</c:v>
                </c:pt>
                <c:pt idx="3952">
                  <c:v>2204.7102052300002</c:v>
                </c:pt>
                <c:pt idx="3953">
                  <c:v>2205.1921090999999</c:v>
                </c:pt>
                <c:pt idx="3954">
                  <c:v>2205.6740129700001</c:v>
                </c:pt>
                <c:pt idx="3955">
                  <c:v>2206.1559168399999</c:v>
                </c:pt>
                <c:pt idx="3956">
                  <c:v>2206.6378207100001</c:v>
                </c:pt>
                <c:pt idx="3957">
                  <c:v>2207.1197245799999</c:v>
                </c:pt>
                <c:pt idx="3958">
                  <c:v>2207.6016284500001</c:v>
                </c:pt>
                <c:pt idx="3959">
                  <c:v>2208.0835323199999</c:v>
                </c:pt>
                <c:pt idx="3960">
                  <c:v>2208.5654361900001</c:v>
                </c:pt>
                <c:pt idx="3961">
                  <c:v>2209.0473400599999</c:v>
                </c:pt>
                <c:pt idx="3962">
                  <c:v>2209.5292439300001</c:v>
                </c:pt>
                <c:pt idx="3963">
                  <c:v>2210.0111477999999</c:v>
                </c:pt>
                <c:pt idx="3964">
                  <c:v>2210.4930516700001</c:v>
                </c:pt>
                <c:pt idx="3965">
                  <c:v>2210.9749555399999</c:v>
                </c:pt>
                <c:pt idx="3966">
                  <c:v>2211.4568594100001</c:v>
                </c:pt>
                <c:pt idx="3967">
                  <c:v>2211.9387632799999</c:v>
                </c:pt>
                <c:pt idx="3968">
                  <c:v>2212.4206671500001</c:v>
                </c:pt>
                <c:pt idx="3969">
                  <c:v>2212.9025710199999</c:v>
                </c:pt>
                <c:pt idx="3970">
                  <c:v>2213.3844748900001</c:v>
                </c:pt>
                <c:pt idx="3971">
                  <c:v>2213.8663787599999</c:v>
                </c:pt>
                <c:pt idx="3972">
                  <c:v>2214.3482826300001</c:v>
                </c:pt>
                <c:pt idx="3973">
                  <c:v>2214.8301864999999</c:v>
                </c:pt>
                <c:pt idx="3974">
                  <c:v>2215.3120903700001</c:v>
                </c:pt>
                <c:pt idx="3975">
                  <c:v>2215.7939942399998</c:v>
                </c:pt>
                <c:pt idx="3976">
                  <c:v>2216.2758981100001</c:v>
                </c:pt>
                <c:pt idx="3977">
                  <c:v>2216.7578019799998</c:v>
                </c:pt>
                <c:pt idx="3978">
                  <c:v>2217.2397058500001</c:v>
                </c:pt>
                <c:pt idx="3979">
                  <c:v>2217.7216097199998</c:v>
                </c:pt>
                <c:pt idx="3980">
                  <c:v>2218.2035135900001</c:v>
                </c:pt>
                <c:pt idx="3981">
                  <c:v>2218.6854174599998</c:v>
                </c:pt>
                <c:pt idx="3982">
                  <c:v>2219.16732133</c:v>
                </c:pt>
                <c:pt idx="3983">
                  <c:v>2219.6492251999998</c:v>
                </c:pt>
                <c:pt idx="3984">
                  <c:v>2220.13112907</c:v>
                </c:pt>
                <c:pt idx="3985">
                  <c:v>2220.6130329399998</c:v>
                </c:pt>
                <c:pt idx="3986">
                  <c:v>2221.09493681</c:v>
                </c:pt>
                <c:pt idx="3987">
                  <c:v>2221.5768406799998</c:v>
                </c:pt>
                <c:pt idx="3988">
                  <c:v>2222.05874455</c:v>
                </c:pt>
                <c:pt idx="3989">
                  <c:v>2222.5406484199998</c:v>
                </c:pt>
                <c:pt idx="3990">
                  <c:v>2223.02255229</c:v>
                </c:pt>
                <c:pt idx="3991">
                  <c:v>2223.5044561599998</c:v>
                </c:pt>
                <c:pt idx="3992">
                  <c:v>2223.98636003</c:v>
                </c:pt>
                <c:pt idx="3993">
                  <c:v>2224.4682638999998</c:v>
                </c:pt>
                <c:pt idx="3994">
                  <c:v>2224.95016777</c:v>
                </c:pt>
                <c:pt idx="3995">
                  <c:v>2225.4320716399998</c:v>
                </c:pt>
                <c:pt idx="3996">
                  <c:v>2225.91397551</c:v>
                </c:pt>
                <c:pt idx="3997">
                  <c:v>2226.3958793800002</c:v>
                </c:pt>
                <c:pt idx="3998">
                  <c:v>2226.87778325</c:v>
                </c:pt>
                <c:pt idx="3999">
                  <c:v>2227.3596871200002</c:v>
                </c:pt>
                <c:pt idx="4000">
                  <c:v>2227.84159099</c:v>
                </c:pt>
                <c:pt idx="4001">
                  <c:v>2228.3234948600002</c:v>
                </c:pt>
                <c:pt idx="4002">
                  <c:v>2228.80539873</c:v>
                </c:pt>
                <c:pt idx="4003">
                  <c:v>2229.2873026000002</c:v>
                </c:pt>
                <c:pt idx="4004">
                  <c:v>2229.76920647</c:v>
                </c:pt>
                <c:pt idx="4005">
                  <c:v>2230.2511103400002</c:v>
                </c:pt>
                <c:pt idx="4006">
                  <c:v>2230.73301421</c:v>
                </c:pt>
                <c:pt idx="4007">
                  <c:v>2231.2149180800002</c:v>
                </c:pt>
                <c:pt idx="4008">
                  <c:v>2231.69682195</c:v>
                </c:pt>
                <c:pt idx="4009">
                  <c:v>2232.1787258200002</c:v>
                </c:pt>
                <c:pt idx="4010">
                  <c:v>2232.66062969</c:v>
                </c:pt>
                <c:pt idx="4011">
                  <c:v>2233.1425335600002</c:v>
                </c:pt>
                <c:pt idx="4012">
                  <c:v>2233.6244374299999</c:v>
                </c:pt>
                <c:pt idx="4013">
                  <c:v>2234.1063413000002</c:v>
                </c:pt>
                <c:pt idx="4014">
                  <c:v>2234.5882451699999</c:v>
                </c:pt>
                <c:pt idx="4015">
                  <c:v>2235.0701490400002</c:v>
                </c:pt>
                <c:pt idx="4016">
                  <c:v>2235.5520529099999</c:v>
                </c:pt>
                <c:pt idx="4017">
                  <c:v>2236.0339567800002</c:v>
                </c:pt>
                <c:pt idx="4018">
                  <c:v>2236.5158606499999</c:v>
                </c:pt>
                <c:pt idx="4019">
                  <c:v>2236.9977645200001</c:v>
                </c:pt>
                <c:pt idx="4020">
                  <c:v>2237.4796683899999</c:v>
                </c:pt>
                <c:pt idx="4021">
                  <c:v>2237.9615722600001</c:v>
                </c:pt>
                <c:pt idx="4022">
                  <c:v>2238.4434761299999</c:v>
                </c:pt>
                <c:pt idx="4023">
                  <c:v>2238.9253800000001</c:v>
                </c:pt>
                <c:pt idx="4024">
                  <c:v>2239.4072838699999</c:v>
                </c:pt>
                <c:pt idx="4025">
                  <c:v>2239.8891877400001</c:v>
                </c:pt>
                <c:pt idx="4026">
                  <c:v>2240.3710916099999</c:v>
                </c:pt>
                <c:pt idx="4027">
                  <c:v>2240.8529954800001</c:v>
                </c:pt>
                <c:pt idx="4028">
                  <c:v>2241.3348993499999</c:v>
                </c:pt>
                <c:pt idx="4029">
                  <c:v>2241.8168032200001</c:v>
                </c:pt>
                <c:pt idx="4030">
                  <c:v>2242.2987070899999</c:v>
                </c:pt>
                <c:pt idx="4031">
                  <c:v>2242.7806109600001</c:v>
                </c:pt>
                <c:pt idx="4032">
                  <c:v>2243.2625148299999</c:v>
                </c:pt>
                <c:pt idx="4033">
                  <c:v>2243.7444187000001</c:v>
                </c:pt>
                <c:pt idx="4034">
                  <c:v>2244.2263225699999</c:v>
                </c:pt>
                <c:pt idx="4035">
                  <c:v>2244.7082264400001</c:v>
                </c:pt>
                <c:pt idx="4036">
                  <c:v>2245.1901303099999</c:v>
                </c:pt>
                <c:pt idx="4037">
                  <c:v>2245.6720341800001</c:v>
                </c:pt>
                <c:pt idx="4038">
                  <c:v>2246.1539380499999</c:v>
                </c:pt>
                <c:pt idx="4039">
                  <c:v>2246.6358419200001</c:v>
                </c:pt>
                <c:pt idx="4040">
                  <c:v>2247.1177457899998</c:v>
                </c:pt>
                <c:pt idx="4041">
                  <c:v>2247.5996496600001</c:v>
                </c:pt>
                <c:pt idx="4042">
                  <c:v>2248.0815535299998</c:v>
                </c:pt>
                <c:pt idx="4043">
                  <c:v>2248.5634574000001</c:v>
                </c:pt>
                <c:pt idx="4044">
                  <c:v>2249.0453612699998</c:v>
                </c:pt>
                <c:pt idx="4045">
                  <c:v>2249.5272651400001</c:v>
                </c:pt>
                <c:pt idx="4046">
                  <c:v>2250.0091690099998</c:v>
                </c:pt>
                <c:pt idx="4047">
                  <c:v>2250.49107288</c:v>
                </c:pt>
                <c:pt idx="4048">
                  <c:v>2250.9729767499998</c:v>
                </c:pt>
                <c:pt idx="4049">
                  <c:v>2251.45488062</c:v>
                </c:pt>
                <c:pt idx="4050">
                  <c:v>2251.9367844899998</c:v>
                </c:pt>
                <c:pt idx="4051">
                  <c:v>2252.41868836</c:v>
                </c:pt>
                <c:pt idx="4052">
                  <c:v>2252.9005922299998</c:v>
                </c:pt>
                <c:pt idx="4053">
                  <c:v>2253.3824961</c:v>
                </c:pt>
                <c:pt idx="4054">
                  <c:v>2253.8643999699998</c:v>
                </c:pt>
                <c:pt idx="4055">
                  <c:v>2254.34630384</c:v>
                </c:pt>
                <c:pt idx="4056">
                  <c:v>2254.8282077099998</c:v>
                </c:pt>
                <c:pt idx="4057">
                  <c:v>2255.31011158</c:v>
                </c:pt>
                <c:pt idx="4058">
                  <c:v>2255.7920154499998</c:v>
                </c:pt>
                <c:pt idx="4059">
                  <c:v>2256.27391932</c:v>
                </c:pt>
                <c:pt idx="4060">
                  <c:v>2256.7558231899998</c:v>
                </c:pt>
                <c:pt idx="4061">
                  <c:v>2257.23772706</c:v>
                </c:pt>
                <c:pt idx="4062">
                  <c:v>2257.7196309300002</c:v>
                </c:pt>
                <c:pt idx="4063">
                  <c:v>2258.2015348</c:v>
                </c:pt>
                <c:pt idx="4064">
                  <c:v>2258.6834386700002</c:v>
                </c:pt>
                <c:pt idx="4065">
                  <c:v>2259.16534254</c:v>
                </c:pt>
                <c:pt idx="4066">
                  <c:v>2259.6472464100002</c:v>
                </c:pt>
                <c:pt idx="4067">
                  <c:v>2260.12915028</c:v>
                </c:pt>
                <c:pt idx="4068">
                  <c:v>2260.6110541500002</c:v>
                </c:pt>
                <c:pt idx="4069">
                  <c:v>2261.09295802</c:v>
                </c:pt>
                <c:pt idx="4070">
                  <c:v>2261.5748618900002</c:v>
                </c:pt>
                <c:pt idx="4071">
                  <c:v>2262.05676576</c:v>
                </c:pt>
                <c:pt idx="4072">
                  <c:v>2262.5386696300002</c:v>
                </c:pt>
                <c:pt idx="4073">
                  <c:v>2263.0205735</c:v>
                </c:pt>
                <c:pt idx="4074">
                  <c:v>2263.5024773700002</c:v>
                </c:pt>
                <c:pt idx="4075">
                  <c:v>2263.9843812399999</c:v>
                </c:pt>
                <c:pt idx="4076">
                  <c:v>2264.4662851100002</c:v>
                </c:pt>
                <c:pt idx="4077">
                  <c:v>2264.9481889799999</c:v>
                </c:pt>
                <c:pt idx="4078">
                  <c:v>2265.4300928500002</c:v>
                </c:pt>
                <c:pt idx="4079">
                  <c:v>2265.9119967199999</c:v>
                </c:pt>
                <c:pt idx="4080">
                  <c:v>2266.3939005900002</c:v>
                </c:pt>
                <c:pt idx="4081">
                  <c:v>2266.8758044599999</c:v>
                </c:pt>
                <c:pt idx="4082">
                  <c:v>2267.3577083300002</c:v>
                </c:pt>
                <c:pt idx="4083">
                  <c:v>2267.8396121999999</c:v>
                </c:pt>
                <c:pt idx="4084">
                  <c:v>2268.3215160700001</c:v>
                </c:pt>
                <c:pt idx="4085">
                  <c:v>2268.8034199399999</c:v>
                </c:pt>
                <c:pt idx="4086">
                  <c:v>2269.2853238100001</c:v>
                </c:pt>
                <c:pt idx="4087">
                  <c:v>2269.7672276799999</c:v>
                </c:pt>
                <c:pt idx="4088">
                  <c:v>2270.2491315500001</c:v>
                </c:pt>
                <c:pt idx="4089">
                  <c:v>2270.7310354199999</c:v>
                </c:pt>
                <c:pt idx="4090">
                  <c:v>2271.2129392900001</c:v>
                </c:pt>
                <c:pt idx="4091">
                  <c:v>2271.6948431599999</c:v>
                </c:pt>
                <c:pt idx="4092">
                  <c:v>2272.1767470300001</c:v>
                </c:pt>
                <c:pt idx="4093">
                  <c:v>2272.6586508999999</c:v>
                </c:pt>
                <c:pt idx="4094">
                  <c:v>2273.1405547700001</c:v>
                </c:pt>
                <c:pt idx="4095">
                  <c:v>2273.6224586399999</c:v>
                </c:pt>
                <c:pt idx="4096">
                  <c:v>2274.1043625100001</c:v>
                </c:pt>
                <c:pt idx="4097">
                  <c:v>2274.5862663799999</c:v>
                </c:pt>
                <c:pt idx="4098">
                  <c:v>2275.0681702500001</c:v>
                </c:pt>
                <c:pt idx="4099">
                  <c:v>2275.5500741199999</c:v>
                </c:pt>
                <c:pt idx="4100">
                  <c:v>2276.0319779900001</c:v>
                </c:pt>
                <c:pt idx="4101">
                  <c:v>2276.5138818599999</c:v>
                </c:pt>
                <c:pt idx="4102">
                  <c:v>2276.9957857300001</c:v>
                </c:pt>
                <c:pt idx="4103">
                  <c:v>2277.4776895999998</c:v>
                </c:pt>
                <c:pt idx="4104">
                  <c:v>2277.9595934700001</c:v>
                </c:pt>
                <c:pt idx="4105">
                  <c:v>2278.4414973399998</c:v>
                </c:pt>
                <c:pt idx="4106">
                  <c:v>2278.9234012100001</c:v>
                </c:pt>
                <c:pt idx="4107">
                  <c:v>2279.4053050799998</c:v>
                </c:pt>
                <c:pt idx="4108">
                  <c:v>2279.8872089500001</c:v>
                </c:pt>
                <c:pt idx="4109">
                  <c:v>2280.3691128199998</c:v>
                </c:pt>
                <c:pt idx="4110">
                  <c:v>2280.8510166900001</c:v>
                </c:pt>
                <c:pt idx="4111">
                  <c:v>2281.3329205599998</c:v>
                </c:pt>
                <c:pt idx="4112">
                  <c:v>2281.81482443</c:v>
                </c:pt>
                <c:pt idx="4113">
                  <c:v>2282.2967282999998</c:v>
                </c:pt>
                <c:pt idx="4114">
                  <c:v>2282.77863217</c:v>
                </c:pt>
                <c:pt idx="4115">
                  <c:v>2283.2605360399998</c:v>
                </c:pt>
                <c:pt idx="4116">
                  <c:v>2283.74243991</c:v>
                </c:pt>
                <c:pt idx="4117">
                  <c:v>2284.2243437799998</c:v>
                </c:pt>
                <c:pt idx="4118">
                  <c:v>2284.70624765</c:v>
                </c:pt>
                <c:pt idx="4119">
                  <c:v>2285.1881515199998</c:v>
                </c:pt>
                <c:pt idx="4120">
                  <c:v>2285.67005539</c:v>
                </c:pt>
                <c:pt idx="4121">
                  <c:v>2286.1519592599998</c:v>
                </c:pt>
                <c:pt idx="4122">
                  <c:v>2286.63386313</c:v>
                </c:pt>
                <c:pt idx="4123">
                  <c:v>2287.1157669999998</c:v>
                </c:pt>
                <c:pt idx="4124">
                  <c:v>2287.59767087</c:v>
                </c:pt>
                <c:pt idx="4125">
                  <c:v>2288.0795747400002</c:v>
                </c:pt>
                <c:pt idx="4126">
                  <c:v>2288.56147861</c:v>
                </c:pt>
                <c:pt idx="4127">
                  <c:v>2289.0433824800002</c:v>
                </c:pt>
                <c:pt idx="4128">
                  <c:v>2289.52528635</c:v>
                </c:pt>
                <c:pt idx="4129">
                  <c:v>2290.0071902200002</c:v>
                </c:pt>
                <c:pt idx="4130">
                  <c:v>2290.48909409</c:v>
                </c:pt>
                <c:pt idx="4131">
                  <c:v>2290.9709979600002</c:v>
                </c:pt>
                <c:pt idx="4132">
                  <c:v>2291.45290183</c:v>
                </c:pt>
                <c:pt idx="4133">
                  <c:v>2291.9348057000002</c:v>
                </c:pt>
                <c:pt idx="4134">
                  <c:v>2292.41670957</c:v>
                </c:pt>
                <c:pt idx="4135">
                  <c:v>2292.8986134400002</c:v>
                </c:pt>
                <c:pt idx="4136">
                  <c:v>2293.38051731</c:v>
                </c:pt>
                <c:pt idx="4137">
                  <c:v>2293.8624211800002</c:v>
                </c:pt>
                <c:pt idx="4138">
                  <c:v>2294.34432505</c:v>
                </c:pt>
                <c:pt idx="4139">
                  <c:v>2294.8262289200002</c:v>
                </c:pt>
                <c:pt idx="4140">
                  <c:v>2295.3081327899999</c:v>
                </c:pt>
                <c:pt idx="4141">
                  <c:v>2295.7900366600002</c:v>
                </c:pt>
                <c:pt idx="4142">
                  <c:v>2296.2719405299999</c:v>
                </c:pt>
                <c:pt idx="4143">
                  <c:v>2296.7538444000002</c:v>
                </c:pt>
                <c:pt idx="4144">
                  <c:v>2297.2357482699999</c:v>
                </c:pt>
                <c:pt idx="4145">
                  <c:v>2297.7176521400002</c:v>
                </c:pt>
                <c:pt idx="4146">
                  <c:v>2298.1995560099999</c:v>
                </c:pt>
                <c:pt idx="4147">
                  <c:v>2298.6814598800001</c:v>
                </c:pt>
                <c:pt idx="4148">
                  <c:v>2299.1633637499999</c:v>
                </c:pt>
                <c:pt idx="4149">
                  <c:v>2299.6452676200001</c:v>
                </c:pt>
                <c:pt idx="4150">
                  <c:v>2300.1271714899999</c:v>
                </c:pt>
                <c:pt idx="4151">
                  <c:v>2300.6090753600001</c:v>
                </c:pt>
                <c:pt idx="4152">
                  <c:v>2301.0909792299999</c:v>
                </c:pt>
                <c:pt idx="4153">
                  <c:v>2301.5728831000001</c:v>
                </c:pt>
                <c:pt idx="4154">
                  <c:v>2302.0547869699999</c:v>
                </c:pt>
                <c:pt idx="4155">
                  <c:v>2302.5366908400001</c:v>
                </c:pt>
                <c:pt idx="4156">
                  <c:v>2303.0185947099999</c:v>
                </c:pt>
                <c:pt idx="4157">
                  <c:v>2303.5004985800001</c:v>
                </c:pt>
                <c:pt idx="4158">
                  <c:v>2303.9824024499999</c:v>
                </c:pt>
                <c:pt idx="4159">
                  <c:v>2304.4643063200001</c:v>
                </c:pt>
                <c:pt idx="4160">
                  <c:v>2304.9462101899999</c:v>
                </c:pt>
                <c:pt idx="4161">
                  <c:v>2305.4281140600001</c:v>
                </c:pt>
                <c:pt idx="4162">
                  <c:v>2305.9100179299999</c:v>
                </c:pt>
                <c:pt idx="4163">
                  <c:v>2306.3919218000001</c:v>
                </c:pt>
                <c:pt idx="4164">
                  <c:v>2306.8738256699999</c:v>
                </c:pt>
                <c:pt idx="4165">
                  <c:v>2307.3557295400001</c:v>
                </c:pt>
                <c:pt idx="4166">
                  <c:v>2307.8376334099999</c:v>
                </c:pt>
                <c:pt idx="4167">
                  <c:v>2308.3195372800001</c:v>
                </c:pt>
                <c:pt idx="4168">
                  <c:v>2308.8014411499998</c:v>
                </c:pt>
                <c:pt idx="4169">
                  <c:v>2309.2833450200001</c:v>
                </c:pt>
                <c:pt idx="4170">
                  <c:v>2309.7652488899998</c:v>
                </c:pt>
                <c:pt idx="4171">
                  <c:v>2310.2471527600001</c:v>
                </c:pt>
                <c:pt idx="4172">
                  <c:v>2310.7290566299998</c:v>
                </c:pt>
                <c:pt idx="4173">
                  <c:v>2311.2109605000001</c:v>
                </c:pt>
                <c:pt idx="4174">
                  <c:v>2311.6928643699998</c:v>
                </c:pt>
                <c:pt idx="4175">
                  <c:v>2312.17476824</c:v>
                </c:pt>
                <c:pt idx="4176">
                  <c:v>2312.6566721099998</c:v>
                </c:pt>
                <c:pt idx="4177">
                  <c:v>2313.13857598</c:v>
                </c:pt>
                <c:pt idx="4178">
                  <c:v>2313.6204798499998</c:v>
                </c:pt>
                <c:pt idx="4179">
                  <c:v>2314.10238372</c:v>
                </c:pt>
                <c:pt idx="4180">
                  <c:v>2314.5842875899998</c:v>
                </c:pt>
                <c:pt idx="4181">
                  <c:v>2315.06619146</c:v>
                </c:pt>
                <c:pt idx="4182">
                  <c:v>2315.5480953299998</c:v>
                </c:pt>
                <c:pt idx="4183">
                  <c:v>2316.0299992</c:v>
                </c:pt>
                <c:pt idx="4184">
                  <c:v>2316.5119030699998</c:v>
                </c:pt>
                <c:pt idx="4185">
                  <c:v>2316.99380694</c:v>
                </c:pt>
                <c:pt idx="4186">
                  <c:v>2317.4757108099998</c:v>
                </c:pt>
                <c:pt idx="4187">
                  <c:v>2317.95761468</c:v>
                </c:pt>
                <c:pt idx="4188">
                  <c:v>2318.4395185499998</c:v>
                </c:pt>
                <c:pt idx="4189">
                  <c:v>2318.92142242</c:v>
                </c:pt>
                <c:pt idx="4190">
                  <c:v>2319.4033262900002</c:v>
                </c:pt>
                <c:pt idx="4191">
                  <c:v>2319.88523016</c:v>
                </c:pt>
                <c:pt idx="4192">
                  <c:v>2320.3671340300002</c:v>
                </c:pt>
                <c:pt idx="4193">
                  <c:v>2320.8490379</c:v>
                </c:pt>
                <c:pt idx="4194">
                  <c:v>2321.3309417700002</c:v>
                </c:pt>
                <c:pt idx="4195">
                  <c:v>2321.81284564</c:v>
                </c:pt>
                <c:pt idx="4196">
                  <c:v>2322.2947495100002</c:v>
                </c:pt>
                <c:pt idx="4197">
                  <c:v>2322.77665338</c:v>
                </c:pt>
                <c:pt idx="4198">
                  <c:v>2323.2585572500002</c:v>
                </c:pt>
                <c:pt idx="4199">
                  <c:v>2323.74046112</c:v>
                </c:pt>
                <c:pt idx="4200">
                  <c:v>2324.2223649900002</c:v>
                </c:pt>
                <c:pt idx="4201">
                  <c:v>2324.70426886</c:v>
                </c:pt>
                <c:pt idx="4202">
                  <c:v>2325.1861727300002</c:v>
                </c:pt>
                <c:pt idx="4203">
                  <c:v>2325.6680765999999</c:v>
                </c:pt>
                <c:pt idx="4204">
                  <c:v>2326.1499804700002</c:v>
                </c:pt>
                <c:pt idx="4205">
                  <c:v>2326.6318843399999</c:v>
                </c:pt>
                <c:pt idx="4206">
                  <c:v>2327.1137882100002</c:v>
                </c:pt>
                <c:pt idx="4207">
                  <c:v>2327.5956920799999</c:v>
                </c:pt>
                <c:pt idx="4208">
                  <c:v>2328.0775959500002</c:v>
                </c:pt>
                <c:pt idx="4209">
                  <c:v>2328.5594998199999</c:v>
                </c:pt>
                <c:pt idx="4210">
                  <c:v>2329.0414036900002</c:v>
                </c:pt>
                <c:pt idx="4211">
                  <c:v>2329.5233075599999</c:v>
                </c:pt>
                <c:pt idx="4212">
                  <c:v>2330.0052114300001</c:v>
                </c:pt>
                <c:pt idx="4213">
                  <c:v>2330.4871152999999</c:v>
                </c:pt>
                <c:pt idx="4214">
                  <c:v>2330.9690191700001</c:v>
                </c:pt>
                <c:pt idx="4215">
                  <c:v>2331.4509230399999</c:v>
                </c:pt>
                <c:pt idx="4216">
                  <c:v>2331.9328269100001</c:v>
                </c:pt>
                <c:pt idx="4217">
                  <c:v>2332.4147307799999</c:v>
                </c:pt>
                <c:pt idx="4218">
                  <c:v>2332.8966346500001</c:v>
                </c:pt>
                <c:pt idx="4219">
                  <c:v>2333.3785385199999</c:v>
                </c:pt>
                <c:pt idx="4220">
                  <c:v>2333.8604423900001</c:v>
                </c:pt>
                <c:pt idx="4221">
                  <c:v>2334.3423462599999</c:v>
                </c:pt>
                <c:pt idx="4222">
                  <c:v>2334.8242501300001</c:v>
                </c:pt>
                <c:pt idx="4223">
                  <c:v>2335.3061539999999</c:v>
                </c:pt>
                <c:pt idx="4224">
                  <c:v>2335.7880578700001</c:v>
                </c:pt>
                <c:pt idx="4225">
                  <c:v>2336.2699617399999</c:v>
                </c:pt>
                <c:pt idx="4226">
                  <c:v>2336.7518656100001</c:v>
                </c:pt>
                <c:pt idx="4227">
                  <c:v>2337.2337694799999</c:v>
                </c:pt>
                <c:pt idx="4228">
                  <c:v>2337.7156733500001</c:v>
                </c:pt>
                <c:pt idx="4229">
                  <c:v>2338.1975772199999</c:v>
                </c:pt>
                <c:pt idx="4230">
                  <c:v>2338.6794810900001</c:v>
                </c:pt>
                <c:pt idx="4231">
                  <c:v>2339.1613849599999</c:v>
                </c:pt>
                <c:pt idx="4232">
                  <c:v>2339.6432888300001</c:v>
                </c:pt>
                <c:pt idx="4233">
                  <c:v>2340.1251926999998</c:v>
                </c:pt>
                <c:pt idx="4234">
                  <c:v>2340.6070965700001</c:v>
                </c:pt>
                <c:pt idx="4235">
                  <c:v>2341.0890004399998</c:v>
                </c:pt>
                <c:pt idx="4236">
                  <c:v>2341.5709043100001</c:v>
                </c:pt>
                <c:pt idx="4237">
                  <c:v>2342.0528081799998</c:v>
                </c:pt>
                <c:pt idx="4238">
                  <c:v>2342.5347120500001</c:v>
                </c:pt>
                <c:pt idx="4239">
                  <c:v>2343.0166159199998</c:v>
                </c:pt>
                <c:pt idx="4240">
                  <c:v>2343.49851979</c:v>
                </c:pt>
                <c:pt idx="4241">
                  <c:v>2343.9804236599998</c:v>
                </c:pt>
                <c:pt idx="4242">
                  <c:v>2344.46232753</c:v>
                </c:pt>
                <c:pt idx="4243">
                  <c:v>2344.9442313999998</c:v>
                </c:pt>
                <c:pt idx="4244">
                  <c:v>2345.42613527</c:v>
                </c:pt>
                <c:pt idx="4245">
                  <c:v>2345.9080391399998</c:v>
                </c:pt>
                <c:pt idx="4246">
                  <c:v>2346.38994301</c:v>
                </c:pt>
                <c:pt idx="4247">
                  <c:v>2346.8718468799998</c:v>
                </c:pt>
                <c:pt idx="4248">
                  <c:v>2347.35375075</c:v>
                </c:pt>
                <c:pt idx="4249">
                  <c:v>2347.8356546199998</c:v>
                </c:pt>
                <c:pt idx="4250">
                  <c:v>2348.31755849</c:v>
                </c:pt>
                <c:pt idx="4251">
                  <c:v>2348.7994623599998</c:v>
                </c:pt>
                <c:pt idx="4252">
                  <c:v>2349.28136623</c:v>
                </c:pt>
                <c:pt idx="4253">
                  <c:v>2349.7632701000002</c:v>
                </c:pt>
                <c:pt idx="4254">
                  <c:v>2350.24517397</c:v>
                </c:pt>
                <c:pt idx="4255">
                  <c:v>2350.7270778400002</c:v>
                </c:pt>
                <c:pt idx="4256">
                  <c:v>2351.20898171</c:v>
                </c:pt>
                <c:pt idx="4257">
                  <c:v>2351.6908855800002</c:v>
                </c:pt>
                <c:pt idx="4258">
                  <c:v>2352.17278945</c:v>
                </c:pt>
                <c:pt idx="4259">
                  <c:v>2352.6546933200002</c:v>
                </c:pt>
                <c:pt idx="4260">
                  <c:v>2353.13659719</c:v>
                </c:pt>
                <c:pt idx="4261">
                  <c:v>2353.6185010600002</c:v>
                </c:pt>
                <c:pt idx="4262">
                  <c:v>2354.10040493</c:v>
                </c:pt>
                <c:pt idx="4263">
                  <c:v>2354.5823088000002</c:v>
                </c:pt>
                <c:pt idx="4264">
                  <c:v>2355.06421267</c:v>
                </c:pt>
                <c:pt idx="4265">
                  <c:v>2355.5461165400002</c:v>
                </c:pt>
                <c:pt idx="4266">
                  <c:v>2356.02802041</c:v>
                </c:pt>
                <c:pt idx="4267">
                  <c:v>2356.5099242800002</c:v>
                </c:pt>
                <c:pt idx="4268">
                  <c:v>2356.9918281499999</c:v>
                </c:pt>
                <c:pt idx="4269">
                  <c:v>2357.4737320200002</c:v>
                </c:pt>
                <c:pt idx="4270">
                  <c:v>2357.9556358899999</c:v>
                </c:pt>
                <c:pt idx="4271">
                  <c:v>2358.4375397600002</c:v>
                </c:pt>
                <c:pt idx="4272">
                  <c:v>2358.9194436299999</c:v>
                </c:pt>
                <c:pt idx="4273">
                  <c:v>2359.4013475000002</c:v>
                </c:pt>
                <c:pt idx="4274">
                  <c:v>2359.8832513699999</c:v>
                </c:pt>
                <c:pt idx="4275">
                  <c:v>2360.3651552400001</c:v>
                </c:pt>
                <c:pt idx="4276">
                  <c:v>2360.8470591099999</c:v>
                </c:pt>
                <c:pt idx="4277">
                  <c:v>2361.3289629800001</c:v>
                </c:pt>
                <c:pt idx="4278">
                  <c:v>2361.8108668499999</c:v>
                </c:pt>
                <c:pt idx="4279">
                  <c:v>2362.2927707200001</c:v>
                </c:pt>
                <c:pt idx="4280">
                  <c:v>2362.7746745899999</c:v>
                </c:pt>
                <c:pt idx="4281">
                  <c:v>2363.2565784600001</c:v>
                </c:pt>
                <c:pt idx="4282">
                  <c:v>2363.7384823299999</c:v>
                </c:pt>
                <c:pt idx="4283">
                  <c:v>2364.2203862000001</c:v>
                </c:pt>
                <c:pt idx="4284">
                  <c:v>2364.7022900699999</c:v>
                </c:pt>
                <c:pt idx="4285">
                  <c:v>2365.1841939400001</c:v>
                </c:pt>
                <c:pt idx="4286">
                  <c:v>2365.6660978099999</c:v>
                </c:pt>
                <c:pt idx="4287">
                  <c:v>2366.1480016800001</c:v>
                </c:pt>
                <c:pt idx="4288">
                  <c:v>2366.6299055499999</c:v>
                </c:pt>
                <c:pt idx="4289">
                  <c:v>2367.1118094200001</c:v>
                </c:pt>
                <c:pt idx="4290">
                  <c:v>2367.5937132899999</c:v>
                </c:pt>
                <c:pt idx="4291">
                  <c:v>2368.0756171600001</c:v>
                </c:pt>
                <c:pt idx="4292">
                  <c:v>2368.5575210299999</c:v>
                </c:pt>
                <c:pt idx="4293">
                  <c:v>2369.0394249000001</c:v>
                </c:pt>
                <c:pt idx="4294">
                  <c:v>2369.5213287699999</c:v>
                </c:pt>
                <c:pt idx="4295">
                  <c:v>2370.0032326400001</c:v>
                </c:pt>
                <c:pt idx="4296">
                  <c:v>2370.4851365099998</c:v>
                </c:pt>
                <c:pt idx="4297">
                  <c:v>2370.9670403800001</c:v>
                </c:pt>
                <c:pt idx="4298">
                  <c:v>2371.4489442499998</c:v>
                </c:pt>
                <c:pt idx="4299">
                  <c:v>2371.9308481200001</c:v>
                </c:pt>
                <c:pt idx="4300">
                  <c:v>2372.4127519899998</c:v>
                </c:pt>
                <c:pt idx="4301">
                  <c:v>2372.8946558600001</c:v>
                </c:pt>
                <c:pt idx="4302">
                  <c:v>2373.3765597299998</c:v>
                </c:pt>
                <c:pt idx="4303">
                  <c:v>2373.8584636000001</c:v>
                </c:pt>
                <c:pt idx="4304">
                  <c:v>2374.3403674699998</c:v>
                </c:pt>
                <c:pt idx="4305">
                  <c:v>2374.82227134</c:v>
                </c:pt>
                <c:pt idx="4306">
                  <c:v>2375.3041752099998</c:v>
                </c:pt>
                <c:pt idx="4307">
                  <c:v>2375.78607908</c:v>
                </c:pt>
                <c:pt idx="4308">
                  <c:v>2376.2679829499998</c:v>
                </c:pt>
                <c:pt idx="4309">
                  <c:v>2376.74988682</c:v>
                </c:pt>
                <c:pt idx="4310">
                  <c:v>2377.2317906899998</c:v>
                </c:pt>
                <c:pt idx="4311">
                  <c:v>2377.71369456</c:v>
                </c:pt>
                <c:pt idx="4312">
                  <c:v>2378.1955984299998</c:v>
                </c:pt>
                <c:pt idx="4313">
                  <c:v>2378.6775023</c:v>
                </c:pt>
                <c:pt idx="4314">
                  <c:v>2379.1594061699998</c:v>
                </c:pt>
                <c:pt idx="4315">
                  <c:v>2379.64131004</c:v>
                </c:pt>
                <c:pt idx="4316">
                  <c:v>2380.1232139099998</c:v>
                </c:pt>
                <c:pt idx="4317">
                  <c:v>2380.60511778</c:v>
                </c:pt>
                <c:pt idx="4318">
                  <c:v>2381.0870216500002</c:v>
                </c:pt>
                <c:pt idx="4319">
                  <c:v>2381.56892552</c:v>
                </c:pt>
                <c:pt idx="4320">
                  <c:v>2382.0508293900002</c:v>
                </c:pt>
                <c:pt idx="4321">
                  <c:v>2382.53273326</c:v>
                </c:pt>
                <c:pt idx="4322">
                  <c:v>2383.0146371300002</c:v>
                </c:pt>
                <c:pt idx="4323">
                  <c:v>2383.496541</c:v>
                </c:pt>
                <c:pt idx="4324">
                  <c:v>2383.9784448700002</c:v>
                </c:pt>
                <c:pt idx="4325">
                  <c:v>2384.46034874</c:v>
                </c:pt>
                <c:pt idx="4326">
                  <c:v>2384.9422526100002</c:v>
                </c:pt>
                <c:pt idx="4327">
                  <c:v>2385.42415648</c:v>
                </c:pt>
                <c:pt idx="4328">
                  <c:v>2385.9060603500002</c:v>
                </c:pt>
                <c:pt idx="4329">
                  <c:v>2386.38796422</c:v>
                </c:pt>
                <c:pt idx="4330">
                  <c:v>2386.8698680900002</c:v>
                </c:pt>
                <c:pt idx="4331">
                  <c:v>2387.35177196</c:v>
                </c:pt>
                <c:pt idx="4332">
                  <c:v>2387.8336758300002</c:v>
                </c:pt>
                <c:pt idx="4333">
                  <c:v>2388.3155796999999</c:v>
                </c:pt>
                <c:pt idx="4334">
                  <c:v>2388.7974835700002</c:v>
                </c:pt>
                <c:pt idx="4335">
                  <c:v>2389.2793874399999</c:v>
                </c:pt>
                <c:pt idx="4336">
                  <c:v>2389.7612913100002</c:v>
                </c:pt>
                <c:pt idx="4337">
                  <c:v>2390.2431951799999</c:v>
                </c:pt>
                <c:pt idx="4338">
                  <c:v>2390.7250990500002</c:v>
                </c:pt>
                <c:pt idx="4339">
                  <c:v>2391.2070029199999</c:v>
                </c:pt>
                <c:pt idx="4340">
                  <c:v>2391.6889067900001</c:v>
                </c:pt>
                <c:pt idx="4341">
                  <c:v>2392.1708106599999</c:v>
                </c:pt>
                <c:pt idx="4342">
                  <c:v>2392.6527145300001</c:v>
                </c:pt>
                <c:pt idx="4343">
                  <c:v>2393.1346183999999</c:v>
                </c:pt>
                <c:pt idx="4344">
                  <c:v>2393.6165222700001</c:v>
                </c:pt>
                <c:pt idx="4345">
                  <c:v>2394.0984261399999</c:v>
                </c:pt>
                <c:pt idx="4346">
                  <c:v>2394.5803300100001</c:v>
                </c:pt>
                <c:pt idx="4347">
                  <c:v>2395.0622338799999</c:v>
                </c:pt>
                <c:pt idx="4348">
                  <c:v>2395.5441377500001</c:v>
                </c:pt>
                <c:pt idx="4349">
                  <c:v>2396.0260416199999</c:v>
                </c:pt>
                <c:pt idx="4350">
                  <c:v>2396.5079454900001</c:v>
                </c:pt>
                <c:pt idx="4351">
                  <c:v>2396.9898493599999</c:v>
                </c:pt>
                <c:pt idx="4352">
                  <c:v>2397.4717532300001</c:v>
                </c:pt>
                <c:pt idx="4353">
                  <c:v>2397.9536570999999</c:v>
                </c:pt>
                <c:pt idx="4354">
                  <c:v>2398.4355609700001</c:v>
                </c:pt>
                <c:pt idx="4355">
                  <c:v>2398.9174648399999</c:v>
                </c:pt>
                <c:pt idx="4356">
                  <c:v>2399.3993687100001</c:v>
                </c:pt>
                <c:pt idx="4357">
                  <c:v>2399.8812725799999</c:v>
                </c:pt>
                <c:pt idx="4358">
                  <c:v>2400.3631764500001</c:v>
                </c:pt>
                <c:pt idx="4359">
                  <c:v>2400.8450803199999</c:v>
                </c:pt>
                <c:pt idx="4360">
                  <c:v>2401.3269841900001</c:v>
                </c:pt>
                <c:pt idx="4361">
                  <c:v>2401.8088880599998</c:v>
                </c:pt>
                <c:pt idx="4362">
                  <c:v>2402.2907919300001</c:v>
                </c:pt>
                <c:pt idx="4363">
                  <c:v>2402.7726957999998</c:v>
                </c:pt>
                <c:pt idx="4364">
                  <c:v>2403.2545996700001</c:v>
                </c:pt>
                <c:pt idx="4365">
                  <c:v>2403.7365035399998</c:v>
                </c:pt>
                <c:pt idx="4366">
                  <c:v>2404.2184074100001</c:v>
                </c:pt>
                <c:pt idx="4367">
                  <c:v>2404.7003112799998</c:v>
                </c:pt>
                <c:pt idx="4368">
                  <c:v>2405.18221515</c:v>
                </c:pt>
                <c:pt idx="4369">
                  <c:v>2405.6641190199998</c:v>
                </c:pt>
                <c:pt idx="4370">
                  <c:v>2406.14602289</c:v>
                </c:pt>
                <c:pt idx="4371">
                  <c:v>2406.6279267599998</c:v>
                </c:pt>
                <c:pt idx="4372">
                  <c:v>2407.10983063</c:v>
                </c:pt>
                <c:pt idx="4373">
                  <c:v>2407.5917344999998</c:v>
                </c:pt>
                <c:pt idx="4374">
                  <c:v>2408.07363837</c:v>
                </c:pt>
                <c:pt idx="4375">
                  <c:v>2408.5555422399998</c:v>
                </c:pt>
                <c:pt idx="4376">
                  <c:v>2409.03744611</c:v>
                </c:pt>
                <c:pt idx="4377">
                  <c:v>2409.5193499799998</c:v>
                </c:pt>
                <c:pt idx="4378">
                  <c:v>2410.00125385</c:v>
                </c:pt>
                <c:pt idx="4379">
                  <c:v>2410.4831577199998</c:v>
                </c:pt>
                <c:pt idx="4380">
                  <c:v>2410.96506159</c:v>
                </c:pt>
                <c:pt idx="4381">
                  <c:v>2411.4469654599998</c:v>
                </c:pt>
                <c:pt idx="4382">
                  <c:v>2411.92886933</c:v>
                </c:pt>
                <c:pt idx="4383">
                  <c:v>2412.4107732000002</c:v>
                </c:pt>
                <c:pt idx="4384">
                  <c:v>2412.89267707</c:v>
                </c:pt>
                <c:pt idx="4385">
                  <c:v>2413.3745809400002</c:v>
                </c:pt>
                <c:pt idx="4386">
                  <c:v>2413.85648481</c:v>
                </c:pt>
                <c:pt idx="4387">
                  <c:v>2414.3383886800002</c:v>
                </c:pt>
                <c:pt idx="4388">
                  <c:v>2414.82029255</c:v>
                </c:pt>
                <c:pt idx="4389">
                  <c:v>2415.3021964200002</c:v>
                </c:pt>
                <c:pt idx="4390">
                  <c:v>2415.78410029</c:v>
                </c:pt>
                <c:pt idx="4391">
                  <c:v>2416.2660041600002</c:v>
                </c:pt>
                <c:pt idx="4392">
                  <c:v>2416.74790803</c:v>
                </c:pt>
                <c:pt idx="4393">
                  <c:v>2417.2298119000002</c:v>
                </c:pt>
                <c:pt idx="4394">
                  <c:v>2417.71171577</c:v>
                </c:pt>
                <c:pt idx="4395">
                  <c:v>2418.1936196400002</c:v>
                </c:pt>
                <c:pt idx="4396">
                  <c:v>2418.6755235099999</c:v>
                </c:pt>
                <c:pt idx="4397">
                  <c:v>2419.1574273800002</c:v>
                </c:pt>
                <c:pt idx="4398">
                  <c:v>2419.6393312499999</c:v>
                </c:pt>
                <c:pt idx="4399">
                  <c:v>2420.1212351200002</c:v>
                </c:pt>
                <c:pt idx="4400">
                  <c:v>2420.6031389899999</c:v>
                </c:pt>
                <c:pt idx="4401">
                  <c:v>2421.0850428600002</c:v>
                </c:pt>
                <c:pt idx="4402">
                  <c:v>2421.5669467299999</c:v>
                </c:pt>
                <c:pt idx="4403">
                  <c:v>2422.0488506000002</c:v>
                </c:pt>
                <c:pt idx="4404">
                  <c:v>2422.5307544699999</c:v>
                </c:pt>
                <c:pt idx="4405">
                  <c:v>2423.0126583400001</c:v>
                </c:pt>
                <c:pt idx="4406">
                  <c:v>2423.4945622099999</c:v>
                </c:pt>
                <c:pt idx="4407">
                  <c:v>2423.9764660800001</c:v>
                </c:pt>
                <c:pt idx="4408">
                  <c:v>2424.4583699499999</c:v>
                </c:pt>
                <c:pt idx="4409">
                  <c:v>2424.9402738200001</c:v>
                </c:pt>
                <c:pt idx="4410">
                  <c:v>2425.4221776899999</c:v>
                </c:pt>
                <c:pt idx="4411">
                  <c:v>2425.9040815600001</c:v>
                </c:pt>
                <c:pt idx="4412">
                  <c:v>2426.3859854299999</c:v>
                </c:pt>
                <c:pt idx="4413">
                  <c:v>2426.8678893000001</c:v>
                </c:pt>
                <c:pt idx="4414">
                  <c:v>2427.3497931699999</c:v>
                </c:pt>
                <c:pt idx="4415">
                  <c:v>2427.8316970400001</c:v>
                </c:pt>
                <c:pt idx="4416">
                  <c:v>2428.3136009099999</c:v>
                </c:pt>
                <c:pt idx="4417">
                  <c:v>2428.7955047800001</c:v>
                </c:pt>
                <c:pt idx="4418">
                  <c:v>2429.2774086499999</c:v>
                </c:pt>
                <c:pt idx="4419">
                  <c:v>2429.7593125200001</c:v>
                </c:pt>
                <c:pt idx="4420">
                  <c:v>2430.2412163899999</c:v>
                </c:pt>
                <c:pt idx="4421">
                  <c:v>2430.7231202600001</c:v>
                </c:pt>
                <c:pt idx="4422">
                  <c:v>2431.2050241299999</c:v>
                </c:pt>
                <c:pt idx="4423">
                  <c:v>2431.6869280000001</c:v>
                </c:pt>
                <c:pt idx="4424">
                  <c:v>2432.1688318699998</c:v>
                </c:pt>
                <c:pt idx="4425">
                  <c:v>2432.6507357400001</c:v>
                </c:pt>
                <c:pt idx="4426">
                  <c:v>2433.1326396099998</c:v>
                </c:pt>
                <c:pt idx="4427">
                  <c:v>2433.6145434800001</c:v>
                </c:pt>
                <c:pt idx="4428">
                  <c:v>2434.0964473499998</c:v>
                </c:pt>
                <c:pt idx="4429">
                  <c:v>2434.5783512200001</c:v>
                </c:pt>
                <c:pt idx="4430">
                  <c:v>2435.0602550899998</c:v>
                </c:pt>
                <c:pt idx="4431">
                  <c:v>2435.5421589600001</c:v>
                </c:pt>
                <c:pt idx="4432">
                  <c:v>2436.0240628299998</c:v>
                </c:pt>
                <c:pt idx="4433">
                  <c:v>2436.5059667</c:v>
                </c:pt>
                <c:pt idx="4434">
                  <c:v>2436.9878705699998</c:v>
                </c:pt>
                <c:pt idx="4435">
                  <c:v>2437.46977444</c:v>
                </c:pt>
                <c:pt idx="4436">
                  <c:v>2437.9516783099998</c:v>
                </c:pt>
                <c:pt idx="4437">
                  <c:v>2438.43358218</c:v>
                </c:pt>
                <c:pt idx="4438">
                  <c:v>2438.9154860499998</c:v>
                </c:pt>
                <c:pt idx="4439">
                  <c:v>2439.39738992</c:v>
                </c:pt>
                <c:pt idx="4440">
                  <c:v>2439.8792937899998</c:v>
                </c:pt>
                <c:pt idx="4441">
                  <c:v>2440.36119766</c:v>
                </c:pt>
                <c:pt idx="4442">
                  <c:v>2440.8431015299998</c:v>
                </c:pt>
                <c:pt idx="4443">
                  <c:v>2441.3250054</c:v>
                </c:pt>
                <c:pt idx="4444">
                  <c:v>2441.8069092699998</c:v>
                </c:pt>
                <c:pt idx="4445">
                  <c:v>2442.28881314</c:v>
                </c:pt>
                <c:pt idx="4446">
                  <c:v>2442.7707170100002</c:v>
                </c:pt>
                <c:pt idx="4447">
                  <c:v>2443.25262088</c:v>
                </c:pt>
                <c:pt idx="4448">
                  <c:v>2443.7345247500002</c:v>
                </c:pt>
                <c:pt idx="4449">
                  <c:v>2444.21642862</c:v>
                </c:pt>
                <c:pt idx="4450">
                  <c:v>2444.6983324900002</c:v>
                </c:pt>
                <c:pt idx="4451">
                  <c:v>2445.18023636</c:v>
                </c:pt>
                <c:pt idx="4452">
                  <c:v>2445.6621402300002</c:v>
                </c:pt>
                <c:pt idx="4453">
                  <c:v>2446.1440441</c:v>
                </c:pt>
                <c:pt idx="4454">
                  <c:v>2446.6259479700002</c:v>
                </c:pt>
                <c:pt idx="4455">
                  <c:v>2447.10785184</c:v>
                </c:pt>
                <c:pt idx="4456">
                  <c:v>2447.5897557100002</c:v>
                </c:pt>
                <c:pt idx="4457">
                  <c:v>2448.07165958</c:v>
                </c:pt>
                <c:pt idx="4458">
                  <c:v>2448.5535634500002</c:v>
                </c:pt>
                <c:pt idx="4459">
                  <c:v>2449.03546732</c:v>
                </c:pt>
                <c:pt idx="4460">
                  <c:v>2449.5173711900002</c:v>
                </c:pt>
                <c:pt idx="4461">
                  <c:v>2449.9992750599999</c:v>
                </c:pt>
                <c:pt idx="4462">
                  <c:v>2450.4811789300002</c:v>
                </c:pt>
                <c:pt idx="4463">
                  <c:v>2450.9630827999999</c:v>
                </c:pt>
                <c:pt idx="4464">
                  <c:v>2451.4449866700002</c:v>
                </c:pt>
                <c:pt idx="4465">
                  <c:v>2451.9268905399999</c:v>
                </c:pt>
                <c:pt idx="4466">
                  <c:v>2452.4087944100002</c:v>
                </c:pt>
                <c:pt idx="4467">
                  <c:v>2452.8906982799999</c:v>
                </c:pt>
                <c:pt idx="4468">
                  <c:v>2453.3726021500001</c:v>
                </c:pt>
                <c:pt idx="4469">
                  <c:v>2453.8545060199999</c:v>
                </c:pt>
                <c:pt idx="4470">
                  <c:v>2454.3364098900001</c:v>
                </c:pt>
                <c:pt idx="4471">
                  <c:v>2454.8183137599999</c:v>
                </c:pt>
                <c:pt idx="4472">
                  <c:v>2455.3002176300001</c:v>
                </c:pt>
                <c:pt idx="4473">
                  <c:v>2455.7821214999999</c:v>
                </c:pt>
                <c:pt idx="4474">
                  <c:v>2456.2640253700001</c:v>
                </c:pt>
                <c:pt idx="4475">
                  <c:v>2456.7459292399999</c:v>
                </c:pt>
                <c:pt idx="4476">
                  <c:v>2457.2278331100001</c:v>
                </c:pt>
                <c:pt idx="4477">
                  <c:v>2457.7097369799999</c:v>
                </c:pt>
                <c:pt idx="4478">
                  <c:v>2458.1916408500001</c:v>
                </c:pt>
                <c:pt idx="4479">
                  <c:v>2458.6735447199999</c:v>
                </c:pt>
                <c:pt idx="4480">
                  <c:v>2459.1554485900001</c:v>
                </c:pt>
                <c:pt idx="4481">
                  <c:v>2459.6373524599999</c:v>
                </c:pt>
                <c:pt idx="4482">
                  <c:v>2460.1192563300001</c:v>
                </c:pt>
                <c:pt idx="4483">
                  <c:v>2460.6011601999999</c:v>
                </c:pt>
                <c:pt idx="4484">
                  <c:v>2461.0830640700001</c:v>
                </c:pt>
                <c:pt idx="4485">
                  <c:v>2461.5649679399999</c:v>
                </c:pt>
                <c:pt idx="4486">
                  <c:v>2462.0468718100001</c:v>
                </c:pt>
                <c:pt idx="4487">
                  <c:v>2462.5287756799999</c:v>
                </c:pt>
                <c:pt idx="4488">
                  <c:v>2463.0106795500001</c:v>
                </c:pt>
                <c:pt idx="4489">
                  <c:v>2463.4925834199998</c:v>
                </c:pt>
                <c:pt idx="4490">
                  <c:v>2463.9744872900001</c:v>
                </c:pt>
                <c:pt idx="4491">
                  <c:v>2464.4563911599998</c:v>
                </c:pt>
                <c:pt idx="4492">
                  <c:v>2464.9382950300001</c:v>
                </c:pt>
                <c:pt idx="4493">
                  <c:v>2465.4201988999998</c:v>
                </c:pt>
                <c:pt idx="4494">
                  <c:v>2465.9021027700001</c:v>
                </c:pt>
                <c:pt idx="4495">
                  <c:v>2466.3840066399998</c:v>
                </c:pt>
                <c:pt idx="4496">
                  <c:v>2466.86591051</c:v>
                </c:pt>
                <c:pt idx="4497">
                  <c:v>2467.3478143799998</c:v>
                </c:pt>
                <c:pt idx="4498">
                  <c:v>2467.82971825</c:v>
                </c:pt>
                <c:pt idx="4499">
                  <c:v>2468.3116221199998</c:v>
                </c:pt>
                <c:pt idx="4500">
                  <c:v>2468.79352599</c:v>
                </c:pt>
                <c:pt idx="4501">
                  <c:v>2469.2754298599998</c:v>
                </c:pt>
                <c:pt idx="4502">
                  <c:v>2469.75733373</c:v>
                </c:pt>
                <c:pt idx="4503">
                  <c:v>2470.2392375999998</c:v>
                </c:pt>
                <c:pt idx="4504">
                  <c:v>2470.72114147</c:v>
                </c:pt>
                <c:pt idx="4505">
                  <c:v>2471.2030453399998</c:v>
                </c:pt>
                <c:pt idx="4506">
                  <c:v>2471.68494921</c:v>
                </c:pt>
                <c:pt idx="4507">
                  <c:v>2472.1668530799998</c:v>
                </c:pt>
                <c:pt idx="4508">
                  <c:v>2472.64875695</c:v>
                </c:pt>
                <c:pt idx="4509">
                  <c:v>2473.1306608199998</c:v>
                </c:pt>
                <c:pt idx="4510">
                  <c:v>2473.61256469</c:v>
                </c:pt>
                <c:pt idx="4511">
                  <c:v>2474.0944685600002</c:v>
                </c:pt>
                <c:pt idx="4512">
                  <c:v>2474.57637243</c:v>
                </c:pt>
                <c:pt idx="4513">
                  <c:v>2475.0582763000002</c:v>
                </c:pt>
                <c:pt idx="4514">
                  <c:v>2475.54018017</c:v>
                </c:pt>
                <c:pt idx="4515">
                  <c:v>2476.0220840400002</c:v>
                </c:pt>
                <c:pt idx="4516">
                  <c:v>2476.50398791</c:v>
                </c:pt>
                <c:pt idx="4517">
                  <c:v>2476.9858917800002</c:v>
                </c:pt>
                <c:pt idx="4518">
                  <c:v>2477.46779565</c:v>
                </c:pt>
                <c:pt idx="4519">
                  <c:v>2477.9496995200002</c:v>
                </c:pt>
                <c:pt idx="4520">
                  <c:v>2478.43160339</c:v>
                </c:pt>
                <c:pt idx="4521">
                  <c:v>2478.9135072600002</c:v>
                </c:pt>
                <c:pt idx="4522">
                  <c:v>2479.39541113</c:v>
                </c:pt>
                <c:pt idx="4523">
                  <c:v>2479.8773150000002</c:v>
                </c:pt>
                <c:pt idx="4524">
                  <c:v>2480.3592188699999</c:v>
                </c:pt>
                <c:pt idx="4525">
                  <c:v>2480.8411227400002</c:v>
                </c:pt>
                <c:pt idx="4526">
                  <c:v>2481.3230266099999</c:v>
                </c:pt>
                <c:pt idx="4527">
                  <c:v>2481.8049304800002</c:v>
                </c:pt>
                <c:pt idx="4528">
                  <c:v>2482.2868343499999</c:v>
                </c:pt>
                <c:pt idx="4529">
                  <c:v>2482.7687382200002</c:v>
                </c:pt>
                <c:pt idx="4530">
                  <c:v>2483.2506420899999</c:v>
                </c:pt>
                <c:pt idx="4531">
                  <c:v>2483.7325459600002</c:v>
                </c:pt>
                <c:pt idx="4532">
                  <c:v>2484.2144498299999</c:v>
                </c:pt>
                <c:pt idx="4533">
                  <c:v>2484.6963537000001</c:v>
                </c:pt>
                <c:pt idx="4534">
                  <c:v>2485.1782575699999</c:v>
                </c:pt>
                <c:pt idx="4535">
                  <c:v>2485.6601614400001</c:v>
                </c:pt>
                <c:pt idx="4536">
                  <c:v>2486.1420653099999</c:v>
                </c:pt>
                <c:pt idx="4537">
                  <c:v>2486.6239691800001</c:v>
                </c:pt>
                <c:pt idx="4538">
                  <c:v>2487.1058730499999</c:v>
                </c:pt>
                <c:pt idx="4539">
                  <c:v>2487.5877769200001</c:v>
                </c:pt>
                <c:pt idx="4540">
                  <c:v>2488.0696807899999</c:v>
                </c:pt>
                <c:pt idx="4541">
                  <c:v>2488.5515846600001</c:v>
                </c:pt>
                <c:pt idx="4542">
                  <c:v>2489.0334885299999</c:v>
                </c:pt>
                <c:pt idx="4543">
                  <c:v>2489.5153924000001</c:v>
                </c:pt>
                <c:pt idx="4544">
                  <c:v>2489.9972962699999</c:v>
                </c:pt>
                <c:pt idx="4545">
                  <c:v>2490.4792001400001</c:v>
                </c:pt>
                <c:pt idx="4546">
                  <c:v>2490.9611040099999</c:v>
                </c:pt>
                <c:pt idx="4547">
                  <c:v>2491.4430078800001</c:v>
                </c:pt>
                <c:pt idx="4548">
                  <c:v>2491.9249117499999</c:v>
                </c:pt>
                <c:pt idx="4549">
                  <c:v>2492.4068156200001</c:v>
                </c:pt>
                <c:pt idx="4550">
                  <c:v>2492.8887194899999</c:v>
                </c:pt>
                <c:pt idx="4551">
                  <c:v>2493.3706233600001</c:v>
                </c:pt>
                <c:pt idx="4552">
                  <c:v>2493.8525272299999</c:v>
                </c:pt>
                <c:pt idx="4553">
                  <c:v>2494.3344311000001</c:v>
                </c:pt>
                <c:pt idx="4554">
                  <c:v>2494.8163349699998</c:v>
                </c:pt>
                <c:pt idx="4555">
                  <c:v>2495.2982388400001</c:v>
                </c:pt>
                <c:pt idx="4556">
                  <c:v>2495.7801427099998</c:v>
                </c:pt>
                <c:pt idx="4557">
                  <c:v>2496.2620465800001</c:v>
                </c:pt>
                <c:pt idx="4558">
                  <c:v>2496.7439504499998</c:v>
                </c:pt>
                <c:pt idx="4559">
                  <c:v>2497.2258543100002</c:v>
                </c:pt>
                <c:pt idx="4560">
                  <c:v>2497.7077581799999</c:v>
                </c:pt>
                <c:pt idx="4561">
                  <c:v>2498.1896620500002</c:v>
                </c:pt>
                <c:pt idx="4562">
                  <c:v>2498.6715659199999</c:v>
                </c:pt>
                <c:pt idx="4563">
                  <c:v>2499.1534697900001</c:v>
                </c:pt>
                <c:pt idx="4564">
                  <c:v>2499.6353736599999</c:v>
                </c:pt>
                <c:pt idx="4565">
                  <c:v>2500.1172775300001</c:v>
                </c:pt>
                <c:pt idx="4566">
                  <c:v>2500.5991813999999</c:v>
                </c:pt>
                <c:pt idx="4567">
                  <c:v>2501.0810852700001</c:v>
                </c:pt>
                <c:pt idx="4568">
                  <c:v>2501.5629891399999</c:v>
                </c:pt>
                <c:pt idx="4569">
                  <c:v>2502.0448930100001</c:v>
                </c:pt>
                <c:pt idx="4570">
                  <c:v>2502.5267968799999</c:v>
                </c:pt>
                <c:pt idx="4571">
                  <c:v>2503.0087007500001</c:v>
                </c:pt>
                <c:pt idx="4572">
                  <c:v>2503.4906046199999</c:v>
                </c:pt>
                <c:pt idx="4573">
                  <c:v>2503.9725084900001</c:v>
                </c:pt>
                <c:pt idx="4574">
                  <c:v>2504.4544123599999</c:v>
                </c:pt>
                <c:pt idx="4575">
                  <c:v>2504.9363162300001</c:v>
                </c:pt>
                <c:pt idx="4576">
                  <c:v>2505.4182200999999</c:v>
                </c:pt>
                <c:pt idx="4577">
                  <c:v>2505.9001239700001</c:v>
                </c:pt>
                <c:pt idx="4578">
                  <c:v>2506.3820278399999</c:v>
                </c:pt>
                <c:pt idx="4579">
                  <c:v>2506.8639317100001</c:v>
                </c:pt>
                <c:pt idx="4580">
                  <c:v>2507.3458355799999</c:v>
                </c:pt>
                <c:pt idx="4581">
                  <c:v>2507.8277394500001</c:v>
                </c:pt>
                <c:pt idx="4582">
                  <c:v>2508.3096433199999</c:v>
                </c:pt>
                <c:pt idx="4583">
                  <c:v>2508.7915471900001</c:v>
                </c:pt>
                <c:pt idx="4584">
                  <c:v>2509.2734510599998</c:v>
                </c:pt>
                <c:pt idx="4585">
                  <c:v>2509.7553549300001</c:v>
                </c:pt>
                <c:pt idx="4586">
                  <c:v>2510.2372587999998</c:v>
                </c:pt>
                <c:pt idx="4587">
                  <c:v>2510.7191626700001</c:v>
                </c:pt>
                <c:pt idx="4588">
                  <c:v>2511.2010665399998</c:v>
                </c:pt>
                <c:pt idx="4589">
                  <c:v>2511.6829704100001</c:v>
                </c:pt>
                <c:pt idx="4590">
                  <c:v>2512.1648742799998</c:v>
                </c:pt>
                <c:pt idx="4591">
                  <c:v>2512.64677815</c:v>
                </c:pt>
                <c:pt idx="4592">
                  <c:v>2513.1286820199998</c:v>
                </c:pt>
                <c:pt idx="4593">
                  <c:v>2513.61058589</c:v>
                </c:pt>
                <c:pt idx="4594">
                  <c:v>2514.0924897599998</c:v>
                </c:pt>
                <c:pt idx="4595">
                  <c:v>2514.57439363</c:v>
                </c:pt>
                <c:pt idx="4596">
                  <c:v>2515.0562974999998</c:v>
                </c:pt>
                <c:pt idx="4597">
                  <c:v>2515.53820137</c:v>
                </c:pt>
                <c:pt idx="4598">
                  <c:v>2516.0201052399998</c:v>
                </c:pt>
                <c:pt idx="4599">
                  <c:v>2516.50200911</c:v>
                </c:pt>
                <c:pt idx="4600">
                  <c:v>2516.9839129799998</c:v>
                </c:pt>
                <c:pt idx="4601">
                  <c:v>2517.46581685</c:v>
                </c:pt>
                <c:pt idx="4602">
                  <c:v>2517.9477207199998</c:v>
                </c:pt>
                <c:pt idx="4603">
                  <c:v>2518.42962459</c:v>
                </c:pt>
                <c:pt idx="4604">
                  <c:v>2518.9115284600002</c:v>
                </c:pt>
                <c:pt idx="4605">
                  <c:v>2519.39343233</c:v>
                </c:pt>
                <c:pt idx="4606">
                  <c:v>2519.8753362000002</c:v>
                </c:pt>
                <c:pt idx="4607">
                  <c:v>2520.35724007</c:v>
                </c:pt>
                <c:pt idx="4608">
                  <c:v>2520.8391439400002</c:v>
                </c:pt>
                <c:pt idx="4609">
                  <c:v>2521.32104781</c:v>
                </c:pt>
                <c:pt idx="4610">
                  <c:v>2521.8029516800002</c:v>
                </c:pt>
                <c:pt idx="4611">
                  <c:v>2522.28485555</c:v>
                </c:pt>
                <c:pt idx="4612">
                  <c:v>2522.7667594200002</c:v>
                </c:pt>
                <c:pt idx="4613">
                  <c:v>2523.24866329</c:v>
                </c:pt>
                <c:pt idx="4614">
                  <c:v>2523.7305671600002</c:v>
                </c:pt>
                <c:pt idx="4615">
                  <c:v>2524.21247103</c:v>
                </c:pt>
                <c:pt idx="4616">
                  <c:v>2524.6943749000002</c:v>
                </c:pt>
                <c:pt idx="4617">
                  <c:v>2525.17627877</c:v>
                </c:pt>
                <c:pt idx="4618">
                  <c:v>2525.6581826400002</c:v>
                </c:pt>
                <c:pt idx="4619">
                  <c:v>2526.1400865099999</c:v>
                </c:pt>
                <c:pt idx="4620">
                  <c:v>2526.6219903800002</c:v>
                </c:pt>
                <c:pt idx="4621">
                  <c:v>2527.1038942499999</c:v>
                </c:pt>
                <c:pt idx="4622">
                  <c:v>2527.5857981200002</c:v>
                </c:pt>
                <c:pt idx="4623">
                  <c:v>2528.0677019899999</c:v>
                </c:pt>
                <c:pt idx="4624">
                  <c:v>2528.5496058600002</c:v>
                </c:pt>
                <c:pt idx="4625">
                  <c:v>2529.0315097299999</c:v>
                </c:pt>
                <c:pt idx="4626">
                  <c:v>2529.5134136000001</c:v>
                </c:pt>
                <c:pt idx="4627">
                  <c:v>2529.9953174699999</c:v>
                </c:pt>
                <c:pt idx="4628">
                  <c:v>2530.4772213400001</c:v>
                </c:pt>
                <c:pt idx="4629">
                  <c:v>2530.9591252099999</c:v>
                </c:pt>
                <c:pt idx="4630">
                  <c:v>2531.4410290800001</c:v>
                </c:pt>
                <c:pt idx="4631">
                  <c:v>2531.9229329499999</c:v>
                </c:pt>
                <c:pt idx="4632">
                  <c:v>2532.4048368200001</c:v>
                </c:pt>
                <c:pt idx="4633">
                  <c:v>2532.8867406899999</c:v>
                </c:pt>
                <c:pt idx="4634">
                  <c:v>2533.3686445600001</c:v>
                </c:pt>
                <c:pt idx="4635">
                  <c:v>2533.8505484299999</c:v>
                </c:pt>
                <c:pt idx="4636">
                  <c:v>2534.3324523000001</c:v>
                </c:pt>
                <c:pt idx="4637">
                  <c:v>2534.8143561699999</c:v>
                </c:pt>
                <c:pt idx="4638">
                  <c:v>2535.2962600400001</c:v>
                </c:pt>
                <c:pt idx="4639">
                  <c:v>2535.7781639099999</c:v>
                </c:pt>
                <c:pt idx="4640">
                  <c:v>2536.2600677800001</c:v>
                </c:pt>
                <c:pt idx="4641">
                  <c:v>2536.7419716499999</c:v>
                </c:pt>
                <c:pt idx="4642">
                  <c:v>2537.2238755200001</c:v>
                </c:pt>
                <c:pt idx="4643">
                  <c:v>2537.7057793899999</c:v>
                </c:pt>
                <c:pt idx="4644">
                  <c:v>2538.1876832600001</c:v>
                </c:pt>
                <c:pt idx="4645">
                  <c:v>2538.6695871299999</c:v>
                </c:pt>
                <c:pt idx="4646">
                  <c:v>2539.1514910000001</c:v>
                </c:pt>
                <c:pt idx="4647">
                  <c:v>2539.6333948699998</c:v>
                </c:pt>
                <c:pt idx="4648">
                  <c:v>2540.1152987400001</c:v>
                </c:pt>
                <c:pt idx="4649">
                  <c:v>2540.5972026099998</c:v>
                </c:pt>
                <c:pt idx="4650">
                  <c:v>2541.0791064800001</c:v>
                </c:pt>
                <c:pt idx="4651">
                  <c:v>2541.5610103499998</c:v>
                </c:pt>
                <c:pt idx="4652">
                  <c:v>2542.0429142200001</c:v>
                </c:pt>
                <c:pt idx="4653">
                  <c:v>2542.5248180899998</c:v>
                </c:pt>
                <c:pt idx="4654">
                  <c:v>2543.00672196</c:v>
                </c:pt>
                <c:pt idx="4655">
                  <c:v>2543.4886258299998</c:v>
                </c:pt>
                <c:pt idx="4656">
                  <c:v>2543.9705297</c:v>
                </c:pt>
                <c:pt idx="4657">
                  <c:v>2544.4524335699998</c:v>
                </c:pt>
                <c:pt idx="4658">
                  <c:v>2544.93433744</c:v>
                </c:pt>
                <c:pt idx="4659">
                  <c:v>2545.4162413099998</c:v>
                </c:pt>
                <c:pt idx="4660">
                  <c:v>2545.89814518</c:v>
                </c:pt>
                <c:pt idx="4661">
                  <c:v>2546.3800490499998</c:v>
                </c:pt>
                <c:pt idx="4662">
                  <c:v>2546.86195292</c:v>
                </c:pt>
                <c:pt idx="4663">
                  <c:v>2547.3438567899998</c:v>
                </c:pt>
                <c:pt idx="4664">
                  <c:v>2547.82576066</c:v>
                </c:pt>
                <c:pt idx="4665">
                  <c:v>2548.3076645299998</c:v>
                </c:pt>
                <c:pt idx="4666">
                  <c:v>2548.7895684</c:v>
                </c:pt>
                <c:pt idx="4667">
                  <c:v>2549.2714722699998</c:v>
                </c:pt>
                <c:pt idx="4668">
                  <c:v>2549.75337614</c:v>
                </c:pt>
                <c:pt idx="4669">
                  <c:v>2550.2352800100002</c:v>
                </c:pt>
                <c:pt idx="4670">
                  <c:v>2550.71718388</c:v>
                </c:pt>
                <c:pt idx="4671">
                  <c:v>2551.1990877500002</c:v>
                </c:pt>
                <c:pt idx="4672">
                  <c:v>2551.68099162</c:v>
                </c:pt>
                <c:pt idx="4673">
                  <c:v>2552.1628954900002</c:v>
                </c:pt>
                <c:pt idx="4674">
                  <c:v>2552.64479936</c:v>
                </c:pt>
                <c:pt idx="4675">
                  <c:v>2553.1267032300002</c:v>
                </c:pt>
                <c:pt idx="4676">
                  <c:v>2553.6086071</c:v>
                </c:pt>
                <c:pt idx="4677">
                  <c:v>2554.0905109700002</c:v>
                </c:pt>
                <c:pt idx="4678">
                  <c:v>2554.57241484</c:v>
                </c:pt>
                <c:pt idx="4679">
                  <c:v>2555.0543187100002</c:v>
                </c:pt>
                <c:pt idx="4680">
                  <c:v>2555.53622258</c:v>
                </c:pt>
                <c:pt idx="4681">
                  <c:v>2556.0181264500002</c:v>
                </c:pt>
                <c:pt idx="4682">
                  <c:v>2556.50003032</c:v>
                </c:pt>
                <c:pt idx="4683">
                  <c:v>2556.9819341900002</c:v>
                </c:pt>
                <c:pt idx="4684">
                  <c:v>2557.4638380599999</c:v>
                </c:pt>
                <c:pt idx="4685">
                  <c:v>2557.9457419300002</c:v>
                </c:pt>
                <c:pt idx="4686">
                  <c:v>2558.4276457999999</c:v>
                </c:pt>
                <c:pt idx="4687">
                  <c:v>2558.9095496700002</c:v>
                </c:pt>
                <c:pt idx="4688">
                  <c:v>2559.3914535399999</c:v>
                </c:pt>
                <c:pt idx="4689">
                  <c:v>2559.8733574100002</c:v>
                </c:pt>
                <c:pt idx="4690">
                  <c:v>2560.3552612799999</c:v>
                </c:pt>
                <c:pt idx="4691">
                  <c:v>2560.8371651500001</c:v>
                </c:pt>
                <c:pt idx="4692">
                  <c:v>2561.3190690199999</c:v>
                </c:pt>
                <c:pt idx="4693">
                  <c:v>2561.8009728900001</c:v>
                </c:pt>
                <c:pt idx="4694">
                  <c:v>2562.2828767599999</c:v>
                </c:pt>
                <c:pt idx="4695">
                  <c:v>2562.7647806300001</c:v>
                </c:pt>
                <c:pt idx="4696">
                  <c:v>2563.2466844999999</c:v>
                </c:pt>
                <c:pt idx="4697">
                  <c:v>2563.7285883700001</c:v>
                </c:pt>
                <c:pt idx="4698">
                  <c:v>2564.2104922399999</c:v>
                </c:pt>
                <c:pt idx="4699">
                  <c:v>2564.6923961100001</c:v>
                </c:pt>
                <c:pt idx="4700">
                  <c:v>2565.1742999799999</c:v>
                </c:pt>
                <c:pt idx="4701">
                  <c:v>2565.6562038500001</c:v>
                </c:pt>
                <c:pt idx="4702">
                  <c:v>2566.1381077199999</c:v>
                </c:pt>
                <c:pt idx="4703">
                  <c:v>2566.6200115900001</c:v>
                </c:pt>
                <c:pt idx="4704">
                  <c:v>2567.1019154599999</c:v>
                </c:pt>
                <c:pt idx="4705">
                  <c:v>2567.5838193300001</c:v>
                </c:pt>
                <c:pt idx="4706">
                  <c:v>2568.0657231999999</c:v>
                </c:pt>
                <c:pt idx="4707">
                  <c:v>2568.5476270700001</c:v>
                </c:pt>
                <c:pt idx="4708">
                  <c:v>2569.0295309399999</c:v>
                </c:pt>
                <c:pt idx="4709">
                  <c:v>2569.5114348100001</c:v>
                </c:pt>
                <c:pt idx="4710">
                  <c:v>2569.9933386799999</c:v>
                </c:pt>
                <c:pt idx="4711">
                  <c:v>2570.4752425500001</c:v>
                </c:pt>
                <c:pt idx="4712">
                  <c:v>2570.9571464199998</c:v>
                </c:pt>
                <c:pt idx="4713">
                  <c:v>2571.4390502900001</c:v>
                </c:pt>
                <c:pt idx="4714">
                  <c:v>2571.9209541599998</c:v>
                </c:pt>
                <c:pt idx="4715">
                  <c:v>2572.4028580300001</c:v>
                </c:pt>
                <c:pt idx="4716">
                  <c:v>2572.8847618999998</c:v>
                </c:pt>
                <c:pt idx="4717">
                  <c:v>2573.3666657700001</c:v>
                </c:pt>
                <c:pt idx="4718">
                  <c:v>2573.8485696399998</c:v>
                </c:pt>
                <c:pt idx="4719">
                  <c:v>2574.33047351</c:v>
                </c:pt>
                <c:pt idx="4720">
                  <c:v>2574.8123773799998</c:v>
                </c:pt>
                <c:pt idx="4721">
                  <c:v>2575.29428125</c:v>
                </c:pt>
                <c:pt idx="4722">
                  <c:v>2575.7761851199998</c:v>
                </c:pt>
                <c:pt idx="4723">
                  <c:v>2576.25808899</c:v>
                </c:pt>
                <c:pt idx="4724">
                  <c:v>2576.7399928599998</c:v>
                </c:pt>
                <c:pt idx="4725">
                  <c:v>2577.22189673</c:v>
                </c:pt>
                <c:pt idx="4726">
                  <c:v>2577.7038005999998</c:v>
                </c:pt>
                <c:pt idx="4727">
                  <c:v>2578.18570447</c:v>
                </c:pt>
                <c:pt idx="4728">
                  <c:v>2578.6676083399998</c:v>
                </c:pt>
                <c:pt idx="4729">
                  <c:v>2579.14951221</c:v>
                </c:pt>
                <c:pt idx="4730">
                  <c:v>2579.6314160799998</c:v>
                </c:pt>
                <c:pt idx="4731">
                  <c:v>2580.11331995</c:v>
                </c:pt>
                <c:pt idx="4732">
                  <c:v>2580.5952238199998</c:v>
                </c:pt>
                <c:pt idx="4733">
                  <c:v>2581.07712769</c:v>
                </c:pt>
                <c:pt idx="4734">
                  <c:v>2581.5590315600002</c:v>
                </c:pt>
                <c:pt idx="4735">
                  <c:v>2582.04093543</c:v>
                </c:pt>
                <c:pt idx="4736">
                  <c:v>2582.5228393000002</c:v>
                </c:pt>
                <c:pt idx="4737">
                  <c:v>2583.00474317</c:v>
                </c:pt>
                <c:pt idx="4738">
                  <c:v>2583.4866470400002</c:v>
                </c:pt>
                <c:pt idx="4739">
                  <c:v>2583.96855091</c:v>
                </c:pt>
                <c:pt idx="4740">
                  <c:v>2584.4504547800002</c:v>
                </c:pt>
                <c:pt idx="4741">
                  <c:v>2584.93235865</c:v>
                </c:pt>
                <c:pt idx="4742">
                  <c:v>2585.4142625200002</c:v>
                </c:pt>
                <c:pt idx="4743">
                  <c:v>2585.89616639</c:v>
                </c:pt>
                <c:pt idx="4744">
                  <c:v>2586.3780702600002</c:v>
                </c:pt>
                <c:pt idx="4745">
                  <c:v>2586.85997413</c:v>
                </c:pt>
                <c:pt idx="4746">
                  <c:v>2587.3418780000002</c:v>
                </c:pt>
                <c:pt idx="4747">
                  <c:v>2587.8237818699999</c:v>
                </c:pt>
                <c:pt idx="4748">
                  <c:v>2588.3056857400002</c:v>
                </c:pt>
                <c:pt idx="4749">
                  <c:v>2588.7875896099999</c:v>
                </c:pt>
                <c:pt idx="4750">
                  <c:v>2589.2694934800002</c:v>
                </c:pt>
                <c:pt idx="4751">
                  <c:v>2589.7513973499999</c:v>
                </c:pt>
                <c:pt idx="4752">
                  <c:v>2590.2333012200002</c:v>
                </c:pt>
                <c:pt idx="4753">
                  <c:v>2590.7152050899999</c:v>
                </c:pt>
                <c:pt idx="4754">
                  <c:v>2591.1971089600002</c:v>
                </c:pt>
                <c:pt idx="4755">
                  <c:v>2591.6790128299999</c:v>
                </c:pt>
                <c:pt idx="4756">
                  <c:v>2592.1609167000001</c:v>
                </c:pt>
                <c:pt idx="4757">
                  <c:v>2592.6428205699999</c:v>
                </c:pt>
                <c:pt idx="4758">
                  <c:v>2593.1247244400001</c:v>
                </c:pt>
                <c:pt idx="4759">
                  <c:v>2593.6066283099999</c:v>
                </c:pt>
                <c:pt idx="4760">
                  <c:v>2594.0885321800001</c:v>
                </c:pt>
                <c:pt idx="4761">
                  <c:v>2594.5704360499999</c:v>
                </c:pt>
                <c:pt idx="4762">
                  <c:v>2595.0523399200001</c:v>
                </c:pt>
                <c:pt idx="4763">
                  <c:v>2595.5342437899999</c:v>
                </c:pt>
                <c:pt idx="4764">
                  <c:v>2596.0161476600001</c:v>
                </c:pt>
                <c:pt idx="4765">
                  <c:v>2596.4980515299999</c:v>
                </c:pt>
                <c:pt idx="4766">
                  <c:v>2596.9799554000001</c:v>
                </c:pt>
                <c:pt idx="4767">
                  <c:v>2597.4618592699999</c:v>
                </c:pt>
                <c:pt idx="4768">
                  <c:v>2597.9437631400001</c:v>
                </c:pt>
                <c:pt idx="4769">
                  <c:v>2598.4256670099999</c:v>
                </c:pt>
                <c:pt idx="4770">
                  <c:v>2598.9075708800001</c:v>
                </c:pt>
                <c:pt idx="4771">
                  <c:v>2599.3894747499999</c:v>
                </c:pt>
                <c:pt idx="4772">
                  <c:v>2599.8713786200001</c:v>
                </c:pt>
                <c:pt idx="4773">
                  <c:v>2600.3532824899999</c:v>
                </c:pt>
                <c:pt idx="4774">
                  <c:v>2600.8351863600001</c:v>
                </c:pt>
                <c:pt idx="4775">
                  <c:v>2601.3170902299998</c:v>
                </c:pt>
                <c:pt idx="4776">
                  <c:v>2601.7989941000001</c:v>
                </c:pt>
                <c:pt idx="4777">
                  <c:v>2602.2808979699998</c:v>
                </c:pt>
                <c:pt idx="4778">
                  <c:v>2602.7628018400001</c:v>
                </c:pt>
                <c:pt idx="4779">
                  <c:v>2603.2447057099998</c:v>
                </c:pt>
                <c:pt idx="4780">
                  <c:v>2603.7266095800001</c:v>
                </c:pt>
                <c:pt idx="4781">
                  <c:v>2604.2085134499998</c:v>
                </c:pt>
                <c:pt idx="4782">
                  <c:v>2604.6904173200001</c:v>
                </c:pt>
                <c:pt idx="4783">
                  <c:v>2605.1723211899998</c:v>
                </c:pt>
                <c:pt idx="4784">
                  <c:v>2605.65422506</c:v>
                </c:pt>
                <c:pt idx="4785">
                  <c:v>2606.1361289299998</c:v>
                </c:pt>
                <c:pt idx="4786">
                  <c:v>2606.6180328</c:v>
                </c:pt>
                <c:pt idx="4787">
                  <c:v>2607.0999366699998</c:v>
                </c:pt>
                <c:pt idx="4788">
                  <c:v>2607.58184054</c:v>
                </c:pt>
                <c:pt idx="4789">
                  <c:v>2608.0637444099998</c:v>
                </c:pt>
                <c:pt idx="4790">
                  <c:v>2608.54564828</c:v>
                </c:pt>
                <c:pt idx="4791">
                  <c:v>2609.0275521499998</c:v>
                </c:pt>
                <c:pt idx="4792">
                  <c:v>2609.50945602</c:v>
                </c:pt>
                <c:pt idx="4793">
                  <c:v>2609.9913598899998</c:v>
                </c:pt>
                <c:pt idx="4794">
                  <c:v>2610.47326376</c:v>
                </c:pt>
                <c:pt idx="4795">
                  <c:v>2610.9551676299998</c:v>
                </c:pt>
                <c:pt idx="4796">
                  <c:v>2611.4370715</c:v>
                </c:pt>
                <c:pt idx="4797">
                  <c:v>2611.9189753700002</c:v>
                </c:pt>
                <c:pt idx="4798">
                  <c:v>2612.40087924</c:v>
                </c:pt>
                <c:pt idx="4799">
                  <c:v>2612.8827831100002</c:v>
                </c:pt>
                <c:pt idx="4800">
                  <c:v>2613.36468698</c:v>
                </c:pt>
                <c:pt idx="4801">
                  <c:v>2613.8465908500002</c:v>
                </c:pt>
                <c:pt idx="4802">
                  <c:v>2614.32849472</c:v>
                </c:pt>
                <c:pt idx="4803">
                  <c:v>2614.8103985900002</c:v>
                </c:pt>
                <c:pt idx="4804">
                  <c:v>2615.29230246</c:v>
                </c:pt>
                <c:pt idx="4805">
                  <c:v>2615.7742063300002</c:v>
                </c:pt>
                <c:pt idx="4806">
                  <c:v>2616.2561102</c:v>
                </c:pt>
                <c:pt idx="4807">
                  <c:v>2616.7380140700002</c:v>
                </c:pt>
                <c:pt idx="4808">
                  <c:v>2617.21991794</c:v>
                </c:pt>
                <c:pt idx="4809">
                  <c:v>2617.7018218100002</c:v>
                </c:pt>
                <c:pt idx="4810">
                  <c:v>2618.18372568</c:v>
                </c:pt>
                <c:pt idx="4811">
                  <c:v>2618.6656295500002</c:v>
                </c:pt>
                <c:pt idx="4812">
                  <c:v>2619.1475334199999</c:v>
                </c:pt>
                <c:pt idx="4813">
                  <c:v>2619.6294372900002</c:v>
                </c:pt>
                <c:pt idx="4814">
                  <c:v>2620.1113411599999</c:v>
                </c:pt>
                <c:pt idx="4815">
                  <c:v>2620.5932450300002</c:v>
                </c:pt>
                <c:pt idx="4816">
                  <c:v>2621.0751488999999</c:v>
                </c:pt>
                <c:pt idx="4817">
                  <c:v>2621.5570527700002</c:v>
                </c:pt>
                <c:pt idx="4818">
                  <c:v>2622.0389566399999</c:v>
                </c:pt>
                <c:pt idx="4819">
                  <c:v>2622.5208605100001</c:v>
                </c:pt>
                <c:pt idx="4820">
                  <c:v>2623.0027643799999</c:v>
                </c:pt>
                <c:pt idx="4821">
                  <c:v>2623.4846682500001</c:v>
                </c:pt>
                <c:pt idx="4822">
                  <c:v>2623.9665721199999</c:v>
                </c:pt>
                <c:pt idx="4823">
                  <c:v>2624.4484759900001</c:v>
                </c:pt>
                <c:pt idx="4824">
                  <c:v>2624.9303798599999</c:v>
                </c:pt>
                <c:pt idx="4825">
                  <c:v>2625.4122837300001</c:v>
                </c:pt>
                <c:pt idx="4826">
                  <c:v>2625.8941875999999</c:v>
                </c:pt>
                <c:pt idx="4827">
                  <c:v>2626.3760914700001</c:v>
                </c:pt>
                <c:pt idx="4828">
                  <c:v>2626.8579953399999</c:v>
                </c:pt>
                <c:pt idx="4829">
                  <c:v>2627.3398992100001</c:v>
                </c:pt>
                <c:pt idx="4830">
                  <c:v>2627.8218030799999</c:v>
                </c:pt>
                <c:pt idx="4831">
                  <c:v>2628.3037069500001</c:v>
                </c:pt>
                <c:pt idx="4832">
                  <c:v>2628.7856108199999</c:v>
                </c:pt>
                <c:pt idx="4833">
                  <c:v>2629.2675146900001</c:v>
                </c:pt>
                <c:pt idx="4834">
                  <c:v>2629.7494185599999</c:v>
                </c:pt>
                <c:pt idx="4835">
                  <c:v>2630.2313224300001</c:v>
                </c:pt>
                <c:pt idx="4836">
                  <c:v>2630.7132262999999</c:v>
                </c:pt>
                <c:pt idx="4837">
                  <c:v>2631.1951301700001</c:v>
                </c:pt>
                <c:pt idx="4838">
                  <c:v>2631.6770340399999</c:v>
                </c:pt>
                <c:pt idx="4839">
                  <c:v>2632.1589379100001</c:v>
                </c:pt>
                <c:pt idx="4840">
                  <c:v>2632.6408417799998</c:v>
                </c:pt>
                <c:pt idx="4841">
                  <c:v>2633.1227456500001</c:v>
                </c:pt>
                <c:pt idx="4842">
                  <c:v>2633.6046495199998</c:v>
                </c:pt>
                <c:pt idx="4843">
                  <c:v>2634.0865533900001</c:v>
                </c:pt>
                <c:pt idx="4844">
                  <c:v>2634.5684572599998</c:v>
                </c:pt>
                <c:pt idx="4845">
                  <c:v>2635.0503611300001</c:v>
                </c:pt>
                <c:pt idx="4846">
                  <c:v>2635.5322649999998</c:v>
                </c:pt>
                <c:pt idx="4847">
                  <c:v>2636.01416887</c:v>
                </c:pt>
                <c:pt idx="4848">
                  <c:v>2636.4960727399998</c:v>
                </c:pt>
                <c:pt idx="4849">
                  <c:v>2636.97797661</c:v>
                </c:pt>
                <c:pt idx="4850">
                  <c:v>2637.4598804799998</c:v>
                </c:pt>
                <c:pt idx="4851">
                  <c:v>2637.94178435</c:v>
                </c:pt>
                <c:pt idx="4852">
                  <c:v>2638.4236882199998</c:v>
                </c:pt>
                <c:pt idx="4853">
                  <c:v>2638.90559209</c:v>
                </c:pt>
                <c:pt idx="4854">
                  <c:v>2639.3874959599998</c:v>
                </c:pt>
                <c:pt idx="4855">
                  <c:v>2639.86939983</c:v>
                </c:pt>
                <c:pt idx="4856">
                  <c:v>2640.3513036999998</c:v>
                </c:pt>
                <c:pt idx="4857">
                  <c:v>2640.83320757</c:v>
                </c:pt>
                <c:pt idx="4858">
                  <c:v>2641.3151114399998</c:v>
                </c:pt>
                <c:pt idx="4859">
                  <c:v>2641.79701531</c:v>
                </c:pt>
                <c:pt idx="4860">
                  <c:v>2642.2789191799998</c:v>
                </c:pt>
                <c:pt idx="4861">
                  <c:v>2642.76082305</c:v>
                </c:pt>
                <c:pt idx="4862">
                  <c:v>2643.2427269200002</c:v>
                </c:pt>
                <c:pt idx="4863">
                  <c:v>2643.72463079</c:v>
                </c:pt>
                <c:pt idx="4864">
                  <c:v>2644.2065346600002</c:v>
                </c:pt>
                <c:pt idx="4865">
                  <c:v>2644.68843853</c:v>
                </c:pt>
                <c:pt idx="4866">
                  <c:v>2645.1703424000002</c:v>
                </c:pt>
                <c:pt idx="4867">
                  <c:v>2645.65224627</c:v>
                </c:pt>
                <c:pt idx="4868">
                  <c:v>2646.1341501400002</c:v>
                </c:pt>
                <c:pt idx="4869">
                  <c:v>2646.61605401</c:v>
                </c:pt>
                <c:pt idx="4870">
                  <c:v>2647.0979578800002</c:v>
                </c:pt>
                <c:pt idx="4871">
                  <c:v>2647.57986175</c:v>
                </c:pt>
                <c:pt idx="4872">
                  <c:v>2648.0617656200002</c:v>
                </c:pt>
                <c:pt idx="4873">
                  <c:v>2648.54366949</c:v>
                </c:pt>
                <c:pt idx="4874">
                  <c:v>2649.0255733600002</c:v>
                </c:pt>
                <c:pt idx="4875">
                  <c:v>2649.5074772299999</c:v>
                </c:pt>
                <c:pt idx="4876">
                  <c:v>2649.9893811000002</c:v>
                </c:pt>
                <c:pt idx="4877">
                  <c:v>2650.4712849699999</c:v>
                </c:pt>
                <c:pt idx="4878">
                  <c:v>2650.9531888400002</c:v>
                </c:pt>
                <c:pt idx="4879">
                  <c:v>2651.4350927099999</c:v>
                </c:pt>
                <c:pt idx="4880">
                  <c:v>2651.9169965800002</c:v>
                </c:pt>
                <c:pt idx="4881">
                  <c:v>2652.3989004499999</c:v>
                </c:pt>
                <c:pt idx="4882">
                  <c:v>2652.8808043200002</c:v>
                </c:pt>
                <c:pt idx="4883">
                  <c:v>2653.3627081899999</c:v>
                </c:pt>
                <c:pt idx="4884">
                  <c:v>2653.8446120600001</c:v>
                </c:pt>
                <c:pt idx="4885">
                  <c:v>2654.3265159299999</c:v>
                </c:pt>
                <c:pt idx="4886">
                  <c:v>2654.8084198000001</c:v>
                </c:pt>
                <c:pt idx="4887">
                  <c:v>2655.2903236699999</c:v>
                </c:pt>
                <c:pt idx="4888">
                  <c:v>2655.7722275400001</c:v>
                </c:pt>
                <c:pt idx="4889">
                  <c:v>2656.2541314099999</c:v>
                </c:pt>
                <c:pt idx="4890">
                  <c:v>2656.7360352800001</c:v>
                </c:pt>
                <c:pt idx="4891">
                  <c:v>2657.2179391499999</c:v>
                </c:pt>
                <c:pt idx="4892">
                  <c:v>2657.6998430200001</c:v>
                </c:pt>
                <c:pt idx="4893">
                  <c:v>2658.1817468899999</c:v>
                </c:pt>
                <c:pt idx="4894">
                  <c:v>2658.6636507600001</c:v>
                </c:pt>
                <c:pt idx="4895">
                  <c:v>2659.1455546299999</c:v>
                </c:pt>
                <c:pt idx="4896">
                  <c:v>2659.6274585000001</c:v>
                </c:pt>
                <c:pt idx="4897">
                  <c:v>2660.1093623699999</c:v>
                </c:pt>
                <c:pt idx="4898">
                  <c:v>2660.5912662400001</c:v>
                </c:pt>
                <c:pt idx="4899">
                  <c:v>2661.0731701099999</c:v>
                </c:pt>
                <c:pt idx="4900">
                  <c:v>2661.5550739800001</c:v>
                </c:pt>
                <c:pt idx="4901">
                  <c:v>2662.0369778499999</c:v>
                </c:pt>
                <c:pt idx="4902">
                  <c:v>2662.5188817200001</c:v>
                </c:pt>
                <c:pt idx="4903">
                  <c:v>2663.0007855899999</c:v>
                </c:pt>
                <c:pt idx="4904">
                  <c:v>2663.4826894600001</c:v>
                </c:pt>
                <c:pt idx="4905">
                  <c:v>2663.9645933299998</c:v>
                </c:pt>
                <c:pt idx="4906">
                  <c:v>2664.4464972000001</c:v>
                </c:pt>
                <c:pt idx="4907">
                  <c:v>2664.9284010699998</c:v>
                </c:pt>
                <c:pt idx="4908">
                  <c:v>2665.4103049400001</c:v>
                </c:pt>
                <c:pt idx="4909">
                  <c:v>2665.8922088099998</c:v>
                </c:pt>
                <c:pt idx="4910">
                  <c:v>2666.3741126800001</c:v>
                </c:pt>
                <c:pt idx="4911">
                  <c:v>2666.8560165499998</c:v>
                </c:pt>
                <c:pt idx="4912">
                  <c:v>2667.33792042</c:v>
                </c:pt>
                <c:pt idx="4913">
                  <c:v>2667.8198242899998</c:v>
                </c:pt>
                <c:pt idx="4914">
                  <c:v>2668.30172816</c:v>
                </c:pt>
                <c:pt idx="4915">
                  <c:v>2668.7836320299998</c:v>
                </c:pt>
                <c:pt idx="4916">
                  <c:v>2669.2655359</c:v>
                </c:pt>
                <c:pt idx="4917">
                  <c:v>2669.7474397699998</c:v>
                </c:pt>
                <c:pt idx="4918">
                  <c:v>2670.22934364</c:v>
                </c:pt>
                <c:pt idx="4919">
                  <c:v>2670.7112475099998</c:v>
                </c:pt>
                <c:pt idx="4920">
                  <c:v>2671.19315138</c:v>
                </c:pt>
                <c:pt idx="4921">
                  <c:v>2671.6750552499998</c:v>
                </c:pt>
                <c:pt idx="4922">
                  <c:v>2672.15695912</c:v>
                </c:pt>
                <c:pt idx="4923">
                  <c:v>2672.6388629899998</c:v>
                </c:pt>
                <c:pt idx="4924">
                  <c:v>2673.12076686</c:v>
                </c:pt>
                <c:pt idx="4925">
                  <c:v>2673.6026707300002</c:v>
                </c:pt>
                <c:pt idx="4926">
                  <c:v>2674.0845746</c:v>
                </c:pt>
                <c:pt idx="4927">
                  <c:v>2674.5664784700002</c:v>
                </c:pt>
                <c:pt idx="4928">
                  <c:v>2675.04838234</c:v>
                </c:pt>
                <c:pt idx="4929">
                  <c:v>2675.5302862100002</c:v>
                </c:pt>
                <c:pt idx="4930">
                  <c:v>2676.01219008</c:v>
                </c:pt>
                <c:pt idx="4931">
                  <c:v>2676.4940939500002</c:v>
                </c:pt>
                <c:pt idx="4932">
                  <c:v>2676.97599782</c:v>
                </c:pt>
                <c:pt idx="4933">
                  <c:v>2677.4579016900002</c:v>
                </c:pt>
                <c:pt idx="4934">
                  <c:v>2677.93980556</c:v>
                </c:pt>
                <c:pt idx="4935">
                  <c:v>2678.4217094300002</c:v>
                </c:pt>
                <c:pt idx="4936">
                  <c:v>2678.9036133</c:v>
                </c:pt>
                <c:pt idx="4937">
                  <c:v>2679.3855171700002</c:v>
                </c:pt>
                <c:pt idx="4938">
                  <c:v>2679.86742104</c:v>
                </c:pt>
                <c:pt idx="4939">
                  <c:v>2680.3493249100002</c:v>
                </c:pt>
                <c:pt idx="4940">
                  <c:v>2680.8312287799999</c:v>
                </c:pt>
                <c:pt idx="4941">
                  <c:v>2681.3131326500002</c:v>
                </c:pt>
                <c:pt idx="4942">
                  <c:v>2681.7950365199999</c:v>
                </c:pt>
                <c:pt idx="4943">
                  <c:v>2682.2769403900002</c:v>
                </c:pt>
                <c:pt idx="4944">
                  <c:v>2682.7588442599999</c:v>
                </c:pt>
                <c:pt idx="4945">
                  <c:v>2683.2407481300002</c:v>
                </c:pt>
                <c:pt idx="4946">
                  <c:v>2683.7226519999999</c:v>
                </c:pt>
                <c:pt idx="4947">
                  <c:v>2684.2045558700001</c:v>
                </c:pt>
                <c:pt idx="4948">
                  <c:v>2684.6864597399999</c:v>
                </c:pt>
                <c:pt idx="4949">
                  <c:v>2685.1683636100001</c:v>
                </c:pt>
                <c:pt idx="4950">
                  <c:v>2685.6502674799999</c:v>
                </c:pt>
                <c:pt idx="4951">
                  <c:v>2686.1321713500001</c:v>
                </c:pt>
                <c:pt idx="4952">
                  <c:v>2686.6140752199999</c:v>
                </c:pt>
                <c:pt idx="4953">
                  <c:v>2687.0959790900001</c:v>
                </c:pt>
                <c:pt idx="4954">
                  <c:v>2687.5778829599999</c:v>
                </c:pt>
                <c:pt idx="4955">
                  <c:v>2688.0597868300001</c:v>
                </c:pt>
                <c:pt idx="4956">
                  <c:v>2688.5416906999999</c:v>
                </c:pt>
                <c:pt idx="4957">
                  <c:v>2689.0235945700001</c:v>
                </c:pt>
                <c:pt idx="4958">
                  <c:v>2689.5054984399999</c:v>
                </c:pt>
                <c:pt idx="4959">
                  <c:v>2689.9874023100001</c:v>
                </c:pt>
                <c:pt idx="4960">
                  <c:v>2690.4693061799999</c:v>
                </c:pt>
                <c:pt idx="4961">
                  <c:v>2690.9512100500001</c:v>
                </c:pt>
                <c:pt idx="4962">
                  <c:v>2691.4331139199999</c:v>
                </c:pt>
                <c:pt idx="4963">
                  <c:v>2691.9150177900001</c:v>
                </c:pt>
                <c:pt idx="4964">
                  <c:v>2692.3969216599999</c:v>
                </c:pt>
                <c:pt idx="4965">
                  <c:v>2692.8788255300001</c:v>
                </c:pt>
                <c:pt idx="4966">
                  <c:v>2693.3607293999999</c:v>
                </c:pt>
                <c:pt idx="4967">
                  <c:v>2693.8426332700001</c:v>
                </c:pt>
                <c:pt idx="4968">
                  <c:v>2694.3245371399998</c:v>
                </c:pt>
                <c:pt idx="4969">
                  <c:v>2694.8064410100001</c:v>
                </c:pt>
                <c:pt idx="4970">
                  <c:v>2695.2883448799998</c:v>
                </c:pt>
                <c:pt idx="4971">
                  <c:v>2695.7702487500001</c:v>
                </c:pt>
                <c:pt idx="4972">
                  <c:v>2696.2521526199998</c:v>
                </c:pt>
                <c:pt idx="4973">
                  <c:v>2696.7340564900001</c:v>
                </c:pt>
                <c:pt idx="4974">
                  <c:v>2697.2159603599998</c:v>
                </c:pt>
                <c:pt idx="4975">
                  <c:v>2697.6978642300001</c:v>
                </c:pt>
                <c:pt idx="4976">
                  <c:v>2698.1797680999998</c:v>
                </c:pt>
                <c:pt idx="4977">
                  <c:v>2698.66167197</c:v>
                </c:pt>
                <c:pt idx="4978">
                  <c:v>2699.1435758399998</c:v>
                </c:pt>
                <c:pt idx="4979">
                  <c:v>2699.62547971</c:v>
                </c:pt>
                <c:pt idx="4980">
                  <c:v>2700.1073835799998</c:v>
                </c:pt>
                <c:pt idx="4981">
                  <c:v>2700.58928745</c:v>
                </c:pt>
                <c:pt idx="4982">
                  <c:v>2701.0711913199998</c:v>
                </c:pt>
                <c:pt idx="4983">
                  <c:v>2701.55309519</c:v>
                </c:pt>
                <c:pt idx="4984">
                  <c:v>2702.0349990599998</c:v>
                </c:pt>
                <c:pt idx="4985">
                  <c:v>2702.51690293</c:v>
                </c:pt>
                <c:pt idx="4986">
                  <c:v>2702.9988067999998</c:v>
                </c:pt>
                <c:pt idx="4987">
                  <c:v>2703.48071067</c:v>
                </c:pt>
                <c:pt idx="4988">
                  <c:v>2703.9626145399998</c:v>
                </c:pt>
                <c:pt idx="4989">
                  <c:v>2704.44451841</c:v>
                </c:pt>
                <c:pt idx="4990">
                  <c:v>2704.9264222800002</c:v>
                </c:pt>
                <c:pt idx="4991">
                  <c:v>2705.40832615</c:v>
                </c:pt>
                <c:pt idx="4992">
                  <c:v>2705.8902300200002</c:v>
                </c:pt>
                <c:pt idx="4993">
                  <c:v>2706.37213389</c:v>
                </c:pt>
                <c:pt idx="4994">
                  <c:v>2706.8540377600002</c:v>
                </c:pt>
                <c:pt idx="4995">
                  <c:v>2707.33594163</c:v>
                </c:pt>
                <c:pt idx="4996">
                  <c:v>2707.8178455000002</c:v>
                </c:pt>
                <c:pt idx="4997">
                  <c:v>2708.29974937</c:v>
                </c:pt>
                <c:pt idx="4998">
                  <c:v>2708.7816532400002</c:v>
                </c:pt>
                <c:pt idx="4999">
                  <c:v>2709.26355711</c:v>
                </c:pt>
                <c:pt idx="5000">
                  <c:v>2709.7454609800002</c:v>
                </c:pt>
                <c:pt idx="5001">
                  <c:v>2710.22736485</c:v>
                </c:pt>
                <c:pt idx="5002">
                  <c:v>2710.7092687200002</c:v>
                </c:pt>
                <c:pt idx="5003">
                  <c:v>2711.19117259</c:v>
                </c:pt>
                <c:pt idx="5004">
                  <c:v>2711.6730764600002</c:v>
                </c:pt>
                <c:pt idx="5005">
                  <c:v>2712.1549803299999</c:v>
                </c:pt>
                <c:pt idx="5006">
                  <c:v>2712.6368842000002</c:v>
                </c:pt>
                <c:pt idx="5007">
                  <c:v>2713.1187880699999</c:v>
                </c:pt>
                <c:pt idx="5008">
                  <c:v>2713.6006919400002</c:v>
                </c:pt>
                <c:pt idx="5009">
                  <c:v>2714.0825958099999</c:v>
                </c:pt>
                <c:pt idx="5010">
                  <c:v>2714.5644996800002</c:v>
                </c:pt>
                <c:pt idx="5011">
                  <c:v>2715.0464035499999</c:v>
                </c:pt>
                <c:pt idx="5012">
                  <c:v>2715.5283074200001</c:v>
                </c:pt>
                <c:pt idx="5013">
                  <c:v>2716.0102112899999</c:v>
                </c:pt>
                <c:pt idx="5014">
                  <c:v>2716.4921151600001</c:v>
                </c:pt>
                <c:pt idx="5015">
                  <c:v>2716.9740190299999</c:v>
                </c:pt>
                <c:pt idx="5016">
                  <c:v>2717.4559229000001</c:v>
                </c:pt>
                <c:pt idx="5017">
                  <c:v>2717.9378267699999</c:v>
                </c:pt>
                <c:pt idx="5018">
                  <c:v>2718.4197306400001</c:v>
                </c:pt>
                <c:pt idx="5019">
                  <c:v>2718.9016345099999</c:v>
                </c:pt>
                <c:pt idx="5020">
                  <c:v>2719.3835383800001</c:v>
                </c:pt>
                <c:pt idx="5021">
                  <c:v>2719.8654422499999</c:v>
                </c:pt>
                <c:pt idx="5022">
                  <c:v>2720.3473461200001</c:v>
                </c:pt>
                <c:pt idx="5023">
                  <c:v>2720.8292499899999</c:v>
                </c:pt>
                <c:pt idx="5024">
                  <c:v>2721.3111538600001</c:v>
                </c:pt>
                <c:pt idx="5025">
                  <c:v>2721.7930577299999</c:v>
                </c:pt>
                <c:pt idx="5026">
                  <c:v>2722.2749616000001</c:v>
                </c:pt>
                <c:pt idx="5027">
                  <c:v>2722.7568654699999</c:v>
                </c:pt>
                <c:pt idx="5028">
                  <c:v>2723.2387693400001</c:v>
                </c:pt>
                <c:pt idx="5029">
                  <c:v>2723.7206732099999</c:v>
                </c:pt>
                <c:pt idx="5030">
                  <c:v>2724.2025770800001</c:v>
                </c:pt>
                <c:pt idx="5031">
                  <c:v>2724.6844809499999</c:v>
                </c:pt>
                <c:pt idx="5032">
                  <c:v>2725.1663848200001</c:v>
                </c:pt>
                <c:pt idx="5033">
                  <c:v>2725.6482886899998</c:v>
                </c:pt>
                <c:pt idx="5034">
                  <c:v>2726.1301925600001</c:v>
                </c:pt>
                <c:pt idx="5035">
                  <c:v>2726.6120964299998</c:v>
                </c:pt>
                <c:pt idx="5036">
                  <c:v>2727.0940003000001</c:v>
                </c:pt>
                <c:pt idx="5037">
                  <c:v>2727.5759041699998</c:v>
                </c:pt>
                <c:pt idx="5038">
                  <c:v>2728.0578080400001</c:v>
                </c:pt>
                <c:pt idx="5039">
                  <c:v>2728.5397119099998</c:v>
                </c:pt>
                <c:pt idx="5040">
                  <c:v>2729.02161578</c:v>
                </c:pt>
                <c:pt idx="5041">
                  <c:v>2729.5035196499998</c:v>
                </c:pt>
                <c:pt idx="5042">
                  <c:v>2729.98542352</c:v>
                </c:pt>
                <c:pt idx="5043">
                  <c:v>2730.4673273899998</c:v>
                </c:pt>
                <c:pt idx="5044">
                  <c:v>2730.94923126</c:v>
                </c:pt>
                <c:pt idx="5045">
                  <c:v>2731.4311351299998</c:v>
                </c:pt>
                <c:pt idx="5046">
                  <c:v>2731.913039</c:v>
                </c:pt>
                <c:pt idx="5047">
                  <c:v>2732.3949428699998</c:v>
                </c:pt>
                <c:pt idx="5048">
                  <c:v>2732.87684674</c:v>
                </c:pt>
                <c:pt idx="5049">
                  <c:v>2733.3587506099998</c:v>
                </c:pt>
                <c:pt idx="5050">
                  <c:v>2733.84065448</c:v>
                </c:pt>
                <c:pt idx="5051">
                  <c:v>2734.3225583499998</c:v>
                </c:pt>
                <c:pt idx="5052">
                  <c:v>2734.80446222</c:v>
                </c:pt>
                <c:pt idx="5053">
                  <c:v>2735.2863660899998</c:v>
                </c:pt>
                <c:pt idx="5054">
                  <c:v>2735.76826996</c:v>
                </c:pt>
                <c:pt idx="5055">
                  <c:v>2736.2501738300002</c:v>
                </c:pt>
                <c:pt idx="5056">
                  <c:v>2736.7320777</c:v>
                </c:pt>
                <c:pt idx="5057">
                  <c:v>2737.2139815700002</c:v>
                </c:pt>
                <c:pt idx="5058">
                  <c:v>2737.69588544</c:v>
                </c:pt>
                <c:pt idx="5059">
                  <c:v>2738.1777893100002</c:v>
                </c:pt>
                <c:pt idx="5060">
                  <c:v>2738.65969318</c:v>
                </c:pt>
                <c:pt idx="5061">
                  <c:v>2739.1415970500002</c:v>
                </c:pt>
                <c:pt idx="5062">
                  <c:v>2739.62350092</c:v>
                </c:pt>
                <c:pt idx="5063">
                  <c:v>2740.1054047900002</c:v>
                </c:pt>
                <c:pt idx="5064">
                  <c:v>2740.58730866</c:v>
                </c:pt>
                <c:pt idx="5065">
                  <c:v>2741.0692125300002</c:v>
                </c:pt>
                <c:pt idx="5066">
                  <c:v>2741.5511164</c:v>
                </c:pt>
                <c:pt idx="5067">
                  <c:v>2742.0330202700002</c:v>
                </c:pt>
                <c:pt idx="5068">
                  <c:v>2742.5149241399999</c:v>
                </c:pt>
                <c:pt idx="5069">
                  <c:v>2742.9968280100002</c:v>
                </c:pt>
                <c:pt idx="5070">
                  <c:v>2743.4787318799999</c:v>
                </c:pt>
                <c:pt idx="5071">
                  <c:v>2743.9606357500002</c:v>
                </c:pt>
                <c:pt idx="5072">
                  <c:v>2744.4425396199999</c:v>
                </c:pt>
                <c:pt idx="5073">
                  <c:v>2744.9244434900002</c:v>
                </c:pt>
                <c:pt idx="5074">
                  <c:v>2745.4063473599999</c:v>
                </c:pt>
                <c:pt idx="5075">
                  <c:v>2745.8882512300002</c:v>
                </c:pt>
                <c:pt idx="5076">
                  <c:v>2746.3701550999999</c:v>
                </c:pt>
                <c:pt idx="5077">
                  <c:v>2746.8520589700001</c:v>
                </c:pt>
                <c:pt idx="5078">
                  <c:v>2747.3339628399999</c:v>
                </c:pt>
                <c:pt idx="5079">
                  <c:v>2747.8158667100001</c:v>
                </c:pt>
                <c:pt idx="5080">
                  <c:v>2748.2977705799999</c:v>
                </c:pt>
                <c:pt idx="5081">
                  <c:v>2748.7796744500001</c:v>
                </c:pt>
                <c:pt idx="5082">
                  <c:v>2749.2615783199999</c:v>
                </c:pt>
                <c:pt idx="5083">
                  <c:v>2749.7434821900001</c:v>
                </c:pt>
                <c:pt idx="5084">
                  <c:v>2750.2253860599999</c:v>
                </c:pt>
                <c:pt idx="5085">
                  <c:v>2750.7072899300001</c:v>
                </c:pt>
                <c:pt idx="5086">
                  <c:v>2751.1891937999999</c:v>
                </c:pt>
                <c:pt idx="5087">
                  <c:v>2751.6710976700001</c:v>
                </c:pt>
                <c:pt idx="5088">
                  <c:v>2752.1530015399999</c:v>
                </c:pt>
                <c:pt idx="5089">
                  <c:v>2752.6349054100001</c:v>
                </c:pt>
                <c:pt idx="5090">
                  <c:v>2753.1168092799999</c:v>
                </c:pt>
                <c:pt idx="5091">
                  <c:v>2753.5987131500001</c:v>
                </c:pt>
                <c:pt idx="5092">
                  <c:v>2754.0806170199999</c:v>
                </c:pt>
                <c:pt idx="5093">
                  <c:v>2754.5625208900001</c:v>
                </c:pt>
                <c:pt idx="5094">
                  <c:v>2755.0444247599999</c:v>
                </c:pt>
                <c:pt idx="5095">
                  <c:v>2755.5263286300001</c:v>
                </c:pt>
                <c:pt idx="5096">
                  <c:v>2756.0082324999998</c:v>
                </c:pt>
                <c:pt idx="5097">
                  <c:v>2756.4901363700001</c:v>
                </c:pt>
                <c:pt idx="5098">
                  <c:v>2756.9720402399998</c:v>
                </c:pt>
                <c:pt idx="5099">
                  <c:v>2757.4539441100001</c:v>
                </c:pt>
                <c:pt idx="5100">
                  <c:v>2757.9358479799998</c:v>
                </c:pt>
                <c:pt idx="5101">
                  <c:v>2758.4177518500001</c:v>
                </c:pt>
                <c:pt idx="5102">
                  <c:v>2758.8996557199998</c:v>
                </c:pt>
                <c:pt idx="5103">
                  <c:v>2759.3815595900001</c:v>
                </c:pt>
                <c:pt idx="5104">
                  <c:v>2759.8634634599998</c:v>
                </c:pt>
                <c:pt idx="5105">
                  <c:v>2760.34536733</c:v>
                </c:pt>
                <c:pt idx="5106">
                  <c:v>2760.8272711999998</c:v>
                </c:pt>
                <c:pt idx="5107">
                  <c:v>2761.30917507</c:v>
                </c:pt>
                <c:pt idx="5108">
                  <c:v>2761.7910789399998</c:v>
                </c:pt>
                <c:pt idx="5109">
                  <c:v>2762.27298281</c:v>
                </c:pt>
                <c:pt idx="5110">
                  <c:v>2762.7548866799998</c:v>
                </c:pt>
                <c:pt idx="5111">
                  <c:v>2763.23679055</c:v>
                </c:pt>
                <c:pt idx="5112">
                  <c:v>2763.7186944199998</c:v>
                </c:pt>
                <c:pt idx="5113">
                  <c:v>2764.20059829</c:v>
                </c:pt>
                <c:pt idx="5114">
                  <c:v>2764.6825021599998</c:v>
                </c:pt>
                <c:pt idx="5115">
                  <c:v>2765.16440603</c:v>
                </c:pt>
                <c:pt idx="5116">
                  <c:v>2765.6463098999998</c:v>
                </c:pt>
                <c:pt idx="5117">
                  <c:v>2766.12821377</c:v>
                </c:pt>
                <c:pt idx="5118">
                  <c:v>2766.6101176400002</c:v>
                </c:pt>
                <c:pt idx="5119">
                  <c:v>2767.09202151</c:v>
                </c:pt>
                <c:pt idx="5120">
                  <c:v>2767.5739253800002</c:v>
                </c:pt>
                <c:pt idx="5121">
                  <c:v>2768.05582925</c:v>
                </c:pt>
                <c:pt idx="5122">
                  <c:v>2768.5377331200002</c:v>
                </c:pt>
                <c:pt idx="5123">
                  <c:v>2769.01963699</c:v>
                </c:pt>
                <c:pt idx="5124">
                  <c:v>2769.5015408600002</c:v>
                </c:pt>
                <c:pt idx="5125">
                  <c:v>2769.98344473</c:v>
                </c:pt>
                <c:pt idx="5126">
                  <c:v>2770.4653486000002</c:v>
                </c:pt>
                <c:pt idx="5127">
                  <c:v>2770.94725247</c:v>
                </c:pt>
                <c:pt idx="5128">
                  <c:v>2771.4291563400002</c:v>
                </c:pt>
                <c:pt idx="5129">
                  <c:v>2771.91106021</c:v>
                </c:pt>
                <c:pt idx="5130">
                  <c:v>2772.3929640800002</c:v>
                </c:pt>
                <c:pt idx="5131">
                  <c:v>2772.87486795</c:v>
                </c:pt>
                <c:pt idx="5132">
                  <c:v>2773.3567718200002</c:v>
                </c:pt>
                <c:pt idx="5133">
                  <c:v>2773.8386756899999</c:v>
                </c:pt>
                <c:pt idx="5134">
                  <c:v>2774.3205795600002</c:v>
                </c:pt>
                <c:pt idx="5135">
                  <c:v>2774.8024834299999</c:v>
                </c:pt>
                <c:pt idx="5136">
                  <c:v>2775.2843873000002</c:v>
                </c:pt>
                <c:pt idx="5137">
                  <c:v>2775.7662911699999</c:v>
                </c:pt>
                <c:pt idx="5138">
                  <c:v>2776.2481950400002</c:v>
                </c:pt>
                <c:pt idx="5139">
                  <c:v>2776.7300989099999</c:v>
                </c:pt>
                <c:pt idx="5140">
                  <c:v>2777.2120027800001</c:v>
                </c:pt>
                <c:pt idx="5141">
                  <c:v>2777.6939066499999</c:v>
                </c:pt>
                <c:pt idx="5142">
                  <c:v>2778.1758105200001</c:v>
                </c:pt>
                <c:pt idx="5143">
                  <c:v>2778.6577143899999</c:v>
                </c:pt>
                <c:pt idx="5144">
                  <c:v>2779.1396182600001</c:v>
                </c:pt>
                <c:pt idx="5145">
                  <c:v>2779.6215221299999</c:v>
                </c:pt>
                <c:pt idx="5146">
                  <c:v>2780.1034260000001</c:v>
                </c:pt>
                <c:pt idx="5147">
                  <c:v>2780.5853298699999</c:v>
                </c:pt>
                <c:pt idx="5148">
                  <c:v>2781.0672337400001</c:v>
                </c:pt>
                <c:pt idx="5149">
                  <c:v>2781.5491376099999</c:v>
                </c:pt>
                <c:pt idx="5150">
                  <c:v>2782.0310414800001</c:v>
                </c:pt>
                <c:pt idx="5151">
                  <c:v>2782.5129453499999</c:v>
                </c:pt>
                <c:pt idx="5152">
                  <c:v>2782.9948492200001</c:v>
                </c:pt>
                <c:pt idx="5153">
                  <c:v>2783.4767530899999</c:v>
                </c:pt>
                <c:pt idx="5154">
                  <c:v>2783.9586569600001</c:v>
                </c:pt>
                <c:pt idx="5155">
                  <c:v>2784.4405608299999</c:v>
                </c:pt>
                <c:pt idx="5156">
                  <c:v>2784.9224647000001</c:v>
                </c:pt>
                <c:pt idx="5157">
                  <c:v>2785.4043685699999</c:v>
                </c:pt>
                <c:pt idx="5158">
                  <c:v>2785.8862724400001</c:v>
                </c:pt>
                <c:pt idx="5159">
                  <c:v>2786.3681763099999</c:v>
                </c:pt>
                <c:pt idx="5160">
                  <c:v>2786.8500801800001</c:v>
                </c:pt>
                <c:pt idx="5161">
                  <c:v>2787.3319840499998</c:v>
                </c:pt>
                <c:pt idx="5162">
                  <c:v>2787.8138879200001</c:v>
                </c:pt>
                <c:pt idx="5163">
                  <c:v>2788.2957917899998</c:v>
                </c:pt>
                <c:pt idx="5164">
                  <c:v>2788.7776956600001</c:v>
                </c:pt>
                <c:pt idx="5165">
                  <c:v>2789.2595995299998</c:v>
                </c:pt>
                <c:pt idx="5166">
                  <c:v>2789.7415034000001</c:v>
                </c:pt>
                <c:pt idx="5167">
                  <c:v>2790.2234072699998</c:v>
                </c:pt>
                <c:pt idx="5168">
                  <c:v>2790.70531114</c:v>
                </c:pt>
                <c:pt idx="5169">
                  <c:v>2791.1872150099998</c:v>
                </c:pt>
                <c:pt idx="5170">
                  <c:v>2791.66911888</c:v>
                </c:pt>
                <c:pt idx="5171">
                  <c:v>2792.1510227499998</c:v>
                </c:pt>
                <c:pt idx="5172">
                  <c:v>2792.63292662</c:v>
                </c:pt>
                <c:pt idx="5173">
                  <c:v>2793.1148304899998</c:v>
                </c:pt>
                <c:pt idx="5174">
                  <c:v>2793.59673436</c:v>
                </c:pt>
                <c:pt idx="5175">
                  <c:v>2794.0786382299998</c:v>
                </c:pt>
                <c:pt idx="5176">
                  <c:v>2794.5605421</c:v>
                </c:pt>
                <c:pt idx="5177">
                  <c:v>2795.0424459699998</c:v>
                </c:pt>
                <c:pt idx="5178">
                  <c:v>2795.52434984</c:v>
                </c:pt>
                <c:pt idx="5179">
                  <c:v>2796.0062537099998</c:v>
                </c:pt>
                <c:pt idx="5180">
                  <c:v>2796.48815758</c:v>
                </c:pt>
                <c:pt idx="5181">
                  <c:v>2796.9700614499998</c:v>
                </c:pt>
                <c:pt idx="5182">
                  <c:v>2797.45196532</c:v>
                </c:pt>
                <c:pt idx="5183">
                  <c:v>2797.9338691900002</c:v>
                </c:pt>
                <c:pt idx="5184">
                  <c:v>2798.41577306</c:v>
                </c:pt>
                <c:pt idx="5185">
                  <c:v>2798.8976769300002</c:v>
                </c:pt>
                <c:pt idx="5186">
                  <c:v>2799.3795808</c:v>
                </c:pt>
                <c:pt idx="5187">
                  <c:v>2799.8614846700002</c:v>
                </c:pt>
                <c:pt idx="5188">
                  <c:v>2800.34338854</c:v>
                </c:pt>
                <c:pt idx="5189">
                  <c:v>2800.8252924100002</c:v>
                </c:pt>
                <c:pt idx="5190">
                  <c:v>2801.30719628</c:v>
                </c:pt>
                <c:pt idx="5191">
                  <c:v>2801.7891001500002</c:v>
                </c:pt>
                <c:pt idx="5192">
                  <c:v>2802.27100402</c:v>
                </c:pt>
                <c:pt idx="5193">
                  <c:v>2802.7529078900002</c:v>
                </c:pt>
                <c:pt idx="5194">
                  <c:v>2803.23481176</c:v>
                </c:pt>
                <c:pt idx="5195">
                  <c:v>2803.7167156300002</c:v>
                </c:pt>
                <c:pt idx="5196">
                  <c:v>2804.1986194999999</c:v>
                </c:pt>
                <c:pt idx="5197">
                  <c:v>2804.6805233700002</c:v>
                </c:pt>
                <c:pt idx="5198">
                  <c:v>2805.1624272399999</c:v>
                </c:pt>
                <c:pt idx="5199">
                  <c:v>2805.6443311100002</c:v>
                </c:pt>
                <c:pt idx="5200">
                  <c:v>2806.1262349799999</c:v>
                </c:pt>
                <c:pt idx="5201">
                  <c:v>2806.6081388500002</c:v>
                </c:pt>
                <c:pt idx="5202">
                  <c:v>2807.0900427199999</c:v>
                </c:pt>
                <c:pt idx="5203">
                  <c:v>2807.5719465900002</c:v>
                </c:pt>
                <c:pt idx="5204">
                  <c:v>2808.0538504599999</c:v>
                </c:pt>
                <c:pt idx="5205">
                  <c:v>2808.5357543300001</c:v>
                </c:pt>
                <c:pt idx="5206">
                  <c:v>2809.0176581999999</c:v>
                </c:pt>
                <c:pt idx="5207">
                  <c:v>2809.4995620700001</c:v>
                </c:pt>
                <c:pt idx="5208">
                  <c:v>2809.9814659399999</c:v>
                </c:pt>
                <c:pt idx="5209">
                  <c:v>2810.4633698100001</c:v>
                </c:pt>
                <c:pt idx="5210">
                  <c:v>2810.9452736799999</c:v>
                </c:pt>
                <c:pt idx="5211">
                  <c:v>2811.4271775500001</c:v>
                </c:pt>
                <c:pt idx="5212">
                  <c:v>2811.9090814199999</c:v>
                </c:pt>
                <c:pt idx="5213">
                  <c:v>2812.3909852900001</c:v>
                </c:pt>
                <c:pt idx="5214">
                  <c:v>2812.8728891599999</c:v>
                </c:pt>
                <c:pt idx="5215">
                  <c:v>2813.3547930300001</c:v>
                </c:pt>
                <c:pt idx="5216">
                  <c:v>2813.8366968999999</c:v>
                </c:pt>
                <c:pt idx="5217">
                  <c:v>2814.3186007700001</c:v>
                </c:pt>
                <c:pt idx="5218">
                  <c:v>2814.8005046399999</c:v>
                </c:pt>
                <c:pt idx="5219">
                  <c:v>2815.2824085100001</c:v>
                </c:pt>
                <c:pt idx="5220">
                  <c:v>2815.7643123799999</c:v>
                </c:pt>
                <c:pt idx="5221">
                  <c:v>2816.2462162500001</c:v>
                </c:pt>
                <c:pt idx="5222">
                  <c:v>2816.7281201199999</c:v>
                </c:pt>
                <c:pt idx="5223">
                  <c:v>2817.2100239900001</c:v>
                </c:pt>
                <c:pt idx="5224">
                  <c:v>2817.6919278599999</c:v>
                </c:pt>
                <c:pt idx="5225">
                  <c:v>2818.1738317300001</c:v>
                </c:pt>
                <c:pt idx="5226">
                  <c:v>2818.6557355999998</c:v>
                </c:pt>
                <c:pt idx="5227">
                  <c:v>2819.1376394700001</c:v>
                </c:pt>
                <c:pt idx="5228">
                  <c:v>2819.6195433399998</c:v>
                </c:pt>
                <c:pt idx="5229">
                  <c:v>2820.1014472100001</c:v>
                </c:pt>
                <c:pt idx="5230">
                  <c:v>2820.5833510799998</c:v>
                </c:pt>
                <c:pt idx="5231">
                  <c:v>2821.0652549500001</c:v>
                </c:pt>
                <c:pt idx="5232">
                  <c:v>2821.5471588199998</c:v>
                </c:pt>
                <c:pt idx="5233">
                  <c:v>2822.02906269</c:v>
                </c:pt>
                <c:pt idx="5234">
                  <c:v>2822.5109665599998</c:v>
                </c:pt>
                <c:pt idx="5235">
                  <c:v>2822.99287043</c:v>
                </c:pt>
                <c:pt idx="5236">
                  <c:v>2823.4747742999998</c:v>
                </c:pt>
                <c:pt idx="5237">
                  <c:v>2823.95667817</c:v>
                </c:pt>
                <c:pt idx="5238">
                  <c:v>2824.4385820399998</c:v>
                </c:pt>
                <c:pt idx="5239">
                  <c:v>2824.92048591</c:v>
                </c:pt>
                <c:pt idx="5240">
                  <c:v>2825.4023897799998</c:v>
                </c:pt>
                <c:pt idx="5241">
                  <c:v>2825.88429365</c:v>
                </c:pt>
                <c:pt idx="5242">
                  <c:v>2826.3661975199998</c:v>
                </c:pt>
                <c:pt idx="5243">
                  <c:v>2826.84810139</c:v>
                </c:pt>
                <c:pt idx="5244">
                  <c:v>2827.3300052599998</c:v>
                </c:pt>
                <c:pt idx="5245">
                  <c:v>2827.81190913</c:v>
                </c:pt>
                <c:pt idx="5246">
                  <c:v>2828.2938130000002</c:v>
                </c:pt>
                <c:pt idx="5247">
                  <c:v>2828.77571687</c:v>
                </c:pt>
                <c:pt idx="5248">
                  <c:v>2829.2576207400002</c:v>
                </c:pt>
                <c:pt idx="5249">
                  <c:v>2829.73952461</c:v>
                </c:pt>
                <c:pt idx="5250">
                  <c:v>2830.2214284800002</c:v>
                </c:pt>
                <c:pt idx="5251">
                  <c:v>2830.70333235</c:v>
                </c:pt>
                <c:pt idx="5252">
                  <c:v>2831.1852362200002</c:v>
                </c:pt>
                <c:pt idx="5253">
                  <c:v>2831.66714009</c:v>
                </c:pt>
                <c:pt idx="5254">
                  <c:v>2832.1490439600002</c:v>
                </c:pt>
                <c:pt idx="5255">
                  <c:v>2832.63094783</c:v>
                </c:pt>
                <c:pt idx="5256">
                  <c:v>2833.1128517000002</c:v>
                </c:pt>
                <c:pt idx="5257">
                  <c:v>2833.59475557</c:v>
                </c:pt>
                <c:pt idx="5258">
                  <c:v>2834.0766594400002</c:v>
                </c:pt>
                <c:pt idx="5259">
                  <c:v>2834.55856331</c:v>
                </c:pt>
                <c:pt idx="5260">
                  <c:v>2835.0404671800002</c:v>
                </c:pt>
                <c:pt idx="5261">
                  <c:v>2835.5223710499999</c:v>
                </c:pt>
                <c:pt idx="5262">
                  <c:v>2836.0042749200002</c:v>
                </c:pt>
                <c:pt idx="5263">
                  <c:v>2836.4861787899999</c:v>
                </c:pt>
                <c:pt idx="5264">
                  <c:v>2836.9680826600002</c:v>
                </c:pt>
                <c:pt idx="5265">
                  <c:v>2837.4499865299999</c:v>
                </c:pt>
                <c:pt idx="5266">
                  <c:v>2837.9318904000002</c:v>
                </c:pt>
                <c:pt idx="5267">
                  <c:v>2838.4137942699999</c:v>
                </c:pt>
                <c:pt idx="5268">
                  <c:v>2838.8956981400001</c:v>
                </c:pt>
                <c:pt idx="5269">
                  <c:v>2839.3776020099999</c:v>
                </c:pt>
                <c:pt idx="5270">
                  <c:v>2839.8595058800001</c:v>
                </c:pt>
                <c:pt idx="5271">
                  <c:v>2840.3414097499999</c:v>
                </c:pt>
                <c:pt idx="5272">
                  <c:v>2840.8233136200001</c:v>
                </c:pt>
                <c:pt idx="5273">
                  <c:v>2841.3052174899999</c:v>
                </c:pt>
                <c:pt idx="5274">
                  <c:v>2841.7871213600001</c:v>
                </c:pt>
                <c:pt idx="5275">
                  <c:v>2842.2690252299999</c:v>
                </c:pt>
                <c:pt idx="5276">
                  <c:v>2842.7509291000001</c:v>
                </c:pt>
                <c:pt idx="5277">
                  <c:v>2843.2328329699999</c:v>
                </c:pt>
                <c:pt idx="5278">
                  <c:v>2843.7147368400001</c:v>
                </c:pt>
                <c:pt idx="5279">
                  <c:v>2844.1966407099999</c:v>
                </c:pt>
                <c:pt idx="5280">
                  <c:v>2844.6785445800001</c:v>
                </c:pt>
                <c:pt idx="5281">
                  <c:v>2845.1604484499999</c:v>
                </c:pt>
                <c:pt idx="5282">
                  <c:v>2845.6423523200001</c:v>
                </c:pt>
                <c:pt idx="5283">
                  <c:v>2846.1242561899999</c:v>
                </c:pt>
                <c:pt idx="5284">
                  <c:v>2846.6061600600001</c:v>
                </c:pt>
                <c:pt idx="5285">
                  <c:v>2847.0880639299999</c:v>
                </c:pt>
                <c:pt idx="5286">
                  <c:v>2847.5699678000001</c:v>
                </c:pt>
                <c:pt idx="5287">
                  <c:v>2848.0518716699999</c:v>
                </c:pt>
                <c:pt idx="5288">
                  <c:v>2848.5337755400001</c:v>
                </c:pt>
                <c:pt idx="5289">
                  <c:v>2849.0156794099998</c:v>
                </c:pt>
                <c:pt idx="5290">
                  <c:v>2849.4975832800001</c:v>
                </c:pt>
                <c:pt idx="5291">
                  <c:v>2849.9794871499998</c:v>
                </c:pt>
                <c:pt idx="5292">
                  <c:v>2850.4613910200001</c:v>
                </c:pt>
                <c:pt idx="5293">
                  <c:v>2850.9432948899998</c:v>
                </c:pt>
                <c:pt idx="5294">
                  <c:v>2851.4251987600001</c:v>
                </c:pt>
                <c:pt idx="5295">
                  <c:v>2851.9071026299998</c:v>
                </c:pt>
                <c:pt idx="5296">
                  <c:v>2852.3890065000001</c:v>
                </c:pt>
                <c:pt idx="5297">
                  <c:v>2852.8709103699998</c:v>
                </c:pt>
                <c:pt idx="5298">
                  <c:v>2853.35281424</c:v>
                </c:pt>
                <c:pt idx="5299">
                  <c:v>2853.8347181099998</c:v>
                </c:pt>
                <c:pt idx="5300">
                  <c:v>2854.31662198</c:v>
                </c:pt>
                <c:pt idx="5301">
                  <c:v>2854.7985258499998</c:v>
                </c:pt>
                <c:pt idx="5302">
                  <c:v>2855.28042972</c:v>
                </c:pt>
                <c:pt idx="5303">
                  <c:v>2855.7623335899998</c:v>
                </c:pt>
                <c:pt idx="5304">
                  <c:v>2856.24423746</c:v>
                </c:pt>
                <c:pt idx="5305">
                  <c:v>2856.7261413299998</c:v>
                </c:pt>
                <c:pt idx="5306">
                  <c:v>2857.2080452</c:v>
                </c:pt>
                <c:pt idx="5307">
                  <c:v>2857.6899490699998</c:v>
                </c:pt>
                <c:pt idx="5308">
                  <c:v>2858.17185294</c:v>
                </c:pt>
                <c:pt idx="5309">
                  <c:v>2858.6537568099998</c:v>
                </c:pt>
                <c:pt idx="5310">
                  <c:v>2859.13566068</c:v>
                </c:pt>
                <c:pt idx="5311">
                  <c:v>2859.6175645500002</c:v>
                </c:pt>
                <c:pt idx="5312">
                  <c:v>2860.09946842</c:v>
                </c:pt>
                <c:pt idx="5313">
                  <c:v>2860.5813722900002</c:v>
                </c:pt>
                <c:pt idx="5314">
                  <c:v>2861.06327616</c:v>
                </c:pt>
                <c:pt idx="5315">
                  <c:v>2861.5451800300002</c:v>
                </c:pt>
                <c:pt idx="5316">
                  <c:v>2862.0270839</c:v>
                </c:pt>
                <c:pt idx="5317">
                  <c:v>2862.5089877700002</c:v>
                </c:pt>
                <c:pt idx="5318">
                  <c:v>2862.99089164</c:v>
                </c:pt>
                <c:pt idx="5319">
                  <c:v>2863.4727955100002</c:v>
                </c:pt>
                <c:pt idx="5320">
                  <c:v>2863.95469938</c:v>
                </c:pt>
                <c:pt idx="5321">
                  <c:v>2864.4366032500002</c:v>
                </c:pt>
                <c:pt idx="5322">
                  <c:v>2864.91850712</c:v>
                </c:pt>
                <c:pt idx="5323">
                  <c:v>2865.4004109900002</c:v>
                </c:pt>
                <c:pt idx="5324">
                  <c:v>2865.88231486</c:v>
                </c:pt>
                <c:pt idx="5325">
                  <c:v>2866.3642187300002</c:v>
                </c:pt>
                <c:pt idx="5326">
                  <c:v>2866.8461225999999</c:v>
                </c:pt>
                <c:pt idx="5327">
                  <c:v>2867.3280264700002</c:v>
                </c:pt>
                <c:pt idx="5328">
                  <c:v>2867.8099303399999</c:v>
                </c:pt>
                <c:pt idx="5329">
                  <c:v>2868.2918342100002</c:v>
                </c:pt>
                <c:pt idx="5330">
                  <c:v>2868.7737380799999</c:v>
                </c:pt>
                <c:pt idx="5331">
                  <c:v>2869.2556419500002</c:v>
                </c:pt>
                <c:pt idx="5332">
                  <c:v>2869.7375458199999</c:v>
                </c:pt>
                <c:pt idx="5333">
                  <c:v>2870.2194496900001</c:v>
                </c:pt>
                <c:pt idx="5334">
                  <c:v>2870.7013535599999</c:v>
                </c:pt>
                <c:pt idx="5335">
                  <c:v>2871.1832574300001</c:v>
                </c:pt>
                <c:pt idx="5336">
                  <c:v>2871.6651612999999</c:v>
                </c:pt>
                <c:pt idx="5337">
                  <c:v>2872.1470651700001</c:v>
                </c:pt>
                <c:pt idx="5338">
                  <c:v>2872.6289690399999</c:v>
                </c:pt>
                <c:pt idx="5339">
                  <c:v>2873.1108729100001</c:v>
                </c:pt>
                <c:pt idx="5340">
                  <c:v>2873.5927767799999</c:v>
                </c:pt>
                <c:pt idx="5341">
                  <c:v>2874.0746806500001</c:v>
                </c:pt>
                <c:pt idx="5342">
                  <c:v>2874.5565845199999</c:v>
                </c:pt>
                <c:pt idx="5343">
                  <c:v>2875.0384883900001</c:v>
                </c:pt>
                <c:pt idx="5344">
                  <c:v>2875.5203922599999</c:v>
                </c:pt>
                <c:pt idx="5345">
                  <c:v>2876.0022961300001</c:v>
                </c:pt>
                <c:pt idx="5346">
                  <c:v>2876.4841999999999</c:v>
                </c:pt>
                <c:pt idx="5347">
                  <c:v>2876.9661038700001</c:v>
                </c:pt>
                <c:pt idx="5348">
                  <c:v>2877.4480077399999</c:v>
                </c:pt>
                <c:pt idx="5349">
                  <c:v>2877.9299116100001</c:v>
                </c:pt>
                <c:pt idx="5350">
                  <c:v>2878.4118154799999</c:v>
                </c:pt>
                <c:pt idx="5351">
                  <c:v>2878.8937193500001</c:v>
                </c:pt>
                <c:pt idx="5352">
                  <c:v>2879.3756232199999</c:v>
                </c:pt>
                <c:pt idx="5353">
                  <c:v>2879.8575270900001</c:v>
                </c:pt>
                <c:pt idx="5354">
                  <c:v>2880.3394309599998</c:v>
                </c:pt>
                <c:pt idx="5355">
                  <c:v>2880.8213348300001</c:v>
                </c:pt>
                <c:pt idx="5356">
                  <c:v>2881.3032386999998</c:v>
                </c:pt>
                <c:pt idx="5357">
                  <c:v>2881.7851425700001</c:v>
                </c:pt>
                <c:pt idx="5358">
                  <c:v>2882.2670464399998</c:v>
                </c:pt>
                <c:pt idx="5359">
                  <c:v>2882.7489503100001</c:v>
                </c:pt>
                <c:pt idx="5360">
                  <c:v>2883.2308541799998</c:v>
                </c:pt>
                <c:pt idx="5361">
                  <c:v>2883.71275805</c:v>
                </c:pt>
                <c:pt idx="5362">
                  <c:v>2884.1946619199998</c:v>
                </c:pt>
                <c:pt idx="5363">
                  <c:v>2884.67656579</c:v>
                </c:pt>
                <c:pt idx="5364">
                  <c:v>2885.1584696599998</c:v>
                </c:pt>
                <c:pt idx="5365">
                  <c:v>2885.64037353</c:v>
                </c:pt>
                <c:pt idx="5366">
                  <c:v>2886.1222773999998</c:v>
                </c:pt>
                <c:pt idx="5367">
                  <c:v>2886.60418127</c:v>
                </c:pt>
                <c:pt idx="5368">
                  <c:v>2887.0860851399998</c:v>
                </c:pt>
                <c:pt idx="5369">
                  <c:v>2887.56798901</c:v>
                </c:pt>
                <c:pt idx="5370">
                  <c:v>2888.0498928799998</c:v>
                </c:pt>
                <c:pt idx="5371">
                  <c:v>2888.53179675</c:v>
                </c:pt>
                <c:pt idx="5372">
                  <c:v>2889.0137006199998</c:v>
                </c:pt>
                <c:pt idx="5373">
                  <c:v>2889.49560449</c:v>
                </c:pt>
                <c:pt idx="5374">
                  <c:v>2889.9775083599998</c:v>
                </c:pt>
                <c:pt idx="5375">
                  <c:v>2890.45941223</c:v>
                </c:pt>
                <c:pt idx="5376">
                  <c:v>2890.9413161000002</c:v>
                </c:pt>
                <c:pt idx="5377">
                  <c:v>2891.42321997</c:v>
                </c:pt>
                <c:pt idx="5378">
                  <c:v>2891.9051238400002</c:v>
                </c:pt>
                <c:pt idx="5379">
                  <c:v>2892.38702771</c:v>
                </c:pt>
                <c:pt idx="5380">
                  <c:v>2892.8689315800002</c:v>
                </c:pt>
                <c:pt idx="5381">
                  <c:v>2893.35083545</c:v>
                </c:pt>
                <c:pt idx="5382">
                  <c:v>2893.8327393200002</c:v>
                </c:pt>
                <c:pt idx="5383">
                  <c:v>2894.31464319</c:v>
                </c:pt>
                <c:pt idx="5384">
                  <c:v>2894.7965470600002</c:v>
                </c:pt>
                <c:pt idx="5385">
                  <c:v>2895.27845093</c:v>
                </c:pt>
                <c:pt idx="5386">
                  <c:v>2895.7603548000002</c:v>
                </c:pt>
                <c:pt idx="5387">
                  <c:v>2896.24225867</c:v>
                </c:pt>
                <c:pt idx="5388">
                  <c:v>2896.7241625400002</c:v>
                </c:pt>
                <c:pt idx="5389">
                  <c:v>2897.2060664099999</c:v>
                </c:pt>
                <c:pt idx="5390">
                  <c:v>2897.6879702800002</c:v>
                </c:pt>
                <c:pt idx="5391">
                  <c:v>2898.1698741499999</c:v>
                </c:pt>
                <c:pt idx="5392">
                  <c:v>2898.6517780200002</c:v>
                </c:pt>
                <c:pt idx="5393">
                  <c:v>2899.1336818899999</c:v>
                </c:pt>
                <c:pt idx="5394">
                  <c:v>2899.6155857600002</c:v>
                </c:pt>
                <c:pt idx="5395">
                  <c:v>2900.0974896299999</c:v>
                </c:pt>
                <c:pt idx="5396">
                  <c:v>2900.5793935000002</c:v>
                </c:pt>
                <c:pt idx="5397">
                  <c:v>2901.0612973699999</c:v>
                </c:pt>
                <c:pt idx="5398">
                  <c:v>2901.5432012400001</c:v>
                </c:pt>
                <c:pt idx="5399">
                  <c:v>2902.0251051099999</c:v>
                </c:pt>
                <c:pt idx="5400">
                  <c:v>2902.5070089800001</c:v>
                </c:pt>
                <c:pt idx="5401">
                  <c:v>2902.9889128499999</c:v>
                </c:pt>
                <c:pt idx="5402">
                  <c:v>2903.4708167200001</c:v>
                </c:pt>
                <c:pt idx="5403">
                  <c:v>2903.9527205899999</c:v>
                </c:pt>
                <c:pt idx="5404">
                  <c:v>2904.4346244600001</c:v>
                </c:pt>
                <c:pt idx="5405">
                  <c:v>2904.9165283299999</c:v>
                </c:pt>
                <c:pt idx="5406">
                  <c:v>2905.3984322000001</c:v>
                </c:pt>
                <c:pt idx="5407">
                  <c:v>2905.8803360699999</c:v>
                </c:pt>
                <c:pt idx="5408">
                  <c:v>2906.3622399400001</c:v>
                </c:pt>
                <c:pt idx="5409">
                  <c:v>2906.8441438099999</c:v>
                </c:pt>
                <c:pt idx="5410">
                  <c:v>2907.3260476800001</c:v>
                </c:pt>
                <c:pt idx="5411">
                  <c:v>2907.8079515499999</c:v>
                </c:pt>
                <c:pt idx="5412">
                  <c:v>2908.2898554200001</c:v>
                </c:pt>
                <c:pt idx="5413">
                  <c:v>2908.7717592899999</c:v>
                </c:pt>
                <c:pt idx="5414">
                  <c:v>2909.2536631600001</c:v>
                </c:pt>
                <c:pt idx="5415">
                  <c:v>2909.7355670299999</c:v>
                </c:pt>
                <c:pt idx="5416">
                  <c:v>2910.2174709000001</c:v>
                </c:pt>
                <c:pt idx="5417">
                  <c:v>2910.6993747699998</c:v>
                </c:pt>
                <c:pt idx="5418">
                  <c:v>2911.1812786400001</c:v>
                </c:pt>
                <c:pt idx="5419">
                  <c:v>2911.6631825099998</c:v>
                </c:pt>
                <c:pt idx="5420">
                  <c:v>2912.1450863800001</c:v>
                </c:pt>
                <c:pt idx="5421">
                  <c:v>2912.6269902499998</c:v>
                </c:pt>
                <c:pt idx="5422">
                  <c:v>2913.1088941200001</c:v>
                </c:pt>
                <c:pt idx="5423">
                  <c:v>2913.5907979899998</c:v>
                </c:pt>
                <c:pt idx="5424">
                  <c:v>2914.0727018600001</c:v>
                </c:pt>
                <c:pt idx="5425">
                  <c:v>2914.5546057299998</c:v>
                </c:pt>
                <c:pt idx="5426">
                  <c:v>2915.0365096</c:v>
                </c:pt>
                <c:pt idx="5427">
                  <c:v>2915.5184134699998</c:v>
                </c:pt>
                <c:pt idx="5428">
                  <c:v>2916.00031734</c:v>
                </c:pt>
                <c:pt idx="5429">
                  <c:v>2916.4822212099998</c:v>
                </c:pt>
                <c:pt idx="5430">
                  <c:v>2916.96412508</c:v>
                </c:pt>
                <c:pt idx="5431">
                  <c:v>2917.4460289499998</c:v>
                </c:pt>
                <c:pt idx="5432">
                  <c:v>2917.92793282</c:v>
                </c:pt>
                <c:pt idx="5433">
                  <c:v>2918.4098366899998</c:v>
                </c:pt>
                <c:pt idx="5434">
                  <c:v>2918.89174056</c:v>
                </c:pt>
                <c:pt idx="5435">
                  <c:v>2919.3736444299998</c:v>
                </c:pt>
                <c:pt idx="5436">
                  <c:v>2919.8555483</c:v>
                </c:pt>
                <c:pt idx="5437">
                  <c:v>2920.3374521699998</c:v>
                </c:pt>
                <c:pt idx="5438">
                  <c:v>2920.81935604</c:v>
                </c:pt>
                <c:pt idx="5439">
                  <c:v>2921.3012599100002</c:v>
                </c:pt>
                <c:pt idx="5440">
                  <c:v>2921.78316378</c:v>
                </c:pt>
                <c:pt idx="5441">
                  <c:v>2922.2650676500002</c:v>
                </c:pt>
                <c:pt idx="5442">
                  <c:v>2922.74697152</c:v>
                </c:pt>
                <c:pt idx="5443">
                  <c:v>2923.2288753900002</c:v>
                </c:pt>
                <c:pt idx="5444">
                  <c:v>2923.71077926</c:v>
                </c:pt>
                <c:pt idx="5445">
                  <c:v>2924.1926831300002</c:v>
                </c:pt>
                <c:pt idx="5446">
                  <c:v>2924.674587</c:v>
                </c:pt>
                <c:pt idx="5447">
                  <c:v>2925.1564908700002</c:v>
                </c:pt>
                <c:pt idx="5448">
                  <c:v>2925.63839474</c:v>
                </c:pt>
                <c:pt idx="5449">
                  <c:v>2926.1202986100002</c:v>
                </c:pt>
                <c:pt idx="5450">
                  <c:v>2926.60220248</c:v>
                </c:pt>
                <c:pt idx="5451">
                  <c:v>2927.0841063500002</c:v>
                </c:pt>
                <c:pt idx="5452">
                  <c:v>2927.56601022</c:v>
                </c:pt>
                <c:pt idx="5453">
                  <c:v>2928.0479140900002</c:v>
                </c:pt>
                <c:pt idx="5454">
                  <c:v>2928.5298179599999</c:v>
                </c:pt>
                <c:pt idx="5455">
                  <c:v>2929.0117218300002</c:v>
                </c:pt>
                <c:pt idx="5456">
                  <c:v>2929.4936256999999</c:v>
                </c:pt>
                <c:pt idx="5457">
                  <c:v>2929.9755295700002</c:v>
                </c:pt>
                <c:pt idx="5458">
                  <c:v>2930.4574334399999</c:v>
                </c:pt>
                <c:pt idx="5459">
                  <c:v>2930.9393373100002</c:v>
                </c:pt>
                <c:pt idx="5460">
                  <c:v>2931.4212411799999</c:v>
                </c:pt>
                <c:pt idx="5461">
                  <c:v>2931.9031450500001</c:v>
                </c:pt>
                <c:pt idx="5462">
                  <c:v>2932.3850489199999</c:v>
                </c:pt>
                <c:pt idx="5463">
                  <c:v>2932.8669527900001</c:v>
                </c:pt>
                <c:pt idx="5464">
                  <c:v>2933.3488566599999</c:v>
                </c:pt>
                <c:pt idx="5465">
                  <c:v>2933.8307605300001</c:v>
                </c:pt>
                <c:pt idx="5466">
                  <c:v>2934.3126643999999</c:v>
                </c:pt>
                <c:pt idx="5467">
                  <c:v>2934.7945682700001</c:v>
                </c:pt>
                <c:pt idx="5468">
                  <c:v>2935.2764721399999</c:v>
                </c:pt>
                <c:pt idx="5469">
                  <c:v>2935.7583760100001</c:v>
                </c:pt>
                <c:pt idx="5470">
                  <c:v>2936.2402798799999</c:v>
                </c:pt>
                <c:pt idx="5471">
                  <c:v>2936.7221837500001</c:v>
                </c:pt>
                <c:pt idx="5472">
                  <c:v>2937.2040876199999</c:v>
                </c:pt>
                <c:pt idx="5473">
                  <c:v>2937.6859914900001</c:v>
                </c:pt>
                <c:pt idx="5474">
                  <c:v>2938.1678953599999</c:v>
                </c:pt>
                <c:pt idx="5475">
                  <c:v>2938.6497992300001</c:v>
                </c:pt>
                <c:pt idx="5476">
                  <c:v>2939.1317030999999</c:v>
                </c:pt>
                <c:pt idx="5477">
                  <c:v>2939.6136069700001</c:v>
                </c:pt>
                <c:pt idx="5478">
                  <c:v>2940.0955108399999</c:v>
                </c:pt>
                <c:pt idx="5479">
                  <c:v>2940.5774147100001</c:v>
                </c:pt>
                <c:pt idx="5480">
                  <c:v>2941.0593185799999</c:v>
                </c:pt>
                <c:pt idx="5481">
                  <c:v>2941.5412224500001</c:v>
                </c:pt>
                <c:pt idx="5482">
                  <c:v>2942.0231263199998</c:v>
                </c:pt>
                <c:pt idx="5483">
                  <c:v>2942.5050301900001</c:v>
                </c:pt>
                <c:pt idx="5484">
                  <c:v>2942.9869340599998</c:v>
                </c:pt>
                <c:pt idx="5485">
                  <c:v>2943.4688379300001</c:v>
                </c:pt>
                <c:pt idx="5486">
                  <c:v>2943.9507417999998</c:v>
                </c:pt>
                <c:pt idx="5487">
                  <c:v>2944.4326456700001</c:v>
                </c:pt>
                <c:pt idx="5488">
                  <c:v>2944.9145495399998</c:v>
                </c:pt>
                <c:pt idx="5489">
                  <c:v>2945.39645341</c:v>
                </c:pt>
                <c:pt idx="5490">
                  <c:v>2945.8783572799998</c:v>
                </c:pt>
                <c:pt idx="5491">
                  <c:v>2946.36026115</c:v>
                </c:pt>
                <c:pt idx="5492">
                  <c:v>2946.8421650199998</c:v>
                </c:pt>
                <c:pt idx="5493">
                  <c:v>2947.32406889</c:v>
                </c:pt>
                <c:pt idx="5494">
                  <c:v>2947.8059727599998</c:v>
                </c:pt>
                <c:pt idx="5495">
                  <c:v>2948.28787663</c:v>
                </c:pt>
                <c:pt idx="5496">
                  <c:v>2948.7697804999998</c:v>
                </c:pt>
                <c:pt idx="5497">
                  <c:v>2949.25168437</c:v>
                </c:pt>
                <c:pt idx="5498">
                  <c:v>2949.7335882399998</c:v>
                </c:pt>
                <c:pt idx="5499">
                  <c:v>2950.21549211</c:v>
                </c:pt>
                <c:pt idx="5500">
                  <c:v>2950.6973959799998</c:v>
                </c:pt>
                <c:pt idx="5501">
                  <c:v>2951.17929985</c:v>
                </c:pt>
                <c:pt idx="5502">
                  <c:v>2951.6612037199998</c:v>
                </c:pt>
                <c:pt idx="5503">
                  <c:v>2952.14310759</c:v>
                </c:pt>
                <c:pt idx="5504">
                  <c:v>2952.6250114600002</c:v>
                </c:pt>
                <c:pt idx="5505">
                  <c:v>2953.10691533</c:v>
                </c:pt>
                <c:pt idx="5506">
                  <c:v>2953.5888192000002</c:v>
                </c:pt>
                <c:pt idx="5507">
                  <c:v>2954.07072307</c:v>
                </c:pt>
                <c:pt idx="5508">
                  <c:v>2954.5526269400002</c:v>
                </c:pt>
                <c:pt idx="5509">
                  <c:v>2955.03453081</c:v>
                </c:pt>
                <c:pt idx="5510">
                  <c:v>2955.5164346800002</c:v>
                </c:pt>
                <c:pt idx="5511">
                  <c:v>2955.99833855</c:v>
                </c:pt>
                <c:pt idx="5512">
                  <c:v>2956.4802424200002</c:v>
                </c:pt>
                <c:pt idx="5513">
                  <c:v>2956.96214629</c:v>
                </c:pt>
                <c:pt idx="5514">
                  <c:v>2957.4440501600002</c:v>
                </c:pt>
                <c:pt idx="5515">
                  <c:v>2957.92595403</c:v>
                </c:pt>
                <c:pt idx="5516">
                  <c:v>2958.4078579000002</c:v>
                </c:pt>
                <c:pt idx="5517">
                  <c:v>2958.88976177</c:v>
                </c:pt>
                <c:pt idx="5518">
                  <c:v>2959.3716656400002</c:v>
                </c:pt>
                <c:pt idx="5519">
                  <c:v>2959.8535695099999</c:v>
                </c:pt>
                <c:pt idx="5520">
                  <c:v>2960.3354733800002</c:v>
                </c:pt>
                <c:pt idx="5521">
                  <c:v>2960.8173772499999</c:v>
                </c:pt>
                <c:pt idx="5522">
                  <c:v>2961.2992811200002</c:v>
                </c:pt>
                <c:pt idx="5523">
                  <c:v>2961.7811849899999</c:v>
                </c:pt>
                <c:pt idx="5524">
                  <c:v>2962.2630888600002</c:v>
                </c:pt>
                <c:pt idx="5525">
                  <c:v>2962.7449927299999</c:v>
                </c:pt>
                <c:pt idx="5526">
                  <c:v>2963.2268966000001</c:v>
                </c:pt>
                <c:pt idx="5527">
                  <c:v>2963.7088004699999</c:v>
                </c:pt>
                <c:pt idx="5528">
                  <c:v>2964.1907043400001</c:v>
                </c:pt>
                <c:pt idx="5529">
                  <c:v>2964.6726082099999</c:v>
                </c:pt>
                <c:pt idx="5530">
                  <c:v>2965.1545120800001</c:v>
                </c:pt>
                <c:pt idx="5531">
                  <c:v>2965.6364159499999</c:v>
                </c:pt>
                <c:pt idx="5532">
                  <c:v>2966.1183198200001</c:v>
                </c:pt>
                <c:pt idx="5533">
                  <c:v>2966.6002236899999</c:v>
                </c:pt>
                <c:pt idx="5534">
                  <c:v>2967.0821275600001</c:v>
                </c:pt>
                <c:pt idx="5535">
                  <c:v>2967.5640314299999</c:v>
                </c:pt>
                <c:pt idx="5536">
                  <c:v>2968.0459353000001</c:v>
                </c:pt>
                <c:pt idx="5537">
                  <c:v>2968.5278391699999</c:v>
                </c:pt>
                <c:pt idx="5538">
                  <c:v>2969.0097430400001</c:v>
                </c:pt>
                <c:pt idx="5539">
                  <c:v>2969.4916469099999</c:v>
                </c:pt>
                <c:pt idx="5540">
                  <c:v>2969.9735507800001</c:v>
                </c:pt>
                <c:pt idx="5541">
                  <c:v>2970.4554546499999</c:v>
                </c:pt>
                <c:pt idx="5542">
                  <c:v>2970.9373585200001</c:v>
                </c:pt>
                <c:pt idx="5543">
                  <c:v>2971.4192623899999</c:v>
                </c:pt>
                <c:pt idx="5544">
                  <c:v>2971.9011662600001</c:v>
                </c:pt>
                <c:pt idx="5545">
                  <c:v>2972.3830701299999</c:v>
                </c:pt>
                <c:pt idx="5546">
                  <c:v>2972.8649740000001</c:v>
                </c:pt>
                <c:pt idx="5547">
                  <c:v>2973.3468778699998</c:v>
                </c:pt>
                <c:pt idx="5548">
                  <c:v>2973.8287817400001</c:v>
                </c:pt>
                <c:pt idx="5549">
                  <c:v>2974.3106856099998</c:v>
                </c:pt>
                <c:pt idx="5550">
                  <c:v>2974.7925894800001</c:v>
                </c:pt>
                <c:pt idx="5551">
                  <c:v>2975.2744933499998</c:v>
                </c:pt>
                <c:pt idx="5552">
                  <c:v>2975.7563972200001</c:v>
                </c:pt>
                <c:pt idx="5553">
                  <c:v>2976.2383010899998</c:v>
                </c:pt>
                <c:pt idx="5554">
                  <c:v>2976.72020496</c:v>
                </c:pt>
                <c:pt idx="5555">
                  <c:v>2977.2021088299998</c:v>
                </c:pt>
                <c:pt idx="5556">
                  <c:v>2977.6840127</c:v>
                </c:pt>
                <c:pt idx="5557">
                  <c:v>2978.1659165699998</c:v>
                </c:pt>
                <c:pt idx="5558">
                  <c:v>2978.64782044</c:v>
                </c:pt>
                <c:pt idx="5559">
                  <c:v>2979.1297243099998</c:v>
                </c:pt>
                <c:pt idx="5560">
                  <c:v>2979.61162818</c:v>
                </c:pt>
                <c:pt idx="5561">
                  <c:v>2980.0935320499998</c:v>
                </c:pt>
                <c:pt idx="5562">
                  <c:v>2980.57543592</c:v>
                </c:pt>
                <c:pt idx="5563">
                  <c:v>2981.0573397899998</c:v>
                </c:pt>
                <c:pt idx="5564">
                  <c:v>2981.53924366</c:v>
                </c:pt>
                <c:pt idx="5565">
                  <c:v>2982.0211475299998</c:v>
                </c:pt>
                <c:pt idx="5566">
                  <c:v>2982.5030514</c:v>
                </c:pt>
                <c:pt idx="5567">
                  <c:v>2982.9849552699998</c:v>
                </c:pt>
                <c:pt idx="5568">
                  <c:v>2983.46685914</c:v>
                </c:pt>
                <c:pt idx="5569">
                  <c:v>2983.9487630100002</c:v>
                </c:pt>
                <c:pt idx="5570">
                  <c:v>2984.43066688</c:v>
                </c:pt>
                <c:pt idx="5571">
                  <c:v>2984.9125707500002</c:v>
                </c:pt>
                <c:pt idx="5572">
                  <c:v>2985.39447462</c:v>
                </c:pt>
                <c:pt idx="5573">
                  <c:v>2985.8763784900002</c:v>
                </c:pt>
                <c:pt idx="5574">
                  <c:v>2986.35828236</c:v>
                </c:pt>
                <c:pt idx="5575">
                  <c:v>2986.8401862300002</c:v>
                </c:pt>
                <c:pt idx="5576">
                  <c:v>2987.3220901</c:v>
                </c:pt>
                <c:pt idx="5577">
                  <c:v>2987.8039939700002</c:v>
                </c:pt>
                <c:pt idx="5578">
                  <c:v>2988.28589784</c:v>
                </c:pt>
                <c:pt idx="5579">
                  <c:v>2988.7678017100002</c:v>
                </c:pt>
                <c:pt idx="5580">
                  <c:v>2989.24970558</c:v>
                </c:pt>
                <c:pt idx="5581">
                  <c:v>2989.7316094500002</c:v>
                </c:pt>
                <c:pt idx="5582">
                  <c:v>2990.2135133199999</c:v>
                </c:pt>
                <c:pt idx="5583">
                  <c:v>2990.6954171900002</c:v>
                </c:pt>
                <c:pt idx="5584">
                  <c:v>2991.1773210599999</c:v>
                </c:pt>
                <c:pt idx="5585">
                  <c:v>2991.6592249300002</c:v>
                </c:pt>
                <c:pt idx="5586">
                  <c:v>2992.1411287999999</c:v>
                </c:pt>
                <c:pt idx="5587">
                  <c:v>2992.6230326700002</c:v>
                </c:pt>
                <c:pt idx="5588">
                  <c:v>2993.1049365399999</c:v>
                </c:pt>
                <c:pt idx="5589">
                  <c:v>2993.5868404100001</c:v>
                </c:pt>
                <c:pt idx="5590">
                  <c:v>2994.0687442799999</c:v>
                </c:pt>
                <c:pt idx="5591">
                  <c:v>2994.5506481500001</c:v>
                </c:pt>
                <c:pt idx="5592">
                  <c:v>2995.0325520199999</c:v>
                </c:pt>
                <c:pt idx="5593">
                  <c:v>2995.5144558900001</c:v>
                </c:pt>
                <c:pt idx="5594">
                  <c:v>2995.9963597599999</c:v>
                </c:pt>
                <c:pt idx="5595">
                  <c:v>2996.4782636300001</c:v>
                </c:pt>
                <c:pt idx="5596">
                  <c:v>2996.9601674999999</c:v>
                </c:pt>
                <c:pt idx="5597">
                  <c:v>2997.4420713700001</c:v>
                </c:pt>
                <c:pt idx="5598">
                  <c:v>2997.9239752399999</c:v>
                </c:pt>
                <c:pt idx="5599">
                  <c:v>2998.4058791100001</c:v>
                </c:pt>
                <c:pt idx="5600">
                  <c:v>2998.8877829799999</c:v>
                </c:pt>
                <c:pt idx="5601">
                  <c:v>2999.3696868500001</c:v>
                </c:pt>
                <c:pt idx="5602">
                  <c:v>2999.8515907199999</c:v>
                </c:pt>
                <c:pt idx="5603">
                  <c:v>3000.3334945900001</c:v>
                </c:pt>
                <c:pt idx="5604">
                  <c:v>3000.8153984599999</c:v>
                </c:pt>
                <c:pt idx="5605">
                  <c:v>3001.2973023300001</c:v>
                </c:pt>
                <c:pt idx="5606">
                  <c:v>3001.7792061999999</c:v>
                </c:pt>
                <c:pt idx="5607">
                  <c:v>3002.2611100700001</c:v>
                </c:pt>
                <c:pt idx="5608">
                  <c:v>3002.7430139399999</c:v>
                </c:pt>
                <c:pt idx="5609">
                  <c:v>3003.2249178100001</c:v>
                </c:pt>
                <c:pt idx="5610">
                  <c:v>3003.7068216799998</c:v>
                </c:pt>
                <c:pt idx="5611">
                  <c:v>3004.1887255500001</c:v>
                </c:pt>
                <c:pt idx="5612">
                  <c:v>3004.6706294199998</c:v>
                </c:pt>
                <c:pt idx="5613">
                  <c:v>3005.1525332900001</c:v>
                </c:pt>
                <c:pt idx="5614">
                  <c:v>3005.6344371599998</c:v>
                </c:pt>
                <c:pt idx="5615">
                  <c:v>3006.1163410300001</c:v>
                </c:pt>
                <c:pt idx="5616">
                  <c:v>3006.5982448999998</c:v>
                </c:pt>
                <c:pt idx="5617">
                  <c:v>3007.0801487700001</c:v>
                </c:pt>
                <c:pt idx="5618">
                  <c:v>3007.5620526399998</c:v>
                </c:pt>
                <c:pt idx="5619">
                  <c:v>3008.04395651</c:v>
                </c:pt>
                <c:pt idx="5620">
                  <c:v>3008.5258603799998</c:v>
                </c:pt>
                <c:pt idx="5621">
                  <c:v>3009.00776425</c:v>
                </c:pt>
                <c:pt idx="5622">
                  <c:v>3009.4896681199998</c:v>
                </c:pt>
                <c:pt idx="5623">
                  <c:v>3009.97157199</c:v>
                </c:pt>
                <c:pt idx="5624">
                  <c:v>3010.4534758599998</c:v>
                </c:pt>
                <c:pt idx="5625">
                  <c:v>3010.93537973</c:v>
                </c:pt>
                <c:pt idx="5626">
                  <c:v>3011.4172835999998</c:v>
                </c:pt>
                <c:pt idx="5627">
                  <c:v>3011.89918747</c:v>
                </c:pt>
                <c:pt idx="5628">
                  <c:v>3012.3810913399998</c:v>
                </c:pt>
                <c:pt idx="5629">
                  <c:v>3012.86299521</c:v>
                </c:pt>
                <c:pt idx="5630">
                  <c:v>3013.3448990799998</c:v>
                </c:pt>
                <c:pt idx="5631">
                  <c:v>3013.82680295</c:v>
                </c:pt>
                <c:pt idx="5632">
                  <c:v>3014.3087068200002</c:v>
                </c:pt>
                <c:pt idx="5633">
                  <c:v>3014.79061069</c:v>
                </c:pt>
                <c:pt idx="5634">
                  <c:v>3015.2725145600002</c:v>
                </c:pt>
                <c:pt idx="5635">
                  <c:v>3015.75441843</c:v>
                </c:pt>
                <c:pt idx="5636">
                  <c:v>3016.2363223000002</c:v>
                </c:pt>
                <c:pt idx="5637">
                  <c:v>3016.71822617</c:v>
                </c:pt>
                <c:pt idx="5638">
                  <c:v>3017.2001300400002</c:v>
                </c:pt>
                <c:pt idx="5639">
                  <c:v>3017.68203391</c:v>
                </c:pt>
                <c:pt idx="5640">
                  <c:v>3018.1639377800002</c:v>
                </c:pt>
                <c:pt idx="5641">
                  <c:v>3018.64584165</c:v>
                </c:pt>
                <c:pt idx="5642">
                  <c:v>3019.1277455200002</c:v>
                </c:pt>
                <c:pt idx="5643">
                  <c:v>3019.60964939</c:v>
                </c:pt>
                <c:pt idx="5644">
                  <c:v>3020.0915532600002</c:v>
                </c:pt>
                <c:pt idx="5645">
                  <c:v>3020.57345713</c:v>
                </c:pt>
                <c:pt idx="5646">
                  <c:v>3021.0553610000002</c:v>
                </c:pt>
                <c:pt idx="5647">
                  <c:v>3021.5372648699999</c:v>
                </c:pt>
                <c:pt idx="5648">
                  <c:v>3022.0191687400002</c:v>
                </c:pt>
                <c:pt idx="5649">
                  <c:v>3022.5010726099999</c:v>
                </c:pt>
                <c:pt idx="5650">
                  <c:v>3022.9829764800002</c:v>
                </c:pt>
                <c:pt idx="5651">
                  <c:v>3023.4648803499999</c:v>
                </c:pt>
                <c:pt idx="5652">
                  <c:v>3023.9467842200002</c:v>
                </c:pt>
                <c:pt idx="5653">
                  <c:v>3024.4286880899999</c:v>
                </c:pt>
                <c:pt idx="5654">
                  <c:v>3024.9105919600001</c:v>
                </c:pt>
                <c:pt idx="5655">
                  <c:v>3025.3924958299999</c:v>
                </c:pt>
                <c:pt idx="5656">
                  <c:v>3025.8743997000001</c:v>
                </c:pt>
                <c:pt idx="5657">
                  <c:v>3026.3563035699999</c:v>
                </c:pt>
                <c:pt idx="5658">
                  <c:v>3026.8382074400001</c:v>
                </c:pt>
                <c:pt idx="5659">
                  <c:v>3027.3201113099999</c:v>
                </c:pt>
                <c:pt idx="5660">
                  <c:v>3027.8020151800001</c:v>
                </c:pt>
                <c:pt idx="5661">
                  <c:v>3028.2839190499999</c:v>
                </c:pt>
                <c:pt idx="5662">
                  <c:v>3028.7658229200001</c:v>
                </c:pt>
                <c:pt idx="5663">
                  <c:v>3029.2477267899999</c:v>
                </c:pt>
                <c:pt idx="5664">
                  <c:v>3029.7296306600001</c:v>
                </c:pt>
                <c:pt idx="5665">
                  <c:v>3030.2115345299999</c:v>
                </c:pt>
                <c:pt idx="5666">
                  <c:v>3030.6934384000001</c:v>
                </c:pt>
                <c:pt idx="5667">
                  <c:v>3031.1753422699999</c:v>
                </c:pt>
                <c:pt idx="5668">
                  <c:v>3031.6572461400001</c:v>
                </c:pt>
                <c:pt idx="5669">
                  <c:v>3032.1391500099999</c:v>
                </c:pt>
                <c:pt idx="5670">
                  <c:v>3032.6210538800001</c:v>
                </c:pt>
                <c:pt idx="5671">
                  <c:v>3033.1029577499999</c:v>
                </c:pt>
                <c:pt idx="5672">
                  <c:v>3033.5848616200001</c:v>
                </c:pt>
                <c:pt idx="5673">
                  <c:v>3034.0667654899999</c:v>
                </c:pt>
                <c:pt idx="5674">
                  <c:v>3034.5486693600001</c:v>
                </c:pt>
                <c:pt idx="5675">
                  <c:v>3035.0305732299998</c:v>
                </c:pt>
                <c:pt idx="5676">
                  <c:v>3035.5124771000001</c:v>
                </c:pt>
                <c:pt idx="5677">
                  <c:v>3035.9943809699998</c:v>
                </c:pt>
                <c:pt idx="5678">
                  <c:v>3036.4762848400001</c:v>
                </c:pt>
                <c:pt idx="5679">
                  <c:v>3036.9581887099998</c:v>
                </c:pt>
                <c:pt idx="5680">
                  <c:v>3037.4400925800001</c:v>
                </c:pt>
                <c:pt idx="5681">
                  <c:v>3037.9219964499998</c:v>
                </c:pt>
                <c:pt idx="5682">
                  <c:v>3038.40390032</c:v>
                </c:pt>
                <c:pt idx="5683">
                  <c:v>3038.8858041899998</c:v>
                </c:pt>
                <c:pt idx="5684">
                  <c:v>3039.36770806</c:v>
                </c:pt>
                <c:pt idx="5685">
                  <c:v>3039.8496119299998</c:v>
                </c:pt>
                <c:pt idx="5686">
                  <c:v>3040.3315158</c:v>
                </c:pt>
                <c:pt idx="5687">
                  <c:v>3040.8134196699998</c:v>
                </c:pt>
                <c:pt idx="5688">
                  <c:v>3041.29532354</c:v>
                </c:pt>
                <c:pt idx="5689">
                  <c:v>3041.7772274099998</c:v>
                </c:pt>
                <c:pt idx="5690">
                  <c:v>3042.25913128</c:v>
                </c:pt>
                <c:pt idx="5691">
                  <c:v>3042.7410351499998</c:v>
                </c:pt>
                <c:pt idx="5692">
                  <c:v>3043.22293902</c:v>
                </c:pt>
                <c:pt idx="5693">
                  <c:v>3043.7048428899998</c:v>
                </c:pt>
                <c:pt idx="5694">
                  <c:v>3044.18674676</c:v>
                </c:pt>
                <c:pt idx="5695">
                  <c:v>3044.6686506299998</c:v>
                </c:pt>
                <c:pt idx="5696">
                  <c:v>3045.1505545</c:v>
                </c:pt>
                <c:pt idx="5697">
                  <c:v>3045.6324583700002</c:v>
                </c:pt>
                <c:pt idx="5698">
                  <c:v>3046.11436224</c:v>
                </c:pt>
                <c:pt idx="5699">
                  <c:v>3046.5962661100002</c:v>
                </c:pt>
                <c:pt idx="5700">
                  <c:v>3047.07816998</c:v>
                </c:pt>
                <c:pt idx="5701">
                  <c:v>3047.5600738500002</c:v>
                </c:pt>
                <c:pt idx="5702">
                  <c:v>3048.04197772</c:v>
                </c:pt>
                <c:pt idx="5703">
                  <c:v>3048.5238815900002</c:v>
                </c:pt>
                <c:pt idx="5704">
                  <c:v>3049.00578546</c:v>
                </c:pt>
                <c:pt idx="5705">
                  <c:v>3049.4876893300002</c:v>
                </c:pt>
                <c:pt idx="5706">
                  <c:v>3049.9695932</c:v>
                </c:pt>
                <c:pt idx="5707">
                  <c:v>3050.4514970700002</c:v>
                </c:pt>
                <c:pt idx="5708">
                  <c:v>3050.93340094</c:v>
                </c:pt>
                <c:pt idx="5709">
                  <c:v>3051.4153048100002</c:v>
                </c:pt>
                <c:pt idx="5710">
                  <c:v>3051.8972086799999</c:v>
                </c:pt>
                <c:pt idx="5711">
                  <c:v>3052.3791125500002</c:v>
                </c:pt>
                <c:pt idx="5712">
                  <c:v>3052.8610164199999</c:v>
                </c:pt>
                <c:pt idx="5713">
                  <c:v>3053.3429202900002</c:v>
                </c:pt>
                <c:pt idx="5714">
                  <c:v>3053.8248241599999</c:v>
                </c:pt>
                <c:pt idx="5715">
                  <c:v>3054.3067280300002</c:v>
                </c:pt>
                <c:pt idx="5716">
                  <c:v>3054.7886318999999</c:v>
                </c:pt>
                <c:pt idx="5717">
                  <c:v>3055.2705357700002</c:v>
                </c:pt>
                <c:pt idx="5718">
                  <c:v>3055.7524396399999</c:v>
                </c:pt>
                <c:pt idx="5719">
                  <c:v>3056.2343435100001</c:v>
                </c:pt>
                <c:pt idx="5720">
                  <c:v>3056.7162473799999</c:v>
                </c:pt>
                <c:pt idx="5721">
                  <c:v>3057.1981512500001</c:v>
                </c:pt>
                <c:pt idx="5722">
                  <c:v>3057.6800551199999</c:v>
                </c:pt>
                <c:pt idx="5723">
                  <c:v>3058.1619589900001</c:v>
                </c:pt>
                <c:pt idx="5724">
                  <c:v>3058.6438628599999</c:v>
                </c:pt>
                <c:pt idx="5725">
                  <c:v>3059.1257667300001</c:v>
                </c:pt>
                <c:pt idx="5726">
                  <c:v>3059.6076705999999</c:v>
                </c:pt>
                <c:pt idx="5727">
                  <c:v>3060.0895744700001</c:v>
                </c:pt>
                <c:pt idx="5728">
                  <c:v>3060.5714783399999</c:v>
                </c:pt>
                <c:pt idx="5729">
                  <c:v>3061.0533822100001</c:v>
                </c:pt>
                <c:pt idx="5730">
                  <c:v>3061.5352860799999</c:v>
                </c:pt>
                <c:pt idx="5731">
                  <c:v>3062.0171899500001</c:v>
                </c:pt>
                <c:pt idx="5732">
                  <c:v>3062.4990938199999</c:v>
                </c:pt>
                <c:pt idx="5733">
                  <c:v>3062.9809976900001</c:v>
                </c:pt>
                <c:pt idx="5734">
                  <c:v>3063.4629015599999</c:v>
                </c:pt>
                <c:pt idx="5735">
                  <c:v>3063.9448054300001</c:v>
                </c:pt>
                <c:pt idx="5736">
                  <c:v>3064.4267092999999</c:v>
                </c:pt>
                <c:pt idx="5737">
                  <c:v>3064.9086131700001</c:v>
                </c:pt>
                <c:pt idx="5738">
                  <c:v>3065.3905170399998</c:v>
                </c:pt>
                <c:pt idx="5739">
                  <c:v>3065.8724209100001</c:v>
                </c:pt>
                <c:pt idx="5740">
                  <c:v>3066.3543247799998</c:v>
                </c:pt>
                <c:pt idx="5741">
                  <c:v>3066.8362286500001</c:v>
                </c:pt>
                <c:pt idx="5742">
                  <c:v>3067.3181325199998</c:v>
                </c:pt>
                <c:pt idx="5743">
                  <c:v>3067.8000363900001</c:v>
                </c:pt>
                <c:pt idx="5744">
                  <c:v>3068.2819402599998</c:v>
                </c:pt>
                <c:pt idx="5745">
                  <c:v>3068.7638441300001</c:v>
                </c:pt>
                <c:pt idx="5746">
                  <c:v>3069.2457479999998</c:v>
                </c:pt>
                <c:pt idx="5747">
                  <c:v>3069.72765187</c:v>
                </c:pt>
                <c:pt idx="5748">
                  <c:v>3070.2095557399998</c:v>
                </c:pt>
                <c:pt idx="5749">
                  <c:v>3070.69145961</c:v>
                </c:pt>
                <c:pt idx="5750">
                  <c:v>3071.1733634799998</c:v>
                </c:pt>
                <c:pt idx="5751">
                  <c:v>3071.65526735</c:v>
                </c:pt>
                <c:pt idx="5752">
                  <c:v>3072.1371712199998</c:v>
                </c:pt>
                <c:pt idx="5753">
                  <c:v>3072.61907509</c:v>
                </c:pt>
                <c:pt idx="5754">
                  <c:v>3073.1009789599998</c:v>
                </c:pt>
                <c:pt idx="5755">
                  <c:v>3073.58288283</c:v>
                </c:pt>
                <c:pt idx="5756">
                  <c:v>3074.0647866999998</c:v>
                </c:pt>
                <c:pt idx="5757">
                  <c:v>3074.54669057</c:v>
                </c:pt>
                <c:pt idx="5758">
                  <c:v>3075.0285944399998</c:v>
                </c:pt>
                <c:pt idx="5759">
                  <c:v>3075.51049831</c:v>
                </c:pt>
                <c:pt idx="5760">
                  <c:v>3075.9924021800002</c:v>
                </c:pt>
                <c:pt idx="5761">
                  <c:v>3076.47430605</c:v>
                </c:pt>
                <c:pt idx="5762">
                  <c:v>3076.9562099200002</c:v>
                </c:pt>
                <c:pt idx="5763">
                  <c:v>3077.43811379</c:v>
                </c:pt>
                <c:pt idx="5764">
                  <c:v>3077.9200176600002</c:v>
                </c:pt>
                <c:pt idx="5765">
                  <c:v>3078.40192153</c:v>
                </c:pt>
                <c:pt idx="5766">
                  <c:v>3078.8838254000002</c:v>
                </c:pt>
                <c:pt idx="5767">
                  <c:v>3079.36572927</c:v>
                </c:pt>
                <c:pt idx="5768">
                  <c:v>3079.8476331400002</c:v>
                </c:pt>
                <c:pt idx="5769">
                  <c:v>3080.32953701</c:v>
                </c:pt>
                <c:pt idx="5770">
                  <c:v>3080.8114408800002</c:v>
                </c:pt>
                <c:pt idx="5771">
                  <c:v>3081.29334475</c:v>
                </c:pt>
                <c:pt idx="5772">
                  <c:v>3081.7752486200002</c:v>
                </c:pt>
                <c:pt idx="5773">
                  <c:v>3082.25715249</c:v>
                </c:pt>
                <c:pt idx="5774">
                  <c:v>3082.7390563600002</c:v>
                </c:pt>
                <c:pt idx="5775">
                  <c:v>3083.2209602299999</c:v>
                </c:pt>
                <c:pt idx="5776">
                  <c:v>3083.7028641000002</c:v>
                </c:pt>
                <c:pt idx="5777">
                  <c:v>3084.1847679699999</c:v>
                </c:pt>
                <c:pt idx="5778">
                  <c:v>3084.6666718400002</c:v>
                </c:pt>
                <c:pt idx="5779">
                  <c:v>3085.1485757099999</c:v>
                </c:pt>
                <c:pt idx="5780">
                  <c:v>3085.6304795800002</c:v>
                </c:pt>
                <c:pt idx="5781">
                  <c:v>3086.1123834499999</c:v>
                </c:pt>
                <c:pt idx="5782">
                  <c:v>3086.5942873200001</c:v>
                </c:pt>
                <c:pt idx="5783">
                  <c:v>3087.0761911899999</c:v>
                </c:pt>
                <c:pt idx="5784">
                  <c:v>3087.5580950600001</c:v>
                </c:pt>
                <c:pt idx="5785">
                  <c:v>3088.0399989299999</c:v>
                </c:pt>
                <c:pt idx="5786">
                  <c:v>3088.5219028000001</c:v>
                </c:pt>
                <c:pt idx="5787">
                  <c:v>3089.0038066699999</c:v>
                </c:pt>
                <c:pt idx="5788">
                  <c:v>3089.4857105400001</c:v>
                </c:pt>
                <c:pt idx="5789">
                  <c:v>3089.9676144099999</c:v>
                </c:pt>
                <c:pt idx="5790">
                  <c:v>3090.4495182800001</c:v>
                </c:pt>
                <c:pt idx="5791">
                  <c:v>3090.9314221499999</c:v>
                </c:pt>
                <c:pt idx="5792">
                  <c:v>3091.4133260200001</c:v>
                </c:pt>
                <c:pt idx="5793">
                  <c:v>3091.8952298899999</c:v>
                </c:pt>
                <c:pt idx="5794">
                  <c:v>3092.3771337600001</c:v>
                </c:pt>
                <c:pt idx="5795">
                  <c:v>3092.8590376299999</c:v>
                </c:pt>
                <c:pt idx="5796">
                  <c:v>3093.3409415000001</c:v>
                </c:pt>
                <c:pt idx="5797">
                  <c:v>3093.8228453699999</c:v>
                </c:pt>
                <c:pt idx="5798">
                  <c:v>3094.3047492400001</c:v>
                </c:pt>
                <c:pt idx="5799">
                  <c:v>3094.7866531099999</c:v>
                </c:pt>
                <c:pt idx="5800">
                  <c:v>3095.2685569800001</c:v>
                </c:pt>
                <c:pt idx="5801">
                  <c:v>3095.7504608499999</c:v>
                </c:pt>
                <c:pt idx="5802">
                  <c:v>3096.2323647200001</c:v>
                </c:pt>
                <c:pt idx="5803">
                  <c:v>3096.7142685899998</c:v>
                </c:pt>
                <c:pt idx="5804">
                  <c:v>3097.1961724600001</c:v>
                </c:pt>
                <c:pt idx="5805">
                  <c:v>3097.6780763299998</c:v>
                </c:pt>
                <c:pt idx="5806">
                  <c:v>3098.1599802000001</c:v>
                </c:pt>
                <c:pt idx="5807">
                  <c:v>3098.6418840699998</c:v>
                </c:pt>
                <c:pt idx="5808">
                  <c:v>3099.1237879400001</c:v>
                </c:pt>
                <c:pt idx="5809">
                  <c:v>3099.6056918099998</c:v>
                </c:pt>
                <c:pt idx="5810">
                  <c:v>3100.08759568</c:v>
                </c:pt>
                <c:pt idx="5811">
                  <c:v>3100.5694995499998</c:v>
                </c:pt>
                <c:pt idx="5812">
                  <c:v>3101.05140342</c:v>
                </c:pt>
                <c:pt idx="5813">
                  <c:v>3101.5333072899998</c:v>
                </c:pt>
                <c:pt idx="5814">
                  <c:v>3102.01521116</c:v>
                </c:pt>
                <c:pt idx="5815">
                  <c:v>3102.4971150299998</c:v>
                </c:pt>
                <c:pt idx="5816">
                  <c:v>3102.9790189</c:v>
                </c:pt>
                <c:pt idx="5817">
                  <c:v>3103.4609227699998</c:v>
                </c:pt>
                <c:pt idx="5818">
                  <c:v>3103.94282664</c:v>
                </c:pt>
                <c:pt idx="5819">
                  <c:v>3104.4247305099998</c:v>
                </c:pt>
                <c:pt idx="5820">
                  <c:v>3104.90663438</c:v>
                </c:pt>
                <c:pt idx="5821">
                  <c:v>3105.3885382499998</c:v>
                </c:pt>
                <c:pt idx="5822">
                  <c:v>3105.87044212</c:v>
                </c:pt>
                <c:pt idx="5823">
                  <c:v>3106.3523459899998</c:v>
                </c:pt>
                <c:pt idx="5824">
                  <c:v>3106.83424986</c:v>
                </c:pt>
                <c:pt idx="5825">
                  <c:v>3107.3161537300002</c:v>
                </c:pt>
                <c:pt idx="5826">
                  <c:v>3107.7980576</c:v>
                </c:pt>
                <c:pt idx="5827">
                  <c:v>3108.2799614700002</c:v>
                </c:pt>
                <c:pt idx="5828">
                  <c:v>3108.76186534</c:v>
                </c:pt>
                <c:pt idx="5829">
                  <c:v>3109.2437692100002</c:v>
                </c:pt>
                <c:pt idx="5830">
                  <c:v>3109.72567308</c:v>
                </c:pt>
                <c:pt idx="5831">
                  <c:v>3110.2075769500002</c:v>
                </c:pt>
                <c:pt idx="5832">
                  <c:v>3110.68948082</c:v>
                </c:pt>
                <c:pt idx="5833">
                  <c:v>3111.1713846900002</c:v>
                </c:pt>
                <c:pt idx="5834">
                  <c:v>3111.65328856</c:v>
                </c:pt>
                <c:pt idx="5835">
                  <c:v>3112.1351924300002</c:v>
                </c:pt>
                <c:pt idx="5836">
                  <c:v>3112.6170963</c:v>
                </c:pt>
                <c:pt idx="5837">
                  <c:v>3113.0990001700002</c:v>
                </c:pt>
                <c:pt idx="5838">
                  <c:v>3113.58090404</c:v>
                </c:pt>
                <c:pt idx="5839">
                  <c:v>3114.0628079100002</c:v>
                </c:pt>
                <c:pt idx="5840">
                  <c:v>3114.5447117799999</c:v>
                </c:pt>
                <c:pt idx="5841">
                  <c:v>3115.0266156500002</c:v>
                </c:pt>
                <c:pt idx="5842">
                  <c:v>3115.5085195199999</c:v>
                </c:pt>
                <c:pt idx="5843">
                  <c:v>3115.9904233900002</c:v>
                </c:pt>
                <c:pt idx="5844">
                  <c:v>3116.4723272599999</c:v>
                </c:pt>
                <c:pt idx="5845">
                  <c:v>3116.9542311300002</c:v>
                </c:pt>
                <c:pt idx="5846">
                  <c:v>3117.4361349999999</c:v>
                </c:pt>
                <c:pt idx="5847">
                  <c:v>3117.9180388700001</c:v>
                </c:pt>
                <c:pt idx="5848">
                  <c:v>3118.3999427399999</c:v>
                </c:pt>
                <c:pt idx="5849">
                  <c:v>3118.8818466100001</c:v>
                </c:pt>
                <c:pt idx="5850">
                  <c:v>3119.3637504799999</c:v>
                </c:pt>
                <c:pt idx="5851">
                  <c:v>3119.8456543500001</c:v>
                </c:pt>
                <c:pt idx="5852">
                  <c:v>3120.3275582199999</c:v>
                </c:pt>
                <c:pt idx="5853">
                  <c:v>3120.8094620900001</c:v>
                </c:pt>
                <c:pt idx="5854">
                  <c:v>3121.2913659599999</c:v>
                </c:pt>
                <c:pt idx="5855">
                  <c:v>3121.7732698300001</c:v>
                </c:pt>
                <c:pt idx="5856">
                  <c:v>3122.2551736999999</c:v>
                </c:pt>
                <c:pt idx="5857">
                  <c:v>3122.7370775700001</c:v>
                </c:pt>
                <c:pt idx="5858">
                  <c:v>3123.2189814399999</c:v>
                </c:pt>
                <c:pt idx="5859">
                  <c:v>3123.7008853100001</c:v>
                </c:pt>
                <c:pt idx="5860">
                  <c:v>3124.1827891799999</c:v>
                </c:pt>
                <c:pt idx="5861">
                  <c:v>3124.6646930500001</c:v>
                </c:pt>
                <c:pt idx="5862">
                  <c:v>3125.1465969199999</c:v>
                </c:pt>
                <c:pt idx="5863">
                  <c:v>3125.6285007900001</c:v>
                </c:pt>
                <c:pt idx="5864">
                  <c:v>3126.1104046599999</c:v>
                </c:pt>
                <c:pt idx="5865">
                  <c:v>3126.5923085300001</c:v>
                </c:pt>
                <c:pt idx="5866">
                  <c:v>3127.0742123999999</c:v>
                </c:pt>
                <c:pt idx="5867">
                  <c:v>3127.5561162700001</c:v>
                </c:pt>
                <c:pt idx="5868">
                  <c:v>3128.0380201399998</c:v>
                </c:pt>
                <c:pt idx="5869">
                  <c:v>3128.5199240100001</c:v>
                </c:pt>
                <c:pt idx="5870">
                  <c:v>3129.0018278799998</c:v>
                </c:pt>
                <c:pt idx="5871">
                  <c:v>3129.4837317500001</c:v>
                </c:pt>
                <c:pt idx="5872">
                  <c:v>3129.9656356199998</c:v>
                </c:pt>
                <c:pt idx="5873">
                  <c:v>3130.4475394900001</c:v>
                </c:pt>
                <c:pt idx="5874">
                  <c:v>3130.9294433599998</c:v>
                </c:pt>
                <c:pt idx="5875">
                  <c:v>3131.41134723</c:v>
                </c:pt>
                <c:pt idx="5876">
                  <c:v>3131.8932510999998</c:v>
                </c:pt>
                <c:pt idx="5877">
                  <c:v>3132.37515497</c:v>
                </c:pt>
                <c:pt idx="5878">
                  <c:v>3132.8570588399998</c:v>
                </c:pt>
                <c:pt idx="5879">
                  <c:v>3133.33896271</c:v>
                </c:pt>
                <c:pt idx="5880">
                  <c:v>3133.8208665799998</c:v>
                </c:pt>
                <c:pt idx="5881">
                  <c:v>3134.30277045</c:v>
                </c:pt>
                <c:pt idx="5882">
                  <c:v>3134.7846743199998</c:v>
                </c:pt>
                <c:pt idx="5883">
                  <c:v>3135.26657819</c:v>
                </c:pt>
                <c:pt idx="5884">
                  <c:v>3135.7484820599998</c:v>
                </c:pt>
                <c:pt idx="5885">
                  <c:v>3136.23038593</c:v>
                </c:pt>
                <c:pt idx="5886">
                  <c:v>3136.7122897999998</c:v>
                </c:pt>
                <c:pt idx="5887">
                  <c:v>3137.19419367</c:v>
                </c:pt>
                <c:pt idx="5888">
                  <c:v>3137.6760975399998</c:v>
                </c:pt>
                <c:pt idx="5889">
                  <c:v>3138.15800141</c:v>
                </c:pt>
                <c:pt idx="5890">
                  <c:v>3138.6399052800002</c:v>
                </c:pt>
                <c:pt idx="5891">
                  <c:v>3139.12180915</c:v>
                </c:pt>
                <c:pt idx="5892">
                  <c:v>3139.6037130200002</c:v>
                </c:pt>
                <c:pt idx="5893">
                  <c:v>3140.08561689</c:v>
                </c:pt>
                <c:pt idx="5894">
                  <c:v>3140.5675207600002</c:v>
                </c:pt>
                <c:pt idx="5895">
                  <c:v>3141.04942463</c:v>
                </c:pt>
                <c:pt idx="5896">
                  <c:v>3141.5313285000002</c:v>
                </c:pt>
                <c:pt idx="5897">
                  <c:v>3142.01323237</c:v>
                </c:pt>
                <c:pt idx="5898">
                  <c:v>3142.4951362400002</c:v>
                </c:pt>
                <c:pt idx="5899">
                  <c:v>3142.97704011</c:v>
                </c:pt>
                <c:pt idx="5900">
                  <c:v>3143.4589439800002</c:v>
                </c:pt>
                <c:pt idx="5901">
                  <c:v>3143.94084785</c:v>
                </c:pt>
                <c:pt idx="5902">
                  <c:v>3144.4227517200002</c:v>
                </c:pt>
                <c:pt idx="5903">
                  <c:v>3144.9046555899999</c:v>
                </c:pt>
                <c:pt idx="5904">
                  <c:v>3145.3865594600002</c:v>
                </c:pt>
                <c:pt idx="5905">
                  <c:v>3145.8684633299999</c:v>
                </c:pt>
                <c:pt idx="5906">
                  <c:v>3146.3503672000002</c:v>
                </c:pt>
                <c:pt idx="5907">
                  <c:v>3146.8322710699999</c:v>
                </c:pt>
                <c:pt idx="5908">
                  <c:v>3147.3141749400002</c:v>
                </c:pt>
                <c:pt idx="5909">
                  <c:v>3147.7960788099999</c:v>
                </c:pt>
                <c:pt idx="5910">
                  <c:v>3148.2779826800002</c:v>
                </c:pt>
                <c:pt idx="5911">
                  <c:v>3148.7598865499999</c:v>
                </c:pt>
                <c:pt idx="5912">
                  <c:v>3149.2417904200001</c:v>
                </c:pt>
                <c:pt idx="5913">
                  <c:v>3149.7236942899999</c:v>
                </c:pt>
                <c:pt idx="5914">
                  <c:v>3150.2055981600001</c:v>
                </c:pt>
                <c:pt idx="5915">
                  <c:v>3150.6875020299999</c:v>
                </c:pt>
                <c:pt idx="5916">
                  <c:v>3151.1694059000001</c:v>
                </c:pt>
                <c:pt idx="5917">
                  <c:v>3151.6513097699999</c:v>
                </c:pt>
                <c:pt idx="5918">
                  <c:v>3152.1332136400001</c:v>
                </c:pt>
                <c:pt idx="5919">
                  <c:v>3152.6151175099999</c:v>
                </c:pt>
                <c:pt idx="5920">
                  <c:v>3153.0970213800001</c:v>
                </c:pt>
                <c:pt idx="5921">
                  <c:v>3153.5789252499999</c:v>
                </c:pt>
                <c:pt idx="5922">
                  <c:v>3154.0608291200001</c:v>
                </c:pt>
                <c:pt idx="5923">
                  <c:v>3154.5427329899999</c:v>
                </c:pt>
                <c:pt idx="5924">
                  <c:v>3155.0246368600001</c:v>
                </c:pt>
                <c:pt idx="5925">
                  <c:v>3155.5065407299999</c:v>
                </c:pt>
                <c:pt idx="5926">
                  <c:v>3155.9884446000001</c:v>
                </c:pt>
                <c:pt idx="5927">
                  <c:v>3156.4703484699999</c:v>
                </c:pt>
                <c:pt idx="5928">
                  <c:v>3156.9522523400001</c:v>
                </c:pt>
                <c:pt idx="5929">
                  <c:v>3157.4341562099999</c:v>
                </c:pt>
                <c:pt idx="5930">
                  <c:v>3157.9160600800001</c:v>
                </c:pt>
                <c:pt idx="5931">
                  <c:v>3158.3979639499998</c:v>
                </c:pt>
                <c:pt idx="5932">
                  <c:v>3158.8798678200001</c:v>
                </c:pt>
                <c:pt idx="5933">
                  <c:v>3159.3617716899998</c:v>
                </c:pt>
                <c:pt idx="5934">
                  <c:v>3159.8436755600001</c:v>
                </c:pt>
                <c:pt idx="5935">
                  <c:v>3160.3255794299998</c:v>
                </c:pt>
                <c:pt idx="5936">
                  <c:v>3160.8074833000001</c:v>
                </c:pt>
                <c:pt idx="5937">
                  <c:v>3161.2893871699998</c:v>
                </c:pt>
                <c:pt idx="5938">
                  <c:v>3161.7712910400001</c:v>
                </c:pt>
                <c:pt idx="5939">
                  <c:v>3162.2531949099998</c:v>
                </c:pt>
                <c:pt idx="5940">
                  <c:v>3162.73509878</c:v>
                </c:pt>
                <c:pt idx="5941">
                  <c:v>3163.2170026499998</c:v>
                </c:pt>
                <c:pt idx="5942">
                  <c:v>3163.69890652</c:v>
                </c:pt>
                <c:pt idx="5943">
                  <c:v>3164.1808103899998</c:v>
                </c:pt>
                <c:pt idx="5944">
                  <c:v>3164.66271426</c:v>
                </c:pt>
                <c:pt idx="5945">
                  <c:v>3165.1446181299998</c:v>
                </c:pt>
                <c:pt idx="5946">
                  <c:v>3165.626522</c:v>
                </c:pt>
                <c:pt idx="5947">
                  <c:v>3166.1084258699998</c:v>
                </c:pt>
                <c:pt idx="5948">
                  <c:v>3166.59032974</c:v>
                </c:pt>
                <c:pt idx="5949">
                  <c:v>3167.0722336099998</c:v>
                </c:pt>
                <c:pt idx="5950">
                  <c:v>3167.55413748</c:v>
                </c:pt>
                <c:pt idx="5951">
                  <c:v>3168.0360413499998</c:v>
                </c:pt>
                <c:pt idx="5952">
                  <c:v>3168.51794522</c:v>
                </c:pt>
                <c:pt idx="5953">
                  <c:v>3168.9998490900002</c:v>
                </c:pt>
                <c:pt idx="5954">
                  <c:v>3169.48175296</c:v>
                </c:pt>
                <c:pt idx="5955">
                  <c:v>3169.9636568300002</c:v>
                </c:pt>
                <c:pt idx="5956">
                  <c:v>3170.4455607</c:v>
                </c:pt>
                <c:pt idx="5957">
                  <c:v>3170.9274645700002</c:v>
                </c:pt>
                <c:pt idx="5958">
                  <c:v>3171.40936844</c:v>
                </c:pt>
                <c:pt idx="5959">
                  <c:v>3171.8912723100002</c:v>
                </c:pt>
                <c:pt idx="5960">
                  <c:v>3172.37317618</c:v>
                </c:pt>
                <c:pt idx="5961">
                  <c:v>3172.8550800500002</c:v>
                </c:pt>
                <c:pt idx="5962">
                  <c:v>3173.33698392</c:v>
                </c:pt>
                <c:pt idx="5963">
                  <c:v>3173.8188877900002</c:v>
                </c:pt>
                <c:pt idx="5964">
                  <c:v>3174.30079166</c:v>
                </c:pt>
                <c:pt idx="5965">
                  <c:v>3174.7826955300002</c:v>
                </c:pt>
                <c:pt idx="5966">
                  <c:v>3175.2645994</c:v>
                </c:pt>
                <c:pt idx="5967">
                  <c:v>3175.7465032700002</c:v>
                </c:pt>
                <c:pt idx="5968">
                  <c:v>3176.2284071399999</c:v>
                </c:pt>
                <c:pt idx="5969">
                  <c:v>3176.7103110100002</c:v>
                </c:pt>
                <c:pt idx="5970">
                  <c:v>3177.1922148799999</c:v>
                </c:pt>
                <c:pt idx="5971">
                  <c:v>3177.6741187500002</c:v>
                </c:pt>
                <c:pt idx="5972">
                  <c:v>3178.1560226199999</c:v>
                </c:pt>
                <c:pt idx="5973">
                  <c:v>3178.6379264900002</c:v>
                </c:pt>
                <c:pt idx="5974">
                  <c:v>3179.1198303599999</c:v>
                </c:pt>
                <c:pt idx="5975">
                  <c:v>3179.6017342300001</c:v>
                </c:pt>
                <c:pt idx="5976">
                  <c:v>3180.0836380999999</c:v>
                </c:pt>
                <c:pt idx="5977">
                  <c:v>3180.5655419700001</c:v>
                </c:pt>
                <c:pt idx="5978">
                  <c:v>3181.0474458399999</c:v>
                </c:pt>
                <c:pt idx="5979">
                  <c:v>3181.5293497100001</c:v>
                </c:pt>
                <c:pt idx="5980">
                  <c:v>3182.0112535799999</c:v>
                </c:pt>
                <c:pt idx="5981">
                  <c:v>3182.4931574500001</c:v>
                </c:pt>
                <c:pt idx="5982">
                  <c:v>3182.9750613199999</c:v>
                </c:pt>
                <c:pt idx="5983">
                  <c:v>3183.4569651900001</c:v>
                </c:pt>
                <c:pt idx="5984">
                  <c:v>3183.9388690599999</c:v>
                </c:pt>
                <c:pt idx="5985">
                  <c:v>3184.4207729300001</c:v>
                </c:pt>
                <c:pt idx="5986">
                  <c:v>3184.9026767999999</c:v>
                </c:pt>
                <c:pt idx="5987">
                  <c:v>3185.3845806700001</c:v>
                </c:pt>
                <c:pt idx="5988">
                  <c:v>3185.8664845399999</c:v>
                </c:pt>
                <c:pt idx="5989">
                  <c:v>3186.3483884100001</c:v>
                </c:pt>
                <c:pt idx="5990">
                  <c:v>3186.8302922799999</c:v>
                </c:pt>
                <c:pt idx="5991">
                  <c:v>3187.3121961500001</c:v>
                </c:pt>
                <c:pt idx="5992">
                  <c:v>3187.7941000199999</c:v>
                </c:pt>
                <c:pt idx="5993">
                  <c:v>3188.2760038900001</c:v>
                </c:pt>
                <c:pt idx="5994">
                  <c:v>3188.7579077599999</c:v>
                </c:pt>
                <c:pt idx="5995">
                  <c:v>3189.2398116300001</c:v>
                </c:pt>
                <c:pt idx="5996">
                  <c:v>3189.7217154999998</c:v>
                </c:pt>
                <c:pt idx="5997">
                  <c:v>3190.2036193700001</c:v>
                </c:pt>
                <c:pt idx="5998">
                  <c:v>3190.6855232399998</c:v>
                </c:pt>
                <c:pt idx="5999">
                  <c:v>3191.1674271100001</c:v>
                </c:pt>
                <c:pt idx="6000">
                  <c:v>3191.6493309799998</c:v>
                </c:pt>
                <c:pt idx="6001">
                  <c:v>3192.1312348500001</c:v>
                </c:pt>
                <c:pt idx="6002">
                  <c:v>3192.6131387199998</c:v>
                </c:pt>
                <c:pt idx="6003">
                  <c:v>3193.09504259</c:v>
                </c:pt>
                <c:pt idx="6004">
                  <c:v>3193.5769464599998</c:v>
                </c:pt>
                <c:pt idx="6005">
                  <c:v>3194.05885033</c:v>
                </c:pt>
                <c:pt idx="6006">
                  <c:v>3194.5407541999998</c:v>
                </c:pt>
                <c:pt idx="6007">
                  <c:v>3195.02265807</c:v>
                </c:pt>
                <c:pt idx="6008">
                  <c:v>3195.5045619399998</c:v>
                </c:pt>
                <c:pt idx="6009">
                  <c:v>3195.98646581</c:v>
                </c:pt>
                <c:pt idx="6010">
                  <c:v>3196.4683696799998</c:v>
                </c:pt>
                <c:pt idx="6011">
                  <c:v>3196.95027355</c:v>
                </c:pt>
                <c:pt idx="6012">
                  <c:v>3197.4321774199998</c:v>
                </c:pt>
                <c:pt idx="6013">
                  <c:v>3197.91408129</c:v>
                </c:pt>
                <c:pt idx="6014">
                  <c:v>3198.3959851599998</c:v>
                </c:pt>
                <c:pt idx="6015">
                  <c:v>3198.87788903</c:v>
                </c:pt>
                <c:pt idx="6016">
                  <c:v>3199.3597928999998</c:v>
                </c:pt>
                <c:pt idx="6017">
                  <c:v>3199.84169677</c:v>
                </c:pt>
                <c:pt idx="6018">
                  <c:v>3200.3236006400002</c:v>
                </c:pt>
                <c:pt idx="6019">
                  <c:v>3200.80550451</c:v>
                </c:pt>
                <c:pt idx="6020">
                  <c:v>3201.2874083800002</c:v>
                </c:pt>
                <c:pt idx="6021">
                  <c:v>3201.76931225</c:v>
                </c:pt>
                <c:pt idx="6022">
                  <c:v>3202.2512161200002</c:v>
                </c:pt>
                <c:pt idx="6023">
                  <c:v>3202.73311999</c:v>
                </c:pt>
                <c:pt idx="6024">
                  <c:v>3203.2150238600002</c:v>
                </c:pt>
                <c:pt idx="6025">
                  <c:v>3203.69692773</c:v>
                </c:pt>
                <c:pt idx="6026">
                  <c:v>3204.1788316000002</c:v>
                </c:pt>
                <c:pt idx="6027">
                  <c:v>3204.66073547</c:v>
                </c:pt>
                <c:pt idx="6028">
                  <c:v>3205.1426393400002</c:v>
                </c:pt>
                <c:pt idx="6029">
                  <c:v>3205.62454321</c:v>
                </c:pt>
                <c:pt idx="6030">
                  <c:v>3206.1064470800002</c:v>
                </c:pt>
                <c:pt idx="6031">
                  <c:v>3206.5883509499999</c:v>
                </c:pt>
                <c:pt idx="6032">
                  <c:v>3207.0702548200002</c:v>
                </c:pt>
                <c:pt idx="6033">
                  <c:v>3207.5521586899999</c:v>
                </c:pt>
                <c:pt idx="6034">
                  <c:v>3208.0340625600002</c:v>
                </c:pt>
                <c:pt idx="6035">
                  <c:v>3208.5159664299999</c:v>
                </c:pt>
                <c:pt idx="6036">
                  <c:v>3208.9978703000002</c:v>
                </c:pt>
                <c:pt idx="6037">
                  <c:v>3209.4797741699999</c:v>
                </c:pt>
                <c:pt idx="6038">
                  <c:v>3209.9616780400002</c:v>
                </c:pt>
                <c:pt idx="6039">
                  <c:v>3210.4435819099999</c:v>
                </c:pt>
                <c:pt idx="6040">
                  <c:v>3210.9254857800001</c:v>
                </c:pt>
                <c:pt idx="6041">
                  <c:v>3211.4073896499999</c:v>
                </c:pt>
                <c:pt idx="6042">
                  <c:v>3211.8892935200001</c:v>
                </c:pt>
                <c:pt idx="6043">
                  <c:v>3212.3711973899999</c:v>
                </c:pt>
                <c:pt idx="6044">
                  <c:v>3212.8531012600001</c:v>
                </c:pt>
                <c:pt idx="6045">
                  <c:v>3213.3350051299999</c:v>
                </c:pt>
                <c:pt idx="6046">
                  <c:v>3213.8169090000001</c:v>
                </c:pt>
                <c:pt idx="6047">
                  <c:v>3214.2988128699999</c:v>
                </c:pt>
                <c:pt idx="6048">
                  <c:v>3214.7807167400001</c:v>
                </c:pt>
                <c:pt idx="6049">
                  <c:v>3215.2626206099999</c:v>
                </c:pt>
                <c:pt idx="6050">
                  <c:v>3215.7445244800001</c:v>
                </c:pt>
                <c:pt idx="6051">
                  <c:v>3216.2264283499999</c:v>
                </c:pt>
                <c:pt idx="6052">
                  <c:v>3216.7083322200001</c:v>
                </c:pt>
                <c:pt idx="6053">
                  <c:v>3217.1902360899999</c:v>
                </c:pt>
                <c:pt idx="6054">
                  <c:v>3217.6721399600001</c:v>
                </c:pt>
                <c:pt idx="6055">
                  <c:v>3218.1540438299999</c:v>
                </c:pt>
                <c:pt idx="6056">
                  <c:v>3218.6359477000001</c:v>
                </c:pt>
                <c:pt idx="6057">
                  <c:v>3219.1178515699999</c:v>
                </c:pt>
                <c:pt idx="6058">
                  <c:v>3219.5997554400001</c:v>
                </c:pt>
                <c:pt idx="6059">
                  <c:v>3220.0816593099998</c:v>
                </c:pt>
                <c:pt idx="6060">
                  <c:v>3220.5635631800001</c:v>
                </c:pt>
                <c:pt idx="6061">
                  <c:v>3221.0454670499998</c:v>
                </c:pt>
                <c:pt idx="6062">
                  <c:v>3221.5273709200001</c:v>
                </c:pt>
                <c:pt idx="6063">
                  <c:v>3222.0092747899998</c:v>
                </c:pt>
                <c:pt idx="6064">
                  <c:v>3222.4911786600001</c:v>
                </c:pt>
                <c:pt idx="6065">
                  <c:v>3222.9730825299998</c:v>
                </c:pt>
                <c:pt idx="6066">
                  <c:v>3223.4549864000001</c:v>
                </c:pt>
                <c:pt idx="6067">
                  <c:v>3223.9368902699998</c:v>
                </c:pt>
                <c:pt idx="6068">
                  <c:v>3224.41879414</c:v>
                </c:pt>
                <c:pt idx="6069">
                  <c:v>3224.9006980099998</c:v>
                </c:pt>
                <c:pt idx="6070">
                  <c:v>3225.38260188</c:v>
                </c:pt>
                <c:pt idx="6071">
                  <c:v>3225.8645057499998</c:v>
                </c:pt>
                <c:pt idx="6072">
                  <c:v>3226.34640962</c:v>
                </c:pt>
                <c:pt idx="6073">
                  <c:v>3226.8283134899998</c:v>
                </c:pt>
                <c:pt idx="6074">
                  <c:v>3227.31021736</c:v>
                </c:pt>
                <c:pt idx="6075">
                  <c:v>3227.7921212299998</c:v>
                </c:pt>
                <c:pt idx="6076">
                  <c:v>3228.2740251</c:v>
                </c:pt>
                <c:pt idx="6077">
                  <c:v>3228.7559289699998</c:v>
                </c:pt>
                <c:pt idx="6078">
                  <c:v>3229.23783284</c:v>
                </c:pt>
                <c:pt idx="6079">
                  <c:v>3229.7197367099998</c:v>
                </c:pt>
                <c:pt idx="6080">
                  <c:v>3230.20164058</c:v>
                </c:pt>
                <c:pt idx="6081">
                  <c:v>3230.6835444500002</c:v>
                </c:pt>
                <c:pt idx="6082">
                  <c:v>3231.16544832</c:v>
                </c:pt>
                <c:pt idx="6083">
                  <c:v>3231.6473521900002</c:v>
                </c:pt>
                <c:pt idx="6084">
                  <c:v>3232.12925606</c:v>
                </c:pt>
                <c:pt idx="6085">
                  <c:v>3232.6111599300002</c:v>
                </c:pt>
                <c:pt idx="6086">
                  <c:v>3233.0930638</c:v>
                </c:pt>
                <c:pt idx="6087">
                  <c:v>3233.5749676700002</c:v>
                </c:pt>
                <c:pt idx="6088">
                  <c:v>3234.05687154</c:v>
                </c:pt>
                <c:pt idx="6089">
                  <c:v>3234.5387754100002</c:v>
                </c:pt>
                <c:pt idx="6090">
                  <c:v>3235.02067928</c:v>
                </c:pt>
                <c:pt idx="6091">
                  <c:v>3235.5025831500002</c:v>
                </c:pt>
                <c:pt idx="6092">
                  <c:v>3235.98448702</c:v>
                </c:pt>
                <c:pt idx="6093">
                  <c:v>3236.4663908900002</c:v>
                </c:pt>
                <c:pt idx="6094">
                  <c:v>3236.94829476</c:v>
                </c:pt>
                <c:pt idx="6095">
                  <c:v>3237.4301986300002</c:v>
                </c:pt>
                <c:pt idx="6096">
                  <c:v>3237.9121024999999</c:v>
                </c:pt>
                <c:pt idx="6097">
                  <c:v>3238.3940063700002</c:v>
                </c:pt>
                <c:pt idx="6098">
                  <c:v>3238.8759102399999</c:v>
                </c:pt>
                <c:pt idx="6099">
                  <c:v>3239.3578141100002</c:v>
                </c:pt>
                <c:pt idx="6100">
                  <c:v>3239.8397179799999</c:v>
                </c:pt>
                <c:pt idx="6101">
                  <c:v>3240.3216218500002</c:v>
                </c:pt>
                <c:pt idx="6102">
                  <c:v>3240.8035257199999</c:v>
                </c:pt>
                <c:pt idx="6103">
                  <c:v>3241.2854295900001</c:v>
                </c:pt>
                <c:pt idx="6104">
                  <c:v>3241.7673334599999</c:v>
                </c:pt>
                <c:pt idx="6105">
                  <c:v>3242.2492373300001</c:v>
                </c:pt>
                <c:pt idx="6106">
                  <c:v>3242.7311411999999</c:v>
                </c:pt>
                <c:pt idx="6107">
                  <c:v>3243.2130450700001</c:v>
                </c:pt>
                <c:pt idx="6108">
                  <c:v>3243.6949489399999</c:v>
                </c:pt>
                <c:pt idx="6109">
                  <c:v>3244.1768528100001</c:v>
                </c:pt>
                <c:pt idx="6110">
                  <c:v>3244.6587566799999</c:v>
                </c:pt>
                <c:pt idx="6111">
                  <c:v>3245.1406605500001</c:v>
                </c:pt>
                <c:pt idx="6112">
                  <c:v>3245.6225644199999</c:v>
                </c:pt>
                <c:pt idx="6113">
                  <c:v>3246.1044682900001</c:v>
                </c:pt>
                <c:pt idx="6114">
                  <c:v>3246.5863721599999</c:v>
                </c:pt>
                <c:pt idx="6115">
                  <c:v>3247.0682760300001</c:v>
                </c:pt>
                <c:pt idx="6116">
                  <c:v>3247.5501798999999</c:v>
                </c:pt>
                <c:pt idx="6117">
                  <c:v>3248.0320837700001</c:v>
                </c:pt>
                <c:pt idx="6118">
                  <c:v>3248.5139876399999</c:v>
                </c:pt>
                <c:pt idx="6119">
                  <c:v>3248.9958915100001</c:v>
                </c:pt>
                <c:pt idx="6120">
                  <c:v>3249.4777953799999</c:v>
                </c:pt>
                <c:pt idx="6121">
                  <c:v>3249.9596992500001</c:v>
                </c:pt>
                <c:pt idx="6122">
                  <c:v>3250.4416031199999</c:v>
                </c:pt>
                <c:pt idx="6123">
                  <c:v>3250.9235069900001</c:v>
                </c:pt>
                <c:pt idx="6124">
                  <c:v>3251.4054108599998</c:v>
                </c:pt>
                <c:pt idx="6125">
                  <c:v>3251.8873147300001</c:v>
                </c:pt>
                <c:pt idx="6126">
                  <c:v>3252.3692185999998</c:v>
                </c:pt>
                <c:pt idx="6127">
                  <c:v>3252.8511224700001</c:v>
                </c:pt>
                <c:pt idx="6128">
                  <c:v>3253.3330263399998</c:v>
                </c:pt>
                <c:pt idx="6129">
                  <c:v>3253.8149302100001</c:v>
                </c:pt>
                <c:pt idx="6130">
                  <c:v>3254.2968340799998</c:v>
                </c:pt>
                <c:pt idx="6131">
                  <c:v>3254.77873795</c:v>
                </c:pt>
                <c:pt idx="6132">
                  <c:v>3255.2606418199998</c:v>
                </c:pt>
                <c:pt idx="6133">
                  <c:v>3255.74254569</c:v>
                </c:pt>
                <c:pt idx="6134">
                  <c:v>3256.2244495599998</c:v>
                </c:pt>
                <c:pt idx="6135">
                  <c:v>3256.70635343</c:v>
                </c:pt>
                <c:pt idx="6136">
                  <c:v>3257.1882572999998</c:v>
                </c:pt>
                <c:pt idx="6137">
                  <c:v>3257.67016117</c:v>
                </c:pt>
                <c:pt idx="6138">
                  <c:v>3258.1520650399998</c:v>
                </c:pt>
                <c:pt idx="6139">
                  <c:v>3258.63396891</c:v>
                </c:pt>
                <c:pt idx="6140">
                  <c:v>3259.1158727799998</c:v>
                </c:pt>
                <c:pt idx="6141">
                  <c:v>3259.59777665</c:v>
                </c:pt>
                <c:pt idx="6142">
                  <c:v>3260.0796805199998</c:v>
                </c:pt>
                <c:pt idx="6143">
                  <c:v>3260.56158439</c:v>
                </c:pt>
                <c:pt idx="6144">
                  <c:v>3261.0434882599998</c:v>
                </c:pt>
                <c:pt idx="6145">
                  <c:v>3261.52539213</c:v>
                </c:pt>
                <c:pt idx="6146">
                  <c:v>3262.0072960000002</c:v>
                </c:pt>
                <c:pt idx="6147">
                  <c:v>3262.48919987</c:v>
                </c:pt>
                <c:pt idx="6148">
                  <c:v>3262.9711037400002</c:v>
                </c:pt>
                <c:pt idx="6149">
                  <c:v>3263.45300761</c:v>
                </c:pt>
                <c:pt idx="6150">
                  <c:v>3263.9349114800002</c:v>
                </c:pt>
                <c:pt idx="6151">
                  <c:v>3264.41681535</c:v>
                </c:pt>
                <c:pt idx="6152">
                  <c:v>3264.8987192200002</c:v>
                </c:pt>
                <c:pt idx="6153">
                  <c:v>3265.38062309</c:v>
                </c:pt>
                <c:pt idx="6154">
                  <c:v>3265.8625269600002</c:v>
                </c:pt>
                <c:pt idx="6155">
                  <c:v>3266.34443083</c:v>
                </c:pt>
                <c:pt idx="6156">
                  <c:v>3266.8263347000002</c:v>
                </c:pt>
                <c:pt idx="6157">
                  <c:v>3267.30823857</c:v>
                </c:pt>
                <c:pt idx="6158">
                  <c:v>3267.7901424400002</c:v>
                </c:pt>
                <c:pt idx="6159">
                  <c:v>3268.27204631</c:v>
                </c:pt>
                <c:pt idx="6160">
                  <c:v>3268.7539501800002</c:v>
                </c:pt>
                <c:pt idx="6161">
                  <c:v>3269.2358540499999</c:v>
                </c:pt>
                <c:pt idx="6162">
                  <c:v>3269.7177579200002</c:v>
                </c:pt>
                <c:pt idx="6163">
                  <c:v>3270.1996617899999</c:v>
                </c:pt>
                <c:pt idx="6164">
                  <c:v>3270.6815656600002</c:v>
                </c:pt>
                <c:pt idx="6165">
                  <c:v>3271.1634695299999</c:v>
                </c:pt>
                <c:pt idx="6166">
                  <c:v>3271.6453734000002</c:v>
                </c:pt>
                <c:pt idx="6167">
                  <c:v>3272.1272772699999</c:v>
                </c:pt>
                <c:pt idx="6168">
                  <c:v>3272.6091811400001</c:v>
                </c:pt>
                <c:pt idx="6169">
                  <c:v>3273.0910850099999</c:v>
                </c:pt>
                <c:pt idx="6170">
                  <c:v>3273.5729888800001</c:v>
                </c:pt>
                <c:pt idx="6171">
                  <c:v>3274.0548927499999</c:v>
                </c:pt>
                <c:pt idx="6172">
                  <c:v>3274.5367966200001</c:v>
                </c:pt>
                <c:pt idx="6173">
                  <c:v>3275.0187004899999</c:v>
                </c:pt>
                <c:pt idx="6174">
                  <c:v>3275.5006043600001</c:v>
                </c:pt>
                <c:pt idx="6175">
                  <c:v>3275.9825082299999</c:v>
                </c:pt>
                <c:pt idx="6176">
                  <c:v>3276.4644121000001</c:v>
                </c:pt>
                <c:pt idx="6177">
                  <c:v>3276.9463159699999</c:v>
                </c:pt>
                <c:pt idx="6178">
                  <c:v>3277.4282198400001</c:v>
                </c:pt>
                <c:pt idx="6179">
                  <c:v>3277.9101237099999</c:v>
                </c:pt>
                <c:pt idx="6180">
                  <c:v>3278.3920275800001</c:v>
                </c:pt>
                <c:pt idx="6181">
                  <c:v>3278.8739314499999</c:v>
                </c:pt>
                <c:pt idx="6182">
                  <c:v>3279.3558353200001</c:v>
                </c:pt>
                <c:pt idx="6183">
                  <c:v>3279.8377391899999</c:v>
                </c:pt>
                <c:pt idx="6184">
                  <c:v>3280.3196430600001</c:v>
                </c:pt>
                <c:pt idx="6185">
                  <c:v>3280.8015469299999</c:v>
                </c:pt>
                <c:pt idx="6186">
                  <c:v>3281.2834508000001</c:v>
                </c:pt>
                <c:pt idx="6187">
                  <c:v>3281.7653546699999</c:v>
                </c:pt>
                <c:pt idx="6188">
                  <c:v>3282.2472585400001</c:v>
                </c:pt>
                <c:pt idx="6189">
                  <c:v>3282.7291624099998</c:v>
                </c:pt>
                <c:pt idx="6190">
                  <c:v>3283.2110662800001</c:v>
                </c:pt>
                <c:pt idx="6191">
                  <c:v>3283.6929701499998</c:v>
                </c:pt>
                <c:pt idx="6192">
                  <c:v>3284.1748740200001</c:v>
                </c:pt>
                <c:pt idx="6193">
                  <c:v>3284.6567778899998</c:v>
                </c:pt>
                <c:pt idx="6194">
                  <c:v>3285.1386817600001</c:v>
                </c:pt>
                <c:pt idx="6195">
                  <c:v>3285.6205856299998</c:v>
                </c:pt>
                <c:pt idx="6196">
                  <c:v>3286.1024895</c:v>
                </c:pt>
                <c:pt idx="6197">
                  <c:v>3286.5843933699998</c:v>
                </c:pt>
                <c:pt idx="6198">
                  <c:v>3287.06629724</c:v>
                </c:pt>
                <c:pt idx="6199">
                  <c:v>3287.5482011099998</c:v>
                </c:pt>
                <c:pt idx="6200">
                  <c:v>3288.03010498</c:v>
                </c:pt>
                <c:pt idx="6201">
                  <c:v>3288.5120088499998</c:v>
                </c:pt>
                <c:pt idx="6202">
                  <c:v>3288.99391272</c:v>
                </c:pt>
                <c:pt idx="6203">
                  <c:v>3289.4758165899998</c:v>
                </c:pt>
                <c:pt idx="6204">
                  <c:v>3289.95772046</c:v>
                </c:pt>
                <c:pt idx="6205">
                  <c:v>3290.4396243299998</c:v>
                </c:pt>
                <c:pt idx="6206">
                  <c:v>3290.9215282</c:v>
                </c:pt>
                <c:pt idx="6207">
                  <c:v>3291.4034320699998</c:v>
                </c:pt>
                <c:pt idx="6208">
                  <c:v>3291.88533594</c:v>
                </c:pt>
                <c:pt idx="6209">
                  <c:v>3292.3672398099998</c:v>
                </c:pt>
                <c:pt idx="6210">
                  <c:v>3292.84914368</c:v>
                </c:pt>
                <c:pt idx="6211">
                  <c:v>3293.3310475500002</c:v>
                </c:pt>
                <c:pt idx="6212">
                  <c:v>3293.81295142</c:v>
                </c:pt>
                <c:pt idx="6213">
                  <c:v>3294.2948552900002</c:v>
                </c:pt>
                <c:pt idx="6214">
                  <c:v>3294.77675916</c:v>
                </c:pt>
                <c:pt idx="6215">
                  <c:v>3295.2586630300002</c:v>
                </c:pt>
                <c:pt idx="6216">
                  <c:v>3295.7405669</c:v>
                </c:pt>
                <c:pt idx="6217">
                  <c:v>3296.2224707700002</c:v>
                </c:pt>
                <c:pt idx="6218">
                  <c:v>3296.70437464</c:v>
                </c:pt>
                <c:pt idx="6219">
                  <c:v>3297.1862785100002</c:v>
                </c:pt>
                <c:pt idx="6220">
                  <c:v>3297.66818238</c:v>
                </c:pt>
                <c:pt idx="6221">
                  <c:v>3298.1500862500002</c:v>
                </c:pt>
                <c:pt idx="6222">
                  <c:v>3298.63199012</c:v>
                </c:pt>
                <c:pt idx="6223">
                  <c:v>3299.1138939900002</c:v>
                </c:pt>
                <c:pt idx="6224">
                  <c:v>3299.5957978599999</c:v>
                </c:pt>
                <c:pt idx="6225">
                  <c:v>3300.0777017300002</c:v>
                </c:pt>
                <c:pt idx="6226">
                  <c:v>3300.5596055999999</c:v>
                </c:pt>
                <c:pt idx="6227">
                  <c:v>3301.0415094700002</c:v>
                </c:pt>
                <c:pt idx="6228">
                  <c:v>3301.5234133399999</c:v>
                </c:pt>
                <c:pt idx="6229">
                  <c:v>3302.0053172100002</c:v>
                </c:pt>
                <c:pt idx="6230">
                  <c:v>3302.4872210799999</c:v>
                </c:pt>
                <c:pt idx="6231">
                  <c:v>3302.9691249500002</c:v>
                </c:pt>
                <c:pt idx="6232">
                  <c:v>3303.4510288199999</c:v>
                </c:pt>
                <c:pt idx="6233">
                  <c:v>3303.9329326900001</c:v>
                </c:pt>
                <c:pt idx="6234">
                  <c:v>3304.4148365599999</c:v>
                </c:pt>
                <c:pt idx="6235">
                  <c:v>3304.8967404300001</c:v>
                </c:pt>
                <c:pt idx="6236">
                  <c:v>3305.3786442999999</c:v>
                </c:pt>
                <c:pt idx="6237">
                  <c:v>3305.8605481700001</c:v>
                </c:pt>
                <c:pt idx="6238">
                  <c:v>3306.3424520399999</c:v>
                </c:pt>
                <c:pt idx="6239">
                  <c:v>3306.8243559100001</c:v>
                </c:pt>
                <c:pt idx="6240">
                  <c:v>3307.3062597799999</c:v>
                </c:pt>
                <c:pt idx="6241">
                  <c:v>3307.7881636500001</c:v>
                </c:pt>
                <c:pt idx="6242">
                  <c:v>3308.2700675199999</c:v>
                </c:pt>
                <c:pt idx="6243">
                  <c:v>3308.7519713900001</c:v>
                </c:pt>
                <c:pt idx="6244">
                  <c:v>3309.2338752599999</c:v>
                </c:pt>
                <c:pt idx="6245">
                  <c:v>3309.7157791300001</c:v>
                </c:pt>
                <c:pt idx="6246">
                  <c:v>3310.1976829999999</c:v>
                </c:pt>
                <c:pt idx="6247">
                  <c:v>3310.6795868700001</c:v>
                </c:pt>
                <c:pt idx="6248">
                  <c:v>3311.1614907399999</c:v>
                </c:pt>
                <c:pt idx="6249">
                  <c:v>3311.6433946100001</c:v>
                </c:pt>
                <c:pt idx="6250">
                  <c:v>3312.1252984799999</c:v>
                </c:pt>
                <c:pt idx="6251">
                  <c:v>3312.6072023500001</c:v>
                </c:pt>
                <c:pt idx="6252">
                  <c:v>3313.0891062199998</c:v>
                </c:pt>
                <c:pt idx="6253">
                  <c:v>3313.5710100900001</c:v>
                </c:pt>
                <c:pt idx="6254">
                  <c:v>3314.0529139599998</c:v>
                </c:pt>
                <c:pt idx="6255">
                  <c:v>3314.5348178300001</c:v>
                </c:pt>
                <c:pt idx="6256">
                  <c:v>3315.0167216999998</c:v>
                </c:pt>
                <c:pt idx="6257">
                  <c:v>3315.4986255700001</c:v>
                </c:pt>
                <c:pt idx="6258">
                  <c:v>3315.9805294399998</c:v>
                </c:pt>
                <c:pt idx="6259">
                  <c:v>3316.4624333100001</c:v>
                </c:pt>
                <c:pt idx="6260">
                  <c:v>3316.9443371799998</c:v>
                </c:pt>
                <c:pt idx="6261">
                  <c:v>3317.42624105</c:v>
                </c:pt>
                <c:pt idx="6262">
                  <c:v>3317.9081449199998</c:v>
                </c:pt>
                <c:pt idx="6263">
                  <c:v>3318.39004879</c:v>
                </c:pt>
                <c:pt idx="6264">
                  <c:v>3318.8719526599998</c:v>
                </c:pt>
                <c:pt idx="6265">
                  <c:v>3319.35385653</c:v>
                </c:pt>
                <c:pt idx="6266">
                  <c:v>3319.8357603999998</c:v>
                </c:pt>
                <c:pt idx="6267">
                  <c:v>3320.31766427</c:v>
                </c:pt>
                <c:pt idx="6268">
                  <c:v>3320.7995681399998</c:v>
                </c:pt>
                <c:pt idx="6269">
                  <c:v>3321.28147201</c:v>
                </c:pt>
                <c:pt idx="6270">
                  <c:v>3321.7633758799998</c:v>
                </c:pt>
                <c:pt idx="6271">
                  <c:v>3322.24527975</c:v>
                </c:pt>
                <c:pt idx="6272">
                  <c:v>3322.7271836199998</c:v>
                </c:pt>
                <c:pt idx="6273">
                  <c:v>3323.20908749</c:v>
                </c:pt>
                <c:pt idx="6274">
                  <c:v>3323.6909913600002</c:v>
                </c:pt>
                <c:pt idx="6275">
                  <c:v>3324.17289523</c:v>
                </c:pt>
                <c:pt idx="6276">
                  <c:v>3324.6547991000002</c:v>
                </c:pt>
                <c:pt idx="6277">
                  <c:v>3325.13670297</c:v>
                </c:pt>
                <c:pt idx="6278">
                  <c:v>3325.6186068400002</c:v>
                </c:pt>
                <c:pt idx="6279">
                  <c:v>3326.10051071</c:v>
                </c:pt>
                <c:pt idx="6280">
                  <c:v>3326.5824145800002</c:v>
                </c:pt>
                <c:pt idx="6281">
                  <c:v>3327.06431845</c:v>
                </c:pt>
                <c:pt idx="6282">
                  <c:v>3327.5462223200002</c:v>
                </c:pt>
                <c:pt idx="6283">
                  <c:v>3328.02812619</c:v>
                </c:pt>
                <c:pt idx="6284">
                  <c:v>3328.5100300600002</c:v>
                </c:pt>
                <c:pt idx="6285">
                  <c:v>3328.99193393</c:v>
                </c:pt>
                <c:pt idx="6286">
                  <c:v>3329.4738378000002</c:v>
                </c:pt>
                <c:pt idx="6287">
                  <c:v>3329.95574167</c:v>
                </c:pt>
                <c:pt idx="6288">
                  <c:v>3330.4376455400002</c:v>
                </c:pt>
                <c:pt idx="6289">
                  <c:v>3330.9195494099999</c:v>
                </c:pt>
                <c:pt idx="6290">
                  <c:v>3331.4014532800002</c:v>
                </c:pt>
                <c:pt idx="6291">
                  <c:v>3331.8833571499999</c:v>
                </c:pt>
                <c:pt idx="6292">
                  <c:v>3332.3652610200002</c:v>
                </c:pt>
                <c:pt idx="6293">
                  <c:v>3332.8471648899999</c:v>
                </c:pt>
                <c:pt idx="6294">
                  <c:v>3333.3290687600002</c:v>
                </c:pt>
                <c:pt idx="6295">
                  <c:v>3333.8109726299999</c:v>
                </c:pt>
                <c:pt idx="6296">
                  <c:v>3334.2928765000001</c:v>
                </c:pt>
                <c:pt idx="6297">
                  <c:v>3334.7747803699999</c:v>
                </c:pt>
                <c:pt idx="6298">
                  <c:v>3335.2566842400001</c:v>
                </c:pt>
                <c:pt idx="6299">
                  <c:v>3335.7385881099999</c:v>
                </c:pt>
                <c:pt idx="6300">
                  <c:v>3336.2204919800001</c:v>
                </c:pt>
                <c:pt idx="6301">
                  <c:v>3336.7023958499999</c:v>
                </c:pt>
                <c:pt idx="6302">
                  <c:v>3337.1842997200001</c:v>
                </c:pt>
                <c:pt idx="6303">
                  <c:v>3337.6662035899999</c:v>
                </c:pt>
                <c:pt idx="6304">
                  <c:v>3338.1481074600001</c:v>
                </c:pt>
                <c:pt idx="6305">
                  <c:v>3338.6300113299999</c:v>
                </c:pt>
                <c:pt idx="6306">
                  <c:v>3339.1119152000001</c:v>
                </c:pt>
                <c:pt idx="6307">
                  <c:v>3339.5938190699999</c:v>
                </c:pt>
                <c:pt idx="6308">
                  <c:v>3340.0757229400001</c:v>
                </c:pt>
                <c:pt idx="6309">
                  <c:v>3340.5576268099999</c:v>
                </c:pt>
                <c:pt idx="6310">
                  <c:v>3341.0395306800001</c:v>
                </c:pt>
                <c:pt idx="6311">
                  <c:v>3341.5214345499999</c:v>
                </c:pt>
                <c:pt idx="6312">
                  <c:v>3342.0033384200001</c:v>
                </c:pt>
                <c:pt idx="6313">
                  <c:v>3342.4852422899999</c:v>
                </c:pt>
                <c:pt idx="6314">
                  <c:v>3342.9671461600001</c:v>
                </c:pt>
                <c:pt idx="6315">
                  <c:v>3343.4490500299999</c:v>
                </c:pt>
                <c:pt idx="6316">
                  <c:v>3343.9309539000001</c:v>
                </c:pt>
                <c:pt idx="6317">
                  <c:v>3344.4128577699998</c:v>
                </c:pt>
                <c:pt idx="6318">
                  <c:v>3344.8947616400001</c:v>
                </c:pt>
                <c:pt idx="6319">
                  <c:v>3345.3766655099998</c:v>
                </c:pt>
                <c:pt idx="6320">
                  <c:v>3345.8585693800001</c:v>
                </c:pt>
                <c:pt idx="6321">
                  <c:v>3346.3404732499998</c:v>
                </c:pt>
                <c:pt idx="6322">
                  <c:v>3346.8223771200001</c:v>
                </c:pt>
                <c:pt idx="6323">
                  <c:v>3347.3042809899998</c:v>
                </c:pt>
                <c:pt idx="6324">
                  <c:v>3347.78618486</c:v>
                </c:pt>
                <c:pt idx="6325">
                  <c:v>3348.2680887299998</c:v>
                </c:pt>
                <c:pt idx="6326">
                  <c:v>3348.7499926</c:v>
                </c:pt>
                <c:pt idx="6327">
                  <c:v>3349.2318964699998</c:v>
                </c:pt>
                <c:pt idx="6328">
                  <c:v>3349.71380034</c:v>
                </c:pt>
                <c:pt idx="6329">
                  <c:v>3350.1957042099998</c:v>
                </c:pt>
                <c:pt idx="6330">
                  <c:v>3350.67760808</c:v>
                </c:pt>
                <c:pt idx="6331">
                  <c:v>3351.1595119499998</c:v>
                </c:pt>
                <c:pt idx="6332">
                  <c:v>3351.64141582</c:v>
                </c:pt>
                <c:pt idx="6333">
                  <c:v>3352.1233196899998</c:v>
                </c:pt>
                <c:pt idx="6334">
                  <c:v>3352.60522356</c:v>
                </c:pt>
                <c:pt idx="6335">
                  <c:v>3353.0871274299998</c:v>
                </c:pt>
                <c:pt idx="6336">
                  <c:v>3353.5690313</c:v>
                </c:pt>
                <c:pt idx="6337">
                  <c:v>3354.0509351699998</c:v>
                </c:pt>
                <c:pt idx="6338">
                  <c:v>3354.53283904</c:v>
                </c:pt>
                <c:pt idx="6339">
                  <c:v>3355.0147429100002</c:v>
                </c:pt>
                <c:pt idx="6340">
                  <c:v>3355.49664678</c:v>
                </c:pt>
                <c:pt idx="6341">
                  <c:v>3355.9785506500002</c:v>
                </c:pt>
                <c:pt idx="6342">
                  <c:v>3356.46045452</c:v>
                </c:pt>
                <c:pt idx="6343">
                  <c:v>3356.9423583900002</c:v>
                </c:pt>
                <c:pt idx="6344">
                  <c:v>3357.42426226</c:v>
                </c:pt>
                <c:pt idx="6345">
                  <c:v>3357.9061661300002</c:v>
                </c:pt>
                <c:pt idx="6346">
                  <c:v>3358.38807</c:v>
                </c:pt>
                <c:pt idx="6347">
                  <c:v>3358.8699738700002</c:v>
                </c:pt>
                <c:pt idx="6348">
                  <c:v>3359.35187774</c:v>
                </c:pt>
                <c:pt idx="6349">
                  <c:v>3359.8337816100002</c:v>
                </c:pt>
                <c:pt idx="6350">
                  <c:v>3360.31568548</c:v>
                </c:pt>
                <c:pt idx="6351">
                  <c:v>3360.7975893500002</c:v>
                </c:pt>
                <c:pt idx="6352">
                  <c:v>3361.2794932199999</c:v>
                </c:pt>
                <c:pt idx="6353">
                  <c:v>3361.7613970900002</c:v>
                </c:pt>
                <c:pt idx="6354">
                  <c:v>3362.2433009599999</c:v>
                </c:pt>
                <c:pt idx="6355">
                  <c:v>3362.7252048300002</c:v>
                </c:pt>
                <c:pt idx="6356">
                  <c:v>3363.2071086999999</c:v>
                </c:pt>
                <c:pt idx="6357">
                  <c:v>3363.6890125700002</c:v>
                </c:pt>
                <c:pt idx="6358">
                  <c:v>3364.1709164399999</c:v>
                </c:pt>
                <c:pt idx="6359">
                  <c:v>3364.6528203100002</c:v>
                </c:pt>
                <c:pt idx="6360">
                  <c:v>3365.1347241799999</c:v>
                </c:pt>
                <c:pt idx="6361">
                  <c:v>3365.6166280500001</c:v>
                </c:pt>
                <c:pt idx="6362">
                  <c:v>3366.0985319199999</c:v>
                </c:pt>
                <c:pt idx="6363">
                  <c:v>3366.5804357900001</c:v>
                </c:pt>
                <c:pt idx="6364">
                  <c:v>3367.0623396599999</c:v>
                </c:pt>
                <c:pt idx="6365">
                  <c:v>3367.5442435300001</c:v>
                </c:pt>
                <c:pt idx="6366">
                  <c:v>3368.0261473999999</c:v>
                </c:pt>
                <c:pt idx="6367">
                  <c:v>3368.5080512700001</c:v>
                </c:pt>
                <c:pt idx="6368">
                  <c:v>3368.9899551399999</c:v>
                </c:pt>
                <c:pt idx="6369">
                  <c:v>3369.4718590100001</c:v>
                </c:pt>
                <c:pt idx="6370">
                  <c:v>3369.9537628799999</c:v>
                </c:pt>
                <c:pt idx="6371">
                  <c:v>3370.4356667500001</c:v>
                </c:pt>
                <c:pt idx="6372">
                  <c:v>3370.9175706199999</c:v>
                </c:pt>
                <c:pt idx="6373">
                  <c:v>3371.3994744900001</c:v>
                </c:pt>
                <c:pt idx="6374">
                  <c:v>3371.8813783599999</c:v>
                </c:pt>
                <c:pt idx="6375">
                  <c:v>3372.3632822300001</c:v>
                </c:pt>
                <c:pt idx="6376">
                  <c:v>3372.8451860999999</c:v>
                </c:pt>
                <c:pt idx="6377">
                  <c:v>3373.3270899700001</c:v>
                </c:pt>
                <c:pt idx="6378">
                  <c:v>3373.8089938399999</c:v>
                </c:pt>
                <c:pt idx="6379">
                  <c:v>3374.2908977100001</c:v>
                </c:pt>
                <c:pt idx="6380">
                  <c:v>3374.7728015799999</c:v>
                </c:pt>
                <c:pt idx="6381">
                  <c:v>3375.2547054500001</c:v>
                </c:pt>
                <c:pt idx="6382">
                  <c:v>3375.7366093199998</c:v>
                </c:pt>
                <c:pt idx="6383">
                  <c:v>3376.2185131900001</c:v>
                </c:pt>
                <c:pt idx="6384">
                  <c:v>3376.7004170599998</c:v>
                </c:pt>
                <c:pt idx="6385">
                  <c:v>3377.1823209300001</c:v>
                </c:pt>
                <c:pt idx="6386">
                  <c:v>3377.6642247999998</c:v>
                </c:pt>
                <c:pt idx="6387">
                  <c:v>3378.1461286700001</c:v>
                </c:pt>
                <c:pt idx="6388">
                  <c:v>3378.6280325399998</c:v>
                </c:pt>
                <c:pt idx="6389">
                  <c:v>3379.10993641</c:v>
                </c:pt>
                <c:pt idx="6390">
                  <c:v>3379.5918402799998</c:v>
                </c:pt>
                <c:pt idx="6391">
                  <c:v>3380.07374415</c:v>
                </c:pt>
                <c:pt idx="6392">
                  <c:v>3380.5556480199998</c:v>
                </c:pt>
                <c:pt idx="6393">
                  <c:v>3381.03755189</c:v>
                </c:pt>
                <c:pt idx="6394">
                  <c:v>3381.5194557599998</c:v>
                </c:pt>
                <c:pt idx="6395">
                  <c:v>3382.00135963</c:v>
                </c:pt>
                <c:pt idx="6396">
                  <c:v>3382.4832634999998</c:v>
                </c:pt>
                <c:pt idx="6397">
                  <c:v>3382.96516737</c:v>
                </c:pt>
                <c:pt idx="6398">
                  <c:v>3383.4470712399998</c:v>
                </c:pt>
                <c:pt idx="6399">
                  <c:v>3383.92897511</c:v>
                </c:pt>
                <c:pt idx="6400">
                  <c:v>3384.4108789799998</c:v>
                </c:pt>
                <c:pt idx="6401">
                  <c:v>3384.89278285</c:v>
                </c:pt>
                <c:pt idx="6402">
                  <c:v>3385.3746867200002</c:v>
                </c:pt>
                <c:pt idx="6403">
                  <c:v>3385.85659059</c:v>
                </c:pt>
                <c:pt idx="6404">
                  <c:v>3386.3384944600002</c:v>
                </c:pt>
                <c:pt idx="6405">
                  <c:v>3386.82039833</c:v>
                </c:pt>
                <c:pt idx="6406">
                  <c:v>3387.3023022000002</c:v>
                </c:pt>
                <c:pt idx="6407">
                  <c:v>3387.78420607</c:v>
                </c:pt>
                <c:pt idx="6408">
                  <c:v>3388.2661099400002</c:v>
                </c:pt>
                <c:pt idx="6409">
                  <c:v>3388.74801381</c:v>
                </c:pt>
                <c:pt idx="6410">
                  <c:v>3389.2299176800002</c:v>
                </c:pt>
                <c:pt idx="6411">
                  <c:v>3389.71182155</c:v>
                </c:pt>
                <c:pt idx="6412">
                  <c:v>3390.1937254200002</c:v>
                </c:pt>
                <c:pt idx="6413">
                  <c:v>3390.67562929</c:v>
                </c:pt>
                <c:pt idx="6414">
                  <c:v>3391.1575331600002</c:v>
                </c:pt>
                <c:pt idx="6415">
                  <c:v>3391.63943703</c:v>
                </c:pt>
                <c:pt idx="6416">
                  <c:v>3392.1213409000002</c:v>
                </c:pt>
                <c:pt idx="6417">
                  <c:v>3392.6032447699999</c:v>
                </c:pt>
                <c:pt idx="6418">
                  <c:v>3393.0851486400002</c:v>
                </c:pt>
                <c:pt idx="6419">
                  <c:v>3393.5670525099999</c:v>
                </c:pt>
                <c:pt idx="6420">
                  <c:v>3394.0489563800002</c:v>
                </c:pt>
                <c:pt idx="6421">
                  <c:v>3394.5308602499999</c:v>
                </c:pt>
                <c:pt idx="6422">
                  <c:v>3395.0127641200002</c:v>
                </c:pt>
                <c:pt idx="6423">
                  <c:v>3395.4946679899999</c:v>
                </c:pt>
                <c:pt idx="6424">
                  <c:v>3395.9765718600001</c:v>
                </c:pt>
                <c:pt idx="6425">
                  <c:v>3396.4584757299999</c:v>
                </c:pt>
                <c:pt idx="6426">
                  <c:v>3396.9403796000001</c:v>
                </c:pt>
                <c:pt idx="6427">
                  <c:v>3397.4222834699999</c:v>
                </c:pt>
                <c:pt idx="6428">
                  <c:v>3397.9041873400001</c:v>
                </c:pt>
                <c:pt idx="6429">
                  <c:v>3398.3860912099999</c:v>
                </c:pt>
                <c:pt idx="6430">
                  <c:v>3398.8679950800001</c:v>
                </c:pt>
                <c:pt idx="6431">
                  <c:v>3399.3498989499999</c:v>
                </c:pt>
                <c:pt idx="6432">
                  <c:v>3399.8318028200001</c:v>
                </c:pt>
                <c:pt idx="6433">
                  <c:v>3400.3137066899999</c:v>
                </c:pt>
                <c:pt idx="6434">
                  <c:v>3400.7956105600001</c:v>
                </c:pt>
                <c:pt idx="6435">
                  <c:v>3401.2775144299999</c:v>
                </c:pt>
                <c:pt idx="6436">
                  <c:v>3401.7594183000001</c:v>
                </c:pt>
                <c:pt idx="6437">
                  <c:v>3402.2413221699999</c:v>
                </c:pt>
                <c:pt idx="6438">
                  <c:v>3402.7232260400001</c:v>
                </c:pt>
                <c:pt idx="6439">
                  <c:v>3403.2051299099999</c:v>
                </c:pt>
                <c:pt idx="6440">
                  <c:v>3403.6870337800001</c:v>
                </c:pt>
                <c:pt idx="6441">
                  <c:v>3404.1689376499999</c:v>
                </c:pt>
                <c:pt idx="6442">
                  <c:v>3404.6508415200001</c:v>
                </c:pt>
                <c:pt idx="6443">
                  <c:v>3405.1327453899999</c:v>
                </c:pt>
                <c:pt idx="6444">
                  <c:v>3405.6146492600001</c:v>
                </c:pt>
                <c:pt idx="6445">
                  <c:v>3406.0965531299998</c:v>
                </c:pt>
                <c:pt idx="6446">
                  <c:v>3406.5784570000001</c:v>
                </c:pt>
                <c:pt idx="6447">
                  <c:v>3407.0603608699998</c:v>
                </c:pt>
                <c:pt idx="6448">
                  <c:v>3407.5422647400001</c:v>
                </c:pt>
                <c:pt idx="6449">
                  <c:v>3408.0241686099998</c:v>
                </c:pt>
                <c:pt idx="6450">
                  <c:v>3408.5060724800001</c:v>
                </c:pt>
                <c:pt idx="6451">
                  <c:v>3408.9879763499998</c:v>
                </c:pt>
                <c:pt idx="6452">
                  <c:v>3409.4698802200001</c:v>
                </c:pt>
                <c:pt idx="6453">
                  <c:v>3409.9517840899998</c:v>
                </c:pt>
                <c:pt idx="6454">
                  <c:v>3410.43368796</c:v>
                </c:pt>
                <c:pt idx="6455">
                  <c:v>3410.9155918299998</c:v>
                </c:pt>
                <c:pt idx="6456">
                  <c:v>3411.3974957</c:v>
                </c:pt>
                <c:pt idx="6457">
                  <c:v>3411.8793995699998</c:v>
                </c:pt>
                <c:pt idx="6458">
                  <c:v>3412.36130344</c:v>
                </c:pt>
                <c:pt idx="6459">
                  <c:v>3412.8432073099998</c:v>
                </c:pt>
                <c:pt idx="6460">
                  <c:v>3413.32511118</c:v>
                </c:pt>
                <c:pt idx="6461">
                  <c:v>3413.8070150499998</c:v>
                </c:pt>
                <c:pt idx="6462">
                  <c:v>3414.28891892</c:v>
                </c:pt>
                <c:pt idx="6463">
                  <c:v>3414.7708227899998</c:v>
                </c:pt>
                <c:pt idx="6464">
                  <c:v>3415.25272666</c:v>
                </c:pt>
                <c:pt idx="6465">
                  <c:v>3415.7346305299998</c:v>
                </c:pt>
                <c:pt idx="6466">
                  <c:v>3416.2165344</c:v>
                </c:pt>
                <c:pt idx="6467">
                  <c:v>3416.6984382700002</c:v>
                </c:pt>
                <c:pt idx="6468">
                  <c:v>3417.18034214</c:v>
                </c:pt>
                <c:pt idx="6469">
                  <c:v>3417.6622460100002</c:v>
                </c:pt>
                <c:pt idx="6470">
                  <c:v>3418.14414988</c:v>
                </c:pt>
                <c:pt idx="6471">
                  <c:v>3418.6260537500002</c:v>
                </c:pt>
                <c:pt idx="6472">
                  <c:v>3419.10795762</c:v>
                </c:pt>
                <c:pt idx="6473">
                  <c:v>3419.5898614900002</c:v>
                </c:pt>
                <c:pt idx="6474">
                  <c:v>3420.07176536</c:v>
                </c:pt>
                <c:pt idx="6475">
                  <c:v>3420.5536692300002</c:v>
                </c:pt>
                <c:pt idx="6476">
                  <c:v>3421.0355731</c:v>
                </c:pt>
                <c:pt idx="6477">
                  <c:v>3421.5174769700002</c:v>
                </c:pt>
                <c:pt idx="6478">
                  <c:v>3421.99938084</c:v>
                </c:pt>
                <c:pt idx="6479">
                  <c:v>3422.4812847100002</c:v>
                </c:pt>
                <c:pt idx="6480">
                  <c:v>3422.96318858</c:v>
                </c:pt>
                <c:pt idx="6481">
                  <c:v>3423.4450924500002</c:v>
                </c:pt>
                <c:pt idx="6482">
                  <c:v>3423.9269963199999</c:v>
                </c:pt>
                <c:pt idx="6483">
                  <c:v>3424.4089001900002</c:v>
                </c:pt>
                <c:pt idx="6484">
                  <c:v>3424.8908040599999</c:v>
                </c:pt>
                <c:pt idx="6485">
                  <c:v>3425.3727079300002</c:v>
                </c:pt>
                <c:pt idx="6486">
                  <c:v>3425.8546117999999</c:v>
                </c:pt>
                <c:pt idx="6487">
                  <c:v>3426.3365156700002</c:v>
                </c:pt>
                <c:pt idx="6488">
                  <c:v>3426.8184195399999</c:v>
                </c:pt>
                <c:pt idx="6489">
                  <c:v>3427.3003234100001</c:v>
                </c:pt>
                <c:pt idx="6490">
                  <c:v>3427.7822272799999</c:v>
                </c:pt>
                <c:pt idx="6491">
                  <c:v>3428.2641311500001</c:v>
                </c:pt>
                <c:pt idx="6492">
                  <c:v>3428.7460350199999</c:v>
                </c:pt>
                <c:pt idx="6493">
                  <c:v>3429.2279388900001</c:v>
                </c:pt>
                <c:pt idx="6494">
                  <c:v>3429.7098427599999</c:v>
                </c:pt>
                <c:pt idx="6495">
                  <c:v>3430.1917466300001</c:v>
                </c:pt>
                <c:pt idx="6496">
                  <c:v>3430.6736504999999</c:v>
                </c:pt>
                <c:pt idx="6497">
                  <c:v>3431.1555543700001</c:v>
                </c:pt>
                <c:pt idx="6498">
                  <c:v>3431.6374582399999</c:v>
                </c:pt>
                <c:pt idx="6499">
                  <c:v>3432.1193621100001</c:v>
                </c:pt>
                <c:pt idx="6500">
                  <c:v>3432.6012659799999</c:v>
                </c:pt>
                <c:pt idx="6501">
                  <c:v>3433.0831698500001</c:v>
                </c:pt>
                <c:pt idx="6502">
                  <c:v>3433.5650737199999</c:v>
                </c:pt>
                <c:pt idx="6503">
                  <c:v>3434.0469775900001</c:v>
                </c:pt>
                <c:pt idx="6504">
                  <c:v>3434.5288814599999</c:v>
                </c:pt>
                <c:pt idx="6505">
                  <c:v>3435.0107853300001</c:v>
                </c:pt>
                <c:pt idx="6506">
                  <c:v>3435.4926891999999</c:v>
                </c:pt>
                <c:pt idx="6507">
                  <c:v>3435.9745930700001</c:v>
                </c:pt>
                <c:pt idx="6508">
                  <c:v>3436.4564969399999</c:v>
                </c:pt>
                <c:pt idx="6509">
                  <c:v>3436.9384008100001</c:v>
                </c:pt>
                <c:pt idx="6510">
                  <c:v>3437.4203046799998</c:v>
                </c:pt>
                <c:pt idx="6511">
                  <c:v>3437.9022085500001</c:v>
                </c:pt>
                <c:pt idx="6512">
                  <c:v>3438.3841124199998</c:v>
                </c:pt>
                <c:pt idx="6513">
                  <c:v>3438.8660162900001</c:v>
                </c:pt>
                <c:pt idx="6514">
                  <c:v>3439.3479201599998</c:v>
                </c:pt>
                <c:pt idx="6515">
                  <c:v>3439.8298240300001</c:v>
                </c:pt>
                <c:pt idx="6516">
                  <c:v>3440.3117278999998</c:v>
                </c:pt>
                <c:pt idx="6517">
                  <c:v>3440.79363177</c:v>
                </c:pt>
                <c:pt idx="6518">
                  <c:v>3441.2755356399998</c:v>
                </c:pt>
                <c:pt idx="6519">
                  <c:v>3441.75743951</c:v>
                </c:pt>
                <c:pt idx="6520">
                  <c:v>3442.2393433799998</c:v>
                </c:pt>
                <c:pt idx="6521">
                  <c:v>3442.72124725</c:v>
                </c:pt>
                <c:pt idx="6522">
                  <c:v>3443.2031511199998</c:v>
                </c:pt>
                <c:pt idx="6523">
                  <c:v>3443.68505499</c:v>
                </c:pt>
                <c:pt idx="6524">
                  <c:v>3444.1669588599998</c:v>
                </c:pt>
                <c:pt idx="6525">
                  <c:v>3444.64886273</c:v>
                </c:pt>
                <c:pt idx="6526">
                  <c:v>3445.1307665999998</c:v>
                </c:pt>
                <c:pt idx="6527">
                  <c:v>3445.61267047</c:v>
                </c:pt>
                <c:pt idx="6528">
                  <c:v>3446.0945743399998</c:v>
                </c:pt>
                <c:pt idx="6529">
                  <c:v>3446.57647821</c:v>
                </c:pt>
                <c:pt idx="6530">
                  <c:v>3447.0583820799998</c:v>
                </c:pt>
                <c:pt idx="6531">
                  <c:v>3447.54028595</c:v>
                </c:pt>
                <c:pt idx="6532">
                  <c:v>3448.0221898200002</c:v>
                </c:pt>
                <c:pt idx="6533">
                  <c:v>3448.50409369</c:v>
                </c:pt>
                <c:pt idx="6534">
                  <c:v>3448.9859975600002</c:v>
                </c:pt>
                <c:pt idx="6535">
                  <c:v>3449.46790143</c:v>
                </c:pt>
                <c:pt idx="6536">
                  <c:v>3449.9498053000002</c:v>
                </c:pt>
                <c:pt idx="6537">
                  <c:v>3450.43170917</c:v>
                </c:pt>
                <c:pt idx="6538">
                  <c:v>3450.9136130400002</c:v>
                </c:pt>
                <c:pt idx="6539">
                  <c:v>3451.39551691</c:v>
                </c:pt>
                <c:pt idx="6540">
                  <c:v>3451.8774207800002</c:v>
                </c:pt>
                <c:pt idx="6541">
                  <c:v>3452.35932465</c:v>
                </c:pt>
                <c:pt idx="6542">
                  <c:v>3452.8412285200002</c:v>
                </c:pt>
                <c:pt idx="6543">
                  <c:v>3453.32313239</c:v>
                </c:pt>
                <c:pt idx="6544">
                  <c:v>3453.8050362600002</c:v>
                </c:pt>
                <c:pt idx="6545">
                  <c:v>3454.2869401299999</c:v>
                </c:pt>
                <c:pt idx="6546">
                  <c:v>3454.7688440000002</c:v>
                </c:pt>
                <c:pt idx="6547">
                  <c:v>3455.2507478699999</c:v>
                </c:pt>
                <c:pt idx="6548">
                  <c:v>3455.7326517400002</c:v>
                </c:pt>
                <c:pt idx="6549">
                  <c:v>3456.2145556099999</c:v>
                </c:pt>
                <c:pt idx="6550">
                  <c:v>3456.6964594800002</c:v>
                </c:pt>
                <c:pt idx="6551">
                  <c:v>3457.1783633499999</c:v>
                </c:pt>
                <c:pt idx="6552">
                  <c:v>3457.6602672200002</c:v>
                </c:pt>
                <c:pt idx="6553">
                  <c:v>3458.1421710899999</c:v>
                </c:pt>
                <c:pt idx="6554">
                  <c:v>3458.6240749600001</c:v>
                </c:pt>
                <c:pt idx="6555">
                  <c:v>3459.1059788299999</c:v>
                </c:pt>
                <c:pt idx="6556">
                  <c:v>3459.5878827000001</c:v>
                </c:pt>
                <c:pt idx="6557">
                  <c:v>3460.0697865699999</c:v>
                </c:pt>
                <c:pt idx="6558">
                  <c:v>3460.5516904400001</c:v>
                </c:pt>
                <c:pt idx="6559">
                  <c:v>3461.0335943099999</c:v>
                </c:pt>
                <c:pt idx="6560">
                  <c:v>3461.5154981800001</c:v>
                </c:pt>
                <c:pt idx="6561">
                  <c:v>3461.9974020499999</c:v>
                </c:pt>
                <c:pt idx="6562">
                  <c:v>3462.4793059200001</c:v>
                </c:pt>
                <c:pt idx="6563">
                  <c:v>3462.9612097899999</c:v>
                </c:pt>
                <c:pt idx="6564">
                  <c:v>3463.4431136600001</c:v>
                </c:pt>
                <c:pt idx="6565">
                  <c:v>3463.9250175299999</c:v>
                </c:pt>
                <c:pt idx="6566">
                  <c:v>3464.4069214000001</c:v>
                </c:pt>
                <c:pt idx="6567">
                  <c:v>3464.8888252699999</c:v>
                </c:pt>
                <c:pt idx="6568">
                  <c:v>3465.3707291400001</c:v>
                </c:pt>
                <c:pt idx="6569">
                  <c:v>3465.8526330099999</c:v>
                </c:pt>
                <c:pt idx="6570">
                  <c:v>3466.3345368800001</c:v>
                </c:pt>
                <c:pt idx="6571">
                  <c:v>3466.8164407499999</c:v>
                </c:pt>
                <c:pt idx="6572">
                  <c:v>3467.2983446200001</c:v>
                </c:pt>
                <c:pt idx="6573">
                  <c:v>3467.7802484899998</c:v>
                </c:pt>
                <c:pt idx="6574">
                  <c:v>3468.2621523600001</c:v>
                </c:pt>
                <c:pt idx="6575">
                  <c:v>3468.7440562299998</c:v>
                </c:pt>
                <c:pt idx="6576">
                  <c:v>3469.2259601000001</c:v>
                </c:pt>
                <c:pt idx="6577">
                  <c:v>3469.7078639699998</c:v>
                </c:pt>
                <c:pt idx="6578">
                  <c:v>3470.1897678400001</c:v>
                </c:pt>
                <c:pt idx="6579">
                  <c:v>3470.6716717099998</c:v>
                </c:pt>
                <c:pt idx="6580">
                  <c:v>3471.1535755800001</c:v>
                </c:pt>
                <c:pt idx="6581">
                  <c:v>3471.6354794499998</c:v>
                </c:pt>
                <c:pt idx="6582">
                  <c:v>3472.11738332</c:v>
                </c:pt>
                <c:pt idx="6583">
                  <c:v>3472.5992871899998</c:v>
                </c:pt>
                <c:pt idx="6584">
                  <c:v>3473.08119106</c:v>
                </c:pt>
                <c:pt idx="6585">
                  <c:v>3473.5630949299998</c:v>
                </c:pt>
                <c:pt idx="6586">
                  <c:v>3474.0449988</c:v>
                </c:pt>
                <c:pt idx="6587">
                  <c:v>3474.5269026699998</c:v>
                </c:pt>
                <c:pt idx="6588">
                  <c:v>3475.00880654</c:v>
                </c:pt>
                <c:pt idx="6589">
                  <c:v>3475.4907104099998</c:v>
                </c:pt>
                <c:pt idx="6590">
                  <c:v>3475.97261428</c:v>
                </c:pt>
                <c:pt idx="6591">
                  <c:v>3476.4545181499998</c:v>
                </c:pt>
                <c:pt idx="6592">
                  <c:v>3476.93642202</c:v>
                </c:pt>
                <c:pt idx="6593">
                  <c:v>3477.4183258899998</c:v>
                </c:pt>
                <c:pt idx="6594">
                  <c:v>3477.90022976</c:v>
                </c:pt>
                <c:pt idx="6595">
                  <c:v>3478.3821336300002</c:v>
                </c:pt>
                <c:pt idx="6596">
                  <c:v>3478.8640375</c:v>
                </c:pt>
                <c:pt idx="6597">
                  <c:v>3479.3459413700002</c:v>
                </c:pt>
                <c:pt idx="6598">
                  <c:v>3479.82784524</c:v>
                </c:pt>
                <c:pt idx="6599">
                  <c:v>3480.3097491100002</c:v>
                </c:pt>
                <c:pt idx="6600">
                  <c:v>3480.79165298</c:v>
                </c:pt>
                <c:pt idx="6601">
                  <c:v>3481.2735568500002</c:v>
                </c:pt>
                <c:pt idx="6602">
                  <c:v>3481.75546072</c:v>
                </c:pt>
                <c:pt idx="6603">
                  <c:v>3482.2373645900002</c:v>
                </c:pt>
                <c:pt idx="6604">
                  <c:v>3482.71926846</c:v>
                </c:pt>
                <c:pt idx="6605">
                  <c:v>3483.2011723300002</c:v>
                </c:pt>
                <c:pt idx="6606">
                  <c:v>3483.6830762</c:v>
                </c:pt>
                <c:pt idx="6607">
                  <c:v>3484.1649800700002</c:v>
                </c:pt>
                <c:pt idx="6608">
                  <c:v>3484.64688394</c:v>
                </c:pt>
                <c:pt idx="6609">
                  <c:v>3485.1287878100002</c:v>
                </c:pt>
                <c:pt idx="6610">
                  <c:v>3485.6106916799999</c:v>
                </c:pt>
                <c:pt idx="6611">
                  <c:v>3486.0925955500002</c:v>
                </c:pt>
                <c:pt idx="6612">
                  <c:v>3486.5744994199999</c:v>
                </c:pt>
                <c:pt idx="6613">
                  <c:v>3487.0564032900002</c:v>
                </c:pt>
                <c:pt idx="6614">
                  <c:v>3487.5383071599999</c:v>
                </c:pt>
                <c:pt idx="6615">
                  <c:v>3488.0202110300002</c:v>
                </c:pt>
                <c:pt idx="6616">
                  <c:v>3488.5021148999999</c:v>
                </c:pt>
                <c:pt idx="6617">
                  <c:v>3488.9840187700001</c:v>
                </c:pt>
                <c:pt idx="6618">
                  <c:v>3489.4659226399999</c:v>
                </c:pt>
                <c:pt idx="6619">
                  <c:v>3489.9478265100001</c:v>
                </c:pt>
                <c:pt idx="6620">
                  <c:v>3490.4297303799999</c:v>
                </c:pt>
                <c:pt idx="6621">
                  <c:v>3490.9116342500001</c:v>
                </c:pt>
                <c:pt idx="6622">
                  <c:v>3491.3935381199999</c:v>
                </c:pt>
                <c:pt idx="6623">
                  <c:v>3491.8754419900001</c:v>
                </c:pt>
                <c:pt idx="6624">
                  <c:v>3492.3573458599999</c:v>
                </c:pt>
                <c:pt idx="6625">
                  <c:v>3492.8392497300001</c:v>
                </c:pt>
                <c:pt idx="6626">
                  <c:v>3493.3211535999999</c:v>
                </c:pt>
                <c:pt idx="6627">
                  <c:v>3493.8030574700001</c:v>
                </c:pt>
                <c:pt idx="6628">
                  <c:v>3494.2849613399999</c:v>
                </c:pt>
                <c:pt idx="6629">
                  <c:v>3494.7668652100001</c:v>
                </c:pt>
                <c:pt idx="6630">
                  <c:v>3495.2487690799999</c:v>
                </c:pt>
                <c:pt idx="6631">
                  <c:v>3495.7306729500001</c:v>
                </c:pt>
                <c:pt idx="6632">
                  <c:v>3496.2125768199999</c:v>
                </c:pt>
                <c:pt idx="6633">
                  <c:v>3496.6944806900001</c:v>
                </c:pt>
                <c:pt idx="6634">
                  <c:v>3497.1763845599999</c:v>
                </c:pt>
                <c:pt idx="6635">
                  <c:v>3497.6582884300001</c:v>
                </c:pt>
                <c:pt idx="6636">
                  <c:v>3498.1401922999999</c:v>
                </c:pt>
                <c:pt idx="6637">
                  <c:v>3498.6220961700001</c:v>
                </c:pt>
                <c:pt idx="6638">
                  <c:v>3499.1040000399998</c:v>
                </c:pt>
                <c:pt idx="6639">
                  <c:v>3499.5859039100001</c:v>
                </c:pt>
                <c:pt idx="6640">
                  <c:v>3500.0678077799998</c:v>
                </c:pt>
                <c:pt idx="6641">
                  <c:v>3500.5497116500001</c:v>
                </c:pt>
                <c:pt idx="6642">
                  <c:v>3501.0316155199998</c:v>
                </c:pt>
                <c:pt idx="6643">
                  <c:v>3501.5135193900001</c:v>
                </c:pt>
                <c:pt idx="6644">
                  <c:v>3501.9954232599998</c:v>
                </c:pt>
                <c:pt idx="6645">
                  <c:v>3502.47732713</c:v>
                </c:pt>
                <c:pt idx="6646">
                  <c:v>3502.9592309999998</c:v>
                </c:pt>
                <c:pt idx="6647">
                  <c:v>3503.44113487</c:v>
                </c:pt>
                <c:pt idx="6648">
                  <c:v>3503.9230387399998</c:v>
                </c:pt>
                <c:pt idx="6649">
                  <c:v>3504.40494261</c:v>
                </c:pt>
                <c:pt idx="6650">
                  <c:v>3504.8868464799998</c:v>
                </c:pt>
                <c:pt idx="6651">
                  <c:v>3505.36875035</c:v>
                </c:pt>
                <c:pt idx="6652">
                  <c:v>3505.8506542099999</c:v>
                </c:pt>
                <c:pt idx="6653">
                  <c:v>3506.3325580800001</c:v>
                </c:pt>
                <c:pt idx="6654">
                  <c:v>3506.8144619499999</c:v>
                </c:pt>
                <c:pt idx="6655">
                  <c:v>3507.2963658200001</c:v>
                </c:pt>
                <c:pt idx="6656">
                  <c:v>3507.7782696899999</c:v>
                </c:pt>
                <c:pt idx="6657">
                  <c:v>3508.2601735600001</c:v>
                </c:pt>
                <c:pt idx="6658">
                  <c:v>3508.7420774299999</c:v>
                </c:pt>
                <c:pt idx="6659">
                  <c:v>3509.2239813000001</c:v>
                </c:pt>
                <c:pt idx="6660">
                  <c:v>3509.7058851699999</c:v>
                </c:pt>
                <c:pt idx="6661">
                  <c:v>3510.1877890400001</c:v>
                </c:pt>
                <c:pt idx="6662">
                  <c:v>3510.6696929099999</c:v>
                </c:pt>
                <c:pt idx="6663">
                  <c:v>3511.1515967800001</c:v>
                </c:pt>
                <c:pt idx="6664">
                  <c:v>3511.6335006499999</c:v>
                </c:pt>
                <c:pt idx="6665">
                  <c:v>3512.1154045200001</c:v>
                </c:pt>
                <c:pt idx="6666">
                  <c:v>3512.5973083899999</c:v>
                </c:pt>
                <c:pt idx="6667">
                  <c:v>3513.0792122600001</c:v>
                </c:pt>
                <c:pt idx="6668">
                  <c:v>3513.5611161299998</c:v>
                </c:pt>
                <c:pt idx="6669">
                  <c:v>3514.0430200000001</c:v>
                </c:pt>
                <c:pt idx="6670">
                  <c:v>3514.5249238699998</c:v>
                </c:pt>
                <c:pt idx="6671">
                  <c:v>3515.0068277400001</c:v>
                </c:pt>
                <c:pt idx="6672">
                  <c:v>3515.4887316099998</c:v>
                </c:pt>
                <c:pt idx="6673">
                  <c:v>3515.9706354800001</c:v>
                </c:pt>
                <c:pt idx="6674">
                  <c:v>3516.4525393499998</c:v>
                </c:pt>
                <c:pt idx="6675">
                  <c:v>3516.93444322</c:v>
                </c:pt>
                <c:pt idx="6676">
                  <c:v>3517.4163470899998</c:v>
                </c:pt>
                <c:pt idx="6677">
                  <c:v>3517.89825096</c:v>
                </c:pt>
                <c:pt idx="6678">
                  <c:v>3518.3801548299998</c:v>
                </c:pt>
                <c:pt idx="6679">
                  <c:v>3518.8620587</c:v>
                </c:pt>
                <c:pt idx="6680">
                  <c:v>3519.3439625699998</c:v>
                </c:pt>
                <c:pt idx="6681">
                  <c:v>3519.82586644</c:v>
                </c:pt>
                <c:pt idx="6682">
                  <c:v>3520.3077703099998</c:v>
                </c:pt>
                <c:pt idx="6683">
                  <c:v>3520.78967418</c:v>
                </c:pt>
                <c:pt idx="6684">
                  <c:v>3521.2715780499998</c:v>
                </c:pt>
                <c:pt idx="6685">
                  <c:v>3521.75348192</c:v>
                </c:pt>
                <c:pt idx="6686">
                  <c:v>3522.2353857899998</c:v>
                </c:pt>
                <c:pt idx="6687">
                  <c:v>3522.71728966</c:v>
                </c:pt>
                <c:pt idx="6688">
                  <c:v>3523.1991935299998</c:v>
                </c:pt>
                <c:pt idx="6689">
                  <c:v>3523.6810974</c:v>
                </c:pt>
                <c:pt idx="6690">
                  <c:v>3524.1630012700002</c:v>
                </c:pt>
                <c:pt idx="6691">
                  <c:v>3524.64490514</c:v>
                </c:pt>
                <c:pt idx="6692">
                  <c:v>3525.1268090100002</c:v>
                </c:pt>
                <c:pt idx="6693">
                  <c:v>3525.60871288</c:v>
                </c:pt>
                <c:pt idx="6694">
                  <c:v>3526.0906167500002</c:v>
                </c:pt>
                <c:pt idx="6695">
                  <c:v>3526.57252062</c:v>
                </c:pt>
                <c:pt idx="6696">
                  <c:v>3527.0544244900002</c:v>
                </c:pt>
                <c:pt idx="6697">
                  <c:v>3527.53632836</c:v>
                </c:pt>
                <c:pt idx="6698">
                  <c:v>3528.0182322300002</c:v>
                </c:pt>
                <c:pt idx="6699">
                  <c:v>3528.5001361</c:v>
                </c:pt>
                <c:pt idx="6700">
                  <c:v>3528.9820399700002</c:v>
                </c:pt>
                <c:pt idx="6701">
                  <c:v>3529.46394384</c:v>
                </c:pt>
                <c:pt idx="6702">
                  <c:v>3529.9458477100002</c:v>
                </c:pt>
                <c:pt idx="6703">
                  <c:v>3530.4277515799999</c:v>
                </c:pt>
                <c:pt idx="6704">
                  <c:v>3530.9096554500002</c:v>
                </c:pt>
                <c:pt idx="6705">
                  <c:v>3531.3915593199999</c:v>
                </c:pt>
                <c:pt idx="6706">
                  <c:v>3531.8734631900002</c:v>
                </c:pt>
                <c:pt idx="6707">
                  <c:v>3532.3553670599999</c:v>
                </c:pt>
                <c:pt idx="6708">
                  <c:v>3532.8372709300002</c:v>
                </c:pt>
                <c:pt idx="6709">
                  <c:v>3533.3191747999999</c:v>
                </c:pt>
                <c:pt idx="6710">
                  <c:v>3533.8010786700002</c:v>
                </c:pt>
                <c:pt idx="6711">
                  <c:v>3534.2829825399999</c:v>
                </c:pt>
                <c:pt idx="6712">
                  <c:v>3534.7648864100001</c:v>
                </c:pt>
                <c:pt idx="6713">
                  <c:v>3535.2467902799999</c:v>
                </c:pt>
                <c:pt idx="6714">
                  <c:v>3535.7286941500001</c:v>
                </c:pt>
                <c:pt idx="6715">
                  <c:v>3536.2105980199999</c:v>
                </c:pt>
                <c:pt idx="6716">
                  <c:v>3536.6925018900001</c:v>
                </c:pt>
                <c:pt idx="6717">
                  <c:v>3537.1744057599999</c:v>
                </c:pt>
                <c:pt idx="6718">
                  <c:v>3537.6563096300001</c:v>
                </c:pt>
                <c:pt idx="6719">
                  <c:v>3538.1382134999999</c:v>
                </c:pt>
                <c:pt idx="6720">
                  <c:v>3538.6201173700001</c:v>
                </c:pt>
                <c:pt idx="6721">
                  <c:v>3539.1020212399999</c:v>
                </c:pt>
                <c:pt idx="6722">
                  <c:v>3539.5839251100001</c:v>
                </c:pt>
                <c:pt idx="6723">
                  <c:v>3540.0658289799999</c:v>
                </c:pt>
                <c:pt idx="6724">
                  <c:v>3540.5477328500001</c:v>
                </c:pt>
                <c:pt idx="6725">
                  <c:v>3541.0296367199999</c:v>
                </c:pt>
                <c:pt idx="6726">
                  <c:v>3541.5115405900001</c:v>
                </c:pt>
                <c:pt idx="6727">
                  <c:v>3541.9934444599999</c:v>
                </c:pt>
                <c:pt idx="6728">
                  <c:v>3542.4753483300001</c:v>
                </c:pt>
                <c:pt idx="6729">
                  <c:v>3542.9572521999999</c:v>
                </c:pt>
                <c:pt idx="6730">
                  <c:v>3543.4391560700001</c:v>
                </c:pt>
                <c:pt idx="6731">
                  <c:v>3543.9210599399999</c:v>
                </c:pt>
                <c:pt idx="6732">
                  <c:v>3544.4029638100001</c:v>
                </c:pt>
                <c:pt idx="6733">
                  <c:v>3544.8848676799998</c:v>
                </c:pt>
                <c:pt idx="6734">
                  <c:v>3545.3667715500001</c:v>
                </c:pt>
                <c:pt idx="6735">
                  <c:v>3545.8486754199998</c:v>
                </c:pt>
                <c:pt idx="6736">
                  <c:v>3546.3305792900001</c:v>
                </c:pt>
                <c:pt idx="6737">
                  <c:v>3546.8124831599998</c:v>
                </c:pt>
                <c:pt idx="6738">
                  <c:v>3547.2943870300001</c:v>
                </c:pt>
                <c:pt idx="6739">
                  <c:v>3547.7762908999998</c:v>
                </c:pt>
                <c:pt idx="6740">
                  <c:v>3548.25819477</c:v>
                </c:pt>
                <c:pt idx="6741">
                  <c:v>3548.7400986399998</c:v>
                </c:pt>
                <c:pt idx="6742">
                  <c:v>3549.22200251</c:v>
                </c:pt>
                <c:pt idx="6743">
                  <c:v>3549.7039063799998</c:v>
                </c:pt>
                <c:pt idx="6744">
                  <c:v>3550.18581025</c:v>
                </c:pt>
                <c:pt idx="6745">
                  <c:v>3550.6677141199998</c:v>
                </c:pt>
                <c:pt idx="6746">
                  <c:v>3551.14961799</c:v>
                </c:pt>
                <c:pt idx="6747">
                  <c:v>3551.6315218599998</c:v>
                </c:pt>
                <c:pt idx="6748">
                  <c:v>3552.11342573</c:v>
                </c:pt>
                <c:pt idx="6749">
                  <c:v>3552.5953295999998</c:v>
                </c:pt>
                <c:pt idx="6750">
                  <c:v>3553.07723347</c:v>
                </c:pt>
                <c:pt idx="6751">
                  <c:v>3553.5591373399998</c:v>
                </c:pt>
                <c:pt idx="6752">
                  <c:v>3554.04104121</c:v>
                </c:pt>
                <c:pt idx="6753">
                  <c:v>3554.5229450800002</c:v>
                </c:pt>
                <c:pt idx="6754">
                  <c:v>3555.00484895</c:v>
                </c:pt>
                <c:pt idx="6755">
                  <c:v>3555.4867528200002</c:v>
                </c:pt>
                <c:pt idx="6756">
                  <c:v>3555.96865669</c:v>
                </c:pt>
                <c:pt idx="6757">
                  <c:v>3556.4505605600002</c:v>
                </c:pt>
                <c:pt idx="6758">
                  <c:v>3556.93246443</c:v>
                </c:pt>
                <c:pt idx="6759">
                  <c:v>3557.4143683000002</c:v>
                </c:pt>
                <c:pt idx="6760">
                  <c:v>3557.89627217</c:v>
                </c:pt>
                <c:pt idx="6761">
                  <c:v>3558.3781760400002</c:v>
                </c:pt>
                <c:pt idx="6762">
                  <c:v>3558.86007991</c:v>
                </c:pt>
                <c:pt idx="6763">
                  <c:v>3559.3419837800002</c:v>
                </c:pt>
                <c:pt idx="6764">
                  <c:v>3559.82388765</c:v>
                </c:pt>
                <c:pt idx="6765">
                  <c:v>3560.3057915200002</c:v>
                </c:pt>
                <c:pt idx="6766">
                  <c:v>3560.78769539</c:v>
                </c:pt>
                <c:pt idx="6767">
                  <c:v>3561.2695992600002</c:v>
                </c:pt>
                <c:pt idx="6768">
                  <c:v>3561.7515031299999</c:v>
                </c:pt>
                <c:pt idx="6769">
                  <c:v>3562.2334070000002</c:v>
                </c:pt>
                <c:pt idx="6770">
                  <c:v>3562.7153108699999</c:v>
                </c:pt>
                <c:pt idx="6771">
                  <c:v>3563.1972147400002</c:v>
                </c:pt>
                <c:pt idx="6772">
                  <c:v>3563.6791186099999</c:v>
                </c:pt>
                <c:pt idx="6773">
                  <c:v>3564.1610224800002</c:v>
                </c:pt>
                <c:pt idx="6774">
                  <c:v>3564.6429263499999</c:v>
                </c:pt>
                <c:pt idx="6775">
                  <c:v>3565.1248302200001</c:v>
                </c:pt>
                <c:pt idx="6776">
                  <c:v>3565.6067340899999</c:v>
                </c:pt>
                <c:pt idx="6777">
                  <c:v>3566.0886379600001</c:v>
                </c:pt>
                <c:pt idx="6778">
                  <c:v>3566.5705418299999</c:v>
                </c:pt>
                <c:pt idx="6779">
                  <c:v>3567.0524457000001</c:v>
                </c:pt>
                <c:pt idx="6780">
                  <c:v>3567.5343495699999</c:v>
                </c:pt>
                <c:pt idx="6781">
                  <c:v>3568.0162534400001</c:v>
                </c:pt>
                <c:pt idx="6782">
                  <c:v>3568.4981573099999</c:v>
                </c:pt>
                <c:pt idx="6783">
                  <c:v>3568.9800611800001</c:v>
                </c:pt>
                <c:pt idx="6784">
                  <c:v>3569.4619650499999</c:v>
                </c:pt>
                <c:pt idx="6785">
                  <c:v>3569.9438689200001</c:v>
                </c:pt>
                <c:pt idx="6786">
                  <c:v>3570.4257727899999</c:v>
                </c:pt>
                <c:pt idx="6787">
                  <c:v>3570.9076766600001</c:v>
                </c:pt>
                <c:pt idx="6788">
                  <c:v>3571.3895805299999</c:v>
                </c:pt>
                <c:pt idx="6789">
                  <c:v>3571.8714844000001</c:v>
                </c:pt>
                <c:pt idx="6790">
                  <c:v>3572.3533882699999</c:v>
                </c:pt>
                <c:pt idx="6791">
                  <c:v>3572.8352921400001</c:v>
                </c:pt>
                <c:pt idx="6792">
                  <c:v>3573.3171960099999</c:v>
                </c:pt>
                <c:pt idx="6793">
                  <c:v>3573.7990998800001</c:v>
                </c:pt>
                <c:pt idx="6794">
                  <c:v>3574.2810037499999</c:v>
                </c:pt>
                <c:pt idx="6795">
                  <c:v>3574.7629076200001</c:v>
                </c:pt>
                <c:pt idx="6796">
                  <c:v>3575.2448114899998</c:v>
                </c:pt>
                <c:pt idx="6797">
                  <c:v>3575.7267153600001</c:v>
                </c:pt>
                <c:pt idx="6798">
                  <c:v>3576.2086192299998</c:v>
                </c:pt>
                <c:pt idx="6799">
                  <c:v>3576.6905231000001</c:v>
                </c:pt>
                <c:pt idx="6800">
                  <c:v>3577.1724269699998</c:v>
                </c:pt>
                <c:pt idx="6801">
                  <c:v>3577.6543308400001</c:v>
                </c:pt>
                <c:pt idx="6802">
                  <c:v>3578.1362347099998</c:v>
                </c:pt>
                <c:pt idx="6803">
                  <c:v>3578.61813858</c:v>
                </c:pt>
                <c:pt idx="6804">
                  <c:v>3579.1000424499998</c:v>
                </c:pt>
                <c:pt idx="6805">
                  <c:v>3579.58194632</c:v>
                </c:pt>
                <c:pt idx="6806">
                  <c:v>3580.0638501899998</c:v>
                </c:pt>
                <c:pt idx="6807">
                  <c:v>3580.54575406</c:v>
                </c:pt>
                <c:pt idx="6808">
                  <c:v>3581.0276579299998</c:v>
                </c:pt>
                <c:pt idx="6809">
                  <c:v>3581.5095618</c:v>
                </c:pt>
                <c:pt idx="6810">
                  <c:v>3581.9914656699998</c:v>
                </c:pt>
                <c:pt idx="6811">
                  <c:v>3582.47336954</c:v>
                </c:pt>
                <c:pt idx="6812">
                  <c:v>3582.9552734099998</c:v>
                </c:pt>
                <c:pt idx="6813">
                  <c:v>3583.43717728</c:v>
                </c:pt>
                <c:pt idx="6814">
                  <c:v>3583.9190811499998</c:v>
                </c:pt>
                <c:pt idx="6815">
                  <c:v>3584.40098502</c:v>
                </c:pt>
                <c:pt idx="6816">
                  <c:v>3584.8828888899998</c:v>
                </c:pt>
                <c:pt idx="6817">
                  <c:v>3585.36479276</c:v>
                </c:pt>
                <c:pt idx="6818">
                  <c:v>3585.8466966300002</c:v>
                </c:pt>
                <c:pt idx="6819">
                  <c:v>3586.3286005</c:v>
                </c:pt>
                <c:pt idx="6820">
                  <c:v>3586.8105043700002</c:v>
                </c:pt>
                <c:pt idx="6821">
                  <c:v>3587.29240824</c:v>
                </c:pt>
                <c:pt idx="6822">
                  <c:v>3587.7743121100002</c:v>
                </c:pt>
                <c:pt idx="6823">
                  <c:v>3588.25621598</c:v>
                </c:pt>
                <c:pt idx="6824">
                  <c:v>3588.7381198500002</c:v>
                </c:pt>
                <c:pt idx="6825">
                  <c:v>3589.22002372</c:v>
                </c:pt>
                <c:pt idx="6826">
                  <c:v>3589.7019275900002</c:v>
                </c:pt>
                <c:pt idx="6827">
                  <c:v>3590.18383146</c:v>
                </c:pt>
                <c:pt idx="6828">
                  <c:v>3590.6657353300002</c:v>
                </c:pt>
                <c:pt idx="6829">
                  <c:v>3591.1476392</c:v>
                </c:pt>
                <c:pt idx="6830">
                  <c:v>3591.6295430700002</c:v>
                </c:pt>
                <c:pt idx="6831">
                  <c:v>3592.11144694</c:v>
                </c:pt>
                <c:pt idx="6832">
                  <c:v>3592.5933508100002</c:v>
                </c:pt>
                <c:pt idx="6833">
                  <c:v>3593.0752546799999</c:v>
                </c:pt>
                <c:pt idx="6834">
                  <c:v>3593.5571585500002</c:v>
                </c:pt>
                <c:pt idx="6835">
                  <c:v>3594.0390624199999</c:v>
                </c:pt>
                <c:pt idx="6836">
                  <c:v>3594.5209662900002</c:v>
                </c:pt>
                <c:pt idx="6837">
                  <c:v>3595.0028701599999</c:v>
                </c:pt>
                <c:pt idx="6838">
                  <c:v>3595.4847740300002</c:v>
                </c:pt>
                <c:pt idx="6839">
                  <c:v>3595.9666778999999</c:v>
                </c:pt>
                <c:pt idx="6840">
                  <c:v>3596.4485817700001</c:v>
                </c:pt>
                <c:pt idx="6841">
                  <c:v>3596.9304856399999</c:v>
                </c:pt>
                <c:pt idx="6842">
                  <c:v>3597.4123895100001</c:v>
                </c:pt>
                <c:pt idx="6843">
                  <c:v>3597.8942933799999</c:v>
                </c:pt>
                <c:pt idx="6844">
                  <c:v>3598.3761972500001</c:v>
                </c:pt>
                <c:pt idx="6845">
                  <c:v>3598.8581011199999</c:v>
                </c:pt>
                <c:pt idx="6846">
                  <c:v>3599.3400049900001</c:v>
                </c:pt>
                <c:pt idx="6847">
                  <c:v>3599.8219088599999</c:v>
                </c:pt>
                <c:pt idx="6848">
                  <c:v>3600.3038127300001</c:v>
                </c:pt>
                <c:pt idx="6849">
                  <c:v>3600.7857165999999</c:v>
                </c:pt>
                <c:pt idx="6850">
                  <c:v>3601.2676204700001</c:v>
                </c:pt>
                <c:pt idx="6851">
                  <c:v>3601.7495243399999</c:v>
                </c:pt>
                <c:pt idx="6852">
                  <c:v>3602.2314282100001</c:v>
                </c:pt>
                <c:pt idx="6853">
                  <c:v>3602.7133320799999</c:v>
                </c:pt>
                <c:pt idx="6854">
                  <c:v>3603.1952359500001</c:v>
                </c:pt>
                <c:pt idx="6855">
                  <c:v>3603.6771398199999</c:v>
                </c:pt>
                <c:pt idx="6856">
                  <c:v>3604.1590436900001</c:v>
                </c:pt>
                <c:pt idx="6857">
                  <c:v>3604.6409475599999</c:v>
                </c:pt>
                <c:pt idx="6858">
                  <c:v>3605.1228514300001</c:v>
                </c:pt>
                <c:pt idx="6859">
                  <c:v>3605.6047552999999</c:v>
                </c:pt>
                <c:pt idx="6860">
                  <c:v>3606.0866591700001</c:v>
                </c:pt>
                <c:pt idx="6861">
                  <c:v>3606.5685630399998</c:v>
                </c:pt>
                <c:pt idx="6862">
                  <c:v>3607.0504669100001</c:v>
                </c:pt>
                <c:pt idx="6863">
                  <c:v>3607.5323707799998</c:v>
                </c:pt>
                <c:pt idx="6864">
                  <c:v>3608.0142746500001</c:v>
                </c:pt>
                <c:pt idx="6865">
                  <c:v>3608.4961785199998</c:v>
                </c:pt>
                <c:pt idx="6866">
                  <c:v>3608.9780823900001</c:v>
                </c:pt>
                <c:pt idx="6867">
                  <c:v>3609.4599862599998</c:v>
                </c:pt>
                <c:pt idx="6868">
                  <c:v>3609.94189013</c:v>
                </c:pt>
                <c:pt idx="6869">
                  <c:v>3610.4237939999998</c:v>
                </c:pt>
                <c:pt idx="6870">
                  <c:v>3610.90569787</c:v>
                </c:pt>
                <c:pt idx="6871">
                  <c:v>3611.3876017399998</c:v>
                </c:pt>
                <c:pt idx="6872">
                  <c:v>3611.86950561</c:v>
                </c:pt>
                <c:pt idx="6873">
                  <c:v>3612.3514094799998</c:v>
                </c:pt>
                <c:pt idx="6874">
                  <c:v>3612.83331335</c:v>
                </c:pt>
                <c:pt idx="6875">
                  <c:v>3613.3152172199998</c:v>
                </c:pt>
                <c:pt idx="6876">
                  <c:v>3613.79712109</c:v>
                </c:pt>
                <c:pt idx="6877">
                  <c:v>3614.2790249599998</c:v>
                </c:pt>
                <c:pt idx="6878">
                  <c:v>3614.76092883</c:v>
                </c:pt>
                <c:pt idx="6879">
                  <c:v>3615.2428326999998</c:v>
                </c:pt>
                <c:pt idx="6880">
                  <c:v>3615.72473657</c:v>
                </c:pt>
                <c:pt idx="6881">
                  <c:v>3616.2066404399998</c:v>
                </c:pt>
                <c:pt idx="6882">
                  <c:v>3616.68854431</c:v>
                </c:pt>
                <c:pt idx="6883">
                  <c:v>3617.1704481800002</c:v>
                </c:pt>
                <c:pt idx="6884">
                  <c:v>3617.65235205</c:v>
                </c:pt>
                <c:pt idx="6885">
                  <c:v>3618.1342559200002</c:v>
                </c:pt>
                <c:pt idx="6886">
                  <c:v>3618.61615979</c:v>
                </c:pt>
                <c:pt idx="6887">
                  <c:v>3619.0980636600002</c:v>
                </c:pt>
                <c:pt idx="6888">
                  <c:v>3619.57996753</c:v>
                </c:pt>
                <c:pt idx="6889">
                  <c:v>3620.0618714000002</c:v>
                </c:pt>
                <c:pt idx="6890">
                  <c:v>3620.54377527</c:v>
                </c:pt>
                <c:pt idx="6891">
                  <c:v>3621.0256791400002</c:v>
                </c:pt>
                <c:pt idx="6892">
                  <c:v>3621.50758301</c:v>
                </c:pt>
                <c:pt idx="6893">
                  <c:v>3621.9894868800002</c:v>
                </c:pt>
                <c:pt idx="6894">
                  <c:v>3622.47139075</c:v>
                </c:pt>
                <c:pt idx="6895">
                  <c:v>3622.9532946200002</c:v>
                </c:pt>
                <c:pt idx="6896">
                  <c:v>3623.4351984899999</c:v>
                </c:pt>
                <c:pt idx="6897">
                  <c:v>3623.9171023600002</c:v>
                </c:pt>
                <c:pt idx="6898">
                  <c:v>3624.3990062299999</c:v>
                </c:pt>
                <c:pt idx="6899">
                  <c:v>3624.8809101000002</c:v>
                </c:pt>
                <c:pt idx="6900">
                  <c:v>3625.3628139699999</c:v>
                </c:pt>
                <c:pt idx="6901">
                  <c:v>3625.8447178400002</c:v>
                </c:pt>
                <c:pt idx="6902">
                  <c:v>3626.3266217099999</c:v>
                </c:pt>
                <c:pt idx="6903">
                  <c:v>3626.8085255800002</c:v>
                </c:pt>
                <c:pt idx="6904">
                  <c:v>3627.2904294499999</c:v>
                </c:pt>
                <c:pt idx="6905">
                  <c:v>3627.7723333200001</c:v>
                </c:pt>
                <c:pt idx="6906">
                  <c:v>3628.2542371899999</c:v>
                </c:pt>
                <c:pt idx="6907">
                  <c:v>3628.7361410600001</c:v>
                </c:pt>
                <c:pt idx="6908">
                  <c:v>3629.2180449299999</c:v>
                </c:pt>
                <c:pt idx="6909">
                  <c:v>3629.6999488000001</c:v>
                </c:pt>
                <c:pt idx="6910">
                  <c:v>3630.1818526699999</c:v>
                </c:pt>
                <c:pt idx="6911">
                  <c:v>3630.6637565400001</c:v>
                </c:pt>
                <c:pt idx="6912">
                  <c:v>3631.1456604099999</c:v>
                </c:pt>
                <c:pt idx="6913">
                  <c:v>3631.6275642800001</c:v>
                </c:pt>
                <c:pt idx="6914">
                  <c:v>3632.1094681499999</c:v>
                </c:pt>
                <c:pt idx="6915">
                  <c:v>3632.5913720200001</c:v>
                </c:pt>
                <c:pt idx="6916">
                  <c:v>3633.0732758899999</c:v>
                </c:pt>
                <c:pt idx="6917">
                  <c:v>3633.5551797600001</c:v>
                </c:pt>
                <c:pt idx="6918">
                  <c:v>3634.0370836299999</c:v>
                </c:pt>
                <c:pt idx="6919">
                  <c:v>3634.5189875000001</c:v>
                </c:pt>
                <c:pt idx="6920">
                  <c:v>3635.0008913699999</c:v>
                </c:pt>
                <c:pt idx="6921">
                  <c:v>3635.4827952400001</c:v>
                </c:pt>
                <c:pt idx="6922">
                  <c:v>3635.9646991099999</c:v>
                </c:pt>
                <c:pt idx="6923">
                  <c:v>3636.4466029800001</c:v>
                </c:pt>
                <c:pt idx="6924">
                  <c:v>3636.9285068499998</c:v>
                </c:pt>
                <c:pt idx="6925">
                  <c:v>3637.4104107200001</c:v>
                </c:pt>
                <c:pt idx="6926">
                  <c:v>3637.8923145899998</c:v>
                </c:pt>
                <c:pt idx="6927">
                  <c:v>3638.3742184600001</c:v>
                </c:pt>
                <c:pt idx="6928">
                  <c:v>3638.8561223299998</c:v>
                </c:pt>
                <c:pt idx="6929">
                  <c:v>3639.3380262000001</c:v>
                </c:pt>
                <c:pt idx="6930">
                  <c:v>3639.8199300699998</c:v>
                </c:pt>
                <c:pt idx="6931">
                  <c:v>3640.3018339400001</c:v>
                </c:pt>
                <c:pt idx="6932">
                  <c:v>3640.7837378099998</c:v>
                </c:pt>
                <c:pt idx="6933">
                  <c:v>3641.26564168</c:v>
                </c:pt>
                <c:pt idx="6934">
                  <c:v>3641.7475455499998</c:v>
                </c:pt>
                <c:pt idx="6935">
                  <c:v>3642.22944942</c:v>
                </c:pt>
                <c:pt idx="6936">
                  <c:v>3642.7113532899998</c:v>
                </c:pt>
                <c:pt idx="6937">
                  <c:v>3643.19325716</c:v>
                </c:pt>
                <c:pt idx="6938">
                  <c:v>3643.6751610299998</c:v>
                </c:pt>
                <c:pt idx="6939">
                  <c:v>3644.1570649</c:v>
                </c:pt>
                <c:pt idx="6940">
                  <c:v>3644.6389687699998</c:v>
                </c:pt>
                <c:pt idx="6941">
                  <c:v>3645.12087264</c:v>
                </c:pt>
                <c:pt idx="6942">
                  <c:v>3645.6027765099998</c:v>
                </c:pt>
                <c:pt idx="6943">
                  <c:v>3646.08468038</c:v>
                </c:pt>
                <c:pt idx="6944">
                  <c:v>3646.5665842499998</c:v>
                </c:pt>
                <c:pt idx="6945">
                  <c:v>3647.04848812</c:v>
                </c:pt>
                <c:pt idx="6946">
                  <c:v>3647.5303919900002</c:v>
                </c:pt>
                <c:pt idx="6947">
                  <c:v>3648.01229586</c:v>
                </c:pt>
                <c:pt idx="6948">
                  <c:v>3648.4941997300002</c:v>
                </c:pt>
                <c:pt idx="6949">
                  <c:v>3648.9761036</c:v>
                </c:pt>
                <c:pt idx="6950">
                  <c:v>3649.4580074700002</c:v>
                </c:pt>
                <c:pt idx="6951">
                  <c:v>3649.93991134</c:v>
                </c:pt>
                <c:pt idx="6952">
                  <c:v>3650.4218152100002</c:v>
                </c:pt>
                <c:pt idx="6953">
                  <c:v>3650.90371908</c:v>
                </c:pt>
                <c:pt idx="6954">
                  <c:v>3651.3856229500002</c:v>
                </c:pt>
                <c:pt idx="6955">
                  <c:v>3651.86752682</c:v>
                </c:pt>
                <c:pt idx="6956">
                  <c:v>3652.3494306900002</c:v>
                </c:pt>
                <c:pt idx="6957">
                  <c:v>3652.83133456</c:v>
                </c:pt>
                <c:pt idx="6958">
                  <c:v>3653.3132384300002</c:v>
                </c:pt>
                <c:pt idx="6959">
                  <c:v>3653.7951423</c:v>
                </c:pt>
                <c:pt idx="6960">
                  <c:v>3654.2770461700002</c:v>
                </c:pt>
                <c:pt idx="6961">
                  <c:v>3654.7589500399999</c:v>
                </c:pt>
                <c:pt idx="6962">
                  <c:v>3655.2408539100002</c:v>
                </c:pt>
                <c:pt idx="6963">
                  <c:v>3655.7227577799999</c:v>
                </c:pt>
                <c:pt idx="6964">
                  <c:v>3656.2046616500002</c:v>
                </c:pt>
                <c:pt idx="6965">
                  <c:v>3656.6865655199999</c:v>
                </c:pt>
                <c:pt idx="6966">
                  <c:v>3657.1684693900002</c:v>
                </c:pt>
                <c:pt idx="6967">
                  <c:v>3657.6503732599999</c:v>
                </c:pt>
                <c:pt idx="6968">
                  <c:v>3658.1322771300001</c:v>
                </c:pt>
                <c:pt idx="6969">
                  <c:v>3658.6141809999999</c:v>
                </c:pt>
                <c:pt idx="6970">
                  <c:v>3659.0960848700001</c:v>
                </c:pt>
                <c:pt idx="6971">
                  <c:v>3659.5779887399999</c:v>
                </c:pt>
                <c:pt idx="6972">
                  <c:v>3660.0598926100001</c:v>
                </c:pt>
                <c:pt idx="6973">
                  <c:v>3660.5417964799999</c:v>
                </c:pt>
                <c:pt idx="6974">
                  <c:v>3661.0237003500001</c:v>
                </c:pt>
                <c:pt idx="6975">
                  <c:v>3661.5056042199999</c:v>
                </c:pt>
                <c:pt idx="6976">
                  <c:v>3661.9875080900001</c:v>
                </c:pt>
                <c:pt idx="6977">
                  <c:v>3662.4694119599999</c:v>
                </c:pt>
                <c:pt idx="6978">
                  <c:v>3662.9513158300001</c:v>
                </c:pt>
                <c:pt idx="6979">
                  <c:v>3663.4332196999999</c:v>
                </c:pt>
                <c:pt idx="6980">
                  <c:v>3663.9151235700001</c:v>
                </c:pt>
                <c:pt idx="6981">
                  <c:v>3664.3970274399999</c:v>
                </c:pt>
                <c:pt idx="6982">
                  <c:v>3664.8789313100001</c:v>
                </c:pt>
                <c:pt idx="6983">
                  <c:v>3665.3608351799999</c:v>
                </c:pt>
                <c:pt idx="6984">
                  <c:v>3665.8427390500001</c:v>
                </c:pt>
                <c:pt idx="6985">
                  <c:v>3666.3246429199999</c:v>
                </c:pt>
                <c:pt idx="6986">
                  <c:v>3666.8065467900001</c:v>
                </c:pt>
                <c:pt idx="6987">
                  <c:v>3667.2884506599999</c:v>
                </c:pt>
                <c:pt idx="6988">
                  <c:v>3667.7703545300001</c:v>
                </c:pt>
                <c:pt idx="6989">
                  <c:v>3668.2522583999998</c:v>
                </c:pt>
                <c:pt idx="6990">
                  <c:v>3668.7341622700001</c:v>
                </c:pt>
                <c:pt idx="6991">
                  <c:v>3669.2160661399998</c:v>
                </c:pt>
                <c:pt idx="6992">
                  <c:v>3669.6979700100001</c:v>
                </c:pt>
                <c:pt idx="6993">
                  <c:v>3670.1798738799998</c:v>
                </c:pt>
                <c:pt idx="6994">
                  <c:v>3670.6617777500001</c:v>
                </c:pt>
                <c:pt idx="6995">
                  <c:v>3671.1436816199998</c:v>
                </c:pt>
                <c:pt idx="6996">
                  <c:v>3671.62558549</c:v>
                </c:pt>
                <c:pt idx="6997">
                  <c:v>3672.1074893599998</c:v>
                </c:pt>
                <c:pt idx="6998">
                  <c:v>3672.58939323</c:v>
                </c:pt>
                <c:pt idx="6999">
                  <c:v>3673.0712970999998</c:v>
                </c:pt>
                <c:pt idx="7000">
                  <c:v>3673.55320097</c:v>
                </c:pt>
                <c:pt idx="7001">
                  <c:v>3674.0351048399998</c:v>
                </c:pt>
                <c:pt idx="7002">
                  <c:v>3674.51700871</c:v>
                </c:pt>
                <c:pt idx="7003">
                  <c:v>3674.9989125799998</c:v>
                </c:pt>
                <c:pt idx="7004">
                  <c:v>3675.48081645</c:v>
                </c:pt>
                <c:pt idx="7005">
                  <c:v>3675.9627203199998</c:v>
                </c:pt>
                <c:pt idx="7006">
                  <c:v>3676.44462419</c:v>
                </c:pt>
                <c:pt idx="7007">
                  <c:v>3676.9265280599998</c:v>
                </c:pt>
                <c:pt idx="7008">
                  <c:v>3677.40843193</c:v>
                </c:pt>
                <c:pt idx="7009">
                  <c:v>3677.8903357999998</c:v>
                </c:pt>
                <c:pt idx="7010">
                  <c:v>3678.37223967</c:v>
                </c:pt>
                <c:pt idx="7011">
                  <c:v>3678.8541435400002</c:v>
                </c:pt>
                <c:pt idx="7012">
                  <c:v>3679.33604741</c:v>
                </c:pt>
                <c:pt idx="7013">
                  <c:v>3679.8179512800002</c:v>
                </c:pt>
                <c:pt idx="7014">
                  <c:v>3680.29985515</c:v>
                </c:pt>
                <c:pt idx="7015">
                  <c:v>3680.7817590200002</c:v>
                </c:pt>
                <c:pt idx="7016">
                  <c:v>3681.26366289</c:v>
                </c:pt>
                <c:pt idx="7017">
                  <c:v>3681.7455667600002</c:v>
                </c:pt>
                <c:pt idx="7018">
                  <c:v>3682.22747063</c:v>
                </c:pt>
                <c:pt idx="7019">
                  <c:v>3682.7093745000002</c:v>
                </c:pt>
                <c:pt idx="7020">
                  <c:v>3683.19127837</c:v>
                </c:pt>
                <c:pt idx="7021">
                  <c:v>3683.6731822400002</c:v>
                </c:pt>
                <c:pt idx="7022">
                  <c:v>3684.15508611</c:v>
                </c:pt>
                <c:pt idx="7023">
                  <c:v>3684.6369899800002</c:v>
                </c:pt>
                <c:pt idx="7024">
                  <c:v>3685.1188938499999</c:v>
                </c:pt>
                <c:pt idx="7025">
                  <c:v>3685.6007977200002</c:v>
                </c:pt>
                <c:pt idx="7026">
                  <c:v>3686.0827015899999</c:v>
                </c:pt>
                <c:pt idx="7027">
                  <c:v>3686.5646054600002</c:v>
                </c:pt>
                <c:pt idx="7028">
                  <c:v>3687.0465093299999</c:v>
                </c:pt>
                <c:pt idx="7029">
                  <c:v>3687.5284132000002</c:v>
                </c:pt>
                <c:pt idx="7030">
                  <c:v>3688.0103170699999</c:v>
                </c:pt>
                <c:pt idx="7031">
                  <c:v>3688.4922209400002</c:v>
                </c:pt>
                <c:pt idx="7032">
                  <c:v>3688.9741248099999</c:v>
                </c:pt>
                <c:pt idx="7033">
                  <c:v>3689.4560286800001</c:v>
                </c:pt>
                <c:pt idx="7034">
                  <c:v>3689.9379325499999</c:v>
                </c:pt>
                <c:pt idx="7035">
                  <c:v>3690.4198364200001</c:v>
                </c:pt>
                <c:pt idx="7036">
                  <c:v>3690.9017402899999</c:v>
                </c:pt>
                <c:pt idx="7037">
                  <c:v>3691.3836441600001</c:v>
                </c:pt>
                <c:pt idx="7038">
                  <c:v>3691.8655480299999</c:v>
                </c:pt>
                <c:pt idx="7039">
                  <c:v>3692.3474519000001</c:v>
                </c:pt>
                <c:pt idx="7040">
                  <c:v>3692.8293557699999</c:v>
                </c:pt>
                <c:pt idx="7041">
                  <c:v>3693.3112596400001</c:v>
                </c:pt>
                <c:pt idx="7042">
                  <c:v>3693.7931635099999</c:v>
                </c:pt>
                <c:pt idx="7043">
                  <c:v>3694.2750673800001</c:v>
                </c:pt>
                <c:pt idx="7044">
                  <c:v>3694.7569712499999</c:v>
                </c:pt>
                <c:pt idx="7045">
                  <c:v>3695.2388751200001</c:v>
                </c:pt>
                <c:pt idx="7046">
                  <c:v>3695.7207789899999</c:v>
                </c:pt>
                <c:pt idx="7047">
                  <c:v>3696.2026828600001</c:v>
                </c:pt>
                <c:pt idx="7048">
                  <c:v>3696.6845867299999</c:v>
                </c:pt>
                <c:pt idx="7049">
                  <c:v>3697.1664906000001</c:v>
                </c:pt>
                <c:pt idx="7050">
                  <c:v>3697.6483944699999</c:v>
                </c:pt>
                <c:pt idx="7051">
                  <c:v>3698.1302983400001</c:v>
                </c:pt>
                <c:pt idx="7052">
                  <c:v>3698.6122022099999</c:v>
                </c:pt>
                <c:pt idx="7053">
                  <c:v>3699.0941060800001</c:v>
                </c:pt>
                <c:pt idx="7054">
                  <c:v>3699.5760099499998</c:v>
                </c:pt>
                <c:pt idx="7055">
                  <c:v>3700.0579138200001</c:v>
                </c:pt>
                <c:pt idx="7056">
                  <c:v>3700.5398176899998</c:v>
                </c:pt>
                <c:pt idx="7057">
                  <c:v>3701.0217215600001</c:v>
                </c:pt>
                <c:pt idx="7058">
                  <c:v>3701.5036254299998</c:v>
                </c:pt>
                <c:pt idx="7059">
                  <c:v>3701.9855293000001</c:v>
                </c:pt>
                <c:pt idx="7060">
                  <c:v>3702.4674331699998</c:v>
                </c:pt>
                <c:pt idx="7061">
                  <c:v>3702.94933704</c:v>
                </c:pt>
                <c:pt idx="7062">
                  <c:v>3703.4312409099998</c:v>
                </c:pt>
                <c:pt idx="7063">
                  <c:v>3703.91314478</c:v>
                </c:pt>
                <c:pt idx="7064">
                  <c:v>3704.3950486499998</c:v>
                </c:pt>
                <c:pt idx="7065">
                  <c:v>3704.87695252</c:v>
                </c:pt>
                <c:pt idx="7066">
                  <c:v>3705.3588563899998</c:v>
                </c:pt>
                <c:pt idx="7067">
                  <c:v>3705.84076026</c:v>
                </c:pt>
                <c:pt idx="7068">
                  <c:v>3706.3226641299998</c:v>
                </c:pt>
                <c:pt idx="7069">
                  <c:v>3706.804568</c:v>
                </c:pt>
                <c:pt idx="7070">
                  <c:v>3707.2864718699998</c:v>
                </c:pt>
                <c:pt idx="7071">
                  <c:v>3707.76837574</c:v>
                </c:pt>
                <c:pt idx="7072">
                  <c:v>3708.2502796099998</c:v>
                </c:pt>
                <c:pt idx="7073">
                  <c:v>3708.73218348</c:v>
                </c:pt>
                <c:pt idx="7074">
                  <c:v>3709.2140873500002</c:v>
                </c:pt>
                <c:pt idx="7075">
                  <c:v>3709.69599122</c:v>
                </c:pt>
                <c:pt idx="7076">
                  <c:v>3710.1778950900002</c:v>
                </c:pt>
                <c:pt idx="7077">
                  <c:v>3710.65979896</c:v>
                </c:pt>
                <c:pt idx="7078">
                  <c:v>3711.1417028300002</c:v>
                </c:pt>
                <c:pt idx="7079">
                  <c:v>3711.6236067</c:v>
                </c:pt>
                <c:pt idx="7080">
                  <c:v>3712.1055105700002</c:v>
                </c:pt>
                <c:pt idx="7081">
                  <c:v>3712.58741444</c:v>
                </c:pt>
                <c:pt idx="7082">
                  <c:v>3713.0693183100002</c:v>
                </c:pt>
                <c:pt idx="7083">
                  <c:v>3713.55122218</c:v>
                </c:pt>
                <c:pt idx="7084">
                  <c:v>3714.0331260500002</c:v>
                </c:pt>
                <c:pt idx="7085">
                  <c:v>3714.51502992</c:v>
                </c:pt>
                <c:pt idx="7086">
                  <c:v>3714.9969337900002</c:v>
                </c:pt>
                <c:pt idx="7087">
                  <c:v>3715.47883766</c:v>
                </c:pt>
                <c:pt idx="7088">
                  <c:v>3715.9607415300002</c:v>
                </c:pt>
                <c:pt idx="7089">
                  <c:v>3716.4426453999999</c:v>
                </c:pt>
                <c:pt idx="7090">
                  <c:v>3716.9245492700002</c:v>
                </c:pt>
                <c:pt idx="7091">
                  <c:v>3717.4064531399999</c:v>
                </c:pt>
                <c:pt idx="7092">
                  <c:v>3717.8883570100002</c:v>
                </c:pt>
                <c:pt idx="7093">
                  <c:v>3718.3702608799999</c:v>
                </c:pt>
                <c:pt idx="7094">
                  <c:v>3718.8521647500002</c:v>
                </c:pt>
                <c:pt idx="7095">
                  <c:v>3719.3340686199999</c:v>
                </c:pt>
                <c:pt idx="7096">
                  <c:v>3719.8159724900001</c:v>
                </c:pt>
                <c:pt idx="7097">
                  <c:v>3720.2978763599999</c:v>
                </c:pt>
                <c:pt idx="7098">
                  <c:v>3720.7797802300001</c:v>
                </c:pt>
                <c:pt idx="7099">
                  <c:v>3721.2616840999999</c:v>
                </c:pt>
                <c:pt idx="7100">
                  <c:v>3721.7435879700001</c:v>
                </c:pt>
                <c:pt idx="7101">
                  <c:v>3722.2254918399999</c:v>
                </c:pt>
                <c:pt idx="7102">
                  <c:v>3722.7073957100001</c:v>
                </c:pt>
                <c:pt idx="7103">
                  <c:v>3723.1892995799999</c:v>
                </c:pt>
                <c:pt idx="7104">
                  <c:v>3723.6712034500001</c:v>
                </c:pt>
                <c:pt idx="7105">
                  <c:v>3724.1531073199999</c:v>
                </c:pt>
                <c:pt idx="7106">
                  <c:v>3724.6350111900001</c:v>
                </c:pt>
                <c:pt idx="7107">
                  <c:v>3725.1169150599999</c:v>
                </c:pt>
                <c:pt idx="7108">
                  <c:v>3725.5988189300001</c:v>
                </c:pt>
                <c:pt idx="7109">
                  <c:v>3726.0807227999999</c:v>
                </c:pt>
                <c:pt idx="7110">
                  <c:v>3726.5626266700001</c:v>
                </c:pt>
                <c:pt idx="7111">
                  <c:v>3727.0445305399999</c:v>
                </c:pt>
                <c:pt idx="7112">
                  <c:v>3727.5264344100001</c:v>
                </c:pt>
                <c:pt idx="7113">
                  <c:v>3728.0083382799999</c:v>
                </c:pt>
                <c:pt idx="7114">
                  <c:v>3728.4902421500001</c:v>
                </c:pt>
                <c:pt idx="7115">
                  <c:v>3728.9721460199999</c:v>
                </c:pt>
                <c:pt idx="7116">
                  <c:v>3729.4540498900001</c:v>
                </c:pt>
                <c:pt idx="7117">
                  <c:v>3729.9359537599998</c:v>
                </c:pt>
                <c:pt idx="7118">
                  <c:v>3730.4178576300001</c:v>
                </c:pt>
                <c:pt idx="7119">
                  <c:v>3730.8997614999998</c:v>
                </c:pt>
                <c:pt idx="7120">
                  <c:v>3731.3816653700001</c:v>
                </c:pt>
                <c:pt idx="7121">
                  <c:v>3731.8635692399998</c:v>
                </c:pt>
                <c:pt idx="7122">
                  <c:v>3732.3454731100001</c:v>
                </c:pt>
                <c:pt idx="7123">
                  <c:v>3732.8273769799998</c:v>
                </c:pt>
                <c:pt idx="7124">
                  <c:v>3733.3092808500001</c:v>
                </c:pt>
                <c:pt idx="7125">
                  <c:v>3733.7911847199998</c:v>
                </c:pt>
                <c:pt idx="7126">
                  <c:v>3734.27308859</c:v>
                </c:pt>
                <c:pt idx="7127">
                  <c:v>3734.7549924599998</c:v>
                </c:pt>
                <c:pt idx="7128">
                  <c:v>3735.23689633</c:v>
                </c:pt>
                <c:pt idx="7129">
                  <c:v>3735.7188001999998</c:v>
                </c:pt>
                <c:pt idx="7130">
                  <c:v>3736.20070407</c:v>
                </c:pt>
                <c:pt idx="7131">
                  <c:v>3736.6826079399998</c:v>
                </c:pt>
                <c:pt idx="7132">
                  <c:v>3737.16451181</c:v>
                </c:pt>
                <c:pt idx="7133">
                  <c:v>3737.6464156799998</c:v>
                </c:pt>
                <c:pt idx="7134">
                  <c:v>3738.12831955</c:v>
                </c:pt>
                <c:pt idx="7135">
                  <c:v>3738.6102234199998</c:v>
                </c:pt>
                <c:pt idx="7136">
                  <c:v>3739.09212729</c:v>
                </c:pt>
                <c:pt idx="7137">
                  <c:v>3739.5740311599998</c:v>
                </c:pt>
                <c:pt idx="7138">
                  <c:v>3740.05593503</c:v>
                </c:pt>
                <c:pt idx="7139">
                  <c:v>3740.5378389000002</c:v>
                </c:pt>
                <c:pt idx="7140">
                  <c:v>3741.01974277</c:v>
                </c:pt>
                <c:pt idx="7141">
                  <c:v>3741.5016466400002</c:v>
                </c:pt>
                <c:pt idx="7142">
                  <c:v>3741.98355051</c:v>
                </c:pt>
                <c:pt idx="7143">
                  <c:v>3742.4654543800002</c:v>
                </c:pt>
                <c:pt idx="7144">
                  <c:v>3742.94735825</c:v>
                </c:pt>
                <c:pt idx="7145">
                  <c:v>3743.4292621200002</c:v>
                </c:pt>
                <c:pt idx="7146">
                  <c:v>3743.91116599</c:v>
                </c:pt>
                <c:pt idx="7147">
                  <c:v>3744.3930698600002</c:v>
                </c:pt>
                <c:pt idx="7148">
                  <c:v>3744.87497373</c:v>
                </c:pt>
                <c:pt idx="7149">
                  <c:v>3745.3568776000002</c:v>
                </c:pt>
                <c:pt idx="7150">
                  <c:v>3745.83878147</c:v>
                </c:pt>
                <c:pt idx="7151">
                  <c:v>3746.3206853400002</c:v>
                </c:pt>
                <c:pt idx="7152">
                  <c:v>3746.80258921</c:v>
                </c:pt>
                <c:pt idx="7153">
                  <c:v>3747.2844930800002</c:v>
                </c:pt>
                <c:pt idx="7154">
                  <c:v>3747.7663969499999</c:v>
                </c:pt>
                <c:pt idx="7155">
                  <c:v>3748.2483008200002</c:v>
                </c:pt>
                <c:pt idx="7156">
                  <c:v>3748.7302046899999</c:v>
                </c:pt>
                <c:pt idx="7157">
                  <c:v>3749.2121085600002</c:v>
                </c:pt>
                <c:pt idx="7158">
                  <c:v>3749.6940124299999</c:v>
                </c:pt>
                <c:pt idx="7159">
                  <c:v>3750.1759163000002</c:v>
                </c:pt>
                <c:pt idx="7160">
                  <c:v>3750.6578201699999</c:v>
                </c:pt>
                <c:pt idx="7161">
                  <c:v>3751.1397240400001</c:v>
                </c:pt>
                <c:pt idx="7162">
                  <c:v>3751.6216279099999</c:v>
                </c:pt>
                <c:pt idx="7163">
                  <c:v>3752.1035317800001</c:v>
                </c:pt>
                <c:pt idx="7164">
                  <c:v>3752.5854356499999</c:v>
                </c:pt>
                <c:pt idx="7165">
                  <c:v>3753.0673395200001</c:v>
                </c:pt>
                <c:pt idx="7166">
                  <c:v>3753.5492433899999</c:v>
                </c:pt>
                <c:pt idx="7167">
                  <c:v>3754.0311472600001</c:v>
                </c:pt>
                <c:pt idx="7168">
                  <c:v>3754.5130511299999</c:v>
                </c:pt>
                <c:pt idx="7169">
                  <c:v>3754.9949550000001</c:v>
                </c:pt>
                <c:pt idx="7170">
                  <c:v>3755.4768588699999</c:v>
                </c:pt>
                <c:pt idx="7171">
                  <c:v>3755.9587627400001</c:v>
                </c:pt>
                <c:pt idx="7172">
                  <c:v>3756.4406666099999</c:v>
                </c:pt>
                <c:pt idx="7173">
                  <c:v>3756.9225704800001</c:v>
                </c:pt>
                <c:pt idx="7174">
                  <c:v>3757.4044743499999</c:v>
                </c:pt>
                <c:pt idx="7175">
                  <c:v>3757.8863782200001</c:v>
                </c:pt>
                <c:pt idx="7176">
                  <c:v>3758.3682820899999</c:v>
                </c:pt>
                <c:pt idx="7177">
                  <c:v>3758.8501859600001</c:v>
                </c:pt>
                <c:pt idx="7178">
                  <c:v>3759.3320898299999</c:v>
                </c:pt>
                <c:pt idx="7179">
                  <c:v>3759.8139937000001</c:v>
                </c:pt>
                <c:pt idx="7180">
                  <c:v>3760.2958975699999</c:v>
                </c:pt>
                <c:pt idx="7181">
                  <c:v>3760.7778014400001</c:v>
                </c:pt>
                <c:pt idx="7182">
                  <c:v>3761.2597053099998</c:v>
                </c:pt>
                <c:pt idx="7183">
                  <c:v>3761.7416091800001</c:v>
                </c:pt>
                <c:pt idx="7184">
                  <c:v>3762.2235130499998</c:v>
                </c:pt>
                <c:pt idx="7185">
                  <c:v>3762.7054169200001</c:v>
                </c:pt>
                <c:pt idx="7186">
                  <c:v>3763.1873207899998</c:v>
                </c:pt>
                <c:pt idx="7187">
                  <c:v>3763.6692246600001</c:v>
                </c:pt>
                <c:pt idx="7188">
                  <c:v>3764.1511285299998</c:v>
                </c:pt>
                <c:pt idx="7189">
                  <c:v>3764.6330324</c:v>
                </c:pt>
                <c:pt idx="7190">
                  <c:v>3765.1149362699998</c:v>
                </c:pt>
                <c:pt idx="7191">
                  <c:v>3765.59684014</c:v>
                </c:pt>
                <c:pt idx="7192">
                  <c:v>3766.0787440099998</c:v>
                </c:pt>
                <c:pt idx="7193">
                  <c:v>3766.56064788</c:v>
                </c:pt>
                <c:pt idx="7194">
                  <c:v>3767.0425517499998</c:v>
                </c:pt>
                <c:pt idx="7195">
                  <c:v>3767.52445562</c:v>
                </c:pt>
                <c:pt idx="7196">
                  <c:v>3768.0063594899998</c:v>
                </c:pt>
                <c:pt idx="7197">
                  <c:v>3768.48826336</c:v>
                </c:pt>
                <c:pt idx="7198">
                  <c:v>3768.9701672299998</c:v>
                </c:pt>
                <c:pt idx="7199">
                  <c:v>3769.4520711</c:v>
                </c:pt>
                <c:pt idx="7200">
                  <c:v>3769.9339749699998</c:v>
                </c:pt>
                <c:pt idx="7201">
                  <c:v>3770.41587884</c:v>
                </c:pt>
                <c:pt idx="7202">
                  <c:v>3770.8977827099998</c:v>
                </c:pt>
                <c:pt idx="7203">
                  <c:v>3771.37968658</c:v>
                </c:pt>
                <c:pt idx="7204">
                  <c:v>3771.8615904500002</c:v>
                </c:pt>
                <c:pt idx="7205">
                  <c:v>3772.34349432</c:v>
                </c:pt>
                <c:pt idx="7206">
                  <c:v>3772.8253981900002</c:v>
                </c:pt>
                <c:pt idx="7207">
                  <c:v>3773.30730206</c:v>
                </c:pt>
                <c:pt idx="7208">
                  <c:v>3773.7892059300002</c:v>
                </c:pt>
                <c:pt idx="7209">
                  <c:v>3774.2711098</c:v>
                </c:pt>
                <c:pt idx="7210">
                  <c:v>3774.7530136700002</c:v>
                </c:pt>
                <c:pt idx="7211">
                  <c:v>3775.23491754</c:v>
                </c:pt>
                <c:pt idx="7212">
                  <c:v>3775.7168214100002</c:v>
                </c:pt>
                <c:pt idx="7213">
                  <c:v>3776.19872528</c:v>
                </c:pt>
                <c:pt idx="7214">
                  <c:v>3776.6806291500002</c:v>
                </c:pt>
                <c:pt idx="7215">
                  <c:v>3777.16253302</c:v>
                </c:pt>
                <c:pt idx="7216">
                  <c:v>3777.6444368900002</c:v>
                </c:pt>
                <c:pt idx="7217">
                  <c:v>3778.1263407599999</c:v>
                </c:pt>
                <c:pt idx="7218">
                  <c:v>3778.6082446300002</c:v>
                </c:pt>
                <c:pt idx="7219">
                  <c:v>3779.0901484999999</c:v>
                </c:pt>
                <c:pt idx="7220">
                  <c:v>3779.5720523700002</c:v>
                </c:pt>
                <c:pt idx="7221">
                  <c:v>3780.0539562399999</c:v>
                </c:pt>
                <c:pt idx="7222">
                  <c:v>3780.5358601100002</c:v>
                </c:pt>
                <c:pt idx="7223">
                  <c:v>3781.0177639799999</c:v>
                </c:pt>
                <c:pt idx="7224">
                  <c:v>3781.4996678500002</c:v>
                </c:pt>
                <c:pt idx="7225">
                  <c:v>3781.9815717199999</c:v>
                </c:pt>
                <c:pt idx="7226">
                  <c:v>3782.4634755900001</c:v>
                </c:pt>
                <c:pt idx="7227">
                  <c:v>3782.9453794599999</c:v>
                </c:pt>
                <c:pt idx="7228">
                  <c:v>3783.4272833300001</c:v>
                </c:pt>
                <c:pt idx="7229">
                  <c:v>3783.9091871999999</c:v>
                </c:pt>
                <c:pt idx="7230">
                  <c:v>3784.3910910700001</c:v>
                </c:pt>
                <c:pt idx="7231">
                  <c:v>3784.8729949399999</c:v>
                </c:pt>
                <c:pt idx="7232">
                  <c:v>3785.3548988100001</c:v>
                </c:pt>
                <c:pt idx="7233">
                  <c:v>3785.8368026799999</c:v>
                </c:pt>
                <c:pt idx="7234">
                  <c:v>3786.3187065500001</c:v>
                </c:pt>
                <c:pt idx="7235">
                  <c:v>3786.8006104199999</c:v>
                </c:pt>
                <c:pt idx="7236">
                  <c:v>3787.2825142900001</c:v>
                </c:pt>
                <c:pt idx="7237">
                  <c:v>3787.7644181599999</c:v>
                </c:pt>
                <c:pt idx="7238">
                  <c:v>3788.2463220300001</c:v>
                </c:pt>
                <c:pt idx="7239">
                  <c:v>3788.7282258999999</c:v>
                </c:pt>
                <c:pt idx="7240">
                  <c:v>3789.2101297700001</c:v>
                </c:pt>
                <c:pt idx="7241">
                  <c:v>3789.6920336399999</c:v>
                </c:pt>
                <c:pt idx="7242">
                  <c:v>3790.1739375100001</c:v>
                </c:pt>
                <c:pt idx="7243">
                  <c:v>3790.6558413799999</c:v>
                </c:pt>
                <c:pt idx="7244">
                  <c:v>3791.1377452500001</c:v>
                </c:pt>
                <c:pt idx="7245">
                  <c:v>3791.6196491199998</c:v>
                </c:pt>
                <c:pt idx="7246">
                  <c:v>3792.1015529900001</c:v>
                </c:pt>
                <c:pt idx="7247">
                  <c:v>3792.5834568599998</c:v>
                </c:pt>
                <c:pt idx="7248">
                  <c:v>3793.0653607300001</c:v>
                </c:pt>
                <c:pt idx="7249">
                  <c:v>3793.5472645999998</c:v>
                </c:pt>
                <c:pt idx="7250">
                  <c:v>3794.0291684700001</c:v>
                </c:pt>
                <c:pt idx="7251">
                  <c:v>3794.5110723399998</c:v>
                </c:pt>
                <c:pt idx="7252">
                  <c:v>3794.9929762100001</c:v>
                </c:pt>
                <c:pt idx="7253">
                  <c:v>3795.4748800799998</c:v>
                </c:pt>
                <c:pt idx="7254">
                  <c:v>3795.95678395</c:v>
                </c:pt>
                <c:pt idx="7255">
                  <c:v>3796.4386878199998</c:v>
                </c:pt>
                <c:pt idx="7256">
                  <c:v>3796.92059169</c:v>
                </c:pt>
                <c:pt idx="7257">
                  <c:v>3797.4024955599998</c:v>
                </c:pt>
                <c:pt idx="7258">
                  <c:v>3797.88439943</c:v>
                </c:pt>
                <c:pt idx="7259">
                  <c:v>3798.3663032999998</c:v>
                </c:pt>
                <c:pt idx="7260">
                  <c:v>3798.84820717</c:v>
                </c:pt>
                <c:pt idx="7261">
                  <c:v>3799.3301110399998</c:v>
                </c:pt>
                <c:pt idx="7262">
                  <c:v>3799.81201491</c:v>
                </c:pt>
                <c:pt idx="7263">
                  <c:v>3800.2939187799998</c:v>
                </c:pt>
                <c:pt idx="7264">
                  <c:v>3800.77582265</c:v>
                </c:pt>
                <c:pt idx="7265">
                  <c:v>3801.2577265199998</c:v>
                </c:pt>
                <c:pt idx="7266">
                  <c:v>3801.73963039</c:v>
                </c:pt>
                <c:pt idx="7267">
                  <c:v>3802.2215342600002</c:v>
                </c:pt>
                <c:pt idx="7268">
                  <c:v>3802.70343813</c:v>
                </c:pt>
                <c:pt idx="7269">
                  <c:v>3803.1853420000002</c:v>
                </c:pt>
                <c:pt idx="7270">
                  <c:v>3803.66724587</c:v>
                </c:pt>
                <c:pt idx="7271">
                  <c:v>3804.1491497400002</c:v>
                </c:pt>
                <c:pt idx="7272">
                  <c:v>3804.63105361</c:v>
                </c:pt>
                <c:pt idx="7273">
                  <c:v>3805.1129574800002</c:v>
                </c:pt>
                <c:pt idx="7274">
                  <c:v>3805.59486135</c:v>
                </c:pt>
                <c:pt idx="7275">
                  <c:v>3806.0767652200002</c:v>
                </c:pt>
                <c:pt idx="7276">
                  <c:v>3806.55866909</c:v>
                </c:pt>
                <c:pt idx="7277">
                  <c:v>3807.0405729600002</c:v>
                </c:pt>
                <c:pt idx="7278">
                  <c:v>3807.52247683</c:v>
                </c:pt>
                <c:pt idx="7279">
                  <c:v>3808.0043807000002</c:v>
                </c:pt>
                <c:pt idx="7280">
                  <c:v>3808.48628457</c:v>
                </c:pt>
                <c:pt idx="7281">
                  <c:v>3808.9681884400002</c:v>
                </c:pt>
                <c:pt idx="7282">
                  <c:v>3809.4500923099999</c:v>
                </c:pt>
                <c:pt idx="7283">
                  <c:v>3809.9319961800002</c:v>
                </c:pt>
                <c:pt idx="7284">
                  <c:v>3810.4139000499999</c:v>
                </c:pt>
                <c:pt idx="7285">
                  <c:v>3810.8958039200002</c:v>
                </c:pt>
                <c:pt idx="7286">
                  <c:v>3811.3777077899999</c:v>
                </c:pt>
                <c:pt idx="7287">
                  <c:v>3811.8596116600002</c:v>
                </c:pt>
                <c:pt idx="7288">
                  <c:v>3812.3415155299999</c:v>
                </c:pt>
                <c:pt idx="7289">
                  <c:v>3812.8234194000001</c:v>
                </c:pt>
                <c:pt idx="7290">
                  <c:v>3813.3053232699999</c:v>
                </c:pt>
                <c:pt idx="7291">
                  <c:v>3813.7872271400001</c:v>
                </c:pt>
                <c:pt idx="7292">
                  <c:v>3814.2691310099999</c:v>
                </c:pt>
                <c:pt idx="7293">
                  <c:v>3814.7510348800001</c:v>
                </c:pt>
                <c:pt idx="7294">
                  <c:v>3815.2329387499999</c:v>
                </c:pt>
                <c:pt idx="7295">
                  <c:v>3815.7148426200001</c:v>
                </c:pt>
                <c:pt idx="7296">
                  <c:v>3816.1967464899999</c:v>
                </c:pt>
                <c:pt idx="7297">
                  <c:v>3816.6786503600001</c:v>
                </c:pt>
                <c:pt idx="7298">
                  <c:v>3817.1605542299999</c:v>
                </c:pt>
                <c:pt idx="7299">
                  <c:v>3817.6424581000001</c:v>
                </c:pt>
                <c:pt idx="7300">
                  <c:v>3818.1243619699999</c:v>
                </c:pt>
                <c:pt idx="7301">
                  <c:v>3818.6062658400001</c:v>
                </c:pt>
                <c:pt idx="7302">
                  <c:v>3819.0881697099999</c:v>
                </c:pt>
                <c:pt idx="7303">
                  <c:v>3819.5700735800001</c:v>
                </c:pt>
                <c:pt idx="7304">
                  <c:v>3820.0519774499999</c:v>
                </c:pt>
                <c:pt idx="7305">
                  <c:v>3820.5338813200001</c:v>
                </c:pt>
                <c:pt idx="7306">
                  <c:v>3821.0157851899999</c:v>
                </c:pt>
                <c:pt idx="7307">
                  <c:v>3821.4976890600001</c:v>
                </c:pt>
                <c:pt idx="7308">
                  <c:v>3821.9795929299999</c:v>
                </c:pt>
                <c:pt idx="7309">
                  <c:v>3822.4614968000001</c:v>
                </c:pt>
                <c:pt idx="7310">
                  <c:v>3822.9434006699998</c:v>
                </c:pt>
                <c:pt idx="7311">
                  <c:v>3823.4253045400001</c:v>
                </c:pt>
                <c:pt idx="7312">
                  <c:v>3823.9072084099998</c:v>
                </c:pt>
                <c:pt idx="7313">
                  <c:v>3824.3891122800001</c:v>
                </c:pt>
                <c:pt idx="7314">
                  <c:v>3824.8710161499998</c:v>
                </c:pt>
                <c:pt idx="7315">
                  <c:v>3825.3529200200001</c:v>
                </c:pt>
                <c:pt idx="7316">
                  <c:v>3825.8348238899998</c:v>
                </c:pt>
                <c:pt idx="7317">
                  <c:v>3826.31672776</c:v>
                </c:pt>
                <c:pt idx="7318">
                  <c:v>3826.7986316299998</c:v>
                </c:pt>
                <c:pt idx="7319">
                  <c:v>3827.2805355</c:v>
                </c:pt>
                <c:pt idx="7320">
                  <c:v>3827.7624393699998</c:v>
                </c:pt>
                <c:pt idx="7321">
                  <c:v>3828.24434324</c:v>
                </c:pt>
                <c:pt idx="7322">
                  <c:v>3828.7262471099998</c:v>
                </c:pt>
                <c:pt idx="7323">
                  <c:v>3829.20815098</c:v>
                </c:pt>
                <c:pt idx="7324">
                  <c:v>3829.6900548499998</c:v>
                </c:pt>
                <c:pt idx="7325">
                  <c:v>3830.17195872</c:v>
                </c:pt>
                <c:pt idx="7326">
                  <c:v>3830.6538625899998</c:v>
                </c:pt>
                <c:pt idx="7327">
                  <c:v>3831.13576646</c:v>
                </c:pt>
                <c:pt idx="7328">
                  <c:v>3831.6176703299998</c:v>
                </c:pt>
                <c:pt idx="7329">
                  <c:v>3832.0995742</c:v>
                </c:pt>
                <c:pt idx="7330">
                  <c:v>3832.5814780699998</c:v>
                </c:pt>
                <c:pt idx="7331">
                  <c:v>3833.06338194</c:v>
                </c:pt>
                <c:pt idx="7332">
                  <c:v>3833.5452858100002</c:v>
                </c:pt>
                <c:pt idx="7333">
                  <c:v>3834.02718968</c:v>
                </c:pt>
                <c:pt idx="7334">
                  <c:v>3834.5090935500002</c:v>
                </c:pt>
                <c:pt idx="7335">
                  <c:v>3834.99099742</c:v>
                </c:pt>
                <c:pt idx="7336">
                  <c:v>3835.4729012900002</c:v>
                </c:pt>
                <c:pt idx="7337">
                  <c:v>3835.95480516</c:v>
                </c:pt>
                <c:pt idx="7338">
                  <c:v>3836.4367090300002</c:v>
                </c:pt>
                <c:pt idx="7339">
                  <c:v>3836.9186129</c:v>
                </c:pt>
                <c:pt idx="7340">
                  <c:v>3837.4005167700002</c:v>
                </c:pt>
                <c:pt idx="7341">
                  <c:v>3837.88242064</c:v>
                </c:pt>
                <c:pt idx="7342">
                  <c:v>3838.3643245100002</c:v>
                </c:pt>
                <c:pt idx="7343">
                  <c:v>3838.84622838</c:v>
                </c:pt>
                <c:pt idx="7344">
                  <c:v>3839.3281322500002</c:v>
                </c:pt>
                <c:pt idx="7345">
                  <c:v>3839.8100361199999</c:v>
                </c:pt>
                <c:pt idx="7346">
                  <c:v>3840.2919399900002</c:v>
                </c:pt>
                <c:pt idx="7347">
                  <c:v>3840.7738438599999</c:v>
                </c:pt>
                <c:pt idx="7348">
                  <c:v>3841.2557477300002</c:v>
                </c:pt>
                <c:pt idx="7349">
                  <c:v>3841.7376515999999</c:v>
                </c:pt>
                <c:pt idx="7350">
                  <c:v>3842.2195554700002</c:v>
                </c:pt>
                <c:pt idx="7351">
                  <c:v>3842.7014593399999</c:v>
                </c:pt>
                <c:pt idx="7352">
                  <c:v>3843.1833632100002</c:v>
                </c:pt>
                <c:pt idx="7353">
                  <c:v>3843.6652670799999</c:v>
                </c:pt>
                <c:pt idx="7354">
                  <c:v>3844.1471709500001</c:v>
                </c:pt>
                <c:pt idx="7355">
                  <c:v>3844.6290748199999</c:v>
                </c:pt>
                <c:pt idx="7356">
                  <c:v>3845.1109786900001</c:v>
                </c:pt>
                <c:pt idx="7357">
                  <c:v>3845.5928825599999</c:v>
                </c:pt>
                <c:pt idx="7358">
                  <c:v>3846.0747864300001</c:v>
                </c:pt>
                <c:pt idx="7359">
                  <c:v>3846.5566902999999</c:v>
                </c:pt>
                <c:pt idx="7360">
                  <c:v>3847.0385941700001</c:v>
                </c:pt>
                <c:pt idx="7361">
                  <c:v>3847.5204980399999</c:v>
                </c:pt>
                <c:pt idx="7362">
                  <c:v>3848.0024019100001</c:v>
                </c:pt>
                <c:pt idx="7363">
                  <c:v>3848.4843057799999</c:v>
                </c:pt>
                <c:pt idx="7364">
                  <c:v>3848.9662096500001</c:v>
                </c:pt>
                <c:pt idx="7365">
                  <c:v>3849.4481135199999</c:v>
                </c:pt>
                <c:pt idx="7366">
                  <c:v>3849.9300173900001</c:v>
                </c:pt>
                <c:pt idx="7367">
                  <c:v>3850.4119212599999</c:v>
                </c:pt>
                <c:pt idx="7368">
                  <c:v>3850.8938251300001</c:v>
                </c:pt>
                <c:pt idx="7369">
                  <c:v>3851.3757289999999</c:v>
                </c:pt>
                <c:pt idx="7370">
                  <c:v>3851.8576328700001</c:v>
                </c:pt>
                <c:pt idx="7371">
                  <c:v>3852.3395367399999</c:v>
                </c:pt>
                <c:pt idx="7372">
                  <c:v>3852.8214406100001</c:v>
                </c:pt>
                <c:pt idx="7373">
                  <c:v>3853.3033444799999</c:v>
                </c:pt>
                <c:pt idx="7374">
                  <c:v>3853.7852483500001</c:v>
                </c:pt>
                <c:pt idx="7375">
                  <c:v>3854.2671522199998</c:v>
                </c:pt>
                <c:pt idx="7376">
                  <c:v>3854.7490560900001</c:v>
                </c:pt>
                <c:pt idx="7377">
                  <c:v>3855.2309599599998</c:v>
                </c:pt>
                <c:pt idx="7378">
                  <c:v>3855.7128638300001</c:v>
                </c:pt>
                <c:pt idx="7379">
                  <c:v>3856.1947676999998</c:v>
                </c:pt>
                <c:pt idx="7380">
                  <c:v>3856.6766715700001</c:v>
                </c:pt>
                <c:pt idx="7381">
                  <c:v>3857.1585754399998</c:v>
                </c:pt>
                <c:pt idx="7382">
                  <c:v>3857.64047931</c:v>
                </c:pt>
                <c:pt idx="7383">
                  <c:v>3858.1223831799998</c:v>
                </c:pt>
                <c:pt idx="7384">
                  <c:v>3858.60428705</c:v>
                </c:pt>
                <c:pt idx="7385">
                  <c:v>3859.0861909199998</c:v>
                </c:pt>
                <c:pt idx="7386">
                  <c:v>3859.56809479</c:v>
                </c:pt>
                <c:pt idx="7387">
                  <c:v>3860.0499986599998</c:v>
                </c:pt>
                <c:pt idx="7388">
                  <c:v>3860.53190253</c:v>
                </c:pt>
                <c:pt idx="7389">
                  <c:v>3861.0138063999998</c:v>
                </c:pt>
                <c:pt idx="7390">
                  <c:v>3861.49571027</c:v>
                </c:pt>
                <c:pt idx="7391">
                  <c:v>3861.9776141399998</c:v>
                </c:pt>
                <c:pt idx="7392">
                  <c:v>3862.45951801</c:v>
                </c:pt>
                <c:pt idx="7393">
                  <c:v>3862.9414218799998</c:v>
                </c:pt>
                <c:pt idx="7394">
                  <c:v>3863.42332575</c:v>
                </c:pt>
                <c:pt idx="7395">
                  <c:v>3863.9052296199998</c:v>
                </c:pt>
                <c:pt idx="7396">
                  <c:v>3864.38713349</c:v>
                </c:pt>
                <c:pt idx="7397">
                  <c:v>3864.8690373600002</c:v>
                </c:pt>
                <c:pt idx="7398">
                  <c:v>3865.35094123</c:v>
                </c:pt>
                <c:pt idx="7399">
                  <c:v>3865.8328451000002</c:v>
                </c:pt>
                <c:pt idx="7400">
                  <c:v>3866.31474897</c:v>
                </c:pt>
                <c:pt idx="7401">
                  <c:v>3866.7966528400002</c:v>
                </c:pt>
                <c:pt idx="7402">
                  <c:v>3867.27855671</c:v>
                </c:pt>
                <c:pt idx="7403">
                  <c:v>3867.7604605800002</c:v>
                </c:pt>
                <c:pt idx="7404">
                  <c:v>3868.24236445</c:v>
                </c:pt>
                <c:pt idx="7405">
                  <c:v>3868.7242683200002</c:v>
                </c:pt>
                <c:pt idx="7406">
                  <c:v>3869.20617219</c:v>
                </c:pt>
                <c:pt idx="7407">
                  <c:v>3869.6880760600002</c:v>
                </c:pt>
                <c:pt idx="7408">
                  <c:v>3870.16997993</c:v>
                </c:pt>
                <c:pt idx="7409">
                  <c:v>3870.6518838000002</c:v>
                </c:pt>
                <c:pt idx="7410">
                  <c:v>3871.1337876699999</c:v>
                </c:pt>
                <c:pt idx="7411">
                  <c:v>3871.6156915400002</c:v>
                </c:pt>
                <c:pt idx="7412">
                  <c:v>3872.0975954099999</c:v>
                </c:pt>
                <c:pt idx="7413">
                  <c:v>3872.5794992800002</c:v>
                </c:pt>
                <c:pt idx="7414">
                  <c:v>3873.0614031499999</c:v>
                </c:pt>
                <c:pt idx="7415">
                  <c:v>3873.5433070200002</c:v>
                </c:pt>
                <c:pt idx="7416">
                  <c:v>3874.0252108899999</c:v>
                </c:pt>
                <c:pt idx="7417">
                  <c:v>3874.5071147600001</c:v>
                </c:pt>
                <c:pt idx="7418">
                  <c:v>3874.9890186299999</c:v>
                </c:pt>
                <c:pt idx="7419">
                  <c:v>3875.4709225000001</c:v>
                </c:pt>
                <c:pt idx="7420">
                  <c:v>3875.9528263699999</c:v>
                </c:pt>
                <c:pt idx="7421">
                  <c:v>3876.4347302400001</c:v>
                </c:pt>
                <c:pt idx="7422">
                  <c:v>3876.9166341099999</c:v>
                </c:pt>
                <c:pt idx="7423">
                  <c:v>3877.3985379800001</c:v>
                </c:pt>
                <c:pt idx="7424">
                  <c:v>3877.8804418499999</c:v>
                </c:pt>
                <c:pt idx="7425">
                  <c:v>3878.3623457200001</c:v>
                </c:pt>
                <c:pt idx="7426">
                  <c:v>3878.8442495899999</c:v>
                </c:pt>
                <c:pt idx="7427">
                  <c:v>3879.3261534600001</c:v>
                </c:pt>
                <c:pt idx="7428">
                  <c:v>3879.8080573299999</c:v>
                </c:pt>
                <c:pt idx="7429">
                  <c:v>3880.2899612000001</c:v>
                </c:pt>
                <c:pt idx="7430">
                  <c:v>3880.7718650699999</c:v>
                </c:pt>
                <c:pt idx="7431">
                  <c:v>3881.2537689400001</c:v>
                </c:pt>
                <c:pt idx="7432">
                  <c:v>3881.7356728099999</c:v>
                </c:pt>
                <c:pt idx="7433">
                  <c:v>3882.2175766800001</c:v>
                </c:pt>
                <c:pt idx="7434">
                  <c:v>3882.6994805499999</c:v>
                </c:pt>
                <c:pt idx="7435">
                  <c:v>3883.1813844200001</c:v>
                </c:pt>
                <c:pt idx="7436">
                  <c:v>3883.6632882899999</c:v>
                </c:pt>
                <c:pt idx="7437">
                  <c:v>3884.1451921600001</c:v>
                </c:pt>
                <c:pt idx="7438">
                  <c:v>3884.6270960299998</c:v>
                </c:pt>
                <c:pt idx="7439">
                  <c:v>3885.1089999000001</c:v>
                </c:pt>
                <c:pt idx="7440">
                  <c:v>3885.5909037699998</c:v>
                </c:pt>
                <c:pt idx="7441">
                  <c:v>3886.0728076400001</c:v>
                </c:pt>
                <c:pt idx="7442">
                  <c:v>3886.5547115099998</c:v>
                </c:pt>
                <c:pt idx="7443">
                  <c:v>3887.0366153800001</c:v>
                </c:pt>
                <c:pt idx="7444">
                  <c:v>3887.5185192499998</c:v>
                </c:pt>
                <c:pt idx="7445">
                  <c:v>3888.0004231200001</c:v>
                </c:pt>
                <c:pt idx="7446">
                  <c:v>3888.4823269899998</c:v>
                </c:pt>
                <c:pt idx="7447">
                  <c:v>3888.96423086</c:v>
                </c:pt>
                <c:pt idx="7448">
                  <c:v>3889.4461347299998</c:v>
                </c:pt>
                <c:pt idx="7449">
                  <c:v>3889.9280386</c:v>
                </c:pt>
                <c:pt idx="7450">
                  <c:v>3890.4099424699998</c:v>
                </c:pt>
                <c:pt idx="7451">
                  <c:v>3890.89184634</c:v>
                </c:pt>
                <c:pt idx="7452">
                  <c:v>3891.3737502099998</c:v>
                </c:pt>
                <c:pt idx="7453">
                  <c:v>3891.85565408</c:v>
                </c:pt>
                <c:pt idx="7454">
                  <c:v>3892.3375579499998</c:v>
                </c:pt>
                <c:pt idx="7455">
                  <c:v>3892.81946182</c:v>
                </c:pt>
                <c:pt idx="7456">
                  <c:v>3893.3013656899998</c:v>
                </c:pt>
                <c:pt idx="7457">
                  <c:v>3893.78326956</c:v>
                </c:pt>
                <c:pt idx="7458">
                  <c:v>3894.2651734299998</c:v>
                </c:pt>
                <c:pt idx="7459">
                  <c:v>3894.7470773</c:v>
                </c:pt>
                <c:pt idx="7460">
                  <c:v>3895.2289811700002</c:v>
                </c:pt>
                <c:pt idx="7461">
                  <c:v>3895.71088504</c:v>
                </c:pt>
                <c:pt idx="7462">
                  <c:v>3896.1927889100002</c:v>
                </c:pt>
                <c:pt idx="7463">
                  <c:v>3896.67469278</c:v>
                </c:pt>
                <c:pt idx="7464">
                  <c:v>3897.1565966500002</c:v>
                </c:pt>
                <c:pt idx="7465">
                  <c:v>3897.63850052</c:v>
                </c:pt>
                <c:pt idx="7466">
                  <c:v>3898.1204043900002</c:v>
                </c:pt>
                <c:pt idx="7467">
                  <c:v>3898.60230826</c:v>
                </c:pt>
                <c:pt idx="7468">
                  <c:v>3899.0842121300002</c:v>
                </c:pt>
                <c:pt idx="7469">
                  <c:v>3899.566116</c:v>
                </c:pt>
                <c:pt idx="7470">
                  <c:v>3900.0480198700002</c:v>
                </c:pt>
                <c:pt idx="7471">
                  <c:v>3900.52992374</c:v>
                </c:pt>
                <c:pt idx="7472">
                  <c:v>3901.0118276100002</c:v>
                </c:pt>
                <c:pt idx="7473">
                  <c:v>3901.49373148</c:v>
                </c:pt>
                <c:pt idx="7474">
                  <c:v>3901.9756353500002</c:v>
                </c:pt>
                <c:pt idx="7475">
                  <c:v>3902.4575392199999</c:v>
                </c:pt>
                <c:pt idx="7476">
                  <c:v>3902.9394430900002</c:v>
                </c:pt>
                <c:pt idx="7477">
                  <c:v>3903.4213469599999</c:v>
                </c:pt>
                <c:pt idx="7478">
                  <c:v>3903.9032508300002</c:v>
                </c:pt>
                <c:pt idx="7479">
                  <c:v>3904.3851546999999</c:v>
                </c:pt>
                <c:pt idx="7480">
                  <c:v>3904.8670585700002</c:v>
                </c:pt>
                <c:pt idx="7481">
                  <c:v>3905.3489624399999</c:v>
                </c:pt>
                <c:pt idx="7482">
                  <c:v>3905.8308663100001</c:v>
                </c:pt>
                <c:pt idx="7483">
                  <c:v>3906.3127701799999</c:v>
                </c:pt>
                <c:pt idx="7484">
                  <c:v>3906.7946740500001</c:v>
                </c:pt>
                <c:pt idx="7485">
                  <c:v>3907.2765779199999</c:v>
                </c:pt>
                <c:pt idx="7486">
                  <c:v>3907.7584817900001</c:v>
                </c:pt>
                <c:pt idx="7487">
                  <c:v>3908.2403856599999</c:v>
                </c:pt>
                <c:pt idx="7488">
                  <c:v>3908.7222895300001</c:v>
                </c:pt>
                <c:pt idx="7489">
                  <c:v>3909.2041933999999</c:v>
                </c:pt>
                <c:pt idx="7490">
                  <c:v>3909.6860972700001</c:v>
                </c:pt>
                <c:pt idx="7491">
                  <c:v>3910.1680011399999</c:v>
                </c:pt>
                <c:pt idx="7492">
                  <c:v>3910.6499050100001</c:v>
                </c:pt>
                <c:pt idx="7493">
                  <c:v>3911.1318088799999</c:v>
                </c:pt>
                <c:pt idx="7494">
                  <c:v>3911.6137127500001</c:v>
                </c:pt>
                <c:pt idx="7495">
                  <c:v>3912.0956166199999</c:v>
                </c:pt>
                <c:pt idx="7496">
                  <c:v>3912.5775204900001</c:v>
                </c:pt>
                <c:pt idx="7497">
                  <c:v>3913.0594243599999</c:v>
                </c:pt>
                <c:pt idx="7498">
                  <c:v>3913.5413282300001</c:v>
                </c:pt>
                <c:pt idx="7499">
                  <c:v>3914.0232320999999</c:v>
                </c:pt>
                <c:pt idx="7500">
                  <c:v>3914.5051359700001</c:v>
                </c:pt>
                <c:pt idx="7501">
                  <c:v>3914.9870398399999</c:v>
                </c:pt>
                <c:pt idx="7502">
                  <c:v>3915.4689437100001</c:v>
                </c:pt>
                <c:pt idx="7503">
                  <c:v>3915.9508475799998</c:v>
                </c:pt>
                <c:pt idx="7504">
                  <c:v>3916.4327514500001</c:v>
                </c:pt>
                <c:pt idx="7505">
                  <c:v>3916.9146553199998</c:v>
                </c:pt>
                <c:pt idx="7506">
                  <c:v>3917.3965591900001</c:v>
                </c:pt>
                <c:pt idx="7507">
                  <c:v>3917.8784630599998</c:v>
                </c:pt>
                <c:pt idx="7508">
                  <c:v>3918.3603669300001</c:v>
                </c:pt>
                <c:pt idx="7509">
                  <c:v>3918.8422707999998</c:v>
                </c:pt>
                <c:pt idx="7510">
                  <c:v>3919.32417467</c:v>
                </c:pt>
                <c:pt idx="7511">
                  <c:v>3919.8060785399998</c:v>
                </c:pt>
                <c:pt idx="7512">
                  <c:v>3920.28798241</c:v>
                </c:pt>
                <c:pt idx="7513">
                  <c:v>3920.7698862799998</c:v>
                </c:pt>
                <c:pt idx="7514">
                  <c:v>3921.25179015</c:v>
                </c:pt>
                <c:pt idx="7515">
                  <c:v>3921.7336940199998</c:v>
                </c:pt>
                <c:pt idx="7516">
                  <c:v>3922.21559789</c:v>
                </c:pt>
                <c:pt idx="7517">
                  <c:v>3922.6975017599998</c:v>
                </c:pt>
                <c:pt idx="7518">
                  <c:v>3923.17940563</c:v>
                </c:pt>
                <c:pt idx="7519">
                  <c:v>3923.6613094999998</c:v>
                </c:pt>
                <c:pt idx="7520">
                  <c:v>3924.14321337</c:v>
                </c:pt>
                <c:pt idx="7521">
                  <c:v>3924.6251172399998</c:v>
                </c:pt>
                <c:pt idx="7522">
                  <c:v>3925.10702111</c:v>
                </c:pt>
                <c:pt idx="7523">
                  <c:v>3925.5889249799998</c:v>
                </c:pt>
                <c:pt idx="7524">
                  <c:v>3926.07082885</c:v>
                </c:pt>
                <c:pt idx="7525">
                  <c:v>3926.5527327200002</c:v>
                </c:pt>
                <c:pt idx="7526">
                  <c:v>3927.03463659</c:v>
                </c:pt>
                <c:pt idx="7527">
                  <c:v>3927.5165404600002</c:v>
                </c:pt>
                <c:pt idx="7528">
                  <c:v>3927.99844433</c:v>
                </c:pt>
                <c:pt idx="7529">
                  <c:v>3928.4803482000002</c:v>
                </c:pt>
                <c:pt idx="7530">
                  <c:v>3928.96225207</c:v>
                </c:pt>
                <c:pt idx="7531">
                  <c:v>3929.4441559400002</c:v>
                </c:pt>
                <c:pt idx="7532">
                  <c:v>3929.92605981</c:v>
                </c:pt>
                <c:pt idx="7533">
                  <c:v>3930.4079636800002</c:v>
                </c:pt>
                <c:pt idx="7534">
                  <c:v>3930.88986755</c:v>
                </c:pt>
                <c:pt idx="7535">
                  <c:v>3931.3717714200002</c:v>
                </c:pt>
                <c:pt idx="7536">
                  <c:v>3931.85367529</c:v>
                </c:pt>
                <c:pt idx="7537">
                  <c:v>3932.3355791600002</c:v>
                </c:pt>
                <c:pt idx="7538">
                  <c:v>3932.8174830299999</c:v>
                </c:pt>
                <c:pt idx="7539">
                  <c:v>3933.2993869000002</c:v>
                </c:pt>
                <c:pt idx="7540">
                  <c:v>3933.7812907699999</c:v>
                </c:pt>
                <c:pt idx="7541">
                  <c:v>3934.2631946400002</c:v>
                </c:pt>
                <c:pt idx="7542">
                  <c:v>3934.7450985099999</c:v>
                </c:pt>
                <c:pt idx="7543">
                  <c:v>3935.2270023800002</c:v>
                </c:pt>
                <c:pt idx="7544">
                  <c:v>3935.7089062499999</c:v>
                </c:pt>
                <c:pt idx="7545">
                  <c:v>3936.1908101200002</c:v>
                </c:pt>
                <c:pt idx="7546">
                  <c:v>3936.6727139899999</c:v>
                </c:pt>
                <c:pt idx="7547">
                  <c:v>3937.1546178600001</c:v>
                </c:pt>
                <c:pt idx="7548">
                  <c:v>3937.6365217299999</c:v>
                </c:pt>
                <c:pt idx="7549">
                  <c:v>3938.1184256000001</c:v>
                </c:pt>
                <c:pt idx="7550">
                  <c:v>3938.6003294699999</c:v>
                </c:pt>
                <c:pt idx="7551">
                  <c:v>3939.0822333400001</c:v>
                </c:pt>
                <c:pt idx="7552">
                  <c:v>3939.5641372099999</c:v>
                </c:pt>
                <c:pt idx="7553">
                  <c:v>3940.0460410800001</c:v>
                </c:pt>
                <c:pt idx="7554">
                  <c:v>3940.5279449499999</c:v>
                </c:pt>
                <c:pt idx="7555">
                  <c:v>3941.0098488200001</c:v>
                </c:pt>
                <c:pt idx="7556">
                  <c:v>3941.4917526899999</c:v>
                </c:pt>
                <c:pt idx="7557">
                  <c:v>3941.9736565600001</c:v>
                </c:pt>
                <c:pt idx="7558">
                  <c:v>3942.4555604299999</c:v>
                </c:pt>
                <c:pt idx="7559">
                  <c:v>3942.9374643000001</c:v>
                </c:pt>
                <c:pt idx="7560">
                  <c:v>3943.4193681699999</c:v>
                </c:pt>
                <c:pt idx="7561">
                  <c:v>3943.9012720400001</c:v>
                </c:pt>
                <c:pt idx="7562">
                  <c:v>3944.3831759099999</c:v>
                </c:pt>
                <c:pt idx="7563">
                  <c:v>3944.8650797800001</c:v>
                </c:pt>
                <c:pt idx="7564">
                  <c:v>3945.3469836499999</c:v>
                </c:pt>
                <c:pt idx="7565">
                  <c:v>3945.8288875200001</c:v>
                </c:pt>
                <c:pt idx="7566">
                  <c:v>3946.3107913899998</c:v>
                </c:pt>
                <c:pt idx="7567">
                  <c:v>3946.7926952600001</c:v>
                </c:pt>
                <c:pt idx="7568">
                  <c:v>3947.2745991299998</c:v>
                </c:pt>
                <c:pt idx="7569">
                  <c:v>3947.7565030000001</c:v>
                </c:pt>
                <c:pt idx="7570">
                  <c:v>3948.2384068699998</c:v>
                </c:pt>
                <c:pt idx="7571">
                  <c:v>3948.7203107400001</c:v>
                </c:pt>
                <c:pt idx="7572">
                  <c:v>3949.2022146099998</c:v>
                </c:pt>
                <c:pt idx="7573">
                  <c:v>3949.6841184800001</c:v>
                </c:pt>
                <c:pt idx="7574">
                  <c:v>3950.1660223499998</c:v>
                </c:pt>
                <c:pt idx="7575">
                  <c:v>3950.64792622</c:v>
                </c:pt>
                <c:pt idx="7576">
                  <c:v>3951.1298300899998</c:v>
                </c:pt>
                <c:pt idx="7577">
                  <c:v>3951.61173396</c:v>
                </c:pt>
                <c:pt idx="7578">
                  <c:v>3952.0936378299998</c:v>
                </c:pt>
                <c:pt idx="7579">
                  <c:v>3952.5755417</c:v>
                </c:pt>
                <c:pt idx="7580">
                  <c:v>3953.0574455699998</c:v>
                </c:pt>
                <c:pt idx="7581">
                  <c:v>3953.53934944</c:v>
                </c:pt>
                <c:pt idx="7582">
                  <c:v>3954.0212533099998</c:v>
                </c:pt>
                <c:pt idx="7583">
                  <c:v>3954.50315718</c:v>
                </c:pt>
                <c:pt idx="7584">
                  <c:v>3954.9850610499998</c:v>
                </c:pt>
                <c:pt idx="7585">
                  <c:v>3955.46696492</c:v>
                </c:pt>
                <c:pt idx="7586">
                  <c:v>3955.9488687899998</c:v>
                </c:pt>
                <c:pt idx="7587">
                  <c:v>3956.43077266</c:v>
                </c:pt>
                <c:pt idx="7588">
                  <c:v>3956.9126765300002</c:v>
                </c:pt>
                <c:pt idx="7589">
                  <c:v>3957.3945804</c:v>
                </c:pt>
                <c:pt idx="7590">
                  <c:v>3957.8764842700002</c:v>
                </c:pt>
                <c:pt idx="7591">
                  <c:v>3958.35838814</c:v>
                </c:pt>
                <c:pt idx="7592">
                  <c:v>3958.8402920100002</c:v>
                </c:pt>
                <c:pt idx="7593">
                  <c:v>3959.32219588</c:v>
                </c:pt>
                <c:pt idx="7594">
                  <c:v>3959.8040997500002</c:v>
                </c:pt>
                <c:pt idx="7595">
                  <c:v>3960.28600362</c:v>
                </c:pt>
                <c:pt idx="7596">
                  <c:v>3960.7679074900002</c:v>
                </c:pt>
                <c:pt idx="7597">
                  <c:v>3961.24981136</c:v>
                </c:pt>
                <c:pt idx="7598">
                  <c:v>3961.7317152300002</c:v>
                </c:pt>
                <c:pt idx="7599">
                  <c:v>3962.2136191</c:v>
                </c:pt>
                <c:pt idx="7600">
                  <c:v>3962.6955229700002</c:v>
                </c:pt>
                <c:pt idx="7601">
                  <c:v>3963.17742684</c:v>
                </c:pt>
                <c:pt idx="7602">
                  <c:v>3963.6593307100002</c:v>
                </c:pt>
                <c:pt idx="7603">
                  <c:v>3964.1412345799999</c:v>
                </c:pt>
                <c:pt idx="7604">
                  <c:v>3964.6231384500002</c:v>
                </c:pt>
                <c:pt idx="7605">
                  <c:v>3965.1050423199999</c:v>
                </c:pt>
                <c:pt idx="7606">
                  <c:v>3965.5869461900002</c:v>
                </c:pt>
                <c:pt idx="7607">
                  <c:v>3966.0688500599999</c:v>
                </c:pt>
                <c:pt idx="7608">
                  <c:v>3966.5507539300002</c:v>
                </c:pt>
                <c:pt idx="7609">
                  <c:v>3967.0326577999999</c:v>
                </c:pt>
                <c:pt idx="7610">
                  <c:v>3967.5145616700001</c:v>
                </c:pt>
                <c:pt idx="7611">
                  <c:v>3967.9964655399999</c:v>
                </c:pt>
                <c:pt idx="7612">
                  <c:v>3968.4783694100001</c:v>
                </c:pt>
                <c:pt idx="7613">
                  <c:v>3968.9602732799999</c:v>
                </c:pt>
                <c:pt idx="7614">
                  <c:v>3969.4421771500001</c:v>
                </c:pt>
                <c:pt idx="7615">
                  <c:v>3969.9240810199999</c:v>
                </c:pt>
                <c:pt idx="7616">
                  <c:v>3970.4059848900001</c:v>
                </c:pt>
                <c:pt idx="7617">
                  <c:v>3970.8878887599999</c:v>
                </c:pt>
                <c:pt idx="7618">
                  <c:v>3971.3697926300001</c:v>
                </c:pt>
                <c:pt idx="7619">
                  <c:v>3971.8516964999999</c:v>
                </c:pt>
                <c:pt idx="7620">
                  <c:v>3972.3336003700001</c:v>
                </c:pt>
                <c:pt idx="7621">
                  <c:v>3972.8155042399999</c:v>
                </c:pt>
                <c:pt idx="7622">
                  <c:v>3973.2974081100001</c:v>
                </c:pt>
                <c:pt idx="7623">
                  <c:v>3973.7793119799999</c:v>
                </c:pt>
                <c:pt idx="7624">
                  <c:v>3974.2612158500001</c:v>
                </c:pt>
                <c:pt idx="7625">
                  <c:v>3974.7431197199999</c:v>
                </c:pt>
                <c:pt idx="7626">
                  <c:v>3975.2250235900001</c:v>
                </c:pt>
                <c:pt idx="7627">
                  <c:v>3975.7069274599999</c:v>
                </c:pt>
                <c:pt idx="7628">
                  <c:v>3976.1888313300001</c:v>
                </c:pt>
                <c:pt idx="7629">
                  <c:v>3976.6707351999999</c:v>
                </c:pt>
                <c:pt idx="7630">
                  <c:v>3977.1526390700001</c:v>
                </c:pt>
                <c:pt idx="7631">
                  <c:v>3977.6345429399998</c:v>
                </c:pt>
                <c:pt idx="7632">
                  <c:v>3978.1164468100001</c:v>
                </c:pt>
                <c:pt idx="7633">
                  <c:v>3978.5983506799998</c:v>
                </c:pt>
                <c:pt idx="7634">
                  <c:v>3979.0802545500001</c:v>
                </c:pt>
                <c:pt idx="7635">
                  <c:v>3979.5621584199998</c:v>
                </c:pt>
                <c:pt idx="7636">
                  <c:v>3980.0440622900001</c:v>
                </c:pt>
                <c:pt idx="7637">
                  <c:v>3980.5259661599998</c:v>
                </c:pt>
                <c:pt idx="7638">
                  <c:v>3981.00787003</c:v>
                </c:pt>
                <c:pt idx="7639">
                  <c:v>3981.4897738999998</c:v>
                </c:pt>
                <c:pt idx="7640">
                  <c:v>3981.97167777</c:v>
                </c:pt>
                <c:pt idx="7641">
                  <c:v>3982.4535816399998</c:v>
                </c:pt>
                <c:pt idx="7642">
                  <c:v>3982.93548551</c:v>
                </c:pt>
                <c:pt idx="7643">
                  <c:v>3983.4173893799998</c:v>
                </c:pt>
                <c:pt idx="7644">
                  <c:v>3983.89929325</c:v>
                </c:pt>
                <c:pt idx="7645">
                  <c:v>3984.3811971199998</c:v>
                </c:pt>
                <c:pt idx="7646">
                  <c:v>3984.86310099</c:v>
                </c:pt>
                <c:pt idx="7647">
                  <c:v>3985.3450048599998</c:v>
                </c:pt>
                <c:pt idx="7648">
                  <c:v>3985.82690873</c:v>
                </c:pt>
                <c:pt idx="7649">
                  <c:v>3986.3088125999998</c:v>
                </c:pt>
                <c:pt idx="7650">
                  <c:v>3986.79071647</c:v>
                </c:pt>
                <c:pt idx="7651">
                  <c:v>3987.2726203399998</c:v>
                </c:pt>
                <c:pt idx="7652">
                  <c:v>3987.75452421</c:v>
                </c:pt>
                <c:pt idx="7653">
                  <c:v>3988.2364280800002</c:v>
                </c:pt>
                <c:pt idx="7654">
                  <c:v>3988.71833195</c:v>
                </c:pt>
                <c:pt idx="7655">
                  <c:v>3989.2002358200002</c:v>
                </c:pt>
                <c:pt idx="7656">
                  <c:v>3989.68213969</c:v>
                </c:pt>
                <c:pt idx="7657">
                  <c:v>3990.1640435600002</c:v>
                </c:pt>
                <c:pt idx="7658">
                  <c:v>3990.64594743</c:v>
                </c:pt>
                <c:pt idx="7659">
                  <c:v>3991.1278513000002</c:v>
                </c:pt>
                <c:pt idx="7660">
                  <c:v>3991.60975517</c:v>
                </c:pt>
                <c:pt idx="7661">
                  <c:v>3992.0916590400002</c:v>
                </c:pt>
                <c:pt idx="7662">
                  <c:v>3992.57356291</c:v>
                </c:pt>
                <c:pt idx="7663">
                  <c:v>3993.0554667800002</c:v>
                </c:pt>
                <c:pt idx="7664">
                  <c:v>3993.53737065</c:v>
                </c:pt>
                <c:pt idx="7665">
                  <c:v>3994.0192745200002</c:v>
                </c:pt>
                <c:pt idx="7666">
                  <c:v>3994.50117839</c:v>
                </c:pt>
                <c:pt idx="7667">
                  <c:v>3994.9830822600002</c:v>
                </c:pt>
                <c:pt idx="7668">
                  <c:v>3995.4649861299999</c:v>
                </c:pt>
                <c:pt idx="7669">
                  <c:v>3995.9468900000002</c:v>
                </c:pt>
                <c:pt idx="7670">
                  <c:v>3996.4287938699999</c:v>
                </c:pt>
                <c:pt idx="7671">
                  <c:v>3996.9106977400002</c:v>
                </c:pt>
                <c:pt idx="7672">
                  <c:v>3997.3926016099999</c:v>
                </c:pt>
                <c:pt idx="7673">
                  <c:v>3997.8745054800002</c:v>
                </c:pt>
                <c:pt idx="7674">
                  <c:v>3998.3564093499999</c:v>
                </c:pt>
                <c:pt idx="7675">
                  <c:v>3998.8383132200001</c:v>
                </c:pt>
                <c:pt idx="7676">
                  <c:v>3999.3202170899999</c:v>
                </c:pt>
                <c:pt idx="7677">
                  <c:v>3999.8021209600001</c:v>
                </c:pt>
                <c:pt idx="7678">
                  <c:v>4000.2840248299999</c:v>
                </c:pt>
                <c:pt idx="7679">
                  <c:v>4000.7659287000001</c:v>
                </c:pt>
                <c:pt idx="7680">
                  <c:v>4001.2478325699999</c:v>
                </c:pt>
                <c:pt idx="7681">
                  <c:v>4001.7297364400001</c:v>
                </c:pt>
                <c:pt idx="7682">
                  <c:v>4002.2116403099999</c:v>
                </c:pt>
                <c:pt idx="7683">
                  <c:v>4002.6935441800001</c:v>
                </c:pt>
                <c:pt idx="7684">
                  <c:v>4003.1754480499999</c:v>
                </c:pt>
                <c:pt idx="7685">
                  <c:v>4003.6573519200001</c:v>
                </c:pt>
                <c:pt idx="7686">
                  <c:v>4004.1392557899999</c:v>
                </c:pt>
                <c:pt idx="7687">
                  <c:v>4004.6211596600001</c:v>
                </c:pt>
                <c:pt idx="7688">
                  <c:v>4005.1030635299999</c:v>
                </c:pt>
                <c:pt idx="7689">
                  <c:v>4005.5849674000001</c:v>
                </c:pt>
                <c:pt idx="7690">
                  <c:v>4006.0668712699999</c:v>
                </c:pt>
                <c:pt idx="7691">
                  <c:v>4006.5487751400001</c:v>
                </c:pt>
                <c:pt idx="7692">
                  <c:v>4007.0306790099999</c:v>
                </c:pt>
                <c:pt idx="7693">
                  <c:v>4007.5125828800001</c:v>
                </c:pt>
                <c:pt idx="7694">
                  <c:v>4007.9944867499999</c:v>
                </c:pt>
                <c:pt idx="7695">
                  <c:v>4008.4763906200001</c:v>
                </c:pt>
                <c:pt idx="7696">
                  <c:v>4008.9582944899998</c:v>
                </c:pt>
                <c:pt idx="7697">
                  <c:v>4009.4401983600001</c:v>
                </c:pt>
                <c:pt idx="7698">
                  <c:v>4009.9221022299998</c:v>
                </c:pt>
                <c:pt idx="7699">
                  <c:v>4010.4040061000001</c:v>
                </c:pt>
                <c:pt idx="7700">
                  <c:v>4010.8859099699998</c:v>
                </c:pt>
                <c:pt idx="7701">
                  <c:v>4011.3678138400001</c:v>
                </c:pt>
                <c:pt idx="7702">
                  <c:v>4011.8497177099998</c:v>
                </c:pt>
                <c:pt idx="7703">
                  <c:v>4012.33162158</c:v>
                </c:pt>
                <c:pt idx="7704">
                  <c:v>4012.8135254499998</c:v>
                </c:pt>
                <c:pt idx="7705">
                  <c:v>4013.29542932</c:v>
                </c:pt>
                <c:pt idx="7706">
                  <c:v>4013.7773331899998</c:v>
                </c:pt>
                <c:pt idx="7707">
                  <c:v>4014.25923706</c:v>
                </c:pt>
                <c:pt idx="7708">
                  <c:v>4014.7411409299998</c:v>
                </c:pt>
                <c:pt idx="7709">
                  <c:v>4015.2230448</c:v>
                </c:pt>
                <c:pt idx="7710">
                  <c:v>4015.7049486699998</c:v>
                </c:pt>
                <c:pt idx="7711">
                  <c:v>4016.18685254</c:v>
                </c:pt>
                <c:pt idx="7712">
                  <c:v>4016.6687564099998</c:v>
                </c:pt>
                <c:pt idx="7713">
                  <c:v>4017.15066028</c:v>
                </c:pt>
                <c:pt idx="7714">
                  <c:v>4017.6325641499998</c:v>
                </c:pt>
                <c:pt idx="7715">
                  <c:v>4018.11446802</c:v>
                </c:pt>
                <c:pt idx="7716">
                  <c:v>4018.5963718899998</c:v>
                </c:pt>
                <c:pt idx="7717">
                  <c:v>4019.07827576</c:v>
                </c:pt>
                <c:pt idx="7718">
                  <c:v>4019.5601796300002</c:v>
                </c:pt>
                <c:pt idx="7719">
                  <c:v>4020.0420835</c:v>
                </c:pt>
                <c:pt idx="7720">
                  <c:v>4020.5239873700002</c:v>
                </c:pt>
                <c:pt idx="7721">
                  <c:v>4021.00589124</c:v>
                </c:pt>
                <c:pt idx="7722">
                  <c:v>4021.4877951100002</c:v>
                </c:pt>
                <c:pt idx="7723">
                  <c:v>4021.96969898</c:v>
                </c:pt>
                <c:pt idx="7724">
                  <c:v>4022.4516028500002</c:v>
                </c:pt>
                <c:pt idx="7725">
                  <c:v>4022.93350672</c:v>
                </c:pt>
                <c:pt idx="7726">
                  <c:v>4023.4154105900002</c:v>
                </c:pt>
                <c:pt idx="7727">
                  <c:v>4023.89731446</c:v>
                </c:pt>
                <c:pt idx="7728">
                  <c:v>4024.3792183300002</c:v>
                </c:pt>
                <c:pt idx="7729">
                  <c:v>4024.8611222</c:v>
                </c:pt>
                <c:pt idx="7730">
                  <c:v>4025.3430260700002</c:v>
                </c:pt>
                <c:pt idx="7731">
                  <c:v>4025.8249299399999</c:v>
                </c:pt>
                <c:pt idx="7732">
                  <c:v>4026.3068338100002</c:v>
                </c:pt>
                <c:pt idx="7733">
                  <c:v>4026.7887376799999</c:v>
                </c:pt>
                <c:pt idx="7734">
                  <c:v>4027.2706415500002</c:v>
                </c:pt>
                <c:pt idx="7735">
                  <c:v>4027.7525454199999</c:v>
                </c:pt>
                <c:pt idx="7736">
                  <c:v>4028.2344492900002</c:v>
                </c:pt>
                <c:pt idx="7737">
                  <c:v>4028.7163531599999</c:v>
                </c:pt>
                <c:pt idx="7738">
                  <c:v>4029.1982570300001</c:v>
                </c:pt>
                <c:pt idx="7739">
                  <c:v>4029.6801608999999</c:v>
                </c:pt>
                <c:pt idx="7740">
                  <c:v>4030.1620647700001</c:v>
                </c:pt>
                <c:pt idx="7741">
                  <c:v>4030.6439686399999</c:v>
                </c:pt>
                <c:pt idx="7742">
                  <c:v>4031.1258725100001</c:v>
                </c:pt>
                <c:pt idx="7743">
                  <c:v>4031.6077763799999</c:v>
                </c:pt>
                <c:pt idx="7744">
                  <c:v>4032.0896802500001</c:v>
                </c:pt>
                <c:pt idx="7745">
                  <c:v>4032.5715841199999</c:v>
                </c:pt>
                <c:pt idx="7746">
                  <c:v>4033.0534879900001</c:v>
                </c:pt>
                <c:pt idx="7747">
                  <c:v>4033.5353918599999</c:v>
                </c:pt>
                <c:pt idx="7748">
                  <c:v>4034.0172957300001</c:v>
                </c:pt>
                <c:pt idx="7749">
                  <c:v>4034.4991995999999</c:v>
                </c:pt>
                <c:pt idx="7750">
                  <c:v>4034.9811034700001</c:v>
                </c:pt>
                <c:pt idx="7751">
                  <c:v>4035.4630073399999</c:v>
                </c:pt>
                <c:pt idx="7752">
                  <c:v>4035.9449112100001</c:v>
                </c:pt>
                <c:pt idx="7753">
                  <c:v>4036.4268150799999</c:v>
                </c:pt>
                <c:pt idx="7754">
                  <c:v>4036.9087189500001</c:v>
                </c:pt>
                <c:pt idx="7755">
                  <c:v>4037.3906228199999</c:v>
                </c:pt>
                <c:pt idx="7756">
                  <c:v>4037.8725266900001</c:v>
                </c:pt>
                <c:pt idx="7757">
                  <c:v>4038.3544305599999</c:v>
                </c:pt>
                <c:pt idx="7758">
                  <c:v>4038.8363344300001</c:v>
                </c:pt>
                <c:pt idx="7759">
                  <c:v>4039.3182382999998</c:v>
                </c:pt>
                <c:pt idx="7760">
                  <c:v>4039.8001421700001</c:v>
                </c:pt>
                <c:pt idx="7761">
                  <c:v>4040.2820460399998</c:v>
                </c:pt>
                <c:pt idx="7762">
                  <c:v>4040.7639499100001</c:v>
                </c:pt>
                <c:pt idx="7763">
                  <c:v>4041.2458537799998</c:v>
                </c:pt>
                <c:pt idx="7764">
                  <c:v>4041.7277576500001</c:v>
                </c:pt>
                <c:pt idx="7765">
                  <c:v>4042.2096615199998</c:v>
                </c:pt>
                <c:pt idx="7766">
                  <c:v>4042.6915653900001</c:v>
                </c:pt>
                <c:pt idx="7767">
                  <c:v>4043.1734692599998</c:v>
                </c:pt>
                <c:pt idx="7768">
                  <c:v>4043.65537313</c:v>
                </c:pt>
                <c:pt idx="7769">
                  <c:v>4044.1372769999998</c:v>
                </c:pt>
                <c:pt idx="7770">
                  <c:v>4044.61918087</c:v>
                </c:pt>
                <c:pt idx="7771">
                  <c:v>4045.1010847399998</c:v>
                </c:pt>
                <c:pt idx="7772">
                  <c:v>4045.58298861</c:v>
                </c:pt>
                <c:pt idx="7773">
                  <c:v>4046.0648924799998</c:v>
                </c:pt>
                <c:pt idx="7774">
                  <c:v>4046.54679635</c:v>
                </c:pt>
                <c:pt idx="7775">
                  <c:v>4047.0287002199998</c:v>
                </c:pt>
                <c:pt idx="7776">
                  <c:v>4047.51060409</c:v>
                </c:pt>
                <c:pt idx="7777">
                  <c:v>4047.9925079599998</c:v>
                </c:pt>
                <c:pt idx="7778">
                  <c:v>4048.47441183</c:v>
                </c:pt>
                <c:pt idx="7779">
                  <c:v>4048.9563156999998</c:v>
                </c:pt>
                <c:pt idx="7780">
                  <c:v>4049.43821957</c:v>
                </c:pt>
                <c:pt idx="7781">
                  <c:v>4049.9201234400002</c:v>
                </c:pt>
                <c:pt idx="7782">
                  <c:v>4050.40202731</c:v>
                </c:pt>
                <c:pt idx="7783">
                  <c:v>4050.8839311800002</c:v>
                </c:pt>
                <c:pt idx="7784">
                  <c:v>4051.36583505</c:v>
                </c:pt>
                <c:pt idx="7785">
                  <c:v>4051.8477389200002</c:v>
                </c:pt>
                <c:pt idx="7786">
                  <c:v>4052.32964279</c:v>
                </c:pt>
                <c:pt idx="7787">
                  <c:v>4052.8115466600002</c:v>
                </c:pt>
                <c:pt idx="7788">
                  <c:v>4053.29345053</c:v>
                </c:pt>
                <c:pt idx="7789">
                  <c:v>4053.7753544000002</c:v>
                </c:pt>
                <c:pt idx="7790">
                  <c:v>4054.25725827</c:v>
                </c:pt>
                <c:pt idx="7791">
                  <c:v>4054.7391621400002</c:v>
                </c:pt>
                <c:pt idx="7792">
                  <c:v>4055.22106601</c:v>
                </c:pt>
                <c:pt idx="7793">
                  <c:v>4055.7029698800002</c:v>
                </c:pt>
                <c:pt idx="7794">
                  <c:v>4056.18487375</c:v>
                </c:pt>
                <c:pt idx="7795">
                  <c:v>4056.6667776200002</c:v>
                </c:pt>
                <c:pt idx="7796">
                  <c:v>4057.1486814899999</c:v>
                </c:pt>
                <c:pt idx="7797">
                  <c:v>4057.6305853600002</c:v>
                </c:pt>
                <c:pt idx="7798">
                  <c:v>4058.1124892299999</c:v>
                </c:pt>
                <c:pt idx="7799">
                  <c:v>4058.5943931000002</c:v>
                </c:pt>
                <c:pt idx="7800">
                  <c:v>4059.0762969699999</c:v>
                </c:pt>
                <c:pt idx="7801">
                  <c:v>4059.5582008400002</c:v>
                </c:pt>
                <c:pt idx="7802">
                  <c:v>4060.0401047099999</c:v>
                </c:pt>
                <c:pt idx="7803">
                  <c:v>4060.5220085800001</c:v>
                </c:pt>
                <c:pt idx="7804">
                  <c:v>4061.0039124499999</c:v>
                </c:pt>
                <c:pt idx="7805">
                  <c:v>4061.4858163200001</c:v>
                </c:pt>
                <c:pt idx="7806">
                  <c:v>4061.9677201899999</c:v>
                </c:pt>
                <c:pt idx="7807">
                  <c:v>4062.4496240600001</c:v>
                </c:pt>
                <c:pt idx="7808">
                  <c:v>4062.9315279299999</c:v>
                </c:pt>
                <c:pt idx="7809">
                  <c:v>4063.4134318000001</c:v>
                </c:pt>
                <c:pt idx="7810">
                  <c:v>4063.8953356699999</c:v>
                </c:pt>
                <c:pt idx="7811">
                  <c:v>4064.3772395400001</c:v>
                </c:pt>
                <c:pt idx="7812">
                  <c:v>4064.8591434099999</c:v>
                </c:pt>
                <c:pt idx="7813">
                  <c:v>4065.3410472800001</c:v>
                </c:pt>
                <c:pt idx="7814">
                  <c:v>4065.8229511499999</c:v>
                </c:pt>
                <c:pt idx="7815">
                  <c:v>4066.3048550200001</c:v>
                </c:pt>
                <c:pt idx="7816">
                  <c:v>4066.7867588899999</c:v>
                </c:pt>
                <c:pt idx="7817">
                  <c:v>4067.2686627600001</c:v>
                </c:pt>
                <c:pt idx="7818">
                  <c:v>4067.7505666299999</c:v>
                </c:pt>
                <c:pt idx="7819">
                  <c:v>4068.2324705000001</c:v>
                </c:pt>
                <c:pt idx="7820">
                  <c:v>4068.7143743699999</c:v>
                </c:pt>
                <c:pt idx="7821">
                  <c:v>4069.1962782400001</c:v>
                </c:pt>
                <c:pt idx="7822">
                  <c:v>4069.6781821099999</c:v>
                </c:pt>
                <c:pt idx="7823">
                  <c:v>4070.1600859800001</c:v>
                </c:pt>
                <c:pt idx="7824">
                  <c:v>4070.6419898499998</c:v>
                </c:pt>
                <c:pt idx="7825">
                  <c:v>4071.1238937200001</c:v>
                </c:pt>
                <c:pt idx="7826">
                  <c:v>4071.6057975899998</c:v>
                </c:pt>
                <c:pt idx="7827">
                  <c:v>4072.0877014600001</c:v>
                </c:pt>
                <c:pt idx="7828">
                  <c:v>4072.5696053299998</c:v>
                </c:pt>
                <c:pt idx="7829">
                  <c:v>4073.0515092000001</c:v>
                </c:pt>
                <c:pt idx="7830">
                  <c:v>4073.5334130699998</c:v>
                </c:pt>
                <c:pt idx="7831">
                  <c:v>4074.01531694</c:v>
                </c:pt>
                <c:pt idx="7832">
                  <c:v>4074.4972208099998</c:v>
                </c:pt>
                <c:pt idx="7833">
                  <c:v>4074.97912468</c:v>
                </c:pt>
                <c:pt idx="7834">
                  <c:v>4075.4610285499998</c:v>
                </c:pt>
                <c:pt idx="7835">
                  <c:v>4075.94293242</c:v>
                </c:pt>
                <c:pt idx="7836">
                  <c:v>4076.4248362899998</c:v>
                </c:pt>
                <c:pt idx="7837">
                  <c:v>4076.90674016</c:v>
                </c:pt>
                <c:pt idx="7838">
                  <c:v>4077.3886440299998</c:v>
                </c:pt>
                <c:pt idx="7839">
                  <c:v>4077.8705479</c:v>
                </c:pt>
                <c:pt idx="7840">
                  <c:v>4078.3524517699998</c:v>
                </c:pt>
                <c:pt idx="7841">
                  <c:v>4078.83435564</c:v>
                </c:pt>
                <c:pt idx="7842">
                  <c:v>4079.3162595099998</c:v>
                </c:pt>
                <c:pt idx="7843">
                  <c:v>4079.79816338</c:v>
                </c:pt>
                <c:pt idx="7844">
                  <c:v>4080.2800672499998</c:v>
                </c:pt>
                <c:pt idx="7845">
                  <c:v>4080.76197112</c:v>
                </c:pt>
                <c:pt idx="7846">
                  <c:v>4081.2438749900002</c:v>
                </c:pt>
                <c:pt idx="7847">
                  <c:v>4081.72577886</c:v>
                </c:pt>
                <c:pt idx="7848">
                  <c:v>4082.2076827300002</c:v>
                </c:pt>
                <c:pt idx="7849">
                  <c:v>4082.6895866</c:v>
                </c:pt>
                <c:pt idx="7850">
                  <c:v>4083.1714904700002</c:v>
                </c:pt>
                <c:pt idx="7851">
                  <c:v>4083.65339434</c:v>
                </c:pt>
                <c:pt idx="7852">
                  <c:v>4084.1352982100002</c:v>
                </c:pt>
                <c:pt idx="7853">
                  <c:v>4084.61720208</c:v>
                </c:pt>
                <c:pt idx="7854">
                  <c:v>4085.0991059500002</c:v>
                </c:pt>
                <c:pt idx="7855">
                  <c:v>4085.58100982</c:v>
                </c:pt>
                <c:pt idx="7856">
                  <c:v>4086.0629136900002</c:v>
                </c:pt>
                <c:pt idx="7857">
                  <c:v>4086.54481756</c:v>
                </c:pt>
                <c:pt idx="7858">
                  <c:v>4087.0267214300002</c:v>
                </c:pt>
                <c:pt idx="7859">
                  <c:v>4087.5086252999999</c:v>
                </c:pt>
                <c:pt idx="7860">
                  <c:v>4087.9905291700002</c:v>
                </c:pt>
                <c:pt idx="7861">
                  <c:v>4088.4724330399999</c:v>
                </c:pt>
                <c:pt idx="7862">
                  <c:v>4088.9543369100002</c:v>
                </c:pt>
                <c:pt idx="7863">
                  <c:v>4089.4362407799999</c:v>
                </c:pt>
                <c:pt idx="7864">
                  <c:v>4089.9181446500002</c:v>
                </c:pt>
                <c:pt idx="7865">
                  <c:v>4090.4000485199999</c:v>
                </c:pt>
                <c:pt idx="7866">
                  <c:v>4090.8819523900002</c:v>
                </c:pt>
                <c:pt idx="7867">
                  <c:v>4091.3638562599999</c:v>
                </c:pt>
                <c:pt idx="7868">
                  <c:v>4091.8457601300001</c:v>
                </c:pt>
                <c:pt idx="7869">
                  <c:v>4092.3276639999999</c:v>
                </c:pt>
                <c:pt idx="7870">
                  <c:v>4092.8095678700001</c:v>
                </c:pt>
                <c:pt idx="7871">
                  <c:v>4093.2914717399999</c:v>
                </c:pt>
                <c:pt idx="7872">
                  <c:v>4093.7733756100001</c:v>
                </c:pt>
                <c:pt idx="7873">
                  <c:v>4094.2552794799999</c:v>
                </c:pt>
                <c:pt idx="7874">
                  <c:v>4094.7371833500001</c:v>
                </c:pt>
                <c:pt idx="7875">
                  <c:v>4095.2190872199999</c:v>
                </c:pt>
                <c:pt idx="7876">
                  <c:v>4095.7009910900001</c:v>
                </c:pt>
                <c:pt idx="7877">
                  <c:v>4096.1828949600003</c:v>
                </c:pt>
                <c:pt idx="7878">
                  <c:v>4096.6647988300001</c:v>
                </c:pt>
                <c:pt idx="7879">
                  <c:v>4097.1467026999999</c:v>
                </c:pt>
                <c:pt idx="7880">
                  <c:v>4097.6286065699996</c:v>
                </c:pt>
                <c:pt idx="7881">
                  <c:v>4098.1105104400003</c:v>
                </c:pt>
                <c:pt idx="7882">
                  <c:v>4098.5924143100001</c:v>
                </c:pt>
                <c:pt idx="7883">
                  <c:v>4099.0743181799999</c:v>
                </c:pt>
                <c:pt idx="7884">
                  <c:v>4099.5562220499996</c:v>
                </c:pt>
                <c:pt idx="7885">
                  <c:v>4100.0381259200003</c:v>
                </c:pt>
                <c:pt idx="7886">
                  <c:v>4100.5200297900001</c:v>
                </c:pt>
                <c:pt idx="7887">
                  <c:v>4101.0019336599998</c:v>
                </c:pt>
                <c:pt idx="7888">
                  <c:v>4101.4838375299996</c:v>
                </c:pt>
                <c:pt idx="7889">
                  <c:v>4101.9657414000003</c:v>
                </c:pt>
                <c:pt idx="7890">
                  <c:v>4102.4476452700001</c:v>
                </c:pt>
                <c:pt idx="7891">
                  <c:v>4102.9295491399998</c:v>
                </c:pt>
                <c:pt idx="7892">
                  <c:v>4103.4114530099996</c:v>
                </c:pt>
                <c:pt idx="7893">
                  <c:v>4103.8933568800003</c:v>
                </c:pt>
                <c:pt idx="7894">
                  <c:v>4104.3752607500001</c:v>
                </c:pt>
                <c:pt idx="7895">
                  <c:v>4104.8571646199998</c:v>
                </c:pt>
                <c:pt idx="7896">
                  <c:v>4105.3390684899996</c:v>
                </c:pt>
                <c:pt idx="7897">
                  <c:v>4105.8209723600003</c:v>
                </c:pt>
                <c:pt idx="7898">
                  <c:v>4106.30287623</c:v>
                </c:pt>
                <c:pt idx="7899">
                  <c:v>4106.7847800999998</c:v>
                </c:pt>
                <c:pt idx="7900">
                  <c:v>4107.2666839699996</c:v>
                </c:pt>
                <c:pt idx="7901">
                  <c:v>4107.7485878400003</c:v>
                </c:pt>
                <c:pt idx="7902">
                  <c:v>4108.23049171</c:v>
                </c:pt>
                <c:pt idx="7903">
                  <c:v>4108.7123955799998</c:v>
                </c:pt>
                <c:pt idx="7904">
                  <c:v>4109.1942994499996</c:v>
                </c:pt>
                <c:pt idx="7905">
                  <c:v>4109.6762033200002</c:v>
                </c:pt>
                <c:pt idx="7906">
                  <c:v>4110.15810719</c:v>
                </c:pt>
                <c:pt idx="7907">
                  <c:v>4110.6400110599998</c:v>
                </c:pt>
                <c:pt idx="7908">
                  <c:v>4111.1219149299995</c:v>
                </c:pt>
                <c:pt idx="7909">
                  <c:v>4111.6038188000002</c:v>
                </c:pt>
                <c:pt idx="7910">
                  <c:v>4112.08572267</c:v>
                </c:pt>
                <c:pt idx="7911">
                  <c:v>4112.5676265399998</c:v>
                </c:pt>
                <c:pt idx="7912">
                  <c:v>4113.0495304100004</c:v>
                </c:pt>
                <c:pt idx="7913">
                  <c:v>4113.5314342800002</c:v>
                </c:pt>
                <c:pt idx="7914">
                  <c:v>4114.01333815</c:v>
                </c:pt>
                <c:pt idx="7915">
                  <c:v>4114.4952420199998</c:v>
                </c:pt>
                <c:pt idx="7916">
                  <c:v>4114.9771458900004</c:v>
                </c:pt>
                <c:pt idx="7917">
                  <c:v>4115.4590497600002</c:v>
                </c:pt>
                <c:pt idx="7918">
                  <c:v>4115.94095363</c:v>
                </c:pt>
                <c:pt idx="7919">
                  <c:v>4116.4228574999997</c:v>
                </c:pt>
                <c:pt idx="7920">
                  <c:v>4116.9047613700004</c:v>
                </c:pt>
                <c:pt idx="7921">
                  <c:v>4117.3866652400002</c:v>
                </c:pt>
                <c:pt idx="7922">
                  <c:v>4117.86856911</c:v>
                </c:pt>
                <c:pt idx="7923">
                  <c:v>4118.3504729799997</c:v>
                </c:pt>
                <c:pt idx="7924">
                  <c:v>4118.8323768500004</c:v>
                </c:pt>
                <c:pt idx="7925">
                  <c:v>4119.3142807200002</c:v>
                </c:pt>
                <c:pt idx="7926">
                  <c:v>4119.7961845899999</c:v>
                </c:pt>
                <c:pt idx="7927">
                  <c:v>4120.2780884599997</c:v>
                </c:pt>
                <c:pt idx="7928">
                  <c:v>4120.7599923300004</c:v>
                </c:pt>
                <c:pt idx="7929">
                  <c:v>4121.2418962000002</c:v>
                </c:pt>
                <c:pt idx="7930">
                  <c:v>4121.7238000699999</c:v>
                </c:pt>
                <c:pt idx="7931">
                  <c:v>4122.2057039399997</c:v>
                </c:pt>
                <c:pt idx="7932">
                  <c:v>4122.6876078100004</c:v>
                </c:pt>
                <c:pt idx="7933">
                  <c:v>4123.1695116800001</c:v>
                </c:pt>
                <c:pt idx="7934">
                  <c:v>4123.6514155499999</c:v>
                </c:pt>
                <c:pt idx="7935">
                  <c:v>4124.1333194199997</c:v>
                </c:pt>
                <c:pt idx="7936">
                  <c:v>4124.6152232900004</c:v>
                </c:pt>
                <c:pt idx="7937">
                  <c:v>4125.0971271600001</c:v>
                </c:pt>
                <c:pt idx="7938">
                  <c:v>4125.5790310299999</c:v>
                </c:pt>
                <c:pt idx="7939">
                  <c:v>4126.0609348999997</c:v>
                </c:pt>
                <c:pt idx="7940">
                  <c:v>4126.5428387700003</c:v>
                </c:pt>
                <c:pt idx="7941">
                  <c:v>4127.0247426400001</c:v>
                </c:pt>
                <c:pt idx="7942">
                  <c:v>4127.5066465099999</c:v>
                </c:pt>
                <c:pt idx="7943">
                  <c:v>4127.9885503799997</c:v>
                </c:pt>
                <c:pt idx="7944">
                  <c:v>4128.4704542500003</c:v>
                </c:pt>
                <c:pt idx="7945">
                  <c:v>4128.9523581200001</c:v>
                </c:pt>
                <c:pt idx="7946">
                  <c:v>4129.4342619899999</c:v>
                </c:pt>
                <c:pt idx="7947">
                  <c:v>4129.9161658599996</c:v>
                </c:pt>
                <c:pt idx="7948">
                  <c:v>4130.3980697300003</c:v>
                </c:pt>
                <c:pt idx="7949">
                  <c:v>4130.8799736000001</c:v>
                </c:pt>
                <c:pt idx="7950">
                  <c:v>4131.3618774699999</c:v>
                </c:pt>
                <c:pt idx="7951">
                  <c:v>4131.8437813399996</c:v>
                </c:pt>
                <c:pt idx="7952">
                  <c:v>4132.3256852100003</c:v>
                </c:pt>
                <c:pt idx="7953">
                  <c:v>4132.8075890800001</c:v>
                </c:pt>
                <c:pt idx="7954">
                  <c:v>4133.2894929499998</c:v>
                </c:pt>
                <c:pt idx="7955">
                  <c:v>4133.7713968199996</c:v>
                </c:pt>
                <c:pt idx="7956">
                  <c:v>4134.2533006900003</c:v>
                </c:pt>
                <c:pt idx="7957">
                  <c:v>4134.7352045600001</c:v>
                </c:pt>
                <c:pt idx="7958">
                  <c:v>4135.2171084299998</c:v>
                </c:pt>
                <c:pt idx="7959">
                  <c:v>4135.6990122999996</c:v>
                </c:pt>
                <c:pt idx="7960">
                  <c:v>4136.1809161700003</c:v>
                </c:pt>
                <c:pt idx="7961">
                  <c:v>4136.66282004</c:v>
                </c:pt>
                <c:pt idx="7962">
                  <c:v>4137.1447239099998</c:v>
                </c:pt>
                <c:pt idx="7963">
                  <c:v>4137.6266277799996</c:v>
                </c:pt>
                <c:pt idx="7964">
                  <c:v>4138.1085316500003</c:v>
                </c:pt>
                <c:pt idx="7965">
                  <c:v>4138.59043552</c:v>
                </c:pt>
                <c:pt idx="7966">
                  <c:v>4139.0723393899998</c:v>
                </c:pt>
                <c:pt idx="7967">
                  <c:v>4139.5542432599996</c:v>
                </c:pt>
                <c:pt idx="7968">
                  <c:v>4140.0361471300002</c:v>
                </c:pt>
                <c:pt idx="7969">
                  <c:v>4140.518051</c:v>
                </c:pt>
                <c:pt idx="7970">
                  <c:v>4140.9999548699998</c:v>
                </c:pt>
                <c:pt idx="7971">
                  <c:v>4141.4818587399996</c:v>
                </c:pt>
                <c:pt idx="7972">
                  <c:v>4141.9637626100002</c:v>
                </c:pt>
                <c:pt idx="7973">
                  <c:v>4142.44566648</c:v>
                </c:pt>
                <c:pt idx="7974">
                  <c:v>4142.9275703499998</c:v>
                </c:pt>
                <c:pt idx="7975">
                  <c:v>4143.4094742200004</c:v>
                </c:pt>
                <c:pt idx="7976">
                  <c:v>4143.8913780900002</c:v>
                </c:pt>
                <c:pt idx="7977">
                  <c:v>4144.37328196</c:v>
                </c:pt>
                <c:pt idx="7978">
                  <c:v>4144.8551858299998</c:v>
                </c:pt>
                <c:pt idx="7979">
                  <c:v>4145.3370897000004</c:v>
                </c:pt>
                <c:pt idx="7980">
                  <c:v>4145.8189935700002</c:v>
                </c:pt>
                <c:pt idx="7981">
                  <c:v>4146.30089744</c:v>
                </c:pt>
                <c:pt idx="7982">
                  <c:v>4146.7828013099997</c:v>
                </c:pt>
                <c:pt idx="7983">
                  <c:v>4147.2647051800004</c:v>
                </c:pt>
                <c:pt idx="7984">
                  <c:v>4147.7466090500002</c:v>
                </c:pt>
                <c:pt idx="7985">
                  <c:v>4148.22851292</c:v>
                </c:pt>
                <c:pt idx="7986">
                  <c:v>4148.7104167899997</c:v>
                </c:pt>
                <c:pt idx="7987">
                  <c:v>4149.1923206600004</c:v>
                </c:pt>
                <c:pt idx="7988">
                  <c:v>4149.6742245300002</c:v>
                </c:pt>
                <c:pt idx="7989">
                  <c:v>4150.1561283999999</c:v>
                </c:pt>
                <c:pt idx="7990">
                  <c:v>4150.6380322699997</c:v>
                </c:pt>
                <c:pt idx="7991">
                  <c:v>4151.1199361400004</c:v>
                </c:pt>
                <c:pt idx="7992">
                  <c:v>4151.6018400100002</c:v>
                </c:pt>
                <c:pt idx="7993">
                  <c:v>4152.0837438799999</c:v>
                </c:pt>
                <c:pt idx="7994">
                  <c:v>4152.5656477499997</c:v>
                </c:pt>
                <c:pt idx="7995">
                  <c:v>4153.0475516200004</c:v>
                </c:pt>
                <c:pt idx="7996">
                  <c:v>4153.5294554900001</c:v>
                </c:pt>
                <c:pt idx="7997">
                  <c:v>4154.0113593599999</c:v>
                </c:pt>
                <c:pt idx="7998">
                  <c:v>4154.4932632299997</c:v>
                </c:pt>
                <c:pt idx="7999">
                  <c:v>4154.9751671000004</c:v>
                </c:pt>
                <c:pt idx="8000">
                  <c:v>4155.4570709700001</c:v>
                </c:pt>
                <c:pt idx="8001">
                  <c:v>4155.9389748399999</c:v>
                </c:pt>
                <c:pt idx="8002">
                  <c:v>4156.4208787099997</c:v>
                </c:pt>
                <c:pt idx="8003">
                  <c:v>4156.9027825800003</c:v>
                </c:pt>
                <c:pt idx="8004">
                  <c:v>4157.3846864500001</c:v>
                </c:pt>
                <c:pt idx="8005">
                  <c:v>4157.8665903199999</c:v>
                </c:pt>
                <c:pt idx="8006">
                  <c:v>4158.3484941899997</c:v>
                </c:pt>
                <c:pt idx="8007">
                  <c:v>4158.8303980600003</c:v>
                </c:pt>
                <c:pt idx="8008">
                  <c:v>4159.3123019300001</c:v>
                </c:pt>
                <c:pt idx="8009">
                  <c:v>4159.7942057999999</c:v>
                </c:pt>
                <c:pt idx="8010">
                  <c:v>4160.2761096699996</c:v>
                </c:pt>
                <c:pt idx="8011">
                  <c:v>4160.7580135400003</c:v>
                </c:pt>
                <c:pt idx="8012">
                  <c:v>4161.2399174100001</c:v>
                </c:pt>
                <c:pt idx="8013">
                  <c:v>4161.7218212799999</c:v>
                </c:pt>
                <c:pt idx="8014">
                  <c:v>4162.2037251499996</c:v>
                </c:pt>
                <c:pt idx="8015">
                  <c:v>4162.6856290200003</c:v>
                </c:pt>
                <c:pt idx="8016">
                  <c:v>4163.1675328900001</c:v>
                </c:pt>
                <c:pt idx="8017">
                  <c:v>4163.6494367599998</c:v>
                </c:pt>
                <c:pt idx="8018">
                  <c:v>4164.1313406299996</c:v>
                </c:pt>
                <c:pt idx="8019">
                  <c:v>4164.6132445000003</c:v>
                </c:pt>
                <c:pt idx="8020">
                  <c:v>4165.0951483700001</c:v>
                </c:pt>
                <c:pt idx="8021">
                  <c:v>4165.5770522399998</c:v>
                </c:pt>
                <c:pt idx="8022">
                  <c:v>4166.0589561099996</c:v>
                </c:pt>
                <c:pt idx="8023">
                  <c:v>4166.5408599800003</c:v>
                </c:pt>
                <c:pt idx="8024">
                  <c:v>4167.02276385</c:v>
                </c:pt>
                <c:pt idx="8025">
                  <c:v>4167.5046677199998</c:v>
                </c:pt>
                <c:pt idx="8026">
                  <c:v>4167.9865715899996</c:v>
                </c:pt>
                <c:pt idx="8027">
                  <c:v>4168.4684754600003</c:v>
                </c:pt>
                <c:pt idx="8028">
                  <c:v>4168.95037933</c:v>
                </c:pt>
                <c:pt idx="8029">
                  <c:v>4169.4322831999998</c:v>
                </c:pt>
                <c:pt idx="8030">
                  <c:v>4169.9141870699996</c:v>
                </c:pt>
                <c:pt idx="8031">
                  <c:v>4170.3960909400002</c:v>
                </c:pt>
                <c:pt idx="8032">
                  <c:v>4170.87799481</c:v>
                </c:pt>
                <c:pt idx="8033">
                  <c:v>4171.3598986799998</c:v>
                </c:pt>
                <c:pt idx="8034">
                  <c:v>4171.8418025499996</c:v>
                </c:pt>
                <c:pt idx="8035">
                  <c:v>4172.3237064200002</c:v>
                </c:pt>
                <c:pt idx="8036">
                  <c:v>4172.80561029</c:v>
                </c:pt>
                <c:pt idx="8037">
                  <c:v>4173.2875141599998</c:v>
                </c:pt>
                <c:pt idx="8038">
                  <c:v>4173.7694180300005</c:v>
                </c:pt>
                <c:pt idx="8039">
                  <c:v>4174.2513219000002</c:v>
                </c:pt>
                <c:pt idx="8040">
                  <c:v>4174.73322577</c:v>
                </c:pt>
                <c:pt idx="8041">
                  <c:v>4175.2151296399998</c:v>
                </c:pt>
                <c:pt idx="8042">
                  <c:v>4175.6970335100004</c:v>
                </c:pt>
                <c:pt idx="8043">
                  <c:v>4176.1789373800002</c:v>
                </c:pt>
                <c:pt idx="8044">
                  <c:v>4176.66084125</c:v>
                </c:pt>
                <c:pt idx="8045">
                  <c:v>4177.1427451199997</c:v>
                </c:pt>
                <c:pt idx="8046">
                  <c:v>4177.6246489900004</c:v>
                </c:pt>
                <c:pt idx="8047">
                  <c:v>4178.1065528600002</c:v>
                </c:pt>
                <c:pt idx="8048">
                  <c:v>4178.58845673</c:v>
                </c:pt>
                <c:pt idx="8049">
                  <c:v>4179.0703605999997</c:v>
                </c:pt>
                <c:pt idx="8050">
                  <c:v>4179.5522644700004</c:v>
                </c:pt>
                <c:pt idx="8051">
                  <c:v>4180.0341683400002</c:v>
                </c:pt>
                <c:pt idx="8052">
                  <c:v>4180.5160722099999</c:v>
                </c:pt>
                <c:pt idx="8053">
                  <c:v>4180.9979760799997</c:v>
                </c:pt>
                <c:pt idx="8054">
                  <c:v>4181.4798799500004</c:v>
                </c:pt>
                <c:pt idx="8055">
                  <c:v>4181.9617838200002</c:v>
                </c:pt>
                <c:pt idx="8056">
                  <c:v>4182.4436876899999</c:v>
                </c:pt>
                <c:pt idx="8057">
                  <c:v>4182.9255915599997</c:v>
                </c:pt>
                <c:pt idx="8058">
                  <c:v>4183.4074954300004</c:v>
                </c:pt>
                <c:pt idx="8059">
                  <c:v>4183.8893993000002</c:v>
                </c:pt>
                <c:pt idx="8060">
                  <c:v>4184.3713031699999</c:v>
                </c:pt>
                <c:pt idx="8061">
                  <c:v>4184.8532070399997</c:v>
                </c:pt>
                <c:pt idx="8062">
                  <c:v>4185.3351109100004</c:v>
                </c:pt>
                <c:pt idx="8063">
                  <c:v>4185.8170147800001</c:v>
                </c:pt>
                <c:pt idx="8064">
                  <c:v>4186.2989186499999</c:v>
                </c:pt>
                <c:pt idx="8065">
                  <c:v>4186.7808225199997</c:v>
                </c:pt>
                <c:pt idx="8066">
                  <c:v>4187.2627263900004</c:v>
                </c:pt>
                <c:pt idx="8067">
                  <c:v>4187.7446302600001</c:v>
                </c:pt>
                <c:pt idx="8068">
                  <c:v>4188.2265341299999</c:v>
                </c:pt>
                <c:pt idx="8069">
                  <c:v>4188.7084379999997</c:v>
                </c:pt>
                <c:pt idx="8070">
                  <c:v>4189.1903418700003</c:v>
                </c:pt>
                <c:pt idx="8071">
                  <c:v>4189.6722457400001</c:v>
                </c:pt>
                <c:pt idx="8072">
                  <c:v>4190.1541496099999</c:v>
                </c:pt>
                <c:pt idx="8073">
                  <c:v>4190.6360534799996</c:v>
                </c:pt>
                <c:pt idx="8074">
                  <c:v>4191.1179573500003</c:v>
                </c:pt>
                <c:pt idx="8075">
                  <c:v>4191.5998612200001</c:v>
                </c:pt>
                <c:pt idx="8076">
                  <c:v>4192.0817650899999</c:v>
                </c:pt>
                <c:pt idx="8077">
                  <c:v>4192.5636689599996</c:v>
                </c:pt>
                <c:pt idx="8078">
                  <c:v>4193.0455728300003</c:v>
                </c:pt>
                <c:pt idx="8079">
                  <c:v>4193.5274767000001</c:v>
                </c:pt>
                <c:pt idx="8080">
                  <c:v>4194.0093805699998</c:v>
                </c:pt>
                <c:pt idx="8081">
                  <c:v>4194.4912844399996</c:v>
                </c:pt>
                <c:pt idx="8082">
                  <c:v>4194.9731883100003</c:v>
                </c:pt>
                <c:pt idx="8083">
                  <c:v>4195.4550921800001</c:v>
                </c:pt>
                <c:pt idx="8084">
                  <c:v>4195.9369960499998</c:v>
                </c:pt>
                <c:pt idx="8085">
                  <c:v>4196.4188999199996</c:v>
                </c:pt>
                <c:pt idx="8086">
                  <c:v>4196.9008037900003</c:v>
                </c:pt>
                <c:pt idx="8087">
                  <c:v>4197.3827076600001</c:v>
                </c:pt>
                <c:pt idx="8088">
                  <c:v>4197.8646115299998</c:v>
                </c:pt>
                <c:pt idx="8089">
                  <c:v>4198.3465153999996</c:v>
                </c:pt>
                <c:pt idx="8090">
                  <c:v>4198.8284192700003</c:v>
                </c:pt>
                <c:pt idx="8091">
                  <c:v>4199.31032314</c:v>
                </c:pt>
                <c:pt idx="8092">
                  <c:v>4199.7922270099998</c:v>
                </c:pt>
                <c:pt idx="8093">
                  <c:v>4200.2741308799996</c:v>
                </c:pt>
                <c:pt idx="8094">
                  <c:v>4200.7560347500003</c:v>
                </c:pt>
                <c:pt idx="8095">
                  <c:v>4201.23793862</c:v>
                </c:pt>
                <c:pt idx="8096">
                  <c:v>4201.7198424899998</c:v>
                </c:pt>
                <c:pt idx="8097">
                  <c:v>4202.2017463599996</c:v>
                </c:pt>
                <c:pt idx="8098">
                  <c:v>4202.6836502300002</c:v>
                </c:pt>
                <c:pt idx="8099">
                  <c:v>4203.1655541</c:v>
                </c:pt>
                <c:pt idx="8100">
                  <c:v>4203.6474579699998</c:v>
                </c:pt>
                <c:pt idx="8101">
                  <c:v>4204.1293618399995</c:v>
                </c:pt>
                <c:pt idx="8102">
                  <c:v>4204.6112657100002</c:v>
                </c:pt>
                <c:pt idx="8103">
                  <c:v>4205.09316958</c:v>
                </c:pt>
                <c:pt idx="8104">
                  <c:v>4205.5750734499998</c:v>
                </c:pt>
                <c:pt idx="8105">
                  <c:v>4206.0569773200004</c:v>
                </c:pt>
                <c:pt idx="8106">
                  <c:v>4206.5388811900002</c:v>
                </c:pt>
                <c:pt idx="8107">
                  <c:v>4207.02078506</c:v>
                </c:pt>
                <c:pt idx="8108">
                  <c:v>4207.5026889299997</c:v>
                </c:pt>
                <c:pt idx="8109">
                  <c:v>4207.9845928000004</c:v>
                </c:pt>
                <c:pt idx="8110">
                  <c:v>4208.4664966700002</c:v>
                </c:pt>
                <c:pt idx="8111">
                  <c:v>4208.94840054</c:v>
                </c:pt>
                <c:pt idx="8112">
                  <c:v>4209.4303044099997</c:v>
                </c:pt>
                <c:pt idx="8113">
                  <c:v>4209.9122082800004</c:v>
                </c:pt>
                <c:pt idx="8114">
                  <c:v>4210.3941121500002</c:v>
                </c:pt>
                <c:pt idx="8115">
                  <c:v>4210.87601602</c:v>
                </c:pt>
                <c:pt idx="8116">
                  <c:v>4211.3579198899997</c:v>
                </c:pt>
                <c:pt idx="8117">
                  <c:v>4211.8398237600004</c:v>
                </c:pt>
                <c:pt idx="8118">
                  <c:v>4212.3217276300002</c:v>
                </c:pt>
                <c:pt idx="8119">
                  <c:v>4212.8036314999999</c:v>
                </c:pt>
                <c:pt idx="8120">
                  <c:v>4213.2855353699997</c:v>
                </c:pt>
                <c:pt idx="8121">
                  <c:v>4213.7674392400004</c:v>
                </c:pt>
                <c:pt idx="8122">
                  <c:v>4214.2493431100002</c:v>
                </c:pt>
                <c:pt idx="8123">
                  <c:v>4214.7312469799999</c:v>
                </c:pt>
                <c:pt idx="8124">
                  <c:v>4215.2131508499997</c:v>
                </c:pt>
                <c:pt idx="8125">
                  <c:v>4215.6950547200004</c:v>
                </c:pt>
                <c:pt idx="8126">
                  <c:v>4216.1769585900001</c:v>
                </c:pt>
                <c:pt idx="8127">
                  <c:v>4216.6588624599999</c:v>
                </c:pt>
                <c:pt idx="8128">
                  <c:v>4217.1407663299997</c:v>
                </c:pt>
                <c:pt idx="8129">
                  <c:v>4217.6226702000004</c:v>
                </c:pt>
                <c:pt idx="8130">
                  <c:v>4218.1045740700001</c:v>
                </c:pt>
                <c:pt idx="8131">
                  <c:v>4218.5864779399999</c:v>
                </c:pt>
                <c:pt idx="8132">
                  <c:v>4219.0683818099997</c:v>
                </c:pt>
                <c:pt idx="8133">
                  <c:v>4219.5502856800003</c:v>
                </c:pt>
                <c:pt idx="8134">
                  <c:v>4220.0321895500001</c:v>
                </c:pt>
                <c:pt idx="8135">
                  <c:v>4220.5140934199999</c:v>
                </c:pt>
                <c:pt idx="8136">
                  <c:v>4220.9959972899997</c:v>
                </c:pt>
                <c:pt idx="8137">
                  <c:v>4221.4779011600003</c:v>
                </c:pt>
                <c:pt idx="8138">
                  <c:v>4221.9598050300001</c:v>
                </c:pt>
                <c:pt idx="8139">
                  <c:v>4222.4417088999999</c:v>
                </c:pt>
                <c:pt idx="8140">
                  <c:v>4222.9236127699996</c:v>
                </c:pt>
                <c:pt idx="8141">
                  <c:v>4223.4055166400003</c:v>
                </c:pt>
                <c:pt idx="8142">
                  <c:v>4223.8874205100001</c:v>
                </c:pt>
                <c:pt idx="8143">
                  <c:v>4224.3693243799999</c:v>
                </c:pt>
                <c:pt idx="8144">
                  <c:v>4224.8512282499996</c:v>
                </c:pt>
                <c:pt idx="8145">
                  <c:v>4225.3331321200003</c:v>
                </c:pt>
                <c:pt idx="8146">
                  <c:v>4225.8150359900001</c:v>
                </c:pt>
                <c:pt idx="8147">
                  <c:v>4226.2969398599998</c:v>
                </c:pt>
                <c:pt idx="8148">
                  <c:v>4226.7788437299996</c:v>
                </c:pt>
                <c:pt idx="8149">
                  <c:v>4227.2607476000003</c:v>
                </c:pt>
                <c:pt idx="8150">
                  <c:v>4227.7426514700001</c:v>
                </c:pt>
                <c:pt idx="8151">
                  <c:v>4228.2245553399998</c:v>
                </c:pt>
                <c:pt idx="8152">
                  <c:v>4228.7064592099996</c:v>
                </c:pt>
                <c:pt idx="8153">
                  <c:v>4229.1883630800003</c:v>
                </c:pt>
                <c:pt idx="8154">
                  <c:v>4229.67026695</c:v>
                </c:pt>
                <c:pt idx="8155">
                  <c:v>4230.1521708199998</c:v>
                </c:pt>
                <c:pt idx="8156">
                  <c:v>4230.6340746899996</c:v>
                </c:pt>
                <c:pt idx="8157">
                  <c:v>4231.1159785600003</c:v>
                </c:pt>
                <c:pt idx="8158">
                  <c:v>4231.59788243</c:v>
                </c:pt>
                <c:pt idx="8159">
                  <c:v>4232.0797862999998</c:v>
                </c:pt>
                <c:pt idx="8160">
                  <c:v>4232.5616901699996</c:v>
                </c:pt>
                <c:pt idx="8161">
                  <c:v>4233.0435940400002</c:v>
                </c:pt>
                <c:pt idx="8162">
                  <c:v>4233.52549791</c:v>
                </c:pt>
                <c:pt idx="8163">
                  <c:v>4234.0074017799998</c:v>
                </c:pt>
                <c:pt idx="8164">
                  <c:v>4234.4893056499996</c:v>
                </c:pt>
                <c:pt idx="8165">
                  <c:v>4234.9712095200002</c:v>
                </c:pt>
                <c:pt idx="8166">
                  <c:v>4235.45311339</c:v>
                </c:pt>
                <c:pt idx="8167">
                  <c:v>4235.9350172599998</c:v>
                </c:pt>
                <c:pt idx="8168">
                  <c:v>4236.4169211300004</c:v>
                </c:pt>
                <c:pt idx="8169">
                  <c:v>4236.8988250000002</c:v>
                </c:pt>
                <c:pt idx="8170">
                  <c:v>4237.38072887</c:v>
                </c:pt>
                <c:pt idx="8171">
                  <c:v>4237.8626327399998</c:v>
                </c:pt>
                <c:pt idx="8172">
                  <c:v>4238.3445366100004</c:v>
                </c:pt>
                <c:pt idx="8173">
                  <c:v>4238.8264404800002</c:v>
                </c:pt>
                <c:pt idx="8174">
                  <c:v>4239.30834435</c:v>
                </c:pt>
                <c:pt idx="8175">
                  <c:v>4239.7902482199997</c:v>
                </c:pt>
                <c:pt idx="8176">
                  <c:v>4240.2721520900004</c:v>
                </c:pt>
                <c:pt idx="8177">
                  <c:v>4240.7540559600002</c:v>
                </c:pt>
                <c:pt idx="8178">
                  <c:v>4241.23595983</c:v>
                </c:pt>
                <c:pt idx="8179">
                  <c:v>4241.7178636999997</c:v>
                </c:pt>
                <c:pt idx="8180">
                  <c:v>4242.1997675700004</c:v>
                </c:pt>
                <c:pt idx="8181">
                  <c:v>4242.6816714400002</c:v>
                </c:pt>
                <c:pt idx="8182">
                  <c:v>4243.1635753099999</c:v>
                </c:pt>
                <c:pt idx="8183">
                  <c:v>4243.6454791799997</c:v>
                </c:pt>
                <c:pt idx="8184">
                  <c:v>4244.1273830500004</c:v>
                </c:pt>
                <c:pt idx="8185">
                  <c:v>4244.6092869200002</c:v>
                </c:pt>
                <c:pt idx="8186">
                  <c:v>4245.0911907899999</c:v>
                </c:pt>
                <c:pt idx="8187">
                  <c:v>4245.5730946599997</c:v>
                </c:pt>
                <c:pt idx="8188">
                  <c:v>4246.0549985300004</c:v>
                </c:pt>
                <c:pt idx="8189">
                  <c:v>4246.5369024000001</c:v>
                </c:pt>
                <c:pt idx="8190">
                  <c:v>4247.0188062699999</c:v>
                </c:pt>
                <c:pt idx="8191">
                  <c:v>4247.5007101399997</c:v>
                </c:pt>
                <c:pt idx="8192">
                  <c:v>4247.9826140100004</c:v>
                </c:pt>
                <c:pt idx="8193">
                  <c:v>4248.4645178800001</c:v>
                </c:pt>
                <c:pt idx="8194">
                  <c:v>4248.9464217499999</c:v>
                </c:pt>
                <c:pt idx="8195">
                  <c:v>4249.4283256199997</c:v>
                </c:pt>
                <c:pt idx="8196">
                  <c:v>4249.9102294900003</c:v>
                </c:pt>
                <c:pt idx="8197">
                  <c:v>4250.3921333600001</c:v>
                </c:pt>
                <c:pt idx="8198">
                  <c:v>4250.8740372299999</c:v>
                </c:pt>
                <c:pt idx="8199">
                  <c:v>4251.3559410999997</c:v>
                </c:pt>
                <c:pt idx="8200">
                  <c:v>4251.8378449700003</c:v>
                </c:pt>
                <c:pt idx="8201">
                  <c:v>4252.3197488400001</c:v>
                </c:pt>
                <c:pt idx="8202">
                  <c:v>4252.8016527099999</c:v>
                </c:pt>
                <c:pt idx="8203">
                  <c:v>4253.2835565799996</c:v>
                </c:pt>
                <c:pt idx="8204">
                  <c:v>4253.7654604500003</c:v>
                </c:pt>
                <c:pt idx="8205">
                  <c:v>4254.2473643200001</c:v>
                </c:pt>
                <c:pt idx="8206">
                  <c:v>4254.7292681899999</c:v>
                </c:pt>
                <c:pt idx="8207">
                  <c:v>4255.2111720599996</c:v>
                </c:pt>
                <c:pt idx="8208">
                  <c:v>4255.6930759300003</c:v>
                </c:pt>
                <c:pt idx="8209">
                  <c:v>4256.1749798000001</c:v>
                </c:pt>
                <c:pt idx="8210">
                  <c:v>4256.6568836699998</c:v>
                </c:pt>
                <c:pt idx="8211">
                  <c:v>4257.1387875399996</c:v>
                </c:pt>
                <c:pt idx="8212">
                  <c:v>4257.6206914100003</c:v>
                </c:pt>
                <c:pt idx="8213">
                  <c:v>4258.1025952800001</c:v>
                </c:pt>
                <c:pt idx="8214">
                  <c:v>4258.5844991499998</c:v>
                </c:pt>
                <c:pt idx="8215">
                  <c:v>4259.0664030199996</c:v>
                </c:pt>
                <c:pt idx="8216">
                  <c:v>4259.5483068900003</c:v>
                </c:pt>
                <c:pt idx="8217">
                  <c:v>4260.03021076</c:v>
                </c:pt>
                <c:pt idx="8218">
                  <c:v>4260.5121146299998</c:v>
                </c:pt>
                <c:pt idx="8219">
                  <c:v>4260.9940184999996</c:v>
                </c:pt>
                <c:pt idx="8220">
                  <c:v>4261.4759223700003</c:v>
                </c:pt>
                <c:pt idx="8221">
                  <c:v>4261.95782624</c:v>
                </c:pt>
                <c:pt idx="8222">
                  <c:v>4262.4397301099998</c:v>
                </c:pt>
                <c:pt idx="8223">
                  <c:v>4262.9216339799996</c:v>
                </c:pt>
                <c:pt idx="8224">
                  <c:v>4263.4035378500002</c:v>
                </c:pt>
                <c:pt idx="8225">
                  <c:v>4263.88544172</c:v>
                </c:pt>
                <c:pt idx="8226">
                  <c:v>4264.3673455899998</c:v>
                </c:pt>
                <c:pt idx="8227">
                  <c:v>4264.8492494599996</c:v>
                </c:pt>
                <c:pt idx="8228">
                  <c:v>4265.3311533300002</c:v>
                </c:pt>
                <c:pt idx="8229">
                  <c:v>4265.8130572</c:v>
                </c:pt>
                <c:pt idx="8230">
                  <c:v>4266.2949610699998</c:v>
                </c:pt>
                <c:pt idx="8231">
                  <c:v>4266.7768649400005</c:v>
                </c:pt>
                <c:pt idx="8232">
                  <c:v>4267.2587688100002</c:v>
                </c:pt>
                <c:pt idx="8233">
                  <c:v>4267.74067268</c:v>
                </c:pt>
                <c:pt idx="8234">
                  <c:v>4268.2225765499998</c:v>
                </c:pt>
                <c:pt idx="8235">
                  <c:v>4268.7044804200004</c:v>
                </c:pt>
                <c:pt idx="8236">
                  <c:v>4269.1863842900002</c:v>
                </c:pt>
                <c:pt idx="8237">
                  <c:v>4269.66828816</c:v>
                </c:pt>
                <c:pt idx="8238">
                  <c:v>4270.1501920299997</c:v>
                </c:pt>
                <c:pt idx="8239">
                  <c:v>4270.6320959000004</c:v>
                </c:pt>
                <c:pt idx="8240">
                  <c:v>4271.1139997700002</c:v>
                </c:pt>
                <c:pt idx="8241">
                  <c:v>4271.59590364</c:v>
                </c:pt>
                <c:pt idx="8242">
                  <c:v>4272.0778075099997</c:v>
                </c:pt>
                <c:pt idx="8243">
                  <c:v>4272.5597113800004</c:v>
                </c:pt>
                <c:pt idx="8244">
                  <c:v>4273.0416152500002</c:v>
                </c:pt>
                <c:pt idx="8245">
                  <c:v>4273.5235191199999</c:v>
                </c:pt>
                <c:pt idx="8246">
                  <c:v>4274.0054229899997</c:v>
                </c:pt>
                <c:pt idx="8247">
                  <c:v>4274.4873268600004</c:v>
                </c:pt>
                <c:pt idx="8248">
                  <c:v>4274.9692307300002</c:v>
                </c:pt>
                <c:pt idx="8249">
                  <c:v>4275.4511345999999</c:v>
                </c:pt>
                <c:pt idx="8250">
                  <c:v>4275.9330384699997</c:v>
                </c:pt>
                <c:pt idx="8251">
                  <c:v>4276.4149423400004</c:v>
                </c:pt>
                <c:pt idx="8252">
                  <c:v>4276.8968462100001</c:v>
                </c:pt>
                <c:pt idx="8253">
                  <c:v>4277.3787500799999</c:v>
                </c:pt>
                <c:pt idx="8254">
                  <c:v>4277.8606539499997</c:v>
                </c:pt>
                <c:pt idx="8255">
                  <c:v>4278.3425578200004</c:v>
                </c:pt>
                <c:pt idx="8256">
                  <c:v>4278.8244616900001</c:v>
                </c:pt>
                <c:pt idx="8257">
                  <c:v>4279.3063655599999</c:v>
                </c:pt>
                <c:pt idx="8258">
                  <c:v>4279.7882694299997</c:v>
                </c:pt>
                <c:pt idx="8259">
                  <c:v>4280.2701733000004</c:v>
                </c:pt>
                <c:pt idx="8260">
                  <c:v>4280.7520771700001</c:v>
                </c:pt>
                <c:pt idx="8261">
                  <c:v>4281.2339810399999</c:v>
                </c:pt>
                <c:pt idx="8262">
                  <c:v>4281.7158849099997</c:v>
                </c:pt>
                <c:pt idx="8263">
                  <c:v>4282.1977887800003</c:v>
                </c:pt>
                <c:pt idx="8264">
                  <c:v>4282.6796926500001</c:v>
                </c:pt>
                <c:pt idx="8265">
                  <c:v>4283.1615965199999</c:v>
                </c:pt>
                <c:pt idx="8266">
                  <c:v>4283.6435003899996</c:v>
                </c:pt>
                <c:pt idx="8267">
                  <c:v>4284.1254042600003</c:v>
                </c:pt>
                <c:pt idx="8268">
                  <c:v>4284.6073081300001</c:v>
                </c:pt>
                <c:pt idx="8269">
                  <c:v>4285.0892119999999</c:v>
                </c:pt>
                <c:pt idx="8270">
                  <c:v>4285.5711158699996</c:v>
                </c:pt>
                <c:pt idx="8271">
                  <c:v>4286.0530197400003</c:v>
                </c:pt>
                <c:pt idx="8272">
                  <c:v>4286.5349236100001</c:v>
                </c:pt>
                <c:pt idx="8273">
                  <c:v>4287.0168274799998</c:v>
                </c:pt>
                <c:pt idx="8274">
                  <c:v>4287.4987313499996</c:v>
                </c:pt>
                <c:pt idx="8275">
                  <c:v>4287.9806352200003</c:v>
                </c:pt>
                <c:pt idx="8276">
                  <c:v>4288.4625390900001</c:v>
                </c:pt>
                <c:pt idx="8277">
                  <c:v>4288.9444429599998</c:v>
                </c:pt>
                <c:pt idx="8278">
                  <c:v>4289.4263468299996</c:v>
                </c:pt>
                <c:pt idx="8279">
                  <c:v>4289.9082507000003</c:v>
                </c:pt>
                <c:pt idx="8280">
                  <c:v>4290.39015457</c:v>
                </c:pt>
                <c:pt idx="8281">
                  <c:v>4290.8720584399998</c:v>
                </c:pt>
                <c:pt idx="8282">
                  <c:v>4291.3539623099996</c:v>
                </c:pt>
                <c:pt idx="8283">
                  <c:v>4291.8358661800003</c:v>
                </c:pt>
                <c:pt idx="8284">
                  <c:v>4292.31777005</c:v>
                </c:pt>
                <c:pt idx="8285">
                  <c:v>4292.7996739199998</c:v>
                </c:pt>
                <c:pt idx="8286">
                  <c:v>4293.2815777899996</c:v>
                </c:pt>
                <c:pt idx="8287">
                  <c:v>4293.7634816600003</c:v>
                </c:pt>
                <c:pt idx="8288">
                  <c:v>4294.24538553</c:v>
                </c:pt>
                <c:pt idx="8289">
                  <c:v>4294.7272893999998</c:v>
                </c:pt>
                <c:pt idx="8290">
                  <c:v>4295.2091932699996</c:v>
                </c:pt>
                <c:pt idx="8291">
                  <c:v>4295.6910971400002</c:v>
                </c:pt>
                <c:pt idx="8292">
                  <c:v>4296.17300101</c:v>
                </c:pt>
                <c:pt idx="8293">
                  <c:v>4296.6549048799998</c:v>
                </c:pt>
                <c:pt idx="8294">
                  <c:v>4297.1368087499995</c:v>
                </c:pt>
                <c:pt idx="8295">
                  <c:v>4297.6187126200002</c:v>
                </c:pt>
                <c:pt idx="8296">
                  <c:v>4298.10061649</c:v>
                </c:pt>
                <c:pt idx="8297">
                  <c:v>4298.5825203599998</c:v>
                </c:pt>
                <c:pt idx="8298">
                  <c:v>4299.0644242300004</c:v>
                </c:pt>
                <c:pt idx="8299">
                  <c:v>4299.5463281000002</c:v>
                </c:pt>
                <c:pt idx="8300">
                  <c:v>4300.02823197</c:v>
                </c:pt>
                <c:pt idx="8301">
                  <c:v>4300.5101358399997</c:v>
                </c:pt>
                <c:pt idx="8302">
                  <c:v>4300.9920397100004</c:v>
                </c:pt>
                <c:pt idx="8303">
                  <c:v>4301.4739435800002</c:v>
                </c:pt>
                <c:pt idx="8304">
                  <c:v>4301.95584745</c:v>
                </c:pt>
                <c:pt idx="8305">
                  <c:v>4302.4377513199997</c:v>
                </c:pt>
                <c:pt idx="8306">
                  <c:v>4302.9196551900004</c:v>
                </c:pt>
                <c:pt idx="8307">
                  <c:v>4303.4015590600002</c:v>
                </c:pt>
                <c:pt idx="8308">
                  <c:v>4303.88346293</c:v>
                </c:pt>
                <c:pt idx="8309">
                  <c:v>4304.3653667999997</c:v>
                </c:pt>
                <c:pt idx="8310">
                  <c:v>4304.8472706700004</c:v>
                </c:pt>
                <c:pt idx="8311">
                  <c:v>4305.3291745400002</c:v>
                </c:pt>
                <c:pt idx="8312">
                  <c:v>4305.8110784099999</c:v>
                </c:pt>
                <c:pt idx="8313">
                  <c:v>4306.2929822799997</c:v>
                </c:pt>
                <c:pt idx="8314">
                  <c:v>4306.7748861500004</c:v>
                </c:pt>
                <c:pt idx="8315">
                  <c:v>4307.2567900200002</c:v>
                </c:pt>
                <c:pt idx="8316">
                  <c:v>4307.7386938899999</c:v>
                </c:pt>
                <c:pt idx="8317">
                  <c:v>4308.2205977599997</c:v>
                </c:pt>
                <c:pt idx="8318">
                  <c:v>4308.7025016300004</c:v>
                </c:pt>
                <c:pt idx="8319">
                  <c:v>4309.1844055000001</c:v>
                </c:pt>
                <c:pt idx="8320">
                  <c:v>4309.6663093699999</c:v>
                </c:pt>
                <c:pt idx="8321">
                  <c:v>4310.1482132399997</c:v>
                </c:pt>
                <c:pt idx="8322">
                  <c:v>4310.6301171100004</c:v>
                </c:pt>
                <c:pt idx="8323">
                  <c:v>4311.1120209800001</c:v>
                </c:pt>
                <c:pt idx="8324">
                  <c:v>4311.5939248499999</c:v>
                </c:pt>
                <c:pt idx="8325">
                  <c:v>4312.0758287199997</c:v>
                </c:pt>
                <c:pt idx="8326">
                  <c:v>4312.5577325900003</c:v>
                </c:pt>
                <c:pt idx="8327">
                  <c:v>4313.0396364600001</c:v>
                </c:pt>
                <c:pt idx="8328">
                  <c:v>4313.5215403299999</c:v>
                </c:pt>
                <c:pt idx="8329">
                  <c:v>4314.0034441999996</c:v>
                </c:pt>
                <c:pt idx="8330">
                  <c:v>4314.4853480700003</c:v>
                </c:pt>
                <c:pt idx="8331">
                  <c:v>4314.9672519400001</c:v>
                </c:pt>
                <c:pt idx="8332">
                  <c:v>4315.4491558099999</c:v>
                </c:pt>
                <c:pt idx="8333">
                  <c:v>4315.9310596799996</c:v>
                </c:pt>
                <c:pt idx="8334">
                  <c:v>4316.4129635500003</c:v>
                </c:pt>
                <c:pt idx="8335">
                  <c:v>4316.8948674200001</c:v>
                </c:pt>
                <c:pt idx="8336">
                  <c:v>4317.3767712899999</c:v>
                </c:pt>
                <c:pt idx="8337">
                  <c:v>4317.8586751599996</c:v>
                </c:pt>
                <c:pt idx="8338">
                  <c:v>4318.3405790300003</c:v>
                </c:pt>
                <c:pt idx="8339">
                  <c:v>4318.8224829000001</c:v>
                </c:pt>
                <c:pt idx="8340">
                  <c:v>4319.3043867699998</c:v>
                </c:pt>
                <c:pt idx="8341">
                  <c:v>4319.7862906399996</c:v>
                </c:pt>
                <c:pt idx="8342">
                  <c:v>4320.2681945100003</c:v>
                </c:pt>
                <c:pt idx="8343">
                  <c:v>4320.7500983800001</c:v>
                </c:pt>
                <c:pt idx="8344">
                  <c:v>4321.2320022499998</c:v>
                </c:pt>
                <c:pt idx="8345">
                  <c:v>4321.7139061199996</c:v>
                </c:pt>
                <c:pt idx="8346">
                  <c:v>4322.1958099900003</c:v>
                </c:pt>
                <c:pt idx="8347">
                  <c:v>4322.67771386</c:v>
                </c:pt>
                <c:pt idx="8348">
                  <c:v>4323.1596177299998</c:v>
                </c:pt>
                <c:pt idx="8349">
                  <c:v>4323.6415215999996</c:v>
                </c:pt>
                <c:pt idx="8350">
                  <c:v>4324.1234254700003</c:v>
                </c:pt>
                <c:pt idx="8351">
                  <c:v>4324.60532934</c:v>
                </c:pt>
                <c:pt idx="8352">
                  <c:v>4325.0872332099998</c:v>
                </c:pt>
                <c:pt idx="8353">
                  <c:v>4325.5691370799996</c:v>
                </c:pt>
                <c:pt idx="8354">
                  <c:v>4326.0510409500002</c:v>
                </c:pt>
                <c:pt idx="8355">
                  <c:v>4326.53294482</c:v>
                </c:pt>
                <c:pt idx="8356">
                  <c:v>4327.0148486899998</c:v>
                </c:pt>
                <c:pt idx="8357">
                  <c:v>4327.4967525599995</c:v>
                </c:pt>
                <c:pt idx="8358">
                  <c:v>4327.9786564300002</c:v>
                </c:pt>
                <c:pt idx="8359">
                  <c:v>4328.4605603</c:v>
                </c:pt>
                <c:pt idx="8360">
                  <c:v>4328.9424641699998</c:v>
                </c:pt>
                <c:pt idx="8361">
                  <c:v>4329.4243680400004</c:v>
                </c:pt>
                <c:pt idx="8362">
                  <c:v>4329.9062719100002</c:v>
                </c:pt>
                <c:pt idx="8363">
                  <c:v>4330.38817578</c:v>
                </c:pt>
                <c:pt idx="8364">
                  <c:v>4330.8700796499998</c:v>
                </c:pt>
                <c:pt idx="8365">
                  <c:v>4331.3519835200004</c:v>
                </c:pt>
                <c:pt idx="8366">
                  <c:v>4331.8338873900002</c:v>
                </c:pt>
                <c:pt idx="8367">
                  <c:v>4332.31579126</c:v>
                </c:pt>
                <c:pt idx="8368">
                  <c:v>4332.7976951299997</c:v>
                </c:pt>
                <c:pt idx="8369">
                  <c:v>4333.2795990000004</c:v>
                </c:pt>
                <c:pt idx="8370">
                  <c:v>4333.7615028700002</c:v>
                </c:pt>
                <c:pt idx="8371">
                  <c:v>4334.24340674</c:v>
                </c:pt>
                <c:pt idx="8372">
                  <c:v>4334.7253106099997</c:v>
                </c:pt>
                <c:pt idx="8373">
                  <c:v>4335.2072144800004</c:v>
                </c:pt>
                <c:pt idx="8374">
                  <c:v>4335.6891183500002</c:v>
                </c:pt>
                <c:pt idx="8375">
                  <c:v>4336.1710222199999</c:v>
                </c:pt>
                <c:pt idx="8376">
                  <c:v>4336.6529260899997</c:v>
                </c:pt>
                <c:pt idx="8377">
                  <c:v>4337.1348299600004</c:v>
                </c:pt>
                <c:pt idx="8378">
                  <c:v>4337.6167338300002</c:v>
                </c:pt>
                <c:pt idx="8379">
                  <c:v>4338.0986376999999</c:v>
                </c:pt>
                <c:pt idx="8380">
                  <c:v>4338.5805415699997</c:v>
                </c:pt>
                <c:pt idx="8381">
                  <c:v>4339.0624454400004</c:v>
                </c:pt>
                <c:pt idx="8382">
                  <c:v>4339.5443493100001</c:v>
                </c:pt>
                <c:pt idx="8383">
                  <c:v>4340.0262531799999</c:v>
                </c:pt>
                <c:pt idx="8384">
                  <c:v>4340.5081570499997</c:v>
                </c:pt>
                <c:pt idx="8385">
                  <c:v>4340.9900609200004</c:v>
                </c:pt>
                <c:pt idx="8386">
                  <c:v>4341.4719647900001</c:v>
                </c:pt>
                <c:pt idx="8387">
                  <c:v>4341.9538686599999</c:v>
                </c:pt>
                <c:pt idx="8388">
                  <c:v>4342.4357725299997</c:v>
                </c:pt>
                <c:pt idx="8389">
                  <c:v>4342.9176764000003</c:v>
                </c:pt>
                <c:pt idx="8390">
                  <c:v>4343.3995802700001</c:v>
                </c:pt>
                <c:pt idx="8391">
                  <c:v>4343.8814841399999</c:v>
                </c:pt>
                <c:pt idx="8392">
                  <c:v>4344.3633880099997</c:v>
                </c:pt>
                <c:pt idx="8393">
                  <c:v>4344.8452918800003</c:v>
                </c:pt>
                <c:pt idx="8394">
                  <c:v>4345.3271957500001</c:v>
                </c:pt>
                <c:pt idx="8395">
                  <c:v>4345.8090996199999</c:v>
                </c:pt>
                <c:pt idx="8396">
                  <c:v>4346.2910034899996</c:v>
                </c:pt>
                <c:pt idx="8397">
                  <c:v>4346.7729073600003</c:v>
                </c:pt>
                <c:pt idx="8398">
                  <c:v>4347.2548112300001</c:v>
                </c:pt>
                <c:pt idx="8399">
                  <c:v>4347.7367150999999</c:v>
                </c:pt>
                <c:pt idx="8400">
                  <c:v>4348.2186189699996</c:v>
                </c:pt>
                <c:pt idx="8401">
                  <c:v>4348.7005228400003</c:v>
                </c:pt>
                <c:pt idx="8402">
                  <c:v>4349.1824267100001</c:v>
                </c:pt>
                <c:pt idx="8403">
                  <c:v>4349.6643305799998</c:v>
                </c:pt>
                <c:pt idx="8404">
                  <c:v>4350.1462344499996</c:v>
                </c:pt>
                <c:pt idx="8405">
                  <c:v>4350.6281383200003</c:v>
                </c:pt>
                <c:pt idx="8406">
                  <c:v>4351.1100421900001</c:v>
                </c:pt>
                <c:pt idx="8407">
                  <c:v>4351.5919460599998</c:v>
                </c:pt>
                <c:pt idx="8408">
                  <c:v>4352.0738499299996</c:v>
                </c:pt>
                <c:pt idx="8409">
                  <c:v>4352.5557538000003</c:v>
                </c:pt>
                <c:pt idx="8410">
                  <c:v>4353.03765767</c:v>
                </c:pt>
                <c:pt idx="8411">
                  <c:v>4353.5195615399998</c:v>
                </c:pt>
                <c:pt idx="8412">
                  <c:v>4354.0014654099996</c:v>
                </c:pt>
                <c:pt idx="8413">
                  <c:v>4354.4833692800003</c:v>
                </c:pt>
                <c:pt idx="8414">
                  <c:v>4354.96527315</c:v>
                </c:pt>
                <c:pt idx="8415">
                  <c:v>4355.4471770199998</c:v>
                </c:pt>
                <c:pt idx="8416">
                  <c:v>4355.9290808899996</c:v>
                </c:pt>
                <c:pt idx="8417">
                  <c:v>4356.4109847600002</c:v>
                </c:pt>
                <c:pt idx="8418">
                  <c:v>4356.89288863</c:v>
                </c:pt>
                <c:pt idx="8419">
                  <c:v>4357.3747924999998</c:v>
                </c:pt>
                <c:pt idx="8420">
                  <c:v>4357.8566963699996</c:v>
                </c:pt>
                <c:pt idx="8421">
                  <c:v>4358.3386002400002</c:v>
                </c:pt>
                <c:pt idx="8422">
                  <c:v>4358.82050411</c:v>
                </c:pt>
                <c:pt idx="8423">
                  <c:v>4359.3024079799998</c:v>
                </c:pt>
                <c:pt idx="8424">
                  <c:v>4359.7843118500004</c:v>
                </c:pt>
                <c:pt idx="8425">
                  <c:v>4360.2662157200002</c:v>
                </c:pt>
                <c:pt idx="8426">
                  <c:v>4360.74811959</c:v>
                </c:pt>
                <c:pt idx="8427">
                  <c:v>4361.2300234599998</c:v>
                </c:pt>
                <c:pt idx="8428">
                  <c:v>4361.7119273300004</c:v>
                </c:pt>
                <c:pt idx="8429">
                  <c:v>4362.1938312000002</c:v>
                </c:pt>
                <c:pt idx="8430">
                  <c:v>4362.67573507</c:v>
                </c:pt>
                <c:pt idx="8431">
                  <c:v>4363.1576389399997</c:v>
                </c:pt>
                <c:pt idx="8432">
                  <c:v>4363.6395428100004</c:v>
                </c:pt>
                <c:pt idx="8433">
                  <c:v>4364.1214466800002</c:v>
                </c:pt>
                <c:pt idx="8434">
                  <c:v>4364.60335055</c:v>
                </c:pt>
                <c:pt idx="8435">
                  <c:v>4365.0852544199997</c:v>
                </c:pt>
                <c:pt idx="8436">
                  <c:v>4365.5671582900004</c:v>
                </c:pt>
                <c:pt idx="8437">
                  <c:v>4366.0490621600002</c:v>
                </c:pt>
                <c:pt idx="8438">
                  <c:v>4366.5309660299999</c:v>
                </c:pt>
                <c:pt idx="8439">
                  <c:v>4367.0128698999997</c:v>
                </c:pt>
                <c:pt idx="8440">
                  <c:v>4367.4947737700004</c:v>
                </c:pt>
                <c:pt idx="8441">
                  <c:v>4367.9766776400002</c:v>
                </c:pt>
                <c:pt idx="8442">
                  <c:v>4368.4585815099999</c:v>
                </c:pt>
                <c:pt idx="8443">
                  <c:v>4368.9404853799997</c:v>
                </c:pt>
                <c:pt idx="8444">
                  <c:v>4369.4223892500004</c:v>
                </c:pt>
                <c:pt idx="8445">
                  <c:v>4369.9042931200001</c:v>
                </c:pt>
                <c:pt idx="8446">
                  <c:v>4370.3861969899999</c:v>
                </c:pt>
                <c:pt idx="8447">
                  <c:v>4370.8681008599997</c:v>
                </c:pt>
                <c:pt idx="8448">
                  <c:v>4371.3500047300004</c:v>
                </c:pt>
                <c:pt idx="8449">
                  <c:v>4371.8319086000001</c:v>
                </c:pt>
                <c:pt idx="8450">
                  <c:v>4372.3138124699999</c:v>
                </c:pt>
                <c:pt idx="8451">
                  <c:v>4372.7957163399997</c:v>
                </c:pt>
                <c:pt idx="8452">
                  <c:v>4373.2776202100004</c:v>
                </c:pt>
                <c:pt idx="8453">
                  <c:v>4373.7595240800001</c:v>
                </c:pt>
                <c:pt idx="8454">
                  <c:v>4374.2414279499999</c:v>
                </c:pt>
                <c:pt idx="8455">
                  <c:v>4374.7233318199997</c:v>
                </c:pt>
                <c:pt idx="8456">
                  <c:v>4375.2052356900003</c:v>
                </c:pt>
                <c:pt idx="8457">
                  <c:v>4375.6871395600001</c:v>
                </c:pt>
                <c:pt idx="8458">
                  <c:v>4376.1690434299999</c:v>
                </c:pt>
                <c:pt idx="8459">
                  <c:v>4376.6509472999996</c:v>
                </c:pt>
                <c:pt idx="8460">
                  <c:v>4377.1328511700003</c:v>
                </c:pt>
                <c:pt idx="8461">
                  <c:v>4377.6147550400001</c:v>
                </c:pt>
                <c:pt idx="8462">
                  <c:v>4378.0966589099999</c:v>
                </c:pt>
                <c:pt idx="8463">
                  <c:v>4378.5785627799996</c:v>
                </c:pt>
                <c:pt idx="8464">
                  <c:v>4379.0604666500003</c:v>
                </c:pt>
                <c:pt idx="8465">
                  <c:v>4379.5423705200001</c:v>
                </c:pt>
                <c:pt idx="8466">
                  <c:v>4380.0242743899998</c:v>
                </c:pt>
                <c:pt idx="8467">
                  <c:v>4380.5061782599996</c:v>
                </c:pt>
                <c:pt idx="8468">
                  <c:v>4380.9880821300003</c:v>
                </c:pt>
                <c:pt idx="8469">
                  <c:v>4381.4699860000001</c:v>
                </c:pt>
                <c:pt idx="8470">
                  <c:v>4381.9518898699998</c:v>
                </c:pt>
                <c:pt idx="8471">
                  <c:v>4382.4337937399996</c:v>
                </c:pt>
                <c:pt idx="8472">
                  <c:v>4382.9156976100003</c:v>
                </c:pt>
                <c:pt idx="8473">
                  <c:v>4383.39760148</c:v>
                </c:pt>
                <c:pt idx="8474">
                  <c:v>4383.8795053499998</c:v>
                </c:pt>
                <c:pt idx="8475">
                  <c:v>4384.3614092199996</c:v>
                </c:pt>
                <c:pt idx="8476">
                  <c:v>4384.8433130900003</c:v>
                </c:pt>
                <c:pt idx="8477">
                  <c:v>4385.32521696</c:v>
                </c:pt>
                <c:pt idx="8478">
                  <c:v>4385.8071208299998</c:v>
                </c:pt>
                <c:pt idx="8479">
                  <c:v>4386.2890246999996</c:v>
                </c:pt>
                <c:pt idx="8480">
                  <c:v>4386.7709285700003</c:v>
                </c:pt>
                <c:pt idx="8481">
                  <c:v>4387.25283244</c:v>
                </c:pt>
                <c:pt idx="8482">
                  <c:v>4387.7347363099998</c:v>
                </c:pt>
                <c:pt idx="8483">
                  <c:v>4388.2166401799996</c:v>
                </c:pt>
                <c:pt idx="8484">
                  <c:v>4388.6985440500002</c:v>
                </c:pt>
                <c:pt idx="8485">
                  <c:v>4389.18044792</c:v>
                </c:pt>
                <c:pt idx="8486">
                  <c:v>4389.6623517899998</c:v>
                </c:pt>
                <c:pt idx="8487">
                  <c:v>4390.1442556600005</c:v>
                </c:pt>
                <c:pt idx="8488">
                  <c:v>4390.6261595300002</c:v>
                </c:pt>
                <c:pt idx="8489">
                  <c:v>4391.1080634</c:v>
                </c:pt>
                <c:pt idx="8490">
                  <c:v>4391.5899672699998</c:v>
                </c:pt>
                <c:pt idx="8491">
                  <c:v>4392.0718711400004</c:v>
                </c:pt>
                <c:pt idx="8492">
                  <c:v>4392.5537750100002</c:v>
                </c:pt>
                <c:pt idx="8493">
                  <c:v>4393.03567888</c:v>
                </c:pt>
                <c:pt idx="8494">
                  <c:v>4393.5175827499997</c:v>
                </c:pt>
                <c:pt idx="8495">
                  <c:v>4393.9994866200004</c:v>
                </c:pt>
                <c:pt idx="8496">
                  <c:v>4394.4813904900002</c:v>
                </c:pt>
                <c:pt idx="8497">
                  <c:v>4394.96329436</c:v>
                </c:pt>
                <c:pt idx="8498">
                  <c:v>4395.4451982299997</c:v>
                </c:pt>
                <c:pt idx="8499">
                  <c:v>4395.9271021000004</c:v>
                </c:pt>
                <c:pt idx="8500">
                  <c:v>4396.4090059700002</c:v>
                </c:pt>
                <c:pt idx="8501">
                  <c:v>4396.8909098399999</c:v>
                </c:pt>
                <c:pt idx="8502">
                  <c:v>4397.3728137099997</c:v>
                </c:pt>
                <c:pt idx="8503">
                  <c:v>4397.8547175800004</c:v>
                </c:pt>
                <c:pt idx="8504">
                  <c:v>4398.3366214500002</c:v>
                </c:pt>
                <c:pt idx="8505">
                  <c:v>4398.8185253199999</c:v>
                </c:pt>
                <c:pt idx="8506">
                  <c:v>4399.3004291899997</c:v>
                </c:pt>
                <c:pt idx="8507">
                  <c:v>4399.7823330600004</c:v>
                </c:pt>
                <c:pt idx="8508">
                  <c:v>4400.2642369300002</c:v>
                </c:pt>
                <c:pt idx="8509">
                  <c:v>4400.7461407999999</c:v>
                </c:pt>
                <c:pt idx="8510">
                  <c:v>4401.2280446699997</c:v>
                </c:pt>
                <c:pt idx="8511">
                  <c:v>4401.7099485400004</c:v>
                </c:pt>
                <c:pt idx="8512">
                  <c:v>4402.1918524100001</c:v>
                </c:pt>
                <c:pt idx="8513">
                  <c:v>4402.6737562799999</c:v>
                </c:pt>
                <c:pt idx="8514">
                  <c:v>4403.1556601499997</c:v>
                </c:pt>
                <c:pt idx="8515">
                  <c:v>4403.6375640200004</c:v>
                </c:pt>
                <c:pt idx="8516">
                  <c:v>4404.1194678900001</c:v>
                </c:pt>
                <c:pt idx="8517">
                  <c:v>4404.6013717599999</c:v>
                </c:pt>
                <c:pt idx="8518">
                  <c:v>4405.0832756299997</c:v>
                </c:pt>
                <c:pt idx="8519">
                  <c:v>4405.5651795000003</c:v>
                </c:pt>
                <c:pt idx="8520">
                  <c:v>4406.0470833700001</c:v>
                </c:pt>
                <c:pt idx="8521">
                  <c:v>4406.5289872399999</c:v>
                </c:pt>
                <c:pt idx="8522">
                  <c:v>4407.0108911099996</c:v>
                </c:pt>
                <c:pt idx="8523">
                  <c:v>4407.4927949800003</c:v>
                </c:pt>
                <c:pt idx="8524">
                  <c:v>4407.9746988500001</c:v>
                </c:pt>
                <c:pt idx="8525">
                  <c:v>4408.4566027199999</c:v>
                </c:pt>
                <c:pt idx="8526">
                  <c:v>4408.9385065899996</c:v>
                </c:pt>
                <c:pt idx="8527">
                  <c:v>4409.4204104600003</c:v>
                </c:pt>
                <c:pt idx="8528">
                  <c:v>4409.9023143300001</c:v>
                </c:pt>
                <c:pt idx="8529">
                  <c:v>4410.3842181999999</c:v>
                </c:pt>
                <c:pt idx="8530">
                  <c:v>4410.8661220699996</c:v>
                </c:pt>
                <c:pt idx="8531">
                  <c:v>4411.3480259400003</c:v>
                </c:pt>
                <c:pt idx="8532">
                  <c:v>4411.8299298100001</c:v>
                </c:pt>
                <c:pt idx="8533">
                  <c:v>4412.3118336799998</c:v>
                </c:pt>
                <c:pt idx="8534">
                  <c:v>4412.7937375499996</c:v>
                </c:pt>
                <c:pt idx="8535">
                  <c:v>4413.2756414200003</c:v>
                </c:pt>
                <c:pt idx="8536">
                  <c:v>4413.7575452900001</c:v>
                </c:pt>
                <c:pt idx="8537">
                  <c:v>4414.2394491599998</c:v>
                </c:pt>
                <c:pt idx="8538">
                  <c:v>4414.7213530299996</c:v>
                </c:pt>
                <c:pt idx="8539">
                  <c:v>4415.2032569000003</c:v>
                </c:pt>
                <c:pt idx="8540">
                  <c:v>4415.68516077</c:v>
                </c:pt>
                <c:pt idx="8541">
                  <c:v>4416.1670646399998</c:v>
                </c:pt>
                <c:pt idx="8542">
                  <c:v>4416.6489685099996</c:v>
                </c:pt>
                <c:pt idx="8543">
                  <c:v>4417.1308723800003</c:v>
                </c:pt>
                <c:pt idx="8544">
                  <c:v>4417.61277625</c:v>
                </c:pt>
                <c:pt idx="8545">
                  <c:v>4418.0946801199998</c:v>
                </c:pt>
                <c:pt idx="8546">
                  <c:v>4418.5765839899996</c:v>
                </c:pt>
                <c:pt idx="8547">
                  <c:v>4419.0584878600002</c:v>
                </c:pt>
                <c:pt idx="8548">
                  <c:v>4419.54039173</c:v>
                </c:pt>
                <c:pt idx="8549">
                  <c:v>4420.0222955999998</c:v>
                </c:pt>
                <c:pt idx="8550">
                  <c:v>4420.5041994699995</c:v>
                </c:pt>
                <c:pt idx="8551">
                  <c:v>4420.9861033400002</c:v>
                </c:pt>
                <c:pt idx="8552">
                  <c:v>4421.46800721</c:v>
                </c:pt>
                <c:pt idx="8553">
                  <c:v>4421.9499110799998</c:v>
                </c:pt>
                <c:pt idx="8554">
                  <c:v>4422.4318149500004</c:v>
                </c:pt>
                <c:pt idx="8555">
                  <c:v>4422.9137188200002</c:v>
                </c:pt>
                <c:pt idx="8556">
                  <c:v>4423.39562269</c:v>
                </c:pt>
                <c:pt idx="8557">
                  <c:v>4423.8775265599998</c:v>
                </c:pt>
                <c:pt idx="8558">
                  <c:v>4424.3594304300004</c:v>
                </c:pt>
                <c:pt idx="8559">
                  <c:v>4424.8413343000002</c:v>
                </c:pt>
                <c:pt idx="8560">
                  <c:v>4425.32323817</c:v>
                </c:pt>
                <c:pt idx="8561">
                  <c:v>4425.8051420399997</c:v>
                </c:pt>
                <c:pt idx="8562">
                  <c:v>4426.2870459100004</c:v>
                </c:pt>
                <c:pt idx="8563">
                  <c:v>4426.7689497800002</c:v>
                </c:pt>
                <c:pt idx="8564">
                  <c:v>4427.25085365</c:v>
                </c:pt>
                <c:pt idx="8565">
                  <c:v>4427.7327575199997</c:v>
                </c:pt>
                <c:pt idx="8566">
                  <c:v>4428.2146613900004</c:v>
                </c:pt>
                <c:pt idx="8567">
                  <c:v>4428.6965652600002</c:v>
                </c:pt>
                <c:pt idx="8568">
                  <c:v>4429.1784691299999</c:v>
                </c:pt>
                <c:pt idx="8569">
                  <c:v>4429.6603729999997</c:v>
                </c:pt>
                <c:pt idx="8570">
                  <c:v>4430.1422768700004</c:v>
                </c:pt>
                <c:pt idx="8571">
                  <c:v>4430.6241807400002</c:v>
                </c:pt>
                <c:pt idx="8572">
                  <c:v>4431.1060846099999</c:v>
                </c:pt>
                <c:pt idx="8573">
                  <c:v>4431.5879884799997</c:v>
                </c:pt>
                <c:pt idx="8574">
                  <c:v>4432.0698923500004</c:v>
                </c:pt>
                <c:pt idx="8575">
                  <c:v>4432.5517962200001</c:v>
                </c:pt>
                <c:pt idx="8576">
                  <c:v>4433.0337000899999</c:v>
                </c:pt>
                <c:pt idx="8577">
                  <c:v>4433.5156039599997</c:v>
                </c:pt>
                <c:pt idx="8578">
                  <c:v>4433.9975078300004</c:v>
                </c:pt>
                <c:pt idx="8579">
                  <c:v>4434.4794117000001</c:v>
                </c:pt>
                <c:pt idx="8580">
                  <c:v>4434.9613155699999</c:v>
                </c:pt>
                <c:pt idx="8581">
                  <c:v>4435.4432194399997</c:v>
                </c:pt>
                <c:pt idx="8582">
                  <c:v>4435.9251233100003</c:v>
                </c:pt>
                <c:pt idx="8583">
                  <c:v>4436.4070271800001</c:v>
                </c:pt>
                <c:pt idx="8584">
                  <c:v>4436.8889310499999</c:v>
                </c:pt>
                <c:pt idx="8585">
                  <c:v>4437.3708349199997</c:v>
                </c:pt>
                <c:pt idx="8586">
                  <c:v>4437.8527387900003</c:v>
                </c:pt>
                <c:pt idx="8587">
                  <c:v>4438.3346426600001</c:v>
                </c:pt>
                <c:pt idx="8588">
                  <c:v>4438.8165465299999</c:v>
                </c:pt>
                <c:pt idx="8589">
                  <c:v>4439.2984503999996</c:v>
                </c:pt>
                <c:pt idx="8590">
                  <c:v>4439.7803542700003</c:v>
                </c:pt>
                <c:pt idx="8591">
                  <c:v>4440.2622581400001</c:v>
                </c:pt>
                <c:pt idx="8592">
                  <c:v>4440.7441620099999</c:v>
                </c:pt>
                <c:pt idx="8593">
                  <c:v>4441.2260658799996</c:v>
                </c:pt>
                <c:pt idx="8594">
                  <c:v>4441.7079697500003</c:v>
                </c:pt>
                <c:pt idx="8595">
                  <c:v>4442.1898736200001</c:v>
                </c:pt>
                <c:pt idx="8596">
                  <c:v>4442.6717774899998</c:v>
                </c:pt>
                <c:pt idx="8597">
                  <c:v>4443.1536813599996</c:v>
                </c:pt>
                <c:pt idx="8598">
                  <c:v>4443.6355852300003</c:v>
                </c:pt>
                <c:pt idx="8599">
                  <c:v>4444.1174891000001</c:v>
                </c:pt>
                <c:pt idx="8600">
                  <c:v>4444.5993929699998</c:v>
                </c:pt>
                <c:pt idx="8601">
                  <c:v>4445.0812968399996</c:v>
                </c:pt>
                <c:pt idx="8602">
                  <c:v>4445.5632007100003</c:v>
                </c:pt>
                <c:pt idx="8603">
                  <c:v>4446.04510458</c:v>
                </c:pt>
                <c:pt idx="8604">
                  <c:v>4446.5270084499998</c:v>
                </c:pt>
                <c:pt idx="8605">
                  <c:v>4447.0089123199996</c:v>
                </c:pt>
                <c:pt idx="8606">
                  <c:v>4447.4908161900003</c:v>
                </c:pt>
                <c:pt idx="8607">
                  <c:v>4447.97272006</c:v>
                </c:pt>
                <c:pt idx="8608">
                  <c:v>4448.4546239299998</c:v>
                </c:pt>
                <c:pt idx="8609">
                  <c:v>4448.9365277999996</c:v>
                </c:pt>
                <c:pt idx="8610">
                  <c:v>4449.4184316700002</c:v>
                </c:pt>
                <c:pt idx="8611">
                  <c:v>4449.90033554</c:v>
                </c:pt>
                <c:pt idx="8612">
                  <c:v>4450.3822394099998</c:v>
                </c:pt>
                <c:pt idx="8613">
                  <c:v>4450.8641432799996</c:v>
                </c:pt>
                <c:pt idx="8614">
                  <c:v>4451.3460471500002</c:v>
                </c:pt>
                <c:pt idx="8615">
                  <c:v>4451.82795102</c:v>
                </c:pt>
                <c:pt idx="8616">
                  <c:v>4452.3098548899998</c:v>
                </c:pt>
                <c:pt idx="8617">
                  <c:v>4452.7917587600004</c:v>
                </c:pt>
                <c:pt idx="8618">
                  <c:v>4453.2736626300002</c:v>
                </c:pt>
                <c:pt idx="8619">
                  <c:v>4453.7555665</c:v>
                </c:pt>
                <c:pt idx="8620">
                  <c:v>4454.2374703699998</c:v>
                </c:pt>
                <c:pt idx="8621">
                  <c:v>4454.7193742400004</c:v>
                </c:pt>
                <c:pt idx="8622">
                  <c:v>4455.2012781100002</c:v>
                </c:pt>
                <c:pt idx="8623">
                  <c:v>4455.68318198</c:v>
                </c:pt>
                <c:pt idx="8624">
                  <c:v>4456.1650858499997</c:v>
                </c:pt>
                <c:pt idx="8625">
                  <c:v>4456.6469897200004</c:v>
                </c:pt>
                <c:pt idx="8626">
                  <c:v>4457.1288935900002</c:v>
                </c:pt>
                <c:pt idx="8627">
                  <c:v>4457.61079746</c:v>
                </c:pt>
                <c:pt idx="8628">
                  <c:v>4458.0927013299997</c:v>
                </c:pt>
                <c:pt idx="8629">
                  <c:v>4458.5746052000004</c:v>
                </c:pt>
                <c:pt idx="8630">
                  <c:v>4459.0565090700002</c:v>
                </c:pt>
                <c:pt idx="8631">
                  <c:v>4459.5384129399999</c:v>
                </c:pt>
                <c:pt idx="8632">
                  <c:v>4460.0203168099997</c:v>
                </c:pt>
                <c:pt idx="8633">
                  <c:v>4460.5022206800004</c:v>
                </c:pt>
                <c:pt idx="8634">
                  <c:v>4460.9841245500002</c:v>
                </c:pt>
                <c:pt idx="8635">
                  <c:v>4461.4660284199999</c:v>
                </c:pt>
                <c:pt idx="8636">
                  <c:v>4461.9479322899997</c:v>
                </c:pt>
                <c:pt idx="8637">
                  <c:v>4462.4298361600004</c:v>
                </c:pt>
                <c:pt idx="8638">
                  <c:v>4462.9117400300001</c:v>
                </c:pt>
                <c:pt idx="8639">
                  <c:v>4463.3936438999999</c:v>
                </c:pt>
                <c:pt idx="8640">
                  <c:v>4463.8755477699997</c:v>
                </c:pt>
                <c:pt idx="8641">
                  <c:v>4464.3574516400004</c:v>
                </c:pt>
                <c:pt idx="8642">
                  <c:v>4464.8393555100001</c:v>
                </c:pt>
                <c:pt idx="8643">
                  <c:v>4465.3212593799999</c:v>
                </c:pt>
                <c:pt idx="8644">
                  <c:v>4465.8031632499997</c:v>
                </c:pt>
                <c:pt idx="8645">
                  <c:v>4466.2850671200003</c:v>
                </c:pt>
                <c:pt idx="8646">
                  <c:v>4466.7669709900001</c:v>
                </c:pt>
                <c:pt idx="8647">
                  <c:v>4467.2488748599999</c:v>
                </c:pt>
                <c:pt idx="8648">
                  <c:v>4467.7307787299997</c:v>
                </c:pt>
                <c:pt idx="8649">
                  <c:v>4468.2126826000003</c:v>
                </c:pt>
                <c:pt idx="8650">
                  <c:v>4468.6945864700001</c:v>
                </c:pt>
                <c:pt idx="8651">
                  <c:v>4469.1764903399999</c:v>
                </c:pt>
                <c:pt idx="8652">
                  <c:v>4469.6583942099996</c:v>
                </c:pt>
                <c:pt idx="8653">
                  <c:v>4470.1402980800003</c:v>
                </c:pt>
                <c:pt idx="8654">
                  <c:v>4470.6222019500001</c:v>
                </c:pt>
                <c:pt idx="8655">
                  <c:v>4471.1041058199999</c:v>
                </c:pt>
                <c:pt idx="8656">
                  <c:v>4471.5860096899996</c:v>
                </c:pt>
                <c:pt idx="8657">
                  <c:v>4472.0679135600003</c:v>
                </c:pt>
                <c:pt idx="8658">
                  <c:v>4472.5498174300001</c:v>
                </c:pt>
                <c:pt idx="8659">
                  <c:v>4473.0317212999998</c:v>
                </c:pt>
                <c:pt idx="8660">
                  <c:v>4473.5136251699996</c:v>
                </c:pt>
                <c:pt idx="8661">
                  <c:v>4473.9955290400003</c:v>
                </c:pt>
                <c:pt idx="8662">
                  <c:v>4474.4774329100001</c:v>
                </c:pt>
                <c:pt idx="8663">
                  <c:v>4474.9593367799998</c:v>
                </c:pt>
                <c:pt idx="8664">
                  <c:v>4475.4412406499996</c:v>
                </c:pt>
                <c:pt idx="8665">
                  <c:v>4475.9231445200003</c:v>
                </c:pt>
                <c:pt idx="8666">
                  <c:v>4476.40504839</c:v>
                </c:pt>
                <c:pt idx="8667">
                  <c:v>4476.8869522599998</c:v>
                </c:pt>
                <c:pt idx="8668">
                  <c:v>4477.3688561299996</c:v>
                </c:pt>
                <c:pt idx="8669">
                  <c:v>4477.8507600000003</c:v>
                </c:pt>
                <c:pt idx="8670">
                  <c:v>4478.33266387</c:v>
                </c:pt>
                <c:pt idx="8671">
                  <c:v>4478.8145677399998</c:v>
                </c:pt>
                <c:pt idx="8672">
                  <c:v>4479.2964716099996</c:v>
                </c:pt>
                <c:pt idx="8673">
                  <c:v>4479.7783754800002</c:v>
                </c:pt>
                <c:pt idx="8674">
                  <c:v>4480.26027935</c:v>
                </c:pt>
                <c:pt idx="8675">
                  <c:v>4480.7421832199998</c:v>
                </c:pt>
                <c:pt idx="8676">
                  <c:v>4481.2240870899996</c:v>
                </c:pt>
                <c:pt idx="8677">
                  <c:v>4481.7059909600002</c:v>
                </c:pt>
                <c:pt idx="8678">
                  <c:v>4482.18789483</c:v>
                </c:pt>
                <c:pt idx="8679">
                  <c:v>4482.6697986999998</c:v>
                </c:pt>
                <c:pt idx="8680">
                  <c:v>4483.1517025700005</c:v>
                </c:pt>
                <c:pt idx="8681">
                  <c:v>4483.6336064400002</c:v>
                </c:pt>
                <c:pt idx="8682">
                  <c:v>4484.11551031</c:v>
                </c:pt>
                <c:pt idx="8683">
                  <c:v>4484.5974141799998</c:v>
                </c:pt>
                <c:pt idx="8684">
                  <c:v>4485.0793180500004</c:v>
                </c:pt>
                <c:pt idx="8685">
                  <c:v>4485.5612219200002</c:v>
                </c:pt>
                <c:pt idx="8686">
                  <c:v>4486.04312579</c:v>
                </c:pt>
                <c:pt idx="8687">
                  <c:v>4486.5250296599997</c:v>
                </c:pt>
                <c:pt idx="8688">
                  <c:v>4487.0069335300004</c:v>
                </c:pt>
                <c:pt idx="8689">
                  <c:v>4487.4888374000002</c:v>
                </c:pt>
                <c:pt idx="8690">
                  <c:v>4487.97074127</c:v>
                </c:pt>
                <c:pt idx="8691">
                  <c:v>4488.4526451399997</c:v>
                </c:pt>
                <c:pt idx="8692">
                  <c:v>4488.9345490100004</c:v>
                </c:pt>
                <c:pt idx="8693">
                  <c:v>4489.4164528800002</c:v>
                </c:pt>
                <c:pt idx="8694">
                  <c:v>4489.8983567499999</c:v>
                </c:pt>
                <c:pt idx="8695">
                  <c:v>4490.3802606199997</c:v>
                </c:pt>
                <c:pt idx="8696">
                  <c:v>4490.8621644900004</c:v>
                </c:pt>
                <c:pt idx="8697">
                  <c:v>4491.3440683600002</c:v>
                </c:pt>
                <c:pt idx="8698">
                  <c:v>4491.8259722299999</c:v>
                </c:pt>
                <c:pt idx="8699">
                  <c:v>4492.3078760999997</c:v>
                </c:pt>
                <c:pt idx="8700">
                  <c:v>4492.7897799700004</c:v>
                </c:pt>
                <c:pt idx="8701">
                  <c:v>4493.2716838400002</c:v>
                </c:pt>
                <c:pt idx="8702">
                  <c:v>4493.7535877099999</c:v>
                </c:pt>
                <c:pt idx="8703">
                  <c:v>4494.2354915799997</c:v>
                </c:pt>
                <c:pt idx="8704">
                  <c:v>4494.7173954500004</c:v>
                </c:pt>
                <c:pt idx="8705">
                  <c:v>4495.1992993200001</c:v>
                </c:pt>
                <c:pt idx="8706">
                  <c:v>4495.6812031899999</c:v>
                </c:pt>
                <c:pt idx="8707">
                  <c:v>4496.1631070599997</c:v>
                </c:pt>
                <c:pt idx="8708">
                  <c:v>4496.6450109300004</c:v>
                </c:pt>
                <c:pt idx="8709">
                  <c:v>4497.1269148000001</c:v>
                </c:pt>
                <c:pt idx="8710">
                  <c:v>4497.6088186699999</c:v>
                </c:pt>
                <c:pt idx="8711">
                  <c:v>4498.0907225399997</c:v>
                </c:pt>
                <c:pt idx="8712">
                  <c:v>4498.5726264100003</c:v>
                </c:pt>
                <c:pt idx="8713">
                  <c:v>4499.0545302800001</c:v>
                </c:pt>
                <c:pt idx="8714">
                  <c:v>4499.5364341499999</c:v>
                </c:pt>
                <c:pt idx="8715">
                  <c:v>4500.0183380199996</c:v>
                </c:pt>
                <c:pt idx="8716">
                  <c:v>4500.5002418900003</c:v>
                </c:pt>
                <c:pt idx="8717">
                  <c:v>4500.9821457600001</c:v>
                </c:pt>
                <c:pt idx="8718">
                  <c:v>4501.4640496299999</c:v>
                </c:pt>
                <c:pt idx="8719">
                  <c:v>4501.9459534999996</c:v>
                </c:pt>
                <c:pt idx="8720">
                  <c:v>4502.4278573700003</c:v>
                </c:pt>
                <c:pt idx="8721">
                  <c:v>4502.9097612400001</c:v>
                </c:pt>
                <c:pt idx="8722">
                  <c:v>4503.3916651099998</c:v>
                </c:pt>
                <c:pt idx="8723">
                  <c:v>4503.8735689799996</c:v>
                </c:pt>
                <c:pt idx="8724">
                  <c:v>4504.3554728500003</c:v>
                </c:pt>
                <c:pt idx="8725">
                  <c:v>4504.8373767200001</c:v>
                </c:pt>
                <c:pt idx="8726">
                  <c:v>4505.3192805899998</c:v>
                </c:pt>
                <c:pt idx="8727">
                  <c:v>4505.8011844599996</c:v>
                </c:pt>
                <c:pt idx="8728">
                  <c:v>4506.2830883300003</c:v>
                </c:pt>
                <c:pt idx="8729">
                  <c:v>4506.7649922000001</c:v>
                </c:pt>
                <c:pt idx="8730">
                  <c:v>4507.2468960699998</c:v>
                </c:pt>
                <c:pt idx="8731">
                  <c:v>4507.7287999399996</c:v>
                </c:pt>
                <c:pt idx="8732">
                  <c:v>4508.2107038100003</c:v>
                </c:pt>
                <c:pt idx="8733">
                  <c:v>4508.69260768</c:v>
                </c:pt>
                <c:pt idx="8734">
                  <c:v>4509.1745115499998</c:v>
                </c:pt>
                <c:pt idx="8735">
                  <c:v>4509.6564154199996</c:v>
                </c:pt>
                <c:pt idx="8736">
                  <c:v>4510.1383192900003</c:v>
                </c:pt>
                <c:pt idx="8737">
                  <c:v>4510.62022316</c:v>
                </c:pt>
                <c:pt idx="8738">
                  <c:v>4511.1021270299998</c:v>
                </c:pt>
                <c:pt idx="8739">
                  <c:v>4511.5840308999996</c:v>
                </c:pt>
                <c:pt idx="8740">
                  <c:v>4512.0659347700002</c:v>
                </c:pt>
                <c:pt idx="8741">
                  <c:v>4512.54783864</c:v>
                </c:pt>
                <c:pt idx="8742">
                  <c:v>4513.0297425099998</c:v>
                </c:pt>
                <c:pt idx="8743">
                  <c:v>4513.5116463799995</c:v>
                </c:pt>
                <c:pt idx="8744">
                  <c:v>4513.9935502500002</c:v>
                </c:pt>
                <c:pt idx="8745">
                  <c:v>4514.4754541100001</c:v>
                </c:pt>
                <c:pt idx="8746">
                  <c:v>4514.9573579799999</c:v>
                </c:pt>
                <c:pt idx="8747">
                  <c:v>4515.4392618499996</c:v>
                </c:pt>
                <c:pt idx="8748">
                  <c:v>4515.9211657200003</c:v>
                </c:pt>
                <c:pt idx="8749">
                  <c:v>4516.4030695900001</c:v>
                </c:pt>
                <c:pt idx="8750">
                  <c:v>4516.8849734599999</c:v>
                </c:pt>
                <c:pt idx="8751">
                  <c:v>4517.3668773299996</c:v>
                </c:pt>
                <c:pt idx="8752">
                  <c:v>4517.8487812000003</c:v>
                </c:pt>
                <c:pt idx="8753">
                  <c:v>4518.3306850700001</c:v>
                </c:pt>
                <c:pt idx="8754">
                  <c:v>4518.8125889399998</c:v>
                </c:pt>
                <c:pt idx="8755">
                  <c:v>4519.2944928099996</c:v>
                </c:pt>
                <c:pt idx="8756">
                  <c:v>4519.7763966800003</c:v>
                </c:pt>
                <c:pt idx="8757">
                  <c:v>4520.2583005500001</c:v>
                </c:pt>
                <c:pt idx="8758">
                  <c:v>4520.7402044199998</c:v>
                </c:pt>
                <c:pt idx="8759">
                  <c:v>4521.2221082899996</c:v>
                </c:pt>
                <c:pt idx="8760">
                  <c:v>4521.7040121600003</c:v>
                </c:pt>
                <c:pt idx="8761">
                  <c:v>4522.18591603</c:v>
                </c:pt>
                <c:pt idx="8762">
                  <c:v>4522.6678198999998</c:v>
                </c:pt>
                <c:pt idx="8763">
                  <c:v>4523.1497237699996</c:v>
                </c:pt>
                <c:pt idx="8764">
                  <c:v>4523.6316276400003</c:v>
                </c:pt>
                <c:pt idx="8765">
                  <c:v>4524.11353151</c:v>
                </c:pt>
                <c:pt idx="8766">
                  <c:v>4524.5954353799998</c:v>
                </c:pt>
                <c:pt idx="8767">
                  <c:v>4525.0773392499996</c:v>
                </c:pt>
                <c:pt idx="8768">
                  <c:v>4525.5592431200002</c:v>
                </c:pt>
                <c:pt idx="8769">
                  <c:v>4526.04114699</c:v>
                </c:pt>
                <c:pt idx="8770">
                  <c:v>4526.5230508599998</c:v>
                </c:pt>
                <c:pt idx="8771">
                  <c:v>4527.0049547299996</c:v>
                </c:pt>
                <c:pt idx="8772">
                  <c:v>4527.4868586000002</c:v>
                </c:pt>
                <c:pt idx="8773">
                  <c:v>4527.96876247</c:v>
                </c:pt>
                <c:pt idx="8774">
                  <c:v>4528.4506663399998</c:v>
                </c:pt>
                <c:pt idx="8775">
                  <c:v>4528.9325702100004</c:v>
                </c:pt>
                <c:pt idx="8776">
                  <c:v>4529.4144740800002</c:v>
                </c:pt>
                <c:pt idx="8777">
                  <c:v>4529.89637795</c:v>
                </c:pt>
                <c:pt idx="8778">
                  <c:v>4530.3782818199998</c:v>
                </c:pt>
                <c:pt idx="8779">
                  <c:v>4530.8601856900004</c:v>
                </c:pt>
                <c:pt idx="8780">
                  <c:v>4531.3420895600002</c:v>
                </c:pt>
                <c:pt idx="8781">
                  <c:v>4531.82399343</c:v>
                </c:pt>
                <c:pt idx="8782">
                  <c:v>4532.3058972999997</c:v>
                </c:pt>
                <c:pt idx="8783">
                  <c:v>4532.7878011700004</c:v>
                </c:pt>
                <c:pt idx="8784">
                  <c:v>4533.2697050400002</c:v>
                </c:pt>
                <c:pt idx="8785">
                  <c:v>4533.75160891</c:v>
                </c:pt>
                <c:pt idx="8786">
                  <c:v>4534.2335127799997</c:v>
                </c:pt>
                <c:pt idx="8787">
                  <c:v>4534.7154166500004</c:v>
                </c:pt>
                <c:pt idx="8788">
                  <c:v>4535.1973205200002</c:v>
                </c:pt>
                <c:pt idx="8789">
                  <c:v>4535.6792243899999</c:v>
                </c:pt>
                <c:pt idx="8790">
                  <c:v>4536.1611282599997</c:v>
                </c:pt>
                <c:pt idx="8791">
                  <c:v>4536.6430321300004</c:v>
                </c:pt>
                <c:pt idx="8792">
                  <c:v>4537.1249360000002</c:v>
                </c:pt>
                <c:pt idx="8793">
                  <c:v>4537.6068398699999</c:v>
                </c:pt>
                <c:pt idx="8794">
                  <c:v>4538.0887437399997</c:v>
                </c:pt>
                <c:pt idx="8795">
                  <c:v>4538.5706476100004</c:v>
                </c:pt>
                <c:pt idx="8796">
                  <c:v>4539.0525514800001</c:v>
                </c:pt>
                <c:pt idx="8797">
                  <c:v>4539.5344553499999</c:v>
                </c:pt>
                <c:pt idx="8798">
                  <c:v>4540.0163592199997</c:v>
                </c:pt>
                <c:pt idx="8799">
                  <c:v>4540.4982630900004</c:v>
                </c:pt>
                <c:pt idx="8800">
                  <c:v>4540.9801669600001</c:v>
                </c:pt>
                <c:pt idx="8801">
                  <c:v>4541.4620708299999</c:v>
                </c:pt>
                <c:pt idx="8802">
                  <c:v>4541.9439746999997</c:v>
                </c:pt>
                <c:pt idx="8803">
                  <c:v>4542.4258785700004</c:v>
                </c:pt>
                <c:pt idx="8804">
                  <c:v>4542.9077824400001</c:v>
                </c:pt>
                <c:pt idx="8805">
                  <c:v>4543.3896863099999</c:v>
                </c:pt>
                <c:pt idx="8806">
                  <c:v>4543.8715901799997</c:v>
                </c:pt>
                <c:pt idx="8807">
                  <c:v>4544.3534940500003</c:v>
                </c:pt>
                <c:pt idx="8808">
                  <c:v>4544.8353979200001</c:v>
                </c:pt>
                <c:pt idx="8809">
                  <c:v>4545.3173017899999</c:v>
                </c:pt>
                <c:pt idx="8810">
                  <c:v>4545.7992056599996</c:v>
                </c:pt>
                <c:pt idx="8811">
                  <c:v>4546.2811095300003</c:v>
                </c:pt>
                <c:pt idx="8812">
                  <c:v>4546.7630134000001</c:v>
                </c:pt>
                <c:pt idx="8813">
                  <c:v>4547.2449172699999</c:v>
                </c:pt>
                <c:pt idx="8814">
                  <c:v>4547.7268211399996</c:v>
                </c:pt>
                <c:pt idx="8815">
                  <c:v>4548.2087250100003</c:v>
                </c:pt>
                <c:pt idx="8816">
                  <c:v>4548.6906288800001</c:v>
                </c:pt>
                <c:pt idx="8817">
                  <c:v>4549.1725327499998</c:v>
                </c:pt>
                <c:pt idx="8818">
                  <c:v>4549.6544366199996</c:v>
                </c:pt>
                <c:pt idx="8819">
                  <c:v>4550.1363404900003</c:v>
                </c:pt>
                <c:pt idx="8820">
                  <c:v>4550.6182443600001</c:v>
                </c:pt>
                <c:pt idx="8821">
                  <c:v>4551.1001482299998</c:v>
                </c:pt>
                <c:pt idx="8822">
                  <c:v>4551.5820520999996</c:v>
                </c:pt>
                <c:pt idx="8823">
                  <c:v>4552.0639559700003</c:v>
                </c:pt>
                <c:pt idx="8824">
                  <c:v>4552.54585984</c:v>
                </c:pt>
                <c:pt idx="8825">
                  <c:v>4553.0277637099998</c:v>
                </c:pt>
                <c:pt idx="8826">
                  <c:v>4553.5096675799996</c:v>
                </c:pt>
                <c:pt idx="8827">
                  <c:v>4553.9915714500003</c:v>
                </c:pt>
                <c:pt idx="8828">
                  <c:v>4554.47347532</c:v>
                </c:pt>
                <c:pt idx="8829">
                  <c:v>4554.9553791899998</c:v>
                </c:pt>
                <c:pt idx="8830">
                  <c:v>4555.4372830599996</c:v>
                </c:pt>
                <c:pt idx="8831">
                  <c:v>4555.9191869300003</c:v>
                </c:pt>
                <c:pt idx="8832">
                  <c:v>4556.4010908</c:v>
                </c:pt>
                <c:pt idx="8833">
                  <c:v>4556.8829946699998</c:v>
                </c:pt>
                <c:pt idx="8834">
                  <c:v>4557.3648985399996</c:v>
                </c:pt>
                <c:pt idx="8835">
                  <c:v>4557.8468024100002</c:v>
                </c:pt>
                <c:pt idx="8836">
                  <c:v>4558.32870628</c:v>
                </c:pt>
                <c:pt idx="8837">
                  <c:v>4558.8106101499998</c:v>
                </c:pt>
                <c:pt idx="8838">
                  <c:v>4559.2925140200005</c:v>
                </c:pt>
                <c:pt idx="8839">
                  <c:v>4559.7744178900002</c:v>
                </c:pt>
                <c:pt idx="8840">
                  <c:v>4560.25632176</c:v>
                </c:pt>
                <c:pt idx="8841">
                  <c:v>4560.7382256299998</c:v>
                </c:pt>
                <c:pt idx="8842">
                  <c:v>4561.2201295000004</c:v>
                </c:pt>
                <c:pt idx="8843">
                  <c:v>4561.7020333700002</c:v>
                </c:pt>
                <c:pt idx="8844">
                  <c:v>4562.18393724</c:v>
                </c:pt>
                <c:pt idx="8845">
                  <c:v>4562.6658411099997</c:v>
                </c:pt>
                <c:pt idx="8846">
                  <c:v>4563.1477449800004</c:v>
                </c:pt>
                <c:pt idx="8847">
                  <c:v>4563.6296488500002</c:v>
                </c:pt>
                <c:pt idx="8848">
                  <c:v>4564.11155272</c:v>
                </c:pt>
                <c:pt idx="8849">
                  <c:v>4564.5934565899997</c:v>
                </c:pt>
                <c:pt idx="8850">
                  <c:v>4565.0753604600004</c:v>
                </c:pt>
                <c:pt idx="8851">
                  <c:v>4565.5572643300002</c:v>
                </c:pt>
                <c:pt idx="8852">
                  <c:v>4566.0391681999999</c:v>
                </c:pt>
                <c:pt idx="8853">
                  <c:v>4566.5210720699997</c:v>
                </c:pt>
                <c:pt idx="8854">
                  <c:v>4567.0029759400004</c:v>
                </c:pt>
                <c:pt idx="8855">
                  <c:v>4567.4848798100002</c:v>
                </c:pt>
                <c:pt idx="8856">
                  <c:v>4567.9667836799999</c:v>
                </c:pt>
                <c:pt idx="8857">
                  <c:v>4568.4486875499997</c:v>
                </c:pt>
                <c:pt idx="8858">
                  <c:v>4568.9305914200004</c:v>
                </c:pt>
                <c:pt idx="8859">
                  <c:v>4569.4124952900002</c:v>
                </c:pt>
                <c:pt idx="8860">
                  <c:v>4569.8943991599999</c:v>
                </c:pt>
                <c:pt idx="8861">
                  <c:v>4570.3763030299997</c:v>
                </c:pt>
                <c:pt idx="8862">
                  <c:v>4570.8582069000004</c:v>
                </c:pt>
                <c:pt idx="8863">
                  <c:v>4571.3401107700001</c:v>
                </c:pt>
                <c:pt idx="8864">
                  <c:v>4571.8220146399999</c:v>
                </c:pt>
                <c:pt idx="8865">
                  <c:v>4572.3039185099997</c:v>
                </c:pt>
                <c:pt idx="8866">
                  <c:v>4572.7858223800004</c:v>
                </c:pt>
                <c:pt idx="8867">
                  <c:v>4573.2677262500001</c:v>
                </c:pt>
                <c:pt idx="8868">
                  <c:v>4573.7496301199999</c:v>
                </c:pt>
                <c:pt idx="8869">
                  <c:v>4574.2315339899997</c:v>
                </c:pt>
                <c:pt idx="8870">
                  <c:v>4574.7134378600003</c:v>
                </c:pt>
                <c:pt idx="8871">
                  <c:v>4575.1953417300001</c:v>
                </c:pt>
                <c:pt idx="8872">
                  <c:v>4575.6772455999999</c:v>
                </c:pt>
                <c:pt idx="8873">
                  <c:v>4576.1591494699996</c:v>
                </c:pt>
                <c:pt idx="8874">
                  <c:v>4576.6410533400003</c:v>
                </c:pt>
                <c:pt idx="8875">
                  <c:v>4577.1229572100001</c:v>
                </c:pt>
                <c:pt idx="8876">
                  <c:v>4577.6048610799999</c:v>
                </c:pt>
                <c:pt idx="8877">
                  <c:v>4578.0867649499996</c:v>
                </c:pt>
                <c:pt idx="8878">
                  <c:v>4578.5686688200003</c:v>
                </c:pt>
                <c:pt idx="8879">
                  <c:v>4579.0505726900001</c:v>
                </c:pt>
                <c:pt idx="8880">
                  <c:v>4579.5324765599998</c:v>
                </c:pt>
                <c:pt idx="8881">
                  <c:v>4580.0143804299996</c:v>
                </c:pt>
                <c:pt idx="8882">
                  <c:v>4580.4962843000003</c:v>
                </c:pt>
                <c:pt idx="8883">
                  <c:v>4580.9781881700001</c:v>
                </c:pt>
                <c:pt idx="8884">
                  <c:v>4581.4600920399998</c:v>
                </c:pt>
                <c:pt idx="8885">
                  <c:v>4581.9419959099996</c:v>
                </c:pt>
                <c:pt idx="8886">
                  <c:v>4582.4238997800003</c:v>
                </c:pt>
                <c:pt idx="8887">
                  <c:v>4582.9058036500001</c:v>
                </c:pt>
                <c:pt idx="8888">
                  <c:v>4583.3877075199998</c:v>
                </c:pt>
                <c:pt idx="8889">
                  <c:v>4583.8696113899996</c:v>
                </c:pt>
                <c:pt idx="8890">
                  <c:v>4584.3515152600003</c:v>
                </c:pt>
                <c:pt idx="8891">
                  <c:v>4584.83341913</c:v>
                </c:pt>
                <c:pt idx="8892">
                  <c:v>4585.3153229999998</c:v>
                </c:pt>
                <c:pt idx="8893">
                  <c:v>4585.7972268699996</c:v>
                </c:pt>
                <c:pt idx="8894">
                  <c:v>4586.2791307400003</c:v>
                </c:pt>
                <c:pt idx="8895">
                  <c:v>4586.76103461</c:v>
                </c:pt>
                <c:pt idx="8896">
                  <c:v>4587.2429384799998</c:v>
                </c:pt>
                <c:pt idx="8897">
                  <c:v>4587.7248423499996</c:v>
                </c:pt>
                <c:pt idx="8898">
                  <c:v>4588.2067462200002</c:v>
                </c:pt>
                <c:pt idx="8899">
                  <c:v>4588.68865009</c:v>
                </c:pt>
                <c:pt idx="8900">
                  <c:v>4589.1705539599998</c:v>
                </c:pt>
                <c:pt idx="8901">
                  <c:v>4589.6524578299995</c:v>
                </c:pt>
                <c:pt idx="8902">
                  <c:v>4590.1343617000002</c:v>
                </c:pt>
                <c:pt idx="8903">
                  <c:v>4590.61626557</c:v>
                </c:pt>
                <c:pt idx="8904">
                  <c:v>4591.0981694399998</c:v>
                </c:pt>
                <c:pt idx="8905">
                  <c:v>4591.5800733100004</c:v>
                </c:pt>
                <c:pt idx="8906">
                  <c:v>4592.0619771800002</c:v>
                </c:pt>
                <c:pt idx="8907">
                  <c:v>4592.54388105</c:v>
                </c:pt>
                <c:pt idx="8908">
                  <c:v>4593.0257849199998</c:v>
                </c:pt>
                <c:pt idx="8909">
                  <c:v>4593.5076887900004</c:v>
                </c:pt>
                <c:pt idx="8910">
                  <c:v>4593.9895926600002</c:v>
                </c:pt>
                <c:pt idx="8911">
                  <c:v>4594.47149653</c:v>
                </c:pt>
                <c:pt idx="8912">
                  <c:v>4594.9534003999997</c:v>
                </c:pt>
                <c:pt idx="8913">
                  <c:v>4595.4353042700004</c:v>
                </c:pt>
                <c:pt idx="8914">
                  <c:v>4595.9172081400002</c:v>
                </c:pt>
                <c:pt idx="8915">
                  <c:v>4596.39911201</c:v>
                </c:pt>
                <c:pt idx="8916">
                  <c:v>4596.8810158799997</c:v>
                </c:pt>
                <c:pt idx="8917">
                  <c:v>4597.3629197500004</c:v>
                </c:pt>
                <c:pt idx="8918">
                  <c:v>4597.8448236200002</c:v>
                </c:pt>
                <c:pt idx="8919">
                  <c:v>4598.3267274899999</c:v>
                </c:pt>
                <c:pt idx="8920">
                  <c:v>4598.8086313599997</c:v>
                </c:pt>
                <c:pt idx="8921">
                  <c:v>4599.2905352300004</c:v>
                </c:pt>
                <c:pt idx="8922">
                  <c:v>4599.7724391000002</c:v>
                </c:pt>
                <c:pt idx="8923">
                  <c:v>4600.2543429699999</c:v>
                </c:pt>
                <c:pt idx="8924">
                  <c:v>4600.7362468399997</c:v>
                </c:pt>
                <c:pt idx="8925">
                  <c:v>4601.2181507100004</c:v>
                </c:pt>
                <c:pt idx="8926">
                  <c:v>4601.7000545800001</c:v>
                </c:pt>
                <c:pt idx="8927">
                  <c:v>4602.1819584499999</c:v>
                </c:pt>
                <c:pt idx="8928">
                  <c:v>4602.6638623199997</c:v>
                </c:pt>
                <c:pt idx="8929">
                  <c:v>4603.1457661900004</c:v>
                </c:pt>
                <c:pt idx="8930">
                  <c:v>4603.6276700600001</c:v>
                </c:pt>
                <c:pt idx="8931">
                  <c:v>4604.1095739299999</c:v>
                </c:pt>
                <c:pt idx="8932">
                  <c:v>4604.5914777999997</c:v>
                </c:pt>
                <c:pt idx="8933">
                  <c:v>4605.0733816700003</c:v>
                </c:pt>
                <c:pt idx="8934">
                  <c:v>4605.5552855400001</c:v>
                </c:pt>
                <c:pt idx="8935">
                  <c:v>4606.0371894099999</c:v>
                </c:pt>
                <c:pt idx="8936">
                  <c:v>4606.5190932799997</c:v>
                </c:pt>
                <c:pt idx="8937">
                  <c:v>4607.0009971500003</c:v>
                </c:pt>
                <c:pt idx="8938">
                  <c:v>4607.4829010200001</c:v>
                </c:pt>
                <c:pt idx="8939">
                  <c:v>4607.9648048899999</c:v>
                </c:pt>
                <c:pt idx="8940">
                  <c:v>4608.4467087599996</c:v>
                </c:pt>
                <c:pt idx="8941">
                  <c:v>4608.9286126300003</c:v>
                </c:pt>
                <c:pt idx="8942">
                  <c:v>4609.4105165000001</c:v>
                </c:pt>
                <c:pt idx="8943">
                  <c:v>4609.8924203699999</c:v>
                </c:pt>
                <c:pt idx="8944">
                  <c:v>4610.3743242399996</c:v>
                </c:pt>
                <c:pt idx="8945">
                  <c:v>4610.8562281100003</c:v>
                </c:pt>
                <c:pt idx="8946">
                  <c:v>4611.3381319800001</c:v>
                </c:pt>
                <c:pt idx="8947">
                  <c:v>4611.8200358499998</c:v>
                </c:pt>
                <c:pt idx="8948">
                  <c:v>4612.3019397199996</c:v>
                </c:pt>
                <c:pt idx="8949">
                  <c:v>4612.7838435900003</c:v>
                </c:pt>
                <c:pt idx="8950">
                  <c:v>4613.2657474600001</c:v>
                </c:pt>
                <c:pt idx="8951">
                  <c:v>4613.7476513299998</c:v>
                </c:pt>
                <c:pt idx="8952">
                  <c:v>4614.2295551999996</c:v>
                </c:pt>
                <c:pt idx="8953">
                  <c:v>4614.7114590700003</c:v>
                </c:pt>
                <c:pt idx="8954">
                  <c:v>4615.19336294</c:v>
                </c:pt>
                <c:pt idx="8955">
                  <c:v>4615.6752668099998</c:v>
                </c:pt>
                <c:pt idx="8956">
                  <c:v>4616.1571706799996</c:v>
                </c:pt>
                <c:pt idx="8957">
                  <c:v>4616.6390745500003</c:v>
                </c:pt>
                <c:pt idx="8958">
                  <c:v>4617.12097842</c:v>
                </c:pt>
                <c:pt idx="8959">
                  <c:v>4617.6028822899998</c:v>
                </c:pt>
                <c:pt idx="8960">
                  <c:v>4618.0847861599996</c:v>
                </c:pt>
                <c:pt idx="8961">
                  <c:v>4618.5666900300002</c:v>
                </c:pt>
                <c:pt idx="8962">
                  <c:v>4619.0485939</c:v>
                </c:pt>
                <c:pt idx="8963">
                  <c:v>4619.5304977699998</c:v>
                </c:pt>
                <c:pt idx="8964">
                  <c:v>4620.0124016399996</c:v>
                </c:pt>
                <c:pt idx="8965">
                  <c:v>4620.4943055100002</c:v>
                </c:pt>
                <c:pt idx="8966">
                  <c:v>4620.97620938</c:v>
                </c:pt>
                <c:pt idx="8967">
                  <c:v>4621.4581132499998</c:v>
                </c:pt>
                <c:pt idx="8968">
                  <c:v>4621.9400171200004</c:v>
                </c:pt>
                <c:pt idx="8969">
                  <c:v>4622.4219209900002</c:v>
                </c:pt>
                <c:pt idx="8970">
                  <c:v>4622.90382486</c:v>
                </c:pt>
                <c:pt idx="8971">
                  <c:v>4623.3857287299998</c:v>
                </c:pt>
                <c:pt idx="8972">
                  <c:v>4623.8676326000004</c:v>
                </c:pt>
                <c:pt idx="8973">
                  <c:v>4624.3495364700002</c:v>
                </c:pt>
                <c:pt idx="8974">
                  <c:v>4624.83144034</c:v>
                </c:pt>
                <c:pt idx="8975">
                  <c:v>4625.3133442099997</c:v>
                </c:pt>
                <c:pt idx="8976">
                  <c:v>4625.7952480800004</c:v>
                </c:pt>
                <c:pt idx="8977">
                  <c:v>4626.2771519500002</c:v>
                </c:pt>
                <c:pt idx="8978">
                  <c:v>4626.75905582</c:v>
                </c:pt>
                <c:pt idx="8979">
                  <c:v>4627.2409596899997</c:v>
                </c:pt>
                <c:pt idx="8980">
                  <c:v>4627.7228635600004</c:v>
                </c:pt>
                <c:pt idx="8981">
                  <c:v>4628.2047674300002</c:v>
                </c:pt>
                <c:pt idx="8982">
                  <c:v>4628.6866712999999</c:v>
                </c:pt>
                <c:pt idx="8983">
                  <c:v>4629.1685751699997</c:v>
                </c:pt>
                <c:pt idx="8984">
                  <c:v>4629.6504790400004</c:v>
                </c:pt>
                <c:pt idx="8985">
                  <c:v>4630.1323829100002</c:v>
                </c:pt>
                <c:pt idx="8986">
                  <c:v>4630.6142867799999</c:v>
                </c:pt>
                <c:pt idx="8987">
                  <c:v>4631.0961906499997</c:v>
                </c:pt>
                <c:pt idx="8988">
                  <c:v>4631.5780945200004</c:v>
                </c:pt>
                <c:pt idx="8989">
                  <c:v>4632.0599983900001</c:v>
                </c:pt>
                <c:pt idx="8990">
                  <c:v>4632.5419022599999</c:v>
                </c:pt>
                <c:pt idx="8991">
                  <c:v>4633.0238061299997</c:v>
                </c:pt>
                <c:pt idx="8992">
                  <c:v>4633.5057100000004</c:v>
                </c:pt>
                <c:pt idx="8993">
                  <c:v>4633.9876138700001</c:v>
                </c:pt>
                <c:pt idx="8994">
                  <c:v>4634.4695177399999</c:v>
                </c:pt>
                <c:pt idx="8995">
                  <c:v>4634.9514216099997</c:v>
                </c:pt>
                <c:pt idx="8996">
                  <c:v>4635.4333254800003</c:v>
                </c:pt>
                <c:pt idx="8997">
                  <c:v>4635.9152293500001</c:v>
                </c:pt>
                <c:pt idx="8998">
                  <c:v>4636.3971332199999</c:v>
                </c:pt>
                <c:pt idx="8999">
                  <c:v>4636.8790370899997</c:v>
                </c:pt>
                <c:pt idx="9000">
                  <c:v>4637.3609409600003</c:v>
                </c:pt>
                <c:pt idx="9001">
                  <c:v>4637.8428448300001</c:v>
                </c:pt>
                <c:pt idx="9002">
                  <c:v>4638.3247486999999</c:v>
                </c:pt>
                <c:pt idx="9003">
                  <c:v>4638.8066525699996</c:v>
                </c:pt>
                <c:pt idx="9004">
                  <c:v>4639.2885564400003</c:v>
                </c:pt>
                <c:pt idx="9005">
                  <c:v>4639.7704603100001</c:v>
                </c:pt>
                <c:pt idx="9006">
                  <c:v>4640.2523641799999</c:v>
                </c:pt>
                <c:pt idx="9007">
                  <c:v>4640.7342680499996</c:v>
                </c:pt>
                <c:pt idx="9008">
                  <c:v>4641.2161719200003</c:v>
                </c:pt>
                <c:pt idx="9009">
                  <c:v>4641.6980757900001</c:v>
                </c:pt>
                <c:pt idx="9010">
                  <c:v>4642.1799796599998</c:v>
                </c:pt>
                <c:pt idx="9011">
                  <c:v>4642.6618835299996</c:v>
                </c:pt>
                <c:pt idx="9012">
                  <c:v>4643.1437874000003</c:v>
                </c:pt>
                <c:pt idx="9013">
                  <c:v>4643.6256912700001</c:v>
                </c:pt>
                <c:pt idx="9014">
                  <c:v>4644.1075951399998</c:v>
                </c:pt>
                <c:pt idx="9015">
                  <c:v>4644.5894990099996</c:v>
                </c:pt>
                <c:pt idx="9016">
                  <c:v>4645.0714028800003</c:v>
                </c:pt>
                <c:pt idx="9017">
                  <c:v>4645.55330675</c:v>
                </c:pt>
                <c:pt idx="9018">
                  <c:v>4646.0352106199998</c:v>
                </c:pt>
                <c:pt idx="9019">
                  <c:v>4646.5171144899996</c:v>
                </c:pt>
                <c:pt idx="9020">
                  <c:v>4646.9990183600003</c:v>
                </c:pt>
                <c:pt idx="9021">
                  <c:v>4647.48092223</c:v>
                </c:pt>
                <c:pt idx="9022">
                  <c:v>4647.9628260999998</c:v>
                </c:pt>
                <c:pt idx="9023">
                  <c:v>4648.4447299699996</c:v>
                </c:pt>
                <c:pt idx="9024">
                  <c:v>4648.9266338400002</c:v>
                </c:pt>
                <c:pt idx="9025">
                  <c:v>4649.40853771</c:v>
                </c:pt>
                <c:pt idx="9026">
                  <c:v>4649.8904415799998</c:v>
                </c:pt>
                <c:pt idx="9027">
                  <c:v>4650.3723454499996</c:v>
                </c:pt>
                <c:pt idx="9028">
                  <c:v>4650.8542493200002</c:v>
                </c:pt>
                <c:pt idx="9029">
                  <c:v>4651.33615319</c:v>
                </c:pt>
                <c:pt idx="9030">
                  <c:v>4651.8180570599998</c:v>
                </c:pt>
                <c:pt idx="9031">
                  <c:v>4652.2999609300005</c:v>
                </c:pt>
                <c:pt idx="9032">
                  <c:v>4652.7818648000002</c:v>
                </c:pt>
                <c:pt idx="9033">
                  <c:v>4653.26376867</c:v>
                </c:pt>
                <c:pt idx="9034">
                  <c:v>4653.7456725399998</c:v>
                </c:pt>
                <c:pt idx="9035">
                  <c:v>4654.2275764100004</c:v>
                </c:pt>
                <c:pt idx="9036">
                  <c:v>4654.7094802800002</c:v>
                </c:pt>
                <c:pt idx="9037">
                  <c:v>4655.19138415</c:v>
                </c:pt>
                <c:pt idx="9038">
                  <c:v>4655.6732880199997</c:v>
                </c:pt>
                <c:pt idx="9039">
                  <c:v>4656.1551918900004</c:v>
                </c:pt>
                <c:pt idx="9040">
                  <c:v>4656.6370957600002</c:v>
                </c:pt>
                <c:pt idx="9041">
                  <c:v>4657.11899963</c:v>
                </c:pt>
                <c:pt idx="9042">
                  <c:v>4657.6009034999997</c:v>
                </c:pt>
                <c:pt idx="9043">
                  <c:v>4658.0828073700004</c:v>
                </c:pt>
                <c:pt idx="9044">
                  <c:v>4658.5647112400002</c:v>
                </c:pt>
                <c:pt idx="9045">
                  <c:v>4659.0466151099999</c:v>
                </c:pt>
                <c:pt idx="9046">
                  <c:v>4659.5285189799997</c:v>
                </c:pt>
                <c:pt idx="9047">
                  <c:v>4660.0104228500004</c:v>
                </c:pt>
                <c:pt idx="9048">
                  <c:v>4660.4923267200002</c:v>
                </c:pt>
                <c:pt idx="9049">
                  <c:v>4660.9742305899999</c:v>
                </c:pt>
                <c:pt idx="9050">
                  <c:v>4661.4561344599997</c:v>
                </c:pt>
                <c:pt idx="9051">
                  <c:v>4661.9380383300004</c:v>
                </c:pt>
                <c:pt idx="9052">
                  <c:v>4662.4199422000002</c:v>
                </c:pt>
                <c:pt idx="9053">
                  <c:v>4662.9018460699999</c:v>
                </c:pt>
                <c:pt idx="9054">
                  <c:v>4663.3837499399997</c:v>
                </c:pt>
                <c:pt idx="9055">
                  <c:v>4663.8656538100004</c:v>
                </c:pt>
                <c:pt idx="9056">
                  <c:v>4664.3475576800001</c:v>
                </c:pt>
                <c:pt idx="9057">
                  <c:v>4664.8294615499999</c:v>
                </c:pt>
                <c:pt idx="9058">
                  <c:v>4665.3113654199997</c:v>
                </c:pt>
                <c:pt idx="9059">
                  <c:v>4665.7932692900004</c:v>
                </c:pt>
                <c:pt idx="9060">
                  <c:v>4666.2751731600001</c:v>
                </c:pt>
                <c:pt idx="9061">
                  <c:v>4666.7570770299999</c:v>
                </c:pt>
                <c:pt idx="9062">
                  <c:v>4667.2389808999997</c:v>
                </c:pt>
                <c:pt idx="9063">
                  <c:v>4667.7208847700003</c:v>
                </c:pt>
                <c:pt idx="9064">
                  <c:v>4668.2027886400001</c:v>
                </c:pt>
                <c:pt idx="9065">
                  <c:v>4668.6846925099999</c:v>
                </c:pt>
                <c:pt idx="9066">
                  <c:v>4669.1665963799996</c:v>
                </c:pt>
                <c:pt idx="9067">
                  <c:v>4669.6485002500003</c:v>
                </c:pt>
                <c:pt idx="9068">
                  <c:v>4670.1304041200001</c:v>
                </c:pt>
                <c:pt idx="9069">
                  <c:v>4670.6123079899999</c:v>
                </c:pt>
                <c:pt idx="9070">
                  <c:v>4671.0942118599996</c:v>
                </c:pt>
                <c:pt idx="9071">
                  <c:v>4671.5761157300003</c:v>
                </c:pt>
                <c:pt idx="9072">
                  <c:v>4672.0580196000001</c:v>
                </c:pt>
                <c:pt idx="9073">
                  <c:v>4672.5399234699998</c:v>
                </c:pt>
                <c:pt idx="9074">
                  <c:v>4673.0218273399996</c:v>
                </c:pt>
                <c:pt idx="9075">
                  <c:v>4673.5037312100003</c:v>
                </c:pt>
                <c:pt idx="9076">
                  <c:v>4673.9856350800001</c:v>
                </c:pt>
                <c:pt idx="9077">
                  <c:v>4674.4675389499998</c:v>
                </c:pt>
                <c:pt idx="9078">
                  <c:v>4674.9494428199996</c:v>
                </c:pt>
                <c:pt idx="9079">
                  <c:v>4675.4313466900003</c:v>
                </c:pt>
                <c:pt idx="9080">
                  <c:v>4675.9132505600001</c:v>
                </c:pt>
                <c:pt idx="9081">
                  <c:v>4676.3951544299998</c:v>
                </c:pt>
                <c:pt idx="9082">
                  <c:v>4676.8770582999996</c:v>
                </c:pt>
                <c:pt idx="9083">
                  <c:v>4677.3589621700003</c:v>
                </c:pt>
                <c:pt idx="9084">
                  <c:v>4677.84086604</c:v>
                </c:pt>
                <c:pt idx="9085">
                  <c:v>4678.3227699099998</c:v>
                </c:pt>
                <c:pt idx="9086">
                  <c:v>4678.8046737799996</c:v>
                </c:pt>
                <c:pt idx="9087">
                  <c:v>4679.2865776500003</c:v>
                </c:pt>
                <c:pt idx="9088">
                  <c:v>4679.76848152</c:v>
                </c:pt>
                <c:pt idx="9089">
                  <c:v>4680.2503853899998</c:v>
                </c:pt>
                <c:pt idx="9090">
                  <c:v>4680.7322892599996</c:v>
                </c:pt>
                <c:pt idx="9091">
                  <c:v>4681.2141931300002</c:v>
                </c:pt>
                <c:pt idx="9092">
                  <c:v>4681.696097</c:v>
                </c:pt>
                <c:pt idx="9093">
                  <c:v>4682.1780008699998</c:v>
                </c:pt>
                <c:pt idx="9094">
                  <c:v>4682.6599047399995</c:v>
                </c:pt>
                <c:pt idx="9095">
                  <c:v>4683.1418086100002</c:v>
                </c:pt>
                <c:pt idx="9096">
                  <c:v>4683.62371248</c:v>
                </c:pt>
                <c:pt idx="9097">
                  <c:v>4684.1056163499998</c:v>
                </c:pt>
                <c:pt idx="9098">
                  <c:v>4684.5875202200004</c:v>
                </c:pt>
                <c:pt idx="9099">
                  <c:v>4685.0694240900002</c:v>
                </c:pt>
                <c:pt idx="9100">
                  <c:v>4685.55132796</c:v>
                </c:pt>
                <c:pt idx="9101">
                  <c:v>4686.0332318299997</c:v>
                </c:pt>
                <c:pt idx="9102">
                  <c:v>4686.5151357000004</c:v>
                </c:pt>
                <c:pt idx="9103">
                  <c:v>4686.9970395700002</c:v>
                </c:pt>
                <c:pt idx="9104">
                  <c:v>4687.47894344</c:v>
                </c:pt>
                <c:pt idx="9105">
                  <c:v>4687.9608473099997</c:v>
                </c:pt>
                <c:pt idx="9106">
                  <c:v>4688.4427511800004</c:v>
                </c:pt>
                <c:pt idx="9107">
                  <c:v>4688.9246550500002</c:v>
                </c:pt>
                <c:pt idx="9108">
                  <c:v>4689.40655892</c:v>
                </c:pt>
                <c:pt idx="9109">
                  <c:v>4689.8884627899997</c:v>
                </c:pt>
                <c:pt idx="9110">
                  <c:v>4690.3703666600004</c:v>
                </c:pt>
                <c:pt idx="9111">
                  <c:v>4690.8522705300002</c:v>
                </c:pt>
                <c:pt idx="9112">
                  <c:v>4691.3341743999999</c:v>
                </c:pt>
                <c:pt idx="9113">
                  <c:v>4691.8160782699997</c:v>
                </c:pt>
                <c:pt idx="9114">
                  <c:v>4692.2979821400004</c:v>
                </c:pt>
                <c:pt idx="9115">
                  <c:v>4692.7798860100002</c:v>
                </c:pt>
                <c:pt idx="9116">
                  <c:v>4693.2617898799999</c:v>
                </c:pt>
                <c:pt idx="9117">
                  <c:v>4693.7436937499997</c:v>
                </c:pt>
                <c:pt idx="9118">
                  <c:v>4694.2255976200004</c:v>
                </c:pt>
                <c:pt idx="9119">
                  <c:v>4694.7075014900001</c:v>
                </c:pt>
                <c:pt idx="9120">
                  <c:v>4695.1894053599999</c:v>
                </c:pt>
                <c:pt idx="9121">
                  <c:v>4695.6713092299997</c:v>
                </c:pt>
                <c:pt idx="9122">
                  <c:v>4696.1532131000004</c:v>
                </c:pt>
                <c:pt idx="9123">
                  <c:v>4696.6351169700001</c:v>
                </c:pt>
                <c:pt idx="9124">
                  <c:v>4697.1170208399999</c:v>
                </c:pt>
                <c:pt idx="9125">
                  <c:v>4697.5989247099997</c:v>
                </c:pt>
                <c:pt idx="9126">
                  <c:v>4698.0808285800003</c:v>
                </c:pt>
                <c:pt idx="9127">
                  <c:v>4698.5627324500001</c:v>
                </c:pt>
                <c:pt idx="9128">
                  <c:v>4699.0446363199999</c:v>
                </c:pt>
                <c:pt idx="9129">
                  <c:v>4699.5265401899997</c:v>
                </c:pt>
                <c:pt idx="9130">
                  <c:v>4700.0084440600003</c:v>
                </c:pt>
                <c:pt idx="9131">
                  <c:v>4700.4903479300001</c:v>
                </c:pt>
                <c:pt idx="9132">
                  <c:v>4700.9722517999999</c:v>
                </c:pt>
                <c:pt idx="9133">
                  <c:v>4701.4541556699996</c:v>
                </c:pt>
                <c:pt idx="9134">
                  <c:v>4701.9360595400003</c:v>
                </c:pt>
                <c:pt idx="9135">
                  <c:v>4702.4179634100001</c:v>
                </c:pt>
                <c:pt idx="9136">
                  <c:v>4702.8998672799999</c:v>
                </c:pt>
                <c:pt idx="9137">
                  <c:v>4703.3817711499996</c:v>
                </c:pt>
                <c:pt idx="9138">
                  <c:v>4703.8636750200003</c:v>
                </c:pt>
                <c:pt idx="9139">
                  <c:v>4704.3455788900001</c:v>
                </c:pt>
                <c:pt idx="9140">
                  <c:v>4704.8274827599998</c:v>
                </c:pt>
                <c:pt idx="9141">
                  <c:v>4705.3093866299996</c:v>
                </c:pt>
                <c:pt idx="9142">
                  <c:v>4705.7912905000003</c:v>
                </c:pt>
                <c:pt idx="9143">
                  <c:v>4706.2731943700001</c:v>
                </c:pt>
                <c:pt idx="9144">
                  <c:v>4706.7550982399998</c:v>
                </c:pt>
                <c:pt idx="9145">
                  <c:v>4707.2370021099996</c:v>
                </c:pt>
                <c:pt idx="9146">
                  <c:v>4707.7189059800003</c:v>
                </c:pt>
                <c:pt idx="9147">
                  <c:v>4708.20080985</c:v>
                </c:pt>
                <c:pt idx="9148">
                  <c:v>4708.6827137199998</c:v>
                </c:pt>
                <c:pt idx="9149">
                  <c:v>4709.1646175899996</c:v>
                </c:pt>
                <c:pt idx="9150">
                  <c:v>4709.6465214600003</c:v>
                </c:pt>
                <c:pt idx="9151">
                  <c:v>4710.12842533</c:v>
                </c:pt>
                <c:pt idx="9152">
                  <c:v>4710.6103291999998</c:v>
                </c:pt>
                <c:pt idx="9153">
                  <c:v>4711.0922330699996</c:v>
                </c:pt>
                <c:pt idx="9154">
                  <c:v>4711.5741369400002</c:v>
                </c:pt>
                <c:pt idx="9155">
                  <c:v>4712.05604081</c:v>
                </c:pt>
                <c:pt idx="9156">
                  <c:v>4712.5379446799998</c:v>
                </c:pt>
                <c:pt idx="9157">
                  <c:v>4713.0198485499996</c:v>
                </c:pt>
                <c:pt idx="9158">
                  <c:v>4713.5017524200002</c:v>
                </c:pt>
                <c:pt idx="9159">
                  <c:v>4713.98365629</c:v>
                </c:pt>
                <c:pt idx="9160">
                  <c:v>4714.4655601599998</c:v>
                </c:pt>
                <c:pt idx="9161">
                  <c:v>4714.9474640300004</c:v>
                </c:pt>
                <c:pt idx="9162">
                  <c:v>4715.4293679000002</c:v>
                </c:pt>
                <c:pt idx="9163">
                  <c:v>4715.91127177</c:v>
                </c:pt>
                <c:pt idx="9164">
                  <c:v>4716.3931756399998</c:v>
                </c:pt>
                <c:pt idx="9165">
                  <c:v>4716.8750795100004</c:v>
                </c:pt>
                <c:pt idx="9166">
                  <c:v>4717.3569833800002</c:v>
                </c:pt>
                <c:pt idx="9167">
                  <c:v>4717.83888725</c:v>
                </c:pt>
                <c:pt idx="9168">
                  <c:v>4718.3207911199997</c:v>
                </c:pt>
                <c:pt idx="9169">
                  <c:v>4718.8026949900004</c:v>
                </c:pt>
                <c:pt idx="9170">
                  <c:v>4719.2845988600002</c:v>
                </c:pt>
                <c:pt idx="9171">
                  <c:v>4719.76650273</c:v>
                </c:pt>
                <c:pt idx="9172">
                  <c:v>4720.2484065999997</c:v>
                </c:pt>
                <c:pt idx="9173">
                  <c:v>4720.7303104700004</c:v>
                </c:pt>
                <c:pt idx="9174">
                  <c:v>4721.2122143400002</c:v>
                </c:pt>
                <c:pt idx="9175">
                  <c:v>4721.6941182099999</c:v>
                </c:pt>
                <c:pt idx="9176">
                  <c:v>4722.1760220799997</c:v>
                </c:pt>
                <c:pt idx="9177">
                  <c:v>4722.6579259500004</c:v>
                </c:pt>
                <c:pt idx="9178">
                  <c:v>4723.1398298200002</c:v>
                </c:pt>
                <c:pt idx="9179">
                  <c:v>4723.6217336899999</c:v>
                </c:pt>
                <c:pt idx="9180">
                  <c:v>4724.1036375599997</c:v>
                </c:pt>
                <c:pt idx="9181">
                  <c:v>4724.5855414300004</c:v>
                </c:pt>
                <c:pt idx="9182">
                  <c:v>4725.0674453000001</c:v>
                </c:pt>
                <c:pt idx="9183">
                  <c:v>4725.5493491699999</c:v>
                </c:pt>
                <c:pt idx="9184">
                  <c:v>4726.0312530399997</c:v>
                </c:pt>
                <c:pt idx="9185">
                  <c:v>4726.5131569100004</c:v>
                </c:pt>
                <c:pt idx="9186">
                  <c:v>4726.9950607800001</c:v>
                </c:pt>
                <c:pt idx="9187">
                  <c:v>4727.4769646499999</c:v>
                </c:pt>
                <c:pt idx="9188">
                  <c:v>4727.9588685199997</c:v>
                </c:pt>
                <c:pt idx="9189">
                  <c:v>4728.4407723900003</c:v>
                </c:pt>
                <c:pt idx="9190">
                  <c:v>4728.9226762600001</c:v>
                </c:pt>
                <c:pt idx="9191">
                  <c:v>4729.4045801299999</c:v>
                </c:pt>
                <c:pt idx="9192">
                  <c:v>4729.8864839999997</c:v>
                </c:pt>
                <c:pt idx="9193">
                  <c:v>4730.3683878700003</c:v>
                </c:pt>
                <c:pt idx="9194">
                  <c:v>4730.8502917400001</c:v>
                </c:pt>
                <c:pt idx="9195">
                  <c:v>4731.3321956099999</c:v>
                </c:pt>
                <c:pt idx="9196">
                  <c:v>4731.8140994799996</c:v>
                </c:pt>
                <c:pt idx="9197">
                  <c:v>4732.2960033500003</c:v>
                </c:pt>
                <c:pt idx="9198">
                  <c:v>4732.7779072200001</c:v>
                </c:pt>
                <c:pt idx="9199">
                  <c:v>4733.2598110899999</c:v>
                </c:pt>
                <c:pt idx="9200">
                  <c:v>4733.7417149599996</c:v>
                </c:pt>
                <c:pt idx="9201">
                  <c:v>4734.2236188300003</c:v>
                </c:pt>
                <c:pt idx="9202">
                  <c:v>4734.7055227000001</c:v>
                </c:pt>
                <c:pt idx="9203">
                  <c:v>4735.1874265699998</c:v>
                </c:pt>
                <c:pt idx="9204">
                  <c:v>4735.6693304399996</c:v>
                </c:pt>
                <c:pt idx="9205">
                  <c:v>4736.1512343100003</c:v>
                </c:pt>
                <c:pt idx="9206">
                  <c:v>4736.6331381800001</c:v>
                </c:pt>
                <c:pt idx="9207">
                  <c:v>4737.1150420499998</c:v>
                </c:pt>
                <c:pt idx="9208">
                  <c:v>4737.5969459199996</c:v>
                </c:pt>
                <c:pt idx="9209">
                  <c:v>4738.0788497900003</c:v>
                </c:pt>
                <c:pt idx="9210">
                  <c:v>4738.56075366</c:v>
                </c:pt>
                <c:pt idx="9211">
                  <c:v>4739.0426575299998</c:v>
                </c:pt>
                <c:pt idx="9212">
                  <c:v>4739.5245613999996</c:v>
                </c:pt>
                <c:pt idx="9213">
                  <c:v>4740.0064652700003</c:v>
                </c:pt>
                <c:pt idx="9214">
                  <c:v>4740.48836914</c:v>
                </c:pt>
                <c:pt idx="9215">
                  <c:v>4740.9702730099998</c:v>
                </c:pt>
                <c:pt idx="9216">
                  <c:v>4741.4521768799996</c:v>
                </c:pt>
                <c:pt idx="9217">
                  <c:v>4741.9340807500002</c:v>
                </c:pt>
                <c:pt idx="9218">
                  <c:v>4742.41598462</c:v>
                </c:pt>
                <c:pt idx="9219">
                  <c:v>4742.8978884899998</c:v>
                </c:pt>
                <c:pt idx="9220">
                  <c:v>4743.3797923599996</c:v>
                </c:pt>
                <c:pt idx="9221">
                  <c:v>4743.8616962300002</c:v>
                </c:pt>
                <c:pt idx="9222">
                  <c:v>4744.3436001</c:v>
                </c:pt>
                <c:pt idx="9223">
                  <c:v>4744.8255039699998</c:v>
                </c:pt>
                <c:pt idx="9224">
                  <c:v>4745.3074078400005</c:v>
                </c:pt>
                <c:pt idx="9225">
                  <c:v>4745.7893117100002</c:v>
                </c:pt>
                <c:pt idx="9226">
                  <c:v>4746.27121558</c:v>
                </c:pt>
                <c:pt idx="9227">
                  <c:v>4746.7531194499998</c:v>
                </c:pt>
                <c:pt idx="9228">
                  <c:v>4747.2350233200004</c:v>
                </c:pt>
                <c:pt idx="9229">
                  <c:v>4747.7169271900002</c:v>
                </c:pt>
                <c:pt idx="9230">
                  <c:v>4748.19883106</c:v>
                </c:pt>
                <c:pt idx="9231">
                  <c:v>4748.6807349299997</c:v>
                </c:pt>
                <c:pt idx="9232">
                  <c:v>4749.1626388000004</c:v>
                </c:pt>
                <c:pt idx="9233">
                  <c:v>4749.6445426700002</c:v>
                </c:pt>
                <c:pt idx="9234">
                  <c:v>4750.12644654</c:v>
                </c:pt>
                <c:pt idx="9235">
                  <c:v>4750.6083504099997</c:v>
                </c:pt>
                <c:pt idx="9236">
                  <c:v>4751.0902542800004</c:v>
                </c:pt>
                <c:pt idx="9237">
                  <c:v>4751.5721581500002</c:v>
                </c:pt>
                <c:pt idx="9238">
                  <c:v>4752.0540620199999</c:v>
                </c:pt>
                <c:pt idx="9239">
                  <c:v>4752.5359658899997</c:v>
                </c:pt>
                <c:pt idx="9240">
                  <c:v>4753.0178697600004</c:v>
                </c:pt>
                <c:pt idx="9241">
                  <c:v>4753.4997736300002</c:v>
                </c:pt>
                <c:pt idx="9242">
                  <c:v>4753.9816774999999</c:v>
                </c:pt>
                <c:pt idx="9243">
                  <c:v>4754.4635813699997</c:v>
                </c:pt>
                <c:pt idx="9244">
                  <c:v>4754.9454852400004</c:v>
                </c:pt>
                <c:pt idx="9245">
                  <c:v>4755.4273891100001</c:v>
                </c:pt>
                <c:pt idx="9246">
                  <c:v>4755.9092929799999</c:v>
                </c:pt>
                <c:pt idx="9247">
                  <c:v>4756.3911968499997</c:v>
                </c:pt>
                <c:pt idx="9248">
                  <c:v>4756.8731007200004</c:v>
                </c:pt>
                <c:pt idx="9249">
                  <c:v>4757.3550045900001</c:v>
                </c:pt>
                <c:pt idx="9250">
                  <c:v>4757.8369084599999</c:v>
                </c:pt>
                <c:pt idx="9251">
                  <c:v>4758.3188123299997</c:v>
                </c:pt>
                <c:pt idx="9252">
                  <c:v>4758.8007162000004</c:v>
                </c:pt>
                <c:pt idx="9253">
                  <c:v>4759.2826200700001</c:v>
                </c:pt>
                <c:pt idx="9254">
                  <c:v>4759.7645239399999</c:v>
                </c:pt>
                <c:pt idx="9255">
                  <c:v>4760.2464278099997</c:v>
                </c:pt>
                <c:pt idx="9256">
                  <c:v>4760.7283316800003</c:v>
                </c:pt>
                <c:pt idx="9257">
                  <c:v>4761.2102355500001</c:v>
                </c:pt>
                <c:pt idx="9258">
                  <c:v>4761.6921394199999</c:v>
                </c:pt>
                <c:pt idx="9259">
                  <c:v>4762.1740432899996</c:v>
                </c:pt>
                <c:pt idx="9260">
                  <c:v>4762.6559471600003</c:v>
                </c:pt>
                <c:pt idx="9261">
                  <c:v>4763.1378510300001</c:v>
                </c:pt>
                <c:pt idx="9262">
                  <c:v>4763.6197548999999</c:v>
                </c:pt>
                <c:pt idx="9263">
                  <c:v>4764.1016587699996</c:v>
                </c:pt>
                <c:pt idx="9264">
                  <c:v>4764.5835626400003</c:v>
                </c:pt>
                <c:pt idx="9265">
                  <c:v>4765.0654665100001</c:v>
                </c:pt>
                <c:pt idx="9266">
                  <c:v>4765.5473703799998</c:v>
                </c:pt>
                <c:pt idx="9267">
                  <c:v>4766.0292742499996</c:v>
                </c:pt>
                <c:pt idx="9268">
                  <c:v>4766.5111781200003</c:v>
                </c:pt>
                <c:pt idx="9269">
                  <c:v>4766.9930819900001</c:v>
                </c:pt>
                <c:pt idx="9270">
                  <c:v>4767.4749858599998</c:v>
                </c:pt>
                <c:pt idx="9271">
                  <c:v>4767.9568897299996</c:v>
                </c:pt>
                <c:pt idx="9272">
                  <c:v>4768.4387936000003</c:v>
                </c:pt>
                <c:pt idx="9273">
                  <c:v>4768.9206974700001</c:v>
                </c:pt>
                <c:pt idx="9274">
                  <c:v>4769.4026013399998</c:v>
                </c:pt>
                <c:pt idx="9275">
                  <c:v>4769.8845052099996</c:v>
                </c:pt>
                <c:pt idx="9276">
                  <c:v>4770.3664090800003</c:v>
                </c:pt>
                <c:pt idx="9277">
                  <c:v>4770.84831295</c:v>
                </c:pt>
                <c:pt idx="9278">
                  <c:v>4771.3302168199998</c:v>
                </c:pt>
                <c:pt idx="9279">
                  <c:v>4771.8121206899996</c:v>
                </c:pt>
                <c:pt idx="9280">
                  <c:v>4772.2940245600003</c:v>
                </c:pt>
                <c:pt idx="9281">
                  <c:v>4772.77592843</c:v>
                </c:pt>
                <c:pt idx="9282">
                  <c:v>4773.2578322999998</c:v>
                </c:pt>
                <c:pt idx="9283">
                  <c:v>4773.7397361699996</c:v>
                </c:pt>
                <c:pt idx="9284">
                  <c:v>4774.2216400400002</c:v>
                </c:pt>
                <c:pt idx="9285">
                  <c:v>4774.70354391</c:v>
                </c:pt>
                <c:pt idx="9286">
                  <c:v>4775.1854477799998</c:v>
                </c:pt>
                <c:pt idx="9287">
                  <c:v>4775.6673516499995</c:v>
                </c:pt>
                <c:pt idx="9288">
                  <c:v>4776.1492555200002</c:v>
                </c:pt>
                <c:pt idx="9289">
                  <c:v>4776.63115939</c:v>
                </c:pt>
                <c:pt idx="9290">
                  <c:v>4777.1130632599998</c:v>
                </c:pt>
                <c:pt idx="9291">
                  <c:v>4777.5949671300004</c:v>
                </c:pt>
                <c:pt idx="9292">
                  <c:v>4778.0768710000002</c:v>
                </c:pt>
                <c:pt idx="9293">
                  <c:v>4778.55877487</c:v>
                </c:pt>
                <c:pt idx="9294">
                  <c:v>4779.0406787399997</c:v>
                </c:pt>
                <c:pt idx="9295">
                  <c:v>4779.5225826100004</c:v>
                </c:pt>
                <c:pt idx="9296">
                  <c:v>4780.0044864800002</c:v>
                </c:pt>
                <c:pt idx="9297">
                  <c:v>4780.48639035</c:v>
                </c:pt>
                <c:pt idx="9298">
                  <c:v>4780.9682942199997</c:v>
                </c:pt>
                <c:pt idx="9299">
                  <c:v>4781.4501980900004</c:v>
                </c:pt>
                <c:pt idx="9300">
                  <c:v>4781.9321019600002</c:v>
                </c:pt>
                <c:pt idx="9301">
                  <c:v>4782.41400583</c:v>
                </c:pt>
                <c:pt idx="9302">
                  <c:v>4782.8959096999997</c:v>
                </c:pt>
                <c:pt idx="9303">
                  <c:v>4783.3778135700004</c:v>
                </c:pt>
                <c:pt idx="9304">
                  <c:v>4783.8597174400002</c:v>
                </c:pt>
                <c:pt idx="9305">
                  <c:v>4784.3416213099999</c:v>
                </c:pt>
                <c:pt idx="9306">
                  <c:v>4784.8235251799997</c:v>
                </c:pt>
                <c:pt idx="9307">
                  <c:v>4785.3054290500004</c:v>
                </c:pt>
                <c:pt idx="9308">
                  <c:v>4785.7873329200002</c:v>
                </c:pt>
                <c:pt idx="9309">
                  <c:v>4786.2692367899999</c:v>
                </c:pt>
                <c:pt idx="9310">
                  <c:v>4786.7511406599997</c:v>
                </c:pt>
                <c:pt idx="9311">
                  <c:v>4787.2330445300004</c:v>
                </c:pt>
                <c:pt idx="9312">
                  <c:v>4787.7149484000001</c:v>
                </c:pt>
                <c:pt idx="9313">
                  <c:v>4788.1968522699999</c:v>
                </c:pt>
                <c:pt idx="9314">
                  <c:v>4788.6787561399997</c:v>
                </c:pt>
                <c:pt idx="9315">
                  <c:v>4789.1606600100004</c:v>
                </c:pt>
                <c:pt idx="9316">
                  <c:v>4789.6425638800001</c:v>
                </c:pt>
                <c:pt idx="9317">
                  <c:v>4790.1244677499999</c:v>
                </c:pt>
                <c:pt idx="9318">
                  <c:v>4790.6063716199997</c:v>
                </c:pt>
                <c:pt idx="9319">
                  <c:v>4791.0882754900003</c:v>
                </c:pt>
                <c:pt idx="9320">
                  <c:v>4791.5701793600001</c:v>
                </c:pt>
                <c:pt idx="9321">
                  <c:v>4792.0520832299999</c:v>
                </c:pt>
                <c:pt idx="9322">
                  <c:v>4792.5339870999996</c:v>
                </c:pt>
                <c:pt idx="9323">
                  <c:v>4793.0158909700003</c:v>
                </c:pt>
                <c:pt idx="9324">
                  <c:v>4793.4977948400001</c:v>
                </c:pt>
                <c:pt idx="9325">
                  <c:v>4793.9796987099999</c:v>
                </c:pt>
                <c:pt idx="9326">
                  <c:v>4794.4616025799996</c:v>
                </c:pt>
                <c:pt idx="9327">
                  <c:v>4794.9435064500003</c:v>
                </c:pt>
                <c:pt idx="9328">
                  <c:v>4795.4254103200001</c:v>
                </c:pt>
                <c:pt idx="9329">
                  <c:v>4795.9073141899999</c:v>
                </c:pt>
                <c:pt idx="9330">
                  <c:v>4796.3892180599996</c:v>
                </c:pt>
                <c:pt idx="9331">
                  <c:v>4796.8711219300003</c:v>
                </c:pt>
                <c:pt idx="9332">
                  <c:v>4797.3530258000001</c:v>
                </c:pt>
                <c:pt idx="9333">
                  <c:v>4797.8349296699998</c:v>
                </c:pt>
                <c:pt idx="9334">
                  <c:v>4798.3168335399996</c:v>
                </c:pt>
                <c:pt idx="9335">
                  <c:v>4798.7987374100003</c:v>
                </c:pt>
                <c:pt idx="9336">
                  <c:v>4799.2806412800001</c:v>
                </c:pt>
                <c:pt idx="9337">
                  <c:v>4799.7625451499998</c:v>
                </c:pt>
                <c:pt idx="9338">
                  <c:v>4800.2444490199996</c:v>
                </c:pt>
                <c:pt idx="9339">
                  <c:v>4800.7263528900003</c:v>
                </c:pt>
                <c:pt idx="9340">
                  <c:v>4801.20825676</c:v>
                </c:pt>
                <c:pt idx="9341">
                  <c:v>4801.6901606299998</c:v>
                </c:pt>
                <c:pt idx="9342">
                  <c:v>4802.1720644999996</c:v>
                </c:pt>
                <c:pt idx="9343">
                  <c:v>4802.6539683700003</c:v>
                </c:pt>
                <c:pt idx="9344">
                  <c:v>4803.13587224</c:v>
                </c:pt>
                <c:pt idx="9345">
                  <c:v>4803.6177761099998</c:v>
                </c:pt>
                <c:pt idx="9346">
                  <c:v>4804.0996799799996</c:v>
                </c:pt>
                <c:pt idx="9347">
                  <c:v>4804.5815838500002</c:v>
                </c:pt>
                <c:pt idx="9348">
                  <c:v>4805.06348772</c:v>
                </c:pt>
                <c:pt idx="9349">
                  <c:v>4805.5453915899998</c:v>
                </c:pt>
                <c:pt idx="9350">
                  <c:v>4806.0272954599996</c:v>
                </c:pt>
                <c:pt idx="9351">
                  <c:v>4806.5091993300002</c:v>
                </c:pt>
                <c:pt idx="9352">
                  <c:v>4806.9911032</c:v>
                </c:pt>
                <c:pt idx="9353">
                  <c:v>4807.4730070699998</c:v>
                </c:pt>
                <c:pt idx="9354">
                  <c:v>4807.9549109400004</c:v>
                </c:pt>
                <c:pt idx="9355">
                  <c:v>4808.4368148100002</c:v>
                </c:pt>
                <c:pt idx="9356">
                  <c:v>4808.91871868</c:v>
                </c:pt>
                <c:pt idx="9357">
                  <c:v>4809.4006225499998</c:v>
                </c:pt>
                <c:pt idx="9358">
                  <c:v>4809.8825264200004</c:v>
                </c:pt>
                <c:pt idx="9359">
                  <c:v>4810.3644302900002</c:v>
                </c:pt>
                <c:pt idx="9360">
                  <c:v>4810.84633416</c:v>
                </c:pt>
                <c:pt idx="9361">
                  <c:v>4811.3282380299997</c:v>
                </c:pt>
                <c:pt idx="9362">
                  <c:v>4811.8101419000004</c:v>
                </c:pt>
                <c:pt idx="9363">
                  <c:v>4812.2920457700002</c:v>
                </c:pt>
                <c:pt idx="9364">
                  <c:v>4812.77394964</c:v>
                </c:pt>
                <c:pt idx="9365">
                  <c:v>4813.2558535099997</c:v>
                </c:pt>
                <c:pt idx="9366">
                  <c:v>4813.7377573800004</c:v>
                </c:pt>
                <c:pt idx="9367">
                  <c:v>4814.2196612500002</c:v>
                </c:pt>
                <c:pt idx="9368">
                  <c:v>4814.7015651199999</c:v>
                </c:pt>
                <c:pt idx="9369">
                  <c:v>4815.1834689899997</c:v>
                </c:pt>
                <c:pt idx="9370">
                  <c:v>4815.6653728600004</c:v>
                </c:pt>
                <c:pt idx="9371">
                  <c:v>4816.1472767300002</c:v>
                </c:pt>
                <c:pt idx="9372">
                  <c:v>4816.6291805999999</c:v>
                </c:pt>
                <c:pt idx="9373">
                  <c:v>4817.1110844699997</c:v>
                </c:pt>
                <c:pt idx="9374">
                  <c:v>4817.5929883400004</c:v>
                </c:pt>
                <c:pt idx="9375">
                  <c:v>4818.0748922100001</c:v>
                </c:pt>
                <c:pt idx="9376">
                  <c:v>4818.5567960799999</c:v>
                </c:pt>
                <c:pt idx="9377">
                  <c:v>4819.0386999499997</c:v>
                </c:pt>
                <c:pt idx="9378">
                  <c:v>4819.5206038200004</c:v>
                </c:pt>
                <c:pt idx="9379">
                  <c:v>4820.0025076900001</c:v>
                </c:pt>
                <c:pt idx="9380">
                  <c:v>4820.4844115599999</c:v>
                </c:pt>
                <c:pt idx="9381">
                  <c:v>4820.9663154299997</c:v>
                </c:pt>
                <c:pt idx="9382">
                  <c:v>4821.4482193000003</c:v>
                </c:pt>
                <c:pt idx="9383">
                  <c:v>4821.9301231700001</c:v>
                </c:pt>
                <c:pt idx="9384">
                  <c:v>4822.4120270399999</c:v>
                </c:pt>
                <c:pt idx="9385">
                  <c:v>4822.8939309099997</c:v>
                </c:pt>
                <c:pt idx="9386">
                  <c:v>4823.3758347800003</c:v>
                </c:pt>
                <c:pt idx="9387">
                  <c:v>4823.8577386500001</c:v>
                </c:pt>
                <c:pt idx="9388">
                  <c:v>4824.3396425199999</c:v>
                </c:pt>
                <c:pt idx="9389">
                  <c:v>4824.8215463899996</c:v>
                </c:pt>
                <c:pt idx="9390">
                  <c:v>4825.3034502600003</c:v>
                </c:pt>
                <c:pt idx="9391">
                  <c:v>4825.7853541300001</c:v>
                </c:pt>
                <c:pt idx="9392">
                  <c:v>4826.2672579999999</c:v>
                </c:pt>
                <c:pt idx="9393">
                  <c:v>4826.7491618699996</c:v>
                </c:pt>
                <c:pt idx="9394">
                  <c:v>4827.2310657400003</c:v>
                </c:pt>
                <c:pt idx="9395">
                  <c:v>4827.7129696100001</c:v>
                </c:pt>
                <c:pt idx="9396">
                  <c:v>4828.1948734799998</c:v>
                </c:pt>
                <c:pt idx="9397">
                  <c:v>4828.6767773499996</c:v>
                </c:pt>
                <c:pt idx="9398">
                  <c:v>4829.1586812200003</c:v>
                </c:pt>
                <c:pt idx="9399">
                  <c:v>4829.6405850900001</c:v>
                </c:pt>
                <c:pt idx="9400">
                  <c:v>4830.1224889599998</c:v>
                </c:pt>
                <c:pt idx="9401">
                  <c:v>4830.6043928299996</c:v>
                </c:pt>
                <c:pt idx="9402">
                  <c:v>4831.0862967000003</c:v>
                </c:pt>
                <c:pt idx="9403">
                  <c:v>4831.56820057</c:v>
                </c:pt>
                <c:pt idx="9404">
                  <c:v>4832.0501044399998</c:v>
                </c:pt>
                <c:pt idx="9405">
                  <c:v>4832.5320083099996</c:v>
                </c:pt>
                <c:pt idx="9406">
                  <c:v>4833.0139121800003</c:v>
                </c:pt>
                <c:pt idx="9407">
                  <c:v>4833.49581605</c:v>
                </c:pt>
                <c:pt idx="9408">
                  <c:v>4833.9777199199998</c:v>
                </c:pt>
                <c:pt idx="9409">
                  <c:v>4834.4596237899996</c:v>
                </c:pt>
                <c:pt idx="9410">
                  <c:v>4834.9415276600002</c:v>
                </c:pt>
                <c:pt idx="9411">
                  <c:v>4835.42343153</c:v>
                </c:pt>
                <c:pt idx="9412">
                  <c:v>4835.9053353999998</c:v>
                </c:pt>
                <c:pt idx="9413">
                  <c:v>4836.3872392699996</c:v>
                </c:pt>
                <c:pt idx="9414">
                  <c:v>4836.8691431400002</c:v>
                </c:pt>
                <c:pt idx="9415">
                  <c:v>4837.35104701</c:v>
                </c:pt>
                <c:pt idx="9416">
                  <c:v>4837.8329508799998</c:v>
                </c:pt>
                <c:pt idx="9417">
                  <c:v>4838.3148547500004</c:v>
                </c:pt>
                <c:pt idx="9418">
                  <c:v>4838.7967586200002</c:v>
                </c:pt>
                <c:pt idx="9419">
                  <c:v>4839.27866249</c:v>
                </c:pt>
                <c:pt idx="9420">
                  <c:v>4839.7605663599998</c:v>
                </c:pt>
                <c:pt idx="9421">
                  <c:v>4840.2424702300004</c:v>
                </c:pt>
                <c:pt idx="9422">
                  <c:v>4840.7243741000002</c:v>
                </c:pt>
                <c:pt idx="9423">
                  <c:v>4841.20627797</c:v>
                </c:pt>
                <c:pt idx="9424">
                  <c:v>4841.6881818399997</c:v>
                </c:pt>
                <c:pt idx="9425">
                  <c:v>4842.1700857100004</c:v>
                </c:pt>
                <c:pt idx="9426">
                  <c:v>4842.6519895800002</c:v>
                </c:pt>
                <c:pt idx="9427">
                  <c:v>4843.13389345</c:v>
                </c:pt>
                <c:pt idx="9428">
                  <c:v>4843.6157973199997</c:v>
                </c:pt>
                <c:pt idx="9429">
                  <c:v>4844.0977011900004</c:v>
                </c:pt>
                <c:pt idx="9430">
                  <c:v>4844.5796050600002</c:v>
                </c:pt>
                <c:pt idx="9431">
                  <c:v>4845.0615089299999</c:v>
                </c:pt>
                <c:pt idx="9432">
                  <c:v>4845.5434127999997</c:v>
                </c:pt>
                <c:pt idx="9433">
                  <c:v>4846.0253166700004</c:v>
                </c:pt>
                <c:pt idx="9434">
                  <c:v>4846.5072205400002</c:v>
                </c:pt>
                <c:pt idx="9435">
                  <c:v>4846.9891244099999</c:v>
                </c:pt>
                <c:pt idx="9436">
                  <c:v>4847.4710282799997</c:v>
                </c:pt>
                <c:pt idx="9437">
                  <c:v>4847.9529321500004</c:v>
                </c:pt>
                <c:pt idx="9438">
                  <c:v>4848.4348360200001</c:v>
                </c:pt>
                <c:pt idx="9439">
                  <c:v>4848.9167398899999</c:v>
                </c:pt>
                <c:pt idx="9440">
                  <c:v>4849.3986437599997</c:v>
                </c:pt>
                <c:pt idx="9441">
                  <c:v>4849.8805476300004</c:v>
                </c:pt>
                <c:pt idx="9442">
                  <c:v>4850.3624515000001</c:v>
                </c:pt>
                <c:pt idx="9443">
                  <c:v>4850.8443553699999</c:v>
                </c:pt>
                <c:pt idx="9444">
                  <c:v>4851.3262592399997</c:v>
                </c:pt>
                <c:pt idx="9445">
                  <c:v>4851.8081631100004</c:v>
                </c:pt>
                <c:pt idx="9446">
                  <c:v>4852.2900669800001</c:v>
                </c:pt>
                <c:pt idx="9447">
                  <c:v>4852.7719708499999</c:v>
                </c:pt>
                <c:pt idx="9448">
                  <c:v>4853.2538747199997</c:v>
                </c:pt>
                <c:pt idx="9449">
                  <c:v>4853.7357785900003</c:v>
                </c:pt>
                <c:pt idx="9450">
                  <c:v>4854.2176824600001</c:v>
                </c:pt>
                <c:pt idx="9451">
                  <c:v>4854.6995863299999</c:v>
                </c:pt>
                <c:pt idx="9452">
                  <c:v>4855.1814901999996</c:v>
                </c:pt>
                <c:pt idx="9453">
                  <c:v>4855.6633940700003</c:v>
                </c:pt>
                <c:pt idx="9454">
                  <c:v>4856.1452979400001</c:v>
                </c:pt>
                <c:pt idx="9455">
                  <c:v>4856.6272018099999</c:v>
                </c:pt>
                <c:pt idx="9456">
                  <c:v>4857.1091056799996</c:v>
                </c:pt>
                <c:pt idx="9457">
                  <c:v>4857.5910095500003</c:v>
                </c:pt>
                <c:pt idx="9458">
                  <c:v>4858.0729134200001</c:v>
                </c:pt>
                <c:pt idx="9459">
                  <c:v>4858.5548172899998</c:v>
                </c:pt>
                <c:pt idx="9460">
                  <c:v>4859.0367211599996</c:v>
                </c:pt>
                <c:pt idx="9461">
                  <c:v>4859.5186250300003</c:v>
                </c:pt>
                <c:pt idx="9462">
                  <c:v>4860.0005289000001</c:v>
                </c:pt>
                <c:pt idx="9463">
                  <c:v>4860.4824327699998</c:v>
                </c:pt>
                <c:pt idx="9464">
                  <c:v>4860.9643366399996</c:v>
                </c:pt>
                <c:pt idx="9465">
                  <c:v>4861.4462405100003</c:v>
                </c:pt>
                <c:pt idx="9466">
                  <c:v>4861.92814438</c:v>
                </c:pt>
                <c:pt idx="9467">
                  <c:v>4862.4100482499998</c:v>
                </c:pt>
                <c:pt idx="9468">
                  <c:v>4862.8919521199996</c:v>
                </c:pt>
                <c:pt idx="9469">
                  <c:v>4863.3738559900003</c:v>
                </c:pt>
                <c:pt idx="9470">
                  <c:v>4863.85575986</c:v>
                </c:pt>
                <c:pt idx="9471">
                  <c:v>4864.3376637299998</c:v>
                </c:pt>
                <c:pt idx="9472">
                  <c:v>4864.8195675999996</c:v>
                </c:pt>
                <c:pt idx="9473">
                  <c:v>4865.3014714700003</c:v>
                </c:pt>
                <c:pt idx="9474">
                  <c:v>4865.78337534</c:v>
                </c:pt>
                <c:pt idx="9475">
                  <c:v>4866.2652792099998</c:v>
                </c:pt>
                <c:pt idx="9476">
                  <c:v>4866.7471830799996</c:v>
                </c:pt>
                <c:pt idx="9477">
                  <c:v>4867.2290869500002</c:v>
                </c:pt>
                <c:pt idx="9478">
                  <c:v>4867.71099082</c:v>
                </c:pt>
                <c:pt idx="9479">
                  <c:v>4868.1928946899998</c:v>
                </c:pt>
                <c:pt idx="9480">
                  <c:v>4868.6747985600005</c:v>
                </c:pt>
                <c:pt idx="9481">
                  <c:v>4869.1567024300002</c:v>
                </c:pt>
                <c:pt idx="9482">
                  <c:v>4869.6386063</c:v>
                </c:pt>
                <c:pt idx="9483">
                  <c:v>4870.1205101699998</c:v>
                </c:pt>
                <c:pt idx="9484">
                  <c:v>4870.6024140400004</c:v>
                </c:pt>
                <c:pt idx="9485">
                  <c:v>4871.0843179100002</c:v>
                </c:pt>
                <c:pt idx="9486">
                  <c:v>4871.56622178</c:v>
                </c:pt>
                <c:pt idx="9487">
                  <c:v>4872.0481256499997</c:v>
                </c:pt>
                <c:pt idx="9488">
                  <c:v>4872.5300295200004</c:v>
                </c:pt>
                <c:pt idx="9489">
                  <c:v>4873.0119333900002</c:v>
                </c:pt>
                <c:pt idx="9490">
                  <c:v>4873.49383726</c:v>
                </c:pt>
                <c:pt idx="9491">
                  <c:v>4873.9757411299997</c:v>
                </c:pt>
                <c:pt idx="9492">
                  <c:v>4874.4576450000004</c:v>
                </c:pt>
                <c:pt idx="9493">
                  <c:v>4874.9395488700002</c:v>
                </c:pt>
                <c:pt idx="9494">
                  <c:v>4875.4214527399999</c:v>
                </c:pt>
                <c:pt idx="9495">
                  <c:v>4875.9033566099997</c:v>
                </c:pt>
                <c:pt idx="9496">
                  <c:v>4876.3852604800004</c:v>
                </c:pt>
                <c:pt idx="9497">
                  <c:v>4876.8671643500002</c:v>
                </c:pt>
                <c:pt idx="9498">
                  <c:v>4877.3490682199999</c:v>
                </c:pt>
                <c:pt idx="9499">
                  <c:v>4877.8309720899997</c:v>
                </c:pt>
                <c:pt idx="9500">
                  <c:v>4878.3128759600004</c:v>
                </c:pt>
                <c:pt idx="9501">
                  <c:v>4878.7947798300002</c:v>
                </c:pt>
                <c:pt idx="9502">
                  <c:v>4879.2766836999999</c:v>
                </c:pt>
                <c:pt idx="9503">
                  <c:v>4879.7585875699997</c:v>
                </c:pt>
                <c:pt idx="9504">
                  <c:v>4880.2404914400004</c:v>
                </c:pt>
                <c:pt idx="9505">
                  <c:v>4880.7223953100001</c:v>
                </c:pt>
                <c:pt idx="9506">
                  <c:v>4881.2042991799999</c:v>
                </c:pt>
                <c:pt idx="9507">
                  <c:v>4881.6862030499997</c:v>
                </c:pt>
                <c:pt idx="9508">
                  <c:v>4882.1681069200004</c:v>
                </c:pt>
                <c:pt idx="9509">
                  <c:v>4882.6500107900001</c:v>
                </c:pt>
                <c:pt idx="9510">
                  <c:v>4883.1319146599999</c:v>
                </c:pt>
                <c:pt idx="9511">
                  <c:v>4883.6138185299997</c:v>
                </c:pt>
                <c:pt idx="9512">
                  <c:v>4884.0957224000003</c:v>
                </c:pt>
                <c:pt idx="9513">
                  <c:v>4884.5776262700001</c:v>
                </c:pt>
                <c:pt idx="9514">
                  <c:v>4885.0595301399999</c:v>
                </c:pt>
                <c:pt idx="9515">
                  <c:v>4885.5414340099996</c:v>
                </c:pt>
                <c:pt idx="9516">
                  <c:v>4886.0233378800003</c:v>
                </c:pt>
                <c:pt idx="9517">
                  <c:v>4886.5052417500001</c:v>
                </c:pt>
                <c:pt idx="9518">
                  <c:v>4886.9871456199999</c:v>
                </c:pt>
                <c:pt idx="9519">
                  <c:v>4887.4690494899996</c:v>
                </c:pt>
                <c:pt idx="9520">
                  <c:v>4887.9509533600003</c:v>
                </c:pt>
                <c:pt idx="9521">
                  <c:v>4888.4328572300001</c:v>
                </c:pt>
                <c:pt idx="9522">
                  <c:v>4888.9147610999999</c:v>
                </c:pt>
                <c:pt idx="9523">
                  <c:v>4889.3966649699996</c:v>
                </c:pt>
                <c:pt idx="9524">
                  <c:v>4889.8785688400003</c:v>
                </c:pt>
                <c:pt idx="9525">
                  <c:v>4890.3604727100001</c:v>
                </c:pt>
                <c:pt idx="9526">
                  <c:v>4890.8423765799998</c:v>
                </c:pt>
                <c:pt idx="9527">
                  <c:v>4891.3242804499996</c:v>
                </c:pt>
                <c:pt idx="9528">
                  <c:v>4891.8061843200003</c:v>
                </c:pt>
                <c:pt idx="9529">
                  <c:v>4892.2880881900001</c:v>
                </c:pt>
                <c:pt idx="9530">
                  <c:v>4892.7699920599998</c:v>
                </c:pt>
                <c:pt idx="9531">
                  <c:v>4893.2518959299996</c:v>
                </c:pt>
                <c:pt idx="9532">
                  <c:v>4893.7337998000003</c:v>
                </c:pt>
                <c:pt idx="9533">
                  <c:v>4894.21570367</c:v>
                </c:pt>
                <c:pt idx="9534">
                  <c:v>4894.6976075399998</c:v>
                </c:pt>
                <c:pt idx="9535">
                  <c:v>4895.1795114099996</c:v>
                </c:pt>
                <c:pt idx="9536">
                  <c:v>4895.6614152800003</c:v>
                </c:pt>
                <c:pt idx="9537">
                  <c:v>4896.14331915</c:v>
                </c:pt>
                <c:pt idx="9538">
                  <c:v>4896.6252230199998</c:v>
                </c:pt>
                <c:pt idx="9539">
                  <c:v>4897.1071268899996</c:v>
                </c:pt>
                <c:pt idx="9540">
                  <c:v>4897.5890307600002</c:v>
                </c:pt>
                <c:pt idx="9541">
                  <c:v>4898.07093463</c:v>
                </c:pt>
                <c:pt idx="9542">
                  <c:v>4898.5528384999998</c:v>
                </c:pt>
                <c:pt idx="9543">
                  <c:v>4899.0347423699995</c:v>
                </c:pt>
                <c:pt idx="9544">
                  <c:v>4899.5166462400002</c:v>
                </c:pt>
                <c:pt idx="9545">
                  <c:v>4899.99855011</c:v>
                </c:pt>
                <c:pt idx="9546">
                  <c:v>4900.4804539799998</c:v>
                </c:pt>
                <c:pt idx="9547">
                  <c:v>4900.9623578500004</c:v>
                </c:pt>
                <c:pt idx="9548">
                  <c:v>4901.4442617200002</c:v>
                </c:pt>
                <c:pt idx="9549">
                  <c:v>4901.92616559</c:v>
                </c:pt>
                <c:pt idx="9550">
                  <c:v>4902.4080694599998</c:v>
                </c:pt>
                <c:pt idx="9551">
                  <c:v>4902.8899733300004</c:v>
                </c:pt>
                <c:pt idx="9552">
                  <c:v>4903.3718772000002</c:v>
                </c:pt>
                <c:pt idx="9553">
                  <c:v>4903.85378107</c:v>
                </c:pt>
                <c:pt idx="9554">
                  <c:v>4904.3356849399997</c:v>
                </c:pt>
                <c:pt idx="9555">
                  <c:v>4904.8175888100004</c:v>
                </c:pt>
                <c:pt idx="9556">
                  <c:v>4905.2994926800002</c:v>
                </c:pt>
                <c:pt idx="9557">
                  <c:v>4905.78139655</c:v>
                </c:pt>
                <c:pt idx="9558">
                  <c:v>4906.2633004199997</c:v>
                </c:pt>
                <c:pt idx="9559">
                  <c:v>4906.7452042900004</c:v>
                </c:pt>
                <c:pt idx="9560">
                  <c:v>4907.2271081600002</c:v>
                </c:pt>
                <c:pt idx="9561">
                  <c:v>4907.7090120299999</c:v>
                </c:pt>
                <c:pt idx="9562">
                  <c:v>4908.1909158999997</c:v>
                </c:pt>
                <c:pt idx="9563">
                  <c:v>4908.6728197700004</c:v>
                </c:pt>
                <c:pt idx="9564">
                  <c:v>4909.1547236400002</c:v>
                </c:pt>
                <c:pt idx="9565">
                  <c:v>4909.6366275099999</c:v>
                </c:pt>
                <c:pt idx="9566">
                  <c:v>4910.1185313799997</c:v>
                </c:pt>
                <c:pt idx="9567">
                  <c:v>4910.6004352500004</c:v>
                </c:pt>
                <c:pt idx="9568">
                  <c:v>4911.0823391200001</c:v>
                </c:pt>
                <c:pt idx="9569">
                  <c:v>4911.5642429899999</c:v>
                </c:pt>
                <c:pt idx="9570">
                  <c:v>4912.0461468599997</c:v>
                </c:pt>
                <c:pt idx="9571">
                  <c:v>4912.5280507300004</c:v>
                </c:pt>
                <c:pt idx="9572">
                  <c:v>4913.0099546000001</c:v>
                </c:pt>
                <c:pt idx="9573">
                  <c:v>4913.4918584699999</c:v>
                </c:pt>
                <c:pt idx="9574">
                  <c:v>4913.9737623399997</c:v>
                </c:pt>
                <c:pt idx="9575">
                  <c:v>4914.4556662100003</c:v>
                </c:pt>
                <c:pt idx="9576">
                  <c:v>4914.9375700800001</c:v>
                </c:pt>
                <c:pt idx="9577">
                  <c:v>4915.4194739499999</c:v>
                </c:pt>
                <c:pt idx="9578">
                  <c:v>4915.9013778199997</c:v>
                </c:pt>
                <c:pt idx="9579">
                  <c:v>4916.3832816900003</c:v>
                </c:pt>
                <c:pt idx="9580">
                  <c:v>4916.8651855600001</c:v>
                </c:pt>
                <c:pt idx="9581">
                  <c:v>4917.3470894299999</c:v>
                </c:pt>
                <c:pt idx="9582">
                  <c:v>4917.8289932999996</c:v>
                </c:pt>
                <c:pt idx="9583">
                  <c:v>4918.3108971700003</c:v>
                </c:pt>
                <c:pt idx="9584">
                  <c:v>4918.7928010400001</c:v>
                </c:pt>
                <c:pt idx="9585">
                  <c:v>4919.2747049099999</c:v>
                </c:pt>
                <c:pt idx="9586">
                  <c:v>4919.7566087799996</c:v>
                </c:pt>
                <c:pt idx="9587">
                  <c:v>4920.2385126500003</c:v>
                </c:pt>
                <c:pt idx="9588">
                  <c:v>4920.7204165200001</c:v>
                </c:pt>
                <c:pt idx="9589">
                  <c:v>4921.2023203899998</c:v>
                </c:pt>
                <c:pt idx="9590">
                  <c:v>4921.6842242599996</c:v>
                </c:pt>
                <c:pt idx="9591">
                  <c:v>4922.1661281300003</c:v>
                </c:pt>
                <c:pt idx="9592">
                  <c:v>4922.6480320000001</c:v>
                </c:pt>
                <c:pt idx="9593">
                  <c:v>4923.1299358699998</c:v>
                </c:pt>
                <c:pt idx="9594">
                  <c:v>4923.6118397399996</c:v>
                </c:pt>
                <c:pt idx="9595">
                  <c:v>4924.0937436100003</c:v>
                </c:pt>
                <c:pt idx="9596">
                  <c:v>4924.57564748</c:v>
                </c:pt>
                <c:pt idx="9597">
                  <c:v>4925.0575513499998</c:v>
                </c:pt>
                <c:pt idx="9598">
                  <c:v>4925.5394552199996</c:v>
                </c:pt>
                <c:pt idx="9599">
                  <c:v>4926.0213590900003</c:v>
                </c:pt>
                <c:pt idx="9600">
                  <c:v>4926.50326296</c:v>
                </c:pt>
                <c:pt idx="9601">
                  <c:v>4926.9851668299998</c:v>
                </c:pt>
                <c:pt idx="9602">
                  <c:v>4927.4670706999996</c:v>
                </c:pt>
                <c:pt idx="9603">
                  <c:v>4927.9489745700002</c:v>
                </c:pt>
                <c:pt idx="9604">
                  <c:v>4928.43087844</c:v>
                </c:pt>
                <c:pt idx="9605">
                  <c:v>4928.9127823099998</c:v>
                </c:pt>
                <c:pt idx="9606">
                  <c:v>4929.3946861799996</c:v>
                </c:pt>
                <c:pt idx="9607">
                  <c:v>4929.8765900500002</c:v>
                </c:pt>
                <c:pt idx="9608">
                  <c:v>4930.35849392</c:v>
                </c:pt>
                <c:pt idx="9609">
                  <c:v>4930.8403977899998</c:v>
                </c:pt>
                <c:pt idx="9610">
                  <c:v>4931.3223016600004</c:v>
                </c:pt>
                <c:pt idx="9611">
                  <c:v>4931.8042055300002</c:v>
                </c:pt>
                <c:pt idx="9612">
                  <c:v>4932.2861094</c:v>
                </c:pt>
                <c:pt idx="9613">
                  <c:v>4932.7680132699998</c:v>
                </c:pt>
                <c:pt idx="9614">
                  <c:v>4933.2499171400004</c:v>
                </c:pt>
                <c:pt idx="9615">
                  <c:v>4933.7318210100002</c:v>
                </c:pt>
                <c:pt idx="9616">
                  <c:v>4934.21372488</c:v>
                </c:pt>
                <c:pt idx="9617">
                  <c:v>4934.6956287499997</c:v>
                </c:pt>
                <c:pt idx="9618">
                  <c:v>4935.1775326200004</c:v>
                </c:pt>
                <c:pt idx="9619">
                  <c:v>4935.6594364900002</c:v>
                </c:pt>
                <c:pt idx="9620">
                  <c:v>4936.14134036</c:v>
                </c:pt>
                <c:pt idx="9621">
                  <c:v>4936.6232442299997</c:v>
                </c:pt>
                <c:pt idx="9622">
                  <c:v>4937.1051481000004</c:v>
                </c:pt>
                <c:pt idx="9623">
                  <c:v>4937.5870519700002</c:v>
                </c:pt>
                <c:pt idx="9624">
                  <c:v>4938.0689558399999</c:v>
                </c:pt>
                <c:pt idx="9625">
                  <c:v>4938.5508597099997</c:v>
                </c:pt>
                <c:pt idx="9626">
                  <c:v>4939.0327635800004</c:v>
                </c:pt>
                <c:pt idx="9627">
                  <c:v>4939.5146674500002</c:v>
                </c:pt>
                <c:pt idx="9628">
                  <c:v>4939.9965713199999</c:v>
                </c:pt>
                <c:pt idx="9629">
                  <c:v>4940.4784751899997</c:v>
                </c:pt>
                <c:pt idx="9630">
                  <c:v>4940.9603790600004</c:v>
                </c:pt>
                <c:pt idx="9631">
                  <c:v>4941.4422829300001</c:v>
                </c:pt>
                <c:pt idx="9632">
                  <c:v>4941.9241867999999</c:v>
                </c:pt>
                <c:pt idx="9633">
                  <c:v>4942.4060906699997</c:v>
                </c:pt>
                <c:pt idx="9634">
                  <c:v>4942.8879945400004</c:v>
                </c:pt>
                <c:pt idx="9635">
                  <c:v>4943.3698984100001</c:v>
                </c:pt>
                <c:pt idx="9636">
                  <c:v>4943.8518022799999</c:v>
                </c:pt>
                <c:pt idx="9637">
                  <c:v>4944.3337061499997</c:v>
                </c:pt>
                <c:pt idx="9638">
                  <c:v>4944.8156100200003</c:v>
                </c:pt>
                <c:pt idx="9639">
                  <c:v>4945.2975138900001</c:v>
                </c:pt>
                <c:pt idx="9640">
                  <c:v>4945.7794177599999</c:v>
                </c:pt>
                <c:pt idx="9641">
                  <c:v>4946.2613216299997</c:v>
                </c:pt>
                <c:pt idx="9642">
                  <c:v>4946.7432255000003</c:v>
                </c:pt>
                <c:pt idx="9643">
                  <c:v>4947.2251293700001</c:v>
                </c:pt>
                <c:pt idx="9644">
                  <c:v>4947.7070332399999</c:v>
                </c:pt>
                <c:pt idx="9645">
                  <c:v>4948.1889371099996</c:v>
                </c:pt>
                <c:pt idx="9646">
                  <c:v>4948.6708409800003</c:v>
                </c:pt>
                <c:pt idx="9647">
                  <c:v>4949.1527448500001</c:v>
                </c:pt>
                <c:pt idx="9648">
                  <c:v>4949.6346487199999</c:v>
                </c:pt>
                <c:pt idx="9649">
                  <c:v>4950.1165525899996</c:v>
                </c:pt>
                <c:pt idx="9650">
                  <c:v>4950.5984564600003</c:v>
                </c:pt>
                <c:pt idx="9651">
                  <c:v>4951.0803603300001</c:v>
                </c:pt>
                <c:pt idx="9652">
                  <c:v>4951.5622641999998</c:v>
                </c:pt>
                <c:pt idx="9653">
                  <c:v>4952.0441680699996</c:v>
                </c:pt>
                <c:pt idx="9654">
                  <c:v>4952.5260719400003</c:v>
                </c:pt>
                <c:pt idx="9655">
                  <c:v>4953.0079758100001</c:v>
                </c:pt>
                <c:pt idx="9656">
                  <c:v>4953.4898796799998</c:v>
                </c:pt>
                <c:pt idx="9657">
                  <c:v>4953.9717835499996</c:v>
                </c:pt>
                <c:pt idx="9658">
                  <c:v>4954.4536874200003</c:v>
                </c:pt>
                <c:pt idx="9659">
                  <c:v>4954.93559129</c:v>
                </c:pt>
                <c:pt idx="9660">
                  <c:v>4955.4174951599998</c:v>
                </c:pt>
                <c:pt idx="9661">
                  <c:v>4955.8993990299996</c:v>
                </c:pt>
                <c:pt idx="9662">
                  <c:v>4956.3813029000003</c:v>
                </c:pt>
                <c:pt idx="9663">
                  <c:v>4956.86320677</c:v>
                </c:pt>
                <c:pt idx="9664">
                  <c:v>4957.3451106399998</c:v>
                </c:pt>
                <c:pt idx="9665">
                  <c:v>4957.8270145099996</c:v>
                </c:pt>
                <c:pt idx="9666">
                  <c:v>4958.3089183800003</c:v>
                </c:pt>
                <c:pt idx="9667">
                  <c:v>4958.79082225</c:v>
                </c:pt>
                <c:pt idx="9668">
                  <c:v>4959.2727261199998</c:v>
                </c:pt>
                <c:pt idx="9669">
                  <c:v>4959.7546299899996</c:v>
                </c:pt>
                <c:pt idx="9670">
                  <c:v>4960.2365338600002</c:v>
                </c:pt>
                <c:pt idx="9671">
                  <c:v>4960.71843773</c:v>
                </c:pt>
                <c:pt idx="9672">
                  <c:v>4961.2003415999998</c:v>
                </c:pt>
                <c:pt idx="9673">
                  <c:v>4961.6822454700005</c:v>
                </c:pt>
                <c:pt idx="9674">
                  <c:v>4962.1641493400002</c:v>
                </c:pt>
                <c:pt idx="9675">
                  <c:v>4962.64605321</c:v>
                </c:pt>
                <c:pt idx="9676">
                  <c:v>4963.1279570799998</c:v>
                </c:pt>
                <c:pt idx="9677">
                  <c:v>4963.6098609500004</c:v>
                </c:pt>
                <c:pt idx="9678">
                  <c:v>4964.0917648200002</c:v>
                </c:pt>
                <c:pt idx="9679">
                  <c:v>4964.57366869</c:v>
                </c:pt>
                <c:pt idx="9680">
                  <c:v>4965.0555725599997</c:v>
                </c:pt>
                <c:pt idx="9681">
                  <c:v>4965.5374764300004</c:v>
                </c:pt>
                <c:pt idx="9682">
                  <c:v>4966.0193803000002</c:v>
                </c:pt>
                <c:pt idx="9683">
                  <c:v>4966.50128417</c:v>
                </c:pt>
                <c:pt idx="9684">
                  <c:v>4966.9831880399997</c:v>
                </c:pt>
                <c:pt idx="9685">
                  <c:v>4967.4650919100004</c:v>
                </c:pt>
                <c:pt idx="9686">
                  <c:v>4967.9469957800002</c:v>
                </c:pt>
                <c:pt idx="9687">
                  <c:v>4968.4288996499999</c:v>
                </c:pt>
                <c:pt idx="9688">
                  <c:v>4968.9108035199997</c:v>
                </c:pt>
                <c:pt idx="9689">
                  <c:v>4969.3927073900004</c:v>
                </c:pt>
                <c:pt idx="9690">
                  <c:v>4969.8746112600002</c:v>
                </c:pt>
                <c:pt idx="9691">
                  <c:v>4970.3565151299999</c:v>
                </c:pt>
                <c:pt idx="9692">
                  <c:v>4970.8384189999997</c:v>
                </c:pt>
                <c:pt idx="9693">
                  <c:v>4971.3203228700004</c:v>
                </c:pt>
                <c:pt idx="9694">
                  <c:v>4971.8022267400002</c:v>
                </c:pt>
                <c:pt idx="9695">
                  <c:v>4972.2841306099999</c:v>
                </c:pt>
                <c:pt idx="9696">
                  <c:v>4972.7660344799997</c:v>
                </c:pt>
                <c:pt idx="9697">
                  <c:v>4973.2479383500004</c:v>
                </c:pt>
                <c:pt idx="9698">
                  <c:v>4973.7298422200001</c:v>
                </c:pt>
                <c:pt idx="9699">
                  <c:v>4974.2117460899999</c:v>
                </c:pt>
                <c:pt idx="9700">
                  <c:v>4974.6936499599997</c:v>
                </c:pt>
                <c:pt idx="9701">
                  <c:v>4975.1755538300004</c:v>
                </c:pt>
                <c:pt idx="9702">
                  <c:v>4975.6574577000001</c:v>
                </c:pt>
                <c:pt idx="9703">
                  <c:v>4976.1393615699999</c:v>
                </c:pt>
                <c:pt idx="9704">
                  <c:v>4976.6212654399997</c:v>
                </c:pt>
                <c:pt idx="9705">
                  <c:v>4977.1031693100003</c:v>
                </c:pt>
                <c:pt idx="9706">
                  <c:v>4977.5850731800001</c:v>
                </c:pt>
                <c:pt idx="9707">
                  <c:v>4978.0669770499999</c:v>
                </c:pt>
                <c:pt idx="9708">
                  <c:v>4978.5488809199996</c:v>
                </c:pt>
                <c:pt idx="9709">
                  <c:v>4979.0307847900003</c:v>
                </c:pt>
                <c:pt idx="9710">
                  <c:v>4979.5126886600001</c:v>
                </c:pt>
                <c:pt idx="9711">
                  <c:v>4979.9945925299999</c:v>
                </c:pt>
                <c:pt idx="9712">
                  <c:v>4980.4764963999996</c:v>
                </c:pt>
                <c:pt idx="9713">
                  <c:v>4980.9584002700003</c:v>
                </c:pt>
                <c:pt idx="9714">
                  <c:v>4981.4403041400001</c:v>
                </c:pt>
                <c:pt idx="9715">
                  <c:v>4981.9222080099998</c:v>
                </c:pt>
                <c:pt idx="9716">
                  <c:v>4982.4041118799996</c:v>
                </c:pt>
                <c:pt idx="9717">
                  <c:v>4982.8860157500003</c:v>
                </c:pt>
                <c:pt idx="9718">
                  <c:v>4983.3679196200001</c:v>
                </c:pt>
                <c:pt idx="9719">
                  <c:v>4983.8498234899998</c:v>
                </c:pt>
                <c:pt idx="9720">
                  <c:v>4984.3317273599996</c:v>
                </c:pt>
                <c:pt idx="9721">
                  <c:v>4984.8136312300003</c:v>
                </c:pt>
                <c:pt idx="9722">
                  <c:v>4985.2955351000001</c:v>
                </c:pt>
                <c:pt idx="9723">
                  <c:v>4985.7774389699998</c:v>
                </c:pt>
                <c:pt idx="9724">
                  <c:v>4986.2593428399996</c:v>
                </c:pt>
                <c:pt idx="9725">
                  <c:v>4986.7412467100003</c:v>
                </c:pt>
                <c:pt idx="9726">
                  <c:v>4987.22315058</c:v>
                </c:pt>
                <c:pt idx="9727">
                  <c:v>4987.7050544499998</c:v>
                </c:pt>
                <c:pt idx="9728">
                  <c:v>4988.1869583199996</c:v>
                </c:pt>
                <c:pt idx="9729">
                  <c:v>4988.6688621900003</c:v>
                </c:pt>
                <c:pt idx="9730">
                  <c:v>4989.15076606</c:v>
                </c:pt>
                <c:pt idx="9731">
                  <c:v>4989.6326699299998</c:v>
                </c:pt>
                <c:pt idx="9732">
                  <c:v>4990.1145737999996</c:v>
                </c:pt>
                <c:pt idx="9733">
                  <c:v>4990.5964776700002</c:v>
                </c:pt>
                <c:pt idx="9734">
                  <c:v>4991.07838154</c:v>
                </c:pt>
                <c:pt idx="9735">
                  <c:v>4991.5602854099998</c:v>
                </c:pt>
                <c:pt idx="9736">
                  <c:v>4992.0421892799995</c:v>
                </c:pt>
                <c:pt idx="9737">
                  <c:v>4992.5240931500002</c:v>
                </c:pt>
                <c:pt idx="9738">
                  <c:v>4993.00599702</c:v>
                </c:pt>
                <c:pt idx="9739">
                  <c:v>4993.4879008899998</c:v>
                </c:pt>
                <c:pt idx="9740">
                  <c:v>4993.9698047600004</c:v>
                </c:pt>
                <c:pt idx="9741">
                  <c:v>4994.4517086300002</c:v>
                </c:pt>
                <c:pt idx="9742">
                  <c:v>4994.9336125</c:v>
                </c:pt>
                <c:pt idx="9743">
                  <c:v>4995.4155163699998</c:v>
                </c:pt>
                <c:pt idx="9744">
                  <c:v>4995.8974202400004</c:v>
                </c:pt>
                <c:pt idx="9745">
                  <c:v>4996.3793241100002</c:v>
                </c:pt>
                <c:pt idx="9746">
                  <c:v>4996.86122798</c:v>
                </c:pt>
                <c:pt idx="9747">
                  <c:v>4997.3431318499997</c:v>
                </c:pt>
                <c:pt idx="9748">
                  <c:v>4997.8250357200004</c:v>
                </c:pt>
                <c:pt idx="9749">
                  <c:v>4998.3069395900002</c:v>
                </c:pt>
                <c:pt idx="9750">
                  <c:v>4998.78884346</c:v>
                </c:pt>
                <c:pt idx="9751">
                  <c:v>4999.2707473299997</c:v>
                </c:pt>
              </c:numCache>
            </c:numRef>
          </c:xVal>
          <c:yVal>
            <c:numRef>
              <c:f>'C0155_1'!$B$2:$B$9753</c:f>
              <c:numCache>
                <c:formatCode>General</c:formatCode>
                <c:ptCount val="9752"/>
                <c:pt idx="0">
                  <c:v>0.93228268999999997</c:v>
                </c:pt>
                <c:pt idx="1">
                  <c:v>0.93322163999999996</c:v>
                </c:pt>
                <c:pt idx="2">
                  <c:v>0.93279707000000001</c:v>
                </c:pt>
                <c:pt idx="3">
                  <c:v>0.93267113000000001</c:v>
                </c:pt>
                <c:pt idx="4">
                  <c:v>0.93289374999999997</c:v>
                </c:pt>
                <c:pt idx="5">
                  <c:v>0.93068302000000003</c:v>
                </c:pt>
                <c:pt idx="6">
                  <c:v>0.93134289999999997</c:v>
                </c:pt>
                <c:pt idx="7">
                  <c:v>0.93554616000000002</c:v>
                </c:pt>
                <c:pt idx="8">
                  <c:v>0.93684935999999996</c:v>
                </c:pt>
                <c:pt idx="9">
                  <c:v>0.93721460999999995</c:v>
                </c:pt>
                <c:pt idx="10">
                  <c:v>0.93808734000000005</c:v>
                </c:pt>
                <c:pt idx="11">
                  <c:v>0.93839359</c:v>
                </c:pt>
                <c:pt idx="12">
                  <c:v>0.93904721999999996</c:v>
                </c:pt>
                <c:pt idx="13">
                  <c:v>0.93867617999999997</c:v>
                </c:pt>
                <c:pt idx="14">
                  <c:v>0.93814825999999996</c:v>
                </c:pt>
                <c:pt idx="15">
                  <c:v>0.93850827000000003</c:v>
                </c:pt>
                <c:pt idx="16">
                  <c:v>0.93854760999999998</c:v>
                </c:pt>
                <c:pt idx="17">
                  <c:v>0.93849181999999998</c:v>
                </c:pt>
                <c:pt idx="18">
                  <c:v>0.93819885999999997</c:v>
                </c:pt>
                <c:pt idx="19">
                  <c:v>0.93773335000000002</c:v>
                </c:pt>
                <c:pt idx="20">
                  <c:v>0.93765401999999998</c:v>
                </c:pt>
                <c:pt idx="21">
                  <c:v>0.93794637999999997</c:v>
                </c:pt>
                <c:pt idx="22">
                  <c:v>0.93826038</c:v>
                </c:pt>
                <c:pt idx="23">
                  <c:v>0.93829678999999999</c:v>
                </c:pt>
                <c:pt idx="24">
                  <c:v>0.93844490999999997</c:v>
                </c:pt>
                <c:pt idx="25">
                  <c:v>0.93832844000000004</c:v>
                </c:pt>
                <c:pt idx="26">
                  <c:v>0.93789113000000002</c:v>
                </c:pt>
                <c:pt idx="27">
                  <c:v>0.93751711000000004</c:v>
                </c:pt>
                <c:pt idx="28">
                  <c:v>0.93645047999999997</c:v>
                </c:pt>
                <c:pt idx="29">
                  <c:v>0.93500179000000005</c:v>
                </c:pt>
                <c:pt idx="30">
                  <c:v>0.93384628999999997</c:v>
                </c:pt>
                <c:pt idx="31">
                  <c:v>0.93301851000000002</c:v>
                </c:pt>
                <c:pt idx="32">
                  <c:v>0.93302779999999996</c:v>
                </c:pt>
                <c:pt idx="33">
                  <c:v>0.93334662999999995</c:v>
                </c:pt>
                <c:pt idx="34">
                  <c:v>0.93281817</c:v>
                </c:pt>
                <c:pt idx="35">
                  <c:v>0.93175578000000003</c:v>
                </c:pt>
                <c:pt idx="36">
                  <c:v>0.93099337999999998</c:v>
                </c:pt>
                <c:pt idx="37">
                  <c:v>0.93017130999999997</c:v>
                </c:pt>
                <c:pt idx="38">
                  <c:v>0.92914735999999998</c:v>
                </c:pt>
                <c:pt idx="39">
                  <c:v>0.92855889000000003</c:v>
                </c:pt>
                <c:pt idx="40">
                  <c:v>0.92793727000000004</c:v>
                </c:pt>
                <c:pt idx="41">
                  <c:v>0.9271239</c:v>
                </c:pt>
                <c:pt idx="42">
                  <c:v>0.92677635000000003</c:v>
                </c:pt>
                <c:pt idx="43">
                  <c:v>0.92680423999999995</c:v>
                </c:pt>
                <c:pt idx="44">
                  <c:v>0.92666011999999998</c:v>
                </c:pt>
                <c:pt idx="45">
                  <c:v>0.92582028999999999</c:v>
                </c:pt>
                <c:pt idx="46">
                  <c:v>0.92496836000000004</c:v>
                </c:pt>
                <c:pt idx="47">
                  <c:v>0.92367524000000001</c:v>
                </c:pt>
                <c:pt idx="48">
                  <c:v>0.92104297999999996</c:v>
                </c:pt>
                <c:pt idx="49">
                  <c:v>0.92015201000000002</c:v>
                </c:pt>
                <c:pt idx="50">
                  <c:v>0.92125665999999995</c:v>
                </c:pt>
                <c:pt idx="51">
                  <c:v>0.92078035999999996</c:v>
                </c:pt>
                <c:pt idx="52">
                  <c:v>0.91950142000000001</c:v>
                </c:pt>
                <c:pt idx="53">
                  <c:v>0.91887443999999996</c:v>
                </c:pt>
                <c:pt idx="54">
                  <c:v>0.91802645000000005</c:v>
                </c:pt>
                <c:pt idx="55">
                  <c:v>0.91609222000000001</c:v>
                </c:pt>
                <c:pt idx="56">
                  <c:v>0.91328830000000005</c:v>
                </c:pt>
                <c:pt idx="57">
                  <c:v>0.91223133000000001</c:v>
                </c:pt>
                <c:pt idx="58">
                  <c:v>0.91307419999999995</c:v>
                </c:pt>
                <c:pt idx="59">
                  <c:v>0.91307985999999997</c:v>
                </c:pt>
                <c:pt idx="60">
                  <c:v>0.91228341999999996</c:v>
                </c:pt>
                <c:pt idx="61">
                  <c:v>0.91125690999999998</c:v>
                </c:pt>
                <c:pt idx="62">
                  <c:v>0.91001063999999998</c:v>
                </c:pt>
                <c:pt idx="63">
                  <c:v>0.90932261999999997</c:v>
                </c:pt>
                <c:pt idx="64">
                  <c:v>0.90874558999999999</c:v>
                </c:pt>
                <c:pt idx="65">
                  <c:v>0.90742493000000002</c:v>
                </c:pt>
                <c:pt idx="66">
                  <c:v>0.90577792999999995</c:v>
                </c:pt>
                <c:pt idx="67">
                  <c:v>0.90437531000000004</c:v>
                </c:pt>
                <c:pt idx="68">
                  <c:v>0.90317053000000003</c:v>
                </c:pt>
                <c:pt idx="69">
                  <c:v>0.90217840999999999</c:v>
                </c:pt>
                <c:pt idx="70">
                  <c:v>0.90115476000000005</c:v>
                </c:pt>
                <c:pt idx="71">
                  <c:v>0.89946693</c:v>
                </c:pt>
                <c:pt idx="72">
                  <c:v>0.89786971000000004</c:v>
                </c:pt>
                <c:pt idx="73">
                  <c:v>0.89740889999999995</c:v>
                </c:pt>
                <c:pt idx="74">
                  <c:v>0.89710789999999996</c:v>
                </c:pt>
                <c:pt idx="75">
                  <c:v>0.89586109000000003</c:v>
                </c:pt>
                <c:pt idx="76">
                  <c:v>0.89403385000000002</c:v>
                </c:pt>
                <c:pt idx="77">
                  <c:v>0.89261674999999996</c:v>
                </c:pt>
                <c:pt idx="78">
                  <c:v>0.89196646000000002</c:v>
                </c:pt>
                <c:pt idx="79">
                  <c:v>0.89124577999999999</c:v>
                </c:pt>
                <c:pt idx="80">
                  <c:v>0.89036040999999999</c:v>
                </c:pt>
                <c:pt idx="81">
                  <c:v>0.88968318999999996</c:v>
                </c:pt>
                <c:pt idx="82">
                  <c:v>0.88825827999999996</c:v>
                </c:pt>
                <c:pt idx="83">
                  <c:v>0.88642299000000002</c:v>
                </c:pt>
                <c:pt idx="84">
                  <c:v>0.88547777999999999</c:v>
                </c:pt>
                <c:pt idx="85">
                  <c:v>0.88492382000000003</c:v>
                </c:pt>
                <c:pt idx="86">
                  <c:v>0.88416629999999996</c:v>
                </c:pt>
                <c:pt idx="87">
                  <c:v>0.88285422000000002</c:v>
                </c:pt>
                <c:pt idx="88">
                  <c:v>0.88088732999999997</c:v>
                </c:pt>
                <c:pt idx="89">
                  <c:v>0.87971281999999995</c:v>
                </c:pt>
                <c:pt idx="90">
                  <c:v>0.87961303999999996</c:v>
                </c:pt>
                <c:pt idx="91">
                  <c:v>0.87885736999999997</c:v>
                </c:pt>
                <c:pt idx="92">
                  <c:v>0.87753641999999998</c:v>
                </c:pt>
                <c:pt idx="93">
                  <c:v>0.87668484000000002</c:v>
                </c:pt>
                <c:pt idx="94">
                  <c:v>0.87579518999999995</c:v>
                </c:pt>
                <c:pt idx="95">
                  <c:v>0.87490760999999995</c:v>
                </c:pt>
                <c:pt idx="96">
                  <c:v>0.87413406000000005</c:v>
                </c:pt>
                <c:pt idx="97">
                  <c:v>0.87314135000000004</c:v>
                </c:pt>
                <c:pt idx="98">
                  <c:v>0.87241661999999998</c:v>
                </c:pt>
                <c:pt idx="99">
                  <c:v>0.87188958999999999</c:v>
                </c:pt>
                <c:pt idx="100">
                  <c:v>0.87121981000000004</c:v>
                </c:pt>
                <c:pt idx="101">
                  <c:v>0.86991536999999997</c:v>
                </c:pt>
                <c:pt idx="102">
                  <c:v>0.86863243999999995</c:v>
                </c:pt>
                <c:pt idx="103">
                  <c:v>0.86882842000000005</c:v>
                </c:pt>
                <c:pt idx="104">
                  <c:v>0.86889934999999996</c:v>
                </c:pt>
                <c:pt idx="105">
                  <c:v>0.86750448000000002</c:v>
                </c:pt>
                <c:pt idx="106">
                  <c:v>0.86555099000000002</c:v>
                </c:pt>
                <c:pt idx="107">
                  <c:v>0.86486523999999998</c:v>
                </c:pt>
                <c:pt idx="108">
                  <c:v>0.86546624000000005</c:v>
                </c:pt>
                <c:pt idx="109">
                  <c:v>0.86477113000000005</c:v>
                </c:pt>
                <c:pt idx="110">
                  <c:v>0.86431557000000003</c:v>
                </c:pt>
                <c:pt idx="111">
                  <c:v>0.86425322000000004</c:v>
                </c:pt>
                <c:pt idx="112">
                  <c:v>0.86258829000000004</c:v>
                </c:pt>
                <c:pt idx="113">
                  <c:v>0.86262678999999998</c:v>
                </c:pt>
                <c:pt idx="114">
                  <c:v>0.86374991999999995</c:v>
                </c:pt>
                <c:pt idx="115">
                  <c:v>0.86345172000000003</c:v>
                </c:pt>
                <c:pt idx="116">
                  <c:v>0.86299031999999998</c:v>
                </c:pt>
                <c:pt idx="117">
                  <c:v>0.86196101000000003</c:v>
                </c:pt>
                <c:pt idx="118">
                  <c:v>0.86121725999999998</c:v>
                </c:pt>
                <c:pt idx="119">
                  <c:v>0.86127715999999999</c:v>
                </c:pt>
                <c:pt idx="120">
                  <c:v>0.86083096000000003</c:v>
                </c:pt>
                <c:pt idx="121">
                  <c:v>0.86073732000000003</c:v>
                </c:pt>
                <c:pt idx="122">
                  <c:v>0.86125267000000005</c:v>
                </c:pt>
                <c:pt idx="123">
                  <c:v>0.86152642999999995</c:v>
                </c:pt>
                <c:pt idx="124">
                  <c:v>0.86137604999999995</c:v>
                </c:pt>
                <c:pt idx="125">
                  <c:v>0.86138409000000005</c:v>
                </c:pt>
                <c:pt idx="126">
                  <c:v>0.86190288999999998</c:v>
                </c:pt>
                <c:pt idx="127">
                  <c:v>0.86208116999999995</c:v>
                </c:pt>
                <c:pt idx="128">
                  <c:v>0.86217295999999999</c:v>
                </c:pt>
                <c:pt idx="129">
                  <c:v>0.86246352999999998</c:v>
                </c:pt>
                <c:pt idx="130">
                  <c:v>0.86216086000000003</c:v>
                </c:pt>
                <c:pt idx="131">
                  <c:v>0.86202787999999997</c:v>
                </c:pt>
                <c:pt idx="132">
                  <c:v>0.86238300999999995</c:v>
                </c:pt>
                <c:pt idx="133">
                  <c:v>0.86226164999999999</c:v>
                </c:pt>
                <c:pt idx="134">
                  <c:v>0.86219102000000003</c:v>
                </c:pt>
                <c:pt idx="135">
                  <c:v>0.86284190000000005</c:v>
                </c:pt>
                <c:pt idx="136">
                  <c:v>0.86347865999999995</c:v>
                </c:pt>
                <c:pt idx="137">
                  <c:v>0.86366779000000005</c:v>
                </c:pt>
                <c:pt idx="138">
                  <c:v>0.86412752000000004</c:v>
                </c:pt>
                <c:pt idx="139">
                  <c:v>0.86495423000000005</c:v>
                </c:pt>
                <c:pt idx="140">
                  <c:v>0.86527388999999999</c:v>
                </c:pt>
                <c:pt idx="141">
                  <c:v>0.86536299999999999</c:v>
                </c:pt>
                <c:pt idx="142">
                  <c:v>0.86582046999999995</c:v>
                </c:pt>
                <c:pt idx="143">
                  <c:v>0.86600785999999996</c:v>
                </c:pt>
                <c:pt idx="144">
                  <c:v>0.86589788999999995</c:v>
                </c:pt>
                <c:pt idx="145">
                  <c:v>0.86644988999999994</c:v>
                </c:pt>
                <c:pt idx="146">
                  <c:v>0.86762201999999999</c:v>
                </c:pt>
                <c:pt idx="147">
                  <c:v>0.86876118000000002</c:v>
                </c:pt>
                <c:pt idx="148">
                  <c:v>0.86982018000000005</c:v>
                </c:pt>
                <c:pt idx="149">
                  <c:v>0.87076980000000004</c:v>
                </c:pt>
                <c:pt idx="150">
                  <c:v>0.87149100999999995</c:v>
                </c:pt>
                <c:pt idx="151">
                  <c:v>0.87211859000000003</c:v>
                </c:pt>
                <c:pt idx="152">
                  <c:v>0.87258583000000001</c:v>
                </c:pt>
                <c:pt idx="153">
                  <c:v>0.87282835999999997</c:v>
                </c:pt>
                <c:pt idx="154">
                  <c:v>0.87340998999999997</c:v>
                </c:pt>
                <c:pt idx="155">
                  <c:v>0.87451606999999998</c:v>
                </c:pt>
                <c:pt idx="156">
                  <c:v>0.87523930999999999</c:v>
                </c:pt>
                <c:pt idx="157">
                  <c:v>0.87560892000000001</c:v>
                </c:pt>
                <c:pt idx="158">
                  <c:v>0.87666345000000001</c:v>
                </c:pt>
                <c:pt idx="159">
                  <c:v>0.87803608</c:v>
                </c:pt>
                <c:pt idx="160">
                  <c:v>0.87884927000000002</c:v>
                </c:pt>
                <c:pt idx="161">
                  <c:v>0.87940222000000001</c:v>
                </c:pt>
                <c:pt idx="162">
                  <c:v>0.88034045999999999</c:v>
                </c:pt>
                <c:pt idx="163">
                  <c:v>0.88178873000000002</c:v>
                </c:pt>
                <c:pt idx="164">
                  <c:v>0.88340247000000005</c:v>
                </c:pt>
                <c:pt idx="165">
                  <c:v>0.88449966999999996</c:v>
                </c:pt>
                <c:pt idx="166">
                  <c:v>0.88499969000000001</c:v>
                </c:pt>
                <c:pt idx="167">
                  <c:v>0.88591224000000002</c:v>
                </c:pt>
                <c:pt idx="168">
                  <c:v>0.88702375</c:v>
                </c:pt>
                <c:pt idx="169">
                  <c:v>0.88756424</c:v>
                </c:pt>
                <c:pt idx="170">
                  <c:v>0.88829904999999998</c:v>
                </c:pt>
                <c:pt idx="171">
                  <c:v>0.88941455000000003</c:v>
                </c:pt>
                <c:pt idx="172">
                  <c:v>0.89042920000000003</c:v>
                </c:pt>
                <c:pt idx="173">
                  <c:v>0.89121603999999999</c:v>
                </c:pt>
                <c:pt idx="174">
                  <c:v>0.89211130000000005</c:v>
                </c:pt>
                <c:pt idx="175">
                  <c:v>0.89337264999999999</c:v>
                </c:pt>
                <c:pt idx="176">
                  <c:v>0.89422201999999995</c:v>
                </c:pt>
                <c:pt idx="177">
                  <c:v>0.89504974999999998</c:v>
                </c:pt>
                <c:pt idx="178">
                  <c:v>0.89638351999999999</c:v>
                </c:pt>
                <c:pt idx="179">
                  <c:v>0.89745169999999996</c:v>
                </c:pt>
                <c:pt idx="180">
                  <c:v>0.89837049999999996</c:v>
                </c:pt>
                <c:pt idx="181">
                  <c:v>0.89929848999999995</c:v>
                </c:pt>
                <c:pt idx="182">
                  <c:v>0.9002713</c:v>
                </c:pt>
                <c:pt idx="183">
                  <c:v>0.90134864999999997</c:v>
                </c:pt>
                <c:pt idx="184">
                  <c:v>0.90211922</c:v>
                </c:pt>
                <c:pt idx="185">
                  <c:v>0.90263342999999996</c:v>
                </c:pt>
                <c:pt idx="186">
                  <c:v>0.90311998000000004</c:v>
                </c:pt>
                <c:pt idx="187">
                  <c:v>0.90392189999999994</c:v>
                </c:pt>
                <c:pt idx="188">
                  <c:v>0.90471904999999997</c:v>
                </c:pt>
                <c:pt idx="189">
                  <c:v>0.90489381999999996</c:v>
                </c:pt>
                <c:pt idx="190">
                  <c:v>0.90509771999999999</c:v>
                </c:pt>
                <c:pt idx="191">
                  <c:v>0.90553850000000002</c:v>
                </c:pt>
                <c:pt idx="192">
                  <c:v>0.90584182999999996</c:v>
                </c:pt>
                <c:pt idx="193">
                  <c:v>0.90587896000000001</c:v>
                </c:pt>
                <c:pt idx="194">
                  <c:v>0.90531826000000004</c:v>
                </c:pt>
                <c:pt idx="195">
                  <c:v>0.90480316000000005</c:v>
                </c:pt>
                <c:pt idx="196">
                  <c:v>0.90465868000000005</c:v>
                </c:pt>
                <c:pt idx="197">
                  <c:v>0.90392231999999995</c:v>
                </c:pt>
                <c:pt idx="198">
                  <c:v>0.90282678999999999</c:v>
                </c:pt>
                <c:pt idx="199">
                  <c:v>0.90220201</c:v>
                </c:pt>
                <c:pt idx="200">
                  <c:v>0.90168451999999999</c:v>
                </c:pt>
                <c:pt idx="201">
                  <c:v>0.90120643</c:v>
                </c:pt>
                <c:pt idx="202">
                  <c:v>0.90161997000000005</c:v>
                </c:pt>
                <c:pt idx="203">
                  <c:v>0.90243161000000005</c:v>
                </c:pt>
                <c:pt idx="204">
                  <c:v>0.90302676000000004</c:v>
                </c:pt>
                <c:pt idx="205">
                  <c:v>0.90423524</c:v>
                </c:pt>
                <c:pt idx="206">
                  <c:v>0.90552091999999995</c:v>
                </c:pt>
                <c:pt idx="207">
                  <c:v>0.90667116999999997</c:v>
                </c:pt>
                <c:pt idx="208">
                  <c:v>0.90881002</c:v>
                </c:pt>
                <c:pt idx="209">
                  <c:v>0.91107212999999998</c:v>
                </c:pt>
                <c:pt idx="210">
                  <c:v>0.91257632</c:v>
                </c:pt>
                <c:pt idx="211">
                  <c:v>0.91386420000000002</c:v>
                </c:pt>
                <c:pt idx="212">
                  <c:v>0.91499322999999999</c:v>
                </c:pt>
                <c:pt idx="213">
                  <c:v>0.91598069999999998</c:v>
                </c:pt>
                <c:pt idx="214">
                  <c:v>0.91710566999999998</c:v>
                </c:pt>
                <c:pt idx="215">
                  <c:v>0.91800159000000003</c:v>
                </c:pt>
                <c:pt idx="216">
                  <c:v>0.91837340999999995</c:v>
                </c:pt>
                <c:pt idx="217">
                  <c:v>0.91878616999999996</c:v>
                </c:pt>
                <c:pt idx="218">
                  <c:v>0.91920573000000005</c:v>
                </c:pt>
                <c:pt idx="219">
                  <c:v>0.91920303999999997</c:v>
                </c:pt>
                <c:pt idx="220">
                  <c:v>0.91927128999999996</c:v>
                </c:pt>
                <c:pt idx="221">
                  <c:v>0.91954243000000002</c:v>
                </c:pt>
                <c:pt idx="222">
                  <c:v>0.91976106000000002</c:v>
                </c:pt>
                <c:pt idx="223">
                  <c:v>0.92003780999999996</c:v>
                </c:pt>
                <c:pt idx="224">
                  <c:v>0.92014182</c:v>
                </c:pt>
                <c:pt idx="225">
                  <c:v>0.92001968999999995</c:v>
                </c:pt>
                <c:pt idx="226">
                  <c:v>0.91976422000000002</c:v>
                </c:pt>
                <c:pt idx="227">
                  <c:v>0.91943269999999999</c:v>
                </c:pt>
                <c:pt idx="228">
                  <c:v>0.91945582999999997</c:v>
                </c:pt>
                <c:pt idx="229">
                  <c:v>0.91949057999999995</c:v>
                </c:pt>
                <c:pt idx="230">
                  <c:v>0.91906953000000002</c:v>
                </c:pt>
                <c:pt idx="231">
                  <c:v>0.91859716000000002</c:v>
                </c:pt>
                <c:pt idx="232">
                  <c:v>0.91828531000000002</c:v>
                </c:pt>
                <c:pt idx="233">
                  <c:v>0.91788219999999998</c:v>
                </c:pt>
                <c:pt idx="234">
                  <c:v>0.91720115999999996</c:v>
                </c:pt>
                <c:pt idx="235">
                  <c:v>0.91653656999999999</c:v>
                </c:pt>
                <c:pt idx="236">
                  <c:v>0.91580002999999999</c:v>
                </c:pt>
                <c:pt idx="237">
                  <c:v>0.91494328000000003</c:v>
                </c:pt>
                <c:pt idx="238">
                  <c:v>0.91459990000000002</c:v>
                </c:pt>
                <c:pt idx="239">
                  <c:v>0.91433072000000004</c:v>
                </c:pt>
                <c:pt idx="240">
                  <c:v>0.91360562999999995</c:v>
                </c:pt>
                <c:pt idx="241">
                  <c:v>0.91268616999999996</c:v>
                </c:pt>
                <c:pt idx="242">
                  <c:v>0.91137307999999995</c:v>
                </c:pt>
                <c:pt idx="243">
                  <c:v>0.90985638000000002</c:v>
                </c:pt>
                <c:pt idx="244">
                  <c:v>0.90868455000000004</c:v>
                </c:pt>
                <c:pt idx="245">
                  <c:v>0.90773283999999999</c:v>
                </c:pt>
                <c:pt idx="246">
                  <c:v>0.90669686000000005</c:v>
                </c:pt>
                <c:pt idx="247">
                  <c:v>0.90556829999999999</c:v>
                </c:pt>
                <c:pt idx="248">
                  <c:v>0.90472859000000005</c:v>
                </c:pt>
                <c:pt idx="249">
                  <c:v>0.90418785999999995</c:v>
                </c:pt>
                <c:pt idx="250">
                  <c:v>0.90331691999999997</c:v>
                </c:pt>
                <c:pt idx="251">
                  <c:v>0.90213072000000005</c:v>
                </c:pt>
                <c:pt idx="252">
                  <c:v>0.90095091000000005</c:v>
                </c:pt>
                <c:pt idx="253">
                  <c:v>0.89974958000000005</c:v>
                </c:pt>
                <c:pt idx="254">
                  <c:v>0.89865452000000001</c:v>
                </c:pt>
                <c:pt idx="255">
                  <c:v>0.89765841000000002</c:v>
                </c:pt>
                <c:pt idx="256">
                  <c:v>0.89664900000000003</c:v>
                </c:pt>
                <c:pt idx="257">
                  <c:v>0.89535838000000001</c:v>
                </c:pt>
                <c:pt idx="258">
                  <c:v>0.89369403999999997</c:v>
                </c:pt>
                <c:pt idx="259">
                  <c:v>0.89234024000000001</c:v>
                </c:pt>
                <c:pt idx="260">
                  <c:v>0.89124745000000005</c:v>
                </c:pt>
                <c:pt idx="261">
                  <c:v>0.88977152000000004</c:v>
                </c:pt>
                <c:pt idx="262">
                  <c:v>0.88823258999999999</c:v>
                </c:pt>
                <c:pt idx="263">
                  <c:v>0.88684898999999995</c:v>
                </c:pt>
                <c:pt idx="264">
                  <c:v>0.88543307999999998</c:v>
                </c:pt>
                <c:pt idx="265">
                  <c:v>0.88419890000000001</c:v>
                </c:pt>
                <c:pt idx="266">
                  <c:v>0.88300889999999999</c:v>
                </c:pt>
                <c:pt idx="267">
                  <c:v>0.88155072999999995</c:v>
                </c:pt>
                <c:pt idx="268">
                  <c:v>0.88021081999999995</c:v>
                </c:pt>
                <c:pt idx="269">
                  <c:v>0.87908291999999999</c:v>
                </c:pt>
                <c:pt idx="270">
                  <c:v>0.87757355000000004</c:v>
                </c:pt>
                <c:pt idx="271">
                  <c:v>0.87589150999999998</c:v>
                </c:pt>
                <c:pt idx="272">
                  <c:v>0.87454927000000005</c:v>
                </c:pt>
                <c:pt idx="273">
                  <c:v>0.87310785000000002</c:v>
                </c:pt>
                <c:pt idx="274">
                  <c:v>0.87166935000000001</c:v>
                </c:pt>
                <c:pt idx="275">
                  <c:v>0.87055313999999995</c:v>
                </c:pt>
                <c:pt idx="276">
                  <c:v>0.86913258000000004</c:v>
                </c:pt>
                <c:pt idx="277">
                  <c:v>0.86745346000000001</c:v>
                </c:pt>
                <c:pt idx="278">
                  <c:v>0.86579828999999997</c:v>
                </c:pt>
                <c:pt idx="279">
                  <c:v>0.86399906999999998</c:v>
                </c:pt>
                <c:pt idx="280">
                  <c:v>0.86250769999999999</c:v>
                </c:pt>
                <c:pt idx="281">
                  <c:v>0.86135172999999998</c:v>
                </c:pt>
                <c:pt idx="282">
                  <c:v>0.86005169000000004</c:v>
                </c:pt>
                <c:pt idx="283">
                  <c:v>0.85871947000000004</c:v>
                </c:pt>
                <c:pt idx="284">
                  <c:v>0.85727942000000001</c:v>
                </c:pt>
                <c:pt idx="285">
                  <c:v>0.85584581000000004</c:v>
                </c:pt>
                <c:pt idx="286">
                  <c:v>0.85477322</c:v>
                </c:pt>
                <c:pt idx="287">
                  <c:v>0.85338426000000001</c:v>
                </c:pt>
                <c:pt idx="288">
                  <c:v>0.85144417999999999</c:v>
                </c:pt>
                <c:pt idx="289">
                  <c:v>0.84969181000000005</c:v>
                </c:pt>
                <c:pt idx="290">
                  <c:v>0.84816402000000002</c:v>
                </c:pt>
                <c:pt idx="291">
                  <c:v>0.84657048999999995</c:v>
                </c:pt>
                <c:pt idx="292">
                  <c:v>0.84511042000000003</c:v>
                </c:pt>
                <c:pt idx="293">
                  <c:v>0.84390907999999998</c:v>
                </c:pt>
                <c:pt idx="294">
                  <c:v>0.84259837999999998</c:v>
                </c:pt>
                <c:pt idx="295">
                  <c:v>0.84109431999999995</c:v>
                </c:pt>
                <c:pt idx="296">
                  <c:v>0.83938115999999996</c:v>
                </c:pt>
                <c:pt idx="297">
                  <c:v>0.83740800999999998</c:v>
                </c:pt>
                <c:pt idx="298">
                  <c:v>0.83599471999999997</c:v>
                </c:pt>
                <c:pt idx="299">
                  <c:v>0.83503841999999995</c:v>
                </c:pt>
                <c:pt idx="300">
                  <c:v>0.83348595999999997</c:v>
                </c:pt>
                <c:pt idx="301">
                  <c:v>0.83159411000000005</c:v>
                </c:pt>
                <c:pt idx="302">
                  <c:v>0.82965188999999995</c:v>
                </c:pt>
                <c:pt idx="303">
                  <c:v>0.82735776999999999</c:v>
                </c:pt>
                <c:pt idx="304">
                  <c:v>0.82510762999999998</c:v>
                </c:pt>
                <c:pt idx="305">
                  <c:v>0.82296979000000003</c:v>
                </c:pt>
                <c:pt idx="306">
                  <c:v>0.82040780999999996</c:v>
                </c:pt>
                <c:pt idx="307">
                  <c:v>0.81771307999999998</c:v>
                </c:pt>
                <c:pt idx="308">
                  <c:v>0.81496263000000002</c:v>
                </c:pt>
                <c:pt idx="309">
                  <c:v>0.81176250999999999</c:v>
                </c:pt>
                <c:pt idx="310">
                  <c:v>0.80850774000000003</c:v>
                </c:pt>
                <c:pt idx="311">
                  <c:v>0.80529516999999995</c:v>
                </c:pt>
                <c:pt idx="312">
                  <c:v>0.80199134000000005</c:v>
                </c:pt>
                <c:pt idx="313">
                  <c:v>0.79871046999999995</c:v>
                </c:pt>
                <c:pt idx="314">
                  <c:v>0.79519039000000002</c:v>
                </c:pt>
                <c:pt idx="315">
                  <c:v>0.79170613999999995</c:v>
                </c:pt>
                <c:pt idx="316">
                  <c:v>0.78906715000000005</c:v>
                </c:pt>
                <c:pt idx="317">
                  <c:v>0.78743750000000001</c:v>
                </c:pt>
                <c:pt idx="318">
                  <c:v>0.78615338000000001</c:v>
                </c:pt>
                <c:pt idx="319">
                  <c:v>0.78462094000000004</c:v>
                </c:pt>
                <c:pt idx="320">
                  <c:v>0.78266405999999999</c:v>
                </c:pt>
                <c:pt idx="321">
                  <c:v>0.78024607999999995</c:v>
                </c:pt>
                <c:pt idx="322">
                  <c:v>0.77741945000000001</c:v>
                </c:pt>
                <c:pt idx="323">
                  <c:v>0.77410679999999998</c:v>
                </c:pt>
                <c:pt idx="324">
                  <c:v>0.77047175000000001</c:v>
                </c:pt>
                <c:pt idx="325">
                  <c:v>0.76648371999999998</c:v>
                </c:pt>
                <c:pt idx="326">
                  <c:v>0.76233821999999996</c:v>
                </c:pt>
                <c:pt idx="327">
                  <c:v>0.75937796000000002</c:v>
                </c:pt>
                <c:pt idx="328">
                  <c:v>0.75798953000000002</c:v>
                </c:pt>
                <c:pt idx="329">
                  <c:v>0.75732511000000002</c:v>
                </c:pt>
                <c:pt idx="330">
                  <c:v>0.75712078999999999</c:v>
                </c:pt>
                <c:pt idx="331">
                  <c:v>0.75812203</c:v>
                </c:pt>
                <c:pt idx="332">
                  <c:v>0.76081001999999998</c:v>
                </c:pt>
                <c:pt idx="333">
                  <c:v>0.76488566000000002</c:v>
                </c:pt>
                <c:pt idx="334">
                  <c:v>0.77003818999999996</c:v>
                </c:pt>
                <c:pt idx="335">
                  <c:v>0.77516149999999995</c:v>
                </c:pt>
                <c:pt idx="336">
                  <c:v>0.78027986999999999</c:v>
                </c:pt>
                <c:pt idx="337">
                  <c:v>0.78609704999999996</c:v>
                </c:pt>
                <c:pt idx="338">
                  <c:v>0.79160726000000003</c:v>
                </c:pt>
                <c:pt idx="339">
                  <c:v>0.79659389999999997</c:v>
                </c:pt>
                <c:pt idx="340">
                  <c:v>0.80093139000000002</c:v>
                </c:pt>
                <c:pt idx="341">
                  <c:v>0.80441158999999995</c:v>
                </c:pt>
                <c:pt idx="342">
                  <c:v>0.80806266999999998</c:v>
                </c:pt>
                <c:pt idx="343">
                  <c:v>0.81194359000000005</c:v>
                </c:pt>
                <c:pt idx="344">
                  <c:v>0.81508011000000002</c:v>
                </c:pt>
                <c:pt idx="345">
                  <c:v>0.81755126</c:v>
                </c:pt>
                <c:pt idx="346">
                  <c:v>0.81969893000000005</c:v>
                </c:pt>
                <c:pt idx="347">
                  <c:v>0.82167535999999997</c:v>
                </c:pt>
                <c:pt idx="348">
                  <c:v>0.82458043000000003</c:v>
                </c:pt>
                <c:pt idx="349">
                  <c:v>0.82666587999999996</c:v>
                </c:pt>
                <c:pt idx="350">
                  <c:v>0.82889897000000001</c:v>
                </c:pt>
                <c:pt idx="351">
                  <c:v>0.83189899</c:v>
                </c:pt>
                <c:pt idx="352">
                  <c:v>0.82581561999999997</c:v>
                </c:pt>
                <c:pt idx="353">
                  <c:v>0.81817393999999999</c:v>
                </c:pt>
                <c:pt idx="354">
                  <c:v>0.82372403000000005</c:v>
                </c:pt>
                <c:pt idx="355">
                  <c:v>0.83023274000000002</c:v>
                </c:pt>
                <c:pt idx="356">
                  <c:v>0.83084433999999996</c:v>
                </c:pt>
                <c:pt idx="357">
                  <c:v>0.83351403000000002</c:v>
                </c:pt>
                <c:pt idx="358">
                  <c:v>0.83582610000000002</c:v>
                </c:pt>
                <c:pt idx="359">
                  <c:v>0.83692544999999996</c:v>
                </c:pt>
                <c:pt idx="360">
                  <c:v>0.83914822</c:v>
                </c:pt>
                <c:pt idx="361">
                  <c:v>0.84083967999999998</c:v>
                </c:pt>
                <c:pt idx="362">
                  <c:v>0.84149932999999999</c:v>
                </c:pt>
                <c:pt idx="363">
                  <c:v>0.84236639999999996</c:v>
                </c:pt>
                <c:pt idx="364">
                  <c:v>0.84402328999999998</c:v>
                </c:pt>
                <c:pt idx="365">
                  <c:v>0.84502041000000006</c:v>
                </c:pt>
                <c:pt idx="366">
                  <c:v>0.84489924000000005</c:v>
                </c:pt>
                <c:pt idx="367">
                  <c:v>0.84509212</c:v>
                </c:pt>
                <c:pt idx="368">
                  <c:v>0.84644180999999996</c:v>
                </c:pt>
                <c:pt idx="369">
                  <c:v>0.84834558000000004</c:v>
                </c:pt>
                <c:pt idx="370">
                  <c:v>0.85003793000000005</c:v>
                </c:pt>
                <c:pt idx="371">
                  <c:v>0.85137485999999996</c:v>
                </c:pt>
                <c:pt idx="372">
                  <c:v>0.85216248000000006</c:v>
                </c:pt>
                <c:pt idx="373">
                  <c:v>0.85320014</c:v>
                </c:pt>
                <c:pt idx="374">
                  <c:v>0.85449761000000002</c:v>
                </c:pt>
                <c:pt idx="375">
                  <c:v>0.85545713000000001</c:v>
                </c:pt>
                <c:pt idx="376">
                  <c:v>0.85652888000000005</c:v>
                </c:pt>
                <c:pt idx="377">
                  <c:v>0.85765307999999996</c:v>
                </c:pt>
                <c:pt idx="378">
                  <c:v>0.85897177000000002</c:v>
                </c:pt>
                <c:pt idx="379">
                  <c:v>0.86006868000000003</c:v>
                </c:pt>
                <c:pt idx="380">
                  <c:v>0.86058539000000001</c:v>
                </c:pt>
                <c:pt idx="381">
                  <c:v>0.86125755000000004</c:v>
                </c:pt>
                <c:pt idx="382">
                  <c:v>0.86204696000000003</c:v>
                </c:pt>
                <c:pt idx="383">
                  <c:v>0.86335181999999999</c:v>
                </c:pt>
                <c:pt idx="384">
                  <c:v>0.86494219000000006</c:v>
                </c:pt>
                <c:pt idx="385">
                  <c:v>0.86564112000000004</c:v>
                </c:pt>
                <c:pt idx="386">
                  <c:v>0.86668586999999997</c:v>
                </c:pt>
                <c:pt idx="387">
                  <c:v>0.86877327999999998</c:v>
                </c:pt>
                <c:pt idx="388">
                  <c:v>0.87004060000000005</c:v>
                </c:pt>
                <c:pt idx="389">
                  <c:v>0.87051624000000005</c:v>
                </c:pt>
                <c:pt idx="390">
                  <c:v>0.87126594999999996</c:v>
                </c:pt>
                <c:pt idx="391">
                  <c:v>0.87165236000000001</c:v>
                </c:pt>
                <c:pt idx="392">
                  <c:v>0.87197912</c:v>
                </c:pt>
                <c:pt idx="393">
                  <c:v>0.87298971000000003</c:v>
                </c:pt>
                <c:pt idx="394">
                  <c:v>0.87403958999999998</c:v>
                </c:pt>
                <c:pt idx="395">
                  <c:v>0.87497044000000002</c:v>
                </c:pt>
                <c:pt idx="396">
                  <c:v>0.87593251000000005</c:v>
                </c:pt>
                <c:pt idx="397">
                  <c:v>0.87686819000000005</c:v>
                </c:pt>
                <c:pt idx="398">
                  <c:v>0.87790840999999997</c:v>
                </c:pt>
                <c:pt idx="399">
                  <c:v>0.87847405999999995</c:v>
                </c:pt>
                <c:pt idx="400">
                  <c:v>0.87878650000000003</c:v>
                </c:pt>
                <c:pt idx="401">
                  <c:v>0.87989539000000005</c:v>
                </c:pt>
                <c:pt idx="402">
                  <c:v>0.88105237000000003</c:v>
                </c:pt>
                <c:pt idx="403">
                  <c:v>0.88152421000000003</c:v>
                </c:pt>
                <c:pt idx="404">
                  <c:v>0.88192362000000002</c:v>
                </c:pt>
                <c:pt idx="405">
                  <c:v>0.88251411999999996</c:v>
                </c:pt>
                <c:pt idx="406">
                  <c:v>0.88341122999999999</c:v>
                </c:pt>
                <c:pt idx="407">
                  <c:v>0.88443970999999999</c:v>
                </c:pt>
                <c:pt idx="408">
                  <c:v>0.88502716999999997</c:v>
                </c:pt>
                <c:pt idx="409">
                  <c:v>0.88546550000000002</c:v>
                </c:pt>
                <c:pt idx="410">
                  <c:v>0.88596827</c:v>
                </c:pt>
                <c:pt idx="411">
                  <c:v>0.88602597000000005</c:v>
                </c:pt>
                <c:pt idx="412">
                  <c:v>0.88634597999999998</c:v>
                </c:pt>
                <c:pt idx="413">
                  <c:v>0.88751941999999995</c:v>
                </c:pt>
                <c:pt idx="414">
                  <c:v>0.88837940000000004</c:v>
                </c:pt>
                <c:pt idx="415">
                  <c:v>0.88872253999999995</c:v>
                </c:pt>
                <c:pt idx="416">
                  <c:v>0.88889724000000003</c:v>
                </c:pt>
                <c:pt idx="417">
                  <c:v>0.88851522999999999</c:v>
                </c:pt>
                <c:pt idx="418">
                  <c:v>0.88847255999999997</c:v>
                </c:pt>
                <c:pt idx="419">
                  <c:v>0.88927268999999998</c:v>
                </c:pt>
                <c:pt idx="420">
                  <c:v>0.88989556000000003</c:v>
                </c:pt>
                <c:pt idx="421">
                  <c:v>0.88999254000000005</c:v>
                </c:pt>
                <c:pt idx="422">
                  <c:v>0.88960212000000005</c:v>
                </c:pt>
                <c:pt idx="423">
                  <c:v>0.88965291000000002</c:v>
                </c:pt>
                <c:pt idx="424">
                  <c:v>0.89057142</c:v>
                </c:pt>
                <c:pt idx="425">
                  <c:v>0.89057147999999997</c:v>
                </c:pt>
                <c:pt idx="426">
                  <c:v>0.88997293</c:v>
                </c:pt>
                <c:pt idx="427">
                  <c:v>0.89028680000000004</c:v>
                </c:pt>
                <c:pt idx="428">
                  <c:v>0.89069951000000003</c:v>
                </c:pt>
                <c:pt idx="429">
                  <c:v>0.89053214000000003</c:v>
                </c:pt>
                <c:pt idx="430">
                  <c:v>0.89006989999999997</c:v>
                </c:pt>
                <c:pt idx="431">
                  <c:v>0.88988661999999996</c:v>
                </c:pt>
                <c:pt idx="432">
                  <c:v>0.89011936999999997</c:v>
                </c:pt>
                <c:pt idx="433">
                  <c:v>0.89023083000000003</c:v>
                </c:pt>
                <c:pt idx="434">
                  <c:v>0.89005977000000003</c:v>
                </c:pt>
                <c:pt idx="435">
                  <c:v>0.88945806000000005</c:v>
                </c:pt>
                <c:pt idx="436">
                  <c:v>0.88901560999999996</c:v>
                </c:pt>
                <c:pt idx="437">
                  <c:v>0.88942188</c:v>
                </c:pt>
                <c:pt idx="438">
                  <c:v>0.88950074000000001</c:v>
                </c:pt>
                <c:pt idx="439">
                  <c:v>0.88881712999999996</c:v>
                </c:pt>
                <c:pt idx="440">
                  <c:v>0.88859785000000002</c:v>
                </c:pt>
                <c:pt idx="441">
                  <c:v>0.88856011999999995</c:v>
                </c:pt>
                <c:pt idx="442">
                  <c:v>0.88780713</c:v>
                </c:pt>
                <c:pt idx="443">
                  <c:v>0.88696622999999997</c:v>
                </c:pt>
                <c:pt idx="444">
                  <c:v>0.88656705999999996</c:v>
                </c:pt>
                <c:pt idx="445">
                  <c:v>0.88633459999999997</c:v>
                </c:pt>
                <c:pt idx="446">
                  <c:v>0.88613540000000002</c:v>
                </c:pt>
                <c:pt idx="447">
                  <c:v>0.88564776999999995</c:v>
                </c:pt>
                <c:pt idx="448">
                  <c:v>0.88471728999999999</c:v>
                </c:pt>
                <c:pt idx="449">
                  <c:v>0.88405197999999996</c:v>
                </c:pt>
                <c:pt idx="450">
                  <c:v>0.88344455</c:v>
                </c:pt>
                <c:pt idx="451">
                  <c:v>0.88238512999999996</c:v>
                </c:pt>
                <c:pt idx="452">
                  <c:v>0.88172591</c:v>
                </c:pt>
                <c:pt idx="453">
                  <c:v>0.88093728000000004</c:v>
                </c:pt>
                <c:pt idx="454">
                  <c:v>0.87953371000000002</c:v>
                </c:pt>
                <c:pt idx="455">
                  <c:v>0.87870126999999998</c:v>
                </c:pt>
                <c:pt idx="456">
                  <c:v>0.87761741999999998</c:v>
                </c:pt>
                <c:pt idx="457">
                  <c:v>0.87606125999999995</c:v>
                </c:pt>
                <c:pt idx="458">
                  <c:v>0.87503730999999996</c:v>
                </c:pt>
                <c:pt idx="459">
                  <c:v>0.87331700000000001</c:v>
                </c:pt>
                <c:pt idx="460">
                  <c:v>0.87102550000000001</c:v>
                </c:pt>
                <c:pt idx="461">
                  <c:v>0.86922812000000005</c:v>
                </c:pt>
                <c:pt idx="462">
                  <c:v>0.86751692999999996</c:v>
                </c:pt>
                <c:pt idx="463">
                  <c:v>0.86584627999999997</c:v>
                </c:pt>
                <c:pt idx="464">
                  <c:v>0.86393606999999994</c:v>
                </c:pt>
                <c:pt idx="465">
                  <c:v>0.86162548999999999</c:v>
                </c:pt>
                <c:pt idx="466">
                  <c:v>0.85859865000000002</c:v>
                </c:pt>
                <c:pt idx="467">
                  <c:v>0.85517335000000005</c:v>
                </c:pt>
                <c:pt idx="468">
                  <c:v>0.85289060999999999</c:v>
                </c:pt>
                <c:pt idx="469">
                  <c:v>0.85096042999999999</c:v>
                </c:pt>
                <c:pt idx="470">
                  <c:v>0.84892898999999999</c:v>
                </c:pt>
                <c:pt idx="471">
                  <c:v>0.84785681999999996</c:v>
                </c:pt>
                <c:pt idx="472">
                  <c:v>0.84738362</c:v>
                </c:pt>
                <c:pt idx="473">
                  <c:v>0.84738462999999997</c:v>
                </c:pt>
                <c:pt idx="474">
                  <c:v>0.84745598</c:v>
                </c:pt>
                <c:pt idx="475">
                  <c:v>0.84764558000000001</c:v>
                </c:pt>
                <c:pt idx="476">
                  <c:v>0.84895456000000002</c:v>
                </c:pt>
                <c:pt idx="477">
                  <c:v>0.85054432999999996</c:v>
                </c:pt>
                <c:pt idx="478">
                  <c:v>0.85217487999999997</c:v>
                </c:pt>
                <c:pt idx="479">
                  <c:v>0.85464947999999996</c:v>
                </c:pt>
                <c:pt idx="480">
                  <c:v>0.85714166999999997</c:v>
                </c:pt>
                <c:pt idx="481">
                  <c:v>0.85908759000000001</c:v>
                </c:pt>
                <c:pt idx="482">
                  <c:v>0.86067473999999999</c:v>
                </c:pt>
                <c:pt idx="483">
                  <c:v>0.86175299000000005</c:v>
                </c:pt>
                <c:pt idx="484">
                  <c:v>0.86253351</c:v>
                </c:pt>
                <c:pt idx="485">
                  <c:v>0.86328048000000002</c:v>
                </c:pt>
                <c:pt idx="486">
                  <c:v>0.86399245000000002</c:v>
                </c:pt>
                <c:pt idx="487">
                  <c:v>0.86468714000000002</c:v>
                </c:pt>
                <c:pt idx="488">
                  <c:v>0.86550844000000005</c:v>
                </c:pt>
                <c:pt idx="489">
                  <c:v>0.86627799000000005</c:v>
                </c:pt>
                <c:pt idx="490">
                  <c:v>0.86652607000000004</c:v>
                </c:pt>
                <c:pt idx="491">
                  <c:v>0.86647200999999996</c:v>
                </c:pt>
                <c:pt idx="492">
                  <c:v>0.86639637000000003</c:v>
                </c:pt>
                <c:pt idx="493">
                  <c:v>0.86656975999999997</c:v>
                </c:pt>
                <c:pt idx="494">
                  <c:v>0.86713450999999997</c:v>
                </c:pt>
                <c:pt idx="495">
                  <c:v>0.86743402000000003</c:v>
                </c:pt>
                <c:pt idx="496">
                  <c:v>0.86758447000000005</c:v>
                </c:pt>
                <c:pt idx="497">
                  <c:v>0.86806886999999999</c:v>
                </c:pt>
                <c:pt idx="498">
                  <c:v>0.86839091999999996</c:v>
                </c:pt>
                <c:pt idx="499">
                  <c:v>0.86821645000000003</c:v>
                </c:pt>
                <c:pt idx="500">
                  <c:v>0.86786240000000003</c:v>
                </c:pt>
                <c:pt idx="501">
                  <c:v>0.86769289000000005</c:v>
                </c:pt>
                <c:pt idx="502">
                  <c:v>0.86789179000000005</c:v>
                </c:pt>
                <c:pt idx="503">
                  <c:v>0.86797714000000004</c:v>
                </c:pt>
                <c:pt idx="504">
                  <c:v>0.86754292</c:v>
                </c:pt>
                <c:pt idx="505">
                  <c:v>0.86713903999999997</c:v>
                </c:pt>
                <c:pt idx="506">
                  <c:v>0.86657309999999999</c:v>
                </c:pt>
                <c:pt idx="507">
                  <c:v>0.86609411000000003</c:v>
                </c:pt>
                <c:pt idx="508">
                  <c:v>0.86653793000000001</c:v>
                </c:pt>
                <c:pt idx="509">
                  <c:v>0.86664677000000001</c:v>
                </c:pt>
                <c:pt idx="510">
                  <c:v>0.86609422999999996</c:v>
                </c:pt>
                <c:pt idx="511">
                  <c:v>0.86585878999999999</c:v>
                </c:pt>
                <c:pt idx="512">
                  <c:v>0.86570418000000005</c:v>
                </c:pt>
                <c:pt idx="513">
                  <c:v>0.86568504999999996</c:v>
                </c:pt>
                <c:pt idx="514">
                  <c:v>0.86572903000000001</c:v>
                </c:pt>
                <c:pt idx="515">
                  <c:v>0.86545992000000005</c:v>
                </c:pt>
                <c:pt idx="516">
                  <c:v>0.86541182000000005</c:v>
                </c:pt>
                <c:pt idx="517">
                  <c:v>0.86559330999999995</c:v>
                </c:pt>
                <c:pt idx="518">
                  <c:v>0.86512113000000002</c:v>
                </c:pt>
                <c:pt idx="519">
                  <c:v>0.86423981000000005</c:v>
                </c:pt>
                <c:pt idx="520">
                  <c:v>0.86379373000000004</c:v>
                </c:pt>
                <c:pt idx="521">
                  <c:v>0.86374735999999996</c:v>
                </c:pt>
                <c:pt idx="522">
                  <c:v>0.86392272000000003</c:v>
                </c:pt>
                <c:pt idx="523">
                  <c:v>0.86406165000000001</c:v>
                </c:pt>
                <c:pt idx="524">
                  <c:v>0.86359649999999999</c:v>
                </c:pt>
                <c:pt idx="525">
                  <c:v>0.86262970999999999</c:v>
                </c:pt>
                <c:pt idx="526">
                  <c:v>0.86224299999999998</c:v>
                </c:pt>
                <c:pt idx="527">
                  <c:v>0.86228316999999999</c:v>
                </c:pt>
                <c:pt idx="528">
                  <c:v>0.86166244999999997</c:v>
                </c:pt>
                <c:pt idx="529">
                  <c:v>0.86107093000000001</c:v>
                </c:pt>
                <c:pt idx="530">
                  <c:v>0.86105560999999997</c:v>
                </c:pt>
                <c:pt idx="531">
                  <c:v>0.86107898000000005</c:v>
                </c:pt>
                <c:pt idx="532">
                  <c:v>0.86073672999999995</c:v>
                </c:pt>
                <c:pt idx="533">
                  <c:v>0.860093</c:v>
                </c:pt>
                <c:pt idx="534">
                  <c:v>0.85963195999999997</c:v>
                </c:pt>
                <c:pt idx="535">
                  <c:v>0.85895765000000002</c:v>
                </c:pt>
                <c:pt idx="536">
                  <c:v>0.85820240000000003</c:v>
                </c:pt>
                <c:pt idx="537">
                  <c:v>0.85765778999999998</c:v>
                </c:pt>
                <c:pt idx="538">
                  <c:v>0.85690933000000002</c:v>
                </c:pt>
                <c:pt idx="539">
                  <c:v>0.85652267999999998</c:v>
                </c:pt>
                <c:pt idx="540">
                  <c:v>0.85608929</c:v>
                </c:pt>
                <c:pt idx="541">
                  <c:v>0.85504997000000005</c:v>
                </c:pt>
                <c:pt idx="542">
                  <c:v>0.85435653</c:v>
                </c:pt>
                <c:pt idx="543">
                  <c:v>0.85387778000000003</c:v>
                </c:pt>
                <c:pt idx="544">
                  <c:v>0.85301362999999997</c:v>
                </c:pt>
                <c:pt idx="545">
                  <c:v>0.85235393000000004</c:v>
                </c:pt>
                <c:pt idx="546">
                  <c:v>0.85190432999999999</c:v>
                </c:pt>
                <c:pt idx="547">
                  <c:v>0.85127723</c:v>
                </c:pt>
                <c:pt idx="548">
                  <c:v>0.85078734</c:v>
                </c:pt>
                <c:pt idx="549">
                  <c:v>0.84939498000000002</c:v>
                </c:pt>
                <c:pt idx="550">
                  <c:v>0.84750532999999995</c:v>
                </c:pt>
                <c:pt idx="551">
                  <c:v>0.84703063999999995</c:v>
                </c:pt>
                <c:pt idx="552">
                  <c:v>0.84625201999999999</c:v>
                </c:pt>
                <c:pt idx="553">
                  <c:v>0.84464508000000005</c:v>
                </c:pt>
                <c:pt idx="554">
                  <c:v>0.84393638000000004</c:v>
                </c:pt>
                <c:pt idx="555">
                  <c:v>0.84367943000000001</c:v>
                </c:pt>
                <c:pt idx="556">
                  <c:v>0.84306020000000004</c:v>
                </c:pt>
                <c:pt idx="557">
                  <c:v>0.84146511999999996</c:v>
                </c:pt>
                <c:pt idx="558">
                  <c:v>0.83968717000000004</c:v>
                </c:pt>
                <c:pt idx="559">
                  <c:v>0.83870774999999997</c:v>
                </c:pt>
                <c:pt idx="560">
                  <c:v>0.83746206999999995</c:v>
                </c:pt>
                <c:pt idx="561">
                  <c:v>0.83610207000000003</c:v>
                </c:pt>
                <c:pt idx="562">
                  <c:v>0.83538710999999999</c:v>
                </c:pt>
                <c:pt idx="563">
                  <c:v>0.83440667000000002</c:v>
                </c:pt>
                <c:pt idx="564">
                  <c:v>0.83262407999999999</c:v>
                </c:pt>
                <c:pt idx="565">
                  <c:v>0.83102476999999997</c:v>
                </c:pt>
                <c:pt idx="566">
                  <c:v>0.83026749</c:v>
                </c:pt>
                <c:pt idx="567">
                  <c:v>0.82961576999999997</c:v>
                </c:pt>
                <c:pt idx="568">
                  <c:v>0.82864671999999995</c:v>
                </c:pt>
                <c:pt idx="569">
                  <c:v>0.82719838999999995</c:v>
                </c:pt>
                <c:pt idx="570">
                  <c:v>0.82512026999999999</c:v>
                </c:pt>
                <c:pt idx="571">
                  <c:v>0.82364082000000005</c:v>
                </c:pt>
                <c:pt idx="572">
                  <c:v>0.82280439000000005</c:v>
                </c:pt>
                <c:pt idx="573">
                  <c:v>0.82138138999999999</c:v>
                </c:pt>
                <c:pt idx="574">
                  <c:v>0.82008356000000004</c:v>
                </c:pt>
                <c:pt idx="575">
                  <c:v>0.81909030999999999</c:v>
                </c:pt>
                <c:pt idx="576">
                  <c:v>0.81760842</c:v>
                </c:pt>
                <c:pt idx="577">
                  <c:v>0.81614089000000001</c:v>
                </c:pt>
                <c:pt idx="578">
                  <c:v>0.81459230000000005</c:v>
                </c:pt>
                <c:pt idx="579">
                  <c:v>0.81237744999999995</c:v>
                </c:pt>
                <c:pt idx="580">
                  <c:v>0.81017183999999998</c:v>
                </c:pt>
                <c:pt idx="581">
                  <c:v>0.80866075000000004</c:v>
                </c:pt>
                <c:pt idx="582">
                  <c:v>0.80746525999999996</c:v>
                </c:pt>
                <c:pt idx="583">
                  <c:v>0.8062821</c:v>
                </c:pt>
                <c:pt idx="584">
                  <c:v>0.80523354000000003</c:v>
                </c:pt>
                <c:pt idx="585">
                  <c:v>0.80402105999999995</c:v>
                </c:pt>
                <c:pt idx="586">
                  <c:v>0.80238240999999999</c:v>
                </c:pt>
                <c:pt idx="587">
                  <c:v>0.80037928000000003</c:v>
                </c:pt>
                <c:pt idx="588">
                  <c:v>0.79846114000000001</c:v>
                </c:pt>
                <c:pt idx="589">
                  <c:v>0.79717283999999999</c:v>
                </c:pt>
                <c:pt idx="590">
                  <c:v>0.79592459999999998</c:v>
                </c:pt>
                <c:pt idx="591">
                  <c:v>0.79417700000000002</c:v>
                </c:pt>
                <c:pt idx="592">
                  <c:v>0.79258043</c:v>
                </c:pt>
                <c:pt idx="593">
                  <c:v>0.79108756999999996</c:v>
                </c:pt>
                <c:pt idx="594">
                  <c:v>0.78923798000000001</c:v>
                </c:pt>
                <c:pt idx="595">
                  <c:v>0.78757339999999998</c:v>
                </c:pt>
                <c:pt idx="596">
                  <c:v>0.78573185000000001</c:v>
                </c:pt>
                <c:pt idx="597">
                  <c:v>0.78309488000000005</c:v>
                </c:pt>
                <c:pt idx="598">
                  <c:v>0.78091096999999998</c:v>
                </c:pt>
                <c:pt idx="599">
                  <c:v>0.78007603000000003</c:v>
                </c:pt>
                <c:pt idx="600">
                  <c:v>0.77989196999999999</c:v>
                </c:pt>
                <c:pt idx="601">
                  <c:v>0.77893782</c:v>
                </c:pt>
                <c:pt idx="602">
                  <c:v>0.77690488000000002</c:v>
                </c:pt>
                <c:pt idx="603">
                  <c:v>0.77515613999999999</c:v>
                </c:pt>
                <c:pt idx="604">
                  <c:v>0.77356935000000004</c:v>
                </c:pt>
                <c:pt idx="605">
                  <c:v>0.77135670000000001</c:v>
                </c:pt>
                <c:pt idx="606">
                  <c:v>0.76932626999999998</c:v>
                </c:pt>
                <c:pt idx="607">
                  <c:v>0.76809269000000002</c:v>
                </c:pt>
                <c:pt idx="608">
                  <c:v>0.76729219999999998</c:v>
                </c:pt>
                <c:pt idx="609">
                  <c:v>0.7658838</c:v>
                </c:pt>
                <c:pt idx="610">
                  <c:v>0.76381712999999996</c:v>
                </c:pt>
                <c:pt idx="611">
                  <c:v>0.76232058000000003</c:v>
                </c:pt>
                <c:pt idx="612">
                  <c:v>0.76103169000000004</c:v>
                </c:pt>
                <c:pt idx="613">
                  <c:v>0.75914203999999996</c:v>
                </c:pt>
                <c:pt idx="614">
                  <c:v>0.75714672000000005</c:v>
                </c:pt>
                <c:pt idx="615">
                  <c:v>0.75531870000000001</c:v>
                </c:pt>
                <c:pt idx="616">
                  <c:v>0.75375568999999998</c:v>
                </c:pt>
                <c:pt idx="617">
                  <c:v>0.75199115000000005</c:v>
                </c:pt>
                <c:pt idx="618">
                  <c:v>0.74979167999999996</c:v>
                </c:pt>
                <c:pt idx="619">
                  <c:v>0.74788301999999995</c:v>
                </c:pt>
                <c:pt idx="620">
                  <c:v>0.74532019999999999</c:v>
                </c:pt>
                <c:pt idx="621">
                  <c:v>0.74323969999999995</c:v>
                </c:pt>
                <c:pt idx="622">
                  <c:v>0.74331915000000004</c:v>
                </c:pt>
                <c:pt idx="623">
                  <c:v>0.74176841999999998</c:v>
                </c:pt>
                <c:pt idx="624">
                  <c:v>0.73890977999999996</c:v>
                </c:pt>
                <c:pt idx="625">
                  <c:v>0.73730695000000002</c:v>
                </c:pt>
                <c:pt idx="626">
                  <c:v>0.73469174000000004</c:v>
                </c:pt>
                <c:pt idx="627">
                  <c:v>0.73279315</c:v>
                </c:pt>
                <c:pt idx="628">
                  <c:v>0.73105162000000001</c:v>
                </c:pt>
                <c:pt idx="629">
                  <c:v>0.72849315000000003</c:v>
                </c:pt>
                <c:pt idx="630">
                  <c:v>0.72912580000000005</c:v>
                </c:pt>
                <c:pt idx="631">
                  <c:v>0.72771931000000001</c:v>
                </c:pt>
                <c:pt idx="632">
                  <c:v>0.72180319000000004</c:v>
                </c:pt>
                <c:pt idx="633">
                  <c:v>0.71891981000000005</c:v>
                </c:pt>
                <c:pt idx="634">
                  <c:v>0.71717286000000002</c:v>
                </c:pt>
                <c:pt idx="635">
                  <c:v>0.71359563000000004</c:v>
                </c:pt>
                <c:pt idx="636">
                  <c:v>0.71193969000000001</c:v>
                </c:pt>
                <c:pt idx="637">
                  <c:v>0.71223110000000001</c:v>
                </c:pt>
                <c:pt idx="638">
                  <c:v>0.71262163000000001</c:v>
                </c:pt>
                <c:pt idx="639">
                  <c:v>0.71027200999999995</c:v>
                </c:pt>
                <c:pt idx="640">
                  <c:v>0.70592224999999997</c:v>
                </c:pt>
                <c:pt idx="641">
                  <c:v>0.70312755999999998</c:v>
                </c:pt>
                <c:pt idx="642">
                  <c:v>0.69912660000000004</c:v>
                </c:pt>
                <c:pt idx="643">
                  <c:v>0.69305437999999997</c:v>
                </c:pt>
                <c:pt idx="644">
                  <c:v>0.68670737999999998</c:v>
                </c:pt>
                <c:pt idx="645">
                  <c:v>0.68372595000000003</c:v>
                </c:pt>
                <c:pt idx="646">
                  <c:v>0.68580633000000002</c:v>
                </c:pt>
                <c:pt idx="647">
                  <c:v>0.68734103000000002</c:v>
                </c:pt>
                <c:pt idx="648">
                  <c:v>0.68580549999999996</c:v>
                </c:pt>
                <c:pt idx="649">
                  <c:v>0.68173872999999996</c:v>
                </c:pt>
                <c:pt idx="650">
                  <c:v>0.67956746000000001</c:v>
                </c:pt>
                <c:pt idx="651">
                  <c:v>0.68023341999999998</c:v>
                </c:pt>
                <c:pt idx="652">
                  <c:v>0.67865056000000001</c:v>
                </c:pt>
                <c:pt idx="653">
                  <c:v>0.67491221000000001</c:v>
                </c:pt>
                <c:pt idx="654">
                  <c:v>0.66858470000000003</c:v>
                </c:pt>
                <c:pt idx="655">
                  <c:v>0.66390031999999999</c:v>
                </c:pt>
                <c:pt idx="656">
                  <c:v>0.66213202000000004</c:v>
                </c:pt>
                <c:pt idx="657">
                  <c:v>0.65455490000000005</c:v>
                </c:pt>
                <c:pt idx="658">
                  <c:v>0.64786756000000001</c:v>
                </c:pt>
                <c:pt idx="659">
                  <c:v>0.64653039000000001</c:v>
                </c:pt>
                <c:pt idx="660">
                  <c:v>0.64155870999999998</c:v>
                </c:pt>
                <c:pt idx="661">
                  <c:v>0.63429581999999995</c:v>
                </c:pt>
                <c:pt idx="662">
                  <c:v>0.62980484999999997</c:v>
                </c:pt>
                <c:pt idx="663">
                  <c:v>0.62806629999999997</c:v>
                </c:pt>
                <c:pt idx="664">
                  <c:v>0.62561071000000001</c:v>
                </c:pt>
                <c:pt idx="665">
                  <c:v>0.62040859000000004</c:v>
                </c:pt>
                <c:pt idx="666">
                  <c:v>0.61479722999999997</c:v>
                </c:pt>
                <c:pt idx="667">
                  <c:v>0.60799884999999998</c:v>
                </c:pt>
                <c:pt idx="668">
                  <c:v>0.60035216999999996</c:v>
                </c:pt>
                <c:pt idx="669">
                  <c:v>0.59739618999999999</c:v>
                </c:pt>
                <c:pt idx="670">
                  <c:v>0.59739882</c:v>
                </c:pt>
                <c:pt idx="671">
                  <c:v>0.59346723999999995</c:v>
                </c:pt>
                <c:pt idx="672">
                  <c:v>0.58878045999999995</c:v>
                </c:pt>
                <c:pt idx="673">
                  <c:v>0.58563131000000002</c:v>
                </c:pt>
                <c:pt idx="674">
                  <c:v>0.58080500000000002</c:v>
                </c:pt>
                <c:pt idx="675">
                  <c:v>0.57600271999999997</c:v>
                </c:pt>
                <c:pt idx="676">
                  <c:v>0.57073837999999999</c:v>
                </c:pt>
                <c:pt idx="677">
                  <c:v>0.56293333000000001</c:v>
                </c:pt>
                <c:pt idx="678">
                  <c:v>0.55683707999999998</c:v>
                </c:pt>
                <c:pt idx="679">
                  <c:v>0.55303842000000003</c:v>
                </c:pt>
                <c:pt idx="680">
                  <c:v>0.54676860999999999</c:v>
                </c:pt>
                <c:pt idx="681">
                  <c:v>0.53847056999999998</c:v>
                </c:pt>
                <c:pt idx="682">
                  <c:v>0.53063846000000003</c:v>
                </c:pt>
                <c:pt idx="683">
                  <c:v>0.52258486000000004</c:v>
                </c:pt>
                <c:pt idx="684">
                  <c:v>0.51459467000000003</c:v>
                </c:pt>
                <c:pt idx="685">
                  <c:v>0.50718397000000004</c:v>
                </c:pt>
                <c:pt idx="686">
                  <c:v>0.49937420999999999</c:v>
                </c:pt>
                <c:pt idx="687">
                  <c:v>0.49131382000000001</c:v>
                </c:pt>
                <c:pt idx="688">
                  <c:v>0.48314866000000001</c:v>
                </c:pt>
                <c:pt idx="689">
                  <c:v>0.47449409999999997</c:v>
                </c:pt>
                <c:pt idx="690">
                  <c:v>0.46550514999999998</c:v>
                </c:pt>
                <c:pt idx="691">
                  <c:v>0.45637596000000002</c:v>
                </c:pt>
                <c:pt idx="692">
                  <c:v>0.44757893999999998</c:v>
                </c:pt>
                <c:pt idx="693">
                  <c:v>0.43914946999999999</c:v>
                </c:pt>
                <c:pt idx="694">
                  <c:v>0.43055364000000002</c:v>
                </c:pt>
                <c:pt idx="695">
                  <c:v>0.42192553999999999</c:v>
                </c:pt>
                <c:pt idx="696">
                  <c:v>0.41350715999999998</c:v>
                </c:pt>
                <c:pt idx="697">
                  <c:v>0.40502533000000002</c:v>
                </c:pt>
                <c:pt idx="698">
                  <c:v>0.39623891999999999</c:v>
                </c:pt>
                <c:pt idx="699">
                  <c:v>0.38743567000000001</c:v>
                </c:pt>
                <c:pt idx="700">
                  <c:v>0.37901839999999998</c:v>
                </c:pt>
                <c:pt idx="701">
                  <c:v>0.37085931999999999</c:v>
                </c:pt>
                <c:pt idx="702">
                  <c:v>0.36259910000000001</c:v>
                </c:pt>
                <c:pt idx="703">
                  <c:v>0.35426244000000001</c:v>
                </c:pt>
                <c:pt idx="704">
                  <c:v>0.34627449999999999</c:v>
                </c:pt>
                <c:pt idx="705">
                  <c:v>0.33833163999999999</c:v>
                </c:pt>
                <c:pt idx="706">
                  <c:v>0.33013599999999999</c:v>
                </c:pt>
                <c:pt idx="707">
                  <c:v>0.32245534999999997</c:v>
                </c:pt>
                <c:pt idx="708">
                  <c:v>0.31508762000000001</c:v>
                </c:pt>
                <c:pt idx="709">
                  <c:v>0.30771187</c:v>
                </c:pt>
                <c:pt idx="710">
                  <c:v>0.30046423999999999</c:v>
                </c:pt>
                <c:pt idx="711">
                  <c:v>0.29286620000000002</c:v>
                </c:pt>
                <c:pt idx="712">
                  <c:v>0.28569406000000003</c:v>
                </c:pt>
                <c:pt idx="713">
                  <c:v>0.27904048999999997</c:v>
                </c:pt>
                <c:pt idx="714">
                  <c:v>0.27199890999999998</c:v>
                </c:pt>
                <c:pt idx="715">
                  <c:v>0.26526654</c:v>
                </c:pt>
                <c:pt idx="716">
                  <c:v>0.25889572999999999</c:v>
                </c:pt>
                <c:pt idx="717">
                  <c:v>0.25259730000000002</c:v>
                </c:pt>
                <c:pt idx="718">
                  <c:v>0.24664623999999999</c:v>
                </c:pt>
                <c:pt idx="719">
                  <c:v>0.24068348000000001</c:v>
                </c:pt>
                <c:pt idx="720">
                  <c:v>0.23472148000000001</c:v>
                </c:pt>
                <c:pt idx="721">
                  <c:v>0.22893173999999999</c:v>
                </c:pt>
                <c:pt idx="722">
                  <c:v>0.22323681000000001</c:v>
                </c:pt>
                <c:pt idx="723">
                  <c:v>0.21763468</c:v>
                </c:pt>
                <c:pt idx="724">
                  <c:v>0.21215343</c:v>
                </c:pt>
                <c:pt idx="725">
                  <c:v>0.20694167999999999</c:v>
                </c:pt>
                <c:pt idx="726">
                  <c:v>0.20186900999999999</c:v>
                </c:pt>
                <c:pt idx="727">
                  <c:v>0.19690363</c:v>
                </c:pt>
                <c:pt idx="728">
                  <c:v>0.19228444</c:v>
                </c:pt>
                <c:pt idx="729">
                  <c:v>0.18786586999999999</c:v>
                </c:pt>
                <c:pt idx="730">
                  <c:v>0.18328203000000001</c:v>
                </c:pt>
                <c:pt idx="731">
                  <c:v>0.17849712000000001</c:v>
                </c:pt>
                <c:pt idx="732">
                  <c:v>0.17381762000000001</c:v>
                </c:pt>
                <c:pt idx="733">
                  <c:v>0.16938855</c:v>
                </c:pt>
                <c:pt idx="734">
                  <c:v>0.16511701000000001</c:v>
                </c:pt>
                <c:pt idx="735">
                  <c:v>0.16089201</c:v>
                </c:pt>
                <c:pt idx="736">
                  <c:v>0.1566302</c:v>
                </c:pt>
                <c:pt idx="737">
                  <c:v>0.15241362</c:v>
                </c:pt>
                <c:pt idx="738">
                  <c:v>0.14839114</c:v>
                </c:pt>
                <c:pt idx="739">
                  <c:v>0.14454615000000001</c:v>
                </c:pt>
                <c:pt idx="740">
                  <c:v>0.14063612</c:v>
                </c:pt>
                <c:pt idx="741">
                  <c:v>0.13674326000000001</c:v>
                </c:pt>
                <c:pt idx="742">
                  <c:v>0.13326024</c:v>
                </c:pt>
                <c:pt idx="743">
                  <c:v>0.12975289000000001</c:v>
                </c:pt>
                <c:pt idx="744">
                  <c:v>0.12586865999999999</c:v>
                </c:pt>
                <c:pt idx="745">
                  <c:v>0.12215661999999999</c:v>
                </c:pt>
                <c:pt idx="746">
                  <c:v>0.11860804</c:v>
                </c:pt>
                <c:pt idx="747">
                  <c:v>0.11500807</c:v>
                </c:pt>
                <c:pt idx="748">
                  <c:v>0.11151524</c:v>
                </c:pt>
                <c:pt idx="749">
                  <c:v>0.10816776</c:v>
                </c:pt>
                <c:pt idx="750">
                  <c:v>0.10508629999999999</c:v>
                </c:pt>
                <c:pt idx="751">
                  <c:v>0.10198896</c:v>
                </c:pt>
                <c:pt idx="752">
                  <c:v>9.8707589999999998E-2</c:v>
                </c:pt>
                <c:pt idx="753">
                  <c:v>9.5742320000000006E-2</c:v>
                </c:pt>
                <c:pt idx="754">
                  <c:v>9.2905429999999997E-2</c:v>
                </c:pt>
                <c:pt idx="755">
                  <c:v>8.9879070000000005E-2</c:v>
                </c:pt>
                <c:pt idx="756">
                  <c:v>8.7090630000000002E-2</c:v>
                </c:pt>
                <c:pt idx="757">
                  <c:v>8.4604600000000002E-2</c:v>
                </c:pt>
                <c:pt idx="758">
                  <c:v>8.2246040000000006E-2</c:v>
                </c:pt>
                <c:pt idx="759">
                  <c:v>7.9856670000000005E-2</c:v>
                </c:pt>
                <c:pt idx="760">
                  <c:v>7.7070089999999994E-2</c:v>
                </c:pt>
                <c:pt idx="761">
                  <c:v>7.4252780000000004E-2</c:v>
                </c:pt>
                <c:pt idx="762">
                  <c:v>7.1926909999999997E-2</c:v>
                </c:pt>
                <c:pt idx="763">
                  <c:v>6.9763409999999998E-2</c:v>
                </c:pt>
                <c:pt idx="764">
                  <c:v>6.7554279999999994E-2</c:v>
                </c:pt>
                <c:pt idx="765">
                  <c:v>6.5422889999999997E-2</c:v>
                </c:pt>
                <c:pt idx="766">
                  <c:v>6.3392279999999995E-2</c:v>
                </c:pt>
                <c:pt idx="767">
                  <c:v>6.1469320000000001E-2</c:v>
                </c:pt>
                <c:pt idx="768">
                  <c:v>5.9634810000000003E-2</c:v>
                </c:pt>
                <c:pt idx="769">
                  <c:v>5.7874849999999999E-2</c:v>
                </c:pt>
                <c:pt idx="770">
                  <c:v>5.605711E-2</c:v>
                </c:pt>
                <c:pt idx="771">
                  <c:v>5.4187569999999997E-2</c:v>
                </c:pt>
                <c:pt idx="772">
                  <c:v>5.2499700000000003E-2</c:v>
                </c:pt>
                <c:pt idx="773">
                  <c:v>5.09113E-2</c:v>
                </c:pt>
                <c:pt idx="774">
                  <c:v>4.930785E-2</c:v>
                </c:pt>
                <c:pt idx="775">
                  <c:v>4.7841010000000003E-2</c:v>
                </c:pt>
                <c:pt idx="776">
                  <c:v>4.6436230000000002E-2</c:v>
                </c:pt>
                <c:pt idx="777">
                  <c:v>4.4965709999999999E-2</c:v>
                </c:pt>
                <c:pt idx="778">
                  <c:v>4.3561320000000001E-2</c:v>
                </c:pt>
                <c:pt idx="779">
                  <c:v>4.2202499999999997E-2</c:v>
                </c:pt>
                <c:pt idx="780">
                  <c:v>4.0874790000000001E-2</c:v>
                </c:pt>
                <c:pt idx="781">
                  <c:v>3.9719999999999998E-2</c:v>
                </c:pt>
                <c:pt idx="782">
                  <c:v>3.8634549999999997E-2</c:v>
                </c:pt>
                <c:pt idx="783">
                  <c:v>3.74484E-2</c:v>
                </c:pt>
                <c:pt idx="784">
                  <c:v>3.6129319999999999E-2</c:v>
                </c:pt>
                <c:pt idx="785">
                  <c:v>3.496937E-2</c:v>
                </c:pt>
                <c:pt idx="786">
                  <c:v>3.41442E-2</c:v>
                </c:pt>
                <c:pt idx="787">
                  <c:v>3.3193630000000002E-2</c:v>
                </c:pt>
                <c:pt idx="788">
                  <c:v>3.2178270000000002E-2</c:v>
                </c:pt>
                <c:pt idx="789">
                  <c:v>3.141803E-2</c:v>
                </c:pt>
                <c:pt idx="790">
                  <c:v>3.0563420000000001E-2</c:v>
                </c:pt>
                <c:pt idx="791">
                  <c:v>2.9578460000000001E-2</c:v>
                </c:pt>
                <c:pt idx="792">
                  <c:v>2.8682470000000002E-2</c:v>
                </c:pt>
                <c:pt idx="793">
                  <c:v>2.7886149999999998E-2</c:v>
                </c:pt>
                <c:pt idx="794">
                  <c:v>2.714331E-2</c:v>
                </c:pt>
                <c:pt idx="795">
                  <c:v>2.6315040000000001E-2</c:v>
                </c:pt>
                <c:pt idx="796">
                  <c:v>2.5527270000000001E-2</c:v>
                </c:pt>
                <c:pt idx="797">
                  <c:v>2.490655E-2</c:v>
                </c:pt>
                <c:pt idx="798">
                  <c:v>2.4293260000000001E-2</c:v>
                </c:pt>
                <c:pt idx="799">
                  <c:v>2.370212E-2</c:v>
                </c:pt>
                <c:pt idx="800">
                  <c:v>2.3185029999999999E-2</c:v>
                </c:pt>
                <c:pt idx="801">
                  <c:v>2.249313E-2</c:v>
                </c:pt>
                <c:pt idx="802">
                  <c:v>2.1722890000000002E-2</c:v>
                </c:pt>
                <c:pt idx="803">
                  <c:v>2.1263489999999999E-2</c:v>
                </c:pt>
                <c:pt idx="804">
                  <c:v>2.070758E-2</c:v>
                </c:pt>
                <c:pt idx="805">
                  <c:v>1.9865819999999999E-2</c:v>
                </c:pt>
                <c:pt idx="806">
                  <c:v>1.9360579999999999E-2</c:v>
                </c:pt>
                <c:pt idx="807">
                  <c:v>1.8988370000000001E-2</c:v>
                </c:pt>
                <c:pt idx="808">
                  <c:v>1.8335810000000001E-2</c:v>
                </c:pt>
                <c:pt idx="809">
                  <c:v>1.7741630000000001E-2</c:v>
                </c:pt>
                <c:pt idx="810">
                  <c:v>1.7283099999999999E-2</c:v>
                </c:pt>
                <c:pt idx="811">
                  <c:v>1.689061E-2</c:v>
                </c:pt>
                <c:pt idx="812">
                  <c:v>1.6607299999999998E-2</c:v>
                </c:pt>
                <c:pt idx="813">
                  <c:v>1.6261709999999999E-2</c:v>
                </c:pt>
                <c:pt idx="814">
                  <c:v>1.586541E-2</c:v>
                </c:pt>
                <c:pt idx="815">
                  <c:v>1.5463849999999999E-2</c:v>
                </c:pt>
                <c:pt idx="816">
                  <c:v>1.5039459999999999E-2</c:v>
                </c:pt>
                <c:pt idx="817">
                  <c:v>1.468263E-2</c:v>
                </c:pt>
                <c:pt idx="818">
                  <c:v>1.4273299999999999E-2</c:v>
                </c:pt>
                <c:pt idx="819">
                  <c:v>1.3872270000000001E-2</c:v>
                </c:pt>
                <c:pt idx="820">
                  <c:v>1.3570749999999999E-2</c:v>
                </c:pt>
                <c:pt idx="821">
                  <c:v>1.315643E-2</c:v>
                </c:pt>
                <c:pt idx="822">
                  <c:v>1.2808180000000001E-2</c:v>
                </c:pt>
                <c:pt idx="823">
                  <c:v>1.267135E-2</c:v>
                </c:pt>
                <c:pt idx="824">
                  <c:v>1.239911E-2</c:v>
                </c:pt>
                <c:pt idx="825">
                  <c:v>1.195159E-2</c:v>
                </c:pt>
                <c:pt idx="826">
                  <c:v>1.165943E-2</c:v>
                </c:pt>
                <c:pt idx="827">
                  <c:v>1.1503009999999999E-2</c:v>
                </c:pt>
                <c:pt idx="828">
                  <c:v>1.1214150000000001E-2</c:v>
                </c:pt>
                <c:pt idx="829">
                  <c:v>1.083221E-2</c:v>
                </c:pt>
                <c:pt idx="830">
                  <c:v>1.054716E-2</c:v>
                </c:pt>
                <c:pt idx="831">
                  <c:v>1.0384630000000001E-2</c:v>
                </c:pt>
                <c:pt idx="832">
                  <c:v>1.0171319999999999E-2</c:v>
                </c:pt>
                <c:pt idx="833">
                  <c:v>9.8286899999999993E-3</c:v>
                </c:pt>
                <c:pt idx="834">
                  <c:v>9.5572899999999995E-3</c:v>
                </c:pt>
                <c:pt idx="835">
                  <c:v>9.4220399999999996E-3</c:v>
                </c:pt>
                <c:pt idx="836">
                  <c:v>9.3071000000000004E-3</c:v>
                </c:pt>
                <c:pt idx="837">
                  <c:v>9.1184899999999999E-3</c:v>
                </c:pt>
                <c:pt idx="838">
                  <c:v>8.8160400000000007E-3</c:v>
                </c:pt>
                <c:pt idx="839">
                  <c:v>8.5137100000000007E-3</c:v>
                </c:pt>
                <c:pt idx="840">
                  <c:v>8.2571399999999996E-3</c:v>
                </c:pt>
                <c:pt idx="841">
                  <c:v>8.0280500000000001E-3</c:v>
                </c:pt>
                <c:pt idx="842">
                  <c:v>7.9918200000000002E-3</c:v>
                </c:pt>
                <c:pt idx="843">
                  <c:v>8.0276700000000006E-3</c:v>
                </c:pt>
                <c:pt idx="844">
                  <c:v>7.76766E-3</c:v>
                </c:pt>
                <c:pt idx="845">
                  <c:v>7.4000200000000002E-3</c:v>
                </c:pt>
                <c:pt idx="846">
                  <c:v>7.2433899999999997E-3</c:v>
                </c:pt>
                <c:pt idx="847">
                  <c:v>7.1491499999999999E-3</c:v>
                </c:pt>
                <c:pt idx="848">
                  <c:v>6.9773300000000003E-3</c:v>
                </c:pt>
                <c:pt idx="849">
                  <c:v>6.7406599999999999E-3</c:v>
                </c:pt>
                <c:pt idx="850">
                  <c:v>6.4905099999999997E-3</c:v>
                </c:pt>
                <c:pt idx="851">
                  <c:v>6.3835599999999999E-3</c:v>
                </c:pt>
                <c:pt idx="852">
                  <c:v>6.3061599999999999E-3</c:v>
                </c:pt>
                <c:pt idx="853">
                  <c:v>5.9955800000000004E-3</c:v>
                </c:pt>
                <c:pt idx="854">
                  <c:v>5.7228399999999999E-3</c:v>
                </c:pt>
                <c:pt idx="855">
                  <c:v>5.5882600000000003E-3</c:v>
                </c:pt>
                <c:pt idx="856">
                  <c:v>5.2721399999999998E-3</c:v>
                </c:pt>
                <c:pt idx="857">
                  <c:v>5.0234700000000004E-3</c:v>
                </c:pt>
                <c:pt idx="858">
                  <c:v>4.9809499999999996E-3</c:v>
                </c:pt>
                <c:pt idx="859">
                  <c:v>4.8063100000000003E-3</c:v>
                </c:pt>
                <c:pt idx="860">
                  <c:v>4.57574E-3</c:v>
                </c:pt>
                <c:pt idx="861">
                  <c:v>4.5563399999999999E-3</c:v>
                </c:pt>
                <c:pt idx="862">
                  <c:v>4.6711499999999998E-3</c:v>
                </c:pt>
                <c:pt idx="863">
                  <c:v>4.5866199999999996E-3</c:v>
                </c:pt>
                <c:pt idx="864">
                  <c:v>4.3149800000000004E-3</c:v>
                </c:pt>
                <c:pt idx="865">
                  <c:v>4.1753399999999996E-3</c:v>
                </c:pt>
                <c:pt idx="866">
                  <c:v>4.1061200000000004E-3</c:v>
                </c:pt>
                <c:pt idx="867">
                  <c:v>3.9672400000000003E-3</c:v>
                </c:pt>
                <c:pt idx="868">
                  <c:v>3.85725E-3</c:v>
                </c:pt>
                <c:pt idx="869">
                  <c:v>3.6928099999999999E-3</c:v>
                </c:pt>
                <c:pt idx="870">
                  <c:v>3.3497000000000002E-3</c:v>
                </c:pt>
                <c:pt idx="871">
                  <c:v>3.0476499999999998E-3</c:v>
                </c:pt>
                <c:pt idx="872">
                  <c:v>2.8816100000000002E-3</c:v>
                </c:pt>
                <c:pt idx="873">
                  <c:v>2.7216499999999999E-3</c:v>
                </c:pt>
                <c:pt idx="874">
                  <c:v>2.5896700000000001E-3</c:v>
                </c:pt>
                <c:pt idx="875">
                  <c:v>2.4867800000000001E-3</c:v>
                </c:pt>
                <c:pt idx="876">
                  <c:v>2.4978600000000002E-3</c:v>
                </c:pt>
                <c:pt idx="877">
                  <c:v>2.66666E-3</c:v>
                </c:pt>
                <c:pt idx="878">
                  <c:v>2.7537600000000001E-3</c:v>
                </c:pt>
                <c:pt idx="879">
                  <c:v>2.5968100000000002E-3</c:v>
                </c:pt>
                <c:pt idx="880">
                  <c:v>2.2455800000000001E-3</c:v>
                </c:pt>
                <c:pt idx="881">
                  <c:v>2.0645799999999999E-3</c:v>
                </c:pt>
                <c:pt idx="882">
                  <c:v>2.1604699999999998E-3</c:v>
                </c:pt>
                <c:pt idx="883">
                  <c:v>2.0553500000000001E-3</c:v>
                </c:pt>
                <c:pt idx="884">
                  <c:v>1.8125999999999999E-3</c:v>
                </c:pt>
                <c:pt idx="885">
                  <c:v>1.6822199999999999E-3</c:v>
                </c:pt>
                <c:pt idx="886">
                  <c:v>1.4875999999999999E-3</c:v>
                </c:pt>
                <c:pt idx="887">
                  <c:v>1.4389800000000001E-3</c:v>
                </c:pt>
                <c:pt idx="888">
                  <c:v>1.5615399999999999E-3</c:v>
                </c:pt>
                <c:pt idx="889">
                  <c:v>1.5744999999999999E-3</c:v>
                </c:pt>
                <c:pt idx="890">
                  <c:v>1.6439899999999999E-3</c:v>
                </c:pt>
                <c:pt idx="891">
                  <c:v>1.57591E-3</c:v>
                </c:pt>
                <c:pt idx="892">
                  <c:v>1.1921600000000001E-3</c:v>
                </c:pt>
                <c:pt idx="893">
                  <c:v>1.0277000000000001E-3</c:v>
                </c:pt>
                <c:pt idx="894">
                  <c:v>1.0462399999999999E-3</c:v>
                </c:pt>
                <c:pt idx="895">
                  <c:v>8.1756999999999999E-4</c:v>
                </c:pt>
                <c:pt idx="896">
                  <c:v>6.3276999999999995E-4</c:v>
                </c:pt>
                <c:pt idx="897">
                  <c:v>8.9099999999999997E-4</c:v>
                </c:pt>
                <c:pt idx="898">
                  <c:v>1.23106E-3</c:v>
                </c:pt>
                <c:pt idx="899">
                  <c:v>1.08154E-3</c:v>
                </c:pt>
                <c:pt idx="900">
                  <c:v>8.9269999999999996E-4</c:v>
                </c:pt>
                <c:pt idx="901">
                  <c:v>8.6757999999999996E-4</c:v>
                </c:pt>
                <c:pt idx="902">
                  <c:v>5.5385000000000005E-4</c:v>
                </c:pt>
                <c:pt idx="903">
                  <c:v>2.0448999999999999E-4</c:v>
                </c:pt>
                <c:pt idx="904">
                  <c:v>5.9830000000000001E-5</c:v>
                </c:pt>
                <c:pt idx="905">
                  <c:v>-1.5113E-4</c:v>
                </c:pt>
                <c:pt idx="906">
                  <c:v>-3.5495999999999998E-4</c:v>
                </c:pt>
                <c:pt idx="907">
                  <c:v>-1.786E-4</c:v>
                </c:pt>
                <c:pt idx="908">
                  <c:v>2.5115000000000001E-4</c:v>
                </c:pt>
                <c:pt idx="909">
                  <c:v>4.4944000000000001E-4</c:v>
                </c:pt>
                <c:pt idx="910">
                  <c:v>5.1418000000000004E-4</c:v>
                </c:pt>
                <c:pt idx="911">
                  <c:v>5.2890999999999995E-4</c:v>
                </c:pt>
                <c:pt idx="912">
                  <c:v>2.5600999999999998E-4</c:v>
                </c:pt>
                <c:pt idx="913">
                  <c:v>7.2349999999999997E-5</c:v>
                </c:pt>
                <c:pt idx="914">
                  <c:v>9.5970000000000004E-5</c:v>
                </c:pt>
                <c:pt idx="915">
                  <c:v>9.9290000000000007E-5</c:v>
                </c:pt>
                <c:pt idx="916">
                  <c:v>2.6108000000000001E-4</c:v>
                </c:pt>
                <c:pt idx="917">
                  <c:v>2.6311999999999999E-4</c:v>
                </c:pt>
                <c:pt idx="918">
                  <c:v>1.6540000000000001E-5</c:v>
                </c:pt>
                <c:pt idx="919">
                  <c:v>-6.7299999999999996E-5</c:v>
                </c:pt>
                <c:pt idx="920">
                  <c:v>5.0200000000000002E-6</c:v>
                </c:pt>
                <c:pt idx="921">
                  <c:v>6.8150000000000003E-5</c:v>
                </c:pt>
                <c:pt idx="922">
                  <c:v>7.64E-5</c:v>
                </c:pt>
                <c:pt idx="923">
                  <c:v>1.3804999999999999E-4</c:v>
                </c:pt>
                <c:pt idx="924">
                  <c:v>6.3769999999999994E-5</c:v>
                </c:pt>
                <c:pt idx="925">
                  <c:v>-8.7410000000000005E-5</c:v>
                </c:pt>
                <c:pt idx="926">
                  <c:v>1.8714E-4</c:v>
                </c:pt>
                <c:pt idx="927">
                  <c:v>3.9431999999999998E-4</c:v>
                </c:pt>
                <c:pt idx="928">
                  <c:v>2.7838E-4</c:v>
                </c:pt>
                <c:pt idx="929">
                  <c:v>2.7504E-4</c:v>
                </c:pt>
                <c:pt idx="930">
                  <c:v>1.1325E-4</c:v>
                </c:pt>
                <c:pt idx="931">
                  <c:v>-1.1762E-4</c:v>
                </c:pt>
                <c:pt idx="932">
                  <c:v>-3.9950000000000002E-5</c:v>
                </c:pt>
                <c:pt idx="933">
                  <c:v>9.1539999999999994E-5</c:v>
                </c:pt>
                <c:pt idx="934">
                  <c:v>1.1772E-4</c:v>
                </c:pt>
                <c:pt idx="935">
                  <c:v>1.2850000000000001E-5</c:v>
                </c:pt>
                <c:pt idx="936">
                  <c:v>-1.1628E-4</c:v>
                </c:pt>
                <c:pt idx="937">
                  <c:v>3.2310000000000001E-5</c:v>
                </c:pt>
                <c:pt idx="938">
                  <c:v>2.9129999999999998E-4</c:v>
                </c:pt>
                <c:pt idx="939">
                  <c:v>2.2274999999999999E-4</c:v>
                </c:pt>
                <c:pt idx="940">
                  <c:v>2.3560000000000001E-5</c:v>
                </c:pt>
                <c:pt idx="941">
                  <c:v>1.7762E-4</c:v>
                </c:pt>
                <c:pt idx="942">
                  <c:v>3.0850000000000002E-4</c:v>
                </c:pt>
                <c:pt idx="943">
                  <c:v>1.5886000000000001E-4</c:v>
                </c:pt>
                <c:pt idx="944">
                  <c:v>3.1482999999999999E-4</c:v>
                </c:pt>
                <c:pt idx="945">
                  <c:v>5.7397000000000004E-4</c:v>
                </c:pt>
                <c:pt idx="946">
                  <c:v>5.2271000000000001E-4</c:v>
                </c:pt>
                <c:pt idx="947">
                  <c:v>4.2483000000000001E-4</c:v>
                </c:pt>
                <c:pt idx="948">
                  <c:v>2.7014999999999998E-4</c:v>
                </c:pt>
                <c:pt idx="949">
                  <c:v>5.2219999999999998E-5</c:v>
                </c:pt>
                <c:pt idx="950">
                  <c:v>-9.6050000000000004E-5</c:v>
                </c:pt>
                <c:pt idx="951">
                  <c:v>5.3199999999999999E-5</c:v>
                </c:pt>
                <c:pt idx="952">
                  <c:v>4.2090999999999998E-4</c:v>
                </c:pt>
                <c:pt idx="953">
                  <c:v>3.4854999999999999E-4</c:v>
                </c:pt>
                <c:pt idx="954">
                  <c:v>1.4618000000000001E-4</c:v>
                </c:pt>
                <c:pt idx="955">
                  <c:v>3.4556000000000002E-4</c:v>
                </c:pt>
                <c:pt idx="956">
                  <c:v>4.2996000000000001E-4</c:v>
                </c:pt>
                <c:pt idx="957">
                  <c:v>2.9981000000000002E-4</c:v>
                </c:pt>
                <c:pt idx="958">
                  <c:v>2.3891E-4</c:v>
                </c:pt>
                <c:pt idx="959">
                  <c:v>2.4539000000000001E-4</c:v>
                </c:pt>
                <c:pt idx="960">
                  <c:v>3.6851000000000001E-4</c:v>
                </c:pt>
                <c:pt idx="961">
                  <c:v>4.0172E-4</c:v>
                </c:pt>
                <c:pt idx="962">
                  <c:v>2.9037000000000003E-4</c:v>
                </c:pt>
                <c:pt idx="963">
                  <c:v>3.5085999999999998E-4</c:v>
                </c:pt>
                <c:pt idx="964">
                  <c:v>4.9125000000000004E-4</c:v>
                </c:pt>
                <c:pt idx="965">
                  <c:v>5.3855000000000005E-4</c:v>
                </c:pt>
                <c:pt idx="966">
                  <c:v>4.9602999999999995E-4</c:v>
                </c:pt>
                <c:pt idx="967">
                  <c:v>3.4824999999999998E-4</c:v>
                </c:pt>
                <c:pt idx="968">
                  <c:v>2.9037000000000003E-4</c:v>
                </c:pt>
                <c:pt idx="969">
                  <c:v>4.1131000000000002E-4</c:v>
                </c:pt>
                <c:pt idx="970">
                  <c:v>5.3945000000000002E-4</c:v>
                </c:pt>
                <c:pt idx="971">
                  <c:v>5.9668999999999998E-4</c:v>
                </c:pt>
                <c:pt idx="972">
                  <c:v>6.6867999999999995E-4</c:v>
                </c:pt>
                <c:pt idx="973">
                  <c:v>7.6367000000000004E-4</c:v>
                </c:pt>
                <c:pt idx="974">
                  <c:v>7.3302999999999997E-4</c:v>
                </c:pt>
                <c:pt idx="975">
                  <c:v>5.3625000000000005E-4</c:v>
                </c:pt>
                <c:pt idx="976">
                  <c:v>3.434E-4</c:v>
                </c:pt>
                <c:pt idx="977">
                  <c:v>3.4145999999999997E-4</c:v>
                </c:pt>
                <c:pt idx="978">
                  <c:v>3.9428E-4</c:v>
                </c:pt>
                <c:pt idx="979">
                  <c:v>3.7669E-4</c:v>
                </c:pt>
                <c:pt idx="980">
                  <c:v>4.7769000000000002E-4</c:v>
                </c:pt>
                <c:pt idx="981">
                  <c:v>6.2677000000000002E-4</c:v>
                </c:pt>
                <c:pt idx="982">
                  <c:v>6.6810999999999997E-4</c:v>
                </c:pt>
                <c:pt idx="983">
                  <c:v>7.9898000000000002E-4</c:v>
                </c:pt>
                <c:pt idx="984">
                  <c:v>9.9785E-4</c:v>
                </c:pt>
                <c:pt idx="985">
                  <c:v>8.0513999999999998E-4</c:v>
                </c:pt>
                <c:pt idx="986">
                  <c:v>4.2101999999999998E-4</c:v>
                </c:pt>
                <c:pt idx="987">
                  <c:v>4.5668999999999999E-4</c:v>
                </c:pt>
                <c:pt idx="988">
                  <c:v>5.0799999999999999E-4</c:v>
                </c:pt>
                <c:pt idx="989">
                  <c:v>3.3139999999999998E-4</c:v>
                </c:pt>
                <c:pt idx="990">
                  <c:v>3.2168000000000002E-4</c:v>
                </c:pt>
                <c:pt idx="991">
                  <c:v>3.2480999999999998E-4</c:v>
                </c:pt>
                <c:pt idx="992">
                  <c:v>4.0707999999999999E-4</c:v>
                </c:pt>
                <c:pt idx="993">
                  <c:v>6.7086999999999995E-4</c:v>
                </c:pt>
                <c:pt idx="994">
                  <c:v>6.9384000000000004E-4</c:v>
                </c:pt>
                <c:pt idx="995">
                  <c:v>4.8769999999999998E-4</c:v>
                </c:pt>
                <c:pt idx="996">
                  <c:v>4.1366999999999999E-4</c:v>
                </c:pt>
                <c:pt idx="997">
                  <c:v>6.4172000000000003E-4</c:v>
                </c:pt>
                <c:pt idx="998">
                  <c:v>8.5114999999999995E-4</c:v>
                </c:pt>
                <c:pt idx="999">
                  <c:v>6.5861999999999995E-4</c:v>
                </c:pt>
                <c:pt idx="1000">
                  <c:v>4.0297E-4</c:v>
                </c:pt>
                <c:pt idx="1001">
                  <c:v>3.7848999999999999E-4</c:v>
                </c:pt>
                <c:pt idx="1002">
                  <c:v>4.1144E-4</c:v>
                </c:pt>
                <c:pt idx="1003">
                  <c:v>4.6099999999999998E-4</c:v>
                </c:pt>
                <c:pt idx="1004">
                  <c:v>5.5161999999999995E-4</c:v>
                </c:pt>
                <c:pt idx="1005">
                  <c:v>6.3969999999999999E-4</c:v>
                </c:pt>
                <c:pt idx="1006">
                  <c:v>6.4156E-4</c:v>
                </c:pt>
                <c:pt idx="1007">
                  <c:v>5.6154000000000002E-4</c:v>
                </c:pt>
                <c:pt idx="1008">
                  <c:v>5.4127999999999999E-4</c:v>
                </c:pt>
                <c:pt idx="1009">
                  <c:v>4.4831999999999999E-4</c:v>
                </c:pt>
                <c:pt idx="1010">
                  <c:v>2.8048999999999999E-4</c:v>
                </c:pt>
                <c:pt idx="1011">
                  <c:v>3.3583000000000002E-4</c:v>
                </c:pt>
                <c:pt idx="1012">
                  <c:v>4.7673000000000002E-4</c:v>
                </c:pt>
                <c:pt idx="1013">
                  <c:v>5.0847999999999996E-4</c:v>
                </c:pt>
                <c:pt idx="1014">
                  <c:v>5.3613E-4</c:v>
                </c:pt>
                <c:pt idx="1015">
                  <c:v>6.7089000000000005E-4</c:v>
                </c:pt>
                <c:pt idx="1016">
                  <c:v>7.9569000000000005E-4</c:v>
                </c:pt>
                <c:pt idx="1017">
                  <c:v>5.7976000000000002E-4</c:v>
                </c:pt>
                <c:pt idx="1018">
                  <c:v>3.3247000000000002E-4</c:v>
                </c:pt>
                <c:pt idx="1019">
                  <c:v>5.486E-4</c:v>
                </c:pt>
                <c:pt idx="1020">
                  <c:v>7.4746999999999997E-4</c:v>
                </c:pt>
                <c:pt idx="1021">
                  <c:v>5.2342999999999997E-4</c:v>
                </c:pt>
                <c:pt idx="1022">
                  <c:v>4.2431000000000001E-4</c:v>
                </c:pt>
                <c:pt idx="1023">
                  <c:v>6.0678000000000001E-4</c:v>
                </c:pt>
                <c:pt idx="1024">
                  <c:v>5.2505E-4</c:v>
                </c:pt>
                <c:pt idx="1025">
                  <c:v>2.9993000000000001E-4</c:v>
                </c:pt>
                <c:pt idx="1026">
                  <c:v>2.6805999999999998E-4</c:v>
                </c:pt>
                <c:pt idx="1027">
                  <c:v>2.4565999999999998E-4</c:v>
                </c:pt>
                <c:pt idx="1028">
                  <c:v>1.9367000000000001E-4</c:v>
                </c:pt>
                <c:pt idx="1029">
                  <c:v>1.0504E-4</c:v>
                </c:pt>
                <c:pt idx="1030">
                  <c:v>5.0729999999999997E-5</c:v>
                </c:pt>
                <c:pt idx="1031">
                  <c:v>2.4216999999999999E-4</c:v>
                </c:pt>
                <c:pt idx="1032">
                  <c:v>3.9879E-4</c:v>
                </c:pt>
                <c:pt idx="1033">
                  <c:v>3.5832000000000003E-4</c:v>
                </c:pt>
                <c:pt idx="1034">
                  <c:v>4.4449000000000002E-4</c:v>
                </c:pt>
                <c:pt idx="1035">
                  <c:v>5.0047999999999998E-4</c:v>
                </c:pt>
                <c:pt idx="1036">
                  <c:v>2.7439000000000001E-4</c:v>
                </c:pt>
                <c:pt idx="1037">
                  <c:v>9.1189999999999999E-5</c:v>
                </c:pt>
                <c:pt idx="1038">
                  <c:v>3.1059999999999997E-5</c:v>
                </c:pt>
                <c:pt idx="1039">
                  <c:v>-3.1350000000000003E-5</c:v>
                </c:pt>
                <c:pt idx="1040">
                  <c:v>-5.9000000000000003E-6</c:v>
                </c:pt>
                <c:pt idx="1041">
                  <c:v>7.2440000000000004E-5</c:v>
                </c:pt>
                <c:pt idx="1042">
                  <c:v>1.0577999999999999E-4</c:v>
                </c:pt>
                <c:pt idx="1043">
                  <c:v>3.2379999999999998E-5</c:v>
                </c:pt>
                <c:pt idx="1044">
                  <c:v>2.2989999999999998E-5</c:v>
                </c:pt>
                <c:pt idx="1045">
                  <c:v>3.076E-4</c:v>
                </c:pt>
                <c:pt idx="1046">
                  <c:v>6.1437000000000004E-4</c:v>
                </c:pt>
                <c:pt idx="1047">
                  <c:v>5.6601000000000004E-4</c:v>
                </c:pt>
                <c:pt idx="1048">
                  <c:v>3.5761000000000001E-4</c:v>
                </c:pt>
                <c:pt idx="1049">
                  <c:v>4.1823000000000001E-4</c:v>
                </c:pt>
                <c:pt idx="1050">
                  <c:v>5.5155999999999998E-4</c:v>
                </c:pt>
                <c:pt idx="1051">
                  <c:v>4.2417000000000003E-4</c:v>
                </c:pt>
                <c:pt idx="1052">
                  <c:v>2.9736999999999998E-4</c:v>
                </c:pt>
                <c:pt idx="1053">
                  <c:v>3.6475E-4</c:v>
                </c:pt>
                <c:pt idx="1054">
                  <c:v>4.3827999999999998E-4</c:v>
                </c:pt>
                <c:pt idx="1055">
                  <c:v>5.1840999999999996E-4</c:v>
                </c:pt>
                <c:pt idx="1056">
                  <c:v>5.6663000000000004E-4</c:v>
                </c:pt>
                <c:pt idx="1057">
                  <c:v>3.2045000000000001E-4</c:v>
                </c:pt>
                <c:pt idx="1058">
                  <c:v>1.7008999999999999E-4</c:v>
                </c:pt>
                <c:pt idx="1059">
                  <c:v>4.0558E-4</c:v>
                </c:pt>
                <c:pt idx="1060">
                  <c:v>5.0670000000000001E-4</c:v>
                </c:pt>
                <c:pt idx="1061">
                  <c:v>4.2174999999999998E-4</c:v>
                </c:pt>
                <c:pt idx="1062">
                  <c:v>3.7886000000000001E-4</c:v>
                </c:pt>
                <c:pt idx="1063">
                  <c:v>3.3883999999999997E-4</c:v>
                </c:pt>
                <c:pt idx="1064">
                  <c:v>3.4031000000000003E-4</c:v>
                </c:pt>
                <c:pt idx="1065">
                  <c:v>3.7036000000000003E-4</c:v>
                </c:pt>
                <c:pt idx="1066">
                  <c:v>4.6984000000000001E-4</c:v>
                </c:pt>
                <c:pt idx="1067">
                  <c:v>5.6760999999999997E-4</c:v>
                </c:pt>
                <c:pt idx="1068">
                  <c:v>4.5639999999999998E-4</c:v>
                </c:pt>
                <c:pt idx="1069">
                  <c:v>2.9273999999999999E-4</c:v>
                </c:pt>
                <c:pt idx="1070">
                  <c:v>2.6344999999999998E-4</c:v>
                </c:pt>
                <c:pt idx="1071">
                  <c:v>2.6463000000000002E-4</c:v>
                </c:pt>
                <c:pt idx="1072">
                  <c:v>3.3540000000000002E-4</c:v>
                </c:pt>
                <c:pt idx="1073">
                  <c:v>4.7879999999999998E-4</c:v>
                </c:pt>
                <c:pt idx="1074">
                  <c:v>4.8756E-4</c:v>
                </c:pt>
                <c:pt idx="1075">
                  <c:v>4.3124E-4</c:v>
                </c:pt>
                <c:pt idx="1076">
                  <c:v>4.1200999999999998E-4</c:v>
                </c:pt>
                <c:pt idx="1077">
                  <c:v>3.6783999999999997E-4</c:v>
                </c:pt>
                <c:pt idx="1078">
                  <c:v>2.5135000000000001E-4</c:v>
                </c:pt>
                <c:pt idx="1079">
                  <c:v>1.0221E-4</c:v>
                </c:pt>
                <c:pt idx="1080">
                  <c:v>1.3414000000000001E-4</c:v>
                </c:pt>
                <c:pt idx="1081">
                  <c:v>2.5407000000000001E-4</c:v>
                </c:pt>
                <c:pt idx="1082">
                  <c:v>2.7157E-4</c:v>
                </c:pt>
                <c:pt idx="1083">
                  <c:v>2.9137999999999999E-4</c:v>
                </c:pt>
                <c:pt idx="1084">
                  <c:v>1.9498000000000001E-4</c:v>
                </c:pt>
                <c:pt idx="1085">
                  <c:v>-6.7100000000000001E-6</c:v>
                </c:pt>
                <c:pt idx="1086">
                  <c:v>3.4530000000000003E-5</c:v>
                </c:pt>
                <c:pt idx="1087">
                  <c:v>2.1667999999999999E-4</c:v>
                </c:pt>
                <c:pt idx="1088">
                  <c:v>2.1671E-4</c:v>
                </c:pt>
                <c:pt idx="1089">
                  <c:v>2.3784000000000001E-4</c:v>
                </c:pt>
                <c:pt idx="1090">
                  <c:v>3.5860999999999998E-4</c:v>
                </c:pt>
                <c:pt idx="1091">
                  <c:v>2.7327999999999999E-4</c:v>
                </c:pt>
                <c:pt idx="1092">
                  <c:v>1.9746E-4</c:v>
                </c:pt>
                <c:pt idx="1093">
                  <c:v>2.7669000000000001E-4</c:v>
                </c:pt>
                <c:pt idx="1094">
                  <c:v>1.8565000000000001E-4</c:v>
                </c:pt>
                <c:pt idx="1095">
                  <c:v>1.0874000000000001E-4</c:v>
                </c:pt>
                <c:pt idx="1096">
                  <c:v>2.3509E-4</c:v>
                </c:pt>
                <c:pt idx="1097">
                  <c:v>3.1569999999999998E-4</c:v>
                </c:pt>
                <c:pt idx="1098">
                  <c:v>3.8179000000000002E-4</c:v>
                </c:pt>
                <c:pt idx="1099">
                  <c:v>4.3642000000000003E-4</c:v>
                </c:pt>
                <c:pt idx="1100">
                  <c:v>3.4266E-4</c:v>
                </c:pt>
                <c:pt idx="1101">
                  <c:v>2.8766000000000002E-4</c:v>
                </c:pt>
                <c:pt idx="1102">
                  <c:v>4.1772000000000001E-4</c:v>
                </c:pt>
                <c:pt idx="1103">
                  <c:v>5.9834999999999999E-4</c:v>
                </c:pt>
                <c:pt idx="1104">
                  <c:v>6.1773000000000004E-4</c:v>
                </c:pt>
                <c:pt idx="1105">
                  <c:v>5.8916999999999997E-4</c:v>
                </c:pt>
                <c:pt idx="1106">
                  <c:v>6.9443E-4</c:v>
                </c:pt>
                <c:pt idx="1107">
                  <c:v>6.8245000000000003E-4</c:v>
                </c:pt>
                <c:pt idx="1108">
                  <c:v>5.4133000000000002E-4</c:v>
                </c:pt>
                <c:pt idx="1109">
                  <c:v>5.9097999999999996E-4</c:v>
                </c:pt>
                <c:pt idx="1110">
                  <c:v>6.4999000000000003E-4</c:v>
                </c:pt>
                <c:pt idx="1111">
                  <c:v>4.7927000000000001E-4</c:v>
                </c:pt>
                <c:pt idx="1112">
                  <c:v>3.2925000000000001E-4</c:v>
                </c:pt>
                <c:pt idx="1113">
                  <c:v>3.0402000000000001E-4</c:v>
                </c:pt>
                <c:pt idx="1114">
                  <c:v>2.7098999999999998E-4</c:v>
                </c:pt>
                <c:pt idx="1115">
                  <c:v>1.8029999999999999E-4</c:v>
                </c:pt>
                <c:pt idx="1116">
                  <c:v>-2.1599999999999999E-4</c:v>
                </c:pt>
                <c:pt idx="1117">
                  <c:v>-6.6487999999999996E-4</c:v>
                </c:pt>
                <c:pt idx="1118">
                  <c:v>-5.0620999999999999E-4</c:v>
                </c:pt>
                <c:pt idx="1119">
                  <c:v>2.9479999999999999E-5</c:v>
                </c:pt>
                <c:pt idx="1120">
                  <c:v>4.9072999999999999E-4</c:v>
                </c:pt>
                <c:pt idx="1121">
                  <c:v>7.8452000000000003E-4</c:v>
                </c:pt>
                <c:pt idx="1122">
                  <c:v>7.3202E-4</c:v>
                </c:pt>
                <c:pt idx="1123">
                  <c:v>5.3715000000000002E-4</c:v>
                </c:pt>
                <c:pt idx="1124">
                  <c:v>4.5507000000000002E-4</c:v>
                </c:pt>
                <c:pt idx="1125">
                  <c:v>4.1258000000000001E-4</c:v>
                </c:pt>
                <c:pt idx="1126">
                  <c:v>3.5263999999999998E-4</c:v>
                </c:pt>
                <c:pt idx="1127">
                  <c:v>3.6781999999999999E-4</c:v>
                </c:pt>
                <c:pt idx="1128">
                  <c:v>3.2352999999999999E-4</c:v>
                </c:pt>
                <c:pt idx="1129">
                  <c:v>1.4320000000000001E-4</c:v>
                </c:pt>
                <c:pt idx="1130">
                  <c:v>3.1180000000000003E-5</c:v>
                </c:pt>
                <c:pt idx="1131">
                  <c:v>3.841E-5</c:v>
                </c:pt>
                <c:pt idx="1132">
                  <c:v>8.6390000000000005E-5</c:v>
                </c:pt>
                <c:pt idx="1133">
                  <c:v>1.1322E-4</c:v>
                </c:pt>
                <c:pt idx="1134">
                  <c:v>1.7501999999999999E-4</c:v>
                </c:pt>
                <c:pt idx="1135">
                  <c:v>2.2447999999999999E-4</c:v>
                </c:pt>
                <c:pt idx="1136">
                  <c:v>1.6937000000000001E-4</c:v>
                </c:pt>
                <c:pt idx="1137">
                  <c:v>1.0732E-4</c:v>
                </c:pt>
                <c:pt idx="1138">
                  <c:v>1.2831E-4</c:v>
                </c:pt>
                <c:pt idx="1139">
                  <c:v>2.0755E-4</c:v>
                </c:pt>
                <c:pt idx="1140">
                  <c:v>2.7892999999999999E-4</c:v>
                </c:pt>
                <c:pt idx="1141">
                  <c:v>2.9427000000000001E-4</c:v>
                </c:pt>
                <c:pt idx="1142">
                  <c:v>4.0374999999999997E-4</c:v>
                </c:pt>
                <c:pt idx="1143">
                  <c:v>5.4774999999999995E-4</c:v>
                </c:pt>
                <c:pt idx="1144">
                  <c:v>5.6161000000000004E-4</c:v>
                </c:pt>
                <c:pt idx="1145">
                  <c:v>5.7403E-4</c:v>
                </c:pt>
                <c:pt idx="1146">
                  <c:v>5.5185E-4</c:v>
                </c:pt>
                <c:pt idx="1147">
                  <c:v>4.9186E-4</c:v>
                </c:pt>
                <c:pt idx="1148">
                  <c:v>4.5957000000000002E-4</c:v>
                </c:pt>
                <c:pt idx="1149">
                  <c:v>3.9784999999999999E-4</c:v>
                </c:pt>
                <c:pt idx="1150">
                  <c:v>5.4945999999999999E-4</c:v>
                </c:pt>
                <c:pt idx="1151">
                  <c:v>7.9270000000000002E-4</c:v>
                </c:pt>
                <c:pt idx="1152">
                  <c:v>7.1818999999999995E-4</c:v>
                </c:pt>
                <c:pt idx="1153">
                  <c:v>6.2087999999999998E-4</c:v>
                </c:pt>
                <c:pt idx="1154">
                  <c:v>7.4036000000000002E-4</c:v>
                </c:pt>
                <c:pt idx="1155">
                  <c:v>8.8886E-4</c:v>
                </c:pt>
                <c:pt idx="1156">
                  <c:v>8.9873999999999998E-4</c:v>
                </c:pt>
                <c:pt idx="1157">
                  <c:v>6.8433000000000003E-4</c:v>
                </c:pt>
                <c:pt idx="1158">
                  <c:v>5.2061999999999996E-4</c:v>
                </c:pt>
                <c:pt idx="1159">
                  <c:v>6.6974000000000005E-4</c:v>
                </c:pt>
                <c:pt idx="1160">
                  <c:v>8.1258999999999997E-4</c:v>
                </c:pt>
                <c:pt idx="1161">
                  <c:v>8.3093999999999996E-4</c:v>
                </c:pt>
                <c:pt idx="1162">
                  <c:v>8.8705000000000001E-4</c:v>
                </c:pt>
                <c:pt idx="1163">
                  <c:v>8.0188999999999998E-4</c:v>
                </c:pt>
                <c:pt idx="1164">
                  <c:v>7.852E-4</c:v>
                </c:pt>
                <c:pt idx="1165">
                  <c:v>9.9762000000000006E-4</c:v>
                </c:pt>
                <c:pt idx="1166">
                  <c:v>9.9913999999999992E-4</c:v>
                </c:pt>
                <c:pt idx="1167">
                  <c:v>9.4030000000000003E-4</c:v>
                </c:pt>
                <c:pt idx="1168">
                  <c:v>9.9066999999999992E-4</c:v>
                </c:pt>
                <c:pt idx="1169">
                  <c:v>8.6567999999999997E-4</c:v>
                </c:pt>
                <c:pt idx="1170">
                  <c:v>7.5717999999999998E-4</c:v>
                </c:pt>
                <c:pt idx="1171">
                  <c:v>9.2321999999999999E-4</c:v>
                </c:pt>
                <c:pt idx="1172">
                  <c:v>1.15328E-3</c:v>
                </c:pt>
                <c:pt idx="1173">
                  <c:v>1.15343E-3</c:v>
                </c:pt>
                <c:pt idx="1174">
                  <c:v>1.10775E-3</c:v>
                </c:pt>
                <c:pt idx="1175">
                  <c:v>1.1520499999999999E-3</c:v>
                </c:pt>
                <c:pt idx="1176">
                  <c:v>1.03988E-3</c:v>
                </c:pt>
                <c:pt idx="1177">
                  <c:v>1.06163E-3</c:v>
                </c:pt>
                <c:pt idx="1178">
                  <c:v>1.3139E-3</c:v>
                </c:pt>
                <c:pt idx="1179">
                  <c:v>1.34359E-3</c:v>
                </c:pt>
                <c:pt idx="1180">
                  <c:v>1.1926E-3</c:v>
                </c:pt>
                <c:pt idx="1181">
                  <c:v>9.7718999999999996E-4</c:v>
                </c:pt>
                <c:pt idx="1182">
                  <c:v>8.9470999999999995E-4</c:v>
                </c:pt>
                <c:pt idx="1183">
                  <c:v>1.2033600000000001E-3</c:v>
                </c:pt>
                <c:pt idx="1184">
                  <c:v>1.4652300000000001E-3</c:v>
                </c:pt>
                <c:pt idx="1185">
                  <c:v>1.4686199999999999E-3</c:v>
                </c:pt>
                <c:pt idx="1186">
                  <c:v>1.5947100000000001E-3</c:v>
                </c:pt>
                <c:pt idx="1187">
                  <c:v>1.7667099999999999E-3</c:v>
                </c:pt>
                <c:pt idx="1188">
                  <c:v>1.8094599999999999E-3</c:v>
                </c:pt>
                <c:pt idx="1189">
                  <c:v>1.92983E-3</c:v>
                </c:pt>
                <c:pt idx="1190">
                  <c:v>2.0111399999999998E-3</c:v>
                </c:pt>
                <c:pt idx="1191">
                  <c:v>1.8257499999999999E-3</c:v>
                </c:pt>
                <c:pt idx="1192">
                  <c:v>1.5726799999999999E-3</c:v>
                </c:pt>
                <c:pt idx="1193">
                  <c:v>1.51271E-3</c:v>
                </c:pt>
                <c:pt idx="1194">
                  <c:v>1.65814E-3</c:v>
                </c:pt>
                <c:pt idx="1195">
                  <c:v>1.77907E-3</c:v>
                </c:pt>
                <c:pt idx="1196">
                  <c:v>1.80138E-3</c:v>
                </c:pt>
                <c:pt idx="1197">
                  <c:v>1.8562800000000001E-3</c:v>
                </c:pt>
                <c:pt idx="1198">
                  <c:v>2.0576499999999998E-3</c:v>
                </c:pt>
                <c:pt idx="1199">
                  <c:v>2.3096700000000002E-3</c:v>
                </c:pt>
                <c:pt idx="1200">
                  <c:v>2.2402699999999999E-3</c:v>
                </c:pt>
                <c:pt idx="1201">
                  <c:v>1.94101E-3</c:v>
                </c:pt>
                <c:pt idx="1202">
                  <c:v>1.8397400000000001E-3</c:v>
                </c:pt>
                <c:pt idx="1203">
                  <c:v>2.0477300000000002E-3</c:v>
                </c:pt>
                <c:pt idx="1204">
                  <c:v>2.2852900000000002E-3</c:v>
                </c:pt>
                <c:pt idx="1205">
                  <c:v>2.2759E-3</c:v>
                </c:pt>
                <c:pt idx="1206">
                  <c:v>2.3309300000000002E-3</c:v>
                </c:pt>
                <c:pt idx="1207">
                  <c:v>2.45897E-3</c:v>
                </c:pt>
                <c:pt idx="1208">
                  <c:v>2.44181E-3</c:v>
                </c:pt>
                <c:pt idx="1209">
                  <c:v>2.59041E-3</c:v>
                </c:pt>
                <c:pt idx="1210">
                  <c:v>2.7396899999999999E-3</c:v>
                </c:pt>
                <c:pt idx="1211">
                  <c:v>2.7259699999999999E-3</c:v>
                </c:pt>
                <c:pt idx="1212">
                  <c:v>2.8845699999999999E-3</c:v>
                </c:pt>
                <c:pt idx="1213">
                  <c:v>3.0275499999999999E-3</c:v>
                </c:pt>
                <c:pt idx="1214">
                  <c:v>3.0026200000000001E-3</c:v>
                </c:pt>
                <c:pt idx="1215">
                  <c:v>3.0462699999999998E-3</c:v>
                </c:pt>
                <c:pt idx="1216">
                  <c:v>3.0544299999999999E-3</c:v>
                </c:pt>
                <c:pt idx="1217">
                  <c:v>3.02411E-3</c:v>
                </c:pt>
                <c:pt idx="1218">
                  <c:v>3.0884599999999999E-3</c:v>
                </c:pt>
                <c:pt idx="1219">
                  <c:v>3.0849900000000001E-3</c:v>
                </c:pt>
                <c:pt idx="1220">
                  <c:v>3.1365999999999998E-3</c:v>
                </c:pt>
                <c:pt idx="1221">
                  <c:v>3.34162E-3</c:v>
                </c:pt>
                <c:pt idx="1222">
                  <c:v>3.4124699999999999E-3</c:v>
                </c:pt>
                <c:pt idx="1223">
                  <c:v>3.42048E-3</c:v>
                </c:pt>
                <c:pt idx="1224">
                  <c:v>3.54449E-3</c:v>
                </c:pt>
                <c:pt idx="1225">
                  <c:v>3.6301100000000002E-3</c:v>
                </c:pt>
                <c:pt idx="1226">
                  <c:v>3.6418900000000001E-3</c:v>
                </c:pt>
                <c:pt idx="1227">
                  <c:v>3.7064200000000002E-3</c:v>
                </c:pt>
                <c:pt idx="1228">
                  <c:v>3.8255899999999998E-3</c:v>
                </c:pt>
                <c:pt idx="1229">
                  <c:v>3.8391200000000001E-3</c:v>
                </c:pt>
                <c:pt idx="1230">
                  <c:v>3.6968499999999998E-3</c:v>
                </c:pt>
                <c:pt idx="1231">
                  <c:v>3.7306000000000001E-3</c:v>
                </c:pt>
                <c:pt idx="1232">
                  <c:v>3.9794000000000001E-3</c:v>
                </c:pt>
                <c:pt idx="1233">
                  <c:v>4.0917200000000001E-3</c:v>
                </c:pt>
                <c:pt idx="1234">
                  <c:v>4.1617199999999998E-3</c:v>
                </c:pt>
                <c:pt idx="1235">
                  <c:v>4.2644600000000003E-3</c:v>
                </c:pt>
                <c:pt idx="1236">
                  <c:v>4.2779699999999999E-3</c:v>
                </c:pt>
                <c:pt idx="1237">
                  <c:v>4.2624100000000003E-3</c:v>
                </c:pt>
                <c:pt idx="1238">
                  <c:v>4.1463999999999997E-3</c:v>
                </c:pt>
                <c:pt idx="1239">
                  <c:v>4.0123600000000004E-3</c:v>
                </c:pt>
                <c:pt idx="1240">
                  <c:v>4.0719199999999997E-3</c:v>
                </c:pt>
                <c:pt idx="1241">
                  <c:v>4.14723E-3</c:v>
                </c:pt>
                <c:pt idx="1242">
                  <c:v>4.09932E-3</c:v>
                </c:pt>
                <c:pt idx="1243">
                  <c:v>4.0649900000000001E-3</c:v>
                </c:pt>
                <c:pt idx="1244">
                  <c:v>4.0031600000000004E-3</c:v>
                </c:pt>
                <c:pt idx="1245">
                  <c:v>3.9857800000000004E-3</c:v>
                </c:pt>
                <c:pt idx="1246">
                  <c:v>4.2810299999999999E-3</c:v>
                </c:pt>
                <c:pt idx="1247">
                  <c:v>4.7169899999999999E-3</c:v>
                </c:pt>
                <c:pt idx="1248">
                  <c:v>4.9990700000000004E-3</c:v>
                </c:pt>
                <c:pt idx="1249">
                  <c:v>5.1491799999999997E-3</c:v>
                </c:pt>
                <c:pt idx="1250">
                  <c:v>5.2996900000000001E-3</c:v>
                </c:pt>
                <c:pt idx="1251">
                  <c:v>5.4806200000000003E-3</c:v>
                </c:pt>
                <c:pt idx="1252">
                  <c:v>5.7813200000000004E-3</c:v>
                </c:pt>
                <c:pt idx="1253">
                  <c:v>6.20975E-3</c:v>
                </c:pt>
                <c:pt idx="1254">
                  <c:v>6.3759999999999997E-3</c:v>
                </c:pt>
                <c:pt idx="1255">
                  <c:v>6.3948900000000003E-3</c:v>
                </c:pt>
                <c:pt idx="1256">
                  <c:v>6.6184299999999998E-3</c:v>
                </c:pt>
                <c:pt idx="1257">
                  <c:v>6.7921800000000001E-3</c:v>
                </c:pt>
                <c:pt idx="1258">
                  <c:v>6.8625200000000004E-3</c:v>
                </c:pt>
                <c:pt idx="1259">
                  <c:v>6.9468799999999999E-3</c:v>
                </c:pt>
                <c:pt idx="1260">
                  <c:v>7.0923799999999997E-3</c:v>
                </c:pt>
                <c:pt idx="1261">
                  <c:v>7.3691800000000003E-3</c:v>
                </c:pt>
                <c:pt idx="1262">
                  <c:v>7.5628900000000001E-3</c:v>
                </c:pt>
                <c:pt idx="1263">
                  <c:v>7.6313500000000003E-3</c:v>
                </c:pt>
                <c:pt idx="1264">
                  <c:v>7.7907300000000001E-3</c:v>
                </c:pt>
                <c:pt idx="1265">
                  <c:v>7.9985899999999999E-3</c:v>
                </c:pt>
                <c:pt idx="1266">
                  <c:v>8.1694999999999997E-3</c:v>
                </c:pt>
                <c:pt idx="1267">
                  <c:v>8.3460099999999992E-3</c:v>
                </c:pt>
                <c:pt idx="1268">
                  <c:v>8.5419099999999998E-3</c:v>
                </c:pt>
                <c:pt idx="1269">
                  <c:v>8.7719900000000003E-3</c:v>
                </c:pt>
                <c:pt idx="1270">
                  <c:v>8.9351199999999995E-3</c:v>
                </c:pt>
                <c:pt idx="1271">
                  <c:v>9.0227399999999996E-3</c:v>
                </c:pt>
                <c:pt idx="1272">
                  <c:v>9.1958000000000005E-3</c:v>
                </c:pt>
                <c:pt idx="1273">
                  <c:v>9.3620000000000005E-3</c:v>
                </c:pt>
                <c:pt idx="1274">
                  <c:v>9.5384400000000005E-3</c:v>
                </c:pt>
                <c:pt idx="1275">
                  <c:v>9.9032800000000004E-3</c:v>
                </c:pt>
                <c:pt idx="1276">
                  <c:v>1.025708E-2</c:v>
                </c:pt>
                <c:pt idx="1277">
                  <c:v>1.0414319999999999E-2</c:v>
                </c:pt>
                <c:pt idx="1278">
                  <c:v>1.054195E-2</c:v>
                </c:pt>
                <c:pt idx="1279">
                  <c:v>1.072672E-2</c:v>
                </c:pt>
                <c:pt idx="1280">
                  <c:v>1.08614E-2</c:v>
                </c:pt>
                <c:pt idx="1281">
                  <c:v>1.0966160000000001E-2</c:v>
                </c:pt>
                <c:pt idx="1282">
                  <c:v>1.112636E-2</c:v>
                </c:pt>
                <c:pt idx="1283">
                  <c:v>1.1314100000000001E-2</c:v>
                </c:pt>
                <c:pt idx="1284">
                  <c:v>1.1493669999999999E-2</c:v>
                </c:pt>
                <c:pt idx="1285">
                  <c:v>1.1682720000000001E-2</c:v>
                </c:pt>
                <c:pt idx="1286">
                  <c:v>1.194514E-2</c:v>
                </c:pt>
                <c:pt idx="1287">
                  <c:v>1.2294060000000001E-2</c:v>
                </c:pt>
                <c:pt idx="1288">
                  <c:v>1.257584E-2</c:v>
                </c:pt>
                <c:pt idx="1289">
                  <c:v>1.280916E-2</c:v>
                </c:pt>
                <c:pt idx="1290">
                  <c:v>1.3210390000000001E-2</c:v>
                </c:pt>
                <c:pt idx="1291">
                  <c:v>1.351365E-2</c:v>
                </c:pt>
                <c:pt idx="1292">
                  <c:v>1.355085E-2</c:v>
                </c:pt>
                <c:pt idx="1293">
                  <c:v>1.3800389999999999E-2</c:v>
                </c:pt>
                <c:pt idx="1294">
                  <c:v>1.4263329999999999E-2</c:v>
                </c:pt>
                <c:pt idx="1295">
                  <c:v>1.4573579999999999E-2</c:v>
                </c:pt>
                <c:pt idx="1296">
                  <c:v>1.4795590000000001E-2</c:v>
                </c:pt>
                <c:pt idx="1297">
                  <c:v>1.5024259999999999E-2</c:v>
                </c:pt>
                <c:pt idx="1298">
                  <c:v>1.52593E-2</c:v>
                </c:pt>
                <c:pt idx="1299">
                  <c:v>1.554678E-2</c:v>
                </c:pt>
                <c:pt idx="1300">
                  <c:v>1.584986E-2</c:v>
                </c:pt>
                <c:pt idx="1301">
                  <c:v>1.6124739999999999E-2</c:v>
                </c:pt>
                <c:pt idx="1302">
                  <c:v>1.643035E-2</c:v>
                </c:pt>
                <c:pt idx="1303">
                  <c:v>1.6886189999999999E-2</c:v>
                </c:pt>
                <c:pt idx="1304">
                  <c:v>1.7451729999999999E-2</c:v>
                </c:pt>
                <c:pt idx="1305">
                  <c:v>1.7805020000000001E-2</c:v>
                </c:pt>
                <c:pt idx="1306">
                  <c:v>1.803169E-2</c:v>
                </c:pt>
                <c:pt idx="1307">
                  <c:v>1.8529460000000001E-2</c:v>
                </c:pt>
                <c:pt idx="1308">
                  <c:v>1.8997409999999999E-2</c:v>
                </c:pt>
                <c:pt idx="1309">
                  <c:v>1.925719E-2</c:v>
                </c:pt>
                <c:pt idx="1310">
                  <c:v>1.9700720000000001E-2</c:v>
                </c:pt>
                <c:pt idx="1311">
                  <c:v>2.029365E-2</c:v>
                </c:pt>
                <c:pt idx="1312">
                  <c:v>2.0809029999999999E-2</c:v>
                </c:pt>
                <c:pt idx="1313">
                  <c:v>2.1177459999999999E-2</c:v>
                </c:pt>
                <c:pt idx="1314">
                  <c:v>2.14553E-2</c:v>
                </c:pt>
                <c:pt idx="1315">
                  <c:v>2.18519E-2</c:v>
                </c:pt>
                <c:pt idx="1316">
                  <c:v>2.2423410000000001E-2</c:v>
                </c:pt>
                <c:pt idx="1317">
                  <c:v>2.3033390000000001E-2</c:v>
                </c:pt>
                <c:pt idx="1318">
                  <c:v>2.3524759999999999E-2</c:v>
                </c:pt>
                <c:pt idx="1319">
                  <c:v>2.3977140000000001E-2</c:v>
                </c:pt>
                <c:pt idx="1320">
                  <c:v>2.4474639999999999E-2</c:v>
                </c:pt>
                <c:pt idx="1321">
                  <c:v>2.4805130000000002E-2</c:v>
                </c:pt>
                <c:pt idx="1322">
                  <c:v>2.4942269999999999E-2</c:v>
                </c:pt>
                <c:pt idx="1323">
                  <c:v>2.5121170000000002E-2</c:v>
                </c:pt>
                <c:pt idx="1324">
                  <c:v>2.5482049999999999E-2</c:v>
                </c:pt>
                <c:pt idx="1325">
                  <c:v>2.589296E-2</c:v>
                </c:pt>
                <c:pt idx="1326">
                  <c:v>2.6195119999999999E-2</c:v>
                </c:pt>
                <c:pt idx="1327">
                  <c:v>2.65968E-2</c:v>
                </c:pt>
                <c:pt idx="1328">
                  <c:v>2.7284369999999999E-2</c:v>
                </c:pt>
                <c:pt idx="1329">
                  <c:v>2.8223970000000001E-2</c:v>
                </c:pt>
                <c:pt idx="1330">
                  <c:v>2.9305210000000002E-2</c:v>
                </c:pt>
                <c:pt idx="1331">
                  <c:v>3.0243869999999999E-2</c:v>
                </c:pt>
                <c:pt idx="1332">
                  <c:v>3.1041490000000001E-2</c:v>
                </c:pt>
                <c:pt idx="1333">
                  <c:v>3.2003780000000003E-2</c:v>
                </c:pt>
                <c:pt idx="1334">
                  <c:v>3.302364E-2</c:v>
                </c:pt>
                <c:pt idx="1335">
                  <c:v>3.3963180000000003E-2</c:v>
                </c:pt>
                <c:pt idx="1336">
                  <c:v>3.5060769999999998E-2</c:v>
                </c:pt>
                <c:pt idx="1337">
                  <c:v>3.618271E-2</c:v>
                </c:pt>
                <c:pt idx="1338">
                  <c:v>3.713346E-2</c:v>
                </c:pt>
                <c:pt idx="1339">
                  <c:v>3.8262119999999997E-2</c:v>
                </c:pt>
                <c:pt idx="1340">
                  <c:v>3.9585519999999999E-2</c:v>
                </c:pt>
                <c:pt idx="1341">
                  <c:v>4.07876E-2</c:v>
                </c:pt>
                <c:pt idx="1342">
                  <c:v>4.1984180000000003E-2</c:v>
                </c:pt>
                <c:pt idx="1343">
                  <c:v>4.3299589999999999E-2</c:v>
                </c:pt>
                <c:pt idx="1344">
                  <c:v>4.4536619999999999E-2</c:v>
                </c:pt>
                <c:pt idx="1345">
                  <c:v>4.5732250000000002E-2</c:v>
                </c:pt>
                <c:pt idx="1346">
                  <c:v>4.7089840000000001E-2</c:v>
                </c:pt>
                <c:pt idx="1347">
                  <c:v>4.846106E-2</c:v>
                </c:pt>
                <c:pt idx="1348">
                  <c:v>4.9844529999999998E-2</c:v>
                </c:pt>
                <c:pt idx="1349">
                  <c:v>5.141312E-2</c:v>
                </c:pt>
                <c:pt idx="1350">
                  <c:v>5.3022100000000003E-2</c:v>
                </c:pt>
                <c:pt idx="1351">
                  <c:v>5.4611510000000002E-2</c:v>
                </c:pt>
                <c:pt idx="1352">
                  <c:v>5.6172409999999999E-2</c:v>
                </c:pt>
                <c:pt idx="1353">
                  <c:v>5.7707660000000001E-2</c:v>
                </c:pt>
                <c:pt idx="1354">
                  <c:v>5.9311790000000003E-2</c:v>
                </c:pt>
                <c:pt idx="1355">
                  <c:v>6.0913200000000001E-2</c:v>
                </c:pt>
                <c:pt idx="1356">
                  <c:v>6.2672489999999997E-2</c:v>
                </c:pt>
                <c:pt idx="1357">
                  <c:v>6.4601909999999999E-2</c:v>
                </c:pt>
                <c:pt idx="1358">
                  <c:v>6.6321400000000003E-2</c:v>
                </c:pt>
                <c:pt idx="1359">
                  <c:v>6.8068909999999996E-2</c:v>
                </c:pt>
                <c:pt idx="1360">
                  <c:v>7.0038909999999996E-2</c:v>
                </c:pt>
                <c:pt idx="1361">
                  <c:v>7.1859480000000003E-2</c:v>
                </c:pt>
                <c:pt idx="1362">
                  <c:v>7.3728150000000006E-2</c:v>
                </c:pt>
                <c:pt idx="1363">
                  <c:v>7.5859490000000002E-2</c:v>
                </c:pt>
                <c:pt idx="1364">
                  <c:v>7.7882220000000002E-2</c:v>
                </c:pt>
                <c:pt idx="1365">
                  <c:v>7.9687599999999997E-2</c:v>
                </c:pt>
                <c:pt idx="1366">
                  <c:v>8.139892E-2</c:v>
                </c:pt>
                <c:pt idx="1367">
                  <c:v>8.3082059999999999E-2</c:v>
                </c:pt>
                <c:pt idx="1368">
                  <c:v>8.4743089999999993E-2</c:v>
                </c:pt>
                <c:pt idx="1369">
                  <c:v>8.6417620000000001E-2</c:v>
                </c:pt>
                <c:pt idx="1370">
                  <c:v>8.8175299999999998E-2</c:v>
                </c:pt>
                <c:pt idx="1371">
                  <c:v>8.9798290000000003E-2</c:v>
                </c:pt>
                <c:pt idx="1372">
                  <c:v>9.1224890000000003E-2</c:v>
                </c:pt>
                <c:pt idx="1373">
                  <c:v>9.26014E-2</c:v>
                </c:pt>
                <c:pt idx="1374">
                  <c:v>9.3818760000000001E-2</c:v>
                </c:pt>
                <c:pt idx="1375">
                  <c:v>9.4775700000000004E-2</c:v>
                </c:pt>
                <c:pt idx="1376">
                  <c:v>9.5275600000000002E-2</c:v>
                </c:pt>
                <c:pt idx="1377">
                  <c:v>9.5177159999999997E-2</c:v>
                </c:pt>
                <c:pt idx="1378">
                  <c:v>9.460375E-2</c:v>
                </c:pt>
                <c:pt idx="1379">
                  <c:v>9.341621E-2</c:v>
                </c:pt>
                <c:pt idx="1380">
                  <c:v>9.1482330000000001E-2</c:v>
                </c:pt>
                <c:pt idx="1381">
                  <c:v>8.8875490000000001E-2</c:v>
                </c:pt>
                <c:pt idx="1382">
                  <c:v>8.5374790000000006E-2</c:v>
                </c:pt>
                <c:pt idx="1383">
                  <c:v>8.0689880000000005E-2</c:v>
                </c:pt>
                <c:pt idx="1384">
                  <c:v>7.4876200000000004E-2</c:v>
                </c:pt>
                <c:pt idx="1385">
                  <c:v>6.7988380000000001E-2</c:v>
                </c:pt>
                <c:pt idx="1386">
                  <c:v>5.9953699999999999E-2</c:v>
                </c:pt>
                <c:pt idx="1387">
                  <c:v>5.1222820000000002E-2</c:v>
                </c:pt>
                <c:pt idx="1388">
                  <c:v>4.2423000000000002E-2</c:v>
                </c:pt>
                <c:pt idx="1389">
                  <c:v>3.3835339999999998E-2</c:v>
                </c:pt>
                <c:pt idx="1390">
                  <c:v>2.6213790000000001E-2</c:v>
                </c:pt>
                <c:pt idx="1391">
                  <c:v>2.0370139999999998E-2</c:v>
                </c:pt>
                <c:pt idx="1392">
                  <c:v>1.6303270000000002E-2</c:v>
                </c:pt>
                <c:pt idx="1393">
                  <c:v>1.370147E-2</c:v>
                </c:pt>
                <c:pt idx="1394">
                  <c:v>1.2281759999999999E-2</c:v>
                </c:pt>
                <c:pt idx="1395">
                  <c:v>1.191944E-2</c:v>
                </c:pt>
                <c:pt idx="1396">
                  <c:v>1.2472850000000001E-2</c:v>
                </c:pt>
                <c:pt idx="1397">
                  <c:v>1.361688E-2</c:v>
                </c:pt>
                <c:pt idx="1398">
                  <c:v>1.527719E-2</c:v>
                </c:pt>
                <c:pt idx="1399">
                  <c:v>1.7589960000000002E-2</c:v>
                </c:pt>
                <c:pt idx="1400">
                  <c:v>2.0536280000000001E-2</c:v>
                </c:pt>
                <c:pt idx="1401">
                  <c:v>2.3939390000000001E-2</c:v>
                </c:pt>
                <c:pt idx="1402">
                  <c:v>2.7760630000000001E-2</c:v>
                </c:pt>
                <c:pt idx="1403">
                  <c:v>3.2101060000000001E-2</c:v>
                </c:pt>
                <c:pt idx="1404">
                  <c:v>3.6929289999999997E-2</c:v>
                </c:pt>
                <c:pt idx="1405">
                  <c:v>4.2178489999999999E-2</c:v>
                </c:pt>
                <c:pt idx="1406">
                  <c:v>4.7759030000000001E-2</c:v>
                </c:pt>
                <c:pt idx="1407">
                  <c:v>5.3530139999999997E-2</c:v>
                </c:pt>
                <c:pt idx="1408">
                  <c:v>5.9466129999999999E-2</c:v>
                </c:pt>
                <c:pt idx="1409">
                  <c:v>6.5444829999999996E-2</c:v>
                </c:pt>
                <c:pt idx="1410">
                  <c:v>7.1254750000000006E-2</c:v>
                </c:pt>
                <c:pt idx="1411">
                  <c:v>7.6944040000000005E-2</c:v>
                </c:pt>
                <c:pt idx="1412">
                  <c:v>8.2515229999999995E-2</c:v>
                </c:pt>
                <c:pt idx="1413">
                  <c:v>8.774817E-2</c:v>
                </c:pt>
                <c:pt idx="1414">
                  <c:v>9.2520740000000004E-2</c:v>
                </c:pt>
                <c:pt idx="1415">
                  <c:v>9.6829970000000001E-2</c:v>
                </c:pt>
                <c:pt idx="1416">
                  <c:v>0.10084870999999999</c:v>
                </c:pt>
                <c:pt idx="1417">
                  <c:v>0.10457466999999999</c:v>
                </c:pt>
                <c:pt idx="1418">
                  <c:v>0.1077056</c:v>
                </c:pt>
                <c:pt idx="1419">
                  <c:v>0.11042916</c:v>
                </c:pt>
                <c:pt idx="1420">
                  <c:v>0.11297241</c:v>
                </c:pt>
                <c:pt idx="1421">
                  <c:v>0.11497261</c:v>
                </c:pt>
                <c:pt idx="1422">
                  <c:v>0.1162149</c:v>
                </c:pt>
                <c:pt idx="1423">
                  <c:v>0.11678731000000001</c:v>
                </c:pt>
                <c:pt idx="1424">
                  <c:v>0.11696937</c:v>
                </c:pt>
                <c:pt idx="1425">
                  <c:v>0.11698689</c:v>
                </c:pt>
                <c:pt idx="1426">
                  <c:v>0.11640383</c:v>
                </c:pt>
                <c:pt idx="1427">
                  <c:v>0.11497341</c:v>
                </c:pt>
                <c:pt idx="1428">
                  <c:v>0.11308942</c:v>
                </c:pt>
                <c:pt idx="1429">
                  <c:v>0.11068593</c:v>
                </c:pt>
                <c:pt idx="1430">
                  <c:v>0.10744271</c:v>
                </c:pt>
                <c:pt idx="1431">
                  <c:v>0.10350626</c:v>
                </c:pt>
                <c:pt idx="1432">
                  <c:v>9.9091890000000002E-2</c:v>
                </c:pt>
                <c:pt idx="1433">
                  <c:v>9.4078460000000003E-2</c:v>
                </c:pt>
                <c:pt idx="1434">
                  <c:v>8.8155140000000007E-2</c:v>
                </c:pt>
                <c:pt idx="1435">
                  <c:v>8.1371440000000003E-2</c:v>
                </c:pt>
                <c:pt idx="1436">
                  <c:v>7.414047E-2</c:v>
                </c:pt>
                <c:pt idx="1437">
                  <c:v>6.6536890000000001E-2</c:v>
                </c:pt>
                <c:pt idx="1438">
                  <c:v>5.8401309999999998E-2</c:v>
                </c:pt>
                <c:pt idx="1439">
                  <c:v>5.0056929999999999E-2</c:v>
                </c:pt>
                <c:pt idx="1440">
                  <c:v>4.2102979999999998E-2</c:v>
                </c:pt>
                <c:pt idx="1441">
                  <c:v>3.47827E-2</c:v>
                </c:pt>
                <c:pt idx="1442">
                  <c:v>2.8223290000000002E-2</c:v>
                </c:pt>
                <c:pt idx="1443">
                  <c:v>2.272072E-2</c:v>
                </c:pt>
                <c:pt idx="1444">
                  <c:v>1.846532E-2</c:v>
                </c:pt>
                <c:pt idx="1445">
                  <c:v>1.5413990000000001E-2</c:v>
                </c:pt>
                <c:pt idx="1446">
                  <c:v>1.3549490000000001E-2</c:v>
                </c:pt>
                <c:pt idx="1447">
                  <c:v>1.299434E-2</c:v>
                </c:pt>
                <c:pt idx="1448">
                  <c:v>1.363023E-2</c:v>
                </c:pt>
                <c:pt idx="1449">
                  <c:v>1.5236110000000001E-2</c:v>
                </c:pt>
                <c:pt idx="1450">
                  <c:v>1.7970690000000001E-2</c:v>
                </c:pt>
                <c:pt idx="1451">
                  <c:v>2.1886030000000001E-2</c:v>
                </c:pt>
                <c:pt idx="1452">
                  <c:v>2.6876270000000001E-2</c:v>
                </c:pt>
                <c:pt idx="1453">
                  <c:v>3.2993290000000002E-2</c:v>
                </c:pt>
                <c:pt idx="1454">
                  <c:v>3.9974320000000001E-2</c:v>
                </c:pt>
                <c:pt idx="1455">
                  <c:v>4.7450550000000001E-2</c:v>
                </c:pt>
                <c:pt idx="1456">
                  <c:v>5.5235090000000001E-2</c:v>
                </c:pt>
                <c:pt idx="1457">
                  <c:v>6.3052129999999998E-2</c:v>
                </c:pt>
                <c:pt idx="1458">
                  <c:v>7.0755380000000007E-2</c:v>
                </c:pt>
                <c:pt idx="1459">
                  <c:v>7.8157980000000002E-2</c:v>
                </c:pt>
                <c:pt idx="1460">
                  <c:v>8.5061319999999996E-2</c:v>
                </c:pt>
                <c:pt idx="1461">
                  <c:v>9.160066E-2</c:v>
                </c:pt>
                <c:pt idx="1462">
                  <c:v>9.7674070000000002E-2</c:v>
                </c:pt>
                <c:pt idx="1463">
                  <c:v>0.10310386000000001</c:v>
                </c:pt>
                <c:pt idx="1464">
                  <c:v>0.10808726</c:v>
                </c:pt>
                <c:pt idx="1465">
                  <c:v>0.11261312</c:v>
                </c:pt>
                <c:pt idx="1466">
                  <c:v>0.11665754</c:v>
                </c:pt>
                <c:pt idx="1467">
                  <c:v>0.12036330000000001</c:v>
                </c:pt>
                <c:pt idx="1468">
                  <c:v>0.12362252</c:v>
                </c:pt>
                <c:pt idx="1469">
                  <c:v>0.12643104999999999</c:v>
                </c:pt>
                <c:pt idx="1470">
                  <c:v>0.12893963</c:v>
                </c:pt>
                <c:pt idx="1471">
                  <c:v>0.13118182</c:v>
                </c:pt>
                <c:pt idx="1472">
                  <c:v>0.13309493999999999</c:v>
                </c:pt>
                <c:pt idx="1473">
                  <c:v>0.13461922000000001</c:v>
                </c:pt>
                <c:pt idx="1474">
                  <c:v>0.13592972</c:v>
                </c:pt>
                <c:pt idx="1475">
                  <c:v>0.13707247</c:v>
                </c:pt>
                <c:pt idx="1476">
                  <c:v>0.13792762</c:v>
                </c:pt>
                <c:pt idx="1477">
                  <c:v>0.13859719000000001</c:v>
                </c:pt>
                <c:pt idx="1478">
                  <c:v>0.13913259</c:v>
                </c:pt>
                <c:pt idx="1479">
                  <c:v>0.13956172999999999</c:v>
                </c:pt>
                <c:pt idx="1480">
                  <c:v>0.13984869</c:v>
                </c:pt>
                <c:pt idx="1481">
                  <c:v>0.13992268999999999</c:v>
                </c:pt>
                <c:pt idx="1482">
                  <c:v>0.13995735000000001</c:v>
                </c:pt>
                <c:pt idx="1483">
                  <c:v>0.13992483999999999</c:v>
                </c:pt>
                <c:pt idx="1484">
                  <c:v>0.13972849000000001</c:v>
                </c:pt>
                <c:pt idx="1485">
                  <c:v>0.13943636000000001</c:v>
                </c:pt>
                <c:pt idx="1486">
                  <c:v>0.13895352</c:v>
                </c:pt>
                <c:pt idx="1487">
                  <c:v>0.13834639000000001</c:v>
                </c:pt>
                <c:pt idx="1488">
                  <c:v>0.13786161999999999</c:v>
                </c:pt>
                <c:pt idx="1489">
                  <c:v>0.1375044</c:v>
                </c:pt>
                <c:pt idx="1490">
                  <c:v>0.13701293</c:v>
                </c:pt>
                <c:pt idx="1491">
                  <c:v>0.13628357999999999</c:v>
                </c:pt>
                <c:pt idx="1492">
                  <c:v>0.13558365</c:v>
                </c:pt>
                <c:pt idx="1493">
                  <c:v>0.13482951000000001</c:v>
                </c:pt>
                <c:pt idx="1494">
                  <c:v>0.13383202</c:v>
                </c:pt>
                <c:pt idx="1495">
                  <c:v>0.13298212000000001</c:v>
                </c:pt>
                <c:pt idx="1496">
                  <c:v>0.13232732999999999</c:v>
                </c:pt>
                <c:pt idx="1497">
                  <c:v>0.13148229</c:v>
                </c:pt>
                <c:pt idx="1498">
                  <c:v>0.13052047999999999</c:v>
                </c:pt>
                <c:pt idx="1499">
                  <c:v>0.12966467000000001</c:v>
                </c:pt>
                <c:pt idx="1500">
                  <c:v>0.12884381</c:v>
                </c:pt>
                <c:pt idx="1501">
                  <c:v>0.12793441</c:v>
                </c:pt>
                <c:pt idx="1502">
                  <c:v>0.12698105000000001</c:v>
                </c:pt>
                <c:pt idx="1503">
                  <c:v>0.12603042</c:v>
                </c:pt>
                <c:pt idx="1504">
                  <c:v>0.12507413000000001</c:v>
                </c:pt>
                <c:pt idx="1505">
                  <c:v>0.12417725</c:v>
                </c:pt>
                <c:pt idx="1506">
                  <c:v>0.12332986</c:v>
                </c:pt>
                <c:pt idx="1507">
                  <c:v>0.12245329000000001</c:v>
                </c:pt>
                <c:pt idx="1508">
                  <c:v>0.12153073</c:v>
                </c:pt>
                <c:pt idx="1509">
                  <c:v>0.12058135</c:v>
                </c:pt>
                <c:pt idx="1510">
                  <c:v>0.11967862</c:v>
                </c:pt>
                <c:pt idx="1511">
                  <c:v>0.11882342</c:v>
                </c:pt>
                <c:pt idx="1512">
                  <c:v>0.11786531</c:v>
                </c:pt>
                <c:pt idx="1513">
                  <c:v>0.1168598</c:v>
                </c:pt>
                <c:pt idx="1514">
                  <c:v>0.11604054</c:v>
                </c:pt>
                <c:pt idx="1515">
                  <c:v>0.11520915</c:v>
                </c:pt>
                <c:pt idx="1516">
                  <c:v>0.11410346</c:v>
                </c:pt>
                <c:pt idx="1517">
                  <c:v>0.11297677</c:v>
                </c:pt>
                <c:pt idx="1518">
                  <c:v>0.1120159</c:v>
                </c:pt>
                <c:pt idx="1519">
                  <c:v>0.11107589</c:v>
                </c:pt>
                <c:pt idx="1520">
                  <c:v>0.11001318</c:v>
                </c:pt>
                <c:pt idx="1521">
                  <c:v>0.10888635000000001</c:v>
                </c:pt>
                <c:pt idx="1522">
                  <c:v>0.10785962</c:v>
                </c:pt>
                <c:pt idx="1523">
                  <c:v>0.10688617</c:v>
                </c:pt>
                <c:pt idx="1524">
                  <c:v>0.10600031</c:v>
                </c:pt>
                <c:pt idx="1525">
                  <c:v>0.10543033</c:v>
                </c:pt>
                <c:pt idx="1526">
                  <c:v>0.10504351000000001</c:v>
                </c:pt>
                <c:pt idx="1527">
                  <c:v>0.10459511000000001</c:v>
                </c:pt>
                <c:pt idx="1528">
                  <c:v>0.10417851</c:v>
                </c:pt>
                <c:pt idx="1529">
                  <c:v>0.10378924</c:v>
                </c:pt>
                <c:pt idx="1530">
                  <c:v>0.10326713999999999</c:v>
                </c:pt>
                <c:pt idx="1531">
                  <c:v>0.10266713</c:v>
                </c:pt>
                <c:pt idx="1532">
                  <c:v>0.10200799000000001</c:v>
                </c:pt>
                <c:pt idx="1533">
                  <c:v>0.10116339000000001</c:v>
                </c:pt>
                <c:pt idx="1534">
                  <c:v>0.10008132</c:v>
                </c:pt>
                <c:pt idx="1535">
                  <c:v>9.8749500000000004E-2</c:v>
                </c:pt>
                <c:pt idx="1536">
                  <c:v>9.717721E-2</c:v>
                </c:pt>
                <c:pt idx="1537">
                  <c:v>9.5400200000000004E-2</c:v>
                </c:pt>
                <c:pt idx="1538">
                  <c:v>9.3510960000000004E-2</c:v>
                </c:pt>
                <c:pt idx="1539">
                  <c:v>9.1697780000000007E-2</c:v>
                </c:pt>
                <c:pt idx="1540">
                  <c:v>9.0138060000000006E-2</c:v>
                </c:pt>
                <c:pt idx="1541">
                  <c:v>8.8876230000000001E-2</c:v>
                </c:pt>
                <c:pt idx="1542">
                  <c:v>8.7949830000000007E-2</c:v>
                </c:pt>
                <c:pt idx="1543">
                  <c:v>8.7630700000000006E-2</c:v>
                </c:pt>
                <c:pt idx="1544">
                  <c:v>8.8090050000000003E-2</c:v>
                </c:pt>
                <c:pt idx="1545">
                  <c:v>8.9066430000000002E-2</c:v>
                </c:pt>
                <c:pt idx="1546">
                  <c:v>9.0281749999999994E-2</c:v>
                </c:pt>
                <c:pt idx="1547">
                  <c:v>9.1637780000000002E-2</c:v>
                </c:pt>
                <c:pt idx="1548">
                  <c:v>9.3030749999999995E-2</c:v>
                </c:pt>
                <c:pt idx="1549">
                  <c:v>9.4393930000000001E-2</c:v>
                </c:pt>
                <c:pt idx="1550">
                  <c:v>9.5658209999999994E-2</c:v>
                </c:pt>
                <c:pt idx="1551">
                  <c:v>9.6755809999999998E-2</c:v>
                </c:pt>
                <c:pt idx="1552">
                  <c:v>9.7788879999999995E-2</c:v>
                </c:pt>
                <c:pt idx="1553">
                  <c:v>9.8766229999999997E-2</c:v>
                </c:pt>
                <c:pt idx="1554">
                  <c:v>9.9513690000000002E-2</c:v>
                </c:pt>
                <c:pt idx="1555">
                  <c:v>0.10011452999999999</c:v>
                </c:pt>
                <c:pt idx="1556">
                  <c:v>0.10074563</c:v>
                </c:pt>
                <c:pt idx="1557">
                  <c:v>0.10133515999999999</c:v>
                </c:pt>
                <c:pt idx="1558">
                  <c:v>0.10186373</c:v>
                </c:pt>
                <c:pt idx="1559">
                  <c:v>0.1023896</c:v>
                </c:pt>
                <c:pt idx="1560">
                  <c:v>0.10284233</c:v>
                </c:pt>
                <c:pt idx="1561">
                  <c:v>0.10322041999999999</c:v>
                </c:pt>
                <c:pt idx="1562">
                  <c:v>0.10361389</c:v>
                </c:pt>
                <c:pt idx="1563">
                  <c:v>0.10400466999999999</c:v>
                </c:pt>
                <c:pt idx="1564">
                  <c:v>0.10425273</c:v>
                </c:pt>
                <c:pt idx="1565">
                  <c:v>0.10433924999999999</c:v>
                </c:pt>
                <c:pt idx="1566">
                  <c:v>0.10451093</c:v>
                </c:pt>
                <c:pt idx="1567">
                  <c:v>0.10479821</c:v>
                </c:pt>
                <c:pt idx="1568">
                  <c:v>0.10493980999999999</c:v>
                </c:pt>
                <c:pt idx="1569">
                  <c:v>0.10494956</c:v>
                </c:pt>
                <c:pt idx="1570">
                  <c:v>0.10496402000000001</c:v>
                </c:pt>
                <c:pt idx="1571">
                  <c:v>0.10497623</c:v>
                </c:pt>
                <c:pt idx="1572">
                  <c:v>0.10500018999999999</c:v>
                </c:pt>
                <c:pt idx="1573">
                  <c:v>0.10494889</c:v>
                </c:pt>
                <c:pt idx="1574">
                  <c:v>0.10472768</c:v>
                </c:pt>
                <c:pt idx="1575">
                  <c:v>0.1045442</c:v>
                </c:pt>
                <c:pt idx="1576">
                  <c:v>0.1045135</c:v>
                </c:pt>
                <c:pt idx="1577">
                  <c:v>0.10440994000000001</c:v>
                </c:pt>
                <c:pt idx="1578">
                  <c:v>0.10417237</c:v>
                </c:pt>
                <c:pt idx="1579">
                  <c:v>0.10391759</c:v>
                </c:pt>
                <c:pt idx="1580">
                  <c:v>0.10359441</c:v>
                </c:pt>
                <c:pt idx="1581">
                  <c:v>0.10320036</c:v>
                </c:pt>
                <c:pt idx="1582">
                  <c:v>0.10284419</c:v>
                </c:pt>
                <c:pt idx="1583">
                  <c:v>0.10241678</c:v>
                </c:pt>
                <c:pt idx="1584">
                  <c:v>0.10182467000000001</c:v>
                </c:pt>
                <c:pt idx="1585">
                  <c:v>0.10123076</c:v>
                </c:pt>
                <c:pt idx="1586">
                  <c:v>0.10065925000000001</c:v>
                </c:pt>
                <c:pt idx="1587">
                  <c:v>0.10002793</c:v>
                </c:pt>
                <c:pt idx="1588">
                  <c:v>9.9411810000000003E-2</c:v>
                </c:pt>
                <c:pt idx="1589">
                  <c:v>9.883633E-2</c:v>
                </c:pt>
                <c:pt idx="1590">
                  <c:v>9.8116549999999997E-2</c:v>
                </c:pt>
                <c:pt idx="1591">
                  <c:v>9.7191239999999998E-2</c:v>
                </c:pt>
                <c:pt idx="1592">
                  <c:v>9.6364000000000005E-2</c:v>
                </c:pt>
                <c:pt idx="1593">
                  <c:v>9.5687610000000006E-2</c:v>
                </c:pt>
                <c:pt idx="1594">
                  <c:v>9.4883770000000006E-2</c:v>
                </c:pt>
                <c:pt idx="1595">
                  <c:v>9.3898659999999995E-2</c:v>
                </c:pt>
                <c:pt idx="1596">
                  <c:v>9.2861630000000001E-2</c:v>
                </c:pt>
                <c:pt idx="1597">
                  <c:v>9.1927560000000005E-2</c:v>
                </c:pt>
                <c:pt idx="1598">
                  <c:v>9.0942789999999996E-2</c:v>
                </c:pt>
                <c:pt idx="1599">
                  <c:v>8.9781520000000004E-2</c:v>
                </c:pt>
                <c:pt idx="1600">
                  <c:v>8.8703420000000005E-2</c:v>
                </c:pt>
                <c:pt idx="1601">
                  <c:v>8.7643810000000003E-2</c:v>
                </c:pt>
                <c:pt idx="1602">
                  <c:v>8.6518250000000005E-2</c:v>
                </c:pt>
                <c:pt idx="1603">
                  <c:v>8.5461229999999999E-2</c:v>
                </c:pt>
                <c:pt idx="1604">
                  <c:v>8.4359710000000004E-2</c:v>
                </c:pt>
                <c:pt idx="1605">
                  <c:v>8.3201579999999997E-2</c:v>
                </c:pt>
                <c:pt idx="1606">
                  <c:v>8.2100610000000004E-2</c:v>
                </c:pt>
                <c:pt idx="1607">
                  <c:v>8.0996529999999997E-2</c:v>
                </c:pt>
                <c:pt idx="1608">
                  <c:v>7.9778550000000004E-2</c:v>
                </c:pt>
                <c:pt idx="1609">
                  <c:v>7.8553319999999996E-2</c:v>
                </c:pt>
                <c:pt idx="1610">
                  <c:v>7.7367409999999998E-2</c:v>
                </c:pt>
                <c:pt idx="1611">
                  <c:v>7.6071120000000006E-2</c:v>
                </c:pt>
                <c:pt idx="1612">
                  <c:v>7.480618E-2</c:v>
                </c:pt>
                <c:pt idx="1613">
                  <c:v>7.358365E-2</c:v>
                </c:pt>
                <c:pt idx="1614">
                  <c:v>7.2339139999999996E-2</c:v>
                </c:pt>
                <c:pt idx="1615">
                  <c:v>7.1193960000000001E-2</c:v>
                </c:pt>
                <c:pt idx="1616">
                  <c:v>6.9924059999999996E-2</c:v>
                </c:pt>
                <c:pt idx="1617">
                  <c:v>6.856015E-2</c:v>
                </c:pt>
                <c:pt idx="1618">
                  <c:v>6.7309850000000004E-2</c:v>
                </c:pt>
                <c:pt idx="1619">
                  <c:v>6.6013349999999998E-2</c:v>
                </c:pt>
                <c:pt idx="1620">
                  <c:v>6.4696699999999996E-2</c:v>
                </c:pt>
                <c:pt idx="1621">
                  <c:v>6.3486200000000007E-2</c:v>
                </c:pt>
                <c:pt idx="1622">
                  <c:v>6.2366970000000001E-2</c:v>
                </c:pt>
                <c:pt idx="1623">
                  <c:v>6.1306369999999999E-2</c:v>
                </c:pt>
                <c:pt idx="1624">
                  <c:v>6.0265899999999997E-2</c:v>
                </c:pt>
                <c:pt idx="1625">
                  <c:v>5.9105810000000002E-2</c:v>
                </c:pt>
                <c:pt idx="1626">
                  <c:v>5.7865880000000001E-2</c:v>
                </c:pt>
                <c:pt idx="1627">
                  <c:v>5.6737610000000001E-2</c:v>
                </c:pt>
                <c:pt idx="1628">
                  <c:v>5.5524249999999997E-2</c:v>
                </c:pt>
                <c:pt idx="1629">
                  <c:v>5.4297890000000001E-2</c:v>
                </c:pt>
                <c:pt idx="1630">
                  <c:v>5.3307380000000001E-2</c:v>
                </c:pt>
                <c:pt idx="1631">
                  <c:v>5.2354739999999997E-2</c:v>
                </c:pt>
                <c:pt idx="1632">
                  <c:v>5.1326789999999997E-2</c:v>
                </c:pt>
                <c:pt idx="1633">
                  <c:v>5.0252940000000003E-2</c:v>
                </c:pt>
                <c:pt idx="1634">
                  <c:v>4.9311420000000002E-2</c:v>
                </c:pt>
                <c:pt idx="1635">
                  <c:v>4.8430250000000001E-2</c:v>
                </c:pt>
                <c:pt idx="1636">
                  <c:v>4.7352089999999999E-2</c:v>
                </c:pt>
                <c:pt idx="1637">
                  <c:v>4.6280000000000002E-2</c:v>
                </c:pt>
                <c:pt idx="1638">
                  <c:v>4.5272380000000001E-2</c:v>
                </c:pt>
                <c:pt idx="1639">
                  <c:v>4.4278539999999998E-2</c:v>
                </c:pt>
                <c:pt idx="1640">
                  <c:v>4.3299949999999997E-2</c:v>
                </c:pt>
                <c:pt idx="1641">
                  <c:v>4.2274359999999997E-2</c:v>
                </c:pt>
                <c:pt idx="1642">
                  <c:v>4.1259610000000002E-2</c:v>
                </c:pt>
                <c:pt idx="1643">
                  <c:v>4.0264130000000002E-2</c:v>
                </c:pt>
                <c:pt idx="1644">
                  <c:v>3.9405419999999997E-2</c:v>
                </c:pt>
                <c:pt idx="1645">
                  <c:v>3.8552959999999997E-2</c:v>
                </c:pt>
                <c:pt idx="1646">
                  <c:v>3.7548390000000001E-2</c:v>
                </c:pt>
                <c:pt idx="1647">
                  <c:v>3.6587740000000001E-2</c:v>
                </c:pt>
                <c:pt idx="1648">
                  <c:v>3.5563480000000001E-2</c:v>
                </c:pt>
                <c:pt idx="1649">
                  <c:v>3.4526380000000002E-2</c:v>
                </c:pt>
                <c:pt idx="1650">
                  <c:v>3.3576700000000001E-2</c:v>
                </c:pt>
                <c:pt idx="1651">
                  <c:v>3.2441989999999997E-2</c:v>
                </c:pt>
                <c:pt idx="1652">
                  <c:v>3.1194860000000001E-2</c:v>
                </c:pt>
                <c:pt idx="1653">
                  <c:v>3.0081340000000002E-2</c:v>
                </c:pt>
                <c:pt idx="1654">
                  <c:v>2.913487E-2</c:v>
                </c:pt>
                <c:pt idx="1655">
                  <c:v>2.8128569999999999E-2</c:v>
                </c:pt>
                <c:pt idx="1656">
                  <c:v>2.6827199999999999E-2</c:v>
                </c:pt>
                <c:pt idx="1657">
                  <c:v>2.5504200000000001E-2</c:v>
                </c:pt>
                <c:pt idx="1658">
                  <c:v>2.4512630000000001E-2</c:v>
                </c:pt>
                <c:pt idx="1659">
                  <c:v>2.366213E-2</c:v>
                </c:pt>
                <c:pt idx="1660">
                  <c:v>2.2675589999999999E-2</c:v>
                </c:pt>
                <c:pt idx="1661">
                  <c:v>2.178252E-2</c:v>
                </c:pt>
                <c:pt idx="1662">
                  <c:v>2.117983E-2</c:v>
                </c:pt>
                <c:pt idx="1663">
                  <c:v>2.075254E-2</c:v>
                </c:pt>
                <c:pt idx="1664">
                  <c:v>2.0444420000000001E-2</c:v>
                </c:pt>
                <c:pt idx="1665">
                  <c:v>2.020663E-2</c:v>
                </c:pt>
                <c:pt idx="1666">
                  <c:v>2.0176409999999999E-2</c:v>
                </c:pt>
                <c:pt idx="1667">
                  <c:v>2.0391050000000001E-2</c:v>
                </c:pt>
                <c:pt idx="1668">
                  <c:v>2.04943E-2</c:v>
                </c:pt>
                <c:pt idx="1669">
                  <c:v>2.0482139999999999E-2</c:v>
                </c:pt>
                <c:pt idx="1670">
                  <c:v>2.0588160000000001E-2</c:v>
                </c:pt>
                <c:pt idx="1671">
                  <c:v>2.071972E-2</c:v>
                </c:pt>
                <c:pt idx="1672">
                  <c:v>2.071572E-2</c:v>
                </c:pt>
                <c:pt idx="1673">
                  <c:v>2.0538529999999999E-2</c:v>
                </c:pt>
                <c:pt idx="1674">
                  <c:v>2.0256900000000001E-2</c:v>
                </c:pt>
                <c:pt idx="1675">
                  <c:v>2.0004669999999999E-2</c:v>
                </c:pt>
                <c:pt idx="1676">
                  <c:v>1.977512E-2</c:v>
                </c:pt>
                <c:pt idx="1677">
                  <c:v>1.93808E-2</c:v>
                </c:pt>
                <c:pt idx="1678">
                  <c:v>1.8878030000000001E-2</c:v>
                </c:pt>
                <c:pt idx="1679">
                  <c:v>1.8480489999999999E-2</c:v>
                </c:pt>
                <c:pt idx="1680">
                  <c:v>1.7983849999999999E-2</c:v>
                </c:pt>
                <c:pt idx="1681">
                  <c:v>1.733057E-2</c:v>
                </c:pt>
                <c:pt idx="1682">
                  <c:v>1.683714E-2</c:v>
                </c:pt>
                <c:pt idx="1683">
                  <c:v>1.6336420000000001E-2</c:v>
                </c:pt>
                <c:pt idx="1684">
                  <c:v>1.5648720000000001E-2</c:v>
                </c:pt>
                <c:pt idx="1685">
                  <c:v>1.507475E-2</c:v>
                </c:pt>
                <c:pt idx="1686">
                  <c:v>1.463302E-2</c:v>
                </c:pt>
                <c:pt idx="1687">
                  <c:v>1.4123780000000001E-2</c:v>
                </c:pt>
                <c:pt idx="1688">
                  <c:v>1.3644170000000001E-2</c:v>
                </c:pt>
                <c:pt idx="1689">
                  <c:v>1.3198120000000001E-2</c:v>
                </c:pt>
                <c:pt idx="1690">
                  <c:v>1.256026E-2</c:v>
                </c:pt>
                <c:pt idx="1691">
                  <c:v>1.193083E-2</c:v>
                </c:pt>
                <c:pt idx="1692">
                  <c:v>1.158086E-2</c:v>
                </c:pt>
                <c:pt idx="1693">
                  <c:v>1.1201249999999999E-2</c:v>
                </c:pt>
                <c:pt idx="1694">
                  <c:v>1.06541E-2</c:v>
                </c:pt>
                <c:pt idx="1695">
                  <c:v>1.020333E-2</c:v>
                </c:pt>
                <c:pt idx="1696">
                  <c:v>9.8821599999999992E-3</c:v>
                </c:pt>
                <c:pt idx="1697">
                  <c:v>9.4782100000000008E-3</c:v>
                </c:pt>
                <c:pt idx="1698">
                  <c:v>8.9375099999999992E-3</c:v>
                </c:pt>
                <c:pt idx="1699">
                  <c:v>8.4457500000000001E-3</c:v>
                </c:pt>
                <c:pt idx="1700">
                  <c:v>8.1000399999999993E-3</c:v>
                </c:pt>
                <c:pt idx="1701">
                  <c:v>7.8589599999999999E-3</c:v>
                </c:pt>
                <c:pt idx="1702">
                  <c:v>7.5788699999999997E-3</c:v>
                </c:pt>
                <c:pt idx="1703">
                  <c:v>7.19091E-3</c:v>
                </c:pt>
                <c:pt idx="1704">
                  <c:v>6.7849700000000004E-3</c:v>
                </c:pt>
                <c:pt idx="1705">
                  <c:v>6.4016200000000002E-3</c:v>
                </c:pt>
                <c:pt idx="1706">
                  <c:v>6.1919799999999997E-3</c:v>
                </c:pt>
                <c:pt idx="1707">
                  <c:v>6.08896E-3</c:v>
                </c:pt>
                <c:pt idx="1708">
                  <c:v>5.8329100000000002E-3</c:v>
                </c:pt>
                <c:pt idx="1709">
                  <c:v>5.5664800000000004E-3</c:v>
                </c:pt>
                <c:pt idx="1710">
                  <c:v>5.4168200000000001E-3</c:v>
                </c:pt>
                <c:pt idx="1711">
                  <c:v>5.2591000000000001E-3</c:v>
                </c:pt>
                <c:pt idx="1712">
                  <c:v>5.0169400000000001E-3</c:v>
                </c:pt>
                <c:pt idx="1713">
                  <c:v>4.7690400000000004E-3</c:v>
                </c:pt>
                <c:pt idx="1714">
                  <c:v>4.5726500000000002E-3</c:v>
                </c:pt>
                <c:pt idx="1715">
                  <c:v>4.3457599999999997E-3</c:v>
                </c:pt>
                <c:pt idx="1716">
                  <c:v>4.1383699999999997E-3</c:v>
                </c:pt>
                <c:pt idx="1717">
                  <c:v>4.0307499999999996E-3</c:v>
                </c:pt>
                <c:pt idx="1718">
                  <c:v>3.9525799999999998E-3</c:v>
                </c:pt>
                <c:pt idx="1719">
                  <c:v>3.8042200000000001E-3</c:v>
                </c:pt>
                <c:pt idx="1720">
                  <c:v>3.6074900000000001E-3</c:v>
                </c:pt>
                <c:pt idx="1721">
                  <c:v>3.4434999999999999E-3</c:v>
                </c:pt>
                <c:pt idx="1722">
                  <c:v>3.27947E-3</c:v>
                </c:pt>
                <c:pt idx="1723">
                  <c:v>3.14745E-3</c:v>
                </c:pt>
                <c:pt idx="1724">
                  <c:v>3.0262000000000002E-3</c:v>
                </c:pt>
                <c:pt idx="1725">
                  <c:v>2.7790200000000001E-3</c:v>
                </c:pt>
                <c:pt idx="1726">
                  <c:v>2.54302E-3</c:v>
                </c:pt>
                <c:pt idx="1727">
                  <c:v>2.5322299999999999E-3</c:v>
                </c:pt>
                <c:pt idx="1728">
                  <c:v>2.5953399999999998E-3</c:v>
                </c:pt>
                <c:pt idx="1729">
                  <c:v>2.5217500000000001E-3</c:v>
                </c:pt>
                <c:pt idx="1730">
                  <c:v>2.4141499999999999E-3</c:v>
                </c:pt>
                <c:pt idx="1731">
                  <c:v>2.2888399999999999E-3</c:v>
                </c:pt>
                <c:pt idx="1732">
                  <c:v>2.11531E-3</c:v>
                </c:pt>
                <c:pt idx="1733">
                  <c:v>2.0273399999999999E-3</c:v>
                </c:pt>
                <c:pt idx="1734">
                  <c:v>1.8885600000000001E-3</c:v>
                </c:pt>
                <c:pt idx="1735">
                  <c:v>1.6251E-3</c:v>
                </c:pt>
                <c:pt idx="1736">
                  <c:v>1.5178500000000001E-3</c:v>
                </c:pt>
                <c:pt idx="1737">
                  <c:v>1.5819300000000001E-3</c:v>
                </c:pt>
                <c:pt idx="1738">
                  <c:v>1.5493799999999999E-3</c:v>
                </c:pt>
                <c:pt idx="1739">
                  <c:v>1.4214900000000001E-3</c:v>
                </c:pt>
                <c:pt idx="1740">
                  <c:v>1.30193E-3</c:v>
                </c:pt>
                <c:pt idx="1741">
                  <c:v>1.1266799999999999E-3</c:v>
                </c:pt>
                <c:pt idx="1742">
                  <c:v>9.953500000000001E-4</c:v>
                </c:pt>
                <c:pt idx="1743">
                  <c:v>9.8065000000000001E-4</c:v>
                </c:pt>
                <c:pt idx="1744">
                  <c:v>9.7033000000000004E-4</c:v>
                </c:pt>
                <c:pt idx="1745">
                  <c:v>9.5078000000000003E-4</c:v>
                </c:pt>
                <c:pt idx="1746">
                  <c:v>9.2486000000000001E-4</c:v>
                </c:pt>
                <c:pt idx="1747">
                  <c:v>8.2196000000000005E-4</c:v>
                </c:pt>
                <c:pt idx="1748">
                  <c:v>5.8794000000000001E-4</c:v>
                </c:pt>
                <c:pt idx="1749">
                  <c:v>4.6842999999999999E-4</c:v>
                </c:pt>
                <c:pt idx="1750">
                  <c:v>5.6428000000000001E-4</c:v>
                </c:pt>
                <c:pt idx="1751">
                  <c:v>5.6296000000000004E-4</c:v>
                </c:pt>
                <c:pt idx="1752">
                  <c:v>5.7215E-4</c:v>
                </c:pt>
                <c:pt idx="1753">
                  <c:v>6.6841999999999997E-4</c:v>
                </c:pt>
                <c:pt idx="1754">
                  <c:v>5.7897999999999999E-4</c:v>
                </c:pt>
                <c:pt idx="1755">
                  <c:v>4.5309000000000001E-4</c:v>
                </c:pt>
                <c:pt idx="1756">
                  <c:v>3.8503000000000002E-4</c:v>
                </c:pt>
                <c:pt idx="1757">
                  <c:v>2.5524E-4</c:v>
                </c:pt>
                <c:pt idx="1758">
                  <c:v>2.4976000000000002E-4</c:v>
                </c:pt>
                <c:pt idx="1759">
                  <c:v>3.4630000000000001E-4</c:v>
                </c:pt>
                <c:pt idx="1760">
                  <c:v>3.2791999999999999E-4</c:v>
                </c:pt>
                <c:pt idx="1761">
                  <c:v>3.4209000000000003E-4</c:v>
                </c:pt>
                <c:pt idx="1762">
                  <c:v>4.061E-4</c:v>
                </c:pt>
                <c:pt idx="1763">
                  <c:v>3.5096999999999998E-4</c:v>
                </c:pt>
                <c:pt idx="1764">
                  <c:v>2.8855999999999999E-4</c:v>
                </c:pt>
                <c:pt idx="1765">
                  <c:v>3.1320000000000002E-4</c:v>
                </c:pt>
                <c:pt idx="1766">
                  <c:v>3.1069000000000002E-4</c:v>
                </c:pt>
                <c:pt idx="1767">
                  <c:v>1.6662E-4</c:v>
                </c:pt>
                <c:pt idx="1768">
                  <c:v>1.7770000000000001E-5</c:v>
                </c:pt>
                <c:pt idx="1769">
                  <c:v>3.8930000000000002E-5</c:v>
                </c:pt>
                <c:pt idx="1770">
                  <c:v>1.3643999999999999E-4</c:v>
                </c:pt>
                <c:pt idx="1771">
                  <c:v>1.8207999999999999E-4</c:v>
                </c:pt>
                <c:pt idx="1772">
                  <c:v>2.4945000000000002E-4</c:v>
                </c:pt>
                <c:pt idx="1773">
                  <c:v>3.0967000000000001E-4</c:v>
                </c:pt>
                <c:pt idx="1774">
                  <c:v>1.2229999999999999E-4</c:v>
                </c:pt>
                <c:pt idx="1775">
                  <c:v>-1.3923000000000001E-4</c:v>
                </c:pt>
                <c:pt idx="1776">
                  <c:v>-9.0509999999999999E-5</c:v>
                </c:pt>
                <c:pt idx="1777">
                  <c:v>6.4789999999999995E-5</c:v>
                </c:pt>
                <c:pt idx="1778">
                  <c:v>9.9740000000000004E-5</c:v>
                </c:pt>
                <c:pt idx="1779">
                  <c:v>8.5879999999999998E-5</c:v>
                </c:pt>
                <c:pt idx="1780">
                  <c:v>1.6739999999999999E-5</c:v>
                </c:pt>
                <c:pt idx="1781">
                  <c:v>-1.7779999999999999E-5</c:v>
                </c:pt>
                <c:pt idx="1782">
                  <c:v>1.649E-5</c:v>
                </c:pt>
                <c:pt idx="1783">
                  <c:v>2.376E-5</c:v>
                </c:pt>
                <c:pt idx="1784">
                  <c:v>5.7099999999999999E-5</c:v>
                </c:pt>
                <c:pt idx="1785">
                  <c:v>1.1072E-4</c:v>
                </c:pt>
                <c:pt idx="1786">
                  <c:v>9.2029999999999998E-5</c:v>
                </c:pt>
                <c:pt idx="1787">
                  <c:v>4.6260000000000001E-5</c:v>
                </c:pt>
                <c:pt idx="1788">
                  <c:v>-5.5600000000000001E-6</c:v>
                </c:pt>
                <c:pt idx="1789">
                  <c:v>-8.5359999999999996E-5</c:v>
                </c:pt>
                <c:pt idx="1790">
                  <c:v>-2.069E-5</c:v>
                </c:pt>
                <c:pt idx="1791">
                  <c:v>1.2947999999999999E-4</c:v>
                </c:pt>
                <c:pt idx="1792">
                  <c:v>1.7961E-4</c:v>
                </c:pt>
                <c:pt idx="1793">
                  <c:v>1.4123E-4</c:v>
                </c:pt>
                <c:pt idx="1794">
                  <c:v>3.5819999999999999E-5</c:v>
                </c:pt>
                <c:pt idx="1795">
                  <c:v>-8.9950000000000004E-5</c:v>
                </c:pt>
                <c:pt idx="1796">
                  <c:v>-6.8559999999999994E-5</c:v>
                </c:pt>
                <c:pt idx="1797">
                  <c:v>9.7979999999999994E-5</c:v>
                </c:pt>
                <c:pt idx="1798">
                  <c:v>1.3857999999999999E-4</c:v>
                </c:pt>
                <c:pt idx="1799">
                  <c:v>2.4649999999999999E-5</c:v>
                </c:pt>
                <c:pt idx="1800">
                  <c:v>-6.0350000000000003E-5</c:v>
                </c:pt>
                <c:pt idx="1801">
                  <c:v>-9.4010000000000003E-5</c:v>
                </c:pt>
                <c:pt idx="1802">
                  <c:v>-6.2509999999999996E-5</c:v>
                </c:pt>
                <c:pt idx="1803">
                  <c:v>-6.8199999999999999E-6</c:v>
                </c:pt>
                <c:pt idx="1804">
                  <c:v>1.0899999999999999E-6</c:v>
                </c:pt>
                <c:pt idx="1805">
                  <c:v>4.3019999999999998E-5</c:v>
                </c:pt>
                <c:pt idx="1806">
                  <c:v>1.4156999999999999E-4</c:v>
                </c:pt>
                <c:pt idx="1807">
                  <c:v>9.1910000000000006E-5</c:v>
                </c:pt>
                <c:pt idx="1808">
                  <c:v>-7.3209999999999999E-5</c:v>
                </c:pt>
                <c:pt idx="1809">
                  <c:v>-2.1129999999999999E-5</c:v>
                </c:pt>
                <c:pt idx="1810">
                  <c:v>3.9820000000000002E-5</c:v>
                </c:pt>
                <c:pt idx="1811">
                  <c:v>5.5779999999999998E-5</c:v>
                </c:pt>
                <c:pt idx="1812">
                  <c:v>1.9463999999999999E-4</c:v>
                </c:pt>
                <c:pt idx="1813">
                  <c:v>2.9366E-4</c:v>
                </c:pt>
                <c:pt idx="1814">
                  <c:v>2.5015999999999998E-4</c:v>
                </c:pt>
                <c:pt idx="1815">
                  <c:v>1.282E-4</c:v>
                </c:pt>
                <c:pt idx="1816">
                  <c:v>5.8359999999999997E-5</c:v>
                </c:pt>
                <c:pt idx="1817">
                  <c:v>1.0202E-4</c:v>
                </c:pt>
                <c:pt idx="1818">
                  <c:v>1.8056999999999999E-4</c:v>
                </c:pt>
                <c:pt idx="1819">
                  <c:v>2.3369999999999999E-4</c:v>
                </c:pt>
                <c:pt idx="1820">
                  <c:v>1.8448999999999999E-4</c:v>
                </c:pt>
                <c:pt idx="1821">
                  <c:v>8.0030000000000005E-5</c:v>
                </c:pt>
                <c:pt idx="1822">
                  <c:v>4.3279999999999999E-5</c:v>
                </c:pt>
                <c:pt idx="1823">
                  <c:v>7.8510000000000006E-5</c:v>
                </c:pt>
                <c:pt idx="1824">
                  <c:v>1.0095E-4</c:v>
                </c:pt>
                <c:pt idx="1825">
                  <c:v>1.2128E-4</c:v>
                </c:pt>
                <c:pt idx="1826">
                  <c:v>1.7359999999999999E-4</c:v>
                </c:pt>
                <c:pt idx="1827">
                  <c:v>1.7862999999999999E-4</c:v>
                </c:pt>
                <c:pt idx="1828">
                  <c:v>1.6920999999999999E-4</c:v>
                </c:pt>
                <c:pt idx="1829">
                  <c:v>1.4058000000000001E-4</c:v>
                </c:pt>
                <c:pt idx="1830">
                  <c:v>1.1107000000000001E-4</c:v>
                </c:pt>
                <c:pt idx="1831">
                  <c:v>2.0656E-4</c:v>
                </c:pt>
                <c:pt idx="1832">
                  <c:v>2.2737000000000001E-4</c:v>
                </c:pt>
                <c:pt idx="1833">
                  <c:v>9.4969999999999994E-5</c:v>
                </c:pt>
                <c:pt idx="1834">
                  <c:v>4.0600000000000001E-6</c:v>
                </c:pt>
                <c:pt idx="1835">
                  <c:v>-3.1399999999999998E-5</c:v>
                </c:pt>
                <c:pt idx="1836">
                  <c:v>7.5279999999999998E-5</c:v>
                </c:pt>
                <c:pt idx="1837">
                  <c:v>2.4196999999999999E-4</c:v>
                </c:pt>
                <c:pt idx="1838">
                  <c:v>1.9146000000000001E-4</c:v>
                </c:pt>
                <c:pt idx="1839">
                  <c:v>1.3611999999999999E-4</c:v>
                </c:pt>
                <c:pt idx="1840">
                  <c:v>2.2592000000000001E-4</c:v>
                </c:pt>
                <c:pt idx="1841">
                  <c:v>2.3556E-4</c:v>
                </c:pt>
                <c:pt idx="1842">
                  <c:v>1.9389E-4</c:v>
                </c:pt>
                <c:pt idx="1843">
                  <c:v>1.1529E-4</c:v>
                </c:pt>
                <c:pt idx="1844">
                  <c:v>-1.2310000000000001E-5</c:v>
                </c:pt>
                <c:pt idx="1845">
                  <c:v>2.8410000000000001E-5</c:v>
                </c:pt>
                <c:pt idx="1846">
                  <c:v>1.6301999999999999E-4</c:v>
                </c:pt>
                <c:pt idx="1847">
                  <c:v>1.3798E-4</c:v>
                </c:pt>
                <c:pt idx="1848">
                  <c:v>5.626E-5</c:v>
                </c:pt>
                <c:pt idx="1849">
                  <c:v>8.3659999999999995E-5</c:v>
                </c:pt>
                <c:pt idx="1850">
                  <c:v>1.1474E-4</c:v>
                </c:pt>
                <c:pt idx="1851">
                  <c:v>4.6270000000000003E-5</c:v>
                </c:pt>
                <c:pt idx="1852">
                  <c:v>3.4599999999999999E-6</c:v>
                </c:pt>
                <c:pt idx="1853">
                  <c:v>2.7129999999999999E-5</c:v>
                </c:pt>
                <c:pt idx="1854">
                  <c:v>6.0940000000000003E-5</c:v>
                </c:pt>
                <c:pt idx="1855">
                  <c:v>1.3205000000000001E-4</c:v>
                </c:pt>
                <c:pt idx="1856">
                  <c:v>1.6049E-4</c:v>
                </c:pt>
                <c:pt idx="1857">
                  <c:v>1.6389E-4</c:v>
                </c:pt>
                <c:pt idx="1858">
                  <c:v>1.403E-4</c:v>
                </c:pt>
                <c:pt idx="1859">
                  <c:v>-3.006E-5</c:v>
                </c:pt>
                <c:pt idx="1860">
                  <c:v>-1.2716999999999999E-4</c:v>
                </c:pt>
                <c:pt idx="1861">
                  <c:v>-2.2750000000000001E-5</c:v>
                </c:pt>
                <c:pt idx="1862">
                  <c:v>7.4029999999999994E-5</c:v>
                </c:pt>
                <c:pt idx="1863">
                  <c:v>8.7659999999999998E-5</c:v>
                </c:pt>
                <c:pt idx="1864">
                  <c:v>6.2689999999999998E-5</c:v>
                </c:pt>
                <c:pt idx="1865">
                  <c:v>-2.478E-5</c:v>
                </c:pt>
                <c:pt idx="1866">
                  <c:v>-4.7120000000000003E-5</c:v>
                </c:pt>
                <c:pt idx="1867">
                  <c:v>9.8449999999999994E-5</c:v>
                </c:pt>
                <c:pt idx="1868">
                  <c:v>1.2221000000000001E-4</c:v>
                </c:pt>
                <c:pt idx="1869">
                  <c:v>4.829E-5</c:v>
                </c:pt>
                <c:pt idx="1870">
                  <c:v>5.0380000000000002E-5</c:v>
                </c:pt>
                <c:pt idx="1871">
                  <c:v>-1.575E-5</c:v>
                </c:pt>
                <c:pt idx="1872">
                  <c:v>-1.8159999999999999E-5</c:v>
                </c:pt>
                <c:pt idx="1873">
                  <c:v>-1.025E-5</c:v>
                </c:pt>
                <c:pt idx="1874">
                  <c:v>-6.1029999999999997E-5</c:v>
                </c:pt>
                <c:pt idx="1875">
                  <c:v>2.5400000000000001E-5</c:v>
                </c:pt>
                <c:pt idx="1876">
                  <c:v>5.1919999999999998E-5</c:v>
                </c:pt>
                <c:pt idx="1877">
                  <c:v>2.3499999999999999E-5</c:v>
                </c:pt>
                <c:pt idx="1878">
                  <c:v>-3.1590000000000001E-5</c:v>
                </c:pt>
                <c:pt idx="1879">
                  <c:v>-1.0128000000000001E-4</c:v>
                </c:pt>
                <c:pt idx="1880">
                  <c:v>-1.218E-5</c:v>
                </c:pt>
                <c:pt idx="1881">
                  <c:v>1.5845E-4</c:v>
                </c:pt>
                <c:pt idx="1882">
                  <c:v>1.0778E-4</c:v>
                </c:pt>
                <c:pt idx="1883">
                  <c:v>3.0349999999999999E-5</c:v>
                </c:pt>
                <c:pt idx="1884">
                  <c:v>9.179E-5</c:v>
                </c:pt>
                <c:pt idx="1885">
                  <c:v>1.0205E-4</c:v>
                </c:pt>
                <c:pt idx="1886">
                  <c:v>1.9000000000000001E-7</c:v>
                </c:pt>
                <c:pt idx="1887">
                  <c:v>8.32E-6</c:v>
                </c:pt>
                <c:pt idx="1888">
                  <c:v>1.1504E-4</c:v>
                </c:pt>
                <c:pt idx="1889">
                  <c:v>8.8939999999999999E-5</c:v>
                </c:pt>
                <c:pt idx="1890">
                  <c:v>1.153E-5</c:v>
                </c:pt>
                <c:pt idx="1891">
                  <c:v>1.4449999999999999E-4</c:v>
                </c:pt>
                <c:pt idx="1892">
                  <c:v>3.3159999999999998E-4</c:v>
                </c:pt>
                <c:pt idx="1893">
                  <c:v>2.6404999999999999E-4</c:v>
                </c:pt>
                <c:pt idx="1894">
                  <c:v>1.2193000000000001E-4</c:v>
                </c:pt>
                <c:pt idx="1895">
                  <c:v>9.6669999999999994E-5</c:v>
                </c:pt>
                <c:pt idx="1896">
                  <c:v>2.889E-5</c:v>
                </c:pt>
                <c:pt idx="1897">
                  <c:v>-1.42E-5</c:v>
                </c:pt>
                <c:pt idx="1898">
                  <c:v>7.3490000000000003E-5</c:v>
                </c:pt>
                <c:pt idx="1899">
                  <c:v>1.2081E-4</c:v>
                </c:pt>
                <c:pt idx="1900">
                  <c:v>8.8709999999999996E-5</c:v>
                </c:pt>
                <c:pt idx="1901">
                  <c:v>5.9259999999999998E-5</c:v>
                </c:pt>
                <c:pt idx="1902">
                  <c:v>1.0086000000000001E-4</c:v>
                </c:pt>
                <c:pt idx="1903">
                  <c:v>1.5395E-4</c:v>
                </c:pt>
                <c:pt idx="1904">
                  <c:v>8.263E-5</c:v>
                </c:pt>
                <c:pt idx="1905">
                  <c:v>4.1289999999999999E-5</c:v>
                </c:pt>
                <c:pt idx="1906">
                  <c:v>8.3549999999999998E-5</c:v>
                </c:pt>
                <c:pt idx="1907">
                  <c:v>8.6589999999999996E-5</c:v>
                </c:pt>
                <c:pt idx="1908">
                  <c:v>1.0293000000000001E-4</c:v>
                </c:pt>
                <c:pt idx="1909">
                  <c:v>1.2266999999999999E-4</c:v>
                </c:pt>
                <c:pt idx="1910">
                  <c:v>1.3493000000000001E-4</c:v>
                </c:pt>
                <c:pt idx="1911">
                  <c:v>1.2316000000000001E-4</c:v>
                </c:pt>
                <c:pt idx="1912">
                  <c:v>4.5739999999999999E-5</c:v>
                </c:pt>
                <c:pt idx="1913">
                  <c:v>1.8300000000000001E-6</c:v>
                </c:pt>
                <c:pt idx="1914">
                  <c:v>1.7640000000000001E-5</c:v>
                </c:pt>
                <c:pt idx="1915">
                  <c:v>1.2328999999999999E-4</c:v>
                </c:pt>
                <c:pt idx="1916">
                  <c:v>2.0871E-4</c:v>
                </c:pt>
                <c:pt idx="1917">
                  <c:v>9.5229999999999995E-5</c:v>
                </c:pt>
                <c:pt idx="1918">
                  <c:v>-1.2459999999999999E-5</c:v>
                </c:pt>
                <c:pt idx="1919">
                  <c:v>-5.9540000000000003E-5</c:v>
                </c:pt>
                <c:pt idx="1920">
                  <c:v>-1.1071E-4</c:v>
                </c:pt>
                <c:pt idx="1921">
                  <c:v>1.8139999999999999E-5</c:v>
                </c:pt>
                <c:pt idx="1922">
                  <c:v>1.2652E-4</c:v>
                </c:pt>
                <c:pt idx="1923">
                  <c:v>-2.035E-5</c:v>
                </c:pt>
                <c:pt idx="1924">
                  <c:v>-1.382E-4</c:v>
                </c:pt>
                <c:pt idx="1925">
                  <c:v>-1.0092E-4</c:v>
                </c:pt>
                <c:pt idx="1926">
                  <c:v>-8.7529999999999997E-5</c:v>
                </c:pt>
                <c:pt idx="1927">
                  <c:v>-5.2750000000000001E-5</c:v>
                </c:pt>
                <c:pt idx="1928">
                  <c:v>7.3079999999999998E-5</c:v>
                </c:pt>
                <c:pt idx="1929">
                  <c:v>1.7563999999999999E-4</c:v>
                </c:pt>
                <c:pt idx="1930">
                  <c:v>1.7773999999999999E-4</c:v>
                </c:pt>
                <c:pt idx="1931">
                  <c:v>1.5648999999999999E-4</c:v>
                </c:pt>
                <c:pt idx="1932">
                  <c:v>1.7032000000000001E-4</c:v>
                </c:pt>
                <c:pt idx="1933">
                  <c:v>2.106E-4</c:v>
                </c:pt>
                <c:pt idx="1934">
                  <c:v>2.2477E-4</c:v>
                </c:pt>
                <c:pt idx="1935">
                  <c:v>2.1515999999999999E-4</c:v>
                </c:pt>
                <c:pt idx="1936">
                  <c:v>2.3379E-4</c:v>
                </c:pt>
                <c:pt idx="1937">
                  <c:v>2.1577E-4</c:v>
                </c:pt>
                <c:pt idx="1938">
                  <c:v>8.0929999999999999E-5</c:v>
                </c:pt>
                <c:pt idx="1939">
                  <c:v>-3.8890000000000002E-5</c:v>
                </c:pt>
                <c:pt idx="1940">
                  <c:v>6.5699999999999998E-6</c:v>
                </c:pt>
                <c:pt idx="1941">
                  <c:v>1.0726E-4</c:v>
                </c:pt>
                <c:pt idx="1942">
                  <c:v>1.0602E-4</c:v>
                </c:pt>
                <c:pt idx="1943">
                  <c:v>1.169E-5</c:v>
                </c:pt>
                <c:pt idx="1944">
                  <c:v>-7.9870000000000006E-5</c:v>
                </c:pt>
                <c:pt idx="1945">
                  <c:v>-9.5050000000000006E-5</c:v>
                </c:pt>
                <c:pt idx="1946">
                  <c:v>-7.3670000000000004E-5</c:v>
                </c:pt>
                <c:pt idx="1947">
                  <c:v>-6.7039999999999995E-5</c:v>
                </c:pt>
                <c:pt idx="1948">
                  <c:v>-3.6820000000000003E-5</c:v>
                </c:pt>
                <c:pt idx="1949">
                  <c:v>2.8E-5</c:v>
                </c:pt>
                <c:pt idx="1950">
                  <c:v>7.093E-5</c:v>
                </c:pt>
                <c:pt idx="1951">
                  <c:v>5.6650000000000001E-5</c:v>
                </c:pt>
                <c:pt idx="1952">
                  <c:v>-4.8899999999999998E-6</c:v>
                </c:pt>
                <c:pt idx="1953">
                  <c:v>-1.447E-5</c:v>
                </c:pt>
                <c:pt idx="1954">
                  <c:v>8.187E-5</c:v>
                </c:pt>
                <c:pt idx="1955">
                  <c:v>1.0144E-4</c:v>
                </c:pt>
                <c:pt idx="1956">
                  <c:v>1.6820000000000002E-5</c:v>
                </c:pt>
                <c:pt idx="1957">
                  <c:v>4.6629999999999999E-5</c:v>
                </c:pt>
                <c:pt idx="1958">
                  <c:v>9.6799999999999995E-5</c:v>
                </c:pt>
                <c:pt idx="1959">
                  <c:v>3.4780000000000002E-5</c:v>
                </c:pt>
                <c:pt idx="1960">
                  <c:v>2.0679999999999999E-5</c:v>
                </c:pt>
                <c:pt idx="1961">
                  <c:v>1.1724E-4</c:v>
                </c:pt>
                <c:pt idx="1962">
                  <c:v>2.5987999999999999E-4</c:v>
                </c:pt>
                <c:pt idx="1963">
                  <c:v>2.8282999999999997E-4</c:v>
                </c:pt>
                <c:pt idx="1964">
                  <c:v>1.2205999999999999E-4</c:v>
                </c:pt>
                <c:pt idx="1965">
                  <c:v>-2.8240000000000001E-5</c:v>
                </c:pt>
                <c:pt idx="1966">
                  <c:v>-2.5299999999999998E-5</c:v>
                </c:pt>
                <c:pt idx="1967">
                  <c:v>4.6910000000000003E-5</c:v>
                </c:pt>
                <c:pt idx="1968">
                  <c:v>1.8099999999999999E-5</c:v>
                </c:pt>
                <c:pt idx="1969">
                  <c:v>-4.6430000000000001E-5</c:v>
                </c:pt>
                <c:pt idx="1970">
                  <c:v>-4.1669999999999999E-5</c:v>
                </c:pt>
                <c:pt idx="1971">
                  <c:v>2.88E-6</c:v>
                </c:pt>
                <c:pt idx="1972">
                  <c:v>-1.8E-7</c:v>
                </c:pt>
                <c:pt idx="1973">
                  <c:v>-8.8000000000000004E-6</c:v>
                </c:pt>
                <c:pt idx="1974">
                  <c:v>1.433E-5</c:v>
                </c:pt>
                <c:pt idx="1975">
                  <c:v>1.1559999999999999E-5</c:v>
                </c:pt>
                <c:pt idx="1976">
                  <c:v>-8.8230000000000001E-5</c:v>
                </c:pt>
                <c:pt idx="1977">
                  <c:v>-1.2899999999999999E-4</c:v>
                </c:pt>
                <c:pt idx="1978">
                  <c:v>-9.2070000000000004E-5</c:v>
                </c:pt>
                <c:pt idx="1979">
                  <c:v>-7.0859999999999996E-5</c:v>
                </c:pt>
                <c:pt idx="1980">
                  <c:v>-4.5689999999999998E-5</c:v>
                </c:pt>
                <c:pt idx="1981">
                  <c:v>2.5340000000000001E-5</c:v>
                </c:pt>
                <c:pt idx="1982">
                  <c:v>1.4306E-4</c:v>
                </c:pt>
                <c:pt idx="1983">
                  <c:v>1.7403000000000001E-4</c:v>
                </c:pt>
                <c:pt idx="1984">
                  <c:v>9.9530000000000004E-5</c:v>
                </c:pt>
                <c:pt idx="1985">
                  <c:v>1.3645000000000001E-4</c:v>
                </c:pt>
                <c:pt idx="1986">
                  <c:v>1.8429000000000001E-4</c:v>
                </c:pt>
                <c:pt idx="1987">
                  <c:v>1.5915999999999999E-4</c:v>
                </c:pt>
                <c:pt idx="1988">
                  <c:v>2.0230000000000001E-4</c:v>
                </c:pt>
                <c:pt idx="1989">
                  <c:v>1.8956999999999999E-4</c:v>
                </c:pt>
                <c:pt idx="1990">
                  <c:v>1.5470999999999999E-4</c:v>
                </c:pt>
                <c:pt idx="1991">
                  <c:v>2.0225000000000001E-4</c:v>
                </c:pt>
                <c:pt idx="1992">
                  <c:v>2.0369999999999999E-4</c:v>
                </c:pt>
                <c:pt idx="1993">
                  <c:v>1.5822000000000001E-4</c:v>
                </c:pt>
                <c:pt idx="1994">
                  <c:v>1.1613E-4</c:v>
                </c:pt>
                <c:pt idx="1995">
                  <c:v>1.8776E-4</c:v>
                </c:pt>
                <c:pt idx="1996">
                  <c:v>3.0139000000000001E-4</c:v>
                </c:pt>
                <c:pt idx="1997">
                  <c:v>2.5228000000000002E-4</c:v>
                </c:pt>
                <c:pt idx="1998">
                  <c:v>1.7704E-4</c:v>
                </c:pt>
                <c:pt idx="1999">
                  <c:v>1.9247000000000001E-4</c:v>
                </c:pt>
                <c:pt idx="2000">
                  <c:v>2.9148999999999999E-4</c:v>
                </c:pt>
                <c:pt idx="2001">
                  <c:v>3.8938999999999998E-4</c:v>
                </c:pt>
                <c:pt idx="2002">
                  <c:v>3.2623999999999999E-4</c:v>
                </c:pt>
                <c:pt idx="2003">
                  <c:v>2.6777000000000002E-4</c:v>
                </c:pt>
                <c:pt idx="2004">
                  <c:v>3.2604999999999998E-4</c:v>
                </c:pt>
                <c:pt idx="2005">
                  <c:v>3.8968999999999999E-4</c:v>
                </c:pt>
                <c:pt idx="2006">
                  <c:v>4.2876999999999998E-4</c:v>
                </c:pt>
                <c:pt idx="2007">
                  <c:v>4.0862E-4</c:v>
                </c:pt>
                <c:pt idx="2008">
                  <c:v>3.9837999999999999E-4</c:v>
                </c:pt>
                <c:pt idx="2009">
                  <c:v>4.4726E-4</c:v>
                </c:pt>
                <c:pt idx="2010">
                  <c:v>4.9039000000000005E-4</c:v>
                </c:pt>
                <c:pt idx="2011">
                  <c:v>4.7198999999999999E-4</c:v>
                </c:pt>
                <c:pt idx="2012">
                  <c:v>3.9007000000000001E-4</c:v>
                </c:pt>
                <c:pt idx="2013">
                  <c:v>3.2285000000000001E-4</c:v>
                </c:pt>
                <c:pt idx="2014">
                  <c:v>2.8572E-4</c:v>
                </c:pt>
                <c:pt idx="2015">
                  <c:v>3.0836999999999998E-4</c:v>
                </c:pt>
                <c:pt idx="2016">
                  <c:v>3.4582999999999999E-4</c:v>
                </c:pt>
                <c:pt idx="2017">
                  <c:v>3.3908000000000001E-4</c:v>
                </c:pt>
                <c:pt idx="2018">
                  <c:v>3.9446000000000001E-4</c:v>
                </c:pt>
                <c:pt idx="2019">
                  <c:v>4.4828000000000001E-4</c:v>
                </c:pt>
                <c:pt idx="2020">
                  <c:v>4.6135000000000002E-4</c:v>
                </c:pt>
                <c:pt idx="2021">
                  <c:v>4.6589999999999999E-4</c:v>
                </c:pt>
                <c:pt idx="2022">
                  <c:v>4.0562999999999998E-4</c:v>
                </c:pt>
                <c:pt idx="2023">
                  <c:v>4.0768999999999999E-4</c:v>
                </c:pt>
                <c:pt idx="2024">
                  <c:v>4.9436E-4</c:v>
                </c:pt>
                <c:pt idx="2025">
                  <c:v>5.7406000000000004E-4</c:v>
                </c:pt>
                <c:pt idx="2026">
                  <c:v>5.8699000000000002E-4</c:v>
                </c:pt>
                <c:pt idx="2027">
                  <c:v>4.9567999999999997E-4</c:v>
                </c:pt>
                <c:pt idx="2028">
                  <c:v>4.7607999999999998E-4</c:v>
                </c:pt>
                <c:pt idx="2029">
                  <c:v>5.0484E-4</c:v>
                </c:pt>
                <c:pt idx="2030">
                  <c:v>4.9096000000000003E-4</c:v>
                </c:pt>
                <c:pt idx="2031">
                  <c:v>5.4162000000000004E-4</c:v>
                </c:pt>
                <c:pt idx="2032">
                  <c:v>5.9876000000000005E-4</c:v>
                </c:pt>
                <c:pt idx="2033">
                  <c:v>6.1516999999999995E-4</c:v>
                </c:pt>
                <c:pt idx="2034">
                  <c:v>5.8180999999999999E-4</c:v>
                </c:pt>
                <c:pt idx="2035">
                  <c:v>5.3481000000000004E-4</c:v>
                </c:pt>
                <c:pt idx="2036">
                  <c:v>5.1130000000000001E-4</c:v>
                </c:pt>
                <c:pt idx="2037">
                  <c:v>4.6921000000000002E-4</c:v>
                </c:pt>
                <c:pt idx="2038">
                  <c:v>5.2464999999999999E-4</c:v>
                </c:pt>
                <c:pt idx="2039">
                  <c:v>5.3167000000000004E-4</c:v>
                </c:pt>
                <c:pt idx="2040">
                  <c:v>4.0400000000000001E-4</c:v>
                </c:pt>
                <c:pt idx="2041">
                  <c:v>4.1343E-4</c:v>
                </c:pt>
                <c:pt idx="2042">
                  <c:v>4.6492000000000001E-4</c:v>
                </c:pt>
                <c:pt idx="2043">
                  <c:v>5.2236999999999997E-4</c:v>
                </c:pt>
                <c:pt idx="2044">
                  <c:v>6.1556999999999996E-4</c:v>
                </c:pt>
                <c:pt idx="2045">
                  <c:v>5.2054E-4</c:v>
                </c:pt>
                <c:pt idx="2046">
                  <c:v>4.3982E-4</c:v>
                </c:pt>
                <c:pt idx="2047">
                  <c:v>5.4065999999999999E-4</c:v>
                </c:pt>
                <c:pt idx="2048">
                  <c:v>5.9004999999999995E-4</c:v>
                </c:pt>
                <c:pt idx="2049">
                  <c:v>6.0030999999999995E-4</c:v>
                </c:pt>
                <c:pt idx="2050">
                  <c:v>5.9727000000000001E-4</c:v>
                </c:pt>
                <c:pt idx="2051">
                  <c:v>5.4766000000000005E-4</c:v>
                </c:pt>
                <c:pt idx="2052">
                  <c:v>5.8768999999999998E-4</c:v>
                </c:pt>
                <c:pt idx="2053">
                  <c:v>6.2270999999999995E-4</c:v>
                </c:pt>
                <c:pt idx="2054">
                  <c:v>5.7841000000000001E-4</c:v>
                </c:pt>
                <c:pt idx="2055">
                  <c:v>5.9634E-4</c:v>
                </c:pt>
                <c:pt idx="2056">
                  <c:v>6.3767999999999995E-4</c:v>
                </c:pt>
                <c:pt idx="2057">
                  <c:v>6.3022999999999996E-4</c:v>
                </c:pt>
                <c:pt idx="2058">
                  <c:v>5.6269999999999996E-4</c:v>
                </c:pt>
                <c:pt idx="2059">
                  <c:v>5.2431999999999999E-4</c:v>
                </c:pt>
                <c:pt idx="2060">
                  <c:v>5.7554000000000004E-4</c:v>
                </c:pt>
                <c:pt idx="2061">
                  <c:v>5.8556999999999999E-4</c:v>
                </c:pt>
                <c:pt idx="2062">
                  <c:v>5.9802E-4</c:v>
                </c:pt>
                <c:pt idx="2063">
                  <c:v>6.4179999999999999E-4</c:v>
                </c:pt>
                <c:pt idx="2064">
                  <c:v>5.9334000000000003E-4</c:v>
                </c:pt>
                <c:pt idx="2065">
                  <c:v>5.1674000000000002E-4</c:v>
                </c:pt>
                <c:pt idx="2066">
                  <c:v>5.4440999999999995E-4</c:v>
                </c:pt>
                <c:pt idx="2067">
                  <c:v>6.1624E-4</c:v>
                </c:pt>
                <c:pt idx="2068">
                  <c:v>5.9042000000000003E-4</c:v>
                </c:pt>
                <c:pt idx="2069">
                  <c:v>5.2388000000000001E-4</c:v>
                </c:pt>
                <c:pt idx="2070">
                  <c:v>4.7008999999999999E-4</c:v>
                </c:pt>
                <c:pt idx="2071">
                  <c:v>4.4449000000000002E-4</c:v>
                </c:pt>
                <c:pt idx="2072">
                  <c:v>5.1526000000000002E-4</c:v>
                </c:pt>
                <c:pt idx="2073">
                  <c:v>5.8703E-4</c:v>
                </c:pt>
                <c:pt idx="2074">
                  <c:v>5.9263999999999996E-4</c:v>
                </c:pt>
                <c:pt idx="2075">
                  <c:v>5.0025000000000004E-4</c:v>
                </c:pt>
                <c:pt idx="2076">
                  <c:v>3.6560999999999999E-4</c:v>
                </c:pt>
                <c:pt idx="2077">
                  <c:v>4.0892000000000001E-4</c:v>
                </c:pt>
                <c:pt idx="2078">
                  <c:v>5.1592999999999995E-4</c:v>
                </c:pt>
                <c:pt idx="2079">
                  <c:v>4.8182999999999999E-4</c:v>
                </c:pt>
                <c:pt idx="2080">
                  <c:v>4.7384E-4</c:v>
                </c:pt>
                <c:pt idx="2081">
                  <c:v>5.6525E-4</c:v>
                </c:pt>
                <c:pt idx="2082">
                  <c:v>5.8633999999999997E-4</c:v>
                </c:pt>
                <c:pt idx="2083">
                  <c:v>5.6462999999999999E-4</c:v>
                </c:pt>
                <c:pt idx="2084">
                  <c:v>5.7306999999999996E-4</c:v>
                </c:pt>
                <c:pt idx="2085">
                  <c:v>5.4991000000000003E-4</c:v>
                </c:pt>
                <c:pt idx="2086">
                  <c:v>5.0328999999999999E-4</c:v>
                </c:pt>
                <c:pt idx="2087">
                  <c:v>4.4155000000000003E-4</c:v>
                </c:pt>
                <c:pt idx="2088">
                  <c:v>4.4393999999999998E-4</c:v>
                </c:pt>
                <c:pt idx="2089">
                  <c:v>5.1349999999999996E-4</c:v>
                </c:pt>
                <c:pt idx="2090">
                  <c:v>4.9355999999999998E-4</c:v>
                </c:pt>
                <c:pt idx="2091">
                  <c:v>4.6360999999999999E-4</c:v>
                </c:pt>
                <c:pt idx="2092">
                  <c:v>4.7109000000000002E-4</c:v>
                </c:pt>
                <c:pt idx="2093">
                  <c:v>4.4927999999999998E-4</c:v>
                </c:pt>
                <c:pt idx="2094">
                  <c:v>4.2313000000000002E-4</c:v>
                </c:pt>
                <c:pt idx="2095">
                  <c:v>3.7421999999999998E-4</c:v>
                </c:pt>
                <c:pt idx="2096">
                  <c:v>3.7882999999999998E-4</c:v>
                </c:pt>
                <c:pt idx="2097">
                  <c:v>4.9249999999999999E-4</c:v>
                </c:pt>
                <c:pt idx="2098">
                  <c:v>5.8620999999999999E-4</c:v>
                </c:pt>
                <c:pt idx="2099">
                  <c:v>5.5856999999999999E-4</c:v>
                </c:pt>
                <c:pt idx="2100">
                  <c:v>5.0743999999999995E-4</c:v>
                </c:pt>
                <c:pt idx="2101">
                  <c:v>5.2598E-4</c:v>
                </c:pt>
                <c:pt idx="2102">
                  <c:v>4.7877999999999999E-4</c:v>
                </c:pt>
                <c:pt idx="2103">
                  <c:v>3.9805999999999999E-4</c:v>
                </c:pt>
                <c:pt idx="2104">
                  <c:v>4.3671999999999998E-4</c:v>
                </c:pt>
                <c:pt idx="2105">
                  <c:v>4.9835000000000005E-4</c:v>
                </c:pt>
                <c:pt idx="2106">
                  <c:v>4.9129999999999996E-4</c:v>
                </c:pt>
                <c:pt idx="2107">
                  <c:v>4.1770000000000002E-4</c:v>
                </c:pt>
                <c:pt idx="2108">
                  <c:v>3.3115999999999999E-4</c:v>
                </c:pt>
                <c:pt idx="2109">
                  <c:v>3.1089000000000003E-4</c:v>
                </c:pt>
                <c:pt idx="2110">
                  <c:v>3.2427999999999998E-4</c:v>
                </c:pt>
                <c:pt idx="2111">
                  <c:v>3.4487999999999999E-4</c:v>
                </c:pt>
                <c:pt idx="2112">
                  <c:v>3.7065999999999998E-4</c:v>
                </c:pt>
                <c:pt idx="2113">
                  <c:v>3.3970000000000002E-4</c:v>
                </c:pt>
                <c:pt idx="2114">
                  <c:v>2.8090999999999999E-4</c:v>
                </c:pt>
                <c:pt idx="2115">
                  <c:v>2.7012999999999999E-4</c:v>
                </c:pt>
                <c:pt idx="2116">
                  <c:v>2.8657999999999998E-4</c:v>
                </c:pt>
                <c:pt idx="2117">
                  <c:v>2.9760000000000002E-4</c:v>
                </c:pt>
                <c:pt idx="2118">
                  <c:v>3.1634000000000002E-4</c:v>
                </c:pt>
                <c:pt idx="2119">
                  <c:v>3.8561999999999998E-4</c:v>
                </c:pt>
                <c:pt idx="2120">
                  <c:v>4.3420999999999998E-4</c:v>
                </c:pt>
                <c:pt idx="2121">
                  <c:v>3.3073999999999999E-4</c:v>
                </c:pt>
                <c:pt idx="2122">
                  <c:v>1.9322999999999999E-4</c:v>
                </c:pt>
                <c:pt idx="2123">
                  <c:v>2.2226E-4</c:v>
                </c:pt>
                <c:pt idx="2124">
                  <c:v>3.2975000000000002E-4</c:v>
                </c:pt>
                <c:pt idx="2125">
                  <c:v>3.5972000000000001E-4</c:v>
                </c:pt>
                <c:pt idx="2126">
                  <c:v>3.9091000000000001E-4</c:v>
                </c:pt>
                <c:pt idx="2127">
                  <c:v>3.7702999999999999E-4</c:v>
                </c:pt>
                <c:pt idx="2128">
                  <c:v>2.5936999999999998E-4</c:v>
                </c:pt>
                <c:pt idx="2129">
                  <c:v>2.6718999999999999E-4</c:v>
                </c:pt>
                <c:pt idx="2130">
                  <c:v>3.3502E-4</c:v>
                </c:pt>
                <c:pt idx="2131">
                  <c:v>2.6641000000000002E-4</c:v>
                </c:pt>
                <c:pt idx="2132">
                  <c:v>2.2681000000000001E-4</c:v>
                </c:pt>
                <c:pt idx="2133">
                  <c:v>3.1603000000000002E-4</c:v>
                </c:pt>
                <c:pt idx="2134">
                  <c:v>3.6901000000000002E-4</c:v>
                </c:pt>
                <c:pt idx="2135">
                  <c:v>2.8222000000000002E-4</c:v>
                </c:pt>
                <c:pt idx="2136">
                  <c:v>1.7598000000000001E-4</c:v>
                </c:pt>
                <c:pt idx="2137">
                  <c:v>1.8153000000000001E-4</c:v>
                </c:pt>
                <c:pt idx="2138">
                  <c:v>2.7552000000000002E-4</c:v>
                </c:pt>
                <c:pt idx="2139">
                  <c:v>3.1907000000000002E-4</c:v>
                </c:pt>
                <c:pt idx="2140">
                  <c:v>2.1274E-4</c:v>
                </c:pt>
                <c:pt idx="2141">
                  <c:v>8.4120000000000001E-5</c:v>
                </c:pt>
                <c:pt idx="2142">
                  <c:v>9.4129999999999995E-5</c:v>
                </c:pt>
                <c:pt idx="2143">
                  <c:v>1.4998E-4</c:v>
                </c:pt>
                <c:pt idx="2144">
                  <c:v>1.2148E-4</c:v>
                </c:pt>
                <c:pt idx="2145">
                  <c:v>1.1767E-4</c:v>
                </c:pt>
                <c:pt idx="2146">
                  <c:v>1.1357999999999999E-4</c:v>
                </c:pt>
                <c:pt idx="2147">
                  <c:v>3.1489999999999998E-5</c:v>
                </c:pt>
                <c:pt idx="2148">
                  <c:v>7.0229999999999997E-5</c:v>
                </c:pt>
                <c:pt idx="2149">
                  <c:v>1.1820999999999999E-4</c:v>
                </c:pt>
                <c:pt idx="2150">
                  <c:v>2.4490000000000001E-5</c:v>
                </c:pt>
                <c:pt idx="2151">
                  <c:v>4.6969999999999999E-5</c:v>
                </c:pt>
                <c:pt idx="2152">
                  <c:v>1.2688E-4</c:v>
                </c:pt>
                <c:pt idx="2153">
                  <c:v>4.8829999999999998E-5</c:v>
                </c:pt>
                <c:pt idx="2154">
                  <c:v>-4.7840000000000003E-5</c:v>
                </c:pt>
                <c:pt idx="2155">
                  <c:v>-6.4579999999999995E-5</c:v>
                </c:pt>
                <c:pt idx="2156">
                  <c:v>-1.6010000000000001E-5</c:v>
                </c:pt>
                <c:pt idx="2157">
                  <c:v>1.416E-5</c:v>
                </c:pt>
                <c:pt idx="2158">
                  <c:v>1.083E-5</c:v>
                </c:pt>
                <c:pt idx="2159">
                  <c:v>1.5780000000000001E-5</c:v>
                </c:pt>
                <c:pt idx="2160">
                  <c:v>4.5099999999999998E-5</c:v>
                </c:pt>
                <c:pt idx="2161">
                  <c:v>8.1110000000000001E-5</c:v>
                </c:pt>
                <c:pt idx="2162">
                  <c:v>7.7589999999999994E-5</c:v>
                </c:pt>
                <c:pt idx="2163">
                  <c:v>9.0160000000000004E-5</c:v>
                </c:pt>
                <c:pt idx="2164">
                  <c:v>1.9573E-4</c:v>
                </c:pt>
                <c:pt idx="2165">
                  <c:v>2.4835999999999999E-4</c:v>
                </c:pt>
                <c:pt idx="2166">
                  <c:v>2.5567999999999999E-4</c:v>
                </c:pt>
                <c:pt idx="2167">
                  <c:v>2.8860000000000002E-4</c:v>
                </c:pt>
                <c:pt idx="2168">
                  <c:v>2.5704999999999999E-4</c:v>
                </c:pt>
                <c:pt idx="2169">
                  <c:v>2.0325000000000001E-4</c:v>
                </c:pt>
                <c:pt idx="2170">
                  <c:v>2.3917E-4</c:v>
                </c:pt>
                <c:pt idx="2171">
                  <c:v>2.875E-4</c:v>
                </c:pt>
                <c:pt idx="2172">
                  <c:v>2.7964E-4</c:v>
                </c:pt>
                <c:pt idx="2173">
                  <c:v>2.9313000000000001E-4</c:v>
                </c:pt>
                <c:pt idx="2174">
                  <c:v>2.8844999999999999E-4</c:v>
                </c:pt>
                <c:pt idx="2175">
                  <c:v>2.5892999999999999E-4</c:v>
                </c:pt>
                <c:pt idx="2176">
                  <c:v>3.0909999999999998E-4</c:v>
                </c:pt>
                <c:pt idx="2177">
                  <c:v>3.5583000000000001E-4</c:v>
                </c:pt>
                <c:pt idx="2178">
                  <c:v>3.3124000000000001E-4</c:v>
                </c:pt>
                <c:pt idx="2179">
                  <c:v>3.1572000000000002E-4</c:v>
                </c:pt>
                <c:pt idx="2180">
                  <c:v>3.3362000000000002E-4</c:v>
                </c:pt>
                <c:pt idx="2181">
                  <c:v>3.2613999999999999E-4</c:v>
                </c:pt>
                <c:pt idx="2182">
                  <c:v>2.9147999999999999E-4</c:v>
                </c:pt>
                <c:pt idx="2183">
                  <c:v>3.0257999999999999E-4</c:v>
                </c:pt>
                <c:pt idx="2184">
                  <c:v>3.4081999999999998E-4</c:v>
                </c:pt>
                <c:pt idx="2185">
                  <c:v>3.1008000000000001E-4</c:v>
                </c:pt>
                <c:pt idx="2186">
                  <c:v>2.2618000000000001E-4</c:v>
                </c:pt>
                <c:pt idx="2187">
                  <c:v>2.1505999999999999E-4</c:v>
                </c:pt>
                <c:pt idx="2188">
                  <c:v>2.4096E-4</c:v>
                </c:pt>
                <c:pt idx="2189">
                  <c:v>1.8411E-4</c:v>
                </c:pt>
                <c:pt idx="2190">
                  <c:v>9.9649999999999996E-5</c:v>
                </c:pt>
                <c:pt idx="2191">
                  <c:v>5.7170000000000003E-5</c:v>
                </c:pt>
                <c:pt idx="2192">
                  <c:v>5.1730000000000001E-5</c:v>
                </c:pt>
                <c:pt idx="2193">
                  <c:v>3.6579999999999999E-5</c:v>
                </c:pt>
                <c:pt idx="2194">
                  <c:v>3.2150000000000002E-5</c:v>
                </c:pt>
                <c:pt idx="2195">
                  <c:v>8.7590000000000007E-5</c:v>
                </c:pt>
                <c:pt idx="2196">
                  <c:v>1.1561E-4</c:v>
                </c:pt>
                <c:pt idx="2197">
                  <c:v>1.2541000000000001E-4</c:v>
                </c:pt>
                <c:pt idx="2198">
                  <c:v>1.2913000000000001E-4</c:v>
                </c:pt>
                <c:pt idx="2199">
                  <c:v>6.1320000000000002E-5</c:v>
                </c:pt>
                <c:pt idx="2200">
                  <c:v>2.707E-5</c:v>
                </c:pt>
                <c:pt idx="2201">
                  <c:v>6.0210000000000001E-5</c:v>
                </c:pt>
                <c:pt idx="2202">
                  <c:v>1.2449999999999999E-4</c:v>
                </c:pt>
                <c:pt idx="2203">
                  <c:v>2.0777E-4</c:v>
                </c:pt>
                <c:pt idx="2204">
                  <c:v>2.1212999999999999E-4</c:v>
                </c:pt>
                <c:pt idx="2205">
                  <c:v>2.0348E-4</c:v>
                </c:pt>
                <c:pt idx="2206">
                  <c:v>2.7408000000000001E-4</c:v>
                </c:pt>
                <c:pt idx="2207">
                  <c:v>3.2337000000000002E-4</c:v>
                </c:pt>
                <c:pt idx="2208">
                  <c:v>2.5530000000000003E-4</c:v>
                </c:pt>
                <c:pt idx="2209">
                  <c:v>1.3531E-4</c:v>
                </c:pt>
                <c:pt idx="2210">
                  <c:v>1.8141000000000001E-4</c:v>
                </c:pt>
                <c:pt idx="2211">
                  <c:v>3.3292E-4</c:v>
                </c:pt>
                <c:pt idx="2212">
                  <c:v>3.4299999999999999E-4</c:v>
                </c:pt>
                <c:pt idx="2213">
                  <c:v>2.9491000000000001E-4</c:v>
                </c:pt>
                <c:pt idx="2214">
                  <c:v>2.5390999999999999E-4</c:v>
                </c:pt>
                <c:pt idx="2215">
                  <c:v>1.8013E-4</c:v>
                </c:pt>
                <c:pt idx="2216">
                  <c:v>1.9571000000000001E-4</c:v>
                </c:pt>
                <c:pt idx="2217">
                  <c:v>2.5941000000000001E-4</c:v>
                </c:pt>
                <c:pt idx="2218">
                  <c:v>2.3918999999999999E-4</c:v>
                </c:pt>
                <c:pt idx="2219">
                  <c:v>2.0268E-4</c:v>
                </c:pt>
                <c:pt idx="2220">
                  <c:v>1.8330000000000001E-4</c:v>
                </c:pt>
                <c:pt idx="2221">
                  <c:v>1.3472000000000001E-4</c:v>
                </c:pt>
                <c:pt idx="2222">
                  <c:v>5.9419999999999997E-5</c:v>
                </c:pt>
                <c:pt idx="2223">
                  <c:v>5.223E-5</c:v>
                </c:pt>
                <c:pt idx="2224">
                  <c:v>1.5547E-4</c:v>
                </c:pt>
                <c:pt idx="2225">
                  <c:v>2.5386000000000001E-4</c:v>
                </c:pt>
                <c:pt idx="2226">
                  <c:v>1.8891000000000001E-4</c:v>
                </c:pt>
                <c:pt idx="2227">
                  <c:v>7.9629999999999995E-5</c:v>
                </c:pt>
                <c:pt idx="2228">
                  <c:v>1.4358E-4</c:v>
                </c:pt>
                <c:pt idx="2229">
                  <c:v>2.321E-4</c:v>
                </c:pt>
                <c:pt idx="2230">
                  <c:v>2.6580000000000001E-4</c:v>
                </c:pt>
                <c:pt idx="2231">
                  <c:v>2.4258E-4</c:v>
                </c:pt>
                <c:pt idx="2232">
                  <c:v>1.615E-4</c:v>
                </c:pt>
                <c:pt idx="2233">
                  <c:v>1.5893999999999999E-4</c:v>
                </c:pt>
                <c:pt idx="2234">
                  <c:v>1.7342E-4</c:v>
                </c:pt>
                <c:pt idx="2235">
                  <c:v>1.1769000000000001E-4</c:v>
                </c:pt>
                <c:pt idx="2236">
                  <c:v>1.1511E-4</c:v>
                </c:pt>
                <c:pt idx="2237">
                  <c:v>1.2496E-4</c:v>
                </c:pt>
                <c:pt idx="2238">
                  <c:v>7.6249999999999997E-5</c:v>
                </c:pt>
                <c:pt idx="2239">
                  <c:v>8.1520000000000006E-5</c:v>
                </c:pt>
                <c:pt idx="2240">
                  <c:v>1.4379E-4</c:v>
                </c:pt>
                <c:pt idx="2241">
                  <c:v>1.6825999999999999E-4</c:v>
                </c:pt>
                <c:pt idx="2242">
                  <c:v>1.3777E-4</c:v>
                </c:pt>
                <c:pt idx="2243">
                  <c:v>9.5390000000000007E-5</c:v>
                </c:pt>
                <c:pt idx="2244">
                  <c:v>6.0059999999999998E-5</c:v>
                </c:pt>
                <c:pt idx="2245">
                  <c:v>6.6539999999999997E-5</c:v>
                </c:pt>
                <c:pt idx="2246">
                  <c:v>1.0326E-4</c:v>
                </c:pt>
                <c:pt idx="2247">
                  <c:v>1.1326E-4</c:v>
                </c:pt>
                <c:pt idx="2248">
                  <c:v>7.6420000000000004E-5</c:v>
                </c:pt>
                <c:pt idx="2249">
                  <c:v>3.1600000000000002E-5</c:v>
                </c:pt>
                <c:pt idx="2250">
                  <c:v>1.9110000000000002E-5</c:v>
                </c:pt>
                <c:pt idx="2251">
                  <c:v>7.5350000000000002E-5</c:v>
                </c:pt>
                <c:pt idx="2252">
                  <c:v>1.111E-4</c:v>
                </c:pt>
                <c:pt idx="2253">
                  <c:v>1.593E-4</c:v>
                </c:pt>
                <c:pt idx="2254">
                  <c:v>2.4968000000000001E-4</c:v>
                </c:pt>
                <c:pt idx="2255">
                  <c:v>2.9222999999999999E-4</c:v>
                </c:pt>
                <c:pt idx="2256">
                  <c:v>2.8540999999999999E-4</c:v>
                </c:pt>
                <c:pt idx="2257">
                  <c:v>3.2038999999999999E-4</c:v>
                </c:pt>
                <c:pt idx="2258">
                  <c:v>4.2052000000000002E-4</c:v>
                </c:pt>
                <c:pt idx="2259">
                  <c:v>5.1289E-4</c:v>
                </c:pt>
                <c:pt idx="2260">
                  <c:v>5.2532999999999996E-4</c:v>
                </c:pt>
                <c:pt idx="2261">
                  <c:v>5.3819999999999996E-4</c:v>
                </c:pt>
                <c:pt idx="2262">
                  <c:v>6.5026000000000005E-4</c:v>
                </c:pt>
                <c:pt idx="2263">
                  <c:v>7.4635999999999995E-4</c:v>
                </c:pt>
                <c:pt idx="2264">
                  <c:v>7.7258999999999997E-4</c:v>
                </c:pt>
                <c:pt idx="2265">
                  <c:v>7.9016000000000004E-4</c:v>
                </c:pt>
                <c:pt idx="2266">
                  <c:v>7.6362999999999995E-4</c:v>
                </c:pt>
                <c:pt idx="2267">
                  <c:v>7.7968999999999998E-4</c:v>
                </c:pt>
                <c:pt idx="2268">
                  <c:v>8.5623000000000003E-4</c:v>
                </c:pt>
                <c:pt idx="2269">
                  <c:v>8.3690999999999995E-4</c:v>
                </c:pt>
                <c:pt idx="2270">
                  <c:v>8.2341999999999995E-4</c:v>
                </c:pt>
                <c:pt idx="2271">
                  <c:v>8.9826999999999995E-4</c:v>
                </c:pt>
                <c:pt idx="2272">
                  <c:v>9.6772999999999998E-4</c:v>
                </c:pt>
                <c:pt idx="2273">
                  <c:v>1.0316399999999999E-3</c:v>
                </c:pt>
                <c:pt idx="2274">
                  <c:v>1.04703E-3</c:v>
                </c:pt>
                <c:pt idx="2275">
                  <c:v>1.0392000000000001E-3</c:v>
                </c:pt>
                <c:pt idx="2276">
                  <c:v>1.0654799999999999E-3</c:v>
                </c:pt>
                <c:pt idx="2277">
                  <c:v>1.0532899999999999E-3</c:v>
                </c:pt>
                <c:pt idx="2278">
                  <c:v>1.0737100000000001E-3</c:v>
                </c:pt>
                <c:pt idx="2279">
                  <c:v>1.13287E-3</c:v>
                </c:pt>
                <c:pt idx="2280">
                  <c:v>1.0947800000000001E-3</c:v>
                </c:pt>
                <c:pt idx="2281">
                  <c:v>1.0571300000000001E-3</c:v>
                </c:pt>
                <c:pt idx="2282">
                  <c:v>1.1223699999999999E-3</c:v>
                </c:pt>
                <c:pt idx="2283">
                  <c:v>1.1849600000000001E-3</c:v>
                </c:pt>
                <c:pt idx="2284">
                  <c:v>1.1538900000000001E-3</c:v>
                </c:pt>
                <c:pt idx="2285">
                  <c:v>1.10089E-3</c:v>
                </c:pt>
                <c:pt idx="2286">
                  <c:v>1.09275E-3</c:v>
                </c:pt>
                <c:pt idx="2287">
                  <c:v>1.0923700000000001E-3</c:v>
                </c:pt>
                <c:pt idx="2288">
                  <c:v>1.1253700000000001E-3</c:v>
                </c:pt>
                <c:pt idx="2289">
                  <c:v>1.13973E-3</c:v>
                </c:pt>
                <c:pt idx="2290">
                  <c:v>1.0902900000000001E-3</c:v>
                </c:pt>
                <c:pt idx="2291">
                  <c:v>1.0842E-3</c:v>
                </c:pt>
                <c:pt idx="2292">
                  <c:v>1.0747599999999999E-3</c:v>
                </c:pt>
                <c:pt idx="2293">
                  <c:v>1.0722500000000001E-3</c:v>
                </c:pt>
                <c:pt idx="2294">
                  <c:v>1.13656E-3</c:v>
                </c:pt>
                <c:pt idx="2295">
                  <c:v>1.0943299999999999E-3</c:v>
                </c:pt>
                <c:pt idx="2296">
                  <c:v>9.9008999999999989E-4</c:v>
                </c:pt>
                <c:pt idx="2297">
                  <c:v>1.0341899999999999E-3</c:v>
                </c:pt>
                <c:pt idx="2298">
                  <c:v>1.1317300000000001E-3</c:v>
                </c:pt>
                <c:pt idx="2299">
                  <c:v>1.1178099999999999E-3</c:v>
                </c:pt>
                <c:pt idx="2300">
                  <c:v>1.05693E-3</c:v>
                </c:pt>
                <c:pt idx="2301">
                  <c:v>1.0258400000000001E-3</c:v>
                </c:pt>
                <c:pt idx="2302">
                  <c:v>9.4594999999999998E-4</c:v>
                </c:pt>
                <c:pt idx="2303">
                  <c:v>8.6974000000000003E-4</c:v>
                </c:pt>
                <c:pt idx="2304">
                  <c:v>9.1618999999999999E-4</c:v>
                </c:pt>
                <c:pt idx="2305">
                  <c:v>9.6462000000000002E-4</c:v>
                </c:pt>
                <c:pt idx="2306">
                  <c:v>9.6053000000000002E-4</c:v>
                </c:pt>
                <c:pt idx="2307">
                  <c:v>9.9992000000000006E-4</c:v>
                </c:pt>
                <c:pt idx="2308">
                  <c:v>1.01026E-3</c:v>
                </c:pt>
                <c:pt idx="2309">
                  <c:v>9.7110000000000002E-4</c:v>
                </c:pt>
                <c:pt idx="2310">
                  <c:v>9.9445000000000002E-4</c:v>
                </c:pt>
                <c:pt idx="2311">
                  <c:v>1.0045E-3</c:v>
                </c:pt>
                <c:pt idx="2312">
                  <c:v>9.1821999999999997E-4</c:v>
                </c:pt>
                <c:pt idx="2313">
                  <c:v>8.1457000000000003E-4</c:v>
                </c:pt>
                <c:pt idx="2314">
                  <c:v>7.7855000000000003E-4</c:v>
                </c:pt>
                <c:pt idx="2315">
                  <c:v>8.1629999999999995E-4</c:v>
                </c:pt>
                <c:pt idx="2316">
                  <c:v>8.3965999999999999E-4</c:v>
                </c:pt>
                <c:pt idx="2317">
                  <c:v>8.3432999999999999E-4</c:v>
                </c:pt>
                <c:pt idx="2318">
                  <c:v>8.3040000000000002E-4</c:v>
                </c:pt>
                <c:pt idx="2319">
                  <c:v>8.2790000000000001E-4</c:v>
                </c:pt>
                <c:pt idx="2320">
                  <c:v>8.4827000000000004E-4</c:v>
                </c:pt>
                <c:pt idx="2321">
                  <c:v>8.2899999999999998E-4</c:v>
                </c:pt>
                <c:pt idx="2322">
                  <c:v>7.9087000000000005E-4</c:v>
                </c:pt>
                <c:pt idx="2323">
                  <c:v>7.9619999999999995E-4</c:v>
                </c:pt>
                <c:pt idx="2324">
                  <c:v>7.6663000000000002E-4</c:v>
                </c:pt>
                <c:pt idx="2325">
                  <c:v>7.3025E-4</c:v>
                </c:pt>
                <c:pt idx="2326">
                  <c:v>7.2933000000000004E-4</c:v>
                </c:pt>
                <c:pt idx="2327">
                  <c:v>7.3943999999999995E-4</c:v>
                </c:pt>
                <c:pt idx="2328">
                  <c:v>7.9790999999999998E-4</c:v>
                </c:pt>
                <c:pt idx="2329">
                  <c:v>8.2293999999999998E-4</c:v>
                </c:pt>
                <c:pt idx="2330">
                  <c:v>8.1333999999999996E-4</c:v>
                </c:pt>
                <c:pt idx="2331">
                  <c:v>8.8356999999999997E-4</c:v>
                </c:pt>
                <c:pt idx="2332">
                  <c:v>8.6585999999999998E-4</c:v>
                </c:pt>
                <c:pt idx="2333">
                  <c:v>7.6906000000000001E-4</c:v>
                </c:pt>
                <c:pt idx="2334">
                  <c:v>7.8888000000000005E-4</c:v>
                </c:pt>
                <c:pt idx="2335">
                  <c:v>7.5759999999999998E-4</c:v>
                </c:pt>
                <c:pt idx="2336">
                  <c:v>6.9278999999999999E-4</c:v>
                </c:pt>
                <c:pt idx="2337">
                  <c:v>7.5548E-4</c:v>
                </c:pt>
                <c:pt idx="2338">
                  <c:v>7.7435000000000004E-4</c:v>
                </c:pt>
                <c:pt idx="2339">
                  <c:v>7.1303999999999996E-4</c:v>
                </c:pt>
                <c:pt idx="2340">
                  <c:v>7.1927000000000004E-4</c:v>
                </c:pt>
                <c:pt idx="2341">
                  <c:v>7.8317000000000002E-4</c:v>
                </c:pt>
                <c:pt idx="2342">
                  <c:v>7.6292000000000005E-4</c:v>
                </c:pt>
                <c:pt idx="2343">
                  <c:v>6.6666999999999996E-4</c:v>
                </c:pt>
                <c:pt idx="2344">
                  <c:v>5.9190999999999996E-4</c:v>
                </c:pt>
                <c:pt idx="2345">
                  <c:v>4.9950000000000005E-4</c:v>
                </c:pt>
                <c:pt idx="2346">
                  <c:v>4.3957000000000002E-4</c:v>
                </c:pt>
                <c:pt idx="2347">
                  <c:v>4.2621E-4</c:v>
                </c:pt>
                <c:pt idx="2348">
                  <c:v>3.9889E-4</c:v>
                </c:pt>
                <c:pt idx="2349">
                  <c:v>4.0913000000000001E-4</c:v>
                </c:pt>
                <c:pt idx="2350">
                  <c:v>4.2861E-4</c:v>
                </c:pt>
                <c:pt idx="2351">
                  <c:v>3.7528000000000003E-4</c:v>
                </c:pt>
                <c:pt idx="2352">
                  <c:v>2.3996E-4</c:v>
                </c:pt>
                <c:pt idx="2353">
                  <c:v>1.6909999999999999E-4</c:v>
                </c:pt>
                <c:pt idx="2354">
                  <c:v>2.1756999999999999E-4</c:v>
                </c:pt>
                <c:pt idx="2355">
                  <c:v>2.1774000000000001E-4</c:v>
                </c:pt>
                <c:pt idx="2356">
                  <c:v>1.6919999999999999E-4</c:v>
                </c:pt>
                <c:pt idx="2357">
                  <c:v>1.338E-4</c:v>
                </c:pt>
                <c:pt idx="2358">
                  <c:v>1.2339E-4</c:v>
                </c:pt>
                <c:pt idx="2359">
                  <c:v>1.6787E-4</c:v>
                </c:pt>
                <c:pt idx="2360">
                  <c:v>2.0603E-4</c:v>
                </c:pt>
                <c:pt idx="2361">
                  <c:v>2.2628000000000001E-4</c:v>
                </c:pt>
                <c:pt idx="2362">
                  <c:v>2.7462E-4</c:v>
                </c:pt>
                <c:pt idx="2363">
                  <c:v>3.1324E-4</c:v>
                </c:pt>
                <c:pt idx="2364">
                  <c:v>2.2601000000000001E-4</c:v>
                </c:pt>
                <c:pt idx="2365">
                  <c:v>6.224E-5</c:v>
                </c:pt>
                <c:pt idx="2366">
                  <c:v>4.2759999999999997E-5</c:v>
                </c:pt>
                <c:pt idx="2367">
                  <c:v>1.1469E-4</c:v>
                </c:pt>
                <c:pt idx="2368">
                  <c:v>1.6657999999999999E-4</c:v>
                </c:pt>
                <c:pt idx="2369">
                  <c:v>2.4773999999999998E-4</c:v>
                </c:pt>
                <c:pt idx="2370">
                  <c:v>2.2468999999999999E-4</c:v>
                </c:pt>
                <c:pt idx="2371">
                  <c:v>9.4560000000000003E-5</c:v>
                </c:pt>
                <c:pt idx="2372">
                  <c:v>7.5309999999999996E-5</c:v>
                </c:pt>
                <c:pt idx="2373">
                  <c:v>7.25E-5</c:v>
                </c:pt>
                <c:pt idx="2374">
                  <c:v>1.3499999999999999E-5</c:v>
                </c:pt>
                <c:pt idx="2375">
                  <c:v>2.815E-5</c:v>
                </c:pt>
                <c:pt idx="2376">
                  <c:v>2.3700000000000002E-6</c:v>
                </c:pt>
                <c:pt idx="2377">
                  <c:v>-5.702E-5</c:v>
                </c:pt>
                <c:pt idx="2378">
                  <c:v>3.8630000000000001E-5</c:v>
                </c:pt>
                <c:pt idx="2379">
                  <c:v>1.3650000000000001E-4</c:v>
                </c:pt>
                <c:pt idx="2380">
                  <c:v>6.8089999999999994E-5</c:v>
                </c:pt>
                <c:pt idx="2381">
                  <c:v>-1.205E-5</c:v>
                </c:pt>
                <c:pt idx="2382">
                  <c:v>3.7530000000000002E-5</c:v>
                </c:pt>
                <c:pt idx="2383">
                  <c:v>1.2066999999999999E-4</c:v>
                </c:pt>
                <c:pt idx="2384">
                  <c:v>1.2347000000000001E-4</c:v>
                </c:pt>
                <c:pt idx="2385">
                  <c:v>9.5019999999999995E-5</c:v>
                </c:pt>
                <c:pt idx="2386">
                  <c:v>9.3259999999999998E-5</c:v>
                </c:pt>
                <c:pt idx="2387">
                  <c:v>5.4259999999999999E-5</c:v>
                </c:pt>
                <c:pt idx="2388">
                  <c:v>-2.8100000000000002E-6</c:v>
                </c:pt>
                <c:pt idx="2389">
                  <c:v>4.1850000000000001E-5</c:v>
                </c:pt>
                <c:pt idx="2390">
                  <c:v>1.0634E-4</c:v>
                </c:pt>
                <c:pt idx="2391">
                  <c:v>1.2616999999999999E-4</c:v>
                </c:pt>
                <c:pt idx="2392">
                  <c:v>1.2234E-4</c:v>
                </c:pt>
                <c:pt idx="2393">
                  <c:v>1.63E-5</c:v>
                </c:pt>
                <c:pt idx="2394">
                  <c:v>-1.0969E-4</c:v>
                </c:pt>
                <c:pt idx="2395">
                  <c:v>-4.5689999999999998E-5</c:v>
                </c:pt>
                <c:pt idx="2396">
                  <c:v>1.1367E-4</c:v>
                </c:pt>
                <c:pt idx="2397">
                  <c:v>1.9162000000000001E-4</c:v>
                </c:pt>
                <c:pt idx="2398">
                  <c:v>1.6603000000000001E-4</c:v>
                </c:pt>
                <c:pt idx="2399">
                  <c:v>7.1669999999999997E-5</c:v>
                </c:pt>
                <c:pt idx="2400">
                  <c:v>-6.0600000000000003E-5</c:v>
                </c:pt>
                <c:pt idx="2401">
                  <c:v>-1.138E-4</c:v>
                </c:pt>
                <c:pt idx="2402">
                  <c:v>-3.6789999999999998E-5</c:v>
                </c:pt>
                <c:pt idx="2403">
                  <c:v>9.3220000000000005E-5</c:v>
                </c:pt>
                <c:pt idx="2404">
                  <c:v>1.838E-4</c:v>
                </c:pt>
                <c:pt idx="2405">
                  <c:v>1.014E-4</c:v>
                </c:pt>
                <c:pt idx="2406">
                  <c:v>-2.792E-5</c:v>
                </c:pt>
                <c:pt idx="2407">
                  <c:v>-2.101E-5</c:v>
                </c:pt>
                <c:pt idx="2408">
                  <c:v>-9.6800000000000005E-6</c:v>
                </c:pt>
                <c:pt idx="2409">
                  <c:v>-6.1840000000000004E-5</c:v>
                </c:pt>
                <c:pt idx="2410">
                  <c:v>-3.8479999999999997E-5</c:v>
                </c:pt>
                <c:pt idx="2411">
                  <c:v>-7.0600000000000002E-6</c:v>
                </c:pt>
                <c:pt idx="2412">
                  <c:v>-4.7809999999999998E-5</c:v>
                </c:pt>
                <c:pt idx="2413">
                  <c:v>-2.4280000000000001E-5</c:v>
                </c:pt>
                <c:pt idx="2414">
                  <c:v>9.3100000000000006E-6</c:v>
                </c:pt>
                <c:pt idx="2415">
                  <c:v>2.26E-5</c:v>
                </c:pt>
                <c:pt idx="2416">
                  <c:v>1.0122E-4</c:v>
                </c:pt>
                <c:pt idx="2417">
                  <c:v>1.4108999999999999E-4</c:v>
                </c:pt>
                <c:pt idx="2418">
                  <c:v>1.1588E-4</c:v>
                </c:pt>
                <c:pt idx="2419">
                  <c:v>1.4056E-4</c:v>
                </c:pt>
                <c:pt idx="2420">
                  <c:v>1.0327000000000001E-4</c:v>
                </c:pt>
                <c:pt idx="2421">
                  <c:v>9.9799999999999993E-6</c:v>
                </c:pt>
                <c:pt idx="2422">
                  <c:v>4.5580000000000001E-5</c:v>
                </c:pt>
                <c:pt idx="2423">
                  <c:v>1.1679E-4</c:v>
                </c:pt>
                <c:pt idx="2424">
                  <c:v>7.8880000000000004E-5</c:v>
                </c:pt>
                <c:pt idx="2425">
                  <c:v>5.8980000000000001E-5</c:v>
                </c:pt>
                <c:pt idx="2426">
                  <c:v>1.7820999999999999E-4</c:v>
                </c:pt>
                <c:pt idx="2427">
                  <c:v>2.3233999999999999E-4</c:v>
                </c:pt>
                <c:pt idx="2428">
                  <c:v>1.5276999999999999E-4</c:v>
                </c:pt>
                <c:pt idx="2429">
                  <c:v>1.3892E-4</c:v>
                </c:pt>
                <c:pt idx="2430">
                  <c:v>1.6396999999999999E-4</c:v>
                </c:pt>
                <c:pt idx="2431">
                  <c:v>2.1169E-4</c:v>
                </c:pt>
                <c:pt idx="2432">
                  <c:v>3.2863E-4</c:v>
                </c:pt>
                <c:pt idx="2433">
                  <c:v>4.2300999999999998E-4</c:v>
                </c:pt>
                <c:pt idx="2434">
                  <c:v>4.7396999999999999E-4</c:v>
                </c:pt>
                <c:pt idx="2435">
                  <c:v>4.5602000000000001E-4</c:v>
                </c:pt>
                <c:pt idx="2436">
                  <c:v>3.8745000000000001E-4</c:v>
                </c:pt>
                <c:pt idx="2437">
                  <c:v>3.9052999999999999E-4</c:v>
                </c:pt>
                <c:pt idx="2438">
                  <c:v>4.5581000000000002E-4</c:v>
                </c:pt>
                <c:pt idx="2439">
                  <c:v>5.0286999999999999E-4</c:v>
                </c:pt>
                <c:pt idx="2440">
                  <c:v>5.1659999999999998E-4</c:v>
                </c:pt>
                <c:pt idx="2441">
                  <c:v>5.5122999999999999E-4</c:v>
                </c:pt>
                <c:pt idx="2442">
                  <c:v>6.6213000000000003E-4</c:v>
                </c:pt>
                <c:pt idx="2443">
                  <c:v>7.2128000000000003E-4</c:v>
                </c:pt>
                <c:pt idx="2444">
                  <c:v>6.4594999999999995E-4</c:v>
                </c:pt>
                <c:pt idx="2445">
                  <c:v>6.3111999999999999E-4</c:v>
                </c:pt>
                <c:pt idx="2446">
                  <c:v>6.6343000000000001E-4</c:v>
                </c:pt>
                <c:pt idx="2447">
                  <c:v>6.0114999999999995E-4</c:v>
                </c:pt>
                <c:pt idx="2448">
                  <c:v>5.7702999999999997E-4</c:v>
                </c:pt>
                <c:pt idx="2449">
                  <c:v>6.5945999999999995E-4</c:v>
                </c:pt>
                <c:pt idx="2450">
                  <c:v>7.6486000000000002E-4</c:v>
                </c:pt>
                <c:pt idx="2451">
                  <c:v>7.7729999999999997E-4</c:v>
                </c:pt>
                <c:pt idx="2452">
                  <c:v>6.9883E-4</c:v>
                </c:pt>
                <c:pt idx="2453">
                  <c:v>6.9826999999999997E-4</c:v>
                </c:pt>
                <c:pt idx="2454">
                  <c:v>7.3545999999999995E-4</c:v>
                </c:pt>
                <c:pt idx="2455">
                  <c:v>7.1367999999999996E-4</c:v>
                </c:pt>
                <c:pt idx="2456">
                  <c:v>7.0235999999999996E-4</c:v>
                </c:pt>
                <c:pt idx="2457">
                  <c:v>7.3492000000000002E-4</c:v>
                </c:pt>
                <c:pt idx="2458">
                  <c:v>7.8481000000000004E-4</c:v>
                </c:pt>
                <c:pt idx="2459">
                  <c:v>8.0263999999999997E-4</c:v>
                </c:pt>
                <c:pt idx="2460">
                  <c:v>7.8850999999999997E-4</c:v>
                </c:pt>
                <c:pt idx="2461">
                  <c:v>7.6736000000000003E-4</c:v>
                </c:pt>
                <c:pt idx="2462">
                  <c:v>7.5922000000000001E-4</c:v>
                </c:pt>
                <c:pt idx="2463">
                  <c:v>7.9294000000000001E-4</c:v>
                </c:pt>
                <c:pt idx="2464">
                  <c:v>8.0546000000000003E-4</c:v>
                </c:pt>
                <c:pt idx="2465">
                  <c:v>7.9126000000000001E-4</c:v>
                </c:pt>
                <c:pt idx="2466">
                  <c:v>7.9692000000000001E-4</c:v>
                </c:pt>
                <c:pt idx="2467">
                  <c:v>7.7262999999999995E-4</c:v>
                </c:pt>
                <c:pt idx="2468">
                  <c:v>7.6006999999999995E-4</c:v>
                </c:pt>
                <c:pt idx="2469">
                  <c:v>7.9637999999999996E-4</c:v>
                </c:pt>
                <c:pt idx="2470">
                  <c:v>8.1304999999999995E-4</c:v>
                </c:pt>
                <c:pt idx="2471">
                  <c:v>8.1638000000000001E-4</c:v>
                </c:pt>
                <c:pt idx="2472">
                  <c:v>7.9736E-4</c:v>
                </c:pt>
                <c:pt idx="2473">
                  <c:v>7.6183000000000002E-4</c:v>
                </c:pt>
                <c:pt idx="2474">
                  <c:v>7.4790000000000002E-4</c:v>
                </c:pt>
                <c:pt idx="2475">
                  <c:v>7.1712999999999996E-4</c:v>
                </c:pt>
                <c:pt idx="2476">
                  <c:v>7.1137000000000001E-4</c:v>
                </c:pt>
                <c:pt idx="2477">
                  <c:v>7.5115999999999996E-4</c:v>
                </c:pt>
                <c:pt idx="2478">
                  <c:v>7.4153999999999995E-4</c:v>
                </c:pt>
                <c:pt idx="2479">
                  <c:v>6.8707999999999996E-4</c:v>
                </c:pt>
                <c:pt idx="2480">
                  <c:v>6.6573000000000001E-4</c:v>
                </c:pt>
                <c:pt idx="2481">
                  <c:v>6.7020999999999997E-4</c:v>
                </c:pt>
                <c:pt idx="2482">
                  <c:v>6.2783999999999995E-4</c:v>
                </c:pt>
                <c:pt idx="2483">
                  <c:v>5.8367E-4</c:v>
                </c:pt>
                <c:pt idx="2484">
                  <c:v>5.9672999999999996E-4</c:v>
                </c:pt>
                <c:pt idx="2485">
                  <c:v>6.1410999999999996E-4</c:v>
                </c:pt>
                <c:pt idx="2486">
                  <c:v>6.6167999999999999E-4</c:v>
                </c:pt>
                <c:pt idx="2487">
                  <c:v>6.9968000000000005E-4</c:v>
                </c:pt>
                <c:pt idx="2488">
                  <c:v>6.4769000000000003E-4</c:v>
                </c:pt>
                <c:pt idx="2489">
                  <c:v>6.1552999999999998E-4</c:v>
                </c:pt>
                <c:pt idx="2490">
                  <c:v>6.1362999999999999E-4</c:v>
                </c:pt>
                <c:pt idx="2491">
                  <c:v>5.8337999999999999E-4</c:v>
                </c:pt>
                <c:pt idx="2492">
                  <c:v>5.7687000000000005E-4</c:v>
                </c:pt>
                <c:pt idx="2493">
                  <c:v>5.9004999999999995E-4</c:v>
                </c:pt>
                <c:pt idx="2494">
                  <c:v>6.3252999999999996E-4</c:v>
                </c:pt>
                <c:pt idx="2495">
                  <c:v>6.5808000000000001E-4</c:v>
                </c:pt>
                <c:pt idx="2496">
                  <c:v>5.9279999999999999E-4</c:v>
                </c:pt>
                <c:pt idx="2497">
                  <c:v>5.5418999999999998E-4</c:v>
                </c:pt>
                <c:pt idx="2498">
                  <c:v>5.8186000000000002E-4</c:v>
                </c:pt>
                <c:pt idx="2499">
                  <c:v>5.8949999999999996E-4</c:v>
                </c:pt>
                <c:pt idx="2500">
                  <c:v>5.5694999999999996E-4</c:v>
                </c:pt>
                <c:pt idx="2501">
                  <c:v>5.1431999999999997E-4</c:v>
                </c:pt>
                <c:pt idx="2502">
                  <c:v>5.2760000000000003E-4</c:v>
                </c:pt>
                <c:pt idx="2503">
                  <c:v>5.6928000000000002E-4</c:v>
                </c:pt>
                <c:pt idx="2504">
                  <c:v>5.7556000000000003E-4</c:v>
                </c:pt>
                <c:pt idx="2505">
                  <c:v>5.6291000000000002E-4</c:v>
                </c:pt>
                <c:pt idx="2506">
                  <c:v>5.3279E-4</c:v>
                </c:pt>
                <c:pt idx="2507">
                  <c:v>5.2974999999999995E-4</c:v>
                </c:pt>
                <c:pt idx="2508">
                  <c:v>5.6422000000000004E-4</c:v>
                </c:pt>
                <c:pt idx="2509">
                  <c:v>5.3127999999999997E-4</c:v>
                </c:pt>
                <c:pt idx="2510">
                  <c:v>4.7040999999999999E-4</c:v>
                </c:pt>
                <c:pt idx="2511">
                  <c:v>4.8371999999999998E-4</c:v>
                </c:pt>
                <c:pt idx="2512">
                  <c:v>5.0007000000000003E-4</c:v>
                </c:pt>
                <c:pt idx="2513">
                  <c:v>4.6871E-4</c:v>
                </c:pt>
                <c:pt idx="2514">
                  <c:v>4.2309999999999998E-4</c:v>
                </c:pt>
                <c:pt idx="2515">
                  <c:v>4.0416999999999997E-4</c:v>
                </c:pt>
                <c:pt idx="2516">
                  <c:v>4.2302000000000003E-4</c:v>
                </c:pt>
                <c:pt idx="2517">
                  <c:v>4.1907000000000001E-4</c:v>
                </c:pt>
                <c:pt idx="2518">
                  <c:v>4.1824000000000001E-4</c:v>
                </c:pt>
                <c:pt idx="2519">
                  <c:v>4.5541000000000001E-4</c:v>
                </c:pt>
                <c:pt idx="2520">
                  <c:v>4.6286E-4</c:v>
                </c:pt>
                <c:pt idx="2521">
                  <c:v>4.4325000000000001E-4</c:v>
                </c:pt>
                <c:pt idx="2522">
                  <c:v>4.6220000000000001E-4</c:v>
                </c:pt>
                <c:pt idx="2523">
                  <c:v>5.2590000000000004E-4</c:v>
                </c:pt>
                <c:pt idx="2524">
                  <c:v>5.0619E-4</c:v>
                </c:pt>
                <c:pt idx="2525">
                  <c:v>3.7991000000000001E-4</c:v>
                </c:pt>
                <c:pt idx="2526">
                  <c:v>3.3532000000000001E-4</c:v>
                </c:pt>
                <c:pt idx="2527">
                  <c:v>3.5261E-4</c:v>
                </c:pt>
                <c:pt idx="2528">
                  <c:v>3.1200999999999999E-4</c:v>
                </c:pt>
                <c:pt idx="2529">
                  <c:v>3.1157999999999999E-4</c:v>
                </c:pt>
                <c:pt idx="2530">
                  <c:v>3.7856000000000001E-4</c:v>
                </c:pt>
                <c:pt idx="2531">
                  <c:v>4.0245E-4</c:v>
                </c:pt>
                <c:pt idx="2532">
                  <c:v>3.8315000000000002E-4</c:v>
                </c:pt>
                <c:pt idx="2533">
                  <c:v>3.5328999999999997E-4</c:v>
                </c:pt>
                <c:pt idx="2534">
                  <c:v>3.2351999999999999E-4</c:v>
                </c:pt>
                <c:pt idx="2535">
                  <c:v>3.3200999999999999E-4</c:v>
                </c:pt>
                <c:pt idx="2536">
                  <c:v>3.7847E-4</c:v>
                </c:pt>
                <c:pt idx="2537">
                  <c:v>4.1146999999999999E-4</c:v>
                </c:pt>
                <c:pt idx="2538">
                  <c:v>3.8818000000000001E-4</c:v>
                </c:pt>
                <c:pt idx="2539">
                  <c:v>3.6113999999999997E-4</c:v>
                </c:pt>
                <c:pt idx="2540">
                  <c:v>3.8258999999999998E-4</c:v>
                </c:pt>
                <c:pt idx="2541">
                  <c:v>3.9205000000000002E-4</c:v>
                </c:pt>
                <c:pt idx="2542">
                  <c:v>3.9333E-4</c:v>
                </c:pt>
                <c:pt idx="2543">
                  <c:v>4.2120999999999999E-4</c:v>
                </c:pt>
                <c:pt idx="2544">
                  <c:v>4.2892000000000001E-4</c:v>
                </c:pt>
                <c:pt idx="2545">
                  <c:v>4.3528000000000002E-4</c:v>
                </c:pt>
                <c:pt idx="2546">
                  <c:v>4.4297E-4</c:v>
                </c:pt>
                <c:pt idx="2547">
                  <c:v>3.7842000000000003E-4</c:v>
                </c:pt>
                <c:pt idx="2548">
                  <c:v>3.1671999999999999E-4</c:v>
                </c:pt>
                <c:pt idx="2549">
                  <c:v>3.3364000000000001E-4</c:v>
                </c:pt>
                <c:pt idx="2550">
                  <c:v>3.6933000000000002E-4</c:v>
                </c:pt>
                <c:pt idx="2551">
                  <c:v>4.1619999999999998E-4</c:v>
                </c:pt>
                <c:pt idx="2552">
                  <c:v>4.3465000000000002E-4</c:v>
                </c:pt>
                <c:pt idx="2553">
                  <c:v>3.7980000000000002E-4</c:v>
                </c:pt>
                <c:pt idx="2554">
                  <c:v>3.0182000000000001E-4</c:v>
                </c:pt>
                <c:pt idx="2555">
                  <c:v>2.6336000000000003E-4</c:v>
                </c:pt>
                <c:pt idx="2556">
                  <c:v>3.1095999999999999E-4</c:v>
                </c:pt>
                <c:pt idx="2557">
                  <c:v>3.3618E-4</c:v>
                </c:pt>
                <c:pt idx="2558">
                  <c:v>2.4586999999999998E-4</c:v>
                </c:pt>
                <c:pt idx="2559">
                  <c:v>1.8880000000000001E-4</c:v>
                </c:pt>
                <c:pt idx="2560">
                  <c:v>2.2604E-4</c:v>
                </c:pt>
                <c:pt idx="2561">
                  <c:v>2.6692000000000003E-4</c:v>
                </c:pt>
                <c:pt idx="2562">
                  <c:v>2.9586E-4</c:v>
                </c:pt>
                <c:pt idx="2563">
                  <c:v>3.0147000000000003E-4</c:v>
                </c:pt>
                <c:pt idx="2564">
                  <c:v>2.8436999999999999E-4</c:v>
                </c:pt>
                <c:pt idx="2565">
                  <c:v>2.8756000000000002E-4</c:v>
                </c:pt>
                <c:pt idx="2566">
                  <c:v>2.8524000000000003E-4</c:v>
                </c:pt>
                <c:pt idx="2567">
                  <c:v>3.0243000000000002E-4</c:v>
                </c:pt>
                <c:pt idx="2568">
                  <c:v>3.3493999999999999E-4</c:v>
                </c:pt>
                <c:pt idx="2569">
                  <c:v>2.7575000000000001E-4</c:v>
                </c:pt>
                <c:pt idx="2570">
                  <c:v>2.0473E-4</c:v>
                </c:pt>
                <c:pt idx="2571">
                  <c:v>2.2924999999999999E-4</c:v>
                </c:pt>
                <c:pt idx="2572">
                  <c:v>3.0058999999999999E-4</c:v>
                </c:pt>
                <c:pt idx="2573">
                  <c:v>3.0965000000000002E-4</c:v>
                </c:pt>
                <c:pt idx="2574">
                  <c:v>2.2565000000000001E-4</c:v>
                </c:pt>
                <c:pt idx="2575">
                  <c:v>1.9126000000000001E-4</c:v>
                </c:pt>
                <c:pt idx="2576">
                  <c:v>2.2494E-4</c:v>
                </c:pt>
                <c:pt idx="2577">
                  <c:v>2.3937000000000001E-4</c:v>
                </c:pt>
                <c:pt idx="2578">
                  <c:v>2.2404E-4</c:v>
                </c:pt>
                <c:pt idx="2579">
                  <c:v>1.6114999999999999E-4</c:v>
                </c:pt>
                <c:pt idx="2580">
                  <c:v>1.2402999999999999E-4</c:v>
                </c:pt>
                <c:pt idx="2581">
                  <c:v>1.2996000000000001E-4</c:v>
                </c:pt>
                <c:pt idx="2582">
                  <c:v>1.1389E-4</c:v>
                </c:pt>
                <c:pt idx="2583">
                  <c:v>1.0598E-4</c:v>
                </c:pt>
                <c:pt idx="2584">
                  <c:v>1.4113E-4</c:v>
                </c:pt>
                <c:pt idx="2585">
                  <c:v>2.0803999999999999E-4</c:v>
                </c:pt>
                <c:pt idx="2586">
                  <c:v>2.1562999999999999E-4</c:v>
                </c:pt>
                <c:pt idx="2587">
                  <c:v>1.4558999999999999E-4</c:v>
                </c:pt>
                <c:pt idx="2588">
                  <c:v>8.6669999999999995E-5</c:v>
                </c:pt>
                <c:pt idx="2589">
                  <c:v>4.0779999999999999E-5</c:v>
                </c:pt>
                <c:pt idx="2590">
                  <c:v>6.6950000000000001E-5</c:v>
                </c:pt>
                <c:pt idx="2591">
                  <c:v>1.6258000000000001E-4</c:v>
                </c:pt>
                <c:pt idx="2592">
                  <c:v>1.7110000000000001E-4</c:v>
                </c:pt>
                <c:pt idx="2593">
                  <c:v>1.6021000000000001E-4</c:v>
                </c:pt>
                <c:pt idx="2594">
                  <c:v>2.0450000000000001E-4</c:v>
                </c:pt>
                <c:pt idx="2595">
                  <c:v>2.0178000000000001E-4</c:v>
                </c:pt>
                <c:pt idx="2596">
                  <c:v>1.6333E-4</c:v>
                </c:pt>
                <c:pt idx="2597">
                  <c:v>1.2178E-4</c:v>
                </c:pt>
                <c:pt idx="2598">
                  <c:v>8.9980000000000002E-5</c:v>
                </c:pt>
                <c:pt idx="2599">
                  <c:v>8.9159999999999993E-5</c:v>
                </c:pt>
                <c:pt idx="2600">
                  <c:v>4.6829999999999997E-5</c:v>
                </c:pt>
                <c:pt idx="2601">
                  <c:v>1.078E-5</c:v>
                </c:pt>
                <c:pt idx="2602">
                  <c:v>7.538E-5</c:v>
                </c:pt>
                <c:pt idx="2603">
                  <c:v>1.2501E-4</c:v>
                </c:pt>
                <c:pt idx="2604">
                  <c:v>1.1942000000000001E-4</c:v>
                </c:pt>
                <c:pt idx="2605">
                  <c:v>1.0758E-4</c:v>
                </c:pt>
                <c:pt idx="2606">
                  <c:v>3.0029999999999999E-5</c:v>
                </c:pt>
                <c:pt idx="2607">
                  <c:v>-6.6800000000000004E-6</c:v>
                </c:pt>
                <c:pt idx="2608">
                  <c:v>8.4649999999999998E-5</c:v>
                </c:pt>
                <c:pt idx="2609">
                  <c:v>1.1370999999999999E-4</c:v>
                </c:pt>
                <c:pt idx="2610">
                  <c:v>6.1600000000000007E-5</c:v>
                </c:pt>
                <c:pt idx="2611">
                  <c:v>6.6080000000000004E-5</c:v>
                </c:pt>
                <c:pt idx="2612">
                  <c:v>9.3350000000000006E-5</c:v>
                </c:pt>
                <c:pt idx="2613">
                  <c:v>1.0631E-4</c:v>
                </c:pt>
                <c:pt idx="2614">
                  <c:v>9.0879999999999997E-5</c:v>
                </c:pt>
                <c:pt idx="2615">
                  <c:v>3.824E-5</c:v>
                </c:pt>
                <c:pt idx="2616">
                  <c:v>4.5300000000000003E-5</c:v>
                </c:pt>
                <c:pt idx="2617">
                  <c:v>1.1213999999999999E-4</c:v>
                </c:pt>
                <c:pt idx="2618">
                  <c:v>1.3547E-4</c:v>
                </c:pt>
                <c:pt idx="2619">
                  <c:v>1.3862E-4</c:v>
                </c:pt>
                <c:pt idx="2620">
                  <c:v>1.0054E-4</c:v>
                </c:pt>
                <c:pt idx="2621">
                  <c:v>-1.2500000000000001E-6</c:v>
                </c:pt>
                <c:pt idx="2622">
                  <c:v>-4.4100000000000001E-5</c:v>
                </c:pt>
                <c:pt idx="2623">
                  <c:v>7.0199999999999997E-6</c:v>
                </c:pt>
                <c:pt idx="2624">
                  <c:v>1.0357E-4</c:v>
                </c:pt>
                <c:pt idx="2625">
                  <c:v>1.2505E-4</c:v>
                </c:pt>
                <c:pt idx="2626">
                  <c:v>5.0810000000000003E-5</c:v>
                </c:pt>
                <c:pt idx="2627">
                  <c:v>4.4490000000000003E-5</c:v>
                </c:pt>
                <c:pt idx="2628">
                  <c:v>8.8410000000000002E-5</c:v>
                </c:pt>
                <c:pt idx="2629">
                  <c:v>1.0387000000000001E-4</c:v>
                </c:pt>
                <c:pt idx="2630">
                  <c:v>9.0409999999999997E-5</c:v>
                </c:pt>
                <c:pt idx="2631">
                  <c:v>5.0000000000000002E-5</c:v>
                </c:pt>
                <c:pt idx="2632">
                  <c:v>2.8410000000000001E-5</c:v>
                </c:pt>
                <c:pt idx="2633">
                  <c:v>-3.1700000000000001E-6</c:v>
                </c:pt>
                <c:pt idx="2634">
                  <c:v>-1.736E-5</c:v>
                </c:pt>
                <c:pt idx="2635">
                  <c:v>4.6740000000000003E-5</c:v>
                </c:pt>
                <c:pt idx="2636">
                  <c:v>8.8269999999999993E-5</c:v>
                </c:pt>
                <c:pt idx="2637">
                  <c:v>4.7840000000000003E-5</c:v>
                </c:pt>
                <c:pt idx="2638">
                  <c:v>3.3599999999999997E-5</c:v>
                </c:pt>
                <c:pt idx="2639">
                  <c:v>9.2079999999999999E-5</c:v>
                </c:pt>
                <c:pt idx="2640">
                  <c:v>1.1315999999999999E-4</c:v>
                </c:pt>
                <c:pt idx="2641">
                  <c:v>7.7899999999999996E-5</c:v>
                </c:pt>
                <c:pt idx="2642">
                  <c:v>4.7469999999999998E-5</c:v>
                </c:pt>
                <c:pt idx="2643">
                  <c:v>2.7529999999999999E-5</c:v>
                </c:pt>
                <c:pt idx="2644">
                  <c:v>3.9879999999999998E-5</c:v>
                </c:pt>
                <c:pt idx="2645">
                  <c:v>5.5479999999999997E-5</c:v>
                </c:pt>
                <c:pt idx="2646">
                  <c:v>5.0680000000000003E-5</c:v>
                </c:pt>
                <c:pt idx="2647">
                  <c:v>3.9499999999999998E-5</c:v>
                </c:pt>
                <c:pt idx="2648">
                  <c:v>1.861E-5</c:v>
                </c:pt>
                <c:pt idx="2649">
                  <c:v>2.8940000000000001E-5</c:v>
                </c:pt>
                <c:pt idx="2650">
                  <c:v>4.163E-5</c:v>
                </c:pt>
                <c:pt idx="2651">
                  <c:v>2.2880000000000001E-5</c:v>
                </c:pt>
                <c:pt idx="2652">
                  <c:v>2.3920000000000001E-5</c:v>
                </c:pt>
                <c:pt idx="2653">
                  <c:v>1.1070000000000001E-5</c:v>
                </c:pt>
                <c:pt idx="2654">
                  <c:v>-2.8309999999999998E-5</c:v>
                </c:pt>
                <c:pt idx="2655">
                  <c:v>-2.5049999999999999E-5</c:v>
                </c:pt>
                <c:pt idx="2656">
                  <c:v>1.077E-5</c:v>
                </c:pt>
                <c:pt idx="2657">
                  <c:v>4.4039999999999998E-5</c:v>
                </c:pt>
                <c:pt idx="2658">
                  <c:v>6.1719999999999999E-5</c:v>
                </c:pt>
                <c:pt idx="2659">
                  <c:v>7.8479999999999994E-5</c:v>
                </c:pt>
                <c:pt idx="2660">
                  <c:v>9.6249999999999995E-5</c:v>
                </c:pt>
                <c:pt idx="2661">
                  <c:v>4.0269999999999999E-5</c:v>
                </c:pt>
                <c:pt idx="2662">
                  <c:v>-6.0100000000000001E-6</c:v>
                </c:pt>
                <c:pt idx="2663">
                  <c:v>1.8830000000000001E-5</c:v>
                </c:pt>
                <c:pt idx="2664">
                  <c:v>-1.4800000000000001E-5</c:v>
                </c:pt>
                <c:pt idx="2665">
                  <c:v>-4.9070000000000003E-5</c:v>
                </c:pt>
                <c:pt idx="2666">
                  <c:v>1.08E-6</c:v>
                </c:pt>
                <c:pt idx="2667">
                  <c:v>5.681E-5</c:v>
                </c:pt>
                <c:pt idx="2668">
                  <c:v>7.7420000000000001E-5</c:v>
                </c:pt>
                <c:pt idx="2669">
                  <c:v>3.1260000000000002E-5</c:v>
                </c:pt>
                <c:pt idx="2670">
                  <c:v>-2.692E-5</c:v>
                </c:pt>
                <c:pt idx="2671">
                  <c:v>5.8799999999999996E-6</c:v>
                </c:pt>
                <c:pt idx="2672">
                  <c:v>5.7139999999999998E-5</c:v>
                </c:pt>
                <c:pt idx="2673">
                  <c:v>4.3319999999999999E-5</c:v>
                </c:pt>
                <c:pt idx="2674">
                  <c:v>4.7509999999999997E-5</c:v>
                </c:pt>
                <c:pt idx="2675">
                  <c:v>9.0299999999999999E-5</c:v>
                </c:pt>
                <c:pt idx="2676">
                  <c:v>1.0945E-4</c:v>
                </c:pt>
                <c:pt idx="2677">
                  <c:v>1.2413999999999999E-4</c:v>
                </c:pt>
                <c:pt idx="2678">
                  <c:v>8.0400000000000003E-5</c:v>
                </c:pt>
                <c:pt idx="2679">
                  <c:v>-2.6910000000000002E-5</c:v>
                </c:pt>
                <c:pt idx="2680">
                  <c:v>-5.9030000000000002E-5</c:v>
                </c:pt>
                <c:pt idx="2681">
                  <c:v>-3.1499999999999999E-6</c:v>
                </c:pt>
                <c:pt idx="2682">
                  <c:v>1.0166999999999999E-4</c:v>
                </c:pt>
                <c:pt idx="2683">
                  <c:v>1.5809E-4</c:v>
                </c:pt>
                <c:pt idx="2684">
                  <c:v>7.9720000000000002E-5</c:v>
                </c:pt>
                <c:pt idx="2685">
                  <c:v>5.2900000000000002E-6</c:v>
                </c:pt>
                <c:pt idx="2686">
                  <c:v>6.4200000000000004E-6</c:v>
                </c:pt>
                <c:pt idx="2687">
                  <c:v>9.1200000000000008E-6</c:v>
                </c:pt>
                <c:pt idx="2688">
                  <c:v>1.4749999999999999E-5</c:v>
                </c:pt>
                <c:pt idx="2689">
                  <c:v>8.2099999999999993E-6</c:v>
                </c:pt>
                <c:pt idx="2690">
                  <c:v>-2.056E-5</c:v>
                </c:pt>
                <c:pt idx="2691">
                  <c:v>1.537E-5</c:v>
                </c:pt>
                <c:pt idx="2692">
                  <c:v>6.9419999999999996E-5</c:v>
                </c:pt>
                <c:pt idx="2693">
                  <c:v>3.8510000000000002E-5</c:v>
                </c:pt>
                <c:pt idx="2694">
                  <c:v>1.5979999999999999E-5</c:v>
                </c:pt>
                <c:pt idx="2695">
                  <c:v>3.0800000000000003E-5</c:v>
                </c:pt>
                <c:pt idx="2696">
                  <c:v>4.9570000000000001E-5</c:v>
                </c:pt>
                <c:pt idx="2697">
                  <c:v>1.0074E-4</c:v>
                </c:pt>
                <c:pt idx="2698">
                  <c:v>1.108E-4</c:v>
                </c:pt>
                <c:pt idx="2699">
                  <c:v>9.4090000000000002E-5</c:v>
                </c:pt>
                <c:pt idx="2700">
                  <c:v>1.1571E-4</c:v>
                </c:pt>
                <c:pt idx="2701">
                  <c:v>1.1353000000000001E-4</c:v>
                </c:pt>
                <c:pt idx="2702">
                  <c:v>5.6379999999999999E-5</c:v>
                </c:pt>
                <c:pt idx="2703">
                  <c:v>5.2750000000000001E-5</c:v>
                </c:pt>
                <c:pt idx="2704">
                  <c:v>1.2180000000000001E-4</c:v>
                </c:pt>
                <c:pt idx="2705">
                  <c:v>1.1663E-4</c:v>
                </c:pt>
                <c:pt idx="2706">
                  <c:v>3.4239999999999997E-5</c:v>
                </c:pt>
                <c:pt idx="2707">
                  <c:v>5.31E-6</c:v>
                </c:pt>
                <c:pt idx="2708">
                  <c:v>9.5999999999999991E-7</c:v>
                </c:pt>
                <c:pt idx="2709">
                  <c:v>1.605E-5</c:v>
                </c:pt>
                <c:pt idx="2710">
                  <c:v>1.1341E-4</c:v>
                </c:pt>
                <c:pt idx="2711">
                  <c:v>1.4128E-4</c:v>
                </c:pt>
                <c:pt idx="2712">
                  <c:v>1.6880000000000001E-5</c:v>
                </c:pt>
                <c:pt idx="2713">
                  <c:v>-4.6079999999999999E-5</c:v>
                </c:pt>
                <c:pt idx="2714">
                  <c:v>-2.228E-5</c:v>
                </c:pt>
                <c:pt idx="2715">
                  <c:v>-3.7280000000000002E-5</c:v>
                </c:pt>
                <c:pt idx="2716">
                  <c:v>-6.8750000000000004E-5</c:v>
                </c:pt>
                <c:pt idx="2717">
                  <c:v>-4.4709999999999997E-5</c:v>
                </c:pt>
                <c:pt idx="2718">
                  <c:v>-1.3730000000000001E-5</c:v>
                </c:pt>
                <c:pt idx="2719">
                  <c:v>1.322E-5</c:v>
                </c:pt>
                <c:pt idx="2720">
                  <c:v>4.3930000000000001E-5</c:v>
                </c:pt>
                <c:pt idx="2721">
                  <c:v>4.7849999999999998E-5</c:v>
                </c:pt>
                <c:pt idx="2722">
                  <c:v>6.3559999999999995E-5</c:v>
                </c:pt>
                <c:pt idx="2723">
                  <c:v>9.6650000000000005E-5</c:v>
                </c:pt>
                <c:pt idx="2724">
                  <c:v>5.6889999999999999E-5</c:v>
                </c:pt>
                <c:pt idx="2725">
                  <c:v>6.4000000000000001E-7</c:v>
                </c:pt>
                <c:pt idx="2726">
                  <c:v>1.1399999999999999E-5</c:v>
                </c:pt>
                <c:pt idx="2727">
                  <c:v>1.083E-5</c:v>
                </c:pt>
                <c:pt idx="2728">
                  <c:v>2.0769999999999999E-5</c:v>
                </c:pt>
                <c:pt idx="2729">
                  <c:v>3.8829999999999999E-5</c:v>
                </c:pt>
                <c:pt idx="2730">
                  <c:v>3.4589999999999999E-5</c:v>
                </c:pt>
                <c:pt idx="2731">
                  <c:v>8.8510000000000005E-5</c:v>
                </c:pt>
                <c:pt idx="2732">
                  <c:v>9.8439999999999999E-5</c:v>
                </c:pt>
                <c:pt idx="2733">
                  <c:v>1.383E-5</c:v>
                </c:pt>
                <c:pt idx="2734">
                  <c:v>6.2199999999999997E-6</c:v>
                </c:pt>
                <c:pt idx="2735">
                  <c:v>1.5420000000000001E-5</c:v>
                </c:pt>
                <c:pt idx="2736">
                  <c:v>-5.75E-6</c:v>
                </c:pt>
                <c:pt idx="2737">
                  <c:v>6.7630000000000001E-5</c:v>
                </c:pt>
                <c:pt idx="2738">
                  <c:v>1.3327E-4</c:v>
                </c:pt>
                <c:pt idx="2739">
                  <c:v>9.6979999999999996E-5</c:v>
                </c:pt>
                <c:pt idx="2740">
                  <c:v>2.438E-5</c:v>
                </c:pt>
                <c:pt idx="2741">
                  <c:v>-5.8499999999999999E-6</c:v>
                </c:pt>
                <c:pt idx="2742">
                  <c:v>3.5080000000000003E-5</c:v>
                </c:pt>
                <c:pt idx="2743">
                  <c:v>5.2750000000000001E-5</c:v>
                </c:pt>
                <c:pt idx="2744">
                  <c:v>6.5220000000000002E-5</c:v>
                </c:pt>
                <c:pt idx="2745">
                  <c:v>5.0170000000000002E-5</c:v>
                </c:pt>
                <c:pt idx="2746">
                  <c:v>-2.8180000000000001E-5</c:v>
                </c:pt>
                <c:pt idx="2747">
                  <c:v>-4.4000000000000002E-6</c:v>
                </c:pt>
                <c:pt idx="2748">
                  <c:v>-3.1690000000000003E-5</c:v>
                </c:pt>
                <c:pt idx="2749">
                  <c:v>-5.4209999999999998E-5</c:v>
                </c:pt>
                <c:pt idx="2750">
                  <c:v>4.9300000000000002E-6</c:v>
                </c:pt>
                <c:pt idx="2751">
                  <c:v>2.2480000000000002E-5</c:v>
                </c:pt>
                <c:pt idx="2752">
                  <c:v>2.864E-5</c:v>
                </c:pt>
                <c:pt idx="2753">
                  <c:v>3.5689999999999999E-5</c:v>
                </c:pt>
                <c:pt idx="2754">
                  <c:v>5.0210000000000002E-5</c:v>
                </c:pt>
                <c:pt idx="2755">
                  <c:v>5.0430000000000003E-5</c:v>
                </c:pt>
                <c:pt idx="2756">
                  <c:v>6.3400000000000003E-6</c:v>
                </c:pt>
                <c:pt idx="2757">
                  <c:v>-8.1009999999999999E-5</c:v>
                </c:pt>
                <c:pt idx="2758">
                  <c:v>-1.0213999999999999E-4</c:v>
                </c:pt>
                <c:pt idx="2759">
                  <c:v>-2.1900000000000002E-6</c:v>
                </c:pt>
                <c:pt idx="2760">
                  <c:v>5.6929999999999999E-5</c:v>
                </c:pt>
                <c:pt idx="2761">
                  <c:v>6.0099999999999997E-5</c:v>
                </c:pt>
                <c:pt idx="2762">
                  <c:v>8.3780000000000001E-5</c:v>
                </c:pt>
                <c:pt idx="2763">
                  <c:v>9.0450000000000003E-5</c:v>
                </c:pt>
                <c:pt idx="2764">
                  <c:v>1.2239E-4</c:v>
                </c:pt>
                <c:pt idx="2765">
                  <c:v>1.1474E-4</c:v>
                </c:pt>
                <c:pt idx="2766">
                  <c:v>8.2600000000000005E-6</c:v>
                </c:pt>
                <c:pt idx="2767">
                  <c:v>-6.2899999999999999E-6</c:v>
                </c:pt>
                <c:pt idx="2768">
                  <c:v>7.8750000000000003E-5</c:v>
                </c:pt>
                <c:pt idx="2769">
                  <c:v>8.1829999999999994E-5</c:v>
                </c:pt>
                <c:pt idx="2770">
                  <c:v>-7.0099999999999998E-6</c:v>
                </c:pt>
                <c:pt idx="2771">
                  <c:v>-4.6369999999999998E-5</c:v>
                </c:pt>
                <c:pt idx="2772">
                  <c:v>1.314E-5</c:v>
                </c:pt>
                <c:pt idx="2773">
                  <c:v>5.0859999999999998E-5</c:v>
                </c:pt>
                <c:pt idx="2774">
                  <c:v>4.8770000000000002E-5</c:v>
                </c:pt>
                <c:pt idx="2775">
                  <c:v>3.7769999999999999E-5</c:v>
                </c:pt>
                <c:pt idx="2776">
                  <c:v>-1.8700000000000001E-5</c:v>
                </c:pt>
                <c:pt idx="2777">
                  <c:v>-1.645E-5</c:v>
                </c:pt>
                <c:pt idx="2778">
                  <c:v>6.5939999999999995E-5</c:v>
                </c:pt>
                <c:pt idx="2779">
                  <c:v>8.632E-5</c:v>
                </c:pt>
                <c:pt idx="2780">
                  <c:v>4.8619999999999999E-5</c:v>
                </c:pt>
                <c:pt idx="2781">
                  <c:v>1.428E-5</c:v>
                </c:pt>
                <c:pt idx="2782">
                  <c:v>-9.1999999999999998E-7</c:v>
                </c:pt>
                <c:pt idx="2783">
                  <c:v>-2.334E-5</c:v>
                </c:pt>
                <c:pt idx="2784">
                  <c:v>-4.5200000000000001E-5</c:v>
                </c:pt>
                <c:pt idx="2785">
                  <c:v>-6.8180000000000001E-5</c:v>
                </c:pt>
                <c:pt idx="2786">
                  <c:v>-1.1822E-4</c:v>
                </c:pt>
                <c:pt idx="2787">
                  <c:v>-1.0039000000000001E-4</c:v>
                </c:pt>
                <c:pt idx="2788">
                  <c:v>-2.885E-5</c:v>
                </c:pt>
                <c:pt idx="2789">
                  <c:v>2.69E-5</c:v>
                </c:pt>
                <c:pt idx="2790">
                  <c:v>4.8810000000000002E-5</c:v>
                </c:pt>
                <c:pt idx="2791">
                  <c:v>-4.3499999999999999E-6</c:v>
                </c:pt>
                <c:pt idx="2792">
                  <c:v>-4.2660000000000002E-5</c:v>
                </c:pt>
                <c:pt idx="2793">
                  <c:v>-2.366E-5</c:v>
                </c:pt>
                <c:pt idx="2794">
                  <c:v>-3.5299999999999997E-5</c:v>
                </c:pt>
                <c:pt idx="2795">
                  <c:v>-4.7139999999999999E-5</c:v>
                </c:pt>
                <c:pt idx="2796">
                  <c:v>5.2080000000000003E-5</c:v>
                </c:pt>
                <c:pt idx="2797">
                  <c:v>1.4011000000000001E-4</c:v>
                </c:pt>
                <c:pt idx="2798">
                  <c:v>1.0883999999999999E-4</c:v>
                </c:pt>
                <c:pt idx="2799">
                  <c:v>6.0529999999999998E-5</c:v>
                </c:pt>
                <c:pt idx="2800">
                  <c:v>4.4579999999999997E-5</c:v>
                </c:pt>
                <c:pt idx="2801">
                  <c:v>5.1619999999999997E-5</c:v>
                </c:pt>
                <c:pt idx="2802">
                  <c:v>1.0093E-4</c:v>
                </c:pt>
                <c:pt idx="2803">
                  <c:v>1.5715999999999999E-4</c:v>
                </c:pt>
                <c:pt idx="2804">
                  <c:v>1.0929000000000001E-4</c:v>
                </c:pt>
                <c:pt idx="2805">
                  <c:v>2.5680000000000001E-5</c:v>
                </c:pt>
                <c:pt idx="2806">
                  <c:v>-6.4500000000000001E-6</c:v>
                </c:pt>
                <c:pt idx="2807">
                  <c:v>-5.6289999999999998E-5</c:v>
                </c:pt>
                <c:pt idx="2808">
                  <c:v>-2.5469999999999998E-5</c:v>
                </c:pt>
                <c:pt idx="2809">
                  <c:v>7.4380000000000003E-5</c:v>
                </c:pt>
                <c:pt idx="2810">
                  <c:v>1.418E-5</c:v>
                </c:pt>
                <c:pt idx="2811">
                  <c:v>-6.8079999999999999E-5</c:v>
                </c:pt>
                <c:pt idx="2812">
                  <c:v>1.9389999999999999E-5</c:v>
                </c:pt>
                <c:pt idx="2813">
                  <c:v>6.3979999999999994E-5</c:v>
                </c:pt>
                <c:pt idx="2814">
                  <c:v>-2.3859999999999999E-5</c:v>
                </c:pt>
                <c:pt idx="2815">
                  <c:v>-3.3819999999999998E-5</c:v>
                </c:pt>
                <c:pt idx="2816">
                  <c:v>3.4050000000000001E-5</c:v>
                </c:pt>
                <c:pt idx="2817">
                  <c:v>4.6459999999999999E-5</c:v>
                </c:pt>
                <c:pt idx="2818">
                  <c:v>6.0909999999999998E-5</c:v>
                </c:pt>
                <c:pt idx="2819">
                  <c:v>2.9410000000000001E-5</c:v>
                </c:pt>
                <c:pt idx="2820">
                  <c:v>-5.4259999999999999E-5</c:v>
                </c:pt>
                <c:pt idx="2821">
                  <c:v>-1.84E-6</c:v>
                </c:pt>
                <c:pt idx="2822">
                  <c:v>1.238E-5</c:v>
                </c:pt>
                <c:pt idx="2823">
                  <c:v>-9.7100000000000002E-5</c:v>
                </c:pt>
                <c:pt idx="2824">
                  <c:v>-6.0250000000000001E-5</c:v>
                </c:pt>
                <c:pt idx="2825">
                  <c:v>4.7030000000000002E-5</c:v>
                </c:pt>
                <c:pt idx="2826">
                  <c:v>7.5779999999999996E-5</c:v>
                </c:pt>
                <c:pt idx="2827">
                  <c:v>8.0220000000000001E-5</c:v>
                </c:pt>
                <c:pt idx="2828">
                  <c:v>5.6419999999999999E-5</c:v>
                </c:pt>
                <c:pt idx="2829">
                  <c:v>5.8440000000000003E-5</c:v>
                </c:pt>
                <c:pt idx="2830">
                  <c:v>9.8919999999999995E-5</c:v>
                </c:pt>
                <c:pt idx="2831">
                  <c:v>8.6899999999999998E-5</c:v>
                </c:pt>
                <c:pt idx="2832">
                  <c:v>5.1860000000000002E-5</c:v>
                </c:pt>
                <c:pt idx="2833">
                  <c:v>4.176E-5</c:v>
                </c:pt>
                <c:pt idx="2834">
                  <c:v>-2.069E-5</c:v>
                </c:pt>
                <c:pt idx="2835">
                  <c:v>-7.8029999999999997E-5</c:v>
                </c:pt>
                <c:pt idx="2836">
                  <c:v>1.5469999999999999E-5</c:v>
                </c:pt>
                <c:pt idx="2837">
                  <c:v>1.2381E-4</c:v>
                </c:pt>
                <c:pt idx="2838">
                  <c:v>1.0499E-4</c:v>
                </c:pt>
                <c:pt idx="2839">
                  <c:v>1.485E-5</c:v>
                </c:pt>
                <c:pt idx="2840">
                  <c:v>-4.0710000000000002E-5</c:v>
                </c:pt>
                <c:pt idx="2841">
                  <c:v>2.3999999999999998E-7</c:v>
                </c:pt>
                <c:pt idx="2842">
                  <c:v>3.116E-5</c:v>
                </c:pt>
                <c:pt idx="2843">
                  <c:v>1.4399999999999999E-5</c:v>
                </c:pt>
                <c:pt idx="2844">
                  <c:v>3.0599999999999999E-6</c:v>
                </c:pt>
                <c:pt idx="2845">
                  <c:v>3.9050000000000001E-5</c:v>
                </c:pt>
                <c:pt idx="2846">
                  <c:v>1.0857E-4</c:v>
                </c:pt>
                <c:pt idx="2847">
                  <c:v>1.3653999999999999E-4</c:v>
                </c:pt>
                <c:pt idx="2848">
                  <c:v>1.0647E-4</c:v>
                </c:pt>
                <c:pt idx="2849">
                  <c:v>4.7290000000000003E-5</c:v>
                </c:pt>
                <c:pt idx="2850">
                  <c:v>2.0429999999999999E-5</c:v>
                </c:pt>
                <c:pt idx="2851">
                  <c:v>2.87E-5</c:v>
                </c:pt>
                <c:pt idx="2852">
                  <c:v>5.4410000000000003E-5</c:v>
                </c:pt>
                <c:pt idx="2853">
                  <c:v>8.2139999999999996E-5</c:v>
                </c:pt>
                <c:pt idx="2854">
                  <c:v>6.1940000000000007E-5</c:v>
                </c:pt>
                <c:pt idx="2855">
                  <c:v>5.2939999999999998E-5</c:v>
                </c:pt>
                <c:pt idx="2856">
                  <c:v>3.4870000000000003E-5</c:v>
                </c:pt>
                <c:pt idx="2857">
                  <c:v>-1.98E-5</c:v>
                </c:pt>
                <c:pt idx="2858">
                  <c:v>-3.7370000000000003E-5</c:v>
                </c:pt>
                <c:pt idx="2859">
                  <c:v>-3.0090000000000002E-5</c:v>
                </c:pt>
                <c:pt idx="2860">
                  <c:v>7.7669999999999993E-5</c:v>
                </c:pt>
                <c:pt idx="2861">
                  <c:v>1.828E-4</c:v>
                </c:pt>
                <c:pt idx="2862">
                  <c:v>6.8209999999999999E-5</c:v>
                </c:pt>
                <c:pt idx="2863">
                  <c:v>-1.0009999999999999E-4</c:v>
                </c:pt>
                <c:pt idx="2864">
                  <c:v>-1.2012E-4</c:v>
                </c:pt>
                <c:pt idx="2865">
                  <c:v>-1.167E-5</c:v>
                </c:pt>
                <c:pt idx="2866">
                  <c:v>9.0870000000000002E-5</c:v>
                </c:pt>
                <c:pt idx="2867">
                  <c:v>1.1878E-4</c:v>
                </c:pt>
                <c:pt idx="2868">
                  <c:v>1.6001000000000001E-4</c:v>
                </c:pt>
                <c:pt idx="2869">
                  <c:v>1.6362000000000001E-4</c:v>
                </c:pt>
                <c:pt idx="2870">
                  <c:v>1.0121E-4</c:v>
                </c:pt>
                <c:pt idx="2871">
                  <c:v>6.4289999999999996E-5</c:v>
                </c:pt>
                <c:pt idx="2872">
                  <c:v>5.7569999999999999E-5</c:v>
                </c:pt>
                <c:pt idx="2873">
                  <c:v>3.595E-5</c:v>
                </c:pt>
                <c:pt idx="2874">
                  <c:v>2.4450000000000001E-5</c:v>
                </c:pt>
                <c:pt idx="2875">
                  <c:v>1.5719999999999999E-5</c:v>
                </c:pt>
                <c:pt idx="2876">
                  <c:v>-2.915E-5</c:v>
                </c:pt>
                <c:pt idx="2877">
                  <c:v>-5.0799999999999996E-6</c:v>
                </c:pt>
                <c:pt idx="2878">
                  <c:v>5.0059999999999998E-5</c:v>
                </c:pt>
                <c:pt idx="2879">
                  <c:v>1.0097E-4</c:v>
                </c:pt>
                <c:pt idx="2880">
                  <c:v>1.4274000000000001E-4</c:v>
                </c:pt>
                <c:pt idx="2881">
                  <c:v>7.8449999999999996E-5</c:v>
                </c:pt>
                <c:pt idx="2882">
                  <c:v>6.5450000000000005E-5</c:v>
                </c:pt>
                <c:pt idx="2883">
                  <c:v>1.3242000000000001E-4</c:v>
                </c:pt>
                <c:pt idx="2884">
                  <c:v>1.2991000000000001E-4</c:v>
                </c:pt>
                <c:pt idx="2885">
                  <c:v>9.1509999999999996E-5</c:v>
                </c:pt>
                <c:pt idx="2886">
                  <c:v>1.2894999999999999E-4</c:v>
                </c:pt>
                <c:pt idx="2887">
                  <c:v>1.3905999999999999E-4</c:v>
                </c:pt>
                <c:pt idx="2888">
                  <c:v>9.3449999999999995E-5</c:v>
                </c:pt>
                <c:pt idx="2889">
                  <c:v>1.0834E-4</c:v>
                </c:pt>
                <c:pt idx="2890">
                  <c:v>8.4209999999999995E-5</c:v>
                </c:pt>
                <c:pt idx="2891">
                  <c:v>5.0100000000000003E-6</c:v>
                </c:pt>
                <c:pt idx="2892">
                  <c:v>2.3099999999999999E-6</c:v>
                </c:pt>
                <c:pt idx="2893">
                  <c:v>1.2699999999999999E-6</c:v>
                </c:pt>
                <c:pt idx="2894">
                  <c:v>4.8449999999999999E-5</c:v>
                </c:pt>
                <c:pt idx="2895">
                  <c:v>1.6629000000000001E-4</c:v>
                </c:pt>
                <c:pt idx="2896">
                  <c:v>1.8532999999999999E-4</c:v>
                </c:pt>
                <c:pt idx="2897">
                  <c:v>1.7883999999999999E-4</c:v>
                </c:pt>
                <c:pt idx="2898">
                  <c:v>1.1582E-4</c:v>
                </c:pt>
                <c:pt idx="2899">
                  <c:v>-1.6779999999999999E-5</c:v>
                </c:pt>
                <c:pt idx="2900">
                  <c:v>4.07E-6</c:v>
                </c:pt>
                <c:pt idx="2901">
                  <c:v>8.7230000000000003E-5</c:v>
                </c:pt>
                <c:pt idx="2902">
                  <c:v>1.2945E-4</c:v>
                </c:pt>
                <c:pt idx="2903">
                  <c:v>1.6697000000000001E-4</c:v>
                </c:pt>
                <c:pt idx="2904">
                  <c:v>1.0340000000000001E-4</c:v>
                </c:pt>
                <c:pt idx="2905">
                  <c:v>-2.5340000000000001E-5</c:v>
                </c:pt>
                <c:pt idx="2906">
                  <c:v>-5.9889999999999997E-5</c:v>
                </c:pt>
                <c:pt idx="2907">
                  <c:v>6.5799999999999997E-6</c:v>
                </c:pt>
                <c:pt idx="2908">
                  <c:v>5.9280000000000002E-5</c:v>
                </c:pt>
                <c:pt idx="2909">
                  <c:v>6.2550000000000003E-5</c:v>
                </c:pt>
                <c:pt idx="2910">
                  <c:v>6.0779999999999997E-5</c:v>
                </c:pt>
                <c:pt idx="2911">
                  <c:v>6.69E-5</c:v>
                </c:pt>
                <c:pt idx="2912">
                  <c:v>7.763E-5</c:v>
                </c:pt>
                <c:pt idx="2913">
                  <c:v>1.1122E-4</c:v>
                </c:pt>
                <c:pt idx="2914">
                  <c:v>1.3242000000000001E-4</c:v>
                </c:pt>
                <c:pt idx="2915">
                  <c:v>7.8670000000000004E-5</c:v>
                </c:pt>
                <c:pt idx="2916">
                  <c:v>3.3890000000000002E-5</c:v>
                </c:pt>
                <c:pt idx="2917">
                  <c:v>2.124E-5</c:v>
                </c:pt>
                <c:pt idx="2918">
                  <c:v>4.7589999999999997E-5</c:v>
                </c:pt>
                <c:pt idx="2919">
                  <c:v>1.4972E-4</c:v>
                </c:pt>
                <c:pt idx="2920">
                  <c:v>8.4099999999999998E-5</c:v>
                </c:pt>
                <c:pt idx="2921">
                  <c:v>-8.9850000000000002E-5</c:v>
                </c:pt>
                <c:pt idx="2922">
                  <c:v>-1.836E-5</c:v>
                </c:pt>
                <c:pt idx="2923">
                  <c:v>1.5645000000000001E-4</c:v>
                </c:pt>
                <c:pt idx="2924">
                  <c:v>1.3660000000000001E-4</c:v>
                </c:pt>
                <c:pt idx="2925">
                  <c:v>-6.7280000000000006E-5</c:v>
                </c:pt>
                <c:pt idx="2926">
                  <c:v>-2.2732000000000001E-4</c:v>
                </c:pt>
                <c:pt idx="2927">
                  <c:v>-8.2100000000000003E-5</c:v>
                </c:pt>
                <c:pt idx="2928">
                  <c:v>1.1826E-4</c:v>
                </c:pt>
                <c:pt idx="2929">
                  <c:v>3.1239999999999999E-5</c:v>
                </c:pt>
                <c:pt idx="2930">
                  <c:v>-7.7589999999999994E-5</c:v>
                </c:pt>
                <c:pt idx="2931">
                  <c:v>-5.1449999999999997E-5</c:v>
                </c:pt>
                <c:pt idx="2932">
                  <c:v>2.923E-5</c:v>
                </c:pt>
                <c:pt idx="2933">
                  <c:v>1.4577000000000001E-4</c:v>
                </c:pt>
                <c:pt idx="2934">
                  <c:v>1.5221000000000001E-4</c:v>
                </c:pt>
                <c:pt idx="2935">
                  <c:v>7.271E-5</c:v>
                </c:pt>
                <c:pt idx="2936">
                  <c:v>1.5254999999999999E-4</c:v>
                </c:pt>
                <c:pt idx="2937">
                  <c:v>2.7287999999999998E-4</c:v>
                </c:pt>
                <c:pt idx="2938">
                  <c:v>1.9987E-4</c:v>
                </c:pt>
                <c:pt idx="2939">
                  <c:v>1.0963000000000001E-4</c:v>
                </c:pt>
                <c:pt idx="2940">
                  <c:v>3.4279999999999997E-5</c:v>
                </c:pt>
                <c:pt idx="2941">
                  <c:v>-1.1942000000000001E-4</c:v>
                </c:pt>
                <c:pt idx="2942">
                  <c:v>-9.9660000000000005E-5</c:v>
                </c:pt>
                <c:pt idx="2943">
                  <c:v>1.9660000000000002E-5</c:v>
                </c:pt>
                <c:pt idx="2944">
                  <c:v>-1.182E-5</c:v>
                </c:pt>
                <c:pt idx="2945">
                  <c:v>-5.13E-6</c:v>
                </c:pt>
                <c:pt idx="2946">
                  <c:v>1.0849999999999999E-5</c:v>
                </c:pt>
                <c:pt idx="2947">
                  <c:v>-1.4327E-4</c:v>
                </c:pt>
                <c:pt idx="2948">
                  <c:v>-1.6558E-4</c:v>
                </c:pt>
                <c:pt idx="2949">
                  <c:v>-4.5939999999999997E-5</c:v>
                </c:pt>
                <c:pt idx="2950">
                  <c:v>-4.2299999999999998E-5</c:v>
                </c:pt>
                <c:pt idx="2951">
                  <c:v>4.3099999999999997E-5</c:v>
                </c:pt>
                <c:pt idx="2952">
                  <c:v>1.2689E-4</c:v>
                </c:pt>
                <c:pt idx="2953">
                  <c:v>7.1630000000000004E-5</c:v>
                </c:pt>
                <c:pt idx="2954">
                  <c:v>7.7999999999999999E-5</c:v>
                </c:pt>
                <c:pt idx="2955">
                  <c:v>8.2490000000000005E-5</c:v>
                </c:pt>
                <c:pt idx="2956">
                  <c:v>1.2002000000000001E-4</c:v>
                </c:pt>
                <c:pt idx="2957">
                  <c:v>1.3956E-4</c:v>
                </c:pt>
                <c:pt idx="2958">
                  <c:v>1.081E-5</c:v>
                </c:pt>
                <c:pt idx="2959">
                  <c:v>3.2060000000000001E-5</c:v>
                </c:pt>
                <c:pt idx="2960">
                  <c:v>1.4177999999999999E-4</c:v>
                </c:pt>
                <c:pt idx="2961">
                  <c:v>4.0559999999999998E-5</c:v>
                </c:pt>
                <c:pt idx="2962">
                  <c:v>-9.3930000000000004E-5</c:v>
                </c:pt>
                <c:pt idx="2963">
                  <c:v>-1.0700999999999999E-4</c:v>
                </c:pt>
                <c:pt idx="2964">
                  <c:v>-5.5729999999999997E-5</c:v>
                </c:pt>
                <c:pt idx="2965">
                  <c:v>2.6740000000000001E-5</c:v>
                </c:pt>
                <c:pt idx="2966">
                  <c:v>7.5420000000000006E-5</c:v>
                </c:pt>
                <c:pt idx="2967">
                  <c:v>-3.15E-5</c:v>
                </c:pt>
                <c:pt idx="2968">
                  <c:v>-1.6495999999999999E-4</c:v>
                </c:pt>
                <c:pt idx="2969">
                  <c:v>-9.6280000000000007E-5</c:v>
                </c:pt>
                <c:pt idx="2970">
                  <c:v>-3.3500000000000001E-6</c:v>
                </c:pt>
                <c:pt idx="2971">
                  <c:v>5.783E-5</c:v>
                </c:pt>
                <c:pt idx="2972">
                  <c:v>1.3254E-4</c:v>
                </c:pt>
                <c:pt idx="2973">
                  <c:v>1.7990000000000001E-4</c:v>
                </c:pt>
                <c:pt idx="2974">
                  <c:v>2.0830999999999999E-4</c:v>
                </c:pt>
                <c:pt idx="2975">
                  <c:v>1.5278000000000001E-4</c:v>
                </c:pt>
                <c:pt idx="2976">
                  <c:v>6.6680000000000005E-5</c:v>
                </c:pt>
                <c:pt idx="2977">
                  <c:v>1.105E-4</c:v>
                </c:pt>
                <c:pt idx="2978">
                  <c:v>1.6519000000000001E-4</c:v>
                </c:pt>
                <c:pt idx="2979">
                  <c:v>1.1218E-4</c:v>
                </c:pt>
                <c:pt idx="2980">
                  <c:v>2.8600000000000001E-5</c:v>
                </c:pt>
                <c:pt idx="2981">
                  <c:v>-3.5599999999999998E-6</c:v>
                </c:pt>
                <c:pt idx="2982">
                  <c:v>7.3559999999999994E-5</c:v>
                </c:pt>
                <c:pt idx="2983">
                  <c:v>6.1879999999999997E-5</c:v>
                </c:pt>
                <c:pt idx="2984">
                  <c:v>-2.8719999999999999E-5</c:v>
                </c:pt>
                <c:pt idx="2985">
                  <c:v>-4.5410000000000001E-5</c:v>
                </c:pt>
                <c:pt idx="2986">
                  <c:v>-5.3489999999999998E-5</c:v>
                </c:pt>
                <c:pt idx="2987">
                  <c:v>2.5780000000000001E-5</c:v>
                </c:pt>
                <c:pt idx="2988">
                  <c:v>1.732E-5</c:v>
                </c:pt>
                <c:pt idx="2989">
                  <c:v>-3.0939999999999999E-5</c:v>
                </c:pt>
                <c:pt idx="2990">
                  <c:v>-2.0910000000000001E-5</c:v>
                </c:pt>
                <c:pt idx="2991">
                  <c:v>-1.5469999999999999E-5</c:v>
                </c:pt>
                <c:pt idx="2992">
                  <c:v>1.294E-4</c:v>
                </c:pt>
                <c:pt idx="2993">
                  <c:v>1.2128E-4</c:v>
                </c:pt>
                <c:pt idx="2994">
                  <c:v>3.5830000000000001E-5</c:v>
                </c:pt>
                <c:pt idx="2995">
                  <c:v>1.1889E-4</c:v>
                </c:pt>
                <c:pt idx="2996">
                  <c:v>1.0501E-4</c:v>
                </c:pt>
                <c:pt idx="2997">
                  <c:v>1.8940000000000002E-5</c:v>
                </c:pt>
                <c:pt idx="2998">
                  <c:v>6.6929999999999998E-5</c:v>
                </c:pt>
                <c:pt idx="2999">
                  <c:v>9.0030000000000004E-5</c:v>
                </c:pt>
                <c:pt idx="3000">
                  <c:v>7.3699999999999997E-6</c:v>
                </c:pt>
                <c:pt idx="3001">
                  <c:v>1.491E-5</c:v>
                </c:pt>
                <c:pt idx="3002">
                  <c:v>5.9969999999999997E-5</c:v>
                </c:pt>
                <c:pt idx="3003">
                  <c:v>9.3899999999999999E-6</c:v>
                </c:pt>
                <c:pt idx="3004">
                  <c:v>-3.2289999999999997E-5</c:v>
                </c:pt>
                <c:pt idx="3005">
                  <c:v>-4.163E-5</c:v>
                </c:pt>
                <c:pt idx="3006">
                  <c:v>-7.1740000000000001E-5</c:v>
                </c:pt>
                <c:pt idx="3007">
                  <c:v>-6.19E-5</c:v>
                </c:pt>
                <c:pt idx="3008">
                  <c:v>1.0713E-4</c:v>
                </c:pt>
                <c:pt idx="3009">
                  <c:v>1.6681000000000001E-4</c:v>
                </c:pt>
                <c:pt idx="3010">
                  <c:v>3.3689999999999998E-5</c:v>
                </c:pt>
                <c:pt idx="3011">
                  <c:v>6.6829999999999995E-5</c:v>
                </c:pt>
                <c:pt idx="3012">
                  <c:v>9.4599999999999996E-5</c:v>
                </c:pt>
                <c:pt idx="3013">
                  <c:v>3.8430000000000003E-5</c:v>
                </c:pt>
                <c:pt idx="3014">
                  <c:v>5.418E-5</c:v>
                </c:pt>
                <c:pt idx="3015">
                  <c:v>9.8670000000000002E-5</c:v>
                </c:pt>
                <c:pt idx="3016">
                  <c:v>1.0524E-4</c:v>
                </c:pt>
                <c:pt idx="3017">
                  <c:v>4.8619999999999999E-5</c:v>
                </c:pt>
                <c:pt idx="3018">
                  <c:v>4.1130000000000001E-5</c:v>
                </c:pt>
                <c:pt idx="3019">
                  <c:v>1.3201E-4</c:v>
                </c:pt>
                <c:pt idx="3020">
                  <c:v>2.2133999999999999E-4</c:v>
                </c:pt>
                <c:pt idx="3021">
                  <c:v>2.9070000000000002E-4</c:v>
                </c:pt>
                <c:pt idx="3022">
                  <c:v>3.5306999999999998E-4</c:v>
                </c:pt>
                <c:pt idx="3023">
                  <c:v>3.3645000000000002E-4</c:v>
                </c:pt>
                <c:pt idx="3024">
                  <c:v>2.3905000000000001E-4</c:v>
                </c:pt>
                <c:pt idx="3025">
                  <c:v>1.5571000000000001E-4</c:v>
                </c:pt>
                <c:pt idx="3026">
                  <c:v>1.0333E-4</c:v>
                </c:pt>
                <c:pt idx="3027">
                  <c:v>1.3312999999999999E-4</c:v>
                </c:pt>
                <c:pt idx="3028">
                  <c:v>1.8755000000000001E-4</c:v>
                </c:pt>
                <c:pt idx="3029">
                  <c:v>1.3181E-4</c:v>
                </c:pt>
                <c:pt idx="3030">
                  <c:v>1.5867999999999999E-4</c:v>
                </c:pt>
                <c:pt idx="3031">
                  <c:v>2.8896E-4</c:v>
                </c:pt>
                <c:pt idx="3032">
                  <c:v>2.1947000000000001E-4</c:v>
                </c:pt>
                <c:pt idx="3033">
                  <c:v>4.5200000000000001E-5</c:v>
                </c:pt>
                <c:pt idx="3034">
                  <c:v>4.5229999999999999E-5</c:v>
                </c:pt>
                <c:pt idx="3035">
                  <c:v>1.3296E-4</c:v>
                </c:pt>
                <c:pt idx="3036">
                  <c:v>1.2509000000000001E-4</c:v>
                </c:pt>
                <c:pt idx="3037">
                  <c:v>1.0021E-4</c:v>
                </c:pt>
                <c:pt idx="3038">
                  <c:v>1.5851E-4</c:v>
                </c:pt>
                <c:pt idx="3039">
                  <c:v>2.1118999999999999E-4</c:v>
                </c:pt>
                <c:pt idx="3040">
                  <c:v>2.0994000000000001E-4</c:v>
                </c:pt>
                <c:pt idx="3041">
                  <c:v>2.0849E-4</c:v>
                </c:pt>
                <c:pt idx="3042">
                  <c:v>1.8210000000000001E-4</c:v>
                </c:pt>
                <c:pt idx="3043">
                  <c:v>1.8588E-4</c:v>
                </c:pt>
                <c:pt idx="3044">
                  <c:v>2.9322000000000001E-4</c:v>
                </c:pt>
                <c:pt idx="3045">
                  <c:v>3.5365E-4</c:v>
                </c:pt>
                <c:pt idx="3046">
                  <c:v>3.3200999999999999E-4</c:v>
                </c:pt>
                <c:pt idx="3047">
                  <c:v>2.9388E-4</c:v>
                </c:pt>
                <c:pt idx="3048">
                  <c:v>2.4081999999999999E-4</c:v>
                </c:pt>
                <c:pt idx="3049">
                  <c:v>2.9528999999999997E-4</c:v>
                </c:pt>
                <c:pt idx="3050">
                  <c:v>3.8946E-4</c:v>
                </c:pt>
                <c:pt idx="3051">
                  <c:v>3.6194999999999999E-4</c:v>
                </c:pt>
                <c:pt idx="3052">
                  <c:v>3.3678000000000001E-4</c:v>
                </c:pt>
                <c:pt idx="3053">
                  <c:v>3.7533999999999999E-4</c:v>
                </c:pt>
                <c:pt idx="3054">
                  <c:v>3.9250999999999999E-4</c:v>
                </c:pt>
                <c:pt idx="3055">
                  <c:v>3.6456999999999999E-4</c:v>
                </c:pt>
                <c:pt idx="3056">
                  <c:v>3.6183999999999999E-4</c:v>
                </c:pt>
                <c:pt idx="3057">
                  <c:v>4.3519000000000001E-4</c:v>
                </c:pt>
                <c:pt idx="3058">
                  <c:v>4.7640999999999997E-4</c:v>
                </c:pt>
                <c:pt idx="3059">
                  <c:v>4.9264999999999997E-4</c:v>
                </c:pt>
                <c:pt idx="3060">
                  <c:v>5.6621999999999998E-4</c:v>
                </c:pt>
                <c:pt idx="3061">
                  <c:v>5.7417999999999998E-4</c:v>
                </c:pt>
                <c:pt idx="3062">
                  <c:v>5.0356999999999995E-4</c:v>
                </c:pt>
                <c:pt idx="3063">
                  <c:v>5.063E-4</c:v>
                </c:pt>
                <c:pt idx="3064">
                  <c:v>5.7492000000000003E-4</c:v>
                </c:pt>
                <c:pt idx="3065">
                  <c:v>6.3809000000000001E-4</c:v>
                </c:pt>
                <c:pt idx="3066">
                  <c:v>7.0808000000000004E-4</c:v>
                </c:pt>
                <c:pt idx="3067">
                  <c:v>7.1117999999999995E-4</c:v>
                </c:pt>
                <c:pt idx="3068">
                  <c:v>6.3195000000000005E-4</c:v>
                </c:pt>
                <c:pt idx="3069">
                  <c:v>6.6697000000000002E-4</c:v>
                </c:pt>
                <c:pt idx="3070">
                  <c:v>7.7262999999999995E-4</c:v>
                </c:pt>
                <c:pt idx="3071">
                  <c:v>7.5429000000000002E-4</c:v>
                </c:pt>
                <c:pt idx="3072">
                  <c:v>7.4277999999999996E-4</c:v>
                </c:pt>
                <c:pt idx="3073">
                  <c:v>8.4699999999999999E-4</c:v>
                </c:pt>
                <c:pt idx="3074">
                  <c:v>9.1162000000000003E-4</c:v>
                </c:pt>
                <c:pt idx="3075">
                  <c:v>8.9587E-4</c:v>
                </c:pt>
                <c:pt idx="3076">
                  <c:v>9.3868E-4</c:v>
                </c:pt>
                <c:pt idx="3077">
                  <c:v>1.02586E-3</c:v>
                </c:pt>
                <c:pt idx="3078">
                  <c:v>1.0383E-3</c:v>
                </c:pt>
                <c:pt idx="3079">
                  <c:v>1.0398899999999999E-3</c:v>
                </c:pt>
                <c:pt idx="3080">
                  <c:v>1.1200400000000001E-3</c:v>
                </c:pt>
                <c:pt idx="3081">
                  <c:v>1.20068E-3</c:v>
                </c:pt>
                <c:pt idx="3082">
                  <c:v>1.20729E-3</c:v>
                </c:pt>
                <c:pt idx="3083">
                  <c:v>1.1995199999999999E-3</c:v>
                </c:pt>
                <c:pt idx="3084">
                  <c:v>1.2874500000000001E-3</c:v>
                </c:pt>
                <c:pt idx="3085">
                  <c:v>1.4057399999999999E-3</c:v>
                </c:pt>
                <c:pt idx="3086">
                  <c:v>1.42037E-3</c:v>
                </c:pt>
                <c:pt idx="3087">
                  <c:v>1.48201E-3</c:v>
                </c:pt>
                <c:pt idx="3088">
                  <c:v>1.66833E-3</c:v>
                </c:pt>
                <c:pt idx="3089">
                  <c:v>1.7590800000000001E-3</c:v>
                </c:pt>
                <c:pt idx="3090">
                  <c:v>1.71543E-3</c:v>
                </c:pt>
                <c:pt idx="3091">
                  <c:v>1.66602E-3</c:v>
                </c:pt>
                <c:pt idx="3092">
                  <c:v>1.7215900000000001E-3</c:v>
                </c:pt>
                <c:pt idx="3093">
                  <c:v>1.8523599999999999E-3</c:v>
                </c:pt>
                <c:pt idx="3094">
                  <c:v>1.90515E-3</c:v>
                </c:pt>
                <c:pt idx="3095">
                  <c:v>1.9594299999999999E-3</c:v>
                </c:pt>
                <c:pt idx="3096">
                  <c:v>2.0749800000000001E-3</c:v>
                </c:pt>
                <c:pt idx="3097">
                  <c:v>2.1804200000000002E-3</c:v>
                </c:pt>
                <c:pt idx="3098">
                  <c:v>2.3049699999999999E-3</c:v>
                </c:pt>
                <c:pt idx="3099">
                  <c:v>2.3869400000000002E-3</c:v>
                </c:pt>
                <c:pt idx="3100">
                  <c:v>2.3901999999999999E-3</c:v>
                </c:pt>
                <c:pt idx="3101">
                  <c:v>2.4168800000000002E-3</c:v>
                </c:pt>
                <c:pt idx="3102">
                  <c:v>2.5144799999999999E-3</c:v>
                </c:pt>
                <c:pt idx="3103">
                  <c:v>2.6271799999999998E-3</c:v>
                </c:pt>
                <c:pt idx="3104">
                  <c:v>2.7229300000000001E-3</c:v>
                </c:pt>
                <c:pt idx="3105">
                  <c:v>2.8598999999999999E-3</c:v>
                </c:pt>
                <c:pt idx="3106">
                  <c:v>3.0092399999999998E-3</c:v>
                </c:pt>
                <c:pt idx="3107">
                  <c:v>3.1050299999999999E-3</c:v>
                </c:pt>
                <c:pt idx="3108">
                  <c:v>3.1713900000000001E-3</c:v>
                </c:pt>
                <c:pt idx="3109">
                  <c:v>3.2551400000000001E-3</c:v>
                </c:pt>
                <c:pt idx="3110">
                  <c:v>3.3845099999999999E-3</c:v>
                </c:pt>
                <c:pt idx="3111">
                  <c:v>3.48723E-3</c:v>
                </c:pt>
                <c:pt idx="3112">
                  <c:v>3.5083200000000001E-3</c:v>
                </c:pt>
                <c:pt idx="3113">
                  <c:v>3.58619E-3</c:v>
                </c:pt>
                <c:pt idx="3114">
                  <c:v>3.76342E-3</c:v>
                </c:pt>
                <c:pt idx="3115">
                  <c:v>3.8685E-3</c:v>
                </c:pt>
                <c:pt idx="3116">
                  <c:v>3.9579999999999997E-3</c:v>
                </c:pt>
                <c:pt idx="3117">
                  <c:v>4.1407700000000002E-3</c:v>
                </c:pt>
                <c:pt idx="3118">
                  <c:v>4.2809700000000003E-3</c:v>
                </c:pt>
                <c:pt idx="3119">
                  <c:v>4.4013500000000001E-3</c:v>
                </c:pt>
                <c:pt idx="3120">
                  <c:v>4.5556800000000003E-3</c:v>
                </c:pt>
                <c:pt idx="3121">
                  <c:v>4.6701199999999998E-3</c:v>
                </c:pt>
                <c:pt idx="3122">
                  <c:v>4.8034999999999996E-3</c:v>
                </c:pt>
                <c:pt idx="3123">
                  <c:v>4.9789999999999999E-3</c:v>
                </c:pt>
                <c:pt idx="3124">
                  <c:v>5.10955E-3</c:v>
                </c:pt>
                <c:pt idx="3125">
                  <c:v>5.1900499999999999E-3</c:v>
                </c:pt>
                <c:pt idx="3126">
                  <c:v>5.3154300000000003E-3</c:v>
                </c:pt>
                <c:pt idx="3127">
                  <c:v>5.4699700000000002E-3</c:v>
                </c:pt>
                <c:pt idx="3128">
                  <c:v>5.59838E-3</c:v>
                </c:pt>
                <c:pt idx="3129">
                  <c:v>5.78941E-3</c:v>
                </c:pt>
                <c:pt idx="3130">
                  <c:v>5.9804200000000002E-3</c:v>
                </c:pt>
                <c:pt idx="3131">
                  <c:v>6.0599599999999997E-3</c:v>
                </c:pt>
                <c:pt idx="3132">
                  <c:v>6.1722599999999997E-3</c:v>
                </c:pt>
                <c:pt idx="3133">
                  <c:v>6.4035100000000003E-3</c:v>
                </c:pt>
                <c:pt idx="3134">
                  <c:v>6.5945999999999999E-3</c:v>
                </c:pt>
                <c:pt idx="3135">
                  <c:v>6.7205600000000004E-3</c:v>
                </c:pt>
                <c:pt idx="3136">
                  <c:v>6.9131399999999999E-3</c:v>
                </c:pt>
                <c:pt idx="3137">
                  <c:v>7.0526E-3</c:v>
                </c:pt>
                <c:pt idx="3138">
                  <c:v>7.1394099999999997E-3</c:v>
                </c:pt>
                <c:pt idx="3139">
                  <c:v>7.3689100000000002E-3</c:v>
                </c:pt>
                <c:pt idx="3140">
                  <c:v>7.6069199999999997E-3</c:v>
                </c:pt>
                <c:pt idx="3141">
                  <c:v>7.8059100000000001E-3</c:v>
                </c:pt>
                <c:pt idx="3142">
                  <c:v>8.0506199999999997E-3</c:v>
                </c:pt>
                <c:pt idx="3143">
                  <c:v>8.2269700000000001E-3</c:v>
                </c:pt>
                <c:pt idx="3144">
                  <c:v>8.3626800000000008E-3</c:v>
                </c:pt>
                <c:pt idx="3145">
                  <c:v>8.5364900000000007E-3</c:v>
                </c:pt>
                <c:pt idx="3146">
                  <c:v>8.7443199999999999E-3</c:v>
                </c:pt>
                <c:pt idx="3147">
                  <c:v>8.9821899999999993E-3</c:v>
                </c:pt>
                <c:pt idx="3148">
                  <c:v>9.1536599999999992E-3</c:v>
                </c:pt>
                <c:pt idx="3149">
                  <c:v>9.2977300000000006E-3</c:v>
                </c:pt>
                <c:pt idx="3150">
                  <c:v>9.5026799999999995E-3</c:v>
                </c:pt>
                <c:pt idx="3151">
                  <c:v>9.7032100000000003E-3</c:v>
                </c:pt>
                <c:pt idx="3152">
                  <c:v>9.9318400000000008E-3</c:v>
                </c:pt>
                <c:pt idx="3153">
                  <c:v>1.0182429999999999E-2</c:v>
                </c:pt>
                <c:pt idx="3154">
                  <c:v>1.040018E-2</c:v>
                </c:pt>
                <c:pt idx="3155">
                  <c:v>1.0656779999999999E-2</c:v>
                </c:pt>
                <c:pt idx="3156">
                  <c:v>1.088861E-2</c:v>
                </c:pt>
                <c:pt idx="3157">
                  <c:v>1.1050539999999999E-2</c:v>
                </c:pt>
                <c:pt idx="3158">
                  <c:v>1.1266440000000001E-2</c:v>
                </c:pt>
                <c:pt idx="3159">
                  <c:v>1.153646E-2</c:v>
                </c:pt>
                <c:pt idx="3160">
                  <c:v>1.1772410000000001E-2</c:v>
                </c:pt>
                <c:pt idx="3161">
                  <c:v>1.2001049999999999E-2</c:v>
                </c:pt>
                <c:pt idx="3162">
                  <c:v>1.230299E-2</c:v>
                </c:pt>
                <c:pt idx="3163">
                  <c:v>1.263689E-2</c:v>
                </c:pt>
                <c:pt idx="3164">
                  <c:v>1.2920859999999999E-2</c:v>
                </c:pt>
                <c:pt idx="3165">
                  <c:v>1.313889E-2</c:v>
                </c:pt>
                <c:pt idx="3166">
                  <c:v>1.3365230000000001E-2</c:v>
                </c:pt>
                <c:pt idx="3167">
                  <c:v>1.3687410000000001E-2</c:v>
                </c:pt>
                <c:pt idx="3168">
                  <c:v>1.401029E-2</c:v>
                </c:pt>
                <c:pt idx="3169">
                  <c:v>1.430089E-2</c:v>
                </c:pt>
                <c:pt idx="3170">
                  <c:v>1.4613879999999999E-2</c:v>
                </c:pt>
                <c:pt idx="3171">
                  <c:v>1.4905440000000001E-2</c:v>
                </c:pt>
                <c:pt idx="3172">
                  <c:v>1.522452E-2</c:v>
                </c:pt>
                <c:pt idx="3173">
                  <c:v>1.5590659999999999E-2</c:v>
                </c:pt>
                <c:pt idx="3174">
                  <c:v>1.5947989999999999E-2</c:v>
                </c:pt>
                <c:pt idx="3175">
                  <c:v>1.6309239999999999E-2</c:v>
                </c:pt>
                <c:pt idx="3176">
                  <c:v>1.6679309999999999E-2</c:v>
                </c:pt>
                <c:pt idx="3177">
                  <c:v>1.706301E-2</c:v>
                </c:pt>
                <c:pt idx="3178">
                  <c:v>1.7416000000000001E-2</c:v>
                </c:pt>
                <c:pt idx="3179">
                  <c:v>1.771708E-2</c:v>
                </c:pt>
                <c:pt idx="3180">
                  <c:v>1.80898E-2</c:v>
                </c:pt>
                <c:pt idx="3181">
                  <c:v>1.8547919999999999E-2</c:v>
                </c:pt>
                <c:pt idx="3182">
                  <c:v>1.897126E-2</c:v>
                </c:pt>
                <c:pt idx="3183">
                  <c:v>1.94206E-2</c:v>
                </c:pt>
                <c:pt idx="3184">
                  <c:v>1.9949850000000002E-2</c:v>
                </c:pt>
                <c:pt idx="3185">
                  <c:v>2.042271E-2</c:v>
                </c:pt>
                <c:pt idx="3186">
                  <c:v>2.083722E-2</c:v>
                </c:pt>
                <c:pt idx="3187">
                  <c:v>2.1283920000000001E-2</c:v>
                </c:pt>
                <c:pt idx="3188">
                  <c:v>2.1769920000000002E-2</c:v>
                </c:pt>
                <c:pt idx="3189">
                  <c:v>2.229306E-2</c:v>
                </c:pt>
                <c:pt idx="3190">
                  <c:v>2.2830079999999999E-2</c:v>
                </c:pt>
                <c:pt idx="3191">
                  <c:v>2.3362620000000001E-2</c:v>
                </c:pt>
                <c:pt idx="3192">
                  <c:v>2.38979E-2</c:v>
                </c:pt>
                <c:pt idx="3193">
                  <c:v>2.4466910000000001E-2</c:v>
                </c:pt>
                <c:pt idx="3194">
                  <c:v>2.5053860000000001E-2</c:v>
                </c:pt>
                <c:pt idx="3195">
                  <c:v>2.5601180000000001E-2</c:v>
                </c:pt>
                <c:pt idx="3196">
                  <c:v>2.6154230000000001E-2</c:v>
                </c:pt>
                <c:pt idx="3197">
                  <c:v>2.6747090000000001E-2</c:v>
                </c:pt>
                <c:pt idx="3198">
                  <c:v>2.7354110000000001E-2</c:v>
                </c:pt>
                <c:pt idx="3199">
                  <c:v>2.8010210000000001E-2</c:v>
                </c:pt>
                <c:pt idx="3200">
                  <c:v>2.8690650000000002E-2</c:v>
                </c:pt>
                <c:pt idx="3201">
                  <c:v>2.9308009999999999E-2</c:v>
                </c:pt>
                <c:pt idx="3202">
                  <c:v>2.9956670000000001E-2</c:v>
                </c:pt>
                <c:pt idx="3203">
                  <c:v>3.070324E-2</c:v>
                </c:pt>
                <c:pt idx="3204">
                  <c:v>3.141161E-2</c:v>
                </c:pt>
                <c:pt idx="3205">
                  <c:v>3.2102110000000003E-2</c:v>
                </c:pt>
                <c:pt idx="3206">
                  <c:v>3.2830089999999999E-2</c:v>
                </c:pt>
                <c:pt idx="3207">
                  <c:v>3.3573850000000002E-2</c:v>
                </c:pt>
                <c:pt idx="3208">
                  <c:v>3.4333790000000003E-2</c:v>
                </c:pt>
                <c:pt idx="3209">
                  <c:v>3.5031430000000002E-2</c:v>
                </c:pt>
                <c:pt idx="3210">
                  <c:v>3.5767380000000001E-2</c:v>
                </c:pt>
                <c:pt idx="3211">
                  <c:v>3.6595469999999998E-2</c:v>
                </c:pt>
                <c:pt idx="3212">
                  <c:v>3.735774E-2</c:v>
                </c:pt>
                <c:pt idx="3213">
                  <c:v>3.8141029999999999E-2</c:v>
                </c:pt>
                <c:pt idx="3214">
                  <c:v>3.9011839999999999E-2</c:v>
                </c:pt>
                <c:pt idx="3215">
                  <c:v>3.9878730000000001E-2</c:v>
                </c:pt>
                <c:pt idx="3216">
                  <c:v>4.0745179999999999E-2</c:v>
                </c:pt>
                <c:pt idx="3217">
                  <c:v>4.1600409999999997E-2</c:v>
                </c:pt>
                <c:pt idx="3218">
                  <c:v>4.2407010000000002E-2</c:v>
                </c:pt>
                <c:pt idx="3219">
                  <c:v>4.3217079999999998E-2</c:v>
                </c:pt>
                <c:pt idx="3220">
                  <c:v>4.4137049999999997E-2</c:v>
                </c:pt>
                <c:pt idx="3221">
                  <c:v>4.5099309999999997E-2</c:v>
                </c:pt>
                <c:pt idx="3222">
                  <c:v>4.5989299999999997E-2</c:v>
                </c:pt>
                <c:pt idx="3223">
                  <c:v>4.68832E-2</c:v>
                </c:pt>
                <c:pt idx="3224">
                  <c:v>4.7796579999999998E-2</c:v>
                </c:pt>
                <c:pt idx="3225">
                  <c:v>4.8690039999999997E-2</c:v>
                </c:pt>
                <c:pt idx="3226">
                  <c:v>4.9618000000000002E-2</c:v>
                </c:pt>
                <c:pt idx="3227">
                  <c:v>5.0569749999999997E-2</c:v>
                </c:pt>
                <c:pt idx="3228">
                  <c:v>5.1526799999999998E-2</c:v>
                </c:pt>
                <c:pt idx="3229">
                  <c:v>5.2521619999999998E-2</c:v>
                </c:pt>
                <c:pt idx="3230">
                  <c:v>5.3473220000000002E-2</c:v>
                </c:pt>
                <c:pt idx="3231">
                  <c:v>5.4357950000000002E-2</c:v>
                </c:pt>
                <c:pt idx="3232">
                  <c:v>5.5310739999999997E-2</c:v>
                </c:pt>
                <c:pt idx="3233">
                  <c:v>5.6310190000000003E-2</c:v>
                </c:pt>
                <c:pt idx="3234">
                  <c:v>5.7261859999999998E-2</c:v>
                </c:pt>
                <c:pt idx="3235">
                  <c:v>5.8215830000000003E-2</c:v>
                </c:pt>
                <c:pt idx="3236">
                  <c:v>5.9183390000000002E-2</c:v>
                </c:pt>
                <c:pt idx="3237">
                  <c:v>6.0126480000000003E-2</c:v>
                </c:pt>
                <c:pt idx="3238">
                  <c:v>6.108947E-2</c:v>
                </c:pt>
                <c:pt idx="3239">
                  <c:v>6.2078670000000002E-2</c:v>
                </c:pt>
                <c:pt idx="3240">
                  <c:v>6.3029139999999997E-2</c:v>
                </c:pt>
                <c:pt idx="3241">
                  <c:v>6.3946820000000001E-2</c:v>
                </c:pt>
                <c:pt idx="3242">
                  <c:v>6.4862799999999998E-2</c:v>
                </c:pt>
                <c:pt idx="3243">
                  <c:v>6.5790290000000001E-2</c:v>
                </c:pt>
                <c:pt idx="3244">
                  <c:v>6.6735210000000003E-2</c:v>
                </c:pt>
                <c:pt idx="3245">
                  <c:v>6.7648829999999993E-2</c:v>
                </c:pt>
                <c:pt idx="3246">
                  <c:v>6.8522659999999999E-2</c:v>
                </c:pt>
                <c:pt idx="3247">
                  <c:v>6.9368890000000002E-2</c:v>
                </c:pt>
                <c:pt idx="3248">
                  <c:v>7.0199559999999994E-2</c:v>
                </c:pt>
                <c:pt idx="3249">
                  <c:v>7.1040350000000002E-2</c:v>
                </c:pt>
                <c:pt idx="3250">
                  <c:v>7.1805919999999995E-2</c:v>
                </c:pt>
                <c:pt idx="3251">
                  <c:v>7.2536439999999994E-2</c:v>
                </c:pt>
                <c:pt idx="3252">
                  <c:v>7.3355699999999996E-2</c:v>
                </c:pt>
                <c:pt idx="3253">
                  <c:v>7.4150999999999995E-2</c:v>
                </c:pt>
                <c:pt idx="3254">
                  <c:v>7.4914110000000006E-2</c:v>
                </c:pt>
                <c:pt idx="3255">
                  <c:v>7.5703049999999994E-2</c:v>
                </c:pt>
                <c:pt idx="3256">
                  <c:v>7.6394599999999993E-2</c:v>
                </c:pt>
                <c:pt idx="3257">
                  <c:v>7.7035129999999993E-2</c:v>
                </c:pt>
                <c:pt idx="3258">
                  <c:v>7.7726130000000004E-2</c:v>
                </c:pt>
                <c:pt idx="3259">
                  <c:v>7.8374559999999996E-2</c:v>
                </c:pt>
                <c:pt idx="3260">
                  <c:v>7.8956970000000001E-2</c:v>
                </c:pt>
                <c:pt idx="3261">
                  <c:v>7.9530050000000005E-2</c:v>
                </c:pt>
                <c:pt idx="3262">
                  <c:v>8.0063339999999997E-2</c:v>
                </c:pt>
                <c:pt idx="3263">
                  <c:v>8.0547179999999996E-2</c:v>
                </c:pt>
                <c:pt idx="3264">
                  <c:v>8.1026360000000006E-2</c:v>
                </c:pt>
                <c:pt idx="3265">
                  <c:v>8.1505049999999996E-2</c:v>
                </c:pt>
                <c:pt idx="3266">
                  <c:v>8.1961900000000004E-2</c:v>
                </c:pt>
                <c:pt idx="3267">
                  <c:v>8.2367579999999996E-2</c:v>
                </c:pt>
                <c:pt idx="3268">
                  <c:v>8.2726510000000003E-2</c:v>
                </c:pt>
                <c:pt idx="3269">
                  <c:v>8.3068760000000005E-2</c:v>
                </c:pt>
                <c:pt idx="3270">
                  <c:v>8.3400230000000006E-2</c:v>
                </c:pt>
                <c:pt idx="3271">
                  <c:v>8.3701090000000006E-2</c:v>
                </c:pt>
                <c:pt idx="3272">
                  <c:v>8.3940379999999995E-2</c:v>
                </c:pt>
                <c:pt idx="3273">
                  <c:v>8.4155519999999998E-2</c:v>
                </c:pt>
                <c:pt idx="3274">
                  <c:v>8.4341200000000005E-2</c:v>
                </c:pt>
                <c:pt idx="3275">
                  <c:v>8.447847E-2</c:v>
                </c:pt>
                <c:pt idx="3276">
                  <c:v>8.4645280000000003E-2</c:v>
                </c:pt>
                <c:pt idx="3277">
                  <c:v>8.4788020000000006E-2</c:v>
                </c:pt>
                <c:pt idx="3278">
                  <c:v>8.4862930000000003E-2</c:v>
                </c:pt>
                <c:pt idx="3279">
                  <c:v>8.4952250000000007E-2</c:v>
                </c:pt>
                <c:pt idx="3280">
                  <c:v>8.5011210000000004E-2</c:v>
                </c:pt>
                <c:pt idx="3281">
                  <c:v>8.499806E-2</c:v>
                </c:pt>
                <c:pt idx="3282">
                  <c:v>8.4980050000000001E-2</c:v>
                </c:pt>
                <c:pt idx="3283">
                  <c:v>8.4950349999999994E-2</c:v>
                </c:pt>
                <c:pt idx="3284">
                  <c:v>8.4875900000000004E-2</c:v>
                </c:pt>
                <c:pt idx="3285">
                  <c:v>8.4802299999999997E-2</c:v>
                </c:pt>
                <c:pt idx="3286">
                  <c:v>8.4712469999999998E-2</c:v>
                </c:pt>
                <c:pt idx="3287">
                  <c:v>8.4568870000000004E-2</c:v>
                </c:pt>
                <c:pt idx="3288">
                  <c:v>8.4407109999999994E-2</c:v>
                </c:pt>
                <c:pt idx="3289">
                  <c:v>8.4212519999999999E-2</c:v>
                </c:pt>
                <c:pt idx="3290">
                  <c:v>8.4013069999999995E-2</c:v>
                </c:pt>
                <c:pt idx="3291">
                  <c:v>8.3844100000000005E-2</c:v>
                </c:pt>
                <c:pt idx="3292">
                  <c:v>8.3619159999999998E-2</c:v>
                </c:pt>
                <c:pt idx="3293">
                  <c:v>8.3345169999999996E-2</c:v>
                </c:pt>
                <c:pt idx="3294">
                  <c:v>8.3063670000000006E-2</c:v>
                </c:pt>
                <c:pt idx="3295">
                  <c:v>8.2711560000000003E-2</c:v>
                </c:pt>
                <c:pt idx="3296">
                  <c:v>8.2359050000000003E-2</c:v>
                </c:pt>
                <c:pt idx="3297">
                  <c:v>8.2131919999999997E-2</c:v>
                </c:pt>
                <c:pt idx="3298">
                  <c:v>8.1935129999999995E-2</c:v>
                </c:pt>
                <c:pt idx="3299">
                  <c:v>8.1627740000000004E-2</c:v>
                </c:pt>
                <c:pt idx="3300">
                  <c:v>8.1283439999999998E-2</c:v>
                </c:pt>
                <c:pt idx="3301">
                  <c:v>8.1038650000000004E-2</c:v>
                </c:pt>
                <c:pt idx="3302">
                  <c:v>8.0816669999999993E-2</c:v>
                </c:pt>
                <c:pt idx="3303">
                  <c:v>8.0534120000000001E-2</c:v>
                </c:pt>
                <c:pt idx="3304">
                  <c:v>8.025293E-2</c:v>
                </c:pt>
                <c:pt idx="3305">
                  <c:v>7.9959000000000002E-2</c:v>
                </c:pt>
                <c:pt idx="3306">
                  <c:v>7.9642920000000006E-2</c:v>
                </c:pt>
                <c:pt idx="3307">
                  <c:v>7.9361189999999998E-2</c:v>
                </c:pt>
                <c:pt idx="3308">
                  <c:v>7.9123499999999999E-2</c:v>
                </c:pt>
                <c:pt idx="3309">
                  <c:v>7.8903029999999999E-2</c:v>
                </c:pt>
                <c:pt idx="3310">
                  <c:v>7.8653790000000001E-2</c:v>
                </c:pt>
                <c:pt idx="3311">
                  <c:v>7.8397049999999996E-2</c:v>
                </c:pt>
                <c:pt idx="3312">
                  <c:v>7.8169150000000007E-2</c:v>
                </c:pt>
                <c:pt idx="3313">
                  <c:v>7.7917780000000006E-2</c:v>
                </c:pt>
                <c:pt idx="3314">
                  <c:v>7.7652570000000004E-2</c:v>
                </c:pt>
                <c:pt idx="3315">
                  <c:v>7.7438090000000001E-2</c:v>
                </c:pt>
                <c:pt idx="3316">
                  <c:v>7.7215699999999998E-2</c:v>
                </c:pt>
                <c:pt idx="3317">
                  <c:v>7.6941480000000007E-2</c:v>
                </c:pt>
                <c:pt idx="3318">
                  <c:v>7.6662889999999997E-2</c:v>
                </c:pt>
                <c:pt idx="3319">
                  <c:v>7.6383939999999997E-2</c:v>
                </c:pt>
                <c:pt idx="3320">
                  <c:v>7.6113860000000005E-2</c:v>
                </c:pt>
                <c:pt idx="3321">
                  <c:v>7.585153E-2</c:v>
                </c:pt>
                <c:pt idx="3322">
                  <c:v>7.5588760000000005E-2</c:v>
                </c:pt>
                <c:pt idx="3323">
                  <c:v>7.5346560000000007E-2</c:v>
                </c:pt>
                <c:pt idx="3324">
                  <c:v>7.5096720000000006E-2</c:v>
                </c:pt>
                <c:pt idx="3325">
                  <c:v>7.4822589999999994E-2</c:v>
                </c:pt>
                <c:pt idx="3326">
                  <c:v>7.4528899999999995E-2</c:v>
                </c:pt>
                <c:pt idx="3327">
                  <c:v>7.4208789999999997E-2</c:v>
                </c:pt>
                <c:pt idx="3328">
                  <c:v>7.3893550000000002E-2</c:v>
                </c:pt>
                <c:pt idx="3329">
                  <c:v>7.3629769999999997E-2</c:v>
                </c:pt>
                <c:pt idx="3330">
                  <c:v>7.3391499999999998E-2</c:v>
                </c:pt>
                <c:pt idx="3331">
                  <c:v>7.3125389999999998E-2</c:v>
                </c:pt>
                <c:pt idx="3332">
                  <c:v>7.2853379999999995E-2</c:v>
                </c:pt>
                <c:pt idx="3333">
                  <c:v>7.2597259999999997E-2</c:v>
                </c:pt>
                <c:pt idx="3334">
                  <c:v>7.2340210000000002E-2</c:v>
                </c:pt>
                <c:pt idx="3335">
                  <c:v>7.2083620000000001E-2</c:v>
                </c:pt>
                <c:pt idx="3336">
                  <c:v>7.1847190000000005E-2</c:v>
                </c:pt>
                <c:pt idx="3337">
                  <c:v>7.1578180000000005E-2</c:v>
                </c:pt>
                <c:pt idx="3338">
                  <c:v>7.1273409999999995E-2</c:v>
                </c:pt>
                <c:pt idx="3339">
                  <c:v>7.1057540000000002E-2</c:v>
                </c:pt>
                <c:pt idx="3340">
                  <c:v>7.0889320000000006E-2</c:v>
                </c:pt>
                <c:pt idx="3341">
                  <c:v>7.0689130000000003E-2</c:v>
                </c:pt>
                <c:pt idx="3342">
                  <c:v>7.0459540000000001E-2</c:v>
                </c:pt>
                <c:pt idx="3343">
                  <c:v>7.0209380000000002E-2</c:v>
                </c:pt>
                <c:pt idx="3344">
                  <c:v>7.0029739999999993E-2</c:v>
                </c:pt>
                <c:pt idx="3345">
                  <c:v>6.9859909999999997E-2</c:v>
                </c:pt>
                <c:pt idx="3346">
                  <c:v>6.9636020000000007E-2</c:v>
                </c:pt>
                <c:pt idx="3347">
                  <c:v>6.9441020000000006E-2</c:v>
                </c:pt>
                <c:pt idx="3348">
                  <c:v>6.9239209999999995E-2</c:v>
                </c:pt>
                <c:pt idx="3349">
                  <c:v>6.9023650000000006E-2</c:v>
                </c:pt>
                <c:pt idx="3350">
                  <c:v>6.8825650000000002E-2</c:v>
                </c:pt>
                <c:pt idx="3351">
                  <c:v>6.8620559999999997E-2</c:v>
                </c:pt>
                <c:pt idx="3352">
                  <c:v>6.8468000000000001E-2</c:v>
                </c:pt>
                <c:pt idx="3353">
                  <c:v>6.8348839999999994E-2</c:v>
                </c:pt>
                <c:pt idx="3354">
                  <c:v>6.8115609999999993E-2</c:v>
                </c:pt>
                <c:pt idx="3355">
                  <c:v>6.7848599999999995E-2</c:v>
                </c:pt>
                <c:pt idx="3356">
                  <c:v>6.7734059999999999E-2</c:v>
                </c:pt>
                <c:pt idx="3357">
                  <c:v>6.7668539999999999E-2</c:v>
                </c:pt>
                <c:pt idx="3358">
                  <c:v>6.7522449999999998E-2</c:v>
                </c:pt>
                <c:pt idx="3359">
                  <c:v>6.7372550000000003E-2</c:v>
                </c:pt>
                <c:pt idx="3360">
                  <c:v>6.7261299999999996E-2</c:v>
                </c:pt>
                <c:pt idx="3361">
                  <c:v>6.7115789999999995E-2</c:v>
                </c:pt>
                <c:pt idx="3362">
                  <c:v>6.692012E-2</c:v>
                </c:pt>
                <c:pt idx="3363">
                  <c:v>6.6722329999999996E-2</c:v>
                </c:pt>
                <c:pt idx="3364">
                  <c:v>6.6520570000000001E-2</c:v>
                </c:pt>
                <c:pt idx="3365">
                  <c:v>6.6336610000000004E-2</c:v>
                </c:pt>
                <c:pt idx="3366">
                  <c:v>6.6240540000000001E-2</c:v>
                </c:pt>
                <c:pt idx="3367">
                  <c:v>6.6208760000000005E-2</c:v>
                </c:pt>
                <c:pt idx="3368">
                  <c:v>6.6115770000000004E-2</c:v>
                </c:pt>
                <c:pt idx="3369">
                  <c:v>6.5961039999999999E-2</c:v>
                </c:pt>
                <c:pt idx="3370">
                  <c:v>6.5829490000000004E-2</c:v>
                </c:pt>
                <c:pt idx="3371">
                  <c:v>6.5654660000000004E-2</c:v>
                </c:pt>
                <c:pt idx="3372">
                  <c:v>6.5455589999999994E-2</c:v>
                </c:pt>
                <c:pt idx="3373">
                  <c:v>6.533746E-2</c:v>
                </c:pt>
                <c:pt idx="3374">
                  <c:v>6.5238959999999999E-2</c:v>
                </c:pt>
                <c:pt idx="3375">
                  <c:v>6.5138409999999994E-2</c:v>
                </c:pt>
                <c:pt idx="3376">
                  <c:v>6.5040819999999999E-2</c:v>
                </c:pt>
                <c:pt idx="3377">
                  <c:v>6.4885470000000001E-2</c:v>
                </c:pt>
                <c:pt idx="3378">
                  <c:v>6.472087E-2</c:v>
                </c:pt>
                <c:pt idx="3379">
                  <c:v>6.4606230000000001E-2</c:v>
                </c:pt>
                <c:pt idx="3380">
                  <c:v>6.4472710000000003E-2</c:v>
                </c:pt>
                <c:pt idx="3381">
                  <c:v>6.4297809999999997E-2</c:v>
                </c:pt>
                <c:pt idx="3382">
                  <c:v>6.4194520000000005E-2</c:v>
                </c:pt>
                <c:pt idx="3383">
                  <c:v>6.4146560000000005E-2</c:v>
                </c:pt>
                <c:pt idx="3384">
                  <c:v>6.4005859999999998E-2</c:v>
                </c:pt>
                <c:pt idx="3385">
                  <c:v>6.3828999999999997E-2</c:v>
                </c:pt>
                <c:pt idx="3386">
                  <c:v>6.3690990000000003E-2</c:v>
                </c:pt>
                <c:pt idx="3387">
                  <c:v>6.3492030000000005E-2</c:v>
                </c:pt>
                <c:pt idx="3388">
                  <c:v>6.3287209999999997E-2</c:v>
                </c:pt>
                <c:pt idx="3389">
                  <c:v>6.3175869999999995E-2</c:v>
                </c:pt>
                <c:pt idx="3390">
                  <c:v>6.3078250000000002E-2</c:v>
                </c:pt>
                <c:pt idx="3391">
                  <c:v>6.2964199999999998E-2</c:v>
                </c:pt>
                <c:pt idx="3392">
                  <c:v>6.2811560000000002E-2</c:v>
                </c:pt>
                <c:pt idx="3393">
                  <c:v>6.2625940000000005E-2</c:v>
                </c:pt>
                <c:pt idx="3394">
                  <c:v>6.2505870000000005E-2</c:v>
                </c:pt>
                <c:pt idx="3395">
                  <c:v>6.2370080000000001E-2</c:v>
                </c:pt>
                <c:pt idx="3396">
                  <c:v>6.2169580000000002E-2</c:v>
                </c:pt>
                <c:pt idx="3397">
                  <c:v>6.200543E-2</c:v>
                </c:pt>
                <c:pt idx="3398">
                  <c:v>6.1861060000000002E-2</c:v>
                </c:pt>
                <c:pt idx="3399">
                  <c:v>6.1719250000000003E-2</c:v>
                </c:pt>
                <c:pt idx="3400">
                  <c:v>6.1557889999999997E-2</c:v>
                </c:pt>
                <c:pt idx="3401">
                  <c:v>6.1370380000000002E-2</c:v>
                </c:pt>
                <c:pt idx="3402">
                  <c:v>6.1205669999999997E-2</c:v>
                </c:pt>
                <c:pt idx="3403">
                  <c:v>6.102403E-2</c:v>
                </c:pt>
                <c:pt idx="3404">
                  <c:v>6.081454E-2</c:v>
                </c:pt>
                <c:pt idx="3405">
                  <c:v>6.0563550000000001E-2</c:v>
                </c:pt>
                <c:pt idx="3406">
                  <c:v>6.0313220000000001E-2</c:v>
                </c:pt>
                <c:pt idx="3407">
                  <c:v>6.0175399999999997E-2</c:v>
                </c:pt>
                <c:pt idx="3408">
                  <c:v>6.0063409999999998E-2</c:v>
                </c:pt>
                <c:pt idx="3409">
                  <c:v>5.9892380000000002E-2</c:v>
                </c:pt>
                <c:pt idx="3410">
                  <c:v>5.9686419999999997E-2</c:v>
                </c:pt>
                <c:pt idx="3411">
                  <c:v>5.946895E-2</c:v>
                </c:pt>
                <c:pt idx="3412">
                  <c:v>5.9268439999999999E-2</c:v>
                </c:pt>
                <c:pt idx="3413">
                  <c:v>5.9062179999999999E-2</c:v>
                </c:pt>
                <c:pt idx="3414">
                  <c:v>5.883418E-2</c:v>
                </c:pt>
                <c:pt idx="3415">
                  <c:v>5.8609500000000002E-2</c:v>
                </c:pt>
                <c:pt idx="3416">
                  <c:v>5.8400880000000002E-2</c:v>
                </c:pt>
                <c:pt idx="3417">
                  <c:v>5.8157220000000003E-2</c:v>
                </c:pt>
                <c:pt idx="3418">
                  <c:v>5.7864029999999997E-2</c:v>
                </c:pt>
                <c:pt idx="3419">
                  <c:v>5.7573560000000003E-2</c:v>
                </c:pt>
                <c:pt idx="3420">
                  <c:v>5.7310100000000003E-2</c:v>
                </c:pt>
                <c:pt idx="3421">
                  <c:v>5.7103950000000001E-2</c:v>
                </c:pt>
                <c:pt idx="3422">
                  <c:v>5.6850940000000003E-2</c:v>
                </c:pt>
                <c:pt idx="3423">
                  <c:v>5.6496860000000003E-2</c:v>
                </c:pt>
                <c:pt idx="3424">
                  <c:v>5.6200899999999998E-2</c:v>
                </c:pt>
                <c:pt idx="3425">
                  <c:v>5.5939280000000001E-2</c:v>
                </c:pt>
                <c:pt idx="3426">
                  <c:v>5.5608129999999999E-2</c:v>
                </c:pt>
                <c:pt idx="3427">
                  <c:v>5.525596E-2</c:v>
                </c:pt>
                <c:pt idx="3428">
                  <c:v>5.4937769999999997E-2</c:v>
                </c:pt>
                <c:pt idx="3429">
                  <c:v>5.4626769999999998E-2</c:v>
                </c:pt>
                <c:pt idx="3430">
                  <c:v>5.426504E-2</c:v>
                </c:pt>
                <c:pt idx="3431">
                  <c:v>5.3898000000000001E-2</c:v>
                </c:pt>
                <c:pt idx="3432">
                  <c:v>5.3575570000000003E-2</c:v>
                </c:pt>
                <c:pt idx="3433">
                  <c:v>5.3292600000000002E-2</c:v>
                </c:pt>
                <c:pt idx="3434">
                  <c:v>5.3015590000000001E-2</c:v>
                </c:pt>
                <c:pt idx="3435">
                  <c:v>5.268316E-2</c:v>
                </c:pt>
                <c:pt idx="3436">
                  <c:v>5.2361119999999997E-2</c:v>
                </c:pt>
                <c:pt idx="3437">
                  <c:v>5.2098989999999998E-2</c:v>
                </c:pt>
                <c:pt idx="3438">
                  <c:v>5.1847219999999999E-2</c:v>
                </c:pt>
                <c:pt idx="3439">
                  <c:v>5.1606989999999998E-2</c:v>
                </c:pt>
                <c:pt idx="3440">
                  <c:v>5.1369060000000001E-2</c:v>
                </c:pt>
                <c:pt idx="3441">
                  <c:v>5.1183949999999999E-2</c:v>
                </c:pt>
                <c:pt idx="3442">
                  <c:v>5.1089370000000002E-2</c:v>
                </c:pt>
                <c:pt idx="3443">
                  <c:v>5.0977410000000001E-2</c:v>
                </c:pt>
                <c:pt idx="3444">
                  <c:v>5.0845950000000001E-2</c:v>
                </c:pt>
                <c:pt idx="3445">
                  <c:v>5.078179E-2</c:v>
                </c:pt>
                <c:pt idx="3446">
                  <c:v>5.0779440000000002E-2</c:v>
                </c:pt>
                <c:pt idx="3447">
                  <c:v>5.0823100000000003E-2</c:v>
                </c:pt>
                <c:pt idx="3448">
                  <c:v>5.0883539999999998E-2</c:v>
                </c:pt>
                <c:pt idx="3449">
                  <c:v>5.0944000000000003E-2</c:v>
                </c:pt>
                <c:pt idx="3450">
                  <c:v>5.1074929999999998E-2</c:v>
                </c:pt>
                <c:pt idx="3451">
                  <c:v>5.1256749999999997E-2</c:v>
                </c:pt>
                <c:pt idx="3452">
                  <c:v>5.141225E-2</c:v>
                </c:pt>
                <c:pt idx="3453">
                  <c:v>5.1608090000000002E-2</c:v>
                </c:pt>
                <c:pt idx="3454">
                  <c:v>5.1861079999999997E-2</c:v>
                </c:pt>
                <c:pt idx="3455">
                  <c:v>5.2071869999999999E-2</c:v>
                </c:pt>
                <c:pt idx="3456">
                  <c:v>5.2249329999999997E-2</c:v>
                </c:pt>
                <c:pt idx="3457">
                  <c:v>5.2523710000000001E-2</c:v>
                </c:pt>
                <c:pt idx="3458">
                  <c:v>5.2916909999999998E-2</c:v>
                </c:pt>
                <c:pt idx="3459">
                  <c:v>5.3219830000000003E-2</c:v>
                </c:pt>
                <c:pt idx="3460">
                  <c:v>5.3416459999999999E-2</c:v>
                </c:pt>
                <c:pt idx="3461">
                  <c:v>5.3770470000000001E-2</c:v>
                </c:pt>
                <c:pt idx="3462">
                  <c:v>5.4205570000000002E-2</c:v>
                </c:pt>
                <c:pt idx="3463">
                  <c:v>5.4504110000000001E-2</c:v>
                </c:pt>
                <c:pt idx="3464">
                  <c:v>5.480898E-2</c:v>
                </c:pt>
                <c:pt idx="3465">
                  <c:v>5.52116E-2</c:v>
                </c:pt>
                <c:pt idx="3466">
                  <c:v>5.5607620000000003E-2</c:v>
                </c:pt>
                <c:pt idx="3467">
                  <c:v>5.6007719999999997E-2</c:v>
                </c:pt>
                <c:pt idx="3468">
                  <c:v>5.6443689999999998E-2</c:v>
                </c:pt>
                <c:pt idx="3469">
                  <c:v>5.6902170000000002E-2</c:v>
                </c:pt>
                <c:pt idx="3470">
                  <c:v>5.7382389999999998E-2</c:v>
                </c:pt>
                <c:pt idx="3471">
                  <c:v>5.7857779999999998E-2</c:v>
                </c:pt>
                <c:pt idx="3472">
                  <c:v>5.8315239999999997E-2</c:v>
                </c:pt>
                <c:pt idx="3473">
                  <c:v>5.8777280000000001E-2</c:v>
                </c:pt>
                <c:pt idx="3474">
                  <c:v>5.925826E-2</c:v>
                </c:pt>
                <c:pt idx="3475">
                  <c:v>5.9736640000000001E-2</c:v>
                </c:pt>
                <c:pt idx="3476">
                  <c:v>6.0198179999999997E-2</c:v>
                </c:pt>
                <c:pt idx="3477">
                  <c:v>6.0656309999999998E-2</c:v>
                </c:pt>
                <c:pt idx="3478">
                  <c:v>6.111163E-2</c:v>
                </c:pt>
                <c:pt idx="3479">
                  <c:v>6.1540560000000001E-2</c:v>
                </c:pt>
                <c:pt idx="3480">
                  <c:v>6.1912670000000003E-2</c:v>
                </c:pt>
                <c:pt idx="3481">
                  <c:v>6.2258899999999999E-2</c:v>
                </c:pt>
                <c:pt idx="3482">
                  <c:v>6.261013E-2</c:v>
                </c:pt>
                <c:pt idx="3483">
                  <c:v>6.2913479999999994E-2</c:v>
                </c:pt>
                <c:pt idx="3484">
                  <c:v>6.3146259999999996E-2</c:v>
                </c:pt>
                <c:pt idx="3485">
                  <c:v>6.3346040000000006E-2</c:v>
                </c:pt>
                <c:pt idx="3486">
                  <c:v>6.3519610000000004E-2</c:v>
                </c:pt>
                <c:pt idx="3487">
                  <c:v>6.3647220000000004E-2</c:v>
                </c:pt>
                <c:pt idx="3488">
                  <c:v>6.3750780000000007E-2</c:v>
                </c:pt>
                <c:pt idx="3489">
                  <c:v>6.3849400000000001E-2</c:v>
                </c:pt>
                <c:pt idx="3490">
                  <c:v>6.3923350000000004E-2</c:v>
                </c:pt>
                <c:pt idx="3491">
                  <c:v>6.397311E-2</c:v>
                </c:pt>
                <c:pt idx="3492">
                  <c:v>6.3976179999999994E-2</c:v>
                </c:pt>
                <c:pt idx="3493">
                  <c:v>6.3926060000000007E-2</c:v>
                </c:pt>
                <c:pt idx="3494">
                  <c:v>6.3892450000000003E-2</c:v>
                </c:pt>
                <c:pt idx="3495">
                  <c:v>6.3888570000000006E-2</c:v>
                </c:pt>
                <c:pt idx="3496">
                  <c:v>6.3889029999999999E-2</c:v>
                </c:pt>
                <c:pt idx="3497">
                  <c:v>6.3846009999999995E-2</c:v>
                </c:pt>
                <c:pt idx="3498">
                  <c:v>6.367718E-2</c:v>
                </c:pt>
                <c:pt idx="3499">
                  <c:v>6.3487630000000003E-2</c:v>
                </c:pt>
                <c:pt idx="3500">
                  <c:v>6.3362399999999999E-2</c:v>
                </c:pt>
                <c:pt idx="3501">
                  <c:v>6.3179780000000005E-2</c:v>
                </c:pt>
                <c:pt idx="3502">
                  <c:v>6.2980809999999998E-2</c:v>
                </c:pt>
                <c:pt idx="3503">
                  <c:v>6.2840740000000006E-2</c:v>
                </c:pt>
                <c:pt idx="3504">
                  <c:v>6.2691609999999995E-2</c:v>
                </c:pt>
                <c:pt idx="3505">
                  <c:v>6.2506850000000003E-2</c:v>
                </c:pt>
                <c:pt idx="3506">
                  <c:v>6.2273549999999997E-2</c:v>
                </c:pt>
                <c:pt idx="3507">
                  <c:v>6.2020319999999997E-2</c:v>
                </c:pt>
                <c:pt idx="3508">
                  <c:v>6.1776440000000002E-2</c:v>
                </c:pt>
                <c:pt idx="3509">
                  <c:v>6.1550750000000001E-2</c:v>
                </c:pt>
                <c:pt idx="3510">
                  <c:v>6.133483E-2</c:v>
                </c:pt>
                <c:pt idx="3511">
                  <c:v>6.1075450000000003E-2</c:v>
                </c:pt>
                <c:pt idx="3512">
                  <c:v>6.0842170000000001E-2</c:v>
                </c:pt>
                <c:pt idx="3513">
                  <c:v>6.0648149999999998E-2</c:v>
                </c:pt>
                <c:pt idx="3514">
                  <c:v>6.0393040000000002E-2</c:v>
                </c:pt>
                <c:pt idx="3515">
                  <c:v>6.00937E-2</c:v>
                </c:pt>
                <c:pt idx="3516">
                  <c:v>5.9778779999999997E-2</c:v>
                </c:pt>
                <c:pt idx="3517">
                  <c:v>5.9508900000000003E-2</c:v>
                </c:pt>
                <c:pt idx="3518">
                  <c:v>5.9298940000000001E-2</c:v>
                </c:pt>
                <c:pt idx="3519">
                  <c:v>5.9023569999999997E-2</c:v>
                </c:pt>
                <c:pt idx="3520">
                  <c:v>5.8718409999999999E-2</c:v>
                </c:pt>
                <c:pt idx="3521">
                  <c:v>5.8449439999999998E-2</c:v>
                </c:pt>
                <c:pt idx="3522">
                  <c:v>5.8149230000000003E-2</c:v>
                </c:pt>
                <c:pt idx="3523">
                  <c:v>5.786293E-2</c:v>
                </c:pt>
                <c:pt idx="3524">
                  <c:v>5.7587329999999999E-2</c:v>
                </c:pt>
                <c:pt idx="3525">
                  <c:v>5.725881E-2</c:v>
                </c:pt>
                <c:pt idx="3526">
                  <c:v>5.6983279999999997E-2</c:v>
                </c:pt>
                <c:pt idx="3527">
                  <c:v>5.6754270000000002E-2</c:v>
                </c:pt>
                <c:pt idx="3528">
                  <c:v>5.6453030000000001E-2</c:v>
                </c:pt>
                <c:pt idx="3529">
                  <c:v>5.6122400000000003E-2</c:v>
                </c:pt>
                <c:pt idx="3530">
                  <c:v>5.5828509999999998E-2</c:v>
                </c:pt>
                <c:pt idx="3531">
                  <c:v>5.5554520000000003E-2</c:v>
                </c:pt>
                <c:pt idx="3532">
                  <c:v>5.5266290000000003E-2</c:v>
                </c:pt>
                <c:pt idx="3533">
                  <c:v>5.4946620000000002E-2</c:v>
                </c:pt>
                <c:pt idx="3534">
                  <c:v>5.4613269999999998E-2</c:v>
                </c:pt>
                <c:pt idx="3535">
                  <c:v>5.4306479999999997E-2</c:v>
                </c:pt>
                <c:pt idx="3536">
                  <c:v>5.4005940000000002E-2</c:v>
                </c:pt>
                <c:pt idx="3537">
                  <c:v>5.3687209999999999E-2</c:v>
                </c:pt>
                <c:pt idx="3538">
                  <c:v>5.3401770000000001E-2</c:v>
                </c:pt>
                <c:pt idx="3539">
                  <c:v>5.312799E-2</c:v>
                </c:pt>
                <c:pt idx="3540">
                  <c:v>5.282423E-2</c:v>
                </c:pt>
                <c:pt idx="3541">
                  <c:v>5.2502600000000003E-2</c:v>
                </c:pt>
                <c:pt idx="3542">
                  <c:v>5.2187949999999997E-2</c:v>
                </c:pt>
                <c:pt idx="3543">
                  <c:v>5.196083E-2</c:v>
                </c:pt>
                <c:pt idx="3544">
                  <c:v>5.1772190000000003E-2</c:v>
                </c:pt>
                <c:pt idx="3545">
                  <c:v>5.1530020000000003E-2</c:v>
                </c:pt>
                <c:pt idx="3546">
                  <c:v>5.1284929999999999E-2</c:v>
                </c:pt>
                <c:pt idx="3547">
                  <c:v>5.1002260000000001E-2</c:v>
                </c:pt>
                <c:pt idx="3548">
                  <c:v>5.0700960000000003E-2</c:v>
                </c:pt>
                <c:pt idx="3549">
                  <c:v>5.0488199999999997E-2</c:v>
                </c:pt>
                <c:pt idx="3550">
                  <c:v>5.027972E-2</c:v>
                </c:pt>
                <c:pt idx="3551">
                  <c:v>5.0047719999999997E-2</c:v>
                </c:pt>
                <c:pt idx="3552">
                  <c:v>4.9866569999999999E-2</c:v>
                </c:pt>
                <c:pt idx="3553">
                  <c:v>4.9707139999999997E-2</c:v>
                </c:pt>
                <c:pt idx="3554">
                  <c:v>4.9547859999999999E-2</c:v>
                </c:pt>
                <c:pt idx="3555">
                  <c:v>4.9395269999999998E-2</c:v>
                </c:pt>
                <c:pt idx="3556">
                  <c:v>4.9265450000000002E-2</c:v>
                </c:pt>
                <c:pt idx="3557">
                  <c:v>4.9140620000000003E-2</c:v>
                </c:pt>
                <c:pt idx="3558">
                  <c:v>4.9015099999999999E-2</c:v>
                </c:pt>
                <c:pt idx="3559">
                  <c:v>4.8907529999999998E-2</c:v>
                </c:pt>
                <c:pt idx="3560">
                  <c:v>4.876494E-2</c:v>
                </c:pt>
                <c:pt idx="3561">
                  <c:v>4.8662360000000002E-2</c:v>
                </c:pt>
                <c:pt idx="3562">
                  <c:v>4.8630260000000002E-2</c:v>
                </c:pt>
                <c:pt idx="3563">
                  <c:v>4.8524699999999997E-2</c:v>
                </c:pt>
                <c:pt idx="3564">
                  <c:v>4.8376000000000002E-2</c:v>
                </c:pt>
                <c:pt idx="3565">
                  <c:v>4.8312430000000003E-2</c:v>
                </c:pt>
                <c:pt idx="3566">
                  <c:v>4.8350570000000002E-2</c:v>
                </c:pt>
                <c:pt idx="3567">
                  <c:v>4.8345920000000001E-2</c:v>
                </c:pt>
                <c:pt idx="3568">
                  <c:v>4.826631E-2</c:v>
                </c:pt>
                <c:pt idx="3569">
                  <c:v>4.826308E-2</c:v>
                </c:pt>
                <c:pt idx="3570">
                  <c:v>4.8262619999999999E-2</c:v>
                </c:pt>
                <c:pt idx="3571">
                  <c:v>4.8221170000000001E-2</c:v>
                </c:pt>
                <c:pt idx="3572">
                  <c:v>4.8244380000000003E-2</c:v>
                </c:pt>
                <c:pt idx="3573">
                  <c:v>4.8256970000000003E-2</c:v>
                </c:pt>
                <c:pt idx="3574">
                  <c:v>4.82034E-2</c:v>
                </c:pt>
                <c:pt idx="3575">
                  <c:v>4.8186430000000002E-2</c:v>
                </c:pt>
                <c:pt idx="3576">
                  <c:v>4.8265910000000002E-2</c:v>
                </c:pt>
                <c:pt idx="3577">
                  <c:v>4.8339159999999999E-2</c:v>
                </c:pt>
                <c:pt idx="3578">
                  <c:v>4.834078E-2</c:v>
                </c:pt>
                <c:pt idx="3579">
                  <c:v>4.838717E-2</c:v>
                </c:pt>
                <c:pt idx="3580">
                  <c:v>4.8491260000000001E-2</c:v>
                </c:pt>
                <c:pt idx="3581">
                  <c:v>4.8552169999999999E-2</c:v>
                </c:pt>
                <c:pt idx="3582">
                  <c:v>4.8608419999999999E-2</c:v>
                </c:pt>
                <c:pt idx="3583">
                  <c:v>4.8684520000000002E-2</c:v>
                </c:pt>
                <c:pt idx="3584">
                  <c:v>4.8756580000000001E-2</c:v>
                </c:pt>
                <c:pt idx="3585">
                  <c:v>4.8895330000000001E-2</c:v>
                </c:pt>
                <c:pt idx="3586">
                  <c:v>4.9047649999999998E-2</c:v>
                </c:pt>
                <c:pt idx="3587">
                  <c:v>4.9112990000000002E-2</c:v>
                </c:pt>
                <c:pt idx="3588">
                  <c:v>4.9160099999999998E-2</c:v>
                </c:pt>
                <c:pt idx="3589">
                  <c:v>4.9255109999999998E-2</c:v>
                </c:pt>
                <c:pt idx="3590">
                  <c:v>4.9402429999999997E-2</c:v>
                </c:pt>
                <c:pt idx="3591">
                  <c:v>4.9554679999999997E-2</c:v>
                </c:pt>
                <c:pt idx="3592">
                  <c:v>4.968492E-2</c:v>
                </c:pt>
                <c:pt idx="3593">
                  <c:v>4.9831279999999999E-2</c:v>
                </c:pt>
                <c:pt idx="3594">
                  <c:v>5.00011E-2</c:v>
                </c:pt>
                <c:pt idx="3595">
                  <c:v>5.0170100000000002E-2</c:v>
                </c:pt>
                <c:pt idx="3596">
                  <c:v>5.0289439999999998E-2</c:v>
                </c:pt>
                <c:pt idx="3597">
                  <c:v>5.0434140000000002E-2</c:v>
                </c:pt>
                <c:pt idx="3598">
                  <c:v>5.0674379999999998E-2</c:v>
                </c:pt>
                <c:pt idx="3599">
                  <c:v>5.0825960000000003E-2</c:v>
                </c:pt>
                <c:pt idx="3600">
                  <c:v>5.0868589999999998E-2</c:v>
                </c:pt>
                <c:pt idx="3601">
                  <c:v>5.098863E-2</c:v>
                </c:pt>
                <c:pt idx="3602">
                  <c:v>5.114875E-2</c:v>
                </c:pt>
                <c:pt idx="3603">
                  <c:v>5.1292259999999999E-2</c:v>
                </c:pt>
                <c:pt idx="3604">
                  <c:v>5.1456090000000003E-2</c:v>
                </c:pt>
                <c:pt idx="3605">
                  <c:v>5.158016E-2</c:v>
                </c:pt>
                <c:pt idx="3606">
                  <c:v>5.1655430000000002E-2</c:v>
                </c:pt>
                <c:pt idx="3607">
                  <c:v>5.1731619999999999E-2</c:v>
                </c:pt>
                <c:pt idx="3608">
                  <c:v>5.1811860000000001E-2</c:v>
                </c:pt>
                <c:pt idx="3609">
                  <c:v>5.1902530000000002E-2</c:v>
                </c:pt>
                <c:pt idx="3610">
                  <c:v>5.1968559999999997E-2</c:v>
                </c:pt>
                <c:pt idx="3611">
                  <c:v>5.200917E-2</c:v>
                </c:pt>
                <c:pt idx="3612">
                  <c:v>5.2086880000000002E-2</c:v>
                </c:pt>
                <c:pt idx="3613">
                  <c:v>5.2174579999999998E-2</c:v>
                </c:pt>
                <c:pt idx="3614">
                  <c:v>5.2247870000000002E-2</c:v>
                </c:pt>
                <c:pt idx="3615">
                  <c:v>5.2318789999999997E-2</c:v>
                </c:pt>
                <c:pt idx="3616">
                  <c:v>5.23116E-2</c:v>
                </c:pt>
                <c:pt idx="3617">
                  <c:v>5.223999E-2</c:v>
                </c:pt>
                <c:pt idx="3618">
                  <c:v>5.222417E-2</c:v>
                </c:pt>
                <c:pt idx="3619">
                  <c:v>5.2243680000000001E-2</c:v>
                </c:pt>
                <c:pt idx="3620">
                  <c:v>5.2246130000000002E-2</c:v>
                </c:pt>
                <c:pt idx="3621">
                  <c:v>5.2234660000000002E-2</c:v>
                </c:pt>
                <c:pt idx="3622">
                  <c:v>5.2154890000000002E-2</c:v>
                </c:pt>
                <c:pt idx="3623">
                  <c:v>5.203385E-2</c:v>
                </c:pt>
                <c:pt idx="3624">
                  <c:v>5.1968809999999997E-2</c:v>
                </c:pt>
                <c:pt idx="3625">
                  <c:v>5.1880950000000002E-2</c:v>
                </c:pt>
                <c:pt idx="3626">
                  <c:v>5.1733029999999999E-2</c:v>
                </c:pt>
                <c:pt idx="3627">
                  <c:v>5.1651530000000001E-2</c:v>
                </c:pt>
                <c:pt idx="3628">
                  <c:v>5.1615559999999998E-2</c:v>
                </c:pt>
                <c:pt idx="3629">
                  <c:v>5.1559050000000002E-2</c:v>
                </c:pt>
                <c:pt idx="3630">
                  <c:v>5.1457889999999999E-2</c:v>
                </c:pt>
                <c:pt idx="3631">
                  <c:v>5.1285740000000003E-2</c:v>
                </c:pt>
                <c:pt idx="3632">
                  <c:v>5.112034E-2</c:v>
                </c:pt>
                <c:pt idx="3633">
                  <c:v>5.0963679999999997E-2</c:v>
                </c:pt>
                <c:pt idx="3634">
                  <c:v>5.0758909999999997E-2</c:v>
                </c:pt>
                <c:pt idx="3635">
                  <c:v>5.0530180000000001E-2</c:v>
                </c:pt>
                <c:pt idx="3636">
                  <c:v>5.0314070000000002E-2</c:v>
                </c:pt>
                <c:pt idx="3637">
                  <c:v>5.012262E-2</c:v>
                </c:pt>
                <c:pt idx="3638">
                  <c:v>4.9907149999999997E-2</c:v>
                </c:pt>
                <c:pt idx="3639">
                  <c:v>4.9622489999999998E-2</c:v>
                </c:pt>
                <c:pt idx="3640">
                  <c:v>4.9295890000000002E-2</c:v>
                </c:pt>
                <c:pt idx="3641">
                  <c:v>4.9035759999999998E-2</c:v>
                </c:pt>
                <c:pt idx="3642">
                  <c:v>4.8830220000000001E-2</c:v>
                </c:pt>
                <c:pt idx="3643">
                  <c:v>4.8525980000000003E-2</c:v>
                </c:pt>
                <c:pt idx="3644">
                  <c:v>4.8158520000000003E-2</c:v>
                </c:pt>
                <c:pt idx="3645">
                  <c:v>4.7830230000000001E-2</c:v>
                </c:pt>
                <c:pt idx="3646">
                  <c:v>4.7521000000000001E-2</c:v>
                </c:pt>
                <c:pt idx="3647">
                  <c:v>4.7186190000000003E-2</c:v>
                </c:pt>
                <c:pt idx="3648">
                  <c:v>4.6815460000000003E-2</c:v>
                </c:pt>
                <c:pt idx="3649">
                  <c:v>4.6411250000000001E-2</c:v>
                </c:pt>
                <c:pt idx="3650">
                  <c:v>4.5985209999999999E-2</c:v>
                </c:pt>
                <c:pt idx="3651">
                  <c:v>4.5601870000000003E-2</c:v>
                </c:pt>
                <c:pt idx="3652">
                  <c:v>4.5233919999999997E-2</c:v>
                </c:pt>
                <c:pt idx="3653">
                  <c:v>4.4822130000000002E-2</c:v>
                </c:pt>
                <c:pt idx="3654">
                  <c:v>4.4406109999999999E-2</c:v>
                </c:pt>
                <c:pt idx="3655">
                  <c:v>4.3959089999999999E-2</c:v>
                </c:pt>
                <c:pt idx="3656">
                  <c:v>4.3457469999999998E-2</c:v>
                </c:pt>
                <c:pt idx="3657">
                  <c:v>4.299157E-2</c:v>
                </c:pt>
                <c:pt idx="3658">
                  <c:v>4.2581439999999998E-2</c:v>
                </c:pt>
                <c:pt idx="3659">
                  <c:v>4.2124179999999997E-2</c:v>
                </c:pt>
                <c:pt idx="3660">
                  <c:v>4.1618879999999997E-2</c:v>
                </c:pt>
                <c:pt idx="3661">
                  <c:v>4.1133000000000003E-2</c:v>
                </c:pt>
                <c:pt idx="3662">
                  <c:v>4.0645050000000002E-2</c:v>
                </c:pt>
                <c:pt idx="3663">
                  <c:v>4.0160950000000001E-2</c:v>
                </c:pt>
                <c:pt idx="3664">
                  <c:v>3.9688939999999999E-2</c:v>
                </c:pt>
                <c:pt idx="3665">
                  <c:v>3.9201090000000001E-2</c:v>
                </c:pt>
                <c:pt idx="3666">
                  <c:v>3.8713459999999998E-2</c:v>
                </c:pt>
                <c:pt idx="3667">
                  <c:v>3.8234270000000001E-2</c:v>
                </c:pt>
                <c:pt idx="3668">
                  <c:v>3.7745059999999997E-2</c:v>
                </c:pt>
                <c:pt idx="3669">
                  <c:v>3.7269240000000002E-2</c:v>
                </c:pt>
                <c:pt idx="3670">
                  <c:v>3.6819959999999999E-2</c:v>
                </c:pt>
                <c:pt idx="3671">
                  <c:v>3.6310679999999998E-2</c:v>
                </c:pt>
                <c:pt idx="3672">
                  <c:v>3.5747319999999999E-2</c:v>
                </c:pt>
                <c:pt idx="3673">
                  <c:v>3.5222410000000003E-2</c:v>
                </c:pt>
                <c:pt idx="3674">
                  <c:v>3.4701830000000003E-2</c:v>
                </c:pt>
                <c:pt idx="3675">
                  <c:v>3.4199010000000002E-2</c:v>
                </c:pt>
                <c:pt idx="3676">
                  <c:v>3.3745360000000002E-2</c:v>
                </c:pt>
                <c:pt idx="3677">
                  <c:v>3.3270059999999997E-2</c:v>
                </c:pt>
                <c:pt idx="3678">
                  <c:v>3.277443E-2</c:v>
                </c:pt>
                <c:pt idx="3679">
                  <c:v>3.2250139999999997E-2</c:v>
                </c:pt>
                <c:pt idx="3680">
                  <c:v>3.171409E-2</c:v>
                </c:pt>
                <c:pt idx="3681">
                  <c:v>3.1242550000000001E-2</c:v>
                </c:pt>
                <c:pt idx="3682">
                  <c:v>3.0748560000000001E-2</c:v>
                </c:pt>
                <c:pt idx="3683">
                  <c:v>3.0227460000000001E-2</c:v>
                </c:pt>
                <c:pt idx="3684">
                  <c:v>2.977308E-2</c:v>
                </c:pt>
                <c:pt idx="3685">
                  <c:v>2.9302979999999999E-2</c:v>
                </c:pt>
                <c:pt idx="3686">
                  <c:v>2.878379E-2</c:v>
                </c:pt>
                <c:pt idx="3687">
                  <c:v>2.825685E-2</c:v>
                </c:pt>
                <c:pt idx="3688">
                  <c:v>2.7763110000000001E-2</c:v>
                </c:pt>
                <c:pt idx="3689">
                  <c:v>2.7329019999999999E-2</c:v>
                </c:pt>
                <c:pt idx="3690">
                  <c:v>2.6874729999999999E-2</c:v>
                </c:pt>
                <c:pt idx="3691">
                  <c:v>2.6397879999999999E-2</c:v>
                </c:pt>
                <c:pt idx="3692">
                  <c:v>2.591891E-2</c:v>
                </c:pt>
                <c:pt idx="3693">
                  <c:v>2.539454E-2</c:v>
                </c:pt>
                <c:pt idx="3694">
                  <c:v>2.4863280000000001E-2</c:v>
                </c:pt>
                <c:pt idx="3695">
                  <c:v>2.4387679999999998E-2</c:v>
                </c:pt>
                <c:pt idx="3696">
                  <c:v>2.3970970000000001E-2</c:v>
                </c:pt>
                <c:pt idx="3697">
                  <c:v>2.3531300000000002E-2</c:v>
                </c:pt>
                <c:pt idx="3698">
                  <c:v>2.3050259999999999E-2</c:v>
                </c:pt>
                <c:pt idx="3699">
                  <c:v>2.2622059999999999E-2</c:v>
                </c:pt>
                <c:pt idx="3700">
                  <c:v>2.2230429999999999E-2</c:v>
                </c:pt>
                <c:pt idx="3701">
                  <c:v>2.1789960000000001E-2</c:v>
                </c:pt>
                <c:pt idx="3702">
                  <c:v>2.1326700000000001E-2</c:v>
                </c:pt>
                <c:pt idx="3703">
                  <c:v>2.0904849999999999E-2</c:v>
                </c:pt>
                <c:pt idx="3704">
                  <c:v>2.0488820000000001E-2</c:v>
                </c:pt>
                <c:pt idx="3705">
                  <c:v>2.0078869999999999E-2</c:v>
                </c:pt>
                <c:pt idx="3706">
                  <c:v>1.9717950000000001E-2</c:v>
                </c:pt>
                <c:pt idx="3707">
                  <c:v>1.9351460000000001E-2</c:v>
                </c:pt>
                <c:pt idx="3708">
                  <c:v>1.8999019999999998E-2</c:v>
                </c:pt>
                <c:pt idx="3709">
                  <c:v>1.8688199999999999E-2</c:v>
                </c:pt>
                <c:pt idx="3710">
                  <c:v>1.8339399999999999E-2</c:v>
                </c:pt>
                <c:pt idx="3711">
                  <c:v>1.794362E-2</c:v>
                </c:pt>
                <c:pt idx="3712">
                  <c:v>1.7525410000000002E-2</c:v>
                </c:pt>
                <c:pt idx="3713">
                  <c:v>1.713742E-2</c:v>
                </c:pt>
                <c:pt idx="3714">
                  <c:v>1.6835929999999999E-2</c:v>
                </c:pt>
                <c:pt idx="3715">
                  <c:v>1.6552609999999999E-2</c:v>
                </c:pt>
                <c:pt idx="3716">
                  <c:v>1.6261479999999998E-2</c:v>
                </c:pt>
                <c:pt idx="3717">
                  <c:v>1.5998169999999999E-2</c:v>
                </c:pt>
                <c:pt idx="3718">
                  <c:v>1.5710689999999999E-2</c:v>
                </c:pt>
                <c:pt idx="3719">
                  <c:v>1.54036E-2</c:v>
                </c:pt>
                <c:pt idx="3720">
                  <c:v>1.513047E-2</c:v>
                </c:pt>
                <c:pt idx="3721">
                  <c:v>1.4847239999999999E-2</c:v>
                </c:pt>
                <c:pt idx="3722">
                  <c:v>1.4553989999999999E-2</c:v>
                </c:pt>
                <c:pt idx="3723">
                  <c:v>1.4324430000000001E-2</c:v>
                </c:pt>
                <c:pt idx="3724">
                  <c:v>1.412857E-2</c:v>
                </c:pt>
                <c:pt idx="3725">
                  <c:v>1.3849999999999999E-2</c:v>
                </c:pt>
                <c:pt idx="3726">
                  <c:v>1.3505090000000001E-2</c:v>
                </c:pt>
                <c:pt idx="3727">
                  <c:v>1.324702E-2</c:v>
                </c:pt>
                <c:pt idx="3728">
                  <c:v>1.308467E-2</c:v>
                </c:pt>
                <c:pt idx="3729">
                  <c:v>1.2916820000000001E-2</c:v>
                </c:pt>
                <c:pt idx="3730">
                  <c:v>1.2711220000000001E-2</c:v>
                </c:pt>
                <c:pt idx="3731">
                  <c:v>1.246185E-2</c:v>
                </c:pt>
                <c:pt idx="3732">
                  <c:v>1.224752E-2</c:v>
                </c:pt>
                <c:pt idx="3733">
                  <c:v>1.21394E-2</c:v>
                </c:pt>
                <c:pt idx="3734">
                  <c:v>1.204442E-2</c:v>
                </c:pt>
                <c:pt idx="3735">
                  <c:v>1.188615E-2</c:v>
                </c:pt>
                <c:pt idx="3736">
                  <c:v>1.1678940000000001E-2</c:v>
                </c:pt>
                <c:pt idx="3737">
                  <c:v>1.1469399999999999E-2</c:v>
                </c:pt>
                <c:pt idx="3738">
                  <c:v>1.1299190000000001E-2</c:v>
                </c:pt>
                <c:pt idx="3739">
                  <c:v>1.1134420000000001E-2</c:v>
                </c:pt>
                <c:pt idx="3740">
                  <c:v>1.096249E-2</c:v>
                </c:pt>
                <c:pt idx="3741">
                  <c:v>1.082664E-2</c:v>
                </c:pt>
                <c:pt idx="3742">
                  <c:v>1.0717519999999999E-2</c:v>
                </c:pt>
                <c:pt idx="3743">
                  <c:v>1.0590459999999999E-2</c:v>
                </c:pt>
                <c:pt idx="3744">
                  <c:v>1.046065E-2</c:v>
                </c:pt>
                <c:pt idx="3745">
                  <c:v>1.0357460000000001E-2</c:v>
                </c:pt>
                <c:pt idx="3746">
                  <c:v>1.023701E-2</c:v>
                </c:pt>
                <c:pt idx="3747">
                  <c:v>1.0099810000000001E-2</c:v>
                </c:pt>
                <c:pt idx="3748">
                  <c:v>9.9755899999999995E-3</c:v>
                </c:pt>
                <c:pt idx="3749">
                  <c:v>9.8658700000000005E-3</c:v>
                </c:pt>
                <c:pt idx="3750">
                  <c:v>9.7862399999999999E-3</c:v>
                </c:pt>
                <c:pt idx="3751">
                  <c:v>9.6759600000000008E-3</c:v>
                </c:pt>
                <c:pt idx="3752">
                  <c:v>9.5561699999999992E-3</c:v>
                </c:pt>
                <c:pt idx="3753">
                  <c:v>9.5265899999999997E-3</c:v>
                </c:pt>
                <c:pt idx="3754">
                  <c:v>9.4975400000000005E-3</c:v>
                </c:pt>
                <c:pt idx="3755">
                  <c:v>9.4005300000000007E-3</c:v>
                </c:pt>
                <c:pt idx="3756">
                  <c:v>9.3073099999999992E-3</c:v>
                </c:pt>
                <c:pt idx="3757">
                  <c:v>9.2188900000000004E-3</c:v>
                </c:pt>
                <c:pt idx="3758">
                  <c:v>9.1092299999999994E-3</c:v>
                </c:pt>
                <c:pt idx="3759">
                  <c:v>8.9892800000000005E-3</c:v>
                </c:pt>
                <c:pt idx="3760">
                  <c:v>8.8850000000000005E-3</c:v>
                </c:pt>
                <c:pt idx="3761">
                  <c:v>8.8486599999999995E-3</c:v>
                </c:pt>
                <c:pt idx="3762">
                  <c:v>8.8172500000000004E-3</c:v>
                </c:pt>
                <c:pt idx="3763">
                  <c:v>8.7222700000000007E-3</c:v>
                </c:pt>
                <c:pt idx="3764">
                  <c:v>8.6126499999999995E-3</c:v>
                </c:pt>
                <c:pt idx="3765">
                  <c:v>8.4926800000000007E-3</c:v>
                </c:pt>
                <c:pt idx="3766">
                  <c:v>8.4174200000000001E-3</c:v>
                </c:pt>
                <c:pt idx="3767">
                  <c:v>8.37654E-3</c:v>
                </c:pt>
                <c:pt idx="3768">
                  <c:v>8.2950999999999997E-3</c:v>
                </c:pt>
                <c:pt idx="3769">
                  <c:v>8.2329399999999994E-3</c:v>
                </c:pt>
                <c:pt idx="3770">
                  <c:v>8.1852499999999998E-3</c:v>
                </c:pt>
                <c:pt idx="3771">
                  <c:v>8.1539500000000001E-3</c:v>
                </c:pt>
                <c:pt idx="3772">
                  <c:v>8.0920200000000001E-3</c:v>
                </c:pt>
                <c:pt idx="3773">
                  <c:v>7.9490700000000008E-3</c:v>
                </c:pt>
                <c:pt idx="3774">
                  <c:v>7.8672499999999992E-3</c:v>
                </c:pt>
                <c:pt idx="3775">
                  <c:v>7.8296300000000006E-3</c:v>
                </c:pt>
                <c:pt idx="3776">
                  <c:v>7.7802399999999999E-3</c:v>
                </c:pt>
                <c:pt idx="3777">
                  <c:v>7.7468800000000003E-3</c:v>
                </c:pt>
                <c:pt idx="3778">
                  <c:v>7.6789900000000001E-3</c:v>
                </c:pt>
                <c:pt idx="3779">
                  <c:v>7.6225399999999997E-3</c:v>
                </c:pt>
                <c:pt idx="3780">
                  <c:v>7.6022399999999997E-3</c:v>
                </c:pt>
                <c:pt idx="3781">
                  <c:v>7.5468200000000001E-3</c:v>
                </c:pt>
                <c:pt idx="3782">
                  <c:v>7.4560099999999999E-3</c:v>
                </c:pt>
                <c:pt idx="3783">
                  <c:v>7.3734400000000002E-3</c:v>
                </c:pt>
                <c:pt idx="3784">
                  <c:v>7.3288800000000003E-3</c:v>
                </c:pt>
                <c:pt idx="3785">
                  <c:v>7.2984199999999999E-3</c:v>
                </c:pt>
                <c:pt idx="3786">
                  <c:v>7.2287200000000001E-3</c:v>
                </c:pt>
                <c:pt idx="3787">
                  <c:v>7.15805E-3</c:v>
                </c:pt>
                <c:pt idx="3788">
                  <c:v>7.1152899999999998E-3</c:v>
                </c:pt>
                <c:pt idx="3789">
                  <c:v>7.0416400000000001E-3</c:v>
                </c:pt>
                <c:pt idx="3790">
                  <c:v>7.0085499999999997E-3</c:v>
                </c:pt>
                <c:pt idx="3791">
                  <c:v>7.0618399999999998E-3</c:v>
                </c:pt>
                <c:pt idx="3792">
                  <c:v>7.0556000000000004E-3</c:v>
                </c:pt>
                <c:pt idx="3793">
                  <c:v>6.9730299999999999E-3</c:v>
                </c:pt>
                <c:pt idx="3794">
                  <c:v>6.9363300000000001E-3</c:v>
                </c:pt>
                <c:pt idx="3795">
                  <c:v>6.9667799999999997E-3</c:v>
                </c:pt>
                <c:pt idx="3796">
                  <c:v>6.9989199999999996E-3</c:v>
                </c:pt>
                <c:pt idx="3797">
                  <c:v>6.9880899999999998E-3</c:v>
                </c:pt>
                <c:pt idx="3798">
                  <c:v>6.9351400000000002E-3</c:v>
                </c:pt>
                <c:pt idx="3799">
                  <c:v>6.8793500000000002E-3</c:v>
                </c:pt>
                <c:pt idx="3800">
                  <c:v>6.8588700000000004E-3</c:v>
                </c:pt>
                <c:pt idx="3801">
                  <c:v>6.8442700000000004E-3</c:v>
                </c:pt>
                <c:pt idx="3802">
                  <c:v>6.8209000000000004E-3</c:v>
                </c:pt>
                <c:pt idx="3803">
                  <c:v>6.8157000000000001E-3</c:v>
                </c:pt>
                <c:pt idx="3804">
                  <c:v>6.8322499999999998E-3</c:v>
                </c:pt>
                <c:pt idx="3805">
                  <c:v>6.8853500000000002E-3</c:v>
                </c:pt>
                <c:pt idx="3806">
                  <c:v>6.9088099999999996E-3</c:v>
                </c:pt>
                <c:pt idx="3807">
                  <c:v>6.8335799999999997E-3</c:v>
                </c:pt>
                <c:pt idx="3808">
                  <c:v>6.77335E-3</c:v>
                </c:pt>
                <c:pt idx="3809">
                  <c:v>6.7735900000000003E-3</c:v>
                </c:pt>
                <c:pt idx="3810">
                  <c:v>6.7871800000000003E-3</c:v>
                </c:pt>
                <c:pt idx="3811">
                  <c:v>6.8260400000000002E-3</c:v>
                </c:pt>
                <c:pt idx="3812">
                  <c:v>6.8334399999999997E-3</c:v>
                </c:pt>
                <c:pt idx="3813">
                  <c:v>6.8061399999999996E-3</c:v>
                </c:pt>
                <c:pt idx="3814">
                  <c:v>6.8064400000000004E-3</c:v>
                </c:pt>
                <c:pt idx="3815">
                  <c:v>6.8091599999999999E-3</c:v>
                </c:pt>
                <c:pt idx="3816">
                  <c:v>6.80067E-3</c:v>
                </c:pt>
                <c:pt idx="3817">
                  <c:v>6.7839600000000003E-3</c:v>
                </c:pt>
                <c:pt idx="3818">
                  <c:v>6.7439600000000002E-3</c:v>
                </c:pt>
                <c:pt idx="3819">
                  <c:v>6.7132099999999998E-3</c:v>
                </c:pt>
                <c:pt idx="3820">
                  <c:v>6.7394100000000004E-3</c:v>
                </c:pt>
                <c:pt idx="3821">
                  <c:v>6.7768699999999999E-3</c:v>
                </c:pt>
                <c:pt idx="3822">
                  <c:v>6.78913E-3</c:v>
                </c:pt>
                <c:pt idx="3823">
                  <c:v>6.78753E-3</c:v>
                </c:pt>
                <c:pt idx="3824">
                  <c:v>6.7188200000000003E-3</c:v>
                </c:pt>
                <c:pt idx="3825">
                  <c:v>6.6258699999999999E-3</c:v>
                </c:pt>
                <c:pt idx="3826">
                  <c:v>6.5904300000000004E-3</c:v>
                </c:pt>
                <c:pt idx="3827">
                  <c:v>6.5969499999999999E-3</c:v>
                </c:pt>
                <c:pt idx="3828">
                  <c:v>6.6506500000000001E-3</c:v>
                </c:pt>
                <c:pt idx="3829">
                  <c:v>6.6922300000000004E-3</c:v>
                </c:pt>
                <c:pt idx="3830">
                  <c:v>6.6606900000000004E-3</c:v>
                </c:pt>
                <c:pt idx="3831">
                  <c:v>6.6150499999999999E-3</c:v>
                </c:pt>
                <c:pt idx="3832">
                  <c:v>6.5765399999999996E-3</c:v>
                </c:pt>
                <c:pt idx="3833">
                  <c:v>6.5570699999999999E-3</c:v>
                </c:pt>
                <c:pt idx="3834">
                  <c:v>6.5772799999999996E-3</c:v>
                </c:pt>
                <c:pt idx="3835">
                  <c:v>6.5437300000000002E-3</c:v>
                </c:pt>
                <c:pt idx="3836">
                  <c:v>6.4579800000000003E-3</c:v>
                </c:pt>
                <c:pt idx="3837">
                  <c:v>6.4365799999999999E-3</c:v>
                </c:pt>
                <c:pt idx="3838">
                  <c:v>6.4273899999999998E-3</c:v>
                </c:pt>
                <c:pt idx="3839">
                  <c:v>6.37274E-3</c:v>
                </c:pt>
                <c:pt idx="3840">
                  <c:v>6.3265999999999999E-3</c:v>
                </c:pt>
                <c:pt idx="3841">
                  <c:v>6.31593E-3</c:v>
                </c:pt>
                <c:pt idx="3842">
                  <c:v>6.3438699999999997E-3</c:v>
                </c:pt>
                <c:pt idx="3843">
                  <c:v>6.3687099999999996E-3</c:v>
                </c:pt>
                <c:pt idx="3844">
                  <c:v>6.3482499999999997E-3</c:v>
                </c:pt>
                <c:pt idx="3845">
                  <c:v>6.2996399999999996E-3</c:v>
                </c:pt>
                <c:pt idx="3846">
                  <c:v>6.2615500000000003E-3</c:v>
                </c:pt>
                <c:pt idx="3847">
                  <c:v>6.2520199999999996E-3</c:v>
                </c:pt>
                <c:pt idx="3848">
                  <c:v>6.2710400000000003E-3</c:v>
                </c:pt>
                <c:pt idx="3849">
                  <c:v>6.2699000000000001E-3</c:v>
                </c:pt>
                <c:pt idx="3850">
                  <c:v>6.1908099999999997E-3</c:v>
                </c:pt>
                <c:pt idx="3851">
                  <c:v>6.1430599999999997E-3</c:v>
                </c:pt>
                <c:pt idx="3852">
                  <c:v>6.1476200000000003E-3</c:v>
                </c:pt>
                <c:pt idx="3853">
                  <c:v>6.0791400000000002E-3</c:v>
                </c:pt>
                <c:pt idx="3854">
                  <c:v>6.0188200000000002E-3</c:v>
                </c:pt>
                <c:pt idx="3855">
                  <c:v>6.0232699999999998E-3</c:v>
                </c:pt>
                <c:pt idx="3856">
                  <c:v>6.0388300000000002E-3</c:v>
                </c:pt>
                <c:pt idx="3857">
                  <c:v>6.0497499999999996E-3</c:v>
                </c:pt>
                <c:pt idx="3858">
                  <c:v>6.0112100000000003E-3</c:v>
                </c:pt>
                <c:pt idx="3859">
                  <c:v>5.9630000000000004E-3</c:v>
                </c:pt>
                <c:pt idx="3860">
                  <c:v>5.9356699999999997E-3</c:v>
                </c:pt>
                <c:pt idx="3861">
                  <c:v>5.8960799999999997E-3</c:v>
                </c:pt>
                <c:pt idx="3862">
                  <c:v>5.8942899999999999E-3</c:v>
                </c:pt>
                <c:pt idx="3863">
                  <c:v>5.9200399999999997E-3</c:v>
                </c:pt>
                <c:pt idx="3864">
                  <c:v>5.8792100000000002E-3</c:v>
                </c:pt>
                <c:pt idx="3865">
                  <c:v>5.7963800000000003E-3</c:v>
                </c:pt>
                <c:pt idx="3866">
                  <c:v>5.7467899999999999E-3</c:v>
                </c:pt>
                <c:pt idx="3867">
                  <c:v>5.71114E-3</c:v>
                </c:pt>
                <c:pt idx="3868">
                  <c:v>5.6542600000000004E-3</c:v>
                </c:pt>
                <c:pt idx="3869">
                  <c:v>5.58319E-3</c:v>
                </c:pt>
                <c:pt idx="3870">
                  <c:v>5.5824400000000001E-3</c:v>
                </c:pt>
                <c:pt idx="3871">
                  <c:v>5.6463099999999999E-3</c:v>
                </c:pt>
                <c:pt idx="3872">
                  <c:v>5.6223799999999997E-3</c:v>
                </c:pt>
                <c:pt idx="3873">
                  <c:v>5.5669700000000001E-3</c:v>
                </c:pt>
                <c:pt idx="3874">
                  <c:v>5.5387800000000001E-3</c:v>
                </c:pt>
                <c:pt idx="3875">
                  <c:v>5.4784600000000001E-3</c:v>
                </c:pt>
                <c:pt idx="3876">
                  <c:v>5.4569700000000002E-3</c:v>
                </c:pt>
                <c:pt idx="3877">
                  <c:v>5.4052700000000002E-3</c:v>
                </c:pt>
                <c:pt idx="3878">
                  <c:v>5.3170300000000004E-3</c:v>
                </c:pt>
                <c:pt idx="3879">
                  <c:v>5.3318300000000001E-3</c:v>
                </c:pt>
                <c:pt idx="3880">
                  <c:v>5.2898499999999996E-3</c:v>
                </c:pt>
                <c:pt idx="3881">
                  <c:v>5.1860500000000002E-3</c:v>
                </c:pt>
                <c:pt idx="3882">
                  <c:v>5.1998299999999999E-3</c:v>
                </c:pt>
                <c:pt idx="3883">
                  <c:v>5.1834400000000001E-3</c:v>
                </c:pt>
                <c:pt idx="3884">
                  <c:v>5.1309600000000004E-3</c:v>
                </c:pt>
                <c:pt idx="3885">
                  <c:v>5.15936E-3</c:v>
                </c:pt>
                <c:pt idx="3886">
                  <c:v>5.1308600000000001E-3</c:v>
                </c:pt>
                <c:pt idx="3887">
                  <c:v>5.0733999999999996E-3</c:v>
                </c:pt>
                <c:pt idx="3888">
                  <c:v>5.0819200000000002E-3</c:v>
                </c:pt>
                <c:pt idx="3889">
                  <c:v>5.05888E-3</c:v>
                </c:pt>
                <c:pt idx="3890">
                  <c:v>5.0051499999999999E-3</c:v>
                </c:pt>
                <c:pt idx="3891">
                  <c:v>4.98293E-3</c:v>
                </c:pt>
                <c:pt idx="3892">
                  <c:v>4.95241E-3</c:v>
                </c:pt>
                <c:pt idx="3893">
                  <c:v>4.8905900000000002E-3</c:v>
                </c:pt>
                <c:pt idx="3894">
                  <c:v>4.8644999999999999E-3</c:v>
                </c:pt>
                <c:pt idx="3895">
                  <c:v>4.8732000000000003E-3</c:v>
                </c:pt>
                <c:pt idx="3896">
                  <c:v>4.8556399999999996E-3</c:v>
                </c:pt>
                <c:pt idx="3897">
                  <c:v>4.80884E-3</c:v>
                </c:pt>
                <c:pt idx="3898">
                  <c:v>4.7238999999999996E-3</c:v>
                </c:pt>
                <c:pt idx="3899">
                  <c:v>4.6483599999999998E-3</c:v>
                </c:pt>
                <c:pt idx="3900">
                  <c:v>4.6451499999999998E-3</c:v>
                </c:pt>
                <c:pt idx="3901">
                  <c:v>4.6508599999999997E-3</c:v>
                </c:pt>
                <c:pt idx="3902">
                  <c:v>4.6075600000000001E-3</c:v>
                </c:pt>
                <c:pt idx="3903">
                  <c:v>4.5848299999999998E-3</c:v>
                </c:pt>
                <c:pt idx="3904">
                  <c:v>4.5994499999999997E-3</c:v>
                </c:pt>
                <c:pt idx="3905">
                  <c:v>4.5485100000000004E-3</c:v>
                </c:pt>
                <c:pt idx="3906">
                  <c:v>4.4684599999999996E-3</c:v>
                </c:pt>
                <c:pt idx="3907">
                  <c:v>4.4316099999999999E-3</c:v>
                </c:pt>
                <c:pt idx="3908">
                  <c:v>4.3993000000000001E-3</c:v>
                </c:pt>
                <c:pt idx="3909">
                  <c:v>4.3665400000000004E-3</c:v>
                </c:pt>
                <c:pt idx="3910">
                  <c:v>4.3181900000000004E-3</c:v>
                </c:pt>
                <c:pt idx="3911">
                  <c:v>4.2638700000000003E-3</c:v>
                </c:pt>
                <c:pt idx="3912">
                  <c:v>4.2273800000000002E-3</c:v>
                </c:pt>
                <c:pt idx="3913">
                  <c:v>4.1879100000000004E-3</c:v>
                </c:pt>
                <c:pt idx="3914">
                  <c:v>4.1667500000000003E-3</c:v>
                </c:pt>
                <c:pt idx="3915">
                  <c:v>4.1526799999999997E-3</c:v>
                </c:pt>
                <c:pt idx="3916">
                  <c:v>4.1219000000000004E-3</c:v>
                </c:pt>
                <c:pt idx="3917">
                  <c:v>4.1020300000000004E-3</c:v>
                </c:pt>
                <c:pt idx="3918">
                  <c:v>4.08823E-3</c:v>
                </c:pt>
                <c:pt idx="3919">
                  <c:v>4.0704599999999997E-3</c:v>
                </c:pt>
                <c:pt idx="3920">
                  <c:v>4.0681299999999997E-3</c:v>
                </c:pt>
                <c:pt idx="3921">
                  <c:v>4.0514100000000001E-3</c:v>
                </c:pt>
                <c:pt idx="3922">
                  <c:v>3.9750000000000002E-3</c:v>
                </c:pt>
                <c:pt idx="3923">
                  <c:v>3.89968E-3</c:v>
                </c:pt>
                <c:pt idx="3924">
                  <c:v>3.8751499999999999E-3</c:v>
                </c:pt>
                <c:pt idx="3925">
                  <c:v>3.8624000000000002E-3</c:v>
                </c:pt>
                <c:pt idx="3926">
                  <c:v>3.8558500000000001E-3</c:v>
                </c:pt>
                <c:pt idx="3927">
                  <c:v>3.8331699999999999E-3</c:v>
                </c:pt>
                <c:pt idx="3928">
                  <c:v>3.7716E-3</c:v>
                </c:pt>
                <c:pt idx="3929">
                  <c:v>3.7279600000000002E-3</c:v>
                </c:pt>
                <c:pt idx="3930">
                  <c:v>3.70725E-3</c:v>
                </c:pt>
                <c:pt idx="3931">
                  <c:v>3.67563E-3</c:v>
                </c:pt>
                <c:pt idx="3932">
                  <c:v>3.68112E-3</c:v>
                </c:pt>
                <c:pt idx="3933">
                  <c:v>3.7074199999999999E-3</c:v>
                </c:pt>
                <c:pt idx="3934">
                  <c:v>3.6375499999999998E-3</c:v>
                </c:pt>
                <c:pt idx="3935">
                  <c:v>3.5417500000000002E-3</c:v>
                </c:pt>
                <c:pt idx="3936">
                  <c:v>3.5446000000000002E-3</c:v>
                </c:pt>
                <c:pt idx="3937">
                  <c:v>3.5547399999999998E-3</c:v>
                </c:pt>
                <c:pt idx="3938">
                  <c:v>3.53514E-3</c:v>
                </c:pt>
                <c:pt idx="3939">
                  <c:v>3.5211999999999999E-3</c:v>
                </c:pt>
                <c:pt idx="3940">
                  <c:v>3.47292E-3</c:v>
                </c:pt>
                <c:pt idx="3941">
                  <c:v>3.4297500000000001E-3</c:v>
                </c:pt>
                <c:pt idx="3942">
                  <c:v>3.43173E-3</c:v>
                </c:pt>
                <c:pt idx="3943">
                  <c:v>3.4380499999999998E-3</c:v>
                </c:pt>
                <c:pt idx="3944">
                  <c:v>3.4281400000000001E-3</c:v>
                </c:pt>
                <c:pt idx="3945">
                  <c:v>3.4021799999999999E-3</c:v>
                </c:pt>
                <c:pt idx="3946">
                  <c:v>3.3647E-3</c:v>
                </c:pt>
                <c:pt idx="3947">
                  <c:v>3.3288699999999998E-3</c:v>
                </c:pt>
                <c:pt idx="3948">
                  <c:v>3.3143199999999999E-3</c:v>
                </c:pt>
                <c:pt idx="3949">
                  <c:v>3.2881299999999998E-3</c:v>
                </c:pt>
                <c:pt idx="3950">
                  <c:v>3.2376100000000001E-3</c:v>
                </c:pt>
                <c:pt idx="3951">
                  <c:v>3.2584200000000002E-3</c:v>
                </c:pt>
                <c:pt idx="3952">
                  <c:v>3.3086700000000001E-3</c:v>
                </c:pt>
                <c:pt idx="3953">
                  <c:v>3.2818000000000001E-3</c:v>
                </c:pt>
                <c:pt idx="3954">
                  <c:v>3.2604399999999999E-3</c:v>
                </c:pt>
                <c:pt idx="3955">
                  <c:v>3.2441200000000001E-3</c:v>
                </c:pt>
                <c:pt idx="3956">
                  <c:v>3.1789700000000001E-3</c:v>
                </c:pt>
                <c:pt idx="3957">
                  <c:v>3.1581299999999999E-3</c:v>
                </c:pt>
                <c:pt idx="3958">
                  <c:v>3.2024699999999998E-3</c:v>
                </c:pt>
                <c:pt idx="3959">
                  <c:v>3.2411800000000002E-3</c:v>
                </c:pt>
                <c:pt idx="3960">
                  <c:v>3.23113E-3</c:v>
                </c:pt>
                <c:pt idx="3961">
                  <c:v>3.2120999999999999E-3</c:v>
                </c:pt>
                <c:pt idx="3962">
                  <c:v>3.2076600000000002E-3</c:v>
                </c:pt>
                <c:pt idx="3963">
                  <c:v>3.1737200000000001E-3</c:v>
                </c:pt>
                <c:pt idx="3964">
                  <c:v>3.1550300000000001E-3</c:v>
                </c:pt>
                <c:pt idx="3965">
                  <c:v>3.16942E-3</c:v>
                </c:pt>
                <c:pt idx="3966">
                  <c:v>3.1880400000000001E-3</c:v>
                </c:pt>
                <c:pt idx="3967">
                  <c:v>3.1816800000000001E-3</c:v>
                </c:pt>
                <c:pt idx="3968">
                  <c:v>3.1341199999999998E-3</c:v>
                </c:pt>
                <c:pt idx="3969">
                  <c:v>3.11094E-3</c:v>
                </c:pt>
                <c:pt idx="3970">
                  <c:v>3.06595E-3</c:v>
                </c:pt>
                <c:pt idx="3971">
                  <c:v>2.9935299999999999E-3</c:v>
                </c:pt>
                <c:pt idx="3972">
                  <c:v>2.9888200000000001E-3</c:v>
                </c:pt>
                <c:pt idx="3973">
                  <c:v>3.0103700000000001E-3</c:v>
                </c:pt>
                <c:pt idx="3974">
                  <c:v>3.0187999999999999E-3</c:v>
                </c:pt>
                <c:pt idx="3975">
                  <c:v>2.99606E-3</c:v>
                </c:pt>
                <c:pt idx="3976">
                  <c:v>2.9601100000000002E-3</c:v>
                </c:pt>
                <c:pt idx="3977">
                  <c:v>2.9475600000000001E-3</c:v>
                </c:pt>
                <c:pt idx="3978">
                  <c:v>2.9306599999999999E-3</c:v>
                </c:pt>
                <c:pt idx="3979">
                  <c:v>2.9123199999999999E-3</c:v>
                </c:pt>
                <c:pt idx="3980">
                  <c:v>2.89442E-3</c:v>
                </c:pt>
                <c:pt idx="3981">
                  <c:v>2.91639E-3</c:v>
                </c:pt>
                <c:pt idx="3982">
                  <c:v>2.9654099999999999E-3</c:v>
                </c:pt>
                <c:pt idx="3983">
                  <c:v>2.96218E-3</c:v>
                </c:pt>
                <c:pt idx="3984">
                  <c:v>2.9290100000000001E-3</c:v>
                </c:pt>
                <c:pt idx="3985">
                  <c:v>2.8882600000000001E-3</c:v>
                </c:pt>
                <c:pt idx="3986">
                  <c:v>2.8927800000000002E-3</c:v>
                </c:pt>
                <c:pt idx="3987">
                  <c:v>2.9360699999999998E-3</c:v>
                </c:pt>
                <c:pt idx="3988">
                  <c:v>2.9180199999999999E-3</c:v>
                </c:pt>
                <c:pt idx="3989">
                  <c:v>2.87389E-3</c:v>
                </c:pt>
                <c:pt idx="3990">
                  <c:v>2.85147E-3</c:v>
                </c:pt>
                <c:pt idx="3991">
                  <c:v>2.8322500000000001E-3</c:v>
                </c:pt>
                <c:pt idx="3992">
                  <c:v>2.7921000000000001E-3</c:v>
                </c:pt>
                <c:pt idx="3993">
                  <c:v>2.7544700000000002E-3</c:v>
                </c:pt>
                <c:pt idx="3994">
                  <c:v>2.7811099999999998E-3</c:v>
                </c:pt>
                <c:pt idx="3995">
                  <c:v>2.8658400000000001E-3</c:v>
                </c:pt>
                <c:pt idx="3996">
                  <c:v>2.9223600000000001E-3</c:v>
                </c:pt>
                <c:pt idx="3997">
                  <c:v>2.8336799999999999E-3</c:v>
                </c:pt>
                <c:pt idx="3998">
                  <c:v>2.7212299999999998E-3</c:v>
                </c:pt>
                <c:pt idx="3999">
                  <c:v>2.7344800000000001E-3</c:v>
                </c:pt>
                <c:pt idx="4000">
                  <c:v>2.73413E-3</c:v>
                </c:pt>
                <c:pt idx="4001">
                  <c:v>2.71696E-3</c:v>
                </c:pt>
                <c:pt idx="4002">
                  <c:v>2.7459199999999998E-3</c:v>
                </c:pt>
                <c:pt idx="4003">
                  <c:v>2.7402400000000001E-3</c:v>
                </c:pt>
                <c:pt idx="4004">
                  <c:v>2.7173700000000002E-3</c:v>
                </c:pt>
                <c:pt idx="4005">
                  <c:v>2.7001099999999999E-3</c:v>
                </c:pt>
                <c:pt idx="4006">
                  <c:v>2.69016E-3</c:v>
                </c:pt>
                <c:pt idx="4007">
                  <c:v>2.7288600000000001E-3</c:v>
                </c:pt>
                <c:pt idx="4008">
                  <c:v>2.7668300000000001E-3</c:v>
                </c:pt>
                <c:pt idx="4009">
                  <c:v>2.7508200000000002E-3</c:v>
                </c:pt>
                <c:pt idx="4010">
                  <c:v>2.7145400000000001E-3</c:v>
                </c:pt>
                <c:pt idx="4011">
                  <c:v>2.6791100000000002E-3</c:v>
                </c:pt>
                <c:pt idx="4012">
                  <c:v>2.6742300000000001E-3</c:v>
                </c:pt>
                <c:pt idx="4013">
                  <c:v>2.6893400000000001E-3</c:v>
                </c:pt>
                <c:pt idx="4014">
                  <c:v>2.6790500000000001E-3</c:v>
                </c:pt>
                <c:pt idx="4015">
                  <c:v>2.7150400000000002E-3</c:v>
                </c:pt>
                <c:pt idx="4016">
                  <c:v>2.7685000000000001E-3</c:v>
                </c:pt>
                <c:pt idx="4017">
                  <c:v>2.7080300000000002E-3</c:v>
                </c:pt>
                <c:pt idx="4018">
                  <c:v>2.6055100000000001E-3</c:v>
                </c:pt>
                <c:pt idx="4019">
                  <c:v>2.6036900000000001E-3</c:v>
                </c:pt>
                <c:pt idx="4020">
                  <c:v>2.6799699999999998E-3</c:v>
                </c:pt>
                <c:pt idx="4021">
                  <c:v>2.71967E-3</c:v>
                </c:pt>
                <c:pt idx="4022">
                  <c:v>2.7008000000000002E-3</c:v>
                </c:pt>
                <c:pt idx="4023">
                  <c:v>2.65271E-3</c:v>
                </c:pt>
                <c:pt idx="4024">
                  <c:v>2.63818E-3</c:v>
                </c:pt>
                <c:pt idx="4025">
                  <c:v>2.7107699999999999E-3</c:v>
                </c:pt>
                <c:pt idx="4026">
                  <c:v>2.7593299999999999E-3</c:v>
                </c:pt>
                <c:pt idx="4027">
                  <c:v>2.7221799999999998E-3</c:v>
                </c:pt>
                <c:pt idx="4028">
                  <c:v>2.67622E-3</c:v>
                </c:pt>
                <c:pt idx="4029">
                  <c:v>2.6710900000000001E-3</c:v>
                </c:pt>
                <c:pt idx="4030">
                  <c:v>2.6833299999999998E-3</c:v>
                </c:pt>
                <c:pt idx="4031">
                  <c:v>2.6668299999999998E-3</c:v>
                </c:pt>
                <c:pt idx="4032">
                  <c:v>2.6659600000000002E-3</c:v>
                </c:pt>
                <c:pt idx="4033">
                  <c:v>2.6889100000000001E-3</c:v>
                </c:pt>
                <c:pt idx="4034">
                  <c:v>2.66607E-3</c:v>
                </c:pt>
                <c:pt idx="4035">
                  <c:v>2.6109699999999998E-3</c:v>
                </c:pt>
                <c:pt idx="4036">
                  <c:v>2.5978400000000001E-3</c:v>
                </c:pt>
                <c:pt idx="4037">
                  <c:v>2.6238699999999999E-3</c:v>
                </c:pt>
                <c:pt idx="4038">
                  <c:v>2.59654E-3</c:v>
                </c:pt>
                <c:pt idx="4039">
                  <c:v>2.5324900000000001E-3</c:v>
                </c:pt>
                <c:pt idx="4040">
                  <c:v>2.5075399999999999E-3</c:v>
                </c:pt>
                <c:pt idx="4041">
                  <c:v>2.5159599999999998E-3</c:v>
                </c:pt>
                <c:pt idx="4042">
                  <c:v>2.5273000000000001E-3</c:v>
                </c:pt>
                <c:pt idx="4043">
                  <c:v>2.5207900000000002E-3</c:v>
                </c:pt>
                <c:pt idx="4044">
                  <c:v>2.5550600000000001E-3</c:v>
                </c:pt>
                <c:pt idx="4045">
                  <c:v>2.6165699999999999E-3</c:v>
                </c:pt>
                <c:pt idx="4046">
                  <c:v>2.58852E-3</c:v>
                </c:pt>
                <c:pt idx="4047">
                  <c:v>2.51205E-3</c:v>
                </c:pt>
                <c:pt idx="4048">
                  <c:v>2.4831800000000002E-3</c:v>
                </c:pt>
                <c:pt idx="4049">
                  <c:v>2.4912599999999999E-3</c:v>
                </c:pt>
                <c:pt idx="4050">
                  <c:v>2.51841E-3</c:v>
                </c:pt>
                <c:pt idx="4051">
                  <c:v>2.54667E-3</c:v>
                </c:pt>
                <c:pt idx="4052">
                  <c:v>2.5113700000000002E-3</c:v>
                </c:pt>
                <c:pt idx="4053">
                  <c:v>2.4601200000000001E-3</c:v>
                </c:pt>
                <c:pt idx="4054">
                  <c:v>2.4731699999999998E-3</c:v>
                </c:pt>
                <c:pt idx="4055">
                  <c:v>2.4711199999999998E-3</c:v>
                </c:pt>
                <c:pt idx="4056">
                  <c:v>2.4650900000000001E-3</c:v>
                </c:pt>
                <c:pt idx="4057">
                  <c:v>2.47285E-3</c:v>
                </c:pt>
                <c:pt idx="4058">
                  <c:v>2.41208E-3</c:v>
                </c:pt>
                <c:pt idx="4059">
                  <c:v>2.3716700000000002E-3</c:v>
                </c:pt>
                <c:pt idx="4060">
                  <c:v>2.3958899999999999E-3</c:v>
                </c:pt>
                <c:pt idx="4061">
                  <c:v>2.4291299999999998E-3</c:v>
                </c:pt>
                <c:pt idx="4062">
                  <c:v>2.47767E-3</c:v>
                </c:pt>
                <c:pt idx="4063">
                  <c:v>2.4845399999999999E-3</c:v>
                </c:pt>
                <c:pt idx="4064">
                  <c:v>2.4639499999999999E-3</c:v>
                </c:pt>
                <c:pt idx="4065">
                  <c:v>2.4739300000000001E-3</c:v>
                </c:pt>
                <c:pt idx="4066">
                  <c:v>2.45897E-3</c:v>
                </c:pt>
                <c:pt idx="4067">
                  <c:v>2.4283299999999998E-3</c:v>
                </c:pt>
                <c:pt idx="4068">
                  <c:v>2.4272199999999999E-3</c:v>
                </c:pt>
                <c:pt idx="4069">
                  <c:v>2.4318199999999999E-3</c:v>
                </c:pt>
                <c:pt idx="4070">
                  <c:v>2.4311200000000002E-3</c:v>
                </c:pt>
                <c:pt idx="4071">
                  <c:v>2.4268800000000002E-3</c:v>
                </c:pt>
                <c:pt idx="4072">
                  <c:v>2.4320700000000002E-3</c:v>
                </c:pt>
                <c:pt idx="4073">
                  <c:v>2.4443799999999999E-3</c:v>
                </c:pt>
                <c:pt idx="4074">
                  <c:v>2.4291099999999999E-3</c:v>
                </c:pt>
                <c:pt idx="4075">
                  <c:v>2.4092900000000001E-3</c:v>
                </c:pt>
                <c:pt idx="4076">
                  <c:v>2.40902E-3</c:v>
                </c:pt>
                <c:pt idx="4077">
                  <c:v>2.3913200000000002E-3</c:v>
                </c:pt>
                <c:pt idx="4078">
                  <c:v>2.3583699999999998E-3</c:v>
                </c:pt>
                <c:pt idx="4079">
                  <c:v>2.35469E-3</c:v>
                </c:pt>
                <c:pt idx="4080">
                  <c:v>2.3863700000000001E-3</c:v>
                </c:pt>
                <c:pt idx="4081">
                  <c:v>2.4019200000000001E-3</c:v>
                </c:pt>
                <c:pt idx="4082">
                  <c:v>2.3701E-3</c:v>
                </c:pt>
                <c:pt idx="4083">
                  <c:v>2.3489399999999999E-3</c:v>
                </c:pt>
                <c:pt idx="4084">
                  <c:v>2.3840900000000002E-3</c:v>
                </c:pt>
                <c:pt idx="4085">
                  <c:v>2.4273300000000001E-3</c:v>
                </c:pt>
                <c:pt idx="4086">
                  <c:v>2.3942899999999999E-3</c:v>
                </c:pt>
                <c:pt idx="4087">
                  <c:v>2.2737999999999999E-3</c:v>
                </c:pt>
                <c:pt idx="4088">
                  <c:v>2.2161099999999999E-3</c:v>
                </c:pt>
                <c:pt idx="4089">
                  <c:v>2.2938500000000001E-3</c:v>
                </c:pt>
                <c:pt idx="4090">
                  <c:v>2.3302700000000002E-3</c:v>
                </c:pt>
                <c:pt idx="4091">
                  <c:v>2.2872000000000001E-3</c:v>
                </c:pt>
                <c:pt idx="4092">
                  <c:v>2.2975700000000001E-3</c:v>
                </c:pt>
                <c:pt idx="4093">
                  <c:v>2.3247300000000001E-3</c:v>
                </c:pt>
                <c:pt idx="4094">
                  <c:v>2.3164000000000001E-3</c:v>
                </c:pt>
                <c:pt idx="4095">
                  <c:v>2.32037E-3</c:v>
                </c:pt>
                <c:pt idx="4096">
                  <c:v>2.3581700000000001E-3</c:v>
                </c:pt>
                <c:pt idx="4097">
                  <c:v>2.3849100000000001E-3</c:v>
                </c:pt>
                <c:pt idx="4098">
                  <c:v>2.3332100000000001E-3</c:v>
                </c:pt>
                <c:pt idx="4099">
                  <c:v>2.2815999999999999E-3</c:v>
                </c:pt>
                <c:pt idx="4100">
                  <c:v>2.27283E-3</c:v>
                </c:pt>
                <c:pt idx="4101">
                  <c:v>2.24055E-3</c:v>
                </c:pt>
                <c:pt idx="4102">
                  <c:v>2.2598000000000002E-3</c:v>
                </c:pt>
                <c:pt idx="4103">
                  <c:v>2.2784200000000002E-3</c:v>
                </c:pt>
                <c:pt idx="4104">
                  <c:v>2.22398E-3</c:v>
                </c:pt>
                <c:pt idx="4105">
                  <c:v>2.2335900000000001E-3</c:v>
                </c:pt>
                <c:pt idx="4106">
                  <c:v>2.2611300000000001E-3</c:v>
                </c:pt>
                <c:pt idx="4107">
                  <c:v>2.2778299999999998E-3</c:v>
                </c:pt>
                <c:pt idx="4108">
                  <c:v>2.3513800000000001E-3</c:v>
                </c:pt>
                <c:pt idx="4109">
                  <c:v>2.3742099999999999E-3</c:v>
                </c:pt>
                <c:pt idx="4110">
                  <c:v>2.3483699999999998E-3</c:v>
                </c:pt>
                <c:pt idx="4111">
                  <c:v>2.3332700000000001E-3</c:v>
                </c:pt>
                <c:pt idx="4112">
                  <c:v>2.2882000000000002E-3</c:v>
                </c:pt>
                <c:pt idx="4113">
                  <c:v>2.2245799999999999E-3</c:v>
                </c:pt>
                <c:pt idx="4114">
                  <c:v>2.16219E-3</c:v>
                </c:pt>
                <c:pt idx="4115">
                  <c:v>2.1355599999999999E-3</c:v>
                </c:pt>
                <c:pt idx="4116">
                  <c:v>2.1673E-3</c:v>
                </c:pt>
                <c:pt idx="4117">
                  <c:v>2.1850699999999999E-3</c:v>
                </c:pt>
                <c:pt idx="4118">
                  <c:v>2.1621600000000002E-3</c:v>
                </c:pt>
                <c:pt idx="4119">
                  <c:v>2.1563900000000002E-3</c:v>
                </c:pt>
                <c:pt idx="4120">
                  <c:v>2.19337E-3</c:v>
                </c:pt>
                <c:pt idx="4121">
                  <c:v>2.2493399999999998E-3</c:v>
                </c:pt>
                <c:pt idx="4122">
                  <c:v>2.2489200000000002E-3</c:v>
                </c:pt>
                <c:pt idx="4123">
                  <c:v>2.1762600000000002E-3</c:v>
                </c:pt>
                <c:pt idx="4124">
                  <c:v>2.1331399999999999E-3</c:v>
                </c:pt>
                <c:pt idx="4125">
                  <c:v>2.14102E-3</c:v>
                </c:pt>
                <c:pt idx="4126">
                  <c:v>2.1763199999999998E-3</c:v>
                </c:pt>
                <c:pt idx="4127">
                  <c:v>2.2255999999999999E-3</c:v>
                </c:pt>
                <c:pt idx="4128">
                  <c:v>2.1813399999999999E-3</c:v>
                </c:pt>
                <c:pt idx="4129">
                  <c:v>2.0758600000000001E-3</c:v>
                </c:pt>
                <c:pt idx="4130">
                  <c:v>2.06822E-3</c:v>
                </c:pt>
                <c:pt idx="4131">
                  <c:v>2.0981099999999998E-3</c:v>
                </c:pt>
                <c:pt idx="4132">
                  <c:v>2.07508E-3</c:v>
                </c:pt>
                <c:pt idx="4133">
                  <c:v>2.0485799999999999E-3</c:v>
                </c:pt>
                <c:pt idx="4134">
                  <c:v>2.0573100000000001E-3</c:v>
                </c:pt>
                <c:pt idx="4135">
                  <c:v>2.1016799999999999E-3</c:v>
                </c:pt>
                <c:pt idx="4136">
                  <c:v>2.1084900000000002E-3</c:v>
                </c:pt>
                <c:pt idx="4137">
                  <c:v>2.0855299999999999E-3</c:v>
                </c:pt>
                <c:pt idx="4138">
                  <c:v>2.0833700000000002E-3</c:v>
                </c:pt>
                <c:pt idx="4139">
                  <c:v>2.0484800000000001E-3</c:v>
                </c:pt>
                <c:pt idx="4140">
                  <c:v>2.0330600000000002E-3</c:v>
                </c:pt>
                <c:pt idx="4141">
                  <c:v>2.02725E-3</c:v>
                </c:pt>
                <c:pt idx="4142">
                  <c:v>1.97123E-3</c:v>
                </c:pt>
                <c:pt idx="4143">
                  <c:v>1.9778500000000002E-3</c:v>
                </c:pt>
                <c:pt idx="4144">
                  <c:v>2.0544299999999999E-3</c:v>
                </c:pt>
                <c:pt idx="4145">
                  <c:v>2.1082000000000002E-3</c:v>
                </c:pt>
                <c:pt idx="4146">
                  <c:v>2.1167099999999999E-3</c:v>
                </c:pt>
                <c:pt idx="4147">
                  <c:v>2.09859E-3</c:v>
                </c:pt>
                <c:pt idx="4148">
                  <c:v>2.0763000000000001E-3</c:v>
                </c:pt>
                <c:pt idx="4149">
                  <c:v>2.0631299999999998E-3</c:v>
                </c:pt>
                <c:pt idx="4150">
                  <c:v>2.06587E-3</c:v>
                </c:pt>
                <c:pt idx="4151">
                  <c:v>2.0552999999999999E-3</c:v>
                </c:pt>
                <c:pt idx="4152">
                  <c:v>2.0393E-3</c:v>
                </c:pt>
                <c:pt idx="4153">
                  <c:v>2.0404099999999999E-3</c:v>
                </c:pt>
                <c:pt idx="4154">
                  <c:v>2.0457000000000001E-3</c:v>
                </c:pt>
                <c:pt idx="4155">
                  <c:v>2.0424200000000001E-3</c:v>
                </c:pt>
                <c:pt idx="4156">
                  <c:v>2.0187E-3</c:v>
                </c:pt>
                <c:pt idx="4157">
                  <c:v>2.0040700000000002E-3</c:v>
                </c:pt>
                <c:pt idx="4158">
                  <c:v>2.0321800000000002E-3</c:v>
                </c:pt>
                <c:pt idx="4159">
                  <c:v>2.0688400000000002E-3</c:v>
                </c:pt>
                <c:pt idx="4160">
                  <c:v>2.0677500000000001E-3</c:v>
                </c:pt>
                <c:pt idx="4161">
                  <c:v>2.08281E-3</c:v>
                </c:pt>
                <c:pt idx="4162">
                  <c:v>2.1072700000000001E-3</c:v>
                </c:pt>
                <c:pt idx="4163">
                  <c:v>2.06222E-3</c:v>
                </c:pt>
                <c:pt idx="4164">
                  <c:v>2.0449800000000001E-3</c:v>
                </c:pt>
                <c:pt idx="4165">
                  <c:v>2.0597800000000002E-3</c:v>
                </c:pt>
                <c:pt idx="4166">
                  <c:v>2.0113499999999999E-3</c:v>
                </c:pt>
                <c:pt idx="4167">
                  <c:v>2.0048499999999999E-3</c:v>
                </c:pt>
                <c:pt idx="4168">
                  <c:v>2.06456E-3</c:v>
                </c:pt>
                <c:pt idx="4169">
                  <c:v>2.0855800000000001E-3</c:v>
                </c:pt>
                <c:pt idx="4170">
                  <c:v>2.0764400000000001E-3</c:v>
                </c:pt>
                <c:pt idx="4171">
                  <c:v>2.0476299999999999E-3</c:v>
                </c:pt>
                <c:pt idx="4172">
                  <c:v>2.0167200000000001E-3</c:v>
                </c:pt>
                <c:pt idx="4173">
                  <c:v>2.0579700000000001E-3</c:v>
                </c:pt>
                <c:pt idx="4174">
                  <c:v>2.0675099999999998E-3</c:v>
                </c:pt>
                <c:pt idx="4175">
                  <c:v>1.9882200000000002E-3</c:v>
                </c:pt>
                <c:pt idx="4176">
                  <c:v>2.00935E-3</c:v>
                </c:pt>
                <c:pt idx="4177">
                  <c:v>2.1035300000000002E-3</c:v>
                </c:pt>
                <c:pt idx="4178">
                  <c:v>2.1118999999999999E-3</c:v>
                </c:pt>
                <c:pt idx="4179">
                  <c:v>2.0739700000000001E-3</c:v>
                </c:pt>
                <c:pt idx="4180">
                  <c:v>2.0477199999999998E-3</c:v>
                </c:pt>
                <c:pt idx="4181">
                  <c:v>2.04097E-3</c:v>
                </c:pt>
                <c:pt idx="4182">
                  <c:v>2.0424900000000001E-3</c:v>
                </c:pt>
                <c:pt idx="4183">
                  <c:v>2.0719800000000002E-3</c:v>
                </c:pt>
                <c:pt idx="4184">
                  <c:v>2.1460699999999999E-3</c:v>
                </c:pt>
                <c:pt idx="4185">
                  <c:v>2.1718000000000002E-3</c:v>
                </c:pt>
                <c:pt idx="4186">
                  <c:v>2.1278400000000002E-3</c:v>
                </c:pt>
                <c:pt idx="4187">
                  <c:v>2.0928499999999998E-3</c:v>
                </c:pt>
                <c:pt idx="4188">
                  <c:v>2.08632E-3</c:v>
                </c:pt>
                <c:pt idx="4189">
                  <c:v>2.0838699999999998E-3</c:v>
                </c:pt>
                <c:pt idx="4190">
                  <c:v>2.0497100000000002E-3</c:v>
                </c:pt>
                <c:pt idx="4191">
                  <c:v>2.03105E-3</c:v>
                </c:pt>
                <c:pt idx="4192">
                  <c:v>2.0545300000000002E-3</c:v>
                </c:pt>
                <c:pt idx="4193">
                  <c:v>2.0281499999999998E-3</c:v>
                </c:pt>
                <c:pt idx="4194">
                  <c:v>1.9944099999999998E-3</c:v>
                </c:pt>
                <c:pt idx="4195">
                  <c:v>1.9982899999999998E-3</c:v>
                </c:pt>
                <c:pt idx="4196">
                  <c:v>1.99131E-3</c:v>
                </c:pt>
                <c:pt idx="4197">
                  <c:v>2.0328899999999999E-3</c:v>
                </c:pt>
                <c:pt idx="4198">
                  <c:v>2.0788500000000001E-3</c:v>
                </c:pt>
                <c:pt idx="4199">
                  <c:v>2.0446700000000002E-3</c:v>
                </c:pt>
                <c:pt idx="4200">
                  <c:v>2.0342200000000002E-3</c:v>
                </c:pt>
                <c:pt idx="4201">
                  <c:v>2.0810899999999998E-3</c:v>
                </c:pt>
                <c:pt idx="4202">
                  <c:v>2.09793E-3</c:v>
                </c:pt>
                <c:pt idx="4203">
                  <c:v>2.0662100000000002E-3</c:v>
                </c:pt>
                <c:pt idx="4204">
                  <c:v>2.0345699999999999E-3</c:v>
                </c:pt>
                <c:pt idx="4205">
                  <c:v>2.0445900000000002E-3</c:v>
                </c:pt>
                <c:pt idx="4206">
                  <c:v>2.0402799999999998E-3</c:v>
                </c:pt>
                <c:pt idx="4207">
                  <c:v>1.9536200000000001E-3</c:v>
                </c:pt>
                <c:pt idx="4208">
                  <c:v>1.8795999999999999E-3</c:v>
                </c:pt>
                <c:pt idx="4209">
                  <c:v>1.88061E-3</c:v>
                </c:pt>
                <c:pt idx="4210">
                  <c:v>1.8893499999999999E-3</c:v>
                </c:pt>
                <c:pt idx="4211">
                  <c:v>1.90007E-3</c:v>
                </c:pt>
                <c:pt idx="4212">
                  <c:v>1.9159299999999999E-3</c:v>
                </c:pt>
                <c:pt idx="4213">
                  <c:v>1.9316100000000001E-3</c:v>
                </c:pt>
                <c:pt idx="4214">
                  <c:v>1.95568E-3</c:v>
                </c:pt>
                <c:pt idx="4215">
                  <c:v>1.9632E-3</c:v>
                </c:pt>
                <c:pt idx="4216">
                  <c:v>1.96013E-3</c:v>
                </c:pt>
                <c:pt idx="4217">
                  <c:v>1.94315E-3</c:v>
                </c:pt>
                <c:pt idx="4218">
                  <c:v>1.9247699999999999E-3</c:v>
                </c:pt>
                <c:pt idx="4219">
                  <c:v>1.9543E-3</c:v>
                </c:pt>
                <c:pt idx="4220">
                  <c:v>1.9974699999999999E-3</c:v>
                </c:pt>
                <c:pt idx="4221">
                  <c:v>2.01118E-3</c:v>
                </c:pt>
                <c:pt idx="4222">
                  <c:v>2.00154E-3</c:v>
                </c:pt>
                <c:pt idx="4223">
                  <c:v>1.9691800000000001E-3</c:v>
                </c:pt>
                <c:pt idx="4224">
                  <c:v>1.9299600000000001E-3</c:v>
                </c:pt>
                <c:pt idx="4225">
                  <c:v>1.93238E-3</c:v>
                </c:pt>
                <c:pt idx="4226">
                  <c:v>2.0025300000000002E-3</c:v>
                </c:pt>
                <c:pt idx="4227">
                  <c:v>2.0401099999999999E-3</c:v>
                </c:pt>
                <c:pt idx="4228">
                  <c:v>1.98153E-3</c:v>
                </c:pt>
                <c:pt idx="4229">
                  <c:v>1.97079E-3</c:v>
                </c:pt>
                <c:pt idx="4230">
                  <c:v>2.0317500000000001E-3</c:v>
                </c:pt>
                <c:pt idx="4231">
                  <c:v>2.01877E-3</c:v>
                </c:pt>
                <c:pt idx="4232">
                  <c:v>1.9525899999999999E-3</c:v>
                </c:pt>
                <c:pt idx="4233">
                  <c:v>1.9374500000000001E-3</c:v>
                </c:pt>
                <c:pt idx="4234">
                  <c:v>1.9686999999999999E-3</c:v>
                </c:pt>
                <c:pt idx="4235">
                  <c:v>1.9599600000000002E-3</c:v>
                </c:pt>
                <c:pt idx="4236">
                  <c:v>1.92402E-3</c:v>
                </c:pt>
                <c:pt idx="4237">
                  <c:v>1.9365000000000001E-3</c:v>
                </c:pt>
                <c:pt idx="4238">
                  <c:v>1.9346999999999999E-3</c:v>
                </c:pt>
                <c:pt idx="4239">
                  <c:v>1.9341300000000001E-3</c:v>
                </c:pt>
                <c:pt idx="4240">
                  <c:v>1.98621E-3</c:v>
                </c:pt>
                <c:pt idx="4241">
                  <c:v>1.9642700000000002E-3</c:v>
                </c:pt>
                <c:pt idx="4242">
                  <c:v>1.8561999999999999E-3</c:v>
                </c:pt>
                <c:pt idx="4243">
                  <c:v>1.8311499999999999E-3</c:v>
                </c:pt>
                <c:pt idx="4244">
                  <c:v>1.9355100000000001E-3</c:v>
                </c:pt>
                <c:pt idx="4245">
                  <c:v>2.0024700000000001E-3</c:v>
                </c:pt>
                <c:pt idx="4246">
                  <c:v>1.9679699999999999E-3</c:v>
                </c:pt>
                <c:pt idx="4247">
                  <c:v>1.95302E-3</c:v>
                </c:pt>
                <c:pt idx="4248">
                  <c:v>1.96824E-3</c:v>
                </c:pt>
                <c:pt idx="4249">
                  <c:v>1.95414E-3</c:v>
                </c:pt>
                <c:pt idx="4250">
                  <c:v>1.8987699999999999E-3</c:v>
                </c:pt>
                <c:pt idx="4251">
                  <c:v>1.8760700000000001E-3</c:v>
                </c:pt>
                <c:pt idx="4252">
                  <c:v>1.93042E-3</c:v>
                </c:pt>
                <c:pt idx="4253">
                  <c:v>1.9316299999999999E-3</c:v>
                </c:pt>
                <c:pt idx="4254">
                  <c:v>1.8843200000000001E-3</c:v>
                </c:pt>
                <c:pt idx="4255">
                  <c:v>1.9056699999999999E-3</c:v>
                </c:pt>
                <c:pt idx="4256">
                  <c:v>1.95122E-3</c:v>
                </c:pt>
                <c:pt idx="4257">
                  <c:v>1.94735E-3</c:v>
                </c:pt>
                <c:pt idx="4258">
                  <c:v>1.8824E-3</c:v>
                </c:pt>
                <c:pt idx="4259">
                  <c:v>1.83654E-3</c:v>
                </c:pt>
                <c:pt idx="4260">
                  <c:v>1.8644499999999999E-3</c:v>
                </c:pt>
                <c:pt idx="4261">
                  <c:v>1.88047E-3</c:v>
                </c:pt>
                <c:pt idx="4262">
                  <c:v>1.87798E-3</c:v>
                </c:pt>
                <c:pt idx="4263">
                  <c:v>1.89236E-3</c:v>
                </c:pt>
                <c:pt idx="4264">
                  <c:v>1.88909E-3</c:v>
                </c:pt>
                <c:pt idx="4265">
                  <c:v>1.9198799999999999E-3</c:v>
                </c:pt>
                <c:pt idx="4266">
                  <c:v>1.98226E-3</c:v>
                </c:pt>
                <c:pt idx="4267">
                  <c:v>1.95509E-3</c:v>
                </c:pt>
                <c:pt idx="4268">
                  <c:v>1.88233E-3</c:v>
                </c:pt>
                <c:pt idx="4269">
                  <c:v>1.8846500000000001E-3</c:v>
                </c:pt>
                <c:pt idx="4270">
                  <c:v>1.93418E-3</c:v>
                </c:pt>
                <c:pt idx="4271">
                  <c:v>1.9654E-3</c:v>
                </c:pt>
                <c:pt idx="4272">
                  <c:v>1.9645600000000002E-3</c:v>
                </c:pt>
                <c:pt idx="4273">
                  <c:v>1.93688E-3</c:v>
                </c:pt>
                <c:pt idx="4274">
                  <c:v>1.9148800000000001E-3</c:v>
                </c:pt>
                <c:pt idx="4275">
                  <c:v>1.94195E-3</c:v>
                </c:pt>
                <c:pt idx="4276">
                  <c:v>1.9915200000000001E-3</c:v>
                </c:pt>
                <c:pt idx="4277">
                  <c:v>1.9843999999999999E-3</c:v>
                </c:pt>
                <c:pt idx="4278">
                  <c:v>1.9595400000000001E-3</c:v>
                </c:pt>
                <c:pt idx="4279">
                  <c:v>1.97868E-3</c:v>
                </c:pt>
                <c:pt idx="4280">
                  <c:v>1.97883E-3</c:v>
                </c:pt>
                <c:pt idx="4281">
                  <c:v>1.9822400000000001E-3</c:v>
                </c:pt>
                <c:pt idx="4282">
                  <c:v>2.0200399999999999E-3</c:v>
                </c:pt>
                <c:pt idx="4283">
                  <c:v>2.0157199999999999E-3</c:v>
                </c:pt>
                <c:pt idx="4284">
                  <c:v>1.99183E-3</c:v>
                </c:pt>
                <c:pt idx="4285">
                  <c:v>2.0082799999999999E-3</c:v>
                </c:pt>
                <c:pt idx="4286">
                  <c:v>2.05229E-3</c:v>
                </c:pt>
                <c:pt idx="4287">
                  <c:v>2.0649100000000001E-3</c:v>
                </c:pt>
                <c:pt idx="4288">
                  <c:v>2.0647600000000001E-3</c:v>
                </c:pt>
                <c:pt idx="4289">
                  <c:v>2.1108500000000001E-3</c:v>
                </c:pt>
                <c:pt idx="4290">
                  <c:v>2.1219899999999998E-3</c:v>
                </c:pt>
                <c:pt idx="4291">
                  <c:v>2.12087E-3</c:v>
                </c:pt>
                <c:pt idx="4292">
                  <c:v>2.1483399999999999E-3</c:v>
                </c:pt>
                <c:pt idx="4293">
                  <c:v>2.1075299999999998E-3</c:v>
                </c:pt>
                <c:pt idx="4294">
                  <c:v>2.0868499999999999E-3</c:v>
                </c:pt>
                <c:pt idx="4295">
                  <c:v>2.1181300000000002E-3</c:v>
                </c:pt>
                <c:pt idx="4296">
                  <c:v>2.0893999999999999E-3</c:v>
                </c:pt>
                <c:pt idx="4297">
                  <c:v>2.0856300000000002E-3</c:v>
                </c:pt>
                <c:pt idx="4298">
                  <c:v>2.12853E-3</c:v>
                </c:pt>
                <c:pt idx="4299">
                  <c:v>2.11429E-3</c:v>
                </c:pt>
                <c:pt idx="4300">
                  <c:v>2.1057900000000002E-3</c:v>
                </c:pt>
                <c:pt idx="4301">
                  <c:v>2.1603600000000001E-3</c:v>
                </c:pt>
                <c:pt idx="4302">
                  <c:v>2.1881299999999999E-3</c:v>
                </c:pt>
                <c:pt idx="4303">
                  <c:v>2.1579799999999999E-3</c:v>
                </c:pt>
                <c:pt idx="4304">
                  <c:v>2.1398200000000002E-3</c:v>
                </c:pt>
                <c:pt idx="4305">
                  <c:v>2.13904E-3</c:v>
                </c:pt>
                <c:pt idx="4306">
                  <c:v>2.11027E-3</c:v>
                </c:pt>
                <c:pt idx="4307">
                  <c:v>2.0836800000000001E-3</c:v>
                </c:pt>
                <c:pt idx="4308">
                  <c:v>2.12232E-3</c:v>
                </c:pt>
                <c:pt idx="4309">
                  <c:v>2.2104300000000002E-3</c:v>
                </c:pt>
                <c:pt idx="4310">
                  <c:v>2.2406700000000002E-3</c:v>
                </c:pt>
                <c:pt idx="4311">
                  <c:v>2.22741E-3</c:v>
                </c:pt>
                <c:pt idx="4312">
                  <c:v>2.2662799999999999E-3</c:v>
                </c:pt>
                <c:pt idx="4313">
                  <c:v>2.2629500000000001E-3</c:v>
                </c:pt>
                <c:pt idx="4314">
                  <c:v>2.2214800000000001E-3</c:v>
                </c:pt>
                <c:pt idx="4315">
                  <c:v>2.24719E-3</c:v>
                </c:pt>
                <c:pt idx="4316">
                  <c:v>2.27845E-3</c:v>
                </c:pt>
                <c:pt idx="4317">
                  <c:v>2.2962199999999999E-3</c:v>
                </c:pt>
                <c:pt idx="4318">
                  <c:v>2.2805500000000001E-3</c:v>
                </c:pt>
                <c:pt idx="4319">
                  <c:v>2.23923E-3</c:v>
                </c:pt>
                <c:pt idx="4320">
                  <c:v>2.24456E-3</c:v>
                </c:pt>
                <c:pt idx="4321">
                  <c:v>2.2756299999999998E-3</c:v>
                </c:pt>
                <c:pt idx="4322">
                  <c:v>2.31519E-3</c:v>
                </c:pt>
                <c:pt idx="4323">
                  <c:v>2.30211E-3</c:v>
                </c:pt>
                <c:pt idx="4324">
                  <c:v>2.2588899999999999E-3</c:v>
                </c:pt>
                <c:pt idx="4325">
                  <c:v>2.2795100000000002E-3</c:v>
                </c:pt>
                <c:pt idx="4326">
                  <c:v>2.3077499999999999E-3</c:v>
                </c:pt>
                <c:pt idx="4327">
                  <c:v>2.3107900000000001E-3</c:v>
                </c:pt>
                <c:pt idx="4328">
                  <c:v>2.2875299999999999E-3</c:v>
                </c:pt>
                <c:pt idx="4329">
                  <c:v>2.2849300000000001E-3</c:v>
                </c:pt>
                <c:pt idx="4330">
                  <c:v>2.31979E-3</c:v>
                </c:pt>
                <c:pt idx="4331">
                  <c:v>2.3245900000000001E-3</c:v>
                </c:pt>
                <c:pt idx="4332">
                  <c:v>2.3544600000000001E-3</c:v>
                </c:pt>
                <c:pt idx="4333">
                  <c:v>2.40128E-3</c:v>
                </c:pt>
                <c:pt idx="4334">
                  <c:v>2.4267899999999999E-3</c:v>
                </c:pt>
                <c:pt idx="4335">
                  <c:v>2.44911E-3</c:v>
                </c:pt>
                <c:pt idx="4336">
                  <c:v>2.4385399999999999E-3</c:v>
                </c:pt>
                <c:pt idx="4337">
                  <c:v>2.4101999999999999E-3</c:v>
                </c:pt>
                <c:pt idx="4338">
                  <c:v>2.3445100000000002E-3</c:v>
                </c:pt>
                <c:pt idx="4339">
                  <c:v>2.3073500000000001E-3</c:v>
                </c:pt>
                <c:pt idx="4340">
                  <c:v>2.3571600000000001E-3</c:v>
                </c:pt>
                <c:pt idx="4341">
                  <c:v>2.3838800000000001E-3</c:v>
                </c:pt>
                <c:pt idx="4342">
                  <c:v>2.4064799999999999E-3</c:v>
                </c:pt>
                <c:pt idx="4343">
                  <c:v>2.4067099999999998E-3</c:v>
                </c:pt>
                <c:pt idx="4344">
                  <c:v>2.3360199999999999E-3</c:v>
                </c:pt>
                <c:pt idx="4345">
                  <c:v>2.3167499999999998E-3</c:v>
                </c:pt>
                <c:pt idx="4346">
                  <c:v>2.34862E-3</c:v>
                </c:pt>
                <c:pt idx="4347">
                  <c:v>2.3679899999999999E-3</c:v>
                </c:pt>
                <c:pt idx="4348">
                  <c:v>2.3796300000000002E-3</c:v>
                </c:pt>
                <c:pt idx="4349">
                  <c:v>2.3480300000000001E-3</c:v>
                </c:pt>
                <c:pt idx="4350">
                  <c:v>2.3065999999999998E-3</c:v>
                </c:pt>
                <c:pt idx="4351">
                  <c:v>2.3026600000000002E-3</c:v>
                </c:pt>
                <c:pt idx="4352">
                  <c:v>2.28817E-3</c:v>
                </c:pt>
                <c:pt idx="4353">
                  <c:v>2.3177900000000001E-3</c:v>
                </c:pt>
                <c:pt idx="4354">
                  <c:v>2.4035599999999999E-3</c:v>
                </c:pt>
                <c:pt idx="4355">
                  <c:v>2.3887100000000001E-3</c:v>
                </c:pt>
                <c:pt idx="4356">
                  <c:v>2.3250200000000001E-3</c:v>
                </c:pt>
                <c:pt idx="4357">
                  <c:v>2.32271E-3</c:v>
                </c:pt>
                <c:pt idx="4358">
                  <c:v>2.3464699999999998E-3</c:v>
                </c:pt>
                <c:pt idx="4359">
                  <c:v>2.4132400000000001E-3</c:v>
                </c:pt>
                <c:pt idx="4360">
                  <c:v>2.4449699999999999E-3</c:v>
                </c:pt>
                <c:pt idx="4361">
                  <c:v>2.3837400000000001E-3</c:v>
                </c:pt>
                <c:pt idx="4362">
                  <c:v>2.3865900000000001E-3</c:v>
                </c:pt>
                <c:pt idx="4363">
                  <c:v>2.47605E-3</c:v>
                </c:pt>
                <c:pt idx="4364">
                  <c:v>2.4875499999999998E-3</c:v>
                </c:pt>
                <c:pt idx="4365">
                  <c:v>2.42362E-3</c:v>
                </c:pt>
                <c:pt idx="4366">
                  <c:v>2.4155299999999999E-3</c:v>
                </c:pt>
                <c:pt idx="4367">
                  <c:v>2.46196E-3</c:v>
                </c:pt>
                <c:pt idx="4368">
                  <c:v>2.4807700000000002E-3</c:v>
                </c:pt>
                <c:pt idx="4369">
                  <c:v>2.4114000000000002E-3</c:v>
                </c:pt>
                <c:pt idx="4370">
                  <c:v>2.3273299999999999E-3</c:v>
                </c:pt>
                <c:pt idx="4371">
                  <c:v>2.3579899999999999E-3</c:v>
                </c:pt>
                <c:pt idx="4372">
                  <c:v>2.4323399999999998E-3</c:v>
                </c:pt>
                <c:pt idx="4373">
                  <c:v>2.4860099999999999E-3</c:v>
                </c:pt>
                <c:pt idx="4374">
                  <c:v>2.5276700000000001E-3</c:v>
                </c:pt>
                <c:pt idx="4375">
                  <c:v>2.5293999999999998E-3</c:v>
                </c:pt>
                <c:pt idx="4376">
                  <c:v>2.5257700000000001E-3</c:v>
                </c:pt>
                <c:pt idx="4377">
                  <c:v>2.49841E-3</c:v>
                </c:pt>
                <c:pt idx="4378">
                  <c:v>2.4644900000000002E-3</c:v>
                </c:pt>
                <c:pt idx="4379">
                  <c:v>2.5070499999999998E-3</c:v>
                </c:pt>
                <c:pt idx="4380">
                  <c:v>2.5625700000000001E-3</c:v>
                </c:pt>
                <c:pt idx="4381">
                  <c:v>2.57924E-3</c:v>
                </c:pt>
                <c:pt idx="4382">
                  <c:v>2.5732300000000001E-3</c:v>
                </c:pt>
                <c:pt idx="4383">
                  <c:v>2.5599199999999998E-3</c:v>
                </c:pt>
                <c:pt idx="4384">
                  <c:v>2.5907299999999999E-3</c:v>
                </c:pt>
                <c:pt idx="4385">
                  <c:v>2.6232999999999999E-3</c:v>
                </c:pt>
                <c:pt idx="4386">
                  <c:v>2.5930300000000001E-3</c:v>
                </c:pt>
                <c:pt idx="4387">
                  <c:v>2.5605599999999999E-3</c:v>
                </c:pt>
                <c:pt idx="4388">
                  <c:v>2.5472899999999998E-3</c:v>
                </c:pt>
                <c:pt idx="4389">
                  <c:v>2.5553400000000001E-3</c:v>
                </c:pt>
                <c:pt idx="4390">
                  <c:v>2.6038799999999998E-3</c:v>
                </c:pt>
                <c:pt idx="4391">
                  <c:v>2.6286E-3</c:v>
                </c:pt>
                <c:pt idx="4392">
                  <c:v>2.6234499999999998E-3</c:v>
                </c:pt>
                <c:pt idx="4393">
                  <c:v>2.5773699999999998E-3</c:v>
                </c:pt>
                <c:pt idx="4394">
                  <c:v>2.4864599999999998E-3</c:v>
                </c:pt>
                <c:pt idx="4395">
                  <c:v>2.4766300000000001E-3</c:v>
                </c:pt>
                <c:pt idx="4396">
                  <c:v>2.5427700000000002E-3</c:v>
                </c:pt>
                <c:pt idx="4397">
                  <c:v>2.5886300000000002E-3</c:v>
                </c:pt>
                <c:pt idx="4398">
                  <c:v>2.5901100000000001E-3</c:v>
                </c:pt>
                <c:pt idx="4399">
                  <c:v>2.58457E-3</c:v>
                </c:pt>
                <c:pt idx="4400">
                  <c:v>2.62291E-3</c:v>
                </c:pt>
                <c:pt idx="4401">
                  <c:v>2.66475E-3</c:v>
                </c:pt>
                <c:pt idx="4402">
                  <c:v>2.7055099999999999E-3</c:v>
                </c:pt>
                <c:pt idx="4403">
                  <c:v>2.7509399999999999E-3</c:v>
                </c:pt>
                <c:pt idx="4404">
                  <c:v>2.7561600000000001E-3</c:v>
                </c:pt>
                <c:pt idx="4405">
                  <c:v>2.7348699999999999E-3</c:v>
                </c:pt>
                <c:pt idx="4406">
                  <c:v>2.7376200000000001E-3</c:v>
                </c:pt>
                <c:pt idx="4407">
                  <c:v>2.7877800000000001E-3</c:v>
                </c:pt>
                <c:pt idx="4408">
                  <c:v>2.80489E-3</c:v>
                </c:pt>
                <c:pt idx="4409">
                  <c:v>2.74405E-3</c:v>
                </c:pt>
                <c:pt idx="4410">
                  <c:v>2.6953599999999999E-3</c:v>
                </c:pt>
                <c:pt idx="4411">
                  <c:v>2.7379499999999998E-3</c:v>
                </c:pt>
                <c:pt idx="4412">
                  <c:v>2.8537200000000001E-3</c:v>
                </c:pt>
                <c:pt idx="4413">
                  <c:v>2.9144100000000001E-3</c:v>
                </c:pt>
                <c:pt idx="4414">
                  <c:v>2.86265E-3</c:v>
                </c:pt>
                <c:pt idx="4415">
                  <c:v>2.8301099999999998E-3</c:v>
                </c:pt>
                <c:pt idx="4416">
                  <c:v>2.8739400000000002E-3</c:v>
                </c:pt>
                <c:pt idx="4417">
                  <c:v>2.8689399999999999E-3</c:v>
                </c:pt>
                <c:pt idx="4418">
                  <c:v>2.83687E-3</c:v>
                </c:pt>
                <c:pt idx="4419">
                  <c:v>2.8865599999999998E-3</c:v>
                </c:pt>
                <c:pt idx="4420">
                  <c:v>2.9440299999999998E-3</c:v>
                </c:pt>
                <c:pt idx="4421">
                  <c:v>2.9832399999999999E-3</c:v>
                </c:pt>
                <c:pt idx="4422">
                  <c:v>3.0206500000000002E-3</c:v>
                </c:pt>
                <c:pt idx="4423">
                  <c:v>3.0173800000000001E-3</c:v>
                </c:pt>
                <c:pt idx="4424">
                  <c:v>3.0293299999999998E-3</c:v>
                </c:pt>
                <c:pt idx="4425">
                  <c:v>3.0621099999999998E-3</c:v>
                </c:pt>
                <c:pt idx="4426">
                  <c:v>3.0641800000000001E-3</c:v>
                </c:pt>
                <c:pt idx="4427">
                  <c:v>3.08654E-3</c:v>
                </c:pt>
                <c:pt idx="4428">
                  <c:v>3.0931600000000002E-3</c:v>
                </c:pt>
                <c:pt idx="4429">
                  <c:v>3.03295E-3</c:v>
                </c:pt>
                <c:pt idx="4430">
                  <c:v>3.0537899999999998E-3</c:v>
                </c:pt>
                <c:pt idx="4431">
                  <c:v>3.15073E-3</c:v>
                </c:pt>
                <c:pt idx="4432">
                  <c:v>3.1986900000000001E-3</c:v>
                </c:pt>
                <c:pt idx="4433">
                  <c:v>3.2303900000000001E-3</c:v>
                </c:pt>
                <c:pt idx="4434">
                  <c:v>3.24925E-3</c:v>
                </c:pt>
                <c:pt idx="4435">
                  <c:v>3.271E-3</c:v>
                </c:pt>
                <c:pt idx="4436">
                  <c:v>3.2871200000000001E-3</c:v>
                </c:pt>
                <c:pt idx="4437">
                  <c:v>3.2693599999999998E-3</c:v>
                </c:pt>
                <c:pt idx="4438">
                  <c:v>3.29846E-3</c:v>
                </c:pt>
                <c:pt idx="4439">
                  <c:v>3.36331E-3</c:v>
                </c:pt>
                <c:pt idx="4440">
                  <c:v>3.4072799999999999E-3</c:v>
                </c:pt>
                <c:pt idx="4441">
                  <c:v>3.4188500000000002E-3</c:v>
                </c:pt>
                <c:pt idx="4442">
                  <c:v>3.4248500000000001E-3</c:v>
                </c:pt>
                <c:pt idx="4443">
                  <c:v>3.4765299999999998E-3</c:v>
                </c:pt>
                <c:pt idx="4444">
                  <c:v>3.55346E-3</c:v>
                </c:pt>
                <c:pt idx="4445">
                  <c:v>3.6048400000000002E-3</c:v>
                </c:pt>
                <c:pt idx="4446">
                  <c:v>3.6127400000000001E-3</c:v>
                </c:pt>
                <c:pt idx="4447">
                  <c:v>3.6520400000000001E-3</c:v>
                </c:pt>
                <c:pt idx="4448">
                  <c:v>3.7219900000000001E-3</c:v>
                </c:pt>
                <c:pt idx="4449">
                  <c:v>3.7307099999999999E-3</c:v>
                </c:pt>
                <c:pt idx="4450">
                  <c:v>3.73187E-3</c:v>
                </c:pt>
                <c:pt idx="4451">
                  <c:v>3.7616500000000001E-3</c:v>
                </c:pt>
                <c:pt idx="4452">
                  <c:v>3.7604600000000002E-3</c:v>
                </c:pt>
                <c:pt idx="4453">
                  <c:v>3.7348799999999999E-3</c:v>
                </c:pt>
                <c:pt idx="4454">
                  <c:v>3.7382299999999999E-3</c:v>
                </c:pt>
                <c:pt idx="4455">
                  <c:v>3.77072E-3</c:v>
                </c:pt>
                <c:pt idx="4456">
                  <c:v>3.7941699999999999E-3</c:v>
                </c:pt>
                <c:pt idx="4457">
                  <c:v>3.7824400000000002E-3</c:v>
                </c:pt>
                <c:pt idx="4458">
                  <c:v>3.77721E-3</c:v>
                </c:pt>
                <c:pt idx="4459">
                  <c:v>3.8560000000000001E-3</c:v>
                </c:pt>
                <c:pt idx="4460">
                  <c:v>3.9425600000000003E-3</c:v>
                </c:pt>
                <c:pt idx="4461">
                  <c:v>3.9785599999999999E-3</c:v>
                </c:pt>
                <c:pt idx="4462">
                  <c:v>4.0129400000000004E-3</c:v>
                </c:pt>
                <c:pt idx="4463">
                  <c:v>4.0392199999999996E-3</c:v>
                </c:pt>
                <c:pt idx="4464">
                  <c:v>4.0797799999999999E-3</c:v>
                </c:pt>
                <c:pt idx="4465">
                  <c:v>4.1160499999999996E-3</c:v>
                </c:pt>
                <c:pt idx="4466">
                  <c:v>4.1362600000000001E-3</c:v>
                </c:pt>
                <c:pt idx="4467">
                  <c:v>4.17848E-3</c:v>
                </c:pt>
                <c:pt idx="4468">
                  <c:v>4.2168500000000003E-3</c:v>
                </c:pt>
                <c:pt idx="4469">
                  <c:v>4.2400500000000004E-3</c:v>
                </c:pt>
                <c:pt idx="4470">
                  <c:v>4.2206199999999996E-3</c:v>
                </c:pt>
                <c:pt idx="4471">
                  <c:v>4.1931700000000004E-3</c:v>
                </c:pt>
                <c:pt idx="4472">
                  <c:v>4.2351300000000001E-3</c:v>
                </c:pt>
                <c:pt idx="4473">
                  <c:v>4.2915799999999997E-3</c:v>
                </c:pt>
                <c:pt idx="4474">
                  <c:v>4.3016599999999997E-3</c:v>
                </c:pt>
                <c:pt idx="4475">
                  <c:v>4.3167700000000002E-3</c:v>
                </c:pt>
                <c:pt idx="4476">
                  <c:v>4.3846099999999997E-3</c:v>
                </c:pt>
                <c:pt idx="4477">
                  <c:v>4.4484099999999999E-3</c:v>
                </c:pt>
                <c:pt idx="4478">
                  <c:v>4.51644E-3</c:v>
                </c:pt>
                <c:pt idx="4479">
                  <c:v>4.6083599999999997E-3</c:v>
                </c:pt>
                <c:pt idx="4480">
                  <c:v>4.6329300000000004E-3</c:v>
                </c:pt>
                <c:pt idx="4481">
                  <c:v>4.6210699999999997E-3</c:v>
                </c:pt>
                <c:pt idx="4482">
                  <c:v>4.66425E-3</c:v>
                </c:pt>
                <c:pt idx="4483">
                  <c:v>4.7152399999999999E-3</c:v>
                </c:pt>
                <c:pt idx="4484">
                  <c:v>4.70426E-3</c:v>
                </c:pt>
                <c:pt idx="4485">
                  <c:v>4.7111599999999998E-3</c:v>
                </c:pt>
                <c:pt idx="4486">
                  <c:v>4.79832E-3</c:v>
                </c:pt>
                <c:pt idx="4487">
                  <c:v>4.8574100000000004E-3</c:v>
                </c:pt>
                <c:pt idx="4488">
                  <c:v>4.8663300000000003E-3</c:v>
                </c:pt>
                <c:pt idx="4489">
                  <c:v>4.9008799999999998E-3</c:v>
                </c:pt>
                <c:pt idx="4490">
                  <c:v>4.9436300000000001E-3</c:v>
                </c:pt>
                <c:pt idx="4491">
                  <c:v>4.9575799999999996E-3</c:v>
                </c:pt>
                <c:pt idx="4492">
                  <c:v>5.0030400000000003E-3</c:v>
                </c:pt>
                <c:pt idx="4493">
                  <c:v>5.1036900000000001E-3</c:v>
                </c:pt>
                <c:pt idx="4494">
                  <c:v>5.1566499999999996E-3</c:v>
                </c:pt>
                <c:pt idx="4495">
                  <c:v>5.1613300000000004E-3</c:v>
                </c:pt>
                <c:pt idx="4496">
                  <c:v>5.1872100000000003E-3</c:v>
                </c:pt>
                <c:pt idx="4497">
                  <c:v>5.2140800000000003E-3</c:v>
                </c:pt>
                <c:pt idx="4498">
                  <c:v>5.2506999999999996E-3</c:v>
                </c:pt>
                <c:pt idx="4499">
                  <c:v>5.31899E-3</c:v>
                </c:pt>
                <c:pt idx="4500">
                  <c:v>5.3486499999999999E-3</c:v>
                </c:pt>
                <c:pt idx="4501">
                  <c:v>5.33461E-3</c:v>
                </c:pt>
                <c:pt idx="4502">
                  <c:v>5.3659399999999996E-3</c:v>
                </c:pt>
                <c:pt idx="4503">
                  <c:v>5.3988700000000001E-3</c:v>
                </c:pt>
                <c:pt idx="4504">
                  <c:v>5.4057200000000001E-3</c:v>
                </c:pt>
                <c:pt idx="4505">
                  <c:v>5.4528299999999997E-3</c:v>
                </c:pt>
                <c:pt idx="4506">
                  <c:v>5.5239299999999998E-3</c:v>
                </c:pt>
                <c:pt idx="4507">
                  <c:v>5.6021999999999999E-3</c:v>
                </c:pt>
                <c:pt idx="4508">
                  <c:v>5.61824E-3</c:v>
                </c:pt>
                <c:pt idx="4509">
                  <c:v>5.5754899999999998E-3</c:v>
                </c:pt>
                <c:pt idx="4510">
                  <c:v>5.6345099999999997E-3</c:v>
                </c:pt>
                <c:pt idx="4511">
                  <c:v>5.7320699999999997E-3</c:v>
                </c:pt>
                <c:pt idx="4512">
                  <c:v>5.7648500000000002E-3</c:v>
                </c:pt>
                <c:pt idx="4513">
                  <c:v>5.8145599999999999E-3</c:v>
                </c:pt>
                <c:pt idx="4514">
                  <c:v>5.8358799999999999E-3</c:v>
                </c:pt>
                <c:pt idx="4515">
                  <c:v>5.73961E-3</c:v>
                </c:pt>
                <c:pt idx="4516">
                  <c:v>5.6677000000000003E-3</c:v>
                </c:pt>
                <c:pt idx="4517">
                  <c:v>5.7740500000000002E-3</c:v>
                </c:pt>
                <c:pt idx="4518">
                  <c:v>5.8959399999999997E-3</c:v>
                </c:pt>
                <c:pt idx="4519">
                  <c:v>5.89413E-3</c:v>
                </c:pt>
                <c:pt idx="4520">
                  <c:v>5.9159E-3</c:v>
                </c:pt>
                <c:pt idx="4521">
                  <c:v>5.96044E-3</c:v>
                </c:pt>
                <c:pt idx="4522">
                  <c:v>5.9512899999999997E-3</c:v>
                </c:pt>
                <c:pt idx="4523">
                  <c:v>5.9812199999999998E-3</c:v>
                </c:pt>
                <c:pt idx="4524">
                  <c:v>6.0611099999999998E-3</c:v>
                </c:pt>
                <c:pt idx="4525">
                  <c:v>6.1112199999999997E-3</c:v>
                </c:pt>
                <c:pt idx="4526">
                  <c:v>6.0911400000000001E-3</c:v>
                </c:pt>
                <c:pt idx="4527">
                  <c:v>6.0392600000000003E-3</c:v>
                </c:pt>
                <c:pt idx="4528">
                  <c:v>6.0313199999999997E-3</c:v>
                </c:pt>
                <c:pt idx="4529">
                  <c:v>6.1083200000000004E-3</c:v>
                </c:pt>
                <c:pt idx="4530">
                  <c:v>6.1998899999999996E-3</c:v>
                </c:pt>
                <c:pt idx="4531">
                  <c:v>6.1680399999999996E-3</c:v>
                </c:pt>
                <c:pt idx="4532">
                  <c:v>6.1096600000000003E-3</c:v>
                </c:pt>
                <c:pt idx="4533">
                  <c:v>6.1641500000000002E-3</c:v>
                </c:pt>
                <c:pt idx="4534">
                  <c:v>6.23662E-3</c:v>
                </c:pt>
                <c:pt idx="4535">
                  <c:v>6.2743599999999997E-3</c:v>
                </c:pt>
                <c:pt idx="4536">
                  <c:v>6.30819E-3</c:v>
                </c:pt>
                <c:pt idx="4537">
                  <c:v>6.3054000000000001E-3</c:v>
                </c:pt>
                <c:pt idx="4538">
                  <c:v>6.2355300000000004E-3</c:v>
                </c:pt>
                <c:pt idx="4539">
                  <c:v>6.1864600000000004E-3</c:v>
                </c:pt>
                <c:pt idx="4540">
                  <c:v>6.2369499999999998E-3</c:v>
                </c:pt>
                <c:pt idx="4541">
                  <c:v>6.32848E-3</c:v>
                </c:pt>
                <c:pt idx="4542">
                  <c:v>6.4146300000000002E-3</c:v>
                </c:pt>
                <c:pt idx="4543">
                  <c:v>6.4528500000000004E-3</c:v>
                </c:pt>
                <c:pt idx="4544">
                  <c:v>6.4442600000000003E-3</c:v>
                </c:pt>
                <c:pt idx="4545">
                  <c:v>6.4767100000000001E-3</c:v>
                </c:pt>
                <c:pt idx="4546">
                  <c:v>6.5100599999999998E-3</c:v>
                </c:pt>
                <c:pt idx="4547">
                  <c:v>6.4689300000000003E-3</c:v>
                </c:pt>
                <c:pt idx="4548">
                  <c:v>6.3959300000000002E-3</c:v>
                </c:pt>
                <c:pt idx="4549">
                  <c:v>6.3689599999999999E-3</c:v>
                </c:pt>
                <c:pt idx="4550">
                  <c:v>6.4298999999999997E-3</c:v>
                </c:pt>
                <c:pt idx="4551">
                  <c:v>6.5052199999999999E-3</c:v>
                </c:pt>
                <c:pt idx="4552">
                  <c:v>6.5266500000000002E-3</c:v>
                </c:pt>
                <c:pt idx="4553">
                  <c:v>6.5354499999999999E-3</c:v>
                </c:pt>
                <c:pt idx="4554">
                  <c:v>6.5476500000000003E-3</c:v>
                </c:pt>
                <c:pt idx="4555">
                  <c:v>6.5498700000000002E-3</c:v>
                </c:pt>
                <c:pt idx="4556">
                  <c:v>6.55194E-3</c:v>
                </c:pt>
                <c:pt idx="4557">
                  <c:v>6.5461399999999998E-3</c:v>
                </c:pt>
                <c:pt idx="4558">
                  <c:v>6.5134800000000003E-3</c:v>
                </c:pt>
                <c:pt idx="4559">
                  <c:v>6.5064900000000002E-3</c:v>
                </c:pt>
                <c:pt idx="4560">
                  <c:v>6.5554799999999998E-3</c:v>
                </c:pt>
                <c:pt idx="4561">
                  <c:v>6.5803600000000004E-3</c:v>
                </c:pt>
                <c:pt idx="4562">
                  <c:v>6.5870499999999997E-3</c:v>
                </c:pt>
                <c:pt idx="4563">
                  <c:v>6.5958199999999996E-3</c:v>
                </c:pt>
                <c:pt idx="4564">
                  <c:v>6.5556900000000003E-3</c:v>
                </c:pt>
                <c:pt idx="4565">
                  <c:v>6.51865E-3</c:v>
                </c:pt>
                <c:pt idx="4566">
                  <c:v>6.5558700000000001E-3</c:v>
                </c:pt>
                <c:pt idx="4567">
                  <c:v>6.64278E-3</c:v>
                </c:pt>
                <c:pt idx="4568">
                  <c:v>6.67463E-3</c:v>
                </c:pt>
                <c:pt idx="4569">
                  <c:v>6.61869E-3</c:v>
                </c:pt>
                <c:pt idx="4570">
                  <c:v>6.5820000000000002E-3</c:v>
                </c:pt>
                <c:pt idx="4571">
                  <c:v>6.5786999999999998E-3</c:v>
                </c:pt>
                <c:pt idx="4572">
                  <c:v>6.5556900000000003E-3</c:v>
                </c:pt>
                <c:pt idx="4573">
                  <c:v>6.5637899999999999E-3</c:v>
                </c:pt>
                <c:pt idx="4574">
                  <c:v>6.6221400000000003E-3</c:v>
                </c:pt>
                <c:pt idx="4575">
                  <c:v>6.6337499999999999E-3</c:v>
                </c:pt>
                <c:pt idx="4576">
                  <c:v>6.5606299999999996E-3</c:v>
                </c:pt>
                <c:pt idx="4577">
                  <c:v>6.4906E-3</c:v>
                </c:pt>
                <c:pt idx="4578">
                  <c:v>6.51703E-3</c:v>
                </c:pt>
                <c:pt idx="4579">
                  <c:v>6.5886900000000003E-3</c:v>
                </c:pt>
                <c:pt idx="4580">
                  <c:v>6.5854099999999999E-3</c:v>
                </c:pt>
                <c:pt idx="4581">
                  <c:v>6.5368500000000003E-3</c:v>
                </c:pt>
                <c:pt idx="4582">
                  <c:v>6.4715600000000003E-3</c:v>
                </c:pt>
                <c:pt idx="4583">
                  <c:v>6.3840600000000004E-3</c:v>
                </c:pt>
                <c:pt idx="4584">
                  <c:v>6.3530399999999999E-3</c:v>
                </c:pt>
                <c:pt idx="4585">
                  <c:v>6.3888900000000004E-3</c:v>
                </c:pt>
                <c:pt idx="4586">
                  <c:v>6.4203799999999998E-3</c:v>
                </c:pt>
                <c:pt idx="4587">
                  <c:v>6.3970399999999997E-3</c:v>
                </c:pt>
                <c:pt idx="4588">
                  <c:v>6.3819799999999998E-3</c:v>
                </c:pt>
                <c:pt idx="4589">
                  <c:v>6.3853900000000003E-3</c:v>
                </c:pt>
                <c:pt idx="4590">
                  <c:v>6.3618399999999997E-3</c:v>
                </c:pt>
                <c:pt idx="4591">
                  <c:v>6.4003000000000003E-3</c:v>
                </c:pt>
                <c:pt idx="4592">
                  <c:v>6.3978400000000001E-3</c:v>
                </c:pt>
                <c:pt idx="4593">
                  <c:v>6.3065400000000002E-3</c:v>
                </c:pt>
                <c:pt idx="4594">
                  <c:v>6.3165199999999999E-3</c:v>
                </c:pt>
                <c:pt idx="4595">
                  <c:v>6.3158299999999997E-3</c:v>
                </c:pt>
                <c:pt idx="4596">
                  <c:v>6.2469200000000004E-3</c:v>
                </c:pt>
                <c:pt idx="4597">
                  <c:v>6.2426799999999996E-3</c:v>
                </c:pt>
                <c:pt idx="4598">
                  <c:v>6.1937499999999996E-3</c:v>
                </c:pt>
                <c:pt idx="4599">
                  <c:v>6.1294399999999999E-3</c:v>
                </c:pt>
                <c:pt idx="4600">
                  <c:v>6.1822400000000003E-3</c:v>
                </c:pt>
                <c:pt idx="4601">
                  <c:v>6.1829099999999998E-3</c:v>
                </c:pt>
                <c:pt idx="4602">
                  <c:v>6.0741600000000003E-3</c:v>
                </c:pt>
                <c:pt idx="4603">
                  <c:v>6.0305999999999997E-3</c:v>
                </c:pt>
                <c:pt idx="4604">
                  <c:v>6.0639500000000002E-3</c:v>
                </c:pt>
                <c:pt idx="4605">
                  <c:v>6.0396399999999998E-3</c:v>
                </c:pt>
                <c:pt idx="4606">
                  <c:v>5.9427000000000004E-3</c:v>
                </c:pt>
                <c:pt idx="4607">
                  <c:v>5.9080000000000001E-3</c:v>
                </c:pt>
                <c:pt idx="4608">
                  <c:v>5.9485800000000002E-3</c:v>
                </c:pt>
                <c:pt idx="4609">
                  <c:v>5.9725100000000003E-3</c:v>
                </c:pt>
                <c:pt idx="4610">
                  <c:v>5.9382000000000002E-3</c:v>
                </c:pt>
                <c:pt idx="4611">
                  <c:v>5.8381800000000001E-3</c:v>
                </c:pt>
                <c:pt idx="4612">
                  <c:v>5.7774100000000002E-3</c:v>
                </c:pt>
                <c:pt idx="4613">
                  <c:v>5.7710000000000001E-3</c:v>
                </c:pt>
                <c:pt idx="4614">
                  <c:v>5.7599699999999997E-3</c:v>
                </c:pt>
                <c:pt idx="4615">
                  <c:v>5.7900099999999999E-3</c:v>
                </c:pt>
                <c:pt idx="4616">
                  <c:v>5.7840799999999996E-3</c:v>
                </c:pt>
                <c:pt idx="4617">
                  <c:v>5.7443499999999996E-3</c:v>
                </c:pt>
                <c:pt idx="4618">
                  <c:v>5.7672599999999997E-3</c:v>
                </c:pt>
                <c:pt idx="4619">
                  <c:v>5.7366600000000002E-3</c:v>
                </c:pt>
                <c:pt idx="4620">
                  <c:v>5.69215E-3</c:v>
                </c:pt>
                <c:pt idx="4621">
                  <c:v>5.7400300000000001E-3</c:v>
                </c:pt>
                <c:pt idx="4622">
                  <c:v>5.7007500000000001E-3</c:v>
                </c:pt>
                <c:pt idx="4623">
                  <c:v>5.5962700000000004E-3</c:v>
                </c:pt>
                <c:pt idx="4624">
                  <c:v>5.6003900000000002E-3</c:v>
                </c:pt>
                <c:pt idx="4625">
                  <c:v>5.6328300000000001E-3</c:v>
                </c:pt>
                <c:pt idx="4626">
                  <c:v>5.6410200000000001E-3</c:v>
                </c:pt>
                <c:pt idx="4627">
                  <c:v>5.6057299999999997E-3</c:v>
                </c:pt>
                <c:pt idx="4628">
                  <c:v>5.5181700000000002E-3</c:v>
                </c:pt>
                <c:pt idx="4629">
                  <c:v>5.50039E-3</c:v>
                </c:pt>
                <c:pt idx="4630">
                  <c:v>5.5514300000000004E-3</c:v>
                </c:pt>
                <c:pt idx="4631">
                  <c:v>5.5687599999999999E-3</c:v>
                </c:pt>
                <c:pt idx="4632">
                  <c:v>5.5376000000000002E-3</c:v>
                </c:pt>
                <c:pt idx="4633">
                  <c:v>5.5261800000000003E-3</c:v>
                </c:pt>
                <c:pt idx="4634">
                  <c:v>5.5458499999999997E-3</c:v>
                </c:pt>
                <c:pt idx="4635">
                  <c:v>5.51777E-3</c:v>
                </c:pt>
                <c:pt idx="4636">
                  <c:v>5.4385099999999997E-3</c:v>
                </c:pt>
                <c:pt idx="4637">
                  <c:v>5.3703500000000003E-3</c:v>
                </c:pt>
                <c:pt idx="4638">
                  <c:v>5.3778899999999998E-3</c:v>
                </c:pt>
                <c:pt idx="4639">
                  <c:v>5.44168E-3</c:v>
                </c:pt>
                <c:pt idx="4640">
                  <c:v>5.5131599999999996E-3</c:v>
                </c:pt>
                <c:pt idx="4641">
                  <c:v>5.5611300000000001E-3</c:v>
                </c:pt>
                <c:pt idx="4642">
                  <c:v>5.48739E-3</c:v>
                </c:pt>
                <c:pt idx="4643">
                  <c:v>5.3880200000000003E-3</c:v>
                </c:pt>
                <c:pt idx="4644">
                  <c:v>5.4076699999999998E-3</c:v>
                </c:pt>
                <c:pt idx="4645">
                  <c:v>5.4323699999999997E-3</c:v>
                </c:pt>
                <c:pt idx="4646">
                  <c:v>5.4171799999999997E-3</c:v>
                </c:pt>
                <c:pt idx="4647">
                  <c:v>5.4222799999999998E-3</c:v>
                </c:pt>
                <c:pt idx="4648">
                  <c:v>5.4206100000000002E-3</c:v>
                </c:pt>
                <c:pt idx="4649">
                  <c:v>5.38661E-3</c:v>
                </c:pt>
                <c:pt idx="4650">
                  <c:v>5.3537400000000001E-3</c:v>
                </c:pt>
                <c:pt idx="4651">
                  <c:v>5.3667799999999998E-3</c:v>
                </c:pt>
                <c:pt idx="4652">
                  <c:v>5.4020300000000004E-3</c:v>
                </c:pt>
                <c:pt idx="4653">
                  <c:v>5.4245400000000003E-3</c:v>
                </c:pt>
                <c:pt idx="4654">
                  <c:v>5.4225799999999998E-3</c:v>
                </c:pt>
                <c:pt idx="4655">
                  <c:v>5.3707599999999996E-3</c:v>
                </c:pt>
                <c:pt idx="4656">
                  <c:v>5.3246999999999999E-3</c:v>
                </c:pt>
                <c:pt idx="4657">
                  <c:v>5.3145299999999996E-3</c:v>
                </c:pt>
                <c:pt idx="4658">
                  <c:v>5.3237900000000001E-3</c:v>
                </c:pt>
                <c:pt idx="4659">
                  <c:v>5.3805099999999998E-3</c:v>
                </c:pt>
                <c:pt idx="4660">
                  <c:v>5.3787899999999996E-3</c:v>
                </c:pt>
                <c:pt idx="4661">
                  <c:v>5.29927E-3</c:v>
                </c:pt>
                <c:pt idx="4662">
                  <c:v>5.2966999999999997E-3</c:v>
                </c:pt>
                <c:pt idx="4663">
                  <c:v>5.3448300000000001E-3</c:v>
                </c:pt>
                <c:pt idx="4664">
                  <c:v>5.3532099999999997E-3</c:v>
                </c:pt>
                <c:pt idx="4665">
                  <c:v>5.3276199999999999E-3</c:v>
                </c:pt>
                <c:pt idx="4666">
                  <c:v>5.3282099999999999E-3</c:v>
                </c:pt>
                <c:pt idx="4667">
                  <c:v>5.3832400000000001E-3</c:v>
                </c:pt>
                <c:pt idx="4668">
                  <c:v>5.45043E-3</c:v>
                </c:pt>
                <c:pt idx="4669">
                  <c:v>5.4864900000000001E-3</c:v>
                </c:pt>
                <c:pt idx="4670">
                  <c:v>5.4777300000000001E-3</c:v>
                </c:pt>
                <c:pt idx="4671">
                  <c:v>5.4969099999999998E-3</c:v>
                </c:pt>
                <c:pt idx="4672">
                  <c:v>5.5049599999999997E-3</c:v>
                </c:pt>
                <c:pt idx="4673">
                  <c:v>5.4564100000000001E-3</c:v>
                </c:pt>
                <c:pt idx="4674">
                  <c:v>5.4486100000000004E-3</c:v>
                </c:pt>
                <c:pt idx="4675">
                  <c:v>5.4252099999999998E-3</c:v>
                </c:pt>
                <c:pt idx="4676">
                  <c:v>5.4416600000000001E-3</c:v>
                </c:pt>
                <c:pt idx="4677">
                  <c:v>5.54478E-3</c:v>
                </c:pt>
                <c:pt idx="4678">
                  <c:v>5.5444500000000002E-3</c:v>
                </c:pt>
                <c:pt idx="4679">
                  <c:v>5.5319100000000001E-3</c:v>
                </c:pt>
                <c:pt idx="4680">
                  <c:v>5.5944999999999996E-3</c:v>
                </c:pt>
                <c:pt idx="4681">
                  <c:v>5.6490000000000004E-3</c:v>
                </c:pt>
                <c:pt idx="4682">
                  <c:v>5.7223200000000004E-3</c:v>
                </c:pt>
                <c:pt idx="4683">
                  <c:v>5.744E-3</c:v>
                </c:pt>
                <c:pt idx="4684">
                  <c:v>5.7535199999999998E-3</c:v>
                </c:pt>
                <c:pt idx="4685">
                  <c:v>5.8437999999999997E-3</c:v>
                </c:pt>
                <c:pt idx="4686">
                  <c:v>5.8765800000000002E-3</c:v>
                </c:pt>
                <c:pt idx="4687">
                  <c:v>5.8511099999999996E-3</c:v>
                </c:pt>
                <c:pt idx="4688">
                  <c:v>5.8701700000000001E-3</c:v>
                </c:pt>
                <c:pt idx="4689">
                  <c:v>5.9013599999999996E-3</c:v>
                </c:pt>
                <c:pt idx="4690">
                  <c:v>5.9400700000000004E-3</c:v>
                </c:pt>
                <c:pt idx="4691">
                  <c:v>6.0132800000000002E-3</c:v>
                </c:pt>
                <c:pt idx="4692">
                  <c:v>6.0775400000000002E-3</c:v>
                </c:pt>
                <c:pt idx="4693">
                  <c:v>6.0887500000000004E-3</c:v>
                </c:pt>
                <c:pt idx="4694">
                  <c:v>6.0861700000000001E-3</c:v>
                </c:pt>
                <c:pt idx="4695">
                  <c:v>6.1378099999999996E-3</c:v>
                </c:pt>
                <c:pt idx="4696">
                  <c:v>6.2405999999999998E-3</c:v>
                </c:pt>
                <c:pt idx="4697">
                  <c:v>6.3200499999999998E-3</c:v>
                </c:pt>
                <c:pt idx="4698">
                  <c:v>6.3617500000000002E-3</c:v>
                </c:pt>
                <c:pt idx="4699">
                  <c:v>6.4157099999999998E-3</c:v>
                </c:pt>
                <c:pt idx="4700">
                  <c:v>6.4628200000000002E-3</c:v>
                </c:pt>
                <c:pt idx="4701">
                  <c:v>6.4718099999999997E-3</c:v>
                </c:pt>
                <c:pt idx="4702">
                  <c:v>6.46373E-3</c:v>
                </c:pt>
                <c:pt idx="4703">
                  <c:v>6.4842600000000004E-3</c:v>
                </c:pt>
                <c:pt idx="4704">
                  <c:v>6.5498199999999996E-3</c:v>
                </c:pt>
                <c:pt idx="4705">
                  <c:v>6.5945099999999996E-3</c:v>
                </c:pt>
                <c:pt idx="4706">
                  <c:v>6.5772699999999996E-3</c:v>
                </c:pt>
                <c:pt idx="4707">
                  <c:v>6.5494699999999999E-3</c:v>
                </c:pt>
                <c:pt idx="4708">
                  <c:v>6.5537399999999997E-3</c:v>
                </c:pt>
                <c:pt idx="4709">
                  <c:v>6.5518199999999999E-3</c:v>
                </c:pt>
                <c:pt idx="4710">
                  <c:v>6.5501700000000001E-3</c:v>
                </c:pt>
                <c:pt idx="4711">
                  <c:v>6.6420999999999997E-3</c:v>
                </c:pt>
                <c:pt idx="4712">
                  <c:v>6.7923000000000002E-3</c:v>
                </c:pt>
                <c:pt idx="4713">
                  <c:v>6.8766599999999997E-3</c:v>
                </c:pt>
                <c:pt idx="4714">
                  <c:v>6.8812500000000002E-3</c:v>
                </c:pt>
                <c:pt idx="4715">
                  <c:v>6.8881400000000001E-3</c:v>
                </c:pt>
                <c:pt idx="4716">
                  <c:v>6.9501600000000004E-3</c:v>
                </c:pt>
                <c:pt idx="4717">
                  <c:v>6.9955199999999999E-3</c:v>
                </c:pt>
                <c:pt idx="4718">
                  <c:v>6.97768E-3</c:v>
                </c:pt>
                <c:pt idx="4719">
                  <c:v>6.9558399999999996E-3</c:v>
                </c:pt>
                <c:pt idx="4720">
                  <c:v>6.9677100000000002E-3</c:v>
                </c:pt>
                <c:pt idx="4721">
                  <c:v>7.0330799999999997E-3</c:v>
                </c:pt>
                <c:pt idx="4722">
                  <c:v>7.0951E-3</c:v>
                </c:pt>
                <c:pt idx="4723">
                  <c:v>7.0903099999999998E-3</c:v>
                </c:pt>
                <c:pt idx="4724">
                  <c:v>7.1136200000000002E-3</c:v>
                </c:pt>
                <c:pt idx="4725">
                  <c:v>7.2001499999999998E-3</c:v>
                </c:pt>
                <c:pt idx="4726">
                  <c:v>7.254E-3</c:v>
                </c:pt>
                <c:pt idx="4727">
                  <c:v>7.2554000000000004E-3</c:v>
                </c:pt>
                <c:pt idx="4728">
                  <c:v>7.2576799999999999E-3</c:v>
                </c:pt>
                <c:pt idx="4729">
                  <c:v>7.2801799999999998E-3</c:v>
                </c:pt>
                <c:pt idx="4730">
                  <c:v>7.3161399999999996E-3</c:v>
                </c:pt>
                <c:pt idx="4731">
                  <c:v>7.3690400000000003E-3</c:v>
                </c:pt>
                <c:pt idx="4732">
                  <c:v>7.4332900000000004E-3</c:v>
                </c:pt>
                <c:pt idx="4733">
                  <c:v>7.5178399999999996E-3</c:v>
                </c:pt>
                <c:pt idx="4734">
                  <c:v>7.6079199999999998E-3</c:v>
                </c:pt>
                <c:pt idx="4735">
                  <c:v>7.6910800000000003E-3</c:v>
                </c:pt>
                <c:pt idx="4736">
                  <c:v>7.80183E-3</c:v>
                </c:pt>
                <c:pt idx="4737">
                  <c:v>7.9041600000000004E-3</c:v>
                </c:pt>
                <c:pt idx="4738">
                  <c:v>8.0008000000000006E-3</c:v>
                </c:pt>
                <c:pt idx="4739">
                  <c:v>8.1444900000000008E-3</c:v>
                </c:pt>
                <c:pt idx="4740">
                  <c:v>8.2816599999999997E-3</c:v>
                </c:pt>
                <c:pt idx="4741">
                  <c:v>8.3745999999999994E-3</c:v>
                </c:pt>
                <c:pt idx="4742">
                  <c:v>8.4428100000000002E-3</c:v>
                </c:pt>
                <c:pt idx="4743">
                  <c:v>8.5215299999999994E-3</c:v>
                </c:pt>
                <c:pt idx="4744">
                  <c:v>8.6762200000000001E-3</c:v>
                </c:pt>
                <c:pt idx="4745">
                  <c:v>8.8776900000000006E-3</c:v>
                </c:pt>
                <c:pt idx="4746">
                  <c:v>9.0303799999999993E-3</c:v>
                </c:pt>
                <c:pt idx="4747">
                  <c:v>9.1558500000000001E-3</c:v>
                </c:pt>
                <c:pt idx="4748">
                  <c:v>9.2626300000000009E-3</c:v>
                </c:pt>
                <c:pt idx="4749">
                  <c:v>9.3242299999999993E-3</c:v>
                </c:pt>
                <c:pt idx="4750">
                  <c:v>9.4235199999999995E-3</c:v>
                </c:pt>
                <c:pt idx="4751">
                  <c:v>9.59227E-3</c:v>
                </c:pt>
                <c:pt idx="4752">
                  <c:v>9.7385000000000006E-3</c:v>
                </c:pt>
                <c:pt idx="4753">
                  <c:v>9.77132E-3</c:v>
                </c:pt>
                <c:pt idx="4754">
                  <c:v>9.8275399999999992E-3</c:v>
                </c:pt>
                <c:pt idx="4755">
                  <c:v>1.0025539999999999E-2</c:v>
                </c:pt>
                <c:pt idx="4756">
                  <c:v>1.017124E-2</c:v>
                </c:pt>
                <c:pt idx="4757">
                  <c:v>1.027261E-2</c:v>
                </c:pt>
                <c:pt idx="4758">
                  <c:v>1.0404480000000001E-2</c:v>
                </c:pt>
                <c:pt idx="4759">
                  <c:v>1.0482780000000001E-2</c:v>
                </c:pt>
                <c:pt idx="4760">
                  <c:v>1.057146E-2</c:v>
                </c:pt>
                <c:pt idx="4761">
                  <c:v>1.065052E-2</c:v>
                </c:pt>
                <c:pt idx="4762">
                  <c:v>1.0730429999999999E-2</c:v>
                </c:pt>
                <c:pt idx="4763">
                  <c:v>1.084857E-2</c:v>
                </c:pt>
                <c:pt idx="4764">
                  <c:v>1.091191E-2</c:v>
                </c:pt>
                <c:pt idx="4765">
                  <c:v>1.105249E-2</c:v>
                </c:pt>
                <c:pt idx="4766">
                  <c:v>1.129059E-2</c:v>
                </c:pt>
                <c:pt idx="4767">
                  <c:v>1.1398200000000001E-2</c:v>
                </c:pt>
                <c:pt idx="4768">
                  <c:v>1.1399400000000001E-2</c:v>
                </c:pt>
                <c:pt idx="4769">
                  <c:v>1.1430839999999999E-2</c:v>
                </c:pt>
                <c:pt idx="4770">
                  <c:v>1.1507E-2</c:v>
                </c:pt>
                <c:pt idx="4771">
                  <c:v>1.159466E-2</c:v>
                </c:pt>
                <c:pt idx="4772">
                  <c:v>1.16948E-2</c:v>
                </c:pt>
                <c:pt idx="4773">
                  <c:v>1.184693E-2</c:v>
                </c:pt>
                <c:pt idx="4774">
                  <c:v>1.198143E-2</c:v>
                </c:pt>
                <c:pt idx="4775">
                  <c:v>1.203861E-2</c:v>
                </c:pt>
                <c:pt idx="4776">
                  <c:v>1.2102740000000001E-2</c:v>
                </c:pt>
                <c:pt idx="4777">
                  <c:v>1.2187760000000001E-2</c:v>
                </c:pt>
                <c:pt idx="4778">
                  <c:v>1.2267449999999999E-2</c:v>
                </c:pt>
                <c:pt idx="4779">
                  <c:v>1.232098E-2</c:v>
                </c:pt>
                <c:pt idx="4780">
                  <c:v>1.2312439999999999E-2</c:v>
                </c:pt>
                <c:pt idx="4781">
                  <c:v>1.234799E-2</c:v>
                </c:pt>
                <c:pt idx="4782">
                  <c:v>1.2437439999999999E-2</c:v>
                </c:pt>
                <c:pt idx="4783">
                  <c:v>1.247561E-2</c:v>
                </c:pt>
                <c:pt idx="4784">
                  <c:v>1.252059E-2</c:v>
                </c:pt>
                <c:pt idx="4785">
                  <c:v>1.254398E-2</c:v>
                </c:pt>
                <c:pt idx="4786">
                  <c:v>1.250972E-2</c:v>
                </c:pt>
                <c:pt idx="4787">
                  <c:v>1.254069E-2</c:v>
                </c:pt>
                <c:pt idx="4788">
                  <c:v>1.262156E-2</c:v>
                </c:pt>
                <c:pt idx="4789">
                  <c:v>1.2656580000000001E-2</c:v>
                </c:pt>
                <c:pt idx="4790">
                  <c:v>1.261574E-2</c:v>
                </c:pt>
                <c:pt idx="4791">
                  <c:v>1.259121E-2</c:v>
                </c:pt>
                <c:pt idx="4792">
                  <c:v>1.26702E-2</c:v>
                </c:pt>
                <c:pt idx="4793">
                  <c:v>1.274309E-2</c:v>
                </c:pt>
                <c:pt idx="4794">
                  <c:v>1.277826E-2</c:v>
                </c:pt>
                <c:pt idx="4795">
                  <c:v>1.2820710000000001E-2</c:v>
                </c:pt>
                <c:pt idx="4796">
                  <c:v>1.2867190000000001E-2</c:v>
                </c:pt>
                <c:pt idx="4797">
                  <c:v>1.292361E-2</c:v>
                </c:pt>
                <c:pt idx="4798">
                  <c:v>1.2966770000000001E-2</c:v>
                </c:pt>
                <c:pt idx="4799">
                  <c:v>1.3028430000000001E-2</c:v>
                </c:pt>
                <c:pt idx="4800">
                  <c:v>1.308018E-2</c:v>
                </c:pt>
                <c:pt idx="4801">
                  <c:v>1.3106960000000001E-2</c:v>
                </c:pt>
                <c:pt idx="4802">
                  <c:v>1.3194269999999999E-2</c:v>
                </c:pt>
                <c:pt idx="4803">
                  <c:v>1.327502E-2</c:v>
                </c:pt>
                <c:pt idx="4804">
                  <c:v>1.330984E-2</c:v>
                </c:pt>
                <c:pt idx="4805">
                  <c:v>1.336655E-2</c:v>
                </c:pt>
                <c:pt idx="4806">
                  <c:v>1.343506E-2</c:v>
                </c:pt>
                <c:pt idx="4807">
                  <c:v>1.348797E-2</c:v>
                </c:pt>
                <c:pt idx="4808">
                  <c:v>1.3536360000000001E-2</c:v>
                </c:pt>
                <c:pt idx="4809">
                  <c:v>1.363051E-2</c:v>
                </c:pt>
                <c:pt idx="4810">
                  <c:v>1.376029E-2</c:v>
                </c:pt>
                <c:pt idx="4811">
                  <c:v>1.383294E-2</c:v>
                </c:pt>
                <c:pt idx="4812">
                  <c:v>1.3823159999999999E-2</c:v>
                </c:pt>
                <c:pt idx="4813">
                  <c:v>1.3789350000000001E-2</c:v>
                </c:pt>
                <c:pt idx="4814">
                  <c:v>1.3817660000000001E-2</c:v>
                </c:pt>
                <c:pt idx="4815">
                  <c:v>1.3913719999999999E-2</c:v>
                </c:pt>
                <c:pt idx="4816">
                  <c:v>1.399218E-2</c:v>
                </c:pt>
                <c:pt idx="4817">
                  <c:v>1.40742E-2</c:v>
                </c:pt>
                <c:pt idx="4818">
                  <c:v>1.41602E-2</c:v>
                </c:pt>
                <c:pt idx="4819">
                  <c:v>1.419894E-2</c:v>
                </c:pt>
                <c:pt idx="4820">
                  <c:v>1.425017E-2</c:v>
                </c:pt>
                <c:pt idx="4821">
                  <c:v>1.425906E-2</c:v>
                </c:pt>
                <c:pt idx="4822">
                  <c:v>1.427174E-2</c:v>
                </c:pt>
                <c:pt idx="4823">
                  <c:v>1.446032E-2</c:v>
                </c:pt>
                <c:pt idx="4824">
                  <c:v>1.463651E-2</c:v>
                </c:pt>
                <c:pt idx="4825">
                  <c:v>1.4659719999999999E-2</c:v>
                </c:pt>
                <c:pt idx="4826">
                  <c:v>1.4641410000000001E-2</c:v>
                </c:pt>
                <c:pt idx="4827">
                  <c:v>1.461906E-2</c:v>
                </c:pt>
                <c:pt idx="4828">
                  <c:v>1.4674960000000001E-2</c:v>
                </c:pt>
                <c:pt idx="4829">
                  <c:v>1.481322E-2</c:v>
                </c:pt>
                <c:pt idx="4830">
                  <c:v>1.4910029999999999E-2</c:v>
                </c:pt>
                <c:pt idx="4831">
                  <c:v>1.498267E-2</c:v>
                </c:pt>
                <c:pt idx="4832">
                  <c:v>1.507402E-2</c:v>
                </c:pt>
                <c:pt idx="4833">
                  <c:v>1.516706E-2</c:v>
                </c:pt>
                <c:pt idx="4834">
                  <c:v>1.5222380000000001E-2</c:v>
                </c:pt>
                <c:pt idx="4835">
                  <c:v>1.521875E-2</c:v>
                </c:pt>
                <c:pt idx="4836">
                  <c:v>1.52344E-2</c:v>
                </c:pt>
                <c:pt idx="4837">
                  <c:v>1.524914E-2</c:v>
                </c:pt>
                <c:pt idx="4838">
                  <c:v>1.5255049999999999E-2</c:v>
                </c:pt>
                <c:pt idx="4839">
                  <c:v>1.534726E-2</c:v>
                </c:pt>
                <c:pt idx="4840">
                  <c:v>1.543721E-2</c:v>
                </c:pt>
                <c:pt idx="4841">
                  <c:v>1.5470970000000001E-2</c:v>
                </c:pt>
                <c:pt idx="4842">
                  <c:v>1.5498420000000001E-2</c:v>
                </c:pt>
                <c:pt idx="4843">
                  <c:v>1.5524319999999999E-2</c:v>
                </c:pt>
                <c:pt idx="4844">
                  <c:v>1.556168E-2</c:v>
                </c:pt>
                <c:pt idx="4845">
                  <c:v>1.5577010000000001E-2</c:v>
                </c:pt>
                <c:pt idx="4846">
                  <c:v>1.560113E-2</c:v>
                </c:pt>
                <c:pt idx="4847">
                  <c:v>1.5621690000000001E-2</c:v>
                </c:pt>
                <c:pt idx="4848">
                  <c:v>1.560754E-2</c:v>
                </c:pt>
                <c:pt idx="4849">
                  <c:v>1.5675000000000001E-2</c:v>
                </c:pt>
                <c:pt idx="4850">
                  <c:v>1.5717410000000001E-2</c:v>
                </c:pt>
                <c:pt idx="4851">
                  <c:v>1.5641599999999999E-2</c:v>
                </c:pt>
                <c:pt idx="4852">
                  <c:v>1.5644140000000001E-2</c:v>
                </c:pt>
                <c:pt idx="4853">
                  <c:v>1.5682910000000001E-2</c:v>
                </c:pt>
                <c:pt idx="4854">
                  <c:v>1.564888E-2</c:v>
                </c:pt>
                <c:pt idx="4855">
                  <c:v>1.566799E-2</c:v>
                </c:pt>
                <c:pt idx="4856">
                  <c:v>1.571753E-2</c:v>
                </c:pt>
                <c:pt idx="4857">
                  <c:v>1.570334E-2</c:v>
                </c:pt>
                <c:pt idx="4858">
                  <c:v>1.5684409999999999E-2</c:v>
                </c:pt>
                <c:pt idx="4859">
                  <c:v>1.569661E-2</c:v>
                </c:pt>
                <c:pt idx="4860">
                  <c:v>1.5705690000000001E-2</c:v>
                </c:pt>
                <c:pt idx="4861">
                  <c:v>1.57238E-2</c:v>
                </c:pt>
                <c:pt idx="4862">
                  <c:v>1.577752E-2</c:v>
                </c:pt>
                <c:pt idx="4863">
                  <c:v>1.5815320000000001E-2</c:v>
                </c:pt>
                <c:pt idx="4864">
                  <c:v>1.5856559999999999E-2</c:v>
                </c:pt>
                <c:pt idx="4865">
                  <c:v>1.591304E-2</c:v>
                </c:pt>
                <c:pt idx="4866">
                  <c:v>1.5925229999999999E-2</c:v>
                </c:pt>
                <c:pt idx="4867">
                  <c:v>1.5975949999999999E-2</c:v>
                </c:pt>
                <c:pt idx="4868">
                  <c:v>1.6008629999999999E-2</c:v>
                </c:pt>
                <c:pt idx="4869">
                  <c:v>1.5958920000000001E-2</c:v>
                </c:pt>
                <c:pt idx="4870">
                  <c:v>1.6012999999999999E-2</c:v>
                </c:pt>
                <c:pt idx="4871">
                  <c:v>1.6098390000000001E-2</c:v>
                </c:pt>
                <c:pt idx="4872">
                  <c:v>1.607331E-2</c:v>
                </c:pt>
                <c:pt idx="4873">
                  <c:v>1.6037320000000001E-2</c:v>
                </c:pt>
                <c:pt idx="4874">
                  <c:v>1.6018879999999999E-2</c:v>
                </c:pt>
                <c:pt idx="4875">
                  <c:v>1.599954E-2</c:v>
                </c:pt>
                <c:pt idx="4876">
                  <c:v>1.5962529999999999E-2</c:v>
                </c:pt>
                <c:pt idx="4877">
                  <c:v>1.5891990000000002E-2</c:v>
                </c:pt>
                <c:pt idx="4878">
                  <c:v>1.5858299999999999E-2</c:v>
                </c:pt>
                <c:pt idx="4879">
                  <c:v>1.5910179999999999E-2</c:v>
                </c:pt>
                <c:pt idx="4880">
                  <c:v>1.5955730000000001E-2</c:v>
                </c:pt>
                <c:pt idx="4881">
                  <c:v>1.589322E-2</c:v>
                </c:pt>
                <c:pt idx="4882">
                  <c:v>1.5854440000000001E-2</c:v>
                </c:pt>
                <c:pt idx="4883">
                  <c:v>1.5924009999999999E-2</c:v>
                </c:pt>
                <c:pt idx="4884">
                  <c:v>1.588738E-2</c:v>
                </c:pt>
                <c:pt idx="4885">
                  <c:v>1.5749909999999999E-2</c:v>
                </c:pt>
                <c:pt idx="4886">
                  <c:v>1.5760590000000001E-2</c:v>
                </c:pt>
                <c:pt idx="4887">
                  <c:v>1.5838660000000001E-2</c:v>
                </c:pt>
                <c:pt idx="4888">
                  <c:v>1.5805070000000001E-2</c:v>
                </c:pt>
                <c:pt idx="4889">
                  <c:v>1.5749719999999998E-2</c:v>
                </c:pt>
                <c:pt idx="4890">
                  <c:v>1.575733E-2</c:v>
                </c:pt>
                <c:pt idx="4891">
                  <c:v>1.5771540000000001E-2</c:v>
                </c:pt>
                <c:pt idx="4892">
                  <c:v>1.572028E-2</c:v>
                </c:pt>
                <c:pt idx="4893">
                  <c:v>1.5669700000000002E-2</c:v>
                </c:pt>
                <c:pt idx="4894">
                  <c:v>1.5702480000000001E-2</c:v>
                </c:pt>
                <c:pt idx="4895">
                  <c:v>1.5722989999999999E-2</c:v>
                </c:pt>
                <c:pt idx="4896">
                  <c:v>1.5760219999999998E-2</c:v>
                </c:pt>
                <c:pt idx="4897">
                  <c:v>1.5848089999999999E-2</c:v>
                </c:pt>
                <c:pt idx="4898">
                  <c:v>1.5839599999999999E-2</c:v>
                </c:pt>
                <c:pt idx="4899">
                  <c:v>1.5787809999999999E-2</c:v>
                </c:pt>
                <c:pt idx="4900">
                  <c:v>1.5777880000000001E-2</c:v>
                </c:pt>
                <c:pt idx="4901">
                  <c:v>1.5792380000000002E-2</c:v>
                </c:pt>
                <c:pt idx="4902">
                  <c:v>1.5852049999999999E-2</c:v>
                </c:pt>
                <c:pt idx="4903">
                  <c:v>1.588991E-2</c:v>
                </c:pt>
                <c:pt idx="4904">
                  <c:v>1.5893839999999999E-2</c:v>
                </c:pt>
                <c:pt idx="4905">
                  <c:v>1.5935810000000002E-2</c:v>
                </c:pt>
                <c:pt idx="4906">
                  <c:v>1.5987319999999999E-2</c:v>
                </c:pt>
                <c:pt idx="4907">
                  <c:v>1.599213E-2</c:v>
                </c:pt>
                <c:pt idx="4908">
                  <c:v>1.5971220000000001E-2</c:v>
                </c:pt>
                <c:pt idx="4909">
                  <c:v>1.598948E-2</c:v>
                </c:pt>
                <c:pt idx="4910">
                  <c:v>1.603255E-2</c:v>
                </c:pt>
                <c:pt idx="4911">
                  <c:v>1.6018979999999999E-2</c:v>
                </c:pt>
                <c:pt idx="4912">
                  <c:v>1.595483E-2</c:v>
                </c:pt>
                <c:pt idx="4913">
                  <c:v>1.5909940000000001E-2</c:v>
                </c:pt>
                <c:pt idx="4914">
                  <c:v>1.591882E-2</c:v>
                </c:pt>
                <c:pt idx="4915">
                  <c:v>1.594779E-2</c:v>
                </c:pt>
                <c:pt idx="4916">
                  <c:v>1.5917259999999999E-2</c:v>
                </c:pt>
                <c:pt idx="4917">
                  <c:v>1.5886399999999998E-2</c:v>
                </c:pt>
                <c:pt idx="4918">
                  <c:v>1.5917859999999999E-2</c:v>
                </c:pt>
                <c:pt idx="4919">
                  <c:v>1.5881329999999999E-2</c:v>
                </c:pt>
                <c:pt idx="4920">
                  <c:v>1.5764520000000001E-2</c:v>
                </c:pt>
                <c:pt idx="4921">
                  <c:v>1.5696069999999999E-2</c:v>
                </c:pt>
                <c:pt idx="4922">
                  <c:v>1.5718530000000001E-2</c:v>
                </c:pt>
                <c:pt idx="4923">
                  <c:v>1.5756490000000001E-2</c:v>
                </c:pt>
                <c:pt idx="4924">
                  <c:v>1.574859E-2</c:v>
                </c:pt>
                <c:pt idx="4925">
                  <c:v>1.5750380000000001E-2</c:v>
                </c:pt>
                <c:pt idx="4926">
                  <c:v>1.5705690000000001E-2</c:v>
                </c:pt>
                <c:pt idx="4927">
                  <c:v>1.5591030000000001E-2</c:v>
                </c:pt>
                <c:pt idx="4928">
                  <c:v>1.5552109999999999E-2</c:v>
                </c:pt>
                <c:pt idx="4929">
                  <c:v>1.5563759999999999E-2</c:v>
                </c:pt>
                <c:pt idx="4930">
                  <c:v>1.557389E-2</c:v>
                </c:pt>
                <c:pt idx="4931">
                  <c:v>1.5614279999999999E-2</c:v>
                </c:pt>
                <c:pt idx="4932">
                  <c:v>1.559805E-2</c:v>
                </c:pt>
                <c:pt idx="4933">
                  <c:v>1.55146E-2</c:v>
                </c:pt>
                <c:pt idx="4934">
                  <c:v>1.547744E-2</c:v>
                </c:pt>
                <c:pt idx="4935">
                  <c:v>1.5482839999999999E-2</c:v>
                </c:pt>
                <c:pt idx="4936">
                  <c:v>1.546725E-2</c:v>
                </c:pt>
                <c:pt idx="4937">
                  <c:v>1.543718E-2</c:v>
                </c:pt>
                <c:pt idx="4938">
                  <c:v>1.542811E-2</c:v>
                </c:pt>
                <c:pt idx="4939">
                  <c:v>1.5447249999999999E-2</c:v>
                </c:pt>
                <c:pt idx="4940">
                  <c:v>1.550059E-2</c:v>
                </c:pt>
                <c:pt idx="4941">
                  <c:v>1.5542540000000001E-2</c:v>
                </c:pt>
                <c:pt idx="4942">
                  <c:v>1.545152E-2</c:v>
                </c:pt>
                <c:pt idx="4943">
                  <c:v>1.5315169999999999E-2</c:v>
                </c:pt>
                <c:pt idx="4944">
                  <c:v>1.5294459999999999E-2</c:v>
                </c:pt>
                <c:pt idx="4945">
                  <c:v>1.5302410000000001E-2</c:v>
                </c:pt>
                <c:pt idx="4946">
                  <c:v>1.5302649999999999E-2</c:v>
                </c:pt>
                <c:pt idx="4947">
                  <c:v>1.532917E-2</c:v>
                </c:pt>
                <c:pt idx="4948">
                  <c:v>1.5323150000000001E-2</c:v>
                </c:pt>
                <c:pt idx="4949">
                  <c:v>1.5314019999999999E-2</c:v>
                </c:pt>
                <c:pt idx="4950">
                  <c:v>1.5323659999999999E-2</c:v>
                </c:pt>
                <c:pt idx="4951">
                  <c:v>1.530464E-2</c:v>
                </c:pt>
                <c:pt idx="4952">
                  <c:v>1.5289540000000001E-2</c:v>
                </c:pt>
                <c:pt idx="4953">
                  <c:v>1.528731E-2</c:v>
                </c:pt>
                <c:pt idx="4954">
                  <c:v>1.529485E-2</c:v>
                </c:pt>
                <c:pt idx="4955">
                  <c:v>1.5308820000000001E-2</c:v>
                </c:pt>
                <c:pt idx="4956">
                  <c:v>1.525694E-2</c:v>
                </c:pt>
                <c:pt idx="4957">
                  <c:v>1.5219999999999999E-2</c:v>
                </c:pt>
                <c:pt idx="4958">
                  <c:v>1.5230820000000001E-2</c:v>
                </c:pt>
                <c:pt idx="4959">
                  <c:v>1.518772E-2</c:v>
                </c:pt>
                <c:pt idx="4960">
                  <c:v>1.519789E-2</c:v>
                </c:pt>
                <c:pt idx="4961">
                  <c:v>1.5281889999999999E-2</c:v>
                </c:pt>
                <c:pt idx="4962">
                  <c:v>1.531618E-2</c:v>
                </c:pt>
                <c:pt idx="4963">
                  <c:v>1.527857E-2</c:v>
                </c:pt>
                <c:pt idx="4964">
                  <c:v>1.5203299999999999E-2</c:v>
                </c:pt>
                <c:pt idx="4965">
                  <c:v>1.519437E-2</c:v>
                </c:pt>
                <c:pt idx="4966">
                  <c:v>1.5245949999999999E-2</c:v>
                </c:pt>
                <c:pt idx="4967">
                  <c:v>1.528879E-2</c:v>
                </c:pt>
                <c:pt idx="4968">
                  <c:v>1.5307390000000001E-2</c:v>
                </c:pt>
                <c:pt idx="4969">
                  <c:v>1.526279E-2</c:v>
                </c:pt>
                <c:pt idx="4970">
                  <c:v>1.5221139999999999E-2</c:v>
                </c:pt>
                <c:pt idx="4971">
                  <c:v>1.5219409999999999E-2</c:v>
                </c:pt>
                <c:pt idx="4972">
                  <c:v>1.518769E-2</c:v>
                </c:pt>
                <c:pt idx="4973">
                  <c:v>1.5182660000000001E-2</c:v>
                </c:pt>
                <c:pt idx="4974">
                  <c:v>1.525117E-2</c:v>
                </c:pt>
                <c:pt idx="4975">
                  <c:v>1.5278109999999999E-2</c:v>
                </c:pt>
                <c:pt idx="4976">
                  <c:v>1.5196879999999999E-2</c:v>
                </c:pt>
                <c:pt idx="4977">
                  <c:v>1.506967E-2</c:v>
                </c:pt>
                <c:pt idx="4978">
                  <c:v>1.4976679999999999E-2</c:v>
                </c:pt>
                <c:pt idx="4979">
                  <c:v>1.493103E-2</c:v>
                </c:pt>
                <c:pt idx="4980">
                  <c:v>1.4899290000000001E-2</c:v>
                </c:pt>
                <c:pt idx="4981">
                  <c:v>1.4889599999999999E-2</c:v>
                </c:pt>
                <c:pt idx="4982">
                  <c:v>1.487929E-2</c:v>
                </c:pt>
                <c:pt idx="4983">
                  <c:v>1.4816660000000001E-2</c:v>
                </c:pt>
                <c:pt idx="4984">
                  <c:v>1.475709E-2</c:v>
                </c:pt>
                <c:pt idx="4985">
                  <c:v>1.4766090000000001E-2</c:v>
                </c:pt>
                <c:pt idx="4986">
                  <c:v>1.4764070000000001E-2</c:v>
                </c:pt>
                <c:pt idx="4987">
                  <c:v>1.469137E-2</c:v>
                </c:pt>
                <c:pt idx="4988">
                  <c:v>1.46248E-2</c:v>
                </c:pt>
                <c:pt idx="4989">
                  <c:v>1.456933E-2</c:v>
                </c:pt>
                <c:pt idx="4990">
                  <c:v>1.450779E-2</c:v>
                </c:pt>
                <c:pt idx="4991">
                  <c:v>1.44566E-2</c:v>
                </c:pt>
                <c:pt idx="4992">
                  <c:v>1.4398599999999999E-2</c:v>
                </c:pt>
                <c:pt idx="4993">
                  <c:v>1.4349880000000001E-2</c:v>
                </c:pt>
                <c:pt idx="4994">
                  <c:v>1.425855E-2</c:v>
                </c:pt>
                <c:pt idx="4995">
                  <c:v>1.4155650000000001E-2</c:v>
                </c:pt>
                <c:pt idx="4996">
                  <c:v>1.412161E-2</c:v>
                </c:pt>
                <c:pt idx="4997">
                  <c:v>1.405403E-2</c:v>
                </c:pt>
                <c:pt idx="4998">
                  <c:v>1.394835E-2</c:v>
                </c:pt>
                <c:pt idx="4999">
                  <c:v>1.3881549999999999E-2</c:v>
                </c:pt>
                <c:pt idx="5000">
                  <c:v>1.3853900000000001E-2</c:v>
                </c:pt>
                <c:pt idx="5001">
                  <c:v>1.381807E-2</c:v>
                </c:pt>
                <c:pt idx="5002">
                  <c:v>1.3716519999999999E-2</c:v>
                </c:pt>
                <c:pt idx="5003">
                  <c:v>1.359103E-2</c:v>
                </c:pt>
                <c:pt idx="5004">
                  <c:v>1.349361E-2</c:v>
                </c:pt>
                <c:pt idx="5005">
                  <c:v>1.344951E-2</c:v>
                </c:pt>
                <c:pt idx="5006">
                  <c:v>1.3422180000000001E-2</c:v>
                </c:pt>
                <c:pt idx="5007">
                  <c:v>1.3329799999999999E-2</c:v>
                </c:pt>
                <c:pt idx="5008">
                  <c:v>1.317336E-2</c:v>
                </c:pt>
                <c:pt idx="5009">
                  <c:v>1.300981E-2</c:v>
                </c:pt>
                <c:pt idx="5010">
                  <c:v>1.2877359999999999E-2</c:v>
                </c:pt>
                <c:pt idx="5011">
                  <c:v>1.2711689999999999E-2</c:v>
                </c:pt>
                <c:pt idx="5012">
                  <c:v>1.2530289999999999E-2</c:v>
                </c:pt>
                <c:pt idx="5013">
                  <c:v>1.240513E-2</c:v>
                </c:pt>
                <c:pt idx="5014">
                  <c:v>1.2256100000000001E-2</c:v>
                </c:pt>
                <c:pt idx="5015">
                  <c:v>1.207332E-2</c:v>
                </c:pt>
                <c:pt idx="5016">
                  <c:v>1.1948520000000001E-2</c:v>
                </c:pt>
                <c:pt idx="5017">
                  <c:v>1.1887409999999999E-2</c:v>
                </c:pt>
                <c:pt idx="5018">
                  <c:v>1.172861E-2</c:v>
                </c:pt>
                <c:pt idx="5019">
                  <c:v>1.151109E-2</c:v>
                </c:pt>
                <c:pt idx="5020">
                  <c:v>1.149203E-2</c:v>
                </c:pt>
                <c:pt idx="5021">
                  <c:v>1.1495790000000001E-2</c:v>
                </c:pt>
                <c:pt idx="5022">
                  <c:v>1.1393230000000001E-2</c:v>
                </c:pt>
                <c:pt idx="5023">
                  <c:v>1.1357590000000001E-2</c:v>
                </c:pt>
                <c:pt idx="5024">
                  <c:v>1.133316E-2</c:v>
                </c:pt>
                <c:pt idx="5025">
                  <c:v>1.1389079999999999E-2</c:v>
                </c:pt>
                <c:pt idx="5026">
                  <c:v>1.1531980000000001E-2</c:v>
                </c:pt>
                <c:pt idx="5027">
                  <c:v>1.1549820000000001E-2</c:v>
                </c:pt>
                <c:pt idx="5028">
                  <c:v>1.161352E-2</c:v>
                </c:pt>
                <c:pt idx="5029">
                  <c:v>1.179847E-2</c:v>
                </c:pt>
                <c:pt idx="5030">
                  <c:v>1.188558E-2</c:v>
                </c:pt>
                <c:pt idx="5031">
                  <c:v>1.194312E-2</c:v>
                </c:pt>
                <c:pt idx="5032">
                  <c:v>1.206115E-2</c:v>
                </c:pt>
                <c:pt idx="5033">
                  <c:v>1.2197029999999999E-2</c:v>
                </c:pt>
                <c:pt idx="5034">
                  <c:v>1.238099E-2</c:v>
                </c:pt>
                <c:pt idx="5035">
                  <c:v>1.256585E-2</c:v>
                </c:pt>
                <c:pt idx="5036">
                  <c:v>1.2681919999999999E-2</c:v>
                </c:pt>
                <c:pt idx="5037">
                  <c:v>1.2769279999999999E-2</c:v>
                </c:pt>
                <c:pt idx="5038">
                  <c:v>1.2889080000000001E-2</c:v>
                </c:pt>
                <c:pt idx="5039">
                  <c:v>1.300771E-2</c:v>
                </c:pt>
                <c:pt idx="5040">
                  <c:v>1.3037699999999999E-2</c:v>
                </c:pt>
                <c:pt idx="5041">
                  <c:v>1.303232E-2</c:v>
                </c:pt>
                <c:pt idx="5042">
                  <c:v>1.3089E-2</c:v>
                </c:pt>
                <c:pt idx="5043">
                  <c:v>1.316487E-2</c:v>
                </c:pt>
                <c:pt idx="5044">
                  <c:v>1.321568E-2</c:v>
                </c:pt>
                <c:pt idx="5045">
                  <c:v>1.331566E-2</c:v>
                </c:pt>
                <c:pt idx="5046">
                  <c:v>1.346165E-2</c:v>
                </c:pt>
                <c:pt idx="5047">
                  <c:v>1.3510640000000001E-2</c:v>
                </c:pt>
                <c:pt idx="5048">
                  <c:v>1.3522950000000001E-2</c:v>
                </c:pt>
                <c:pt idx="5049">
                  <c:v>1.361913E-2</c:v>
                </c:pt>
                <c:pt idx="5050">
                  <c:v>1.3663349999999999E-2</c:v>
                </c:pt>
                <c:pt idx="5051">
                  <c:v>1.3699879999999999E-2</c:v>
                </c:pt>
                <c:pt idx="5052">
                  <c:v>1.385685E-2</c:v>
                </c:pt>
                <c:pt idx="5053">
                  <c:v>1.3935319999999999E-2</c:v>
                </c:pt>
                <c:pt idx="5054">
                  <c:v>1.3925150000000001E-2</c:v>
                </c:pt>
                <c:pt idx="5055">
                  <c:v>1.400593E-2</c:v>
                </c:pt>
                <c:pt idx="5056">
                  <c:v>1.4113189999999999E-2</c:v>
                </c:pt>
                <c:pt idx="5057">
                  <c:v>1.415871E-2</c:v>
                </c:pt>
                <c:pt idx="5058">
                  <c:v>1.4172550000000001E-2</c:v>
                </c:pt>
                <c:pt idx="5059">
                  <c:v>1.42545E-2</c:v>
                </c:pt>
                <c:pt idx="5060">
                  <c:v>1.438771E-2</c:v>
                </c:pt>
                <c:pt idx="5061">
                  <c:v>1.4467860000000001E-2</c:v>
                </c:pt>
                <c:pt idx="5062">
                  <c:v>1.45553E-2</c:v>
                </c:pt>
                <c:pt idx="5063">
                  <c:v>1.4683450000000001E-2</c:v>
                </c:pt>
                <c:pt idx="5064">
                  <c:v>1.478397E-2</c:v>
                </c:pt>
                <c:pt idx="5065">
                  <c:v>1.4808409999999999E-2</c:v>
                </c:pt>
                <c:pt idx="5066">
                  <c:v>1.484749E-2</c:v>
                </c:pt>
                <c:pt idx="5067">
                  <c:v>1.5000400000000001E-2</c:v>
                </c:pt>
                <c:pt idx="5068">
                  <c:v>1.5088549999999999E-2</c:v>
                </c:pt>
                <c:pt idx="5069">
                  <c:v>1.504522E-2</c:v>
                </c:pt>
                <c:pt idx="5070">
                  <c:v>1.50511E-2</c:v>
                </c:pt>
                <c:pt idx="5071">
                  <c:v>1.5165349999999999E-2</c:v>
                </c:pt>
                <c:pt idx="5072">
                  <c:v>1.530984E-2</c:v>
                </c:pt>
                <c:pt idx="5073">
                  <c:v>1.537504E-2</c:v>
                </c:pt>
                <c:pt idx="5074">
                  <c:v>1.536356E-2</c:v>
                </c:pt>
                <c:pt idx="5075">
                  <c:v>1.5363470000000001E-2</c:v>
                </c:pt>
                <c:pt idx="5076">
                  <c:v>1.5368450000000001E-2</c:v>
                </c:pt>
                <c:pt idx="5077">
                  <c:v>1.535125E-2</c:v>
                </c:pt>
                <c:pt idx="5078">
                  <c:v>1.5348789999999999E-2</c:v>
                </c:pt>
                <c:pt idx="5079">
                  <c:v>1.534803E-2</c:v>
                </c:pt>
                <c:pt idx="5080">
                  <c:v>1.535247E-2</c:v>
                </c:pt>
                <c:pt idx="5081">
                  <c:v>1.543024E-2</c:v>
                </c:pt>
                <c:pt idx="5082">
                  <c:v>1.550166E-2</c:v>
                </c:pt>
                <c:pt idx="5083">
                  <c:v>1.550698E-2</c:v>
                </c:pt>
                <c:pt idx="5084">
                  <c:v>1.5497500000000001E-2</c:v>
                </c:pt>
                <c:pt idx="5085">
                  <c:v>1.5413430000000001E-2</c:v>
                </c:pt>
                <c:pt idx="5086">
                  <c:v>1.530308E-2</c:v>
                </c:pt>
                <c:pt idx="5087">
                  <c:v>1.535097E-2</c:v>
                </c:pt>
                <c:pt idx="5088">
                  <c:v>1.5469E-2</c:v>
                </c:pt>
                <c:pt idx="5089">
                  <c:v>1.545679E-2</c:v>
                </c:pt>
                <c:pt idx="5090">
                  <c:v>1.5419840000000001E-2</c:v>
                </c:pt>
                <c:pt idx="5091">
                  <c:v>1.5442610000000001E-2</c:v>
                </c:pt>
                <c:pt idx="5092">
                  <c:v>1.540417E-2</c:v>
                </c:pt>
                <c:pt idx="5093">
                  <c:v>1.5357279999999999E-2</c:v>
                </c:pt>
                <c:pt idx="5094">
                  <c:v>1.534279E-2</c:v>
                </c:pt>
                <c:pt idx="5095">
                  <c:v>1.529434E-2</c:v>
                </c:pt>
                <c:pt idx="5096">
                  <c:v>1.5299149999999999E-2</c:v>
                </c:pt>
                <c:pt idx="5097">
                  <c:v>1.535308E-2</c:v>
                </c:pt>
                <c:pt idx="5098">
                  <c:v>1.5366940000000001E-2</c:v>
                </c:pt>
                <c:pt idx="5099">
                  <c:v>1.5349359999999999E-2</c:v>
                </c:pt>
                <c:pt idx="5100">
                  <c:v>1.5267380000000001E-2</c:v>
                </c:pt>
                <c:pt idx="5101">
                  <c:v>1.5186369999999999E-2</c:v>
                </c:pt>
                <c:pt idx="5102">
                  <c:v>1.5183800000000001E-2</c:v>
                </c:pt>
                <c:pt idx="5103">
                  <c:v>1.517027E-2</c:v>
                </c:pt>
                <c:pt idx="5104">
                  <c:v>1.5156370000000001E-2</c:v>
                </c:pt>
                <c:pt idx="5105">
                  <c:v>1.5159809999999999E-2</c:v>
                </c:pt>
                <c:pt idx="5106">
                  <c:v>1.5137380000000001E-2</c:v>
                </c:pt>
                <c:pt idx="5107">
                  <c:v>1.5130269999999999E-2</c:v>
                </c:pt>
                <c:pt idx="5108">
                  <c:v>1.511583E-2</c:v>
                </c:pt>
                <c:pt idx="5109">
                  <c:v>1.507026E-2</c:v>
                </c:pt>
                <c:pt idx="5110">
                  <c:v>1.5061929999999999E-2</c:v>
                </c:pt>
                <c:pt idx="5111">
                  <c:v>1.507845E-2</c:v>
                </c:pt>
                <c:pt idx="5112">
                  <c:v>1.5002420000000001E-2</c:v>
                </c:pt>
                <c:pt idx="5113">
                  <c:v>1.489532E-2</c:v>
                </c:pt>
                <c:pt idx="5114">
                  <c:v>1.493032E-2</c:v>
                </c:pt>
                <c:pt idx="5115">
                  <c:v>1.5016730000000001E-2</c:v>
                </c:pt>
                <c:pt idx="5116">
                  <c:v>1.5054710000000001E-2</c:v>
                </c:pt>
                <c:pt idx="5117">
                  <c:v>1.5049399999999999E-2</c:v>
                </c:pt>
                <c:pt idx="5118">
                  <c:v>1.4959210000000001E-2</c:v>
                </c:pt>
                <c:pt idx="5119">
                  <c:v>1.4882950000000001E-2</c:v>
                </c:pt>
                <c:pt idx="5120">
                  <c:v>1.4864830000000001E-2</c:v>
                </c:pt>
                <c:pt idx="5121">
                  <c:v>1.4830039999999999E-2</c:v>
                </c:pt>
                <c:pt idx="5122">
                  <c:v>1.4854630000000001E-2</c:v>
                </c:pt>
                <c:pt idx="5123">
                  <c:v>1.491781E-2</c:v>
                </c:pt>
                <c:pt idx="5124">
                  <c:v>1.4883189999999999E-2</c:v>
                </c:pt>
                <c:pt idx="5125">
                  <c:v>1.487952E-2</c:v>
                </c:pt>
                <c:pt idx="5126">
                  <c:v>1.4965340000000001E-2</c:v>
                </c:pt>
                <c:pt idx="5127">
                  <c:v>1.4943909999999999E-2</c:v>
                </c:pt>
                <c:pt idx="5128">
                  <c:v>1.4853420000000001E-2</c:v>
                </c:pt>
                <c:pt idx="5129">
                  <c:v>1.4827379999999999E-2</c:v>
                </c:pt>
                <c:pt idx="5130">
                  <c:v>1.4853730000000001E-2</c:v>
                </c:pt>
                <c:pt idx="5131">
                  <c:v>1.48331E-2</c:v>
                </c:pt>
                <c:pt idx="5132">
                  <c:v>1.4680749999999999E-2</c:v>
                </c:pt>
                <c:pt idx="5133">
                  <c:v>1.458575E-2</c:v>
                </c:pt>
                <c:pt idx="5134">
                  <c:v>1.465321E-2</c:v>
                </c:pt>
                <c:pt idx="5135">
                  <c:v>1.47032E-2</c:v>
                </c:pt>
                <c:pt idx="5136">
                  <c:v>1.462716E-2</c:v>
                </c:pt>
                <c:pt idx="5137">
                  <c:v>1.4483599999999999E-2</c:v>
                </c:pt>
                <c:pt idx="5138">
                  <c:v>1.4413820000000001E-2</c:v>
                </c:pt>
                <c:pt idx="5139">
                  <c:v>1.4379339999999999E-2</c:v>
                </c:pt>
                <c:pt idx="5140">
                  <c:v>1.430769E-2</c:v>
                </c:pt>
                <c:pt idx="5141">
                  <c:v>1.425715E-2</c:v>
                </c:pt>
                <c:pt idx="5142">
                  <c:v>1.419364E-2</c:v>
                </c:pt>
                <c:pt idx="5143">
                  <c:v>1.409528E-2</c:v>
                </c:pt>
                <c:pt idx="5144">
                  <c:v>1.3981459999999999E-2</c:v>
                </c:pt>
                <c:pt idx="5145">
                  <c:v>1.390861E-2</c:v>
                </c:pt>
                <c:pt idx="5146">
                  <c:v>1.387599E-2</c:v>
                </c:pt>
                <c:pt idx="5147">
                  <c:v>1.3765950000000001E-2</c:v>
                </c:pt>
                <c:pt idx="5148">
                  <c:v>1.369067E-2</c:v>
                </c:pt>
                <c:pt idx="5149">
                  <c:v>1.3701990000000001E-2</c:v>
                </c:pt>
                <c:pt idx="5150">
                  <c:v>1.358231E-2</c:v>
                </c:pt>
                <c:pt idx="5151">
                  <c:v>1.337819E-2</c:v>
                </c:pt>
                <c:pt idx="5152">
                  <c:v>1.3273780000000001E-2</c:v>
                </c:pt>
                <c:pt idx="5153">
                  <c:v>1.3224980000000001E-2</c:v>
                </c:pt>
                <c:pt idx="5154">
                  <c:v>1.312957E-2</c:v>
                </c:pt>
                <c:pt idx="5155">
                  <c:v>1.297104E-2</c:v>
                </c:pt>
                <c:pt idx="5156">
                  <c:v>1.2818029999999999E-2</c:v>
                </c:pt>
                <c:pt idx="5157">
                  <c:v>1.268363E-2</c:v>
                </c:pt>
                <c:pt idx="5158">
                  <c:v>1.251787E-2</c:v>
                </c:pt>
                <c:pt idx="5159">
                  <c:v>1.2375280000000001E-2</c:v>
                </c:pt>
                <c:pt idx="5160">
                  <c:v>1.2259590000000001E-2</c:v>
                </c:pt>
                <c:pt idx="5161">
                  <c:v>1.2115249999999999E-2</c:v>
                </c:pt>
                <c:pt idx="5162">
                  <c:v>1.1962449999999999E-2</c:v>
                </c:pt>
                <c:pt idx="5163">
                  <c:v>1.178591E-2</c:v>
                </c:pt>
                <c:pt idx="5164">
                  <c:v>1.1599379999999999E-2</c:v>
                </c:pt>
                <c:pt idx="5165">
                  <c:v>1.1445220000000001E-2</c:v>
                </c:pt>
                <c:pt idx="5166">
                  <c:v>1.1306500000000001E-2</c:v>
                </c:pt>
                <c:pt idx="5167">
                  <c:v>1.119708E-2</c:v>
                </c:pt>
                <c:pt idx="5168">
                  <c:v>1.112141E-2</c:v>
                </c:pt>
                <c:pt idx="5169">
                  <c:v>1.101979E-2</c:v>
                </c:pt>
                <c:pt idx="5170">
                  <c:v>1.08787E-2</c:v>
                </c:pt>
                <c:pt idx="5171">
                  <c:v>1.078778E-2</c:v>
                </c:pt>
                <c:pt idx="5172">
                  <c:v>1.0794740000000001E-2</c:v>
                </c:pt>
                <c:pt idx="5173">
                  <c:v>1.0829429999999999E-2</c:v>
                </c:pt>
                <c:pt idx="5174">
                  <c:v>1.0823070000000001E-2</c:v>
                </c:pt>
                <c:pt idx="5175">
                  <c:v>1.076649E-2</c:v>
                </c:pt>
                <c:pt idx="5176">
                  <c:v>1.071251E-2</c:v>
                </c:pt>
                <c:pt idx="5177">
                  <c:v>1.069756E-2</c:v>
                </c:pt>
                <c:pt idx="5178">
                  <c:v>1.0658900000000001E-2</c:v>
                </c:pt>
                <c:pt idx="5179">
                  <c:v>1.059622E-2</c:v>
                </c:pt>
                <c:pt idx="5180">
                  <c:v>1.059298E-2</c:v>
                </c:pt>
                <c:pt idx="5181">
                  <c:v>1.060495E-2</c:v>
                </c:pt>
                <c:pt idx="5182">
                  <c:v>1.0558329999999999E-2</c:v>
                </c:pt>
                <c:pt idx="5183">
                  <c:v>1.044688E-2</c:v>
                </c:pt>
                <c:pt idx="5184">
                  <c:v>1.029445E-2</c:v>
                </c:pt>
                <c:pt idx="5185">
                  <c:v>1.019485E-2</c:v>
                </c:pt>
                <c:pt idx="5186">
                  <c:v>1.0122020000000001E-2</c:v>
                </c:pt>
                <c:pt idx="5187">
                  <c:v>9.9898999999999995E-3</c:v>
                </c:pt>
                <c:pt idx="5188">
                  <c:v>9.8648199999999998E-3</c:v>
                </c:pt>
                <c:pt idx="5189">
                  <c:v>9.7585799999999993E-3</c:v>
                </c:pt>
                <c:pt idx="5190">
                  <c:v>9.6096399999999992E-3</c:v>
                </c:pt>
                <c:pt idx="5191">
                  <c:v>9.4381699999999992E-3</c:v>
                </c:pt>
                <c:pt idx="5192">
                  <c:v>9.2714000000000008E-3</c:v>
                </c:pt>
                <c:pt idx="5193">
                  <c:v>9.0729499999999998E-3</c:v>
                </c:pt>
                <c:pt idx="5194">
                  <c:v>8.8374899999999999E-3</c:v>
                </c:pt>
                <c:pt idx="5195">
                  <c:v>8.6606200000000008E-3</c:v>
                </c:pt>
                <c:pt idx="5196">
                  <c:v>8.6002300000000004E-3</c:v>
                </c:pt>
                <c:pt idx="5197">
                  <c:v>8.5361399999999994E-3</c:v>
                </c:pt>
                <c:pt idx="5198">
                  <c:v>8.3478900000000002E-3</c:v>
                </c:pt>
                <c:pt idx="5199">
                  <c:v>8.1535500000000007E-3</c:v>
                </c:pt>
                <c:pt idx="5200">
                  <c:v>8.0670199999999994E-3</c:v>
                </c:pt>
                <c:pt idx="5201">
                  <c:v>8.0269199999999999E-3</c:v>
                </c:pt>
                <c:pt idx="5202">
                  <c:v>7.9586399999999995E-3</c:v>
                </c:pt>
                <c:pt idx="5203">
                  <c:v>7.8476799999999992E-3</c:v>
                </c:pt>
                <c:pt idx="5204">
                  <c:v>7.7840499999999998E-3</c:v>
                </c:pt>
                <c:pt idx="5205">
                  <c:v>7.74897E-3</c:v>
                </c:pt>
                <c:pt idx="5206">
                  <c:v>7.6599900000000002E-3</c:v>
                </c:pt>
                <c:pt idx="5207">
                  <c:v>7.5731899999999996E-3</c:v>
                </c:pt>
                <c:pt idx="5208">
                  <c:v>7.4413400000000003E-3</c:v>
                </c:pt>
                <c:pt idx="5209">
                  <c:v>7.28147E-3</c:v>
                </c:pt>
                <c:pt idx="5210">
                  <c:v>7.2332799999999999E-3</c:v>
                </c:pt>
                <c:pt idx="5211">
                  <c:v>7.2261299999999999E-3</c:v>
                </c:pt>
                <c:pt idx="5212">
                  <c:v>7.1575500000000004E-3</c:v>
                </c:pt>
                <c:pt idx="5213">
                  <c:v>7.0547199999999996E-3</c:v>
                </c:pt>
                <c:pt idx="5214">
                  <c:v>6.9462899999999999E-3</c:v>
                </c:pt>
                <c:pt idx="5215">
                  <c:v>6.8453899999999998E-3</c:v>
                </c:pt>
                <c:pt idx="5216">
                  <c:v>6.7928900000000002E-3</c:v>
                </c:pt>
                <c:pt idx="5217">
                  <c:v>6.7344099999999997E-3</c:v>
                </c:pt>
                <c:pt idx="5218">
                  <c:v>6.5496E-3</c:v>
                </c:pt>
                <c:pt idx="5219">
                  <c:v>6.3265800000000001E-3</c:v>
                </c:pt>
                <c:pt idx="5220">
                  <c:v>6.1814499999999998E-3</c:v>
                </c:pt>
                <c:pt idx="5221">
                  <c:v>6.0388200000000003E-3</c:v>
                </c:pt>
                <c:pt idx="5222">
                  <c:v>5.87165E-3</c:v>
                </c:pt>
                <c:pt idx="5223">
                  <c:v>5.7064999999999998E-3</c:v>
                </c:pt>
                <c:pt idx="5224">
                  <c:v>5.5125199999999999E-3</c:v>
                </c:pt>
                <c:pt idx="5225">
                  <c:v>5.3428900000000003E-3</c:v>
                </c:pt>
                <c:pt idx="5226">
                  <c:v>5.2053500000000001E-3</c:v>
                </c:pt>
                <c:pt idx="5227">
                  <c:v>5.00542E-3</c:v>
                </c:pt>
                <c:pt idx="5228">
                  <c:v>4.8334399999999996E-3</c:v>
                </c:pt>
                <c:pt idx="5229">
                  <c:v>4.7605800000000004E-3</c:v>
                </c:pt>
                <c:pt idx="5230">
                  <c:v>4.64949E-3</c:v>
                </c:pt>
                <c:pt idx="5231">
                  <c:v>4.4379399999999996E-3</c:v>
                </c:pt>
                <c:pt idx="5232">
                  <c:v>4.1742300000000001E-3</c:v>
                </c:pt>
                <c:pt idx="5233">
                  <c:v>3.9398000000000002E-3</c:v>
                </c:pt>
                <c:pt idx="5234">
                  <c:v>3.76385E-3</c:v>
                </c:pt>
                <c:pt idx="5235">
                  <c:v>3.53499E-3</c:v>
                </c:pt>
                <c:pt idx="5236">
                  <c:v>3.2554900000000002E-3</c:v>
                </c:pt>
                <c:pt idx="5237">
                  <c:v>3.0787100000000001E-3</c:v>
                </c:pt>
                <c:pt idx="5238">
                  <c:v>2.9660699999999999E-3</c:v>
                </c:pt>
                <c:pt idx="5239">
                  <c:v>2.7953399999999999E-3</c:v>
                </c:pt>
                <c:pt idx="5240">
                  <c:v>2.5898599999999998E-3</c:v>
                </c:pt>
                <c:pt idx="5241">
                  <c:v>2.39047E-3</c:v>
                </c:pt>
                <c:pt idx="5242">
                  <c:v>2.19206E-3</c:v>
                </c:pt>
                <c:pt idx="5243">
                  <c:v>1.94853E-3</c:v>
                </c:pt>
                <c:pt idx="5244">
                  <c:v>1.71247E-3</c:v>
                </c:pt>
                <c:pt idx="5245">
                  <c:v>1.57471E-3</c:v>
                </c:pt>
                <c:pt idx="5246">
                  <c:v>1.42672E-3</c:v>
                </c:pt>
                <c:pt idx="5247">
                  <c:v>1.2356400000000001E-3</c:v>
                </c:pt>
                <c:pt idx="5248">
                  <c:v>1.06923E-3</c:v>
                </c:pt>
                <c:pt idx="5249">
                  <c:v>8.6890999999999997E-4</c:v>
                </c:pt>
                <c:pt idx="5250">
                  <c:v>6.6425000000000002E-4</c:v>
                </c:pt>
                <c:pt idx="5251">
                  <c:v>5.3633000000000001E-4</c:v>
                </c:pt>
                <c:pt idx="5252">
                  <c:v>4.2397000000000002E-4</c:v>
                </c:pt>
                <c:pt idx="5253">
                  <c:v>3.5857E-4</c:v>
                </c:pt>
                <c:pt idx="5254">
                  <c:v>3.7987999999999997E-4</c:v>
                </c:pt>
                <c:pt idx="5255">
                  <c:v>2.9756999999999999E-4</c:v>
                </c:pt>
                <c:pt idx="5256">
                  <c:v>1.6715999999999999E-4</c:v>
                </c:pt>
                <c:pt idx="5257">
                  <c:v>1.3872999999999999E-4</c:v>
                </c:pt>
                <c:pt idx="5258">
                  <c:v>7.9859999999999998E-5</c:v>
                </c:pt>
                <c:pt idx="5259">
                  <c:v>6.1970000000000005E-5</c:v>
                </c:pt>
                <c:pt idx="5260">
                  <c:v>6.2600000000000004E-5</c:v>
                </c:pt>
                <c:pt idx="5261">
                  <c:v>-4.74E-5</c:v>
                </c:pt>
                <c:pt idx="5262">
                  <c:v>-4.2960000000000002E-5</c:v>
                </c:pt>
                <c:pt idx="5263">
                  <c:v>5.7800000000000002E-5</c:v>
                </c:pt>
                <c:pt idx="5264">
                  <c:v>1.0789E-4</c:v>
                </c:pt>
                <c:pt idx="5265">
                  <c:v>1.6929E-4</c:v>
                </c:pt>
                <c:pt idx="5266">
                  <c:v>1.5882E-4</c:v>
                </c:pt>
                <c:pt idx="5267">
                  <c:v>9.5779999999999994E-5</c:v>
                </c:pt>
                <c:pt idx="5268">
                  <c:v>9.3490000000000001E-5</c:v>
                </c:pt>
                <c:pt idx="5269">
                  <c:v>8.2899999999999996E-5</c:v>
                </c:pt>
                <c:pt idx="5270">
                  <c:v>5.1829999999999997E-5</c:v>
                </c:pt>
                <c:pt idx="5271">
                  <c:v>6.9300000000000004E-5</c:v>
                </c:pt>
                <c:pt idx="5272">
                  <c:v>1.0831E-4</c:v>
                </c:pt>
                <c:pt idx="5273">
                  <c:v>1.2147E-4</c:v>
                </c:pt>
                <c:pt idx="5274">
                  <c:v>1.5080000000000001E-4</c:v>
                </c:pt>
                <c:pt idx="5275">
                  <c:v>2.0645E-4</c:v>
                </c:pt>
                <c:pt idx="5276">
                  <c:v>2.2826000000000001E-4</c:v>
                </c:pt>
                <c:pt idx="5277">
                  <c:v>2.3608E-4</c:v>
                </c:pt>
                <c:pt idx="5278">
                  <c:v>2.8148000000000002E-4</c:v>
                </c:pt>
                <c:pt idx="5279">
                  <c:v>3.7095999999999999E-4</c:v>
                </c:pt>
                <c:pt idx="5280">
                  <c:v>4.9770000000000001E-4</c:v>
                </c:pt>
                <c:pt idx="5281">
                  <c:v>6.1832E-4</c:v>
                </c:pt>
                <c:pt idx="5282">
                  <c:v>7.0733999999999999E-4</c:v>
                </c:pt>
                <c:pt idx="5283">
                  <c:v>8.5320000000000003E-4</c:v>
                </c:pt>
                <c:pt idx="5284">
                  <c:v>1.0834799999999999E-3</c:v>
                </c:pt>
                <c:pt idx="5285">
                  <c:v>1.2799199999999999E-3</c:v>
                </c:pt>
                <c:pt idx="5286">
                  <c:v>1.4007900000000001E-3</c:v>
                </c:pt>
                <c:pt idx="5287">
                  <c:v>1.4968E-3</c:v>
                </c:pt>
                <c:pt idx="5288">
                  <c:v>1.60176E-3</c:v>
                </c:pt>
                <c:pt idx="5289">
                  <c:v>1.74018E-3</c:v>
                </c:pt>
                <c:pt idx="5290">
                  <c:v>1.9119600000000001E-3</c:v>
                </c:pt>
                <c:pt idx="5291">
                  <c:v>2.0477099999999999E-3</c:v>
                </c:pt>
                <c:pt idx="5292">
                  <c:v>2.1242700000000002E-3</c:v>
                </c:pt>
                <c:pt idx="5293">
                  <c:v>2.2384700000000002E-3</c:v>
                </c:pt>
                <c:pt idx="5294">
                  <c:v>2.3661799999999998E-3</c:v>
                </c:pt>
                <c:pt idx="5295">
                  <c:v>2.4280600000000001E-3</c:v>
                </c:pt>
                <c:pt idx="5296">
                  <c:v>2.4487599999999999E-3</c:v>
                </c:pt>
                <c:pt idx="5297">
                  <c:v>2.4205300000000002E-3</c:v>
                </c:pt>
                <c:pt idx="5298">
                  <c:v>2.3507699999999999E-3</c:v>
                </c:pt>
                <c:pt idx="5299">
                  <c:v>2.2375400000000001E-3</c:v>
                </c:pt>
                <c:pt idx="5300">
                  <c:v>2.1016199999999998E-3</c:v>
                </c:pt>
                <c:pt idx="5301">
                  <c:v>1.99424E-3</c:v>
                </c:pt>
                <c:pt idx="5302">
                  <c:v>1.8632900000000001E-3</c:v>
                </c:pt>
                <c:pt idx="5303">
                  <c:v>1.7483399999999999E-3</c:v>
                </c:pt>
                <c:pt idx="5304">
                  <c:v>1.6736100000000001E-3</c:v>
                </c:pt>
                <c:pt idx="5305">
                  <c:v>1.5421300000000001E-3</c:v>
                </c:pt>
                <c:pt idx="5306">
                  <c:v>1.3924300000000001E-3</c:v>
                </c:pt>
                <c:pt idx="5307">
                  <c:v>1.2499900000000001E-3</c:v>
                </c:pt>
                <c:pt idx="5308">
                  <c:v>1.0312400000000001E-3</c:v>
                </c:pt>
                <c:pt idx="5309">
                  <c:v>7.8092999999999999E-4</c:v>
                </c:pt>
                <c:pt idx="5310">
                  <c:v>6.3349000000000001E-4</c:v>
                </c:pt>
                <c:pt idx="5311">
                  <c:v>5.6775E-4</c:v>
                </c:pt>
                <c:pt idx="5312">
                  <c:v>4.8119999999999999E-4</c:v>
                </c:pt>
                <c:pt idx="5313">
                  <c:v>3.6505000000000001E-4</c:v>
                </c:pt>
                <c:pt idx="5314">
                  <c:v>2.9823000000000002E-4</c:v>
                </c:pt>
                <c:pt idx="5315">
                  <c:v>3.2778000000000001E-4</c:v>
                </c:pt>
                <c:pt idx="5316">
                  <c:v>3.188E-4</c:v>
                </c:pt>
                <c:pt idx="5317">
                  <c:v>2.5038000000000003E-4</c:v>
                </c:pt>
                <c:pt idx="5318">
                  <c:v>2.4753999999999998E-4</c:v>
                </c:pt>
                <c:pt idx="5319">
                  <c:v>2.231E-4</c:v>
                </c:pt>
                <c:pt idx="5320">
                  <c:v>1.4275E-4</c:v>
                </c:pt>
                <c:pt idx="5321">
                  <c:v>9.2289999999999999E-5</c:v>
                </c:pt>
                <c:pt idx="5322">
                  <c:v>5.7370000000000001E-5</c:v>
                </c:pt>
                <c:pt idx="5323">
                  <c:v>2.673E-5</c:v>
                </c:pt>
                <c:pt idx="5324">
                  <c:v>1.183E-5</c:v>
                </c:pt>
                <c:pt idx="5325">
                  <c:v>2.9600000000000001E-5</c:v>
                </c:pt>
                <c:pt idx="5326">
                  <c:v>7.6160000000000003E-5</c:v>
                </c:pt>
                <c:pt idx="5327">
                  <c:v>1.1772E-4</c:v>
                </c:pt>
                <c:pt idx="5328">
                  <c:v>1.3694E-4</c:v>
                </c:pt>
                <c:pt idx="5329">
                  <c:v>1.2194E-4</c:v>
                </c:pt>
                <c:pt idx="5330">
                  <c:v>6.5729999999999996E-5</c:v>
                </c:pt>
                <c:pt idx="5331">
                  <c:v>1.44E-6</c:v>
                </c:pt>
                <c:pt idx="5332">
                  <c:v>-1.0519999999999999E-5</c:v>
                </c:pt>
                <c:pt idx="5333">
                  <c:v>4.1789999999999998E-5</c:v>
                </c:pt>
                <c:pt idx="5334">
                  <c:v>9.5500000000000004E-5</c:v>
                </c:pt>
                <c:pt idx="5335">
                  <c:v>7.6089999999999998E-5</c:v>
                </c:pt>
                <c:pt idx="5336">
                  <c:v>3.6619999999999998E-5</c:v>
                </c:pt>
                <c:pt idx="5337">
                  <c:v>7.0480000000000003E-5</c:v>
                </c:pt>
                <c:pt idx="5338">
                  <c:v>7.5900000000000002E-5</c:v>
                </c:pt>
                <c:pt idx="5339">
                  <c:v>5.9349999999999999E-5</c:v>
                </c:pt>
                <c:pt idx="5340">
                  <c:v>9.5160000000000004E-5</c:v>
                </c:pt>
                <c:pt idx="5341">
                  <c:v>1.0569999999999999E-4</c:v>
                </c:pt>
                <c:pt idx="5342">
                  <c:v>1.7312E-4</c:v>
                </c:pt>
                <c:pt idx="5343">
                  <c:v>2.5842999999999998E-4</c:v>
                </c:pt>
                <c:pt idx="5344">
                  <c:v>2.1273E-4</c:v>
                </c:pt>
                <c:pt idx="5345">
                  <c:v>1.7348E-4</c:v>
                </c:pt>
                <c:pt idx="5346">
                  <c:v>1.7374999999999999E-4</c:v>
                </c:pt>
                <c:pt idx="5347">
                  <c:v>7.7799999999999994E-5</c:v>
                </c:pt>
                <c:pt idx="5348">
                  <c:v>-7.2760000000000001E-5</c:v>
                </c:pt>
                <c:pt idx="5349">
                  <c:v>-6.0430000000000002E-5</c:v>
                </c:pt>
                <c:pt idx="5350">
                  <c:v>1.0724E-4</c:v>
                </c:pt>
                <c:pt idx="5351">
                  <c:v>1.6739000000000001E-4</c:v>
                </c:pt>
                <c:pt idx="5352">
                  <c:v>1.2320000000000001E-4</c:v>
                </c:pt>
                <c:pt idx="5353">
                  <c:v>7.9250000000000002E-5</c:v>
                </c:pt>
                <c:pt idx="5354">
                  <c:v>6.5279999999999998E-5</c:v>
                </c:pt>
                <c:pt idx="5355">
                  <c:v>8.1110000000000001E-5</c:v>
                </c:pt>
                <c:pt idx="5356">
                  <c:v>6.8170000000000006E-5</c:v>
                </c:pt>
                <c:pt idx="5357">
                  <c:v>1.0673E-4</c:v>
                </c:pt>
                <c:pt idx="5358">
                  <c:v>1.5168000000000001E-4</c:v>
                </c:pt>
                <c:pt idx="5359">
                  <c:v>1.4856E-4</c:v>
                </c:pt>
                <c:pt idx="5360">
                  <c:v>1.2956E-4</c:v>
                </c:pt>
                <c:pt idx="5361">
                  <c:v>2.8070000000000001E-5</c:v>
                </c:pt>
                <c:pt idx="5362">
                  <c:v>2.7270000000000001E-5</c:v>
                </c:pt>
                <c:pt idx="5363">
                  <c:v>1.4437E-4</c:v>
                </c:pt>
                <c:pt idx="5364">
                  <c:v>1.9570000000000001E-4</c:v>
                </c:pt>
                <c:pt idx="5365">
                  <c:v>2.1546E-4</c:v>
                </c:pt>
                <c:pt idx="5366">
                  <c:v>1.6338E-4</c:v>
                </c:pt>
                <c:pt idx="5367">
                  <c:v>1.5080000000000001E-4</c:v>
                </c:pt>
                <c:pt idx="5368">
                  <c:v>2.2902E-4</c:v>
                </c:pt>
                <c:pt idx="5369">
                  <c:v>2.1761999999999999E-4</c:v>
                </c:pt>
                <c:pt idx="5370">
                  <c:v>2.1782E-4</c:v>
                </c:pt>
                <c:pt idx="5371">
                  <c:v>2.4211999999999999E-4</c:v>
                </c:pt>
                <c:pt idx="5372">
                  <c:v>1.7919999999999999E-4</c:v>
                </c:pt>
                <c:pt idx="5373">
                  <c:v>9.9989999999999996E-5</c:v>
                </c:pt>
                <c:pt idx="5374">
                  <c:v>3.748E-5</c:v>
                </c:pt>
                <c:pt idx="5375">
                  <c:v>9.5100000000000004E-6</c:v>
                </c:pt>
                <c:pt idx="5376">
                  <c:v>6.8830000000000003E-5</c:v>
                </c:pt>
                <c:pt idx="5377">
                  <c:v>1.8518000000000001E-4</c:v>
                </c:pt>
                <c:pt idx="5378">
                  <c:v>1.9787E-4</c:v>
                </c:pt>
                <c:pt idx="5379">
                  <c:v>1.2522999999999999E-4</c:v>
                </c:pt>
                <c:pt idx="5380">
                  <c:v>1.3896000000000001E-4</c:v>
                </c:pt>
                <c:pt idx="5381">
                  <c:v>1.6639000000000001E-4</c:v>
                </c:pt>
                <c:pt idx="5382">
                  <c:v>1.6101000000000001E-4</c:v>
                </c:pt>
                <c:pt idx="5383">
                  <c:v>1.7624000000000001E-4</c:v>
                </c:pt>
                <c:pt idx="5384">
                  <c:v>1.3349999999999999E-4</c:v>
                </c:pt>
                <c:pt idx="5385">
                  <c:v>8.3399999999999994E-5</c:v>
                </c:pt>
                <c:pt idx="5386">
                  <c:v>1.2127E-4</c:v>
                </c:pt>
                <c:pt idx="5387">
                  <c:v>6.1589999999999998E-5</c:v>
                </c:pt>
                <c:pt idx="5388">
                  <c:v>-1.5650000000000001E-5</c:v>
                </c:pt>
                <c:pt idx="5389">
                  <c:v>1.283E-4</c:v>
                </c:pt>
                <c:pt idx="5390">
                  <c:v>1.9315000000000001E-4</c:v>
                </c:pt>
                <c:pt idx="5391">
                  <c:v>5.8109999999999998E-5</c:v>
                </c:pt>
                <c:pt idx="5392">
                  <c:v>2.0449999999999999E-5</c:v>
                </c:pt>
                <c:pt idx="5393">
                  <c:v>6.2100000000000005E-5</c:v>
                </c:pt>
                <c:pt idx="5394">
                  <c:v>3.7589999999999998E-5</c:v>
                </c:pt>
                <c:pt idx="5395">
                  <c:v>3.0939999999999999E-5</c:v>
                </c:pt>
                <c:pt idx="5396">
                  <c:v>8.1030000000000002E-5</c:v>
                </c:pt>
                <c:pt idx="5397">
                  <c:v>8.8189999999999994E-5</c:v>
                </c:pt>
                <c:pt idx="5398">
                  <c:v>5.613E-5</c:v>
                </c:pt>
                <c:pt idx="5399">
                  <c:v>3.6600000000000002E-5</c:v>
                </c:pt>
                <c:pt idx="5400">
                  <c:v>-3.201E-5</c:v>
                </c:pt>
                <c:pt idx="5401">
                  <c:v>-8.9989999999999997E-5</c:v>
                </c:pt>
                <c:pt idx="5402">
                  <c:v>2.9369999999999998E-5</c:v>
                </c:pt>
                <c:pt idx="5403">
                  <c:v>1.5679999999999999E-4</c:v>
                </c:pt>
                <c:pt idx="5404">
                  <c:v>7.9060000000000005E-5</c:v>
                </c:pt>
                <c:pt idx="5405">
                  <c:v>1.217E-5</c:v>
                </c:pt>
                <c:pt idx="5406">
                  <c:v>8.3579999999999996E-5</c:v>
                </c:pt>
                <c:pt idx="5407">
                  <c:v>1.0972999999999999E-4</c:v>
                </c:pt>
                <c:pt idx="5408">
                  <c:v>7.2089999999999996E-5</c:v>
                </c:pt>
                <c:pt idx="5409">
                  <c:v>5.6140000000000001E-5</c:v>
                </c:pt>
                <c:pt idx="5410">
                  <c:v>1.715E-5</c:v>
                </c:pt>
                <c:pt idx="5411">
                  <c:v>-1.169E-5</c:v>
                </c:pt>
                <c:pt idx="5412">
                  <c:v>5.7679999999999997E-5</c:v>
                </c:pt>
                <c:pt idx="5413">
                  <c:v>1.3185000000000001E-4</c:v>
                </c:pt>
                <c:pt idx="5414">
                  <c:v>1.3810999999999999E-4</c:v>
                </c:pt>
                <c:pt idx="5415">
                  <c:v>8.3709999999999996E-5</c:v>
                </c:pt>
                <c:pt idx="5416">
                  <c:v>-1.7220000000000001E-5</c:v>
                </c:pt>
                <c:pt idx="5417">
                  <c:v>-1.7600000000000001E-5</c:v>
                </c:pt>
                <c:pt idx="5418">
                  <c:v>4.9259999999999999E-5</c:v>
                </c:pt>
                <c:pt idx="5419">
                  <c:v>3.5110000000000001E-5</c:v>
                </c:pt>
                <c:pt idx="5420">
                  <c:v>4.1430000000000001E-5</c:v>
                </c:pt>
                <c:pt idx="5421">
                  <c:v>3.8460000000000001E-5</c:v>
                </c:pt>
                <c:pt idx="5422">
                  <c:v>2.0699999999999998E-5</c:v>
                </c:pt>
                <c:pt idx="5423">
                  <c:v>1.2182E-4</c:v>
                </c:pt>
                <c:pt idx="5424">
                  <c:v>1.9408000000000001E-4</c:v>
                </c:pt>
                <c:pt idx="5425">
                  <c:v>1.0588E-4</c:v>
                </c:pt>
                <c:pt idx="5426">
                  <c:v>-3.19E-6</c:v>
                </c:pt>
                <c:pt idx="5427">
                  <c:v>3.4619999999999997E-5</c:v>
                </c:pt>
                <c:pt idx="5428">
                  <c:v>1.2059E-4</c:v>
                </c:pt>
                <c:pt idx="5429">
                  <c:v>1.1579999999999999E-5</c:v>
                </c:pt>
                <c:pt idx="5430">
                  <c:v>-1.3210000000000001E-4</c:v>
                </c:pt>
                <c:pt idx="5431">
                  <c:v>-2.2779999999999999E-5</c:v>
                </c:pt>
                <c:pt idx="5432">
                  <c:v>1.3676000000000001E-4</c:v>
                </c:pt>
                <c:pt idx="5433">
                  <c:v>1.1839E-4</c:v>
                </c:pt>
                <c:pt idx="5434">
                  <c:v>1.8470000000000001E-5</c:v>
                </c:pt>
                <c:pt idx="5435">
                  <c:v>-1.7750000000000001E-5</c:v>
                </c:pt>
                <c:pt idx="5436">
                  <c:v>5.1350000000000001E-5</c:v>
                </c:pt>
                <c:pt idx="5437">
                  <c:v>1.0427E-4</c:v>
                </c:pt>
                <c:pt idx="5438">
                  <c:v>7.0870000000000004E-5</c:v>
                </c:pt>
                <c:pt idx="5439">
                  <c:v>5.5970000000000001E-5</c:v>
                </c:pt>
                <c:pt idx="5440">
                  <c:v>1.8559999999999998E-5</c:v>
                </c:pt>
                <c:pt idx="5441">
                  <c:v>-7.2949999999999998E-5</c:v>
                </c:pt>
                <c:pt idx="5442">
                  <c:v>-8.0279999999999997E-5</c:v>
                </c:pt>
                <c:pt idx="5443">
                  <c:v>4.952E-5</c:v>
                </c:pt>
                <c:pt idx="5444">
                  <c:v>1.2144E-4</c:v>
                </c:pt>
                <c:pt idx="5445">
                  <c:v>6.9109999999999994E-5</c:v>
                </c:pt>
                <c:pt idx="5446">
                  <c:v>7.7609999999999997E-5</c:v>
                </c:pt>
                <c:pt idx="5447">
                  <c:v>1.167E-4</c:v>
                </c:pt>
                <c:pt idx="5448">
                  <c:v>1.1187E-4</c:v>
                </c:pt>
                <c:pt idx="5449">
                  <c:v>9.6669999999999994E-5</c:v>
                </c:pt>
                <c:pt idx="5450">
                  <c:v>6.7399999999999998E-5</c:v>
                </c:pt>
                <c:pt idx="5451">
                  <c:v>1.8490000000000001E-5</c:v>
                </c:pt>
                <c:pt idx="5452">
                  <c:v>-1.6189999999999999E-5</c:v>
                </c:pt>
                <c:pt idx="5453">
                  <c:v>9.55E-6</c:v>
                </c:pt>
                <c:pt idx="5454">
                  <c:v>8.1370000000000002E-5</c:v>
                </c:pt>
                <c:pt idx="5455">
                  <c:v>1.4306E-4</c:v>
                </c:pt>
                <c:pt idx="5456">
                  <c:v>1.5872999999999999E-4</c:v>
                </c:pt>
                <c:pt idx="5457">
                  <c:v>1.0643E-4</c:v>
                </c:pt>
                <c:pt idx="5458">
                  <c:v>2.9430000000000001E-5</c:v>
                </c:pt>
                <c:pt idx="5459">
                  <c:v>-2.4399999999999999E-6</c:v>
                </c:pt>
                <c:pt idx="5460">
                  <c:v>2.5900000000000002E-6</c:v>
                </c:pt>
                <c:pt idx="5461">
                  <c:v>2.6380000000000002E-5</c:v>
                </c:pt>
                <c:pt idx="5462">
                  <c:v>8.8900000000000006E-5</c:v>
                </c:pt>
                <c:pt idx="5463">
                  <c:v>1.0665E-4</c:v>
                </c:pt>
                <c:pt idx="5464">
                  <c:v>3.1649999999999997E-5</c:v>
                </c:pt>
                <c:pt idx="5465">
                  <c:v>8.8699999999999998E-6</c:v>
                </c:pt>
                <c:pt idx="5466">
                  <c:v>5.5290000000000001E-5</c:v>
                </c:pt>
                <c:pt idx="5467">
                  <c:v>5.0399999999999999E-5</c:v>
                </c:pt>
                <c:pt idx="5468">
                  <c:v>7.7319999999999998E-5</c:v>
                </c:pt>
                <c:pt idx="5469">
                  <c:v>1.6933000000000001E-4</c:v>
                </c:pt>
                <c:pt idx="5470">
                  <c:v>1.5899999999999999E-4</c:v>
                </c:pt>
                <c:pt idx="5471">
                  <c:v>1.2287999999999999E-4</c:v>
                </c:pt>
                <c:pt idx="5472">
                  <c:v>1.3212E-4</c:v>
                </c:pt>
                <c:pt idx="5473">
                  <c:v>6.0359999999999998E-5</c:v>
                </c:pt>
                <c:pt idx="5474">
                  <c:v>5.4299999999999998E-5</c:v>
                </c:pt>
                <c:pt idx="5475">
                  <c:v>1.3229999999999999E-4</c:v>
                </c:pt>
                <c:pt idx="5476">
                  <c:v>1.2680999999999999E-4</c:v>
                </c:pt>
                <c:pt idx="5477">
                  <c:v>1.1362999999999999E-4</c:v>
                </c:pt>
                <c:pt idx="5478">
                  <c:v>8.2550000000000001E-5</c:v>
                </c:pt>
                <c:pt idx="5479">
                  <c:v>5.0710000000000001E-5</c:v>
                </c:pt>
                <c:pt idx="5480">
                  <c:v>5.7500000000000002E-5</c:v>
                </c:pt>
                <c:pt idx="5481">
                  <c:v>7.0439999999999996E-5</c:v>
                </c:pt>
                <c:pt idx="5482">
                  <c:v>4.1569999999999997E-5</c:v>
                </c:pt>
                <c:pt idx="5483">
                  <c:v>-4.21E-5</c:v>
                </c:pt>
                <c:pt idx="5484">
                  <c:v>-8.2399999999999997E-5</c:v>
                </c:pt>
                <c:pt idx="5485">
                  <c:v>-9.6890000000000002E-5</c:v>
                </c:pt>
                <c:pt idx="5486">
                  <c:v>-1.0778E-4</c:v>
                </c:pt>
                <c:pt idx="5487">
                  <c:v>7.5000000000000002E-6</c:v>
                </c:pt>
                <c:pt idx="5488">
                  <c:v>1.8069000000000001E-4</c:v>
                </c:pt>
                <c:pt idx="5489">
                  <c:v>1.5699E-4</c:v>
                </c:pt>
                <c:pt idx="5490">
                  <c:v>5.3390000000000002E-5</c:v>
                </c:pt>
                <c:pt idx="5491">
                  <c:v>3.2549999999999998E-5</c:v>
                </c:pt>
                <c:pt idx="5492">
                  <c:v>8.5309999999999995E-5</c:v>
                </c:pt>
                <c:pt idx="5493">
                  <c:v>3.0020000000000001E-5</c:v>
                </c:pt>
                <c:pt idx="5494">
                  <c:v>-1.8159999999999999E-5</c:v>
                </c:pt>
                <c:pt idx="5495">
                  <c:v>6.5660000000000005E-5</c:v>
                </c:pt>
                <c:pt idx="5496">
                  <c:v>7.9859999999999998E-5</c:v>
                </c:pt>
                <c:pt idx="5497">
                  <c:v>5.3949999999999997E-5</c:v>
                </c:pt>
                <c:pt idx="5498">
                  <c:v>6.1950000000000001E-5</c:v>
                </c:pt>
                <c:pt idx="5499">
                  <c:v>3.129E-5</c:v>
                </c:pt>
                <c:pt idx="5500">
                  <c:v>3.3250000000000002E-5</c:v>
                </c:pt>
                <c:pt idx="5501">
                  <c:v>8.4590000000000002E-5</c:v>
                </c:pt>
                <c:pt idx="5502">
                  <c:v>9.692E-5</c:v>
                </c:pt>
                <c:pt idx="5503">
                  <c:v>2.8750000000000001E-5</c:v>
                </c:pt>
                <c:pt idx="5504">
                  <c:v>-3.029E-5</c:v>
                </c:pt>
                <c:pt idx="5505">
                  <c:v>3.9230000000000002E-5</c:v>
                </c:pt>
                <c:pt idx="5506">
                  <c:v>8.9220000000000003E-5</c:v>
                </c:pt>
                <c:pt idx="5507">
                  <c:v>2.3629999999999999E-5</c:v>
                </c:pt>
                <c:pt idx="5508">
                  <c:v>5.4099999999999999E-6</c:v>
                </c:pt>
                <c:pt idx="5509">
                  <c:v>-1.713E-5</c:v>
                </c:pt>
                <c:pt idx="5510">
                  <c:v>-3.2589999999999998E-5</c:v>
                </c:pt>
                <c:pt idx="5511">
                  <c:v>1.0888E-4</c:v>
                </c:pt>
                <c:pt idx="5512">
                  <c:v>1.762E-4</c:v>
                </c:pt>
                <c:pt idx="5513">
                  <c:v>8.0080000000000006E-5</c:v>
                </c:pt>
                <c:pt idx="5514">
                  <c:v>-1.004E-5</c:v>
                </c:pt>
                <c:pt idx="5515">
                  <c:v>-1.0062E-4</c:v>
                </c:pt>
                <c:pt idx="5516">
                  <c:v>-9.9300000000000001E-5</c:v>
                </c:pt>
                <c:pt idx="5517">
                  <c:v>-2.2589999999999999E-5</c:v>
                </c:pt>
                <c:pt idx="5518">
                  <c:v>2.588E-5</c:v>
                </c:pt>
                <c:pt idx="5519">
                  <c:v>8.42E-5</c:v>
                </c:pt>
                <c:pt idx="5520">
                  <c:v>1.0588E-4</c:v>
                </c:pt>
                <c:pt idx="5521">
                  <c:v>8.9980000000000002E-5</c:v>
                </c:pt>
                <c:pt idx="5522">
                  <c:v>4.8479999999999997E-5</c:v>
                </c:pt>
                <c:pt idx="5523">
                  <c:v>-2.1739999999999999E-5</c:v>
                </c:pt>
                <c:pt idx="5524">
                  <c:v>-3.2759999999999998E-5</c:v>
                </c:pt>
                <c:pt idx="5525">
                  <c:v>-2.3439999999999999E-5</c:v>
                </c:pt>
                <c:pt idx="5526">
                  <c:v>-5.2500000000000002E-5</c:v>
                </c:pt>
                <c:pt idx="5527">
                  <c:v>-2.1520000000000001E-5</c:v>
                </c:pt>
                <c:pt idx="5528">
                  <c:v>5.0640000000000003E-5</c:v>
                </c:pt>
                <c:pt idx="5529">
                  <c:v>1.8940000000000002E-5</c:v>
                </c:pt>
                <c:pt idx="5530">
                  <c:v>5.5120000000000001E-5</c:v>
                </c:pt>
                <c:pt idx="5531">
                  <c:v>1.4467000000000001E-4</c:v>
                </c:pt>
                <c:pt idx="5532">
                  <c:v>6.8219999999999994E-5</c:v>
                </c:pt>
                <c:pt idx="5533">
                  <c:v>-2.972E-5</c:v>
                </c:pt>
                <c:pt idx="5534">
                  <c:v>-5.0529999999999999E-5</c:v>
                </c:pt>
                <c:pt idx="5535">
                  <c:v>-1.236E-5</c:v>
                </c:pt>
                <c:pt idx="5536">
                  <c:v>1.7099999999999999E-5</c:v>
                </c:pt>
                <c:pt idx="5537">
                  <c:v>3.2240000000000003E-5</c:v>
                </c:pt>
                <c:pt idx="5538">
                  <c:v>2.7540000000000001E-5</c:v>
                </c:pt>
                <c:pt idx="5539">
                  <c:v>9.624E-5</c:v>
                </c:pt>
                <c:pt idx="5540">
                  <c:v>1.5001000000000001E-4</c:v>
                </c:pt>
                <c:pt idx="5541">
                  <c:v>1.3197E-4</c:v>
                </c:pt>
                <c:pt idx="5542">
                  <c:v>2.1143999999999999E-4</c:v>
                </c:pt>
                <c:pt idx="5543">
                  <c:v>3.4981999999999998E-4</c:v>
                </c:pt>
                <c:pt idx="5544">
                  <c:v>4.1313E-4</c:v>
                </c:pt>
                <c:pt idx="5545">
                  <c:v>4.0044000000000001E-4</c:v>
                </c:pt>
                <c:pt idx="5546">
                  <c:v>4.2421000000000001E-4</c:v>
                </c:pt>
                <c:pt idx="5547">
                  <c:v>5.2194999999999997E-4</c:v>
                </c:pt>
                <c:pt idx="5548">
                  <c:v>6.2582999999999996E-4</c:v>
                </c:pt>
                <c:pt idx="5549">
                  <c:v>8.1618999999999995E-4</c:v>
                </c:pt>
                <c:pt idx="5550">
                  <c:v>1.0665200000000001E-3</c:v>
                </c:pt>
                <c:pt idx="5551">
                  <c:v>1.24997E-3</c:v>
                </c:pt>
                <c:pt idx="5552">
                  <c:v>1.4072100000000001E-3</c:v>
                </c:pt>
                <c:pt idx="5553">
                  <c:v>1.5826600000000001E-3</c:v>
                </c:pt>
                <c:pt idx="5554">
                  <c:v>1.8257200000000001E-3</c:v>
                </c:pt>
                <c:pt idx="5555">
                  <c:v>2.0946699999999999E-3</c:v>
                </c:pt>
                <c:pt idx="5556">
                  <c:v>2.3308399999999998E-3</c:v>
                </c:pt>
                <c:pt idx="5557">
                  <c:v>2.6073400000000001E-3</c:v>
                </c:pt>
                <c:pt idx="5558">
                  <c:v>2.9038800000000002E-3</c:v>
                </c:pt>
                <c:pt idx="5559">
                  <c:v>3.1675200000000001E-3</c:v>
                </c:pt>
                <c:pt idx="5560">
                  <c:v>3.4181300000000001E-3</c:v>
                </c:pt>
                <c:pt idx="5561">
                  <c:v>3.7168499999999998E-3</c:v>
                </c:pt>
                <c:pt idx="5562">
                  <c:v>4.0464899999999998E-3</c:v>
                </c:pt>
                <c:pt idx="5563">
                  <c:v>4.3171599999999996E-3</c:v>
                </c:pt>
                <c:pt idx="5564">
                  <c:v>4.5873800000000003E-3</c:v>
                </c:pt>
                <c:pt idx="5565">
                  <c:v>4.9196999999999999E-3</c:v>
                </c:pt>
                <c:pt idx="5566">
                  <c:v>5.1997199999999997E-3</c:v>
                </c:pt>
                <c:pt idx="5567">
                  <c:v>5.3911499999999999E-3</c:v>
                </c:pt>
                <c:pt idx="5568">
                  <c:v>5.6801300000000002E-3</c:v>
                </c:pt>
                <c:pt idx="5569">
                  <c:v>6.0425799999999997E-3</c:v>
                </c:pt>
                <c:pt idx="5570">
                  <c:v>6.31272E-3</c:v>
                </c:pt>
                <c:pt idx="5571">
                  <c:v>6.5789400000000001E-3</c:v>
                </c:pt>
                <c:pt idx="5572">
                  <c:v>6.85514E-3</c:v>
                </c:pt>
                <c:pt idx="5573">
                  <c:v>7.1368500000000001E-3</c:v>
                </c:pt>
                <c:pt idx="5574">
                  <c:v>7.4941199999999999E-3</c:v>
                </c:pt>
                <c:pt idx="5575">
                  <c:v>7.7823199999999997E-3</c:v>
                </c:pt>
                <c:pt idx="5576">
                  <c:v>7.9502099999999992E-3</c:v>
                </c:pt>
                <c:pt idx="5577">
                  <c:v>8.1530300000000003E-3</c:v>
                </c:pt>
                <c:pt idx="5578">
                  <c:v>8.3918299999999994E-3</c:v>
                </c:pt>
                <c:pt idx="5579">
                  <c:v>8.6163000000000003E-3</c:v>
                </c:pt>
                <c:pt idx="5580">
                  <c:v>8.9164499999999994E-3</c:v>
                </c:pt>
                <c:pt idx="5581">
                  <c:v>9.2422900000000002E-3</c:v>
                </c:pt>
                <c:pt idx="5582">
                  <c:v>9.4596899999999998E-3</c:v>
                </c:pt>
                <c:pt idx="5583">
                  <c:v>9.6182200000000002E-3</c:v>
                </c:pt>
                <c:pt idx="5584">
                  <c:v>9.8178799999999993E-3</c:v>
                </c:pt>
                <c:pt idx="5585">
                  <c:v>1.005728E-2</c:v>
                </c:pt>
                <c:pt idx="5586">
                  <c:v>1.0235299999999999E-2</c:v>
                </c:pt>
                <c:pt idx="5587">
                  <c:v>1.0367090000000001E-2</c:v>
                </c:pt>
                <c:pt idx="5588">
                  <c:v>1.049682E-2</c:v>
                </c:pt>
                <c:pt idx="5589">
                  <c:v>1.0607220000000001E-2</c:v>
                </c:pt>
                <c:pt idx="5590">
                  <c:v>1.074865E-2</c:v>
                </c:pt>
                <c:pt idx="5591">
                  <c:v>1.0883179999999999E-2</c:v>
                </c:pt>
                <c:pt idx="5592">
                  <c:v>1.1063089999999999E-2</c:v>
                </c:pt>
                <c:pt idx="5593">
                  <c:v>1.1306760000000001E-2</c:v>
                </c:pt>
                <c:pt idx="5594">
                  <c:v>1.144186E-2</c:v>
                </c:pt>
                <c:pt idx="5595">
                  <c:v>1.1495160000000001E-2</c:v>
                </c:pt>
                <c:pt idx="5596">
                  <c:v>1.1557660000000001E-2</c:v>
                </c:pt>
                <c:pt idx="5597">
                  <c:v>1.168074E-2</c:v>
                </c:pt>
                <c:pt idx="5598">
                  <c:v>1.183594E-2</c:v>
                </c:pt>
                <c:pt idx="5599">
                  <c:v>1.190153E-2</c:v>
                </c:pt>
                <c:pt idx="5600">
                  <c:v>1.191821E-2</c:v>
                </c:pt>
                <c:pt idx="5601">
                  <c:v>1.197761E-2</c:v>
                </c:pt>
                <c:pt idx="5602">
                  <c:v>1.2071399999999999E-2</c:v>
                </c:pt>
                <c:pt idx="5603">
                  <c:v>1.21292E-2</c:v>
                </c:pt>
                <c:pt idx="5604">
                  <c:v>1.2185649999999999E-2</c:v>
                </c:pt>
                <c:pt idx="5605">
                  <c:v>1.226087E-2</c:v>
                </c:pt>
                <c:pt idx="5606">
                  <c:v>1.2327919999999999E-2</c:v>
                </c:pt>
                <c:pt idx="5607">
                  <c:v>1.247376E-2</c:v>
                </c:pt>
                <c:pt idx="5608">
                  <c:v>1.255117E-2</c:v>
                </c:pt>
                <c:pt idx="5609">
                  <c:v>1.25113E-2</c:v>
                </c:pt>
                <c:pt idx="5610">
                  <c:v>1.257432E-2</c:v>
                </c:pt>
                <c:pt idx="5611">
                  <c:v>1.2649229999999999E-2</c:v>
                </c:pt>
                <c:pt idx="5612">
                  <c:v>1.2650949999999999E-2</c:v>
                </c:pt>
                <c:pt idx="5613">
                  <c:v>1.26763E-2</c:v>
                </c:pt>
                <c:pt idx="5614">
                  <c:v>1.273463E-2</c:v>
                </c:pt>
                <c:pt idx="5615">
                  <c:v>1.2772510000000001E-2</c:v>
                </c:pt>
                <c:pt idx="5616">
                  <c:v>1.2758729999999999E-2</c:v>
                </c:pt>
                <c:pt idx="5617">
                  <c:v>1.2741779999999999E-2</c:v>
                </c:pt>
                <c:pt idx="5618">
                  <c:v>1.270784E-2</c:v>
                </c:pt>
                <c:pt idx="5619">
                  <c:v>1.26853E-2</c:v>
                </c:pt>
                <c:pt idx="5620">
                  <c:v>1.2729590000000001E-2</c:v>
                </c:pt>
                <c:pt idx="5621">
                  <c:v>1.276185E-2</c:v>
                </c:pt>
                <c:pt idx="5622">
                  <c:v>1.2802310000000001E-2</c:v>
                </c:pt>
                <c:pt idx="5623">
                  <c:v>1.286381E-2</c:v>
                </c:pt>
                <c:pt idx="5624">
                  <c:v>1.2906910000000001E-2</c:v>
                </c:pt>
                <c:pt idx="5625">
                  <c:v>1.298293E-2</c:v>
                </c:pt>
                <c:pt idx="5626">
                  <c:v>1.308891E-2</c:v>
                </c:pt>
                <c:pt idx="5627">
                  <c:v>1.315295E-2</c:v>
                </c:pt>
                <c:pt idx="5628">
                  <c:v>1.307608E-2</c:v>
                </c:pt>
                <c:pt idx="5629">
                  <c:v>1.3005600000000001E-2</c:v>
                </c:pt>
                <c:pt idx="5630">
                  <c:v>1.31301E-2</c:v>
                </c:pt>
                <c:pt idx="5631">
                  <c:v>1.320552E-2</c:v>
                </c:pt>
                <c:pt idx="5632">
                  <c:v>1.315273E-2</c:v>
                </c:pt>
                <c:pt idx="5633">
                  <c:v>1.316501E-2</c:v>
                </c:pt>
                <c:pt idx="5634">
                  <c:v>1.325292E-2</c:v>
                </c:pt>
                <c:pt idx="5635">
                  <c:v>1.331136E-2</c:v>
                </c:pt>
                <c:pt idx="5636">
                  <c:v>1.322809E-2</c:v>
                </c:pt>
                <c:pt idx="5637">
                  <c:v>1.3156259999999999E-2</c:v>
                </c:pt>
                <c:pt idx="5638">
                  <c:v>1.323058E-2</c:v>
                </c:pt>
                <c:pt idx="5639">
                  <c:v>1.33379E-2</c:v>
                </c:pt>
                <c:pt idx="5640">
                  <c:v>1.3457520000000001E-2</c:v>
                </c:pt>
                <c:pt idx="5641">
                  <c:v>1.347343E-2</c:v>
                </c:pt>
                <c:pt idx="5642">
                  <c:v>1.336686E-2</c:v>
                </c:pt>
                <c:pt idx="5643">
                  <c:v>1.3349E-2</c:v>
                </c:pt>
                <c:pt idx="5644">
                  <c:v>1.340656E-2</c:v>
                </c:pt>
                <c:pt idx="5645">
                  <c:v>1.346847E-2</c:v>
                </c:pt>
                <c:pt idx="5646">
                  <c:v>1.353944E-2</c:v>
                </c:pt>
                <c:pt idx="5647">
                  <c:v>1.3559649999999999E-2</c:v>
                </c:pt>
                <c:pt idx="5648">
                  <c:v>1.352506E-2</c:v>
                </c:pt>
                <c:pt idx="5649">
                  <c:v>1.3533440000000001E-2</c:v>
                </c:pt>
                <c:pt idx="5650">
                  <c:v>1.361189E-2</c:v>
                </c:pt>
                <c:pt idx="5651">
                  <c:v>1.3623909999999999E-2</c:v>
                </c:pt>
                <c:pt idx="5652">
                  <c:v>1.3592160000000001E-2</c:v>
                </c:pt>
                <c:pt idx="5653">
                  <c:v>1.3659340000000001E-2</c:v>
                </c:pt>
                <c:pt idx="5654">
                  <c:v>1.3670450000000001E-2</c:v>
                </c:pt>
                <c:pt idx="5655">
                  <c:v>1.3609120000000001E-2</c:v>
                </c:pt>
                <c:pt idx="5656">
                  <c:v>1.3687690000000001E-2</c:v>
                </c:pt>
                <c:pt idx="5657">
                  <c:v>1.3729140000000001E-2</c:v>
                </c:pt>
                <c:pt idx="5658">
                  <c:v>1.363119E-2</c:v>
                </c:pt>
                <c:pt idx="5659">
                  <c:v>1.363873E-2</c:v>
                </c:pt>
                <c:pt idx="5660">
                  <c:v>1.3717409999999999E-2</c:v>
                </c:pt>
                <c:pt idx="5661">
                  <c:v>1.371665E-2</c:v>
                </c:pt>
                <c:pt idx="5662">
                  <c:v>1.370507E-2</c:v>
                </c:pt>
                <c:pt idx="5663">
                  <c:v>1.376544E-2</c:v>
                </c:pt>
                <c:pt idx="5664">
                  <c:v>1.385583E-2</c:v>
                </c:pt>
                <c:pt idx="5665">
                  <c:v>1.384087E-2</c:v>
                </c:pt>
                <c:pt idx="5666">
                  <c:v>1.374945E-2</c:v>
                </c:pt>
                <c:pt idx="5667">
                  <c:v>1.3753430000000001E-2</c:v>
                </c:pt>
                <c:pt idx="5668">
                  <c:v>1.3825860000000001E-2</c:v>
                </c:pt>
                <c:pt idx="5669">
                  <c:v>1.384112E-2</c:v>
                </c:pt>
                <c:pt idx="5670">
                  <c:v>1.375783E-2</c:v>
                </c:pt>
                <c:pt idx="5671">
                  <c:v>1.366651E-2</c:v>
                </c:pt>
                <c:pt idx="5672">
                  <c:v>1.366467E-2</c:v>
                </c:pt>
                <c:pt idx="5673">
                  <c:v>1.3674489999999999E-2</c:v>
                </c:pt>
                <c:pt idx="5674">
                  <c:v>1.3737579999999999E-2</c:v>
                </c:pt>
                <c:pt idx="5675">
                  <c:v>1.38747E-2</c:v>
                </c:pt>
                <c:pt idx="5676">
                  <c:v>1.386794E-2</c:v>
                </c:pt>
                <c:pt idx="5677">
                  <c:v>1.373074E-2</c:v>
                </c:pt>
                <c:pt idx="5678">
                  <c:v>1.3622209999999999E-2</c:v>
                </c:pt>
                <c:pt idx="5679">
                  <c:v>1.3601810000000001E-2</c:v>
                </c:pt>
                <c:pt idx="5680">
                  <c:v>1.367633E-2</c:v>
                </c:pt>
                <c:pt idx="5681">
                  <c:v>1.3678320000000001E-2</c:v>
                </c:pt>
                <c:pt idx="5682">
                  <c:v>1.36017E-2</c:v>
                </c:pt>
                <c:pt idx="5683">
                  <c:v>1.3708629999999999E-2</c:v>
                </c:pt>
                <c:pt idx="5684">
                  <c:v>1.384204E-2</c:v>
                </c:pt>
                <c:pt idx="5685">
                  <c:v>1.3706400000000001E-2</c:v>
                </c:pt>
                <c:pt idx="5686">
                  <c:v>1.355572E-2</c:v>
                </c:pt>
                <c:pt idx="5687">
                  <c:v>1.3567070000000001E-2</c:v>
                </c:pt>
                <c:pt idx="5688">
                  <c:v>1.360194E-2</c:v>
                </c:pt>
                <c:pt idx="5689">
                  <c:v>1.3646510000000001E-2</c:v>
                </c:pt>
                <c:pt idx="5690">
                  <c:v>1.366967E-2</c:v>
                </c:pt>
                <c:pt idx="5691">
                  <c:v>1.3590400000000001E-2</c:v>
                </c:pt>
                <c:pt idx="5692">
                  <c:v>1.350581E-2</c:v>
                </c:pt>
                <c:pt idx="5693">
                  <c:v>1.3580200000000001E-2</c:v>
                </c:pt>
                <c:pt idx="5694">
                  <c:v>1.3693200000000001E-2</c:v>
                </c:pt>
                <c:pt idx="5695">
                  <c:v>1.3695799999999999E-2</c:v>
                </c:pt>
                <c:pt idx="5696">
                  <c:v>1.3640090000000001E-2</c:v>
                </c:pt>
                <c:pt idx="5697">
                  <c:v>1.356719E-2</c:v>
                </c:pt>
                <c:pt idx="5698">
                  <c:v>1.358845E-2</c:v>
                </c:pt>
                <c:pt idx="5699">
                  <c:v>1.3620419999999999E-2</c:v>
                </c:pt>
                <c:pt idx="5700">
                  <c:v>1.356341E-2</c:v>
                </c:pt>
                <c:pt idx="5701">
                  <c:v>1.356891E-2</c:v>
                </c:pt>
                <c:pt idx="5702">
                  <c:v>1.358061E-2</c:v>
                </c:pt>
                <c:pt idx="5703">
                  <c:v>1.3561699999999999E-2</c:v>
                </c:pt>
                <c:pt idx="5704">
                  <c:v>1.3573790000000001E-2</c:v>
                </c:pt>
                <c:pt idx="5705">
                  <c:v>1.359702E-2</c:v>
                </c:pt>
                <c:pt idx="5706">
                  <c:v>1.360573E-2</c:v>
                </c:pt>
                <c:pt idx="5707">
                  <c:v>1.3562670000000001E-2</c:v>
                </c:pt>
                <c:pt idx="5708">
                  <c:v>1.35563E-2</c:v>
                </c:pt>
                <c:pt idx="5709">
                  <c:v>1.3541350000000001E-2</c:v>
                </c:pt>
                <c:pt idx="5710">
                  <c:v>1.344744E-2</c:v>
                </c:pt>
                <c:pt idx="5711">
                  <c:v>1.3434059999999999E-2</c:v>
                </c:pt>
                <c:pt idx="5712">
                  <c:v>1.3478840000000001E-2</c:v>
                </c:pt>
                <c:pt idx="5713">
                  <c:v>1.345639E-2</c:v>
                </c:pt>
                <c:pt idx="5714">
                  <c:v>1.3424149999999999E-2</c:v>
                </c:pt>
                <c:pt idx="5715">
                  <c:v>1.347363E-2</c:v>
                </c:pt>
                <c:pt idx="5716">
                  <c:v>1.351774E-2</c:v>
                </c:pt>
                <c:pt idx="5717">
                  <c:v>1.344705E-2</c:v>
                </c:pt>
                <c:pt idx="5718">
                  <c:v>1.338255E-2</c:v>
                </c:pt>
                <c:pt idx="5719">
                  <c:v>1.343393E-2</c:v>
                </c:pt>
                <c:pt idx="5720">
                  <c:v>1.3507079999999999E-2</c:v>
                </c:pt>
                <c:pt idx="5721">
                  <c:v>1.3488760000000001E-2</c:v>
                </c:pt>
                <c:pt idx="5722">
                  <c:v>1.343921E-2</c:v>
                </c:pt>
                <c:pt idx="5723">
                  <c:v>1.3455409999999999E-2</c:v>
                </c:pt>
                <c:pt idx="5724">
                  <c:v>1.3463599999999999E-2</c:v>
                </c:pt>
                <c:pt idx="5725">
                  <c:v>1.339542E-2</c:v>
                </c:pt>
                <c:pt idx="5726">
                  <c:v>1.3346790000000001E-2</c:v>
                </c:pt>
                <c:pt idx="5727">
                  <c:v>1.340009E-2</c:v>
                </c:pt>
                <c:pt idx="5728">
                  <c:v>1.3463259999999999E-2</c:v>
                </c:pt>
                <c:pt idx="5729">
                  <c:v>1.3431159999999999E-2</c:v>
                </c:pt>
                <c:pt idx="5730">
                  <c:v>1.336699E-2</c:v>
                </c:pt>
                <c:pt idx="5731">
                  <c:v>1.3397030000000001E-2</c:v>
                </c:pt>
                <c:pt idx="5732">
                  <c:v>1.345185E-2</c:v>
                </c:pt>
                <c:pt idx="5733">
                  <c:v>1.339948E-2</c:v>
                </c:pt>
                <c:pt idx="5734">
                  <c:v>1.337151E-2</c:v>
                </c:pt>
                <c:pt idx="5735">
                  <c:v>1.3410699999999999E-2</c:v>
                </c:pt>
                <c:pt idx="5736">
                  <c:v>1.341845E-2</c:v>
                </c:pt>
                <c:pt idx="5737">
                  <c:v>1.347632E-2</c:v>
                </c:pt>
                <c:pt idx="5738">
                  <c:v>1.3556739999999999E-2</c:v>
                </c:pt>
                <c:pt idx="5739">
                  <c:v>1.3538959999999999E-2</c:v>
                </c:pt>
                <c:pt idx="5740">
                  <c:v>1.3451309999999999E-2</c:v>
                </c:pt>
                <c:pt idx="5741">
                  <c:v>1.339683E-2</c:v>
                </c:pt>
                <c:pt idx="5742">
                  <c:v>1.34094E-2</c:v>
                </c:pt>
                <c:pt idx="5743">
                  <c:v>1.3406609999999999E-2</c:v>
                </c:pt>
                <c:pt idx="5744">
                  <c:v>1.3351780000000001E-2</c:v>
                </c:pt>
                <c:pt idx="5745">
                  <c:v>1.329172E-2</c:v>
                </c:pt>
                <c:pt idx="5746">
                  <c:v>1.3295939999999999E-2</c:v>
                </c:pt>
                <c:pt idx="5747">
                  <c:v>1.3329799999999999E-2</c:v>
                </c:pt>
                <c:pt idx="5748">
                  <c:v>1.33717E-2</c:v>
                </c:pt>
                <c:pt idx="5749">
                  <c:v>1.34317E-2</c:v>
                </c:pt>
                <c:pt idx="5750">
                  <c:v>1.334481E-2</c:v>
                </c:pt>
                <c:pt idx="5751">
                  <c:v>1.324348E-2</c:v>
                </c:pt>
                <c:pt idx="5752">
                  <c:v>1.331774E-2</c:v>
                </c:pt>
                <c:pt idx="5753">
                  <c:v>1.33787E-2</c:v>
                </c:pt>
                <c:pt idx="5754">
                  <c:v>1.3430879999999999E-2</c:v>
                </c:pt>
                <c:pt idx="5755">
                  <c:v>1.346382E-2</c:v>
                </c:pt>
                <c:pt idx="5756">
                  <c:v>1.33437E-2</c:v>
                </c:pt>
                <c:pt idx="5757">
                  <c:v>1.320956E-2</c:v>
                </c:pt>
                <c:pt idx="5758">
                  <c:v>1.3144390000000001E-2</c:v>
                </c:pt>
                <c:pt idx="5759">
                  <c:v>1.3107189999999999E-2</c:v>
                </c:pt>
                <c:pt idx="5760">
                  <c:v>1.3115109999999999E-2</c:v>
                </c:pt>
                <c:pt idx="5761">
                  <c:v>1.3099909999999999E-2</c:v>
                </c:pt>
                <c:pt idx="5762">
                  <c:v>1.305569E-2</c:v>
                </c:pt>
                <c:pt idx="5763">
                  <c:v>1.313172E-2</c:v>
                </c:pt>
                <c:pt idx="5764">
                  <c:v>1.3212079999999999E-2</c:v>
                </c:pt>
                <c:pt idx="5765">
                  <c:v>1.315587E-2</c:v>
                </c:pt>
                <c:pt idx="5766">
                  <c:v>1.313167E-2</c:v>
                </c:pt>
                <c:pt idx="5767">
                  <c:v>1.3092329999999999E-2</c:v>
                </c:pt>
                <c:pt idx="5768">
                  <c:v>1.2950150000000001E-2</c:v>
                </c:pt>
                <c:pt idx="5769">
                  <c:v>1.288098E-2</c:v>
                </c:pt>
                <c:pt idx="5770">
                  <c:v>1.29666E-2</c:v>
                </c:pt>
                <c:pt idx="5771">
                  <c:v>1.312315E-2</c:v>
                </c:pt>
                <c:pt idx="5772">
                  <c:v>1.3121789999999999E-2</c:v>
                </c:pt>
                <c:pt idx="5773">
                  <c:v>1.293733E-2</c:v>
                </c:pt>
                <c:pt idx="5774">
                  <c:v>1.2863110000000001E-2</c:v>
                </c:pt>
                <c:pt idx="5775">
                  <c:v>1.29245E-2</c:v>
                </c:pt>
                <c:pt idx="5776">
                  <c:v>1.297853E-2</c:v>
                </c:pt>
                <c:pt idx="5777">
                  <c:v>1.297135E-2</c:v>
                </c:pt>
                <c:pt idx="5778">
                  <c:v>1.279576E-2</c:v>
                </c:pt>
                <c:pt idx="5779">
                  <c:v>1.2639650000000001E-2</c:v>
                </c:pt>
                <c:pt idx="5780">
                  <c:v>1.273561E-2</c:v>
                </c:pt>
                <c:pt idx="5781">
                  <c:v>1.282819E-2</c:v>
                </c:pt>
                <c:pt idx="5782">
                  <c:v>1.2818629999999999E-2</c:v>
                </c:pt>
                <c:pt idx="5783">
                  <c:v>1.277871E-2</c:v>
                </c:pt>
                <c:pt idx="5784">
                  <c:v>1.263151E-2</c:v>
                </c:pt>
                <c:pt idx="5785">
                  <c:v>1.258805E-2</c:v>
                </c:pt>
                <c:pt idx="5786">
                  <c:v>1.26734E-2</c:v>
                </c:pt>
                <c:pt idx="5787">
                  <c:v>1.261429E-2</c:v>
                </c:pt>
                <c:pt idx="5788">
                  <c:v>1.250592E-2</c:v>
                </c:pt>
                <c:pt idx="5789">
                  <c:v>1.246244E-2</c:v>
                </c:pt>
                <c:pt idx="5790">
                  <c:v>1.248667E-2</c:v>
                </c:pt>
                <c:pt idx="5791">
                  <c:v>1.260202E-2</c:v>
                </c:pt>
                <c:pt idx="5792">
                  <c:v>1.257932E-2</c:v>
                </c:pt>
                <c:pt idx="5793">
                  <c:v>1.241802E-2</c:v>
                </c:pt>
                <c:pt idx="5794">
                  <c:v>1.2411180000000001E-2</c:v>
                </c:pt>
                <c:pt idx="5795">
                  <c:v>1.2441860000000001E-2</c:v>
                </c:pt>
                <c:pt idx="5796">
                  <c:v>1.238334E-2</c:v>
                </c:pt>
                <c:pt idx="5797">
                  <c:v>1.2380530000000001E-2</c:v>
                </c:pt>
                <c:pt idx="5798">
                  <c:v>1.237367E-2</c:v>
                </c:pt>
                <c:pt idx="5799">
                  <c:v>1.228018E-2</c:v>
                </c:pt>
                <c:pt idx="5800">
                  <c:v>1.216309E-2</c:v>
                </c:pt>
                <c:pt idx="5801">
                  <c:v>1.2088700000000001E-2</c:v>
                </c:pt>
                <c:pt idx="5802">
                  <c:v>1.2059780000000001E-2</c:v>
                </c:pt>
                <c:pt idx="5803">
                  <c:v>1.195981E-2</c:v>
                </c:pt>
                <c:pt idx="5804">
                  <c:v>1.1846600000000001E-2</c:v>
                </c:pt>
                <c:pt idx="5805">
                  <c:v>1.194157E-2</c:v>
                </c:pt>
                <c:pt idx="5806">
                  <c:v>1.207565E-2</c:v>
                </c:pt>
                <c:pt idx="5807">
                  <c:v>1.198574E-2</c:v>
                </c:pt>
                <c:pt idx="5808">
                  <c:v>1.1907340000000001E-2</c:v>
                </c:pt>
                <c:pt idx="5809">
                  <c:v>1.1966849999999999E-2</c:v>
                </c:pt>
                <c:pt idx="5810">
                  <c:v>1.1989420000000001E-2</c:v>
                </c:pt>
                <c:pt idx="5811">
                  <c:v>1.200099E-2</c:v>
                </c:pt>
                <c:pt idx="5812">
                  <c:v>1.194446E-2</c:v>
                </c:pt>
                <c:pt idx="5813">
                  <c:v>1.1746400000000001E-2</c:v>
                </c:pt>
                <c:pt idx="5814">
                  <c:v>1.1590329999999999E-2</c:v>
                </c:pt>
                <c:pt idx="5815">
                  <c:v>1.1571949999999999E-2</c:v>
                </c:pt>
                <c:pt idx="5816">
                  <c:v>1.162728E-2</c:v>
                </c:pt>
                <c:pt idx="5817">
                  <c:v>1.164953E-2</c:v>
                </c:pt>
                <c:pt idx="5818">
                  <c:v>1.155276E-2</c:v>
                </c:pt>
                <c:pt idx="5819">
                  <c:v>1.1421840000000001E-2</c:v>
                </c:pt>
                <c:pt idx="5820">
                  <c:v>1.1433509999999999E-2</c:v>
                </c:pt>
                <c:pt idx="5821">
                  <c:v>1.149883E-2</c:v>
                </c:pt>
                <c:pt idx="5822">
                  <c:v>1.143869E-2</c:v>
                </c:pt>
                <c:pt idx="5823">
                  <c:v>1.139658E-2</c:v>
                </c:pt>
                <c:pt idx="5824">
                  <c:v>1.143806E-2</c:v>
                </c:pt>
                <c:pt idx="5825">
                  <c:v>1.140758E-2</c:v>
                </c:pt>
                <c:pt idx="5826">
                  <c:v>1.132974E-2</c:v>
                </c:pt>
                <c:pt idx="5827">
                  <c:v>1.13051E-2</c:v>
                </c:pt>
                <c:pt idx="5828">
                  <c:v>1.129484E-2</c:v>
                </c:pt>
                <c:pt idx="5829">
                  <c:v>1.122691E-2</c:v>
                </c:pt>
                <c:pt idx="5830">
                  <c:v>1.116662E-2</c:v>
                </c:pt>
                <c:pt idx="5831">
                  <c:v>1.113022E-2</c:v>
                </c:pt>
                <c:pt idx="5832">
                  <c:v>1.104963E-2</c:v>
                </c:pt>
                <c:pt idx="5833">
                  <c:v>1.1037730000000001E-2</c:v>
                </c:pt>
                <c:pt idx="5834">
                  <c:v>1.0997369999999999E-2</c:v>
                </c:pt>
                <c:pt idx="5835">
                  <c:v>1.0817179999999999E-2</c:v>
                </c:pt>
                <c:pt idx="5836">
                  <c:v>1.083668E-2</c:v>
                </c:pt>
                <c:pt idx="5837">
                  <c:v>1.0985200000000001E-2</c:v>
                </c:pt>
                <c:pt idx="5838">
                  <c:v>1.09164E-2</c:v>
                </c:pt>
                <c:pt idx="5839">
                  <c:v>1.0787379999999999E-2</c:v>
                </c:pt>
                <c:pt idx="5840">
                  <c:v>1.07379E-2</c:v>
                </c:pt>
                <c:pt idx="5841">
                  <c:v>1.0679259999999999E-2</c:v>
                </c:pt>
                <c:pt idx="5842">
                  <c:v>1.0605710000000001E-2</c:v>
                </c:pt>
                <c:pt idx="5843">
                  <c:v>1.057666E-2</c:v>
                </c:pt>
                <c:pt idx="5844">
                  <c:v>1.0515160000000001E-2</c:v>
                </c:pt>
                <c:pt idx="5845">
                  <c:v>1.0388680000000001E-2</c:v>
                </c:pt>
                <c:pt idx="5846">
                  <c:v>1.034326E-2</c:v>
                </c:pt>
                <c:pt idx="5847">
                  <c:v>1.0308660000000001E-2</c:v>
                </c:pt>
                <c:pt idx="5848">
                  <c:v>1.024248E-2</c:v>
                </c:pt>
                <c:pt idx="5849">
                  <c:v>1.0260699999999999E-2</c:v>
                </c:pt>
                <c:pt idx="5850">
                  <c:v>1.030374E-2</c:v>
                </c:pt>
                <c:pt idx="5851">
                  <c:v>1.029356E-2</c:v>
                </c:pt>
                <c:pt idx="5852">
                  <c:v>1.020807E-2</c:v>
                </c:pt>
                <c:pt idx="5853">
                  <c:v>1.009207E-2</c:v>
                </c:pt>
                <c:pt idx="5854">
                  <c:v>9.9685699999999995E-3</c:v>
                </c:pt>
                <c:pt idx="5855">
                  <c:v>9.82798E-3</c:v>
                </c:pt>
                <c:pt idx="5856">
                  <c:v>9.7702399999999995E-3</c:v>
                </c:pt>
                <c:pt idx="5857">
                  <c:v>9.7672799999999997E-3</c:v>
                </c:pt>
                <c:pt idx="5858">
                  <c:v>9.7084000000000007E-3</c:v>
                </c:pt>
                <c:pt idx="5859">
                  <c:v>9.6287999999999999E-3</c:v>
                </c:pt>
                <c:pt idx="5860">
                  <c:v>9.5616499999999997E-3</c:v>
                </c:pt>
                <c:pt idx="5861">
                  <c:v>9.48039E-3</c:v>
                </c:pt>
                <c:pt idx="5862">
                  <c:v>9.4687299999999999E-3</c:v>
                </c:pt>
                <c:pt idx="5863">
                  <c:v>9.5448100000000008E-3</c:v>
                </c:pt>
                <c:pt idx="5864">
                  <c:v>9.5068199999999992E-3</c:v>
                </c:pt>
                <c:pt idx="5865">
                  <c:v>9.3633299999999996E-3</c:v>
                </c:pt>
                <c:pt idx="5866">
                  <c:v>9.3120900000000003E-3</c:v>
                </c:pt>
                <c:pt idx="5867">
                  <c:v>9.3305300000000001E-3</c:v>
                </c:pt>
                <c:pt idx="5868">
                  <c:v>9.2939100000000007E-3</c:v>
                </c:pt>
                <c:pt idx="5869">
                  <c:v>9.2273800000000003E-3</c:v>
                </c:pt>
                <c:pt idx="5870">
                  <c:v>9.1984900000000001E-3</c:v>
                </c:pt>
                <c:pt idx="5871">
                  <c:v>9.1369999999999993E-3</c:v>
                </c:pt>
                <c:pt idx="5872">
                  <c:v>9.0294399999999997E-3</c:v>
                </c:pt>
                <c:pt idx="5873">
                  <c:v>8.9589000000000005E-3</c:v>
                </c:pt>
                <c:pt idx="5874">
                  <c:v>8.9579900000000007E-3</c:v>
                </c:pt>
                <c:pt idx="5875">
                  <c:v>8.9596099999999998E-3</c:v>
                </c:pt>
                <c:pt idx="5876">
                  <c:v>8.8240599999999999E-3</c:v>
                </c:pt>
                <c:pt idx="5877">
                  <c:v>8.7232400000000002E-3</c:v>
                </c:pt>
                <c:pt idx="5878">
                  <c:v>8.8166600000000005E-3</c:v>
                </c:pt>
                <c:pt idx="5879">
                  <c:v>8.8350100000000008E-3</c:v>
                </c:pt>
                <c:pt idx="5880">
                  <c:v>8.7839000000000007E-3</c:v>
                </c:pt>
                <c:pt idx="5881">
                  <c:v>8.7990299999999994E-3</c:v>
                </c:pt>
                <c:pt idx="5882">
                  <c:v>8.7070700000000008E-3</c:v>
                </c:pt>
                <c:pt idx="5883">
                  <c:v>8.5786999999999999E-3</c:v>
                </c:pt>
                <c:pt idx="5884">
                  <c:v>8.5227900000000006E-3</c:v>
                </c:pt>
                <c:pt idx="5885">
                  <c:v>8.4170100000000008E-3</c:v>
                </c:pt>
                <c:pt idx="5886">
                  <c:v>8.3152299999999998E-3</c:v>
                </c:pt>
                <c:pt idx="5887">
                  <c:v>8.2615499999999994E-3</c:v>
                </c:pt>
                <c:pt idx="5888">
                  <c:v>8.2553399999999999E-3</c:v>
                </c:pt>
                <c:pt idx="5889">
                  <c:v>8.3405200000000006E-3</c:v>
                </c:pt>
                <c:pt idx="5890">
                  <c:v>8.3479999999999995E-3</c:v>
                </c:pt>
                <c:pt idx="5891">
                  <c:v>8.2541699999999999E-3</c:v>
                </c:pt>
                <c:pt idx="5892">
                  <c:v>8.21531E-3</c:v>
                </c:pt>
                <c:pt idx="5893">
                  <c:v>8.1617100000000008E-3</c:v>
                </c:pt>
                <c:pt idx="5894">
                  <c:v>8.06079E-3</c:v>
                </c:pt>
                <c:pt idx="5895">
                  <c:v>7.9697599999999993E-3</c:v>
                </c:pt>
                <c:pt idx="5896">
                  <c:v>7.9002099999999995E-3</c:v>
                </c:pt>
                <c:pt idx="5897">
                  <c:v>7.8619499999999995E-3</c:v>
                </c:pt>
                <c:pt idx="5898">
                  <c:v>7.7918099999999997E-3</c:v>
                </c:pt>
                <c:pt idx="5899">
                  <c:v>7.7355000000000002E-3</c:v>
                </c:pt>
                <c:pt idx="5900">
                  <c:v>7.7512500000000003E-3</c:v>
                </c:pt>
                <c:pt idx="5901">
                  <c:v>7.7045799999999999E-3</c:v>
                </c:pt>
                <c:pt idx="5902">
                  <c:v>7.6514E-3</c:v>
                </c:pt>
                <c:pt idx="5903">
                  <c:v>7.6884600000000003E-3</c:v>
                </c:pt>
                <c:pt idx="5904">
                  <c:v>7.6214300000000002E-3</c:v>
                </c:pt>
                <c:pt idx="5905">
                  <c:v>7.5176100000000001E-3</c:v>
                </c:pt>
                <c:pt idx="5906">
                  <c:v>7.6089800000000004E-3</c:v>
                </c:pt>
                <c:pt idx="5907">
                  <c:v>7.6846800000000002E-3</c:v>
                </c:pt>
                <c:pt idx="5908">
                  <c:v>7.54436E-3</c:v>
                </c:pt>
                <c:pt idx="5909">
                  <c:v>7.3753999999999998E-3</c:v>
                </c:pt>
                <c:pt idx="5910">
                  <c:v>7.3780699999999996E-3</c:v>
                </c:pt>
                <c:pt idx="5911">
                  <c:v>7.3979099999999997E-3</c:v>
                </c:pt>
                <c:pt idx="5912">
                  <c:v>7.2606199999999997E-3</c:v>
                </c:pt>
                <c:pt idx="5913">
                  <c:v>7.2387800000000002E-3</c:v>
                </c:pt>
                <c:pt idx="5914">
                  <c:v>7.3183900000000001E-3</c:v>
                </c:pt>
                <c:pt idx="5915">
                  <c:v>7.2405100000000003E-3</c:v>
                </c:pt>
                <c:pt idx="5916">
                  <c:v>7.2546499999999996E-3</c:v>
                </c:pt>
                <c:pt idx="5917">
                  <c:v>7.3179500000000001E-3</c:v>
                </c:pt>
                <c:pt idx="5918">
                  <c:v>7.1811499999999999E-3</c:v>
                </c:pt>
                <c:pt idx="5919">
                  <c:v>7.0941199999999998E-3</c:v>
                </c:pt>
                <c:pt idx="5920">
                  <c:v>7.0681900000000002E-3</c:v>
                </c:pt>
                <c:pt idx="5921">
                  <c:v>7.00543E-3</c:v>
                </c:pt>
                <c:pt idx="5922">
                  <c:v>7.1177599999999999E-3</c:v>
                </c:pt>
                <c:pt idx="5923">
                  <c:v>7.1997900000000002E-3</c:v>
                </c:pt>
                <c:pt idx="5924">
                  <c:v>6.9954300000000004E-3</c:v>
                </c:pt>
                <c:pt idx="5925">
                  <c:v>6.8427999999999996E-3</c:v>
                </c:pt>
                <c:pt idx="5926">
                  <c:v>6.83967E-3</c:v>
                </c:pt>
                <c:pt idx="5927">
                  <c:v>6.7929399999999999E-3</c:v>
                </c:pt>
                <c:pt idx="5928">
                  <c:v>6.79936E-3</c:v>
                </c:pt>
                <c:pt idx="5929">
                  <c:v>6.8241899999999999E-3</c:v>
                </c:pt>
                <c:pt idx="5930">
                  <c:v>6.7377899999999996E-3</c:v>
                </c:pt>
                <c:pt idx="5931">
                  <c:v>6.67755E-3</c:v>
                </c:pt>
                <c:pt idx="5932">
                  <c:v>6.7074500000000002E-3</c:v>
                </c:pt>
                <c:pt idx="5933">
                  <c:v>6.6709899999999999E-3</c:v>
                </c:pt>
                <c:pt idx="5934">
                  <c:v>6.5785000000000001E-3</c:v>
                </c:pt>
                <c:pt idx="5935">
                  <c:v>6.5452899999999996E-3</c:v>
                </c:pt>
                <c:pt idx="5936">
                  <c:v>6.5168600000000002E-3</c:v>
                </c:pt>
                <c:pt idx="5937">
                  <c:v>6.5134800000000003E-3</c:v>
                </c:pt>
                <c:pt idx="5938">
                  <c:v>6.4763499999999996E-3</c:v>
                </c:pt>
                <c:pt idx="5939">
                  <c:v>6.3551099999999998E-3</c:v>
                </c:pt>
                <c:pt idx="5940">
                  <c:v>6.3158499999999996E-3</c:v>
                </c:pt>
                <c:pt idx="5941">
                  <c:v>6.2922100000000003E-3</c:v>
                </c:pt>
                <c:pt idx="5942">
                  <c:v>6.2479299999999996E-3</c:v>
                </c:pt>
                <c:pt idx="5943">
                  <c:v>6.2056400000000001E-3</c:v>
                </c:pt>
                <c:pt idx="5944">
                  <c:v>6.16316E-3</c:v>
                </c:pt>
                <c:pt idx="5945">
                  <c:v>6.2689099999999999E-3</c:v>
                </c:pt>
                <c:pt idx="5946">
                  <c:v>6.3382500000000001E-3</c:v>
                </c:pt>
                <c:pt idx="5947">
                  <c:v>6.2340700000000004E-3</c:v>
                </c:pt>
                <c:pt idx="5948">
                  <c:v>6.0922700000000003E-3</c:v>
                </c:pt>
                <c:pt idx="5949">
                  <c:v>5.9403800000000003E-3</c:v>
                </c:pt>
                <c:pt idx="5950">
                  <c:v>5.8873199999999997E-3</c:v>
                </c:pt>
                <c:pt idx="5951">
                  <c:v>5.9097899999999998E-3</c:v>
                </c:pt>
                <c:pt idx="5952">
                  <c:v>5.8860400000000004E-3</c:v>
                </c:pt>
                <c:pt idx="5953">
                  <c:v>5.8762399999999996E-3</c:v>
                </c:pt>
                <c:pt idx="5954">
                  <c:v>5.9232900000000003E-3</c:v>
                </c:pt>
                <c:pt idx="5955">
                  <c:v>5.9613499999999998E-3</c:v>
                </c:pt>
                <c:pt idx="5956">
                  <c:v>5.9167400000000002E-3</c:v>
                </c:pt>
                <c:pt idx="5957">
                  <c:v>5.84565E-3</c:v>
                </c:pt>
                <c:pt idx="5958">
                  <c:v>5.7702600000000001E-3</c:v>
                </c:pt>
                <c:pt idx="5959">
                  <c:v>5.6692899999999996E-3</c:v>
                </c:pt>
                <c:pt idx="5960">
                  <c:v>5.6443800000000001E-3</c:v>
                </c:pt>
                <c:pt idx="5961">
                  <c:v>5.6321899999999996E-3</c:v>
                </c:pt>
                <c:pt idx="5962">
                  <c:v>5.5473099999999997E-3</c:v>
                </c:pt>
                <c:pt idx="5963">
                  <c:v>5.5501200000000004E-3</c:v>
                </c:pt>
                <c:pt idx="5964">
                  <c:v>5.6079299999999997E-3</c:v>
                </c:pt>
                <c:pt idx="5965">
                  <c:v>5.5412100000000004E-3</c:v>
                </c:pt>
                <c:pt idx="5966">
                  <c:v>5.3823300000000003E-3</c:v>
                </c:pt>
                <c:pt idx="5967">
                  <c:v>5.2639399999999999E-3</c:v>
                </c:pt>
                <c:pt idx="5968">
                  <c:v>5.28875E-3</c:v>
                </c:pt>
                <c:pt idx="5969">
                  <c:v>5.35506E-3</c:v>
                </c:pt>
                <c:pt idx="5970">
                  <c:v>5.3416000000000002E-3</c:v>
                </c:pt>
                <c:pt idx="5971">
                  <c:v>5.2921000000000001E-3</c:v>
                </c:pt>
                <c:pt idx="5972">
                  <c:v>5.1787999999999999E-3</c:v>
                </c:pt>
                <c:pt idx="5973">
                  <c:v>5.06954E-3</c:v>
                </c:pt>
                <c:pt idx="5974">
                  <c:v>5.08764E-3</c:v>
                </c:pt>
                <c:pt idx="5975">
                  <c:v>5.1241100000000003E-3</c:v>
                </c:pt>
                <c:pt idx="5976">
                  <c:v>5.0590399999999999E-3</c:v>
                </c:pt>
                <c:pt idx="5977">
                  <c:v>4.9714399999999997E-3</c:v>
                </c:pt>
                <c:pt idx="5978">
                  <c:v>4.9548500000000002E-3</c:v>
                </c:pt>
                <c:pt idx="5979">
                  <c:v>4.9310200000000004E-3</c:v>
                </c:pt>
                <c:pt idx="5980">
                  <c:v>4.8760499999999998E-3</c:v>
                </c:pt>
                <c:pt idx="5981">
                  <c:v>4.86521E-3</c:v>
                </c:pt>
                <c:pt idx="5982">
                  <c:v>4.8811000000000002E-3</c:v>
                </c:pt>
                <c:pt idx="5983">
                  <c:v>4.8928900000000004E-3</c:v>
                </c:pt>
                <c:pt idx="5984">
                  <c:v>4.8605499999999999E-3</c:v>
                </c:pt>
                <c:pt idx="5985">
                  <c:v>4.8111999999999999E-3</c:v>
                </c:pt>
                <c:pt idx="5986">
                  <c:v>4.8165899999999999E-3</c:v>
                </c:pt>
                <c:pt idx="5987">
                  <c:v>4.7502899999999999E-3</c:v>
                </c:pt>
                <c:pt idx="5988">
                  <c:v>4.5928999999999996E-3</c:v>
                </c:pt>
                <c:pt idx="5989">
                  <c:v>4.5346099999999997E-3</c:v>
                </c:pt>
                <c:pt idx="5990">
                  <c:v>4.5596500000000002E-3</c:v>
                </c:pt>
                <c:pt idx="5991">
                  <c:v>4.5831700000000001E-3</c:v>
                </c:pt>
                <c:pt idx="5992">
                  <c:v>4.5438099999999997E-3</c:v>
                </c:pt>
                <c:pt idx="5993">
                  <c:v>4.4133100000000001E-3</c:v>
                </c:pt>
                <c:pt idx="5994">
                  <c:v>4.3653700000000004E-3</c:v>
                </c:pt>
                <c:pt idx="5995">
                  <c:v>4.3758E-3</c:v>
                </c:pt>
                <c:pt idx="5996">
                  <c:v>4.3313300000000004E-3</c:v>
                </c:pt>
                <c:pt idx="5997">
                  <c:v>4.3240600000000002E-3</c:v>
                </c:pt>
                <c:pt idx="5998">
                  <c:v>4.2978900000000004E-3</c:v>
                </c:pt>
                <c:pt idx="5999">
                  <c:v>4.2238700000000002E-3</c:v>
                </c:pt>
                <c:pt idx="6000">
                  <c:v>4.2089099999999997E-3</c:v>
                </c:pt>
                <c:pt idx="6001">
                  <c:v>4.2623499999999998E-3</c:v>
                </c:pt>
                <c:pt idx="6002">
                  <c:v>4.2797399999999998E-3</c:v>
                </c:pt>
                <c:pt idx="6003">
                  <c:v>4.1986599999999999E-3</c:v>
                </c:pt>
                <c:pt idx="6004">
                  <c:v>4.24611E-3</c:v>
                </c:pt>
                <c:pt idx="6005">
                  <c:v>4.4067500000000001E-3</c:v>
                </c:pt>
                <c:pt idx="6006">
                  <c:v>4.3274300000000002E-3</c:v>
                </c:pt>
                <c:pt idx="6007">
                  <c:v>4.1091499999999998E-3</c:v>
                </c:pt>
                <c:pt idx="6008">
                  <c:v>4.0185100000000003E-3</c:v>
                </c:pt>
                <c:pt idx="6009">
                  <c:v>4.0498000000000001E-3</c:v>
                </c:pt>
                <c:pt idx="6010">
                  <c:v>4.1129000000000001E-3</c:v>
                </c:pt>
                <c:pt idx="6011">
                  <c:v>4.09904E-3</c:v>
                </c:pt>
                <c:pt idx="6012">
                  <c:v>3.9873499999999997E-3</c:v>
                </c:pt>
                <c:pt idx="6013">
                  <c:v>3.8701999999999999E-3</c:v>
                </c:pt>
                <c:pt idx="6014">
                  <c:v>3.8945099999999999E-3</c:v>
                </c:pt>
                <c:pt idx="6015">
                  <c:v>3.9955299999999997E-3</c:v>
                </c:pt>
                <c:pt idx="6016">
                  <c:v>3.95518E-3</c:v>
                </c:pt>
                <c:pt idx="6017">
                  <c:v>3.9004600000000001E-3</c:v>
                </c:pt>
                <c:pt idx="6018">
                  <c:v>3.9225400000000004E-3</c:v>
                </c:pt>
                <c:pt idx="6019">
                  <c:v>3.8504699999999999E-3</c:v>
                </c:pt>
                <c:pt idx="6020">
                  <c:v>3.7679100000000002E-3</c:v>
                </c:pt>
                <c:pt idx="6021">
                  <c:v>3.7997299999999999E-3</c:v>
                </c:pt>
                <c:pt idx="6022">
                  <c:v>3.84228E-3</c:v>
                </c:pt>
                <c:pt idx="6023">
                  <c:v>3.8284500000000002E-3</c:v>
                </c:pt>
                <c:pt idx="6024">
                  <c:v>3.7735400000000001E-3</c:v>
                </c:pt>
                <c:pt idx="6025">
                  <c:v>3.6989000000000002E-3</c:v>
                </c:pt>
                <c:pt idx="6026">
                  <c:v>3.6319899999999999E-3</c:v>
                </c:pt>
                <c:pt idx="6027">
                  <c:v>3.59808E-3</c:v>
                </c:pt>
                <c:pt idx="6028">
                  <c:v>3.6041900000000002E-3</c:v>
                </c:pt>
                <c:pt idx="6029">
                  <c:v>3.66812E-3</c:v>
                </c:pt>
                <c:pt idx="6030">
                  <c:v>3.7396199999999999E-3</c:v>
                </c:pt>
                <c:pt idx="6031">
                  <c:v>3.6660799999999999E-3</c:v>
                </c:pt>
                <c:pt idx="6032">
                  <c:v>3.5826299999999998E-3</c:v>
                </c:pt>
                <c:pt idx="6033">
                  <c:v>3.6762399999999999E-3</c:v>
                </c:pt>
                <c:pt idx="6034">
                  <c:v>3.7195499999999999E-3</c:v>
                </c:pt>
                <c:pt idx="6035">
                  <c:v>3.6797499999999999E-3</c:v>
                </c:pt>
                <c:pt idx="6036">
                  <c:v>3.6926200000000002E-3</c:v>
                </c:pt>
                <c:pt idx="6037">
                  <c:v>3.6801300000000002E-3</c:v>
                </c:pt>
                <c:pt idx="6038">
                  <c:v>3.65746E-3</c:v>
                </c:pt>
                <c:pt idx="6039">
                  <c:v>3.6254799999999999E-3</c:v>
                </c:pt>
                <c:pt idx="6040">
                  <c:v>3.6380599999999998E-3</c:v>
                </c:pt>
                <c:pt idx="6041">
                  <c:v>3.6588200000000001E-3</c:v>
                </c:pt>
                <c:pt idx="6042">
                  <c:v>3.5125E-3</c:v>
                </c:pt>
                <c:pt idx="6043">
                  <c:v>3.4624E-3</c:v>
                </c:pt>
                <c:pt idx="6044">
                  <c:v>3.5720999999999999E-3</c:v>
                </c:pt>
                <c:pt idx="6045">
                  <c:v>3.5741900000000001E-3</c:v>
                </c:pt>
                <c:pt idx="6046">
                  <c:v>3.5824400000000001E-3</c:v>
                </c:pt>
                <c:pt idx="6047">
                  <c:v>3.56522E-3</c:v>
                </c:pt>
                <c:pt idx="6048">
                  <c:v>3.3775099999999998E-3</c:v>
                </c:pt>
                <c:pt idx="6049">
                  <c:v>3.2843999999999998E-3</c:v>
                </c:pt>
                <c:pt idx="6050">
                  <c:v>3.4271100000000001E-3</c:v>
                </c:pt>
                <c:pt idx="6051">
                  <c:v>3.5463600000000001E-3</c:v>
                </c:pt>
                <c:pt idx="6052">
                  <c:v>3.4806699999999999E-3</c:v>
                </c:pt>
                <c:pt idx="6053">
                  <c:v>3.3121700000000001E-3</c:v>
                </c:pt>
                <c:pt idx="6054">
                  <c:v>3.23646E-3</c:v>
                </c:pt>
                <c:pt idx="6055">
                  <c:v>3.4140199999999998E-3</c:v>
                </c:pt>
                <c:pt idx="6056">
                  <c:v>3.5733700000000002E-3</c:v>
                </c:pt>
                <c:pt idx="6057">
                  <c:v>3.51184E-3</c:v>
                </c:pt>
                <c:pt idx="6058">
                  <c:v>3.48131E-3</c:v>
                </c:pt>
                <c:pt idx="6059">
                  <c:v>3.44991E-3</c:v>
                </c:pt>
                <c:pt idx="6060">
                  <c:v>3.3938000000000002E-3</c:v>
                </c:pt>
                <c:pt idx="6061">
                  <c:v>3.4468699999999999E-3</c:v>
                </c:pt>
                <c:pt idx="6062">
                  <c:v>3.3915400000000002E-3</c:v>
                </c:pt>
                <c:pt idx="6063">
                  <c:v>3.2746799999999999E-3</c:v>
                </c:pt>
                <c:pt idx="6064">
                  <c:v>3.3258900000000002E-3</c:v>
                </c:pt>
                <c:pt idx="6065">
                  <c:v>3.3951699999999999E-3</c:v>
                </c:pt>
                <c:pt idx="6066">
                  <c:v>3.3809199999999999E-3</c:v>
                </c:pt>
                <c:pt idx="6067">
                  <c:v>3.2906599999999999E-3</c:v>
                </c:pt>
                <c:pt idx="6068">
                  <c:v>3.1649600000000001E-3</c:v>
                </c:pt>
                <c:pt idx="6069">
                  <c:v>3.1901099999999999E-3</c:v>
                </c:pt>
                <c:pt idx="6070">
                  <c:v>3.3070199999999999E-3</c:v>
                </c:pt>
                <c:pt idx="6071">
                  <c:v>3.2530900000000001E-3</c:v>
                </c:pt>
                <c:pt idx="6072">
                  <c:v>3.117E-3</c:v>
                </c:pt>
                <c:pt idx="6073">
                  <c:v>3.1205500000000001E-3</c:v>
                </c:pt>
                <c:pt idx="6074">
                  <c:v>3.1433300000000002E-3</c:v>
                </c:pt>
                <c:pt idx="6075">
                  <c:v>3.0787399999999999E-3</c:v>
                </c:pt>
                <c:pt idx="6076">
                  <c:v>3.0850500000000002E-3</c:v>
                </c:pt>
                <c:pt idx="6077">
                  <c:v>3.1284500000000001E-3</c:v>
                </c:pt>
                <c:pt idx="6078">
                  <c:v>3.1150499999999999E-3</c:v>
                </c:pt>
                <c:pt idx="6079">
                  <c:v>3.1273300000000002E-3</c:v>
                </c:pt>
                <c:pt idx="6080">
                  <c:v>3.08472E-3</c:v>
                </c:pt>
                <c:pt idx="6081">
                  <c:v>3.0502300000000001E-3</c:v>
                </c:pt>
                <c:pt idx="6082">
                  <c:v>3.1335400000000002E-3</c:v>
                </c:pt>
                <c:pt idx="6083">
                  <c:v>3.1243199999999999E-3</c:v>
                </c:pt>
                <c:pt idx="6084">
                  <c:v>3.0974800000000001E-3</c:v>
                </c:pt>
                <c:pt idx="6085">
                  <c:v>3.1730299999999999E-3</c:v>
                </c:pt>
                <c:pt idx="6086">
                  <c:v>3.1542100000000002E-3</c:v>
                </c:pt>
                <c:pt idx="6087">
                  <c:v>3.0892599999999999E-3</c:v>
                </c:pt>
                <c:pt idx="6088">
                  <c:v>3.1041200000000001E-3</c:v>
                </c:pt>
                <c:pt idx="6089">
                  <c:v>3.1068100000000002E-3</c:v>
                </c:pt>
                <c:pt idx="6090">
                  <c:v>3.0648300000000002E-3</c:v>
                </c:pt>
                <c:pt idx="6091">
                  <c:v>3.0202200000000001E-3</c:v>
                </c:pt>
                <c:pt idx="6092">
                  <c:v>2.9867700000000001E-3</c:v>
                </c:pt>
                <c:pt idx="6093">
                  <c:v>2.9409100000000001E-3</c:v>
                </c:pt>
                <c:pt idx="6094">
                  <c:v>2.8559700000000002E-3</c:v>
                </c:pt>
                <c:pt idx="6095">
                  <c:v>2.8322099999999999E-3</c:v>
                </c:pt>
                <c:pt idx="6096">
                  <c:v>2.8928299999999999E-3</c:v>
                </c:pt>
                <c:pt idx="6097">
                  <c:v>2.9628900000000001E-3</c:v>
                </c:pt>
                <c:pt idx="6098">
                  <c:v>3.0128199999999998E-3</c:v>
                </c:pt>
                <c:pt idx="6099">
                  <c:v>2.9778000000000001E-3</c:v>
                </c:pt>
                <c:pt idx="6100">
                  <c:v>2.9875499999999998E-3</c:v>
                </c:pt>
                <c:pt idx="6101">
                  <c:v>3.0230500000000002E-3</c:v>
                </c:pt>
                <c:pt idx="6102">
                  <c:v>2.9559299999999998E-3</c:v>
                </c:pt>
                <c:pt idx="6103">
                  <c:v>2.96372E-3</c:v>
                </c:pt>
                <c:pt idx="6104">
                  <c:v>2.90493E-3</c:v>
                </c:pt>
                <c:pt idx="6105">
                  <c:v>2.75588E-3</c:v>
                </c:pt>
                <c:pt idx="6106">
                  <c:v>2.8341500000000001E-3</c:v>
                </c:pt>
                <c:pt idx="6107">
                  <c:v>2.9518299999999999E-3</c:v>
                </c:pt>
                <c:pt idx="6108">
                  <c:v>2.88872E-3</c:v>
                </c:pt>
                <c:pt idx="6109">
                  <c:v>2.8296300000000001E-3</c:v>
                </c:pt>
                <c:pt idx="6110">
                  <c:v>2.8564599999999999E-3</c:v>
                </c:pt>
                <c:pt idx="6111">
                  <c:v>2.8079099999999998E-3</c:v>
                </c:pt>
                <c:pt idx="6112">
                  <c:v>2.7689400000000001E-3</c:v>
                </c:pt>
                <c:pt idx="6113">
                  <c:v>2.8486700000000002E-3</c:v>
                </c:pt>
                <c:pt idx="6114">
                  <c:v>2.7949799999999999E-3</c:v>
                </c:pt>
                <c:pt idx="6115">
                  <c:v>2.69549E-3</c:v>
                </c:pt>
                <c:pt idx="6116">
                  <c:v>2.7814699999999999E-3</c:v>
                </c:pt>
                <c:pt idx="6117">
                  <c:v>2.8397800000000001E-3</c:v>
                </c:pt>
                <c:pt idx="6118">
                  <c:v>2.7811200000000002E-3</c:v>
                </c:pt>
                <c:pt idx="6119">
                  <c:v>2.7380099999999999E-3</c:v>
                </c:pt>
                <c:pt idx="6120">
                  <c:v>2.69419E-3</c:v>
                </c:pt>
                <c:pt idx="6121">
                  <c:v>2.6535700000000001E-3</c:v>
                </c:pt>
                <c:pt idx="6122">
                  <c:v>2.6655699999999999E-3</c:v>
                </c:pt>
                <c:pt idx="6123">
                  <c:v>2.6811299999999999E-3</c:v>
                </c:pt>
                <c:pt idx="6124">
                  <c:v>2.6572200000000001E-3</c:v>
                </c:pt>
                <c:pt idx="6125">
                  <c:v>2.6083E-3</c:v>
                </c:pt>
                <c:pt idx="6126">
                  <c:v>2.5815899999999999E-3</c:v>
                </c:pt>
                <c:pt idx="6127">
                  <c:v>2.5827300000000001E-3</c:v>
                </c:pt>
                <c:pt idx="6128">
                  <c:v>2.59363E-3</c:v>
                </c:pt>
                <c:pt idx="6129">
                  <c:v>2.56362E-3</c:v>
                </c:pt>
                <c:pt idx="6130">
                  <c:v>2.5296300000000002E-3</c:v>
                </c:pt>
                <c:pt idx="6131">
                  <c:v>2.6275299999999999E-3</c:v>
                </c:pt>
                <c:pt idx="6132">
                  <c:v>2.6544300000000002E-3</c:v>
                </c:pt>
                <c:pt idx="6133">
                  <c:v>2.5488099999999999E-3</c:v>
                </c:pt>
                <c:pt idx="6134">
                  <c:v>2.54427E-3</c:v>
                </c:pt>
                <c:pt idx="6135">
                  <c:v>2.5694099999999998E-3</c:v>
                </c:pt>
                <c:pt idx="6136">
                  <c:v>2.5679700000000001E-3</c:v>
                </c:pt>
                <c:pt idx="6137">
                  <c:v>2.5087199999999999E-3</c:v>
                </c:pt>
                <c:pt idx="6138">
                  <c:v>2.4156E-3</c:v>
                </c:pt>
                <c:pt idx="6139">
                  <c:v>2.4021699999999999E-3</c:v>
                </c:pt>
                <c:pt idx="6140">
                  <c:v>2.3891899999999998E-3</c:v>
                </c:pt>
                <c:pt idx="6141">
                  <c:v>2.3987000000000001E-3</c:v>
                </c:pt>
                <c:pt idx="6142">
                  <c:v>2.4107600000000001E-3</c:v>
                </c:pt>
                <c:pt idx="6143">
                  <c:v>2.4084499999999999E-3</c:v>
                </c:pt>
                <c:pt idx="6144">
                  <c:v>2.4595300000000001E-3</c:v>
                </c:pt>
                <c:pt idx="6145">
                  <c:v>2.4394500000000001E-3</c:v>
                </c:pt>
                <c:pt idx="6146">
                  <c:v>2.41596E-3</c:v>
                </c:pt>
                <c:pt idx="6147">
                  <c:v>2.5030600000000001E-3</c:v>
                </c:pt>
                <c:pt idx="6148">
                  <c:v>2.5321900000000001E-3</c:v>
                </c:pt>
                <c:pt idx="6149">
                  <c:v>2.4177000000000001E-3</c:v>
                </c:pt>
                <c:pt idx="6150">
                  <c:v>2.30525E-3</c:v>
                </c:pt>
                <c:pt idx="6151">
                  <c:v>2.3092899999999999E-3</c:v>
                </c:pt>
                <c:pt idx="6152">
                  <c:v>2.3388800000000002E-3</c:v>
                </c:pt>
                <c:pt idx="6153">
                  <c:v>2.3463099999999999E-3</c:v>
                </c:pt>
                <c:pt idx="6154">
                  <c:v>2.38551E-3</c:v>
                </c:pt>
                <c:pt idx="6155">
                  <c:v>2.4272400000000002E-3</c:v>
                </c:pt>
                <c:pt idx="6156">
                  <c:v>2.39288E-3</c:v>
                </c:pt>
                <c:pt idx="6157">
                  <c:v>2.2711099999999998E-3</c:v>
                </c:pt>
                <c:pt idx="6158">
                  <c:v>2.1509699999999999E-3</c:v>
                </c:pt>
                <c:pt idx="6159">
                  <c:v>2.09216E-3</c:v>
                </c:pt>
                <c:pt idx="6160">
                  <c:v>2.1542800000000002E-3</c:v>
                </c:pt>
                <c:pt idx="6161">
                  <c:v>2.2979300000000001E-3</c:v>
                </c:pt>
                <c:pt idx="6162">
                  <c:v>2.3220900000000002E-3</c:v>
                </c:pt>
                <c:pt idx="6163">
                  <c:v>2.2686E-3</c:v>
                </c:pt>
                <c:pt idx="6164">
                  <c:v>2.28992E-3</c:v>
                </c:pt>
                <c:pt idx="6165">
                  <c:v>2.3220900000000002E-3</c:v>
                </c:pt>
                <c:pt idx="6166">
                  <c:v>2.2634199999999999E-3</c:v>
                </c:pt>
                <c:pt idx="6167">
                  <c:v>2.1914999999999999E-3</c:v>
                </c:pt>
                <c:pt idx="6168">
                  <c:v>2.25319E-3</c:v>
                </c:pt>
                <c:pt idx="6169">
                  <c:v>2.3083399999999999E-3</c:v>
                </c:pt>
                <c:pt idx="6170">
                  <c:v>2.2531299999999999E-3</c:v>
                </c:pt>
                <c:pt idx="6171">
                  <c:v>2.2197300000000001E-3</c:v>
                </c:pt>
                <c:pt idx="6172">
                  <c:v>2.2125299999999999E-3</c:v>
                </c:pt>
                <c:pt idx="6173">
                  <c:v>2.1917E-3</c:v>
                </c:pt>
                <c:pt idx="6174">
                  <c:v>2.1013300000000002E-3</c:v>
                </c:pt>
                <c:pt idx="6175">
                  <c:v>2.0436299999999998E-3</c:v>
                </c:pt>
                <c:pt idx="6176">
                  <c:v>2.13503E-3</c:v>
                </c:pt>
                <c:pt idx="6177">
                  <c:v>2.14905E-3</c:v>
                </c:pt>
                <c:pt idx="6178">
                  <c:v>2.08281E-3</c:v>
                </c:pt>
                <c:pt idx="6179">
                  <c:v>2.1289500000000001E-3</c:v>
                </c:pt>
                <c:pt idx="6180">
                  <c:v>2.2607999999999999E-3</c:v>
                </c:pt>
                <c:pt idx="6181">
                  <c:v>2.36674E-3</c:v>
                </c:pt>
                <c:pt idx="6182">
                  <c:v>2.3489700000000001E-3</c:v>
                </c:pt>
                <c:pt idx="6183">
                  <c:v>2.2540400000000001E-3</c:v>
                </c:pt>
                <c:pt idx="6184">
                  <c:v>2.1679199999999998E-3</c:v>
                </c:pt>
                <c:pt idx="6185">
                  <c:v>2.1077499999999998E-3</c:v>
                </c:pt>
                <c:pt idx="6186">
                  <c:v>2.0929E-3</c:v>
                </c:pt>
                <c:pt idx="6187">
                  <c:v>2.13277E-3</c:v>
                </c:pt>
                <c:pt idx="6188">
                  <c:v>2.1586499999999998E-3</c:v>
                </c:pt>
                <c:pt idx="6189">
                  <c:v>2.13473E-3</c:v>
                </c:pt>
                <c:pt idx="6190">
                  <c:v>2.1532000000000001E-3</c:v>
                </c:pt>
                <c:pt idx="6191">
                  <c:v>2.1566300000000001E-3</c:v>
                </c:pt>
                <c:pt idx="6192">
                  <c:v>2.1614099999999999E-3</c:v>
                </c:pt>
                <c:pt idx="6193">
                  <c:v>2.2338000000000002E-3</c:v>
                </c:pt>
                <c:pt idx="6194">
                  <c:v>2.1265799999999999E-3</c:v>
                </c:pt>
                <c:pt idx="6195">
                  <c:v>1.9539000000000002E-3</c:v>
                </c:pt>
                <c:pt idx="6196">
                  <c:v>2.01534E-3</c:v>
                </c:pt>
                <c:pt idx="6197">
                  <c:v>2.05696E-3</c:v>
                </c:pt>
                <c:pt idx="6198">
                  <c:v>2.0118800000000002E-3</c:v>
                </c:pt>
                <c:pt idx="6199">
                  <c:v>2.1267899999999999E-3</c:v>
                </c:pt>
                <c:pt idx="6200">
                  <c:v>2.2246900000000001E-3</c:v>
                </c:pt>
                <c:pt idx="6201">
                  <c:v>2.2097499999999999E-3</c:v>
                </c:pt>
                <c:pt idx="6202">
                  <c:v>2.2680000000000001E-3</c:v>
                </c:pt>
                <c:pt idx="6203">
                  <c:v>2.2444399999999999E-3</c:v>
                </c:pt>
                <c:pt idx="6204">
                  <c:v>2.1010199999999999E-3</c:v>
                </c:pt>
                <c:pt idx="6205">
                  <c:v>2.05733E-3</c:v>
                </c:pt>
                <c:pt idx="6206">
                  <c:v>2.0080699999999998E-3</c:v>
                </c:pt>
                <c:pt idx="6207">
                  <c:v>1.8817E-3</c:v>
                </c:pt>
                <c:pt idx="6208">
                  <c:v>1.8714300000000001E-3</c:v>
                </c:pt>
                <c:pt idx="6209">
                  <c:v>2.02645E-3</c:v>
                </c:pt>
                <c:pt idx="6210">
                  <c:v>2.1668600000000001E-3</c:v>
                </c:pt>
                <c:pt idx="6211">
                  <c:v>2.17571E-3</c:v>
                </c:pt>
                <c:pt idx="6212">
                  <c:v>2.1573199999999999E-3</c:v>
                </c:pt>
                <c:pt idx="6213">
                  <c:v>2.1784E-3</c:v>
                </c:pt>
                <c:pt idx="6214">
                  <c:v>2.1461800000000001E-3</c:v>
                </c:pt>
                <c:pt idx="6215">
                  <c:v>2.0248499999999999E-3</c:v>
                </c:pt>
                <c:pt idx="6216">
                  <c:v>1.8790499999999999E-3</c:v>
                </c:pt>
                <c:pt idx="6217">
                  <c:v>1.83259E-3</c:v>
                </c:pt>
                <c:pt idx="6218">
                  <c:v>1.97555E-3</c:v>
                </c:pt>
                <c:pt idx="6219">
                  <c:v>2.1162500000000001E-3</c:v>
                </c:pt>
                <c:pt idx="6220">
                  <c:v>2.0859899999999998E-3</c:v>
                </c:pt>
                <c:pt idx="6221">
                  <c:v>2.02812E-3</c:v>
                </c:pt>
                <c:pt idx="6222">
                  <c:v>2.0098199999999998E-3</c:v>
                </c:pt>
                <c:pt idx="6223">
                  <c:v>2.0494100000000002E-3</c:v>
                </c:pt>
                <c:pt idx="6224">
                  <c:v>2.1328599999999999E-3</c:v>
                </c:pt>
                <c:pt idx="6225">
                  <c:v>2.0920800000000001E-3</c:v>
                </c:pt>
                <c:pt idx="6226">
                  <c:v>2.02133E-3</c:v>
                </c:pt>
                <c:pt idx="6227">
                  <c:v>2.03572E-3</c:v>
                </c:pt>
                <c:pt idx="6228">
                  <c:v>1.9955799999999998E-3</c:v>
                </c:pt>
                <c:pt idx="6229">
                  <c:v>2.0098E-3</c:v>
                </c:pt>
                <c:pt idx="6230">
                  <c:v>2.1351899999999999E-3</c:v>
                </c:pt>
                <c:pt idx="6231">
                  <c:v>2.0974700000000002E-3</c:v>
                </c:pt>
                <c:pt idx="6232">
                  <c:v>1.94907E-3</c:v>
                </c:pt>
                <c:pt idx="6233">
                  <c:v>1.9392999999999999E-3</c:v>
                </c:pt>
                <c:pt idx="6234">
                  <c:v>2.0080300000000001E-3</c:v>
                </c:pt>
                <c:pt idx="6235">
                  <c:v>2.02849E-3</c:v>
                </c:pt>
                <c:pt idx="6236">
                  <c:v>2.0333399999999998E-3</c:v>
                </c:pt>
                <c:pt idx="6237">
                  <c:v>2.1255200000000001E-3</c:v>
                </c:pt>
                <c:pt idx="6238">
                  <c:v>2.2514700000000002E-3</c:v>
                </c:pt>
                <c:pt idx="6239">
                  <c:v>2.2616099999999998E-3</c:v>
                </c:pt>
                <c:pt idx="6240">
                  <c:v>2.19594E-3</c:v>
                </c:pt>
                <c:pt idx="6241">
                  <c:v>2.11356E-3</c:v>
                </c:pt>
                <c:pt idx="6242">
                  <c:v>2.0534199999999998E-3</c:v>
                </c:pt>
                <c:pt idx="6243">
                  <c:v>2.0988999999999999E-3</c:v>
                </c:pt>
                <c:pt idx="6244">
                  <c:v>2.0985399999999999E-3</c:v>
                </c:pt>
                <c:pt idx="6245">
                  <c:v>2.00629E-3</c:v>
                </c:pt>
                <c:pt idx="6246">
                  <c:v>2.0517700000000001E-3</c:v>
                </c:pt>
                <c:pt idx="6247">
                  <c:v>2.1321399999999998E-3</c:v>
                </c:pt>
                <c:pt idx="6248">
                  <c:v>2.0846300000000001E-3</c:v>
                </c:pt>
                <c:pt idx="6249">
                  <c:v>2.07639E-3</c:v>
                </c:pt>
                <c:pt idx="6250">
                  <c:v>2.1343099999999999E-3</c:v>
                </c:pt>
                <c:pt idx="6251">
                  <c:v>2.1580000000000002E-3</c:v>
                </c:pt>
                <c:pt idx="6252">
                  <c:v>2.1626800000000002E-3</c:v>
                </c:pt>
                <c:pt idx="6253">
                  <c:v>2.1101900000000001E-3</c:v>
                </c:pt>
                <c:pt idx="6254">
                  <c:v>2.0477400000000002E-3</c:v>
                </c:pt>
                <c:pt idx="6255">
                  <c:v>2.0776100000000001E-3</c:v>
                </c:pt>
                <c:pt idx="6256">
                  <c:v>2.0538900000000001E-3</c:v>
                </c:pt>
                <c:pt idx="6257">
                  <c:v>2.0299799999999998E-3</c:v>
                </c:pt>
                <c:pt idx="6258">
                  <c:v>2.1545100000000001E-3</c:v>
                </c:pt>
                <c:pt idx="6259">
                  <c:v>2.2027399999999999E-3</c:v>
                </c:pt>
                <c:pt idx="6260">
                  <c:v>2.1895399999999998E-3</c:v>
                </c:pt>
                <c:pt idx="6261">
                  <c:v>2.22996E-3</c:v>
                </c:pt>
                <c:pt idx="6262">
                  <c:v>2.1575499999999998E-3</c:v>
                </c:pt>
                <c:pt idx="6263">
                  <c:v>2.0574E-3</c:v>
                </c:pt>
                <c:pt idx="6264">
                  <c:v>2.13606E-3</c:v>
                </c:pt>
                <c:pt idx="6265">
                  <c:v>2.2678199999999998E-3</c:v>
                </c:pt>
                <c:pt idx="6266">
                  <c:v>2.2411200000000001E-3</c:v>
                </c:pt>
                <c:pt idx="6267">
                  <c:v>2.1321000000000001E-3</c:v>
                </c:pt>
                <c:pt idx="6268">
                  <c:v>2.0354700000000002E-3</c:v>
                </c:pt>
                <c:pt idx="6269">
                  <c:v>1.9756700000000001E-3</c:v>
                </c:pt>
                <c:pt idx="6270">
                  <c:v>1.9930799999999999E-3</c:v>
                </c:pt>
                <c:pt idx="6271">
                  <c:v>1.99585E-3</c:v>
                </c:pt>
                <c:pt idx="6272">
                  <c:v>2.0709999999999999E-3</c:v>
                </c:pt>
                <c:pt idx="6273">
                  <c:v>2.1828400000000001E-3</c:v>
                </c:pt>
                <c:pt idx="6274">
                  <c:v>2.1011300000000001E-3</c:v>
                </c:pt>
                <c:pt idx="6275">
                  <c:v>2.0625800000000001E-3</c:v>
                </c:pt>
                <c:pt idx="6276">
                  <c:v>2.1670999999999999E-3</c:v>
                </c:pt>
                <c:pt idx="6277">
                  <c:v>2.1277900000000001E-3</c:v>
                </c:pt>
                <c:pt idx="6278">
                  <c:v>2.0207100000000002E-3</c:v>
                </c:pt>
                <c:pt idx="6279">
                  <c:v>2.0584900000000001E-3</c:v>
                </c:pt>
                <c:pt idx="6280">
                  <c:v>2.1669800000000002E-3</c:v>
                </c:pt>
                <c:pt idx="6281">
                  <c:v>2.1549500000000001E-3</c:v>
                </c:pt>
                <c:pt idx="6282">
                  <c:v>1.9800899999999999E-3</c:v>
                </c:pt>
                <c:pt idx="6283">
                  <c:v>1.9702000000000001E-3</c:v>
                </c:pt>
                <c:pt idx="6284">
                  <c:v>2.1480200000000001E-3</c:v>
                </c:pt>
                <c:pt idx="6285">
                  <c:v>2.13043E-3</c:v>
                </c:pt>
                <c:pt idx="6286">
                  <c:v>2.0657200000000001E-3</c:v>
                </c:pt>
                <c:pt idx="6287">
                  <c:v>2.0631999999999998E-3</c:v>
                </c:pt>
                <c:pt idx="6288">
                  <c:v>2.0242200000000002E-3</c:v>
                </c:pt>
                <c:pt idx="6289">
                  <c:v>2.0160299999999998E-3</c:v>
                </c:pt>
                <c:pt idx="6290">
                  <c:v>1.97481E-3</c:v>
                </c:pt>
                <c:pt idx="6291">
                  <c:v>1.9915699999999998E-3</c:v>
                </c:pt>
                <c:pt idx="6292">
                  <c:v>2.0136400000000001E-3</c:v>
                </c:pt>
                <c:pt idx="6293">
                  <c:v>2.0255400000000002E-3</c:v>
                </c:pt>
                <c:pt idx="6294">
                  <c:v>2.1132899999999999E-3</c:v>
                </c:pt>
                <c:pt idx="6295">
                  <c:v>2.0463399999999998E-3</c:v>
                </c:pt>
                <c:pt idx="6296">
                  <c:v>2.00016E-3</c:v>
                </c:pt>
                <c:pt idx="6297">
                  <c:v>2.0508100000000001E-3</c:v>
                </c:pt>
                <c:pt idx="6298">
                  <c:v>2.0672199999999998E-3</c:v>
                </c:pt>
                <c:pt idx="6299">
                  <c:v>2.1802000000000002E-3</c:v>
                </c:pt>
                <c:pt idx="6300">
                  <c:v>2.2141000000000001E-3</c:v>
                </c:pt>
                <c:pt idx="6301">
                  <c:v>2.1647099999999998E-3</c:v>
                </c:pt>
                <c:pt idx="6302">
                  <c:v>2.1904099999999998E-3</c:v>
                </c:pt>
                <c:pt idx="6303">
                  <c:v>2.19207E-3</c:v>
                </c:pt>
                <c:pt idx="6304">
                  <c:v>2.1137399999999998E-3</c:v>
                </c:pt>
                <c:pt idx="6305">
                  <c:v>1.9549799999999998E-3</c:v>
                </c:pt>
                <c:pt idx="6306">
                  <c:v>1.8641300000000001E-3</c:v>
                </c:pt>
                <c:pt idx="6307">
                  <c:v>1.9240800000000001E-3</c:v>
                </c:pt>
                <c:pt idx="6308">
                  <c:v>2.0286599999999998E-3</c:v>
                </c:pt>
                <c:pt idx="6309">
                  <c:v>2.1365300000000002E-3</c:v>
                </c:pt>
                <c:pt idx="6310">
                  <c:v>2.1291299999999999E-3</c:v>
                </c:pt>
                <c:pt idx="6311">
                  <c:v>2.0135000000000001E-3</c:v>
                </c:pt>
                <c:pt idx="6312">
                  <c:v>2.0632799999999998E-3</c:v>
                </c:pt>
                <c:pt idx="6313">
                  <c:v>2.2029599999999999E-3</c:v>
                </c:pt>
                <c:pt idx="6314">
                  <c:v>2.1971600000000001E-3</c:v>
                </c:pt>
                <c:pt idx="6315">
                  <c:v>2.13116E-3</c:v>
                </c:pt>
                <c:pt idx="6316">
                  <c:v>2.07377E-3</c:v>
                </c:pt>
                <c:pt idx="6317">
                  <c:v>2.1053399999999998E-3</c:v>
                </c:pt>
                <c:pt idx="6318">
                  <c:v>2.3060699999999999E-3</c:v>
                </c:pt>
                <c:pt idx="6319">
                  <c:v>2.46036E-3</c:v>
                </c:pt>
                <c:pt idx="6320">
                  <c:v>2.3672200000000002E-3</c:v>
                </c:pt>
                <c:pt idx="6321">
                  <c:v>2.18885E-3</c:v>
                </c:pt>
                <c:pt idx="6322">
                  <c:v>2.0941200000000001E-3</c:v>
                </c:pt>
                <c:pt idx="6323">
                  <c:v>2.02652E-3</c:v>
                </c:pt>
                <c:pt idx="6324">
                  <c:v>2.07551E-3</c:v>
                </c:pt>
                <c:pt idx="6325">
                  <c:v>2.2269899999999999E-3</c:v>
                </c:pt>
                <c:pt idx="6326">
                  <c:v>2.2423199999999999E-3</c:v>
                </c:pt>
                <c:pt idx="6327">
                  <c:v>2.1595500000000001E-3</c:v>
                </c:pt>
                <c:pt idx="6328">
                  <c:v>2.0912499999999998E-3</c:v>
                </c:pt>
                <c:pt idx="6329">
                  <c:v>2.0032000000000001E-3</c:v>
                </c:pt>
                <c:pt idx="6330">
                  <c:v>1.9640199999999999E-3</c:v>
                </c:pt>
                <c:pt idx="6331">
                  <c:v>2.09407E-3</c:v>
                </c:pt>
                <c:pt idx="6332">
                  <c:v>2.2122600000000002E-3</c:v>
                </c:pt>
                <c:pt idx="6333">
                  <c:v>2.1400099999999999E-3</c:v>
                </c:pt>
                <c:pt idx="6334">
                  <c:v>2.0985399999999999E-3</c:v>
                </c:pt>
                <c:pt idx="6335">
                  <c:v>2.23945E-3</c:v>
                </c:pt>
                <c:pt idx="6336">
                  <c:v>2.39266E-3</c:v>
                </c:pt>
                <c:pt idx="6337">
                  <c:v>2.3712999999999998E-3</c:v>
                </c:pt>
                <c:pt idx="6338">
                  <c:v>2.2941799999999998E-3</c:v>
                </c:pt>
                <c:pt idx="6339">
                  <c:v>2.2763900000000001E-3</c:v>
                </c:pt>
                <c:pt idx="6340">
                  <c:v>2.2679699999999998E-3</c:v>
                </c:pt>
                <c:pt idx="6341">
                  <c:v>2.33476E-3</c:v>
                </c:pt>
                <c:pt idx="6342">
                  <c:v>2.3745699999999999E-3</c:v>
                </c:pt>
                <c:pt idx="6343">
                  <c:v>2.3997200000000002E-3</c:v>
                </c:pt>
                <c:pt idx="6344">
                  <c:v>2.40938E-3</c:v>
                </c:pt>
                <c:pt idx="6345">
                  <c:v>2.1643700000000001E-3</c:v>
                </c:pt>
                <c:pt idx="6346">
                  <c:v>2.0016600000000002E-3</c:v>
                </c:pt>
                <c:pt idx="6347">
                  <c:v>2.07456E-3</c:v>
                </c:pt>
                <c:pt idx="6348">
                  <c:v>2.10261E-3</c:v>
                </c:pt>
                <c:pt idx="6349">
                  <c:v>2.2414599999999998E-3</c:v>
                </c:pt>
                <c:pt idx="6350">
                  <c:v>2.40837E-3</c:v>
                </c:pt>
                <c:pt idx="6351">
                  <c:v>2.3706500000000002E-3</c:v>
                </c:pt>
                <c:pt idx="6352">
                  <c:v>2.2907000000000001E-3</c:v>
                </c:pt>
                <c:pt idx="6353">
                  <c:v>2.2566700000000001E-3</c:v>
                </c:pt>
                <c:pt idx="6354">
                  <c:v>2.2559500000000001E-3</c:v>
                </c:pt>
                <c:pt idx="6355">
                  <c:v>2.2947100000000002E-3</c:v>
                </c:pt>
                <c:pt idx="6356">
                  <c:v>2.3614399999999998E-3</c:v>
                </c:pt>
                <c:pt idx="6357">
                  <c:v>2.39324E-3</c:v>
                </c:pt>
                <c:pt idx="6358">
                  <c:v>2.3504300000000001E-3</c:v>
                </c:pt>
                <c:pt idx="6359">
                  <c:v>2.35359E-3</c:v>
                </c:pt>
                <c:pt idx="6360">
                  <c:v>2.3711800000000001E-3</c:v>
                </c:pt>
                <c:pt idx="6361">
                  <c:v>2.3263099999999998E-3</c:v>
                </c:pt>
                <c:pt idx="6362">
                  <c:v>2.3156600000000002E-3</c:v>
                </c:pt>
                <c:pt idx="6363">
                  <c:v>2.3110700000000001E-3</c:v>
                </c:pt>
                <c:pt idx="6364">
                  <c:v>2.3257400000000002E-3</c:v>
                </c:pt>
                <c:pt idx="6365">
                  <c:v>2.40997E-3</c:v>
                </c:pt>
                <c:pt idx="6366">
                  <c:v>2.4606599999999999E-3</c:v>
                </c:pt>
                <c:pt idx="6367">
                  <c:v>2.44129E-3</c:v>
                </c:pt>
                <c:pt idx="6368">
                  <c:v>2.3421900000000001E-3</c:v>
                </c:pt>
                <c:pt idx="6369">
                  <c:v>2.2561399999999998E-3</c:v>
                </c:pt>
                <c:pt idx="6370">
                  <c:v>2.32293E-3</c:v>
                </c:pt>
                <c:pt idx="6371">
                  <c:v>2.3958600000000001E-3</c:v>
                </c:pt>
                <c:pt idx="6372">
                  <c:v>2.40603E-3</c:v>
                </c:pt>
                <c:pt idx="6373">
                  <c:v>2.4722199999999998E-3</c:v>
                </c:pt>
                <c:pt idx="6374">
                  <c:v>2.4707000000000002E-3</c:v>
                </c:pt>
                <c:pt idx="6375">
                  <c:v>2.37733E-3</c:v>
                </c:pt>
                <c:pt idx="6376">
                  <c:v>2.4063399999999999E-3</c:v>
                </c:pt>
                <c:pt idx="6377">
                  <c:v>2.4659600000000001E-3</c:v>
                </c:pt>
                <c:pt idx="6378">
                  <c:v>2.43625E-3</c:v>
                </c:pt>
                <c:pt idx="6379">
                  <c:v>2.46569E-3</c:v>
                </c:pt>
                <c:pt idx="6380">
                  <c:v>2.5392800000000001E-3</c:v>
                </c:pt>
                <c:pt idx="6381">
                  <c:v>2.5015100000000002E-3</c:v>
                </c:pt>
                <c:pt idx="6382">
                  <c:v>2.3984399999999999E-3</c:v>
                </c:pt>
                <c:pt idx="6383">
                  <c:v>2.3989699999999998E-3</c:v>
                </c:pt>
                <c:pt idx="6384">
                  <c:v>2.4358700000000001E-3</c:v>
                </c:pt>
                <c:pt idx="6385">
                  <c:v>2.38769E-3</c:v>
                </c:pt>
                <c:pt idx="6386">
                  <c:v>2.3981100000000002E-3</c:v>
                </c:pt>
                <c:pt idx="6387">
                  <c:v>2.4585000000000002E-3</c:v>
                </c:pt>
                <c:pt idx="6388">
                  <c:v>2.41523E-3</c:v>
                </c:pt>
                <c:pt idx="6389">
                  <c:v>2.37192E-3</c:v>
                </c:pt>
                <c:pt idx="6390">
                  <c:v>2.4872599999999998E-3</c:v>
                </c:pt>
                <c:pt idx="6391">
                  <c:v>2.6716800000000001E-3</c:v>
                </c:pt>
                <c:pt idx="6392">
                  <c:v>2.6676999999999998E-3</c:v>
                </c:pt>
                <c:pt idx="6393">
                  <c:v>2.5630399999999999E-3</c:v>
                </c:pt>
                <c:pt idx="6394">
                  <c:v>2.65307E-3</c:v>
                </c:pt>
                <c:pt idx="6395">
                  <c:v>2.7390499999999998E-3</c:v>
                </c:pt>
                <c:pt idx="6396">
                  <c:v>2.6614899999999999E-3</c:v>
                </c:pt>
                <c:pt idx="6397">
                  <c:v>2.7153500000000001E-3</c:v>
                </c:pt>
                <c:pt idx="6398">
                  <c:v>2.8329900000000001E-3</c:v>
                </c:pt>
                <c:pt idx="6399">
                  <c:v>2.7245500000000001E-3</c:v>
                </c:pt>
                <c:pt idx="6400">
                  <c:v>2.5960100000000002E-3</c:v>
                </c:pt>
                <c:pt idx="6401">
                  <c:v>2.6566900000000002E-3</c:v>
                </c:pt>
                <c:pt idx="6402">
                  <c:v>2.6914500000000002E-3</c:v>
                </c:pt>
                <c:pt idx="6403">
                  <c:v>2.56792E-3</c:v>
                </c:pt>
                <c:pt idx="6404">
                  <c:v>2.4425800000000002E-3</c:v>
                </c:pt>
                <c:pt idx="6405">
                  <c:v>2.44539E-3</c:v>
                </c:pt>
                <c:pt idx="6406">
                  <c:v>2.5298899999999999E-3</c:v>
                </c:pt>
                <c:pt idx="6407">
                  <c:v>2.6069600000000002E-3</c:v>
                </c:pt>
                <c:pt idx="6408">
                  <c:v>2.7266600000000001E-3</c:v>
                </c:pt>
                <c:pt idx="6409">
                  <c:v>2.8687700000000001E-3</c:v>
                </c:pt>
                <c:pt idx="6410">
                  <c:v>2.86667E-3</c:v>
                </c:pt>
                <c:pt idx="6411">
                  <c:v>2.8052799999999998E-3</c:v>
                </c:pt>
                <c:pt idx="6412">
                  <c:v>2.78386E-3</c:v>
                </c:pt>
                <c:pt idx="6413">
                  <c:v>2.72667E-3</c:v>
                </c:pt>
                <c:pt idx="6414">
                  <c:v>2.7750000000000001E-3</c:v>
                </c:pt>
                <c:pt idx="6415">
                  <c:v>2.9051699999999999E-3</c:v>
                </c:pt>
                <c:pt idx="6416">
                  <c:v>2.8286000000000001E-3</c:v>
                </c:pt>
                <c:pt idx="6417">
                  <c:v>2.65088E-3</c:v>
                </c:pt>
                <c:pt idx="6418">
                  <c:v>2.6113400000000002E-3</c:v>
                </c:pt>
                <c:pt idx="6419">
                  <c:v>2.6464800000000001E-3</c:v>
                </c:pt>
                <c:pt idx="6420">
                  <c:v>2.6378E-3</c:v>
                </c:pt>
                <c:pt idx="6421">
                  <c:v>2.6205600000000001E-3</c:v>
                </c:pt>
                <c:pt idx="6422">
                  <c:v>2.6541400000000001E-3</c:v>
                </c:pt>
                <c:pt idx="6423">
                  <c:v>2.6384199999999998E-3</c:v>
                </c:pt>
                <c:pt idx="6424">
                  <c:v>2.5841700000000002E-3</c:v>
                </c:pt>
                <c:pt idx="6425">
                  <c:v>2.60882E-3</c:v>
                </c:pt>
                <c:pt idx="6426">
                  <c:v>2.64278E-3</c:v>
                </c:pt>
                <c:pt idx="6427">
                  <c:v>2.7452000000000002E-3</c:v>
                </c:pt>
                <c:pt idx="6428">
                  <c:v>2.9186500000000001E-3</c:v>
                </c:pt>
                <c:pt idx="6429">
                  <c:v>2.9030900000000001E-3</c:v>
                </c:pt>
                <c:pt idx="6430">
                  <c:v>2.7872600000000002E-3</c:v>
                </c:pt>
                <c:pt idx="6431">
                  <c:v>2.7528600000000002E-3</c:v>
                </c:pt>
                <c:pt idx="6432">
                  <c:v>2.7393299999999999E-3</c:v>
                </c:pt>
                <c:pt idx="6433">
                  <c:v>2.79839E-3</c:v>
                </c:pt>
                <c:pt idx="6434">
                  <c:v>2.8434200000000001E-3</c:v>
                </c:pt>
                <c:pt idx="6435">
                  <c:v>2.7514000000000002E-3</c:v>
                </c:pt>
                <c:pt idx="6436">
                  <c:v>2.7125999999999999E-3</c:v>
                </c:pt>
                <c:pt idx="6437">
                  <c:v>2.7727699999999999E-3</c:v>
                </c:pt>
                <c:pt idx="6438">
                  <c:v>2.7905299999999998E-3</c:v>
                </c:pt>
                <c:pt idx="6439">
                  <c:v>2.7443099999999998E-3</c:v>
                </c:pt>
                <c:pt idx="6440">
                  <c:v>2.7352399999999999E-3</c:v>
                </c:pt>
                <c:pt idx="6441">
                  <c:v>2.8673499999999998E-3</c:v>
                </c:pt>
                <c:pt idx="6442">
                  <c:v>2.9677200000000001E-3</c:v>
                </c:pt>
                <c:pt idx="6443">
                  <c:v>2.88623E-3</c:v>
                </c:pt>
                <c:pt idx="6444">
                  <c:v>2.8091399999999999E-3</c:v>
                </c:pt>
                <c:pt idx="6445">
                  <c:v>2.7625599999999998E-3</c:v>
                </c:pt>
                <c:pt idx="6446">
                  <c:v>2.67621E-3</c:v>
                </c:pt>
                <c:pt idx="6447">
                  <c:v>2.69739E-3</c:v>
                </c:pt>
                <c:pt idx="6448">
                  <c:v>2.7668900000000001E-3</c:v>
                </c:pt>
                <c:pt idx="6449">
                  <c:v>2.73946E-3</c:v>
                </c:pt>
                <c:pt idx="6450">
                  <c:v>2.74231E-3</c:v>
                </c:pt>
                <c:pt idx="6451">
                  <c:v>2.8004900000000001E-3</c:v>
                </c:pt>
                <c:pt idx="6452">
                  <c:v>2.8277799999999998E-3</c:v>
                </c:pt>
                <c:pt idx="6453">
                  <c:v>2.86462E-3</c:v>
                </c:pt>
                <c:pt idx="6454">
                  <c:v>2.92071E-3</c:v>
                </c:pt>
                <c:pt idx="6455">
                  <c:v>2.9057800000000002E-3</c:v>
                </c:pt>
                <c:pt idx="6456">
                  <c:v>2.7868599999999999E-3</c:v>
                </c:pt>
                <c:pt idx="6457">
                  <c:v>2.7093199999999999E-3</c:v>
                </c:pt>
                <c:pt idx="6458">
                  <c:v>2.7796700000000001E-3</c:v>
                </c:pt>
                <c:pt idx="6459">
                  <c:v>2.8852399999999999E-3</c:v>
                </c:pt>
                <c:pt idx="6460">
                  <c:v>2.8938800000000002E-3</c:v>
                </c:pt>
                <c:pt idx="6461">
                  <c:v>2.9235300000000001E-3</c:v>
                </c:pt>
                <c:pt idx="6462">
                  <c:v>3.0456200000000002E-3</c:v>
                </c:pt>
                <c:pt idx="6463">
                  <c:v>3.0137100000000002E-3</c:v>
                </c:pt>
                <c:pt idx="6464">
                  <c:v>2.9378999999999998E-3</c:v>
                </c:pt>
                <c:pt idx="6465">
                  <c:v>3.01228E-3</c:v>
                </c:pt>
                <c:pt idx="6466">
                  <c:v>2.9253899999999999E-3</c:v>
                </c:pt>
                <c:pt idx="6467">
                  <c:v>2.73632E-3</c:v>
                </c:pt>
                <c:pt idx="6468">
                  <c:v>2.8006699999999999E-3</c:v>
                </c:pt>
                <c:pt idx="6469">
                  <c:v>3.0182999999999998E-3</c:v>
                </c:pt>
                <c:pt idx="6470">
                  <c:v>3.1392099999999999E-3</c:v>
                </c:pt>
                <c:pt idx="6471">
                  <c:v>3.0972E-3</c:v>
                </c:pt>
                <c:pt idx="6472">
                  <c:v>2.9948399999999999E-3</c:v>
                </c:pt>
                <c:pt idx="6473">
                  <c:v>2.8854900000000001E-3</c:v>
                </c:pt>
                <c:pt idx="6474">
                  <c:v>2.7549699999999998E-3</c:v>
                </c:pt>
                <c:pt idx="6475">
                  <c:v>2.7813899999999999E-3</c:v>
                </c:pt>
                <c:pt idx="6476">
                  <c:v>2.98197E-3</c:v>
                </c:pt>
                <c:pt idx="6477">
                  <c:v>3.0532699999999999E-3</c:v>
                </c:pt>
                <c:pt idx="6478">
                  <c:v>3.0176199999999999E-3</c:v>
                </c:pt>
                <c:pt idx="6479">
                  <c:v>2.97971E-3</c:v>
                </c:pt>
                <c:pt idx="6480">
                  <c:v>2.8037499999999998E-3</c:v>
                </c:pt>
                <c:pt idx="6481">
                  <c:v>2.7210400000000001E-3</c:v>
                </c:pt>
                <c:pt idx="6482">
                  <c:v>2.9403099999999998E-3</c:v>
                </c:pt>
                <c:pt idx="6483">
                  <c:v>3.1911299999999999E-3</c:v>
                </c:pt>
                <c:pt idx="6484">
                  <c:v>3.2679800000000002E-3</c:v>
                </c:pt>
                <c:pt idx="6485">
                  <c:v>3.2172899999999998E-3</c:v>
                </c:pt>
                <c:pt idx="6486">
                  <c:v>3.1488599999999999E-3</c:v>
                </c:pt>
                <c:pt idx="6487">
                  <c:v>3.0587499999999998E-3</c:v>
                </c:pt>
                <c:pt idx="6488">
                  <c:v>3.00279E-3</c:v>
                </c:pt>
                <c:pt idx="6489">
                  <c:v>3.1146699999999999E-3</c:v>
                </c:pt>
                <c:pt idx="6490">
                  <c:v>3.2363000000000001E-3</c:v>
                </c:pt>
                <c:pt idx="6491">
                  <c:v>3.1952600000000001E-3</c:v>
                </c:pt>
                <c:pt idx="6492">
                  <c:v>3.0786799999999999E-3</c:v>
                </c:pt>
                <c:pt idx="6493">
                  <c:v>2.9810599999999998E-3</c:v>
                </c:pt>
                <c:pt idx="6494">
                  <c:v>2.9570199999999999E-3</c:v>
                </c:pt>
                <c:pt idx="6495">
                  <c:v>3.0846100000000002E-3</c:v>
                </c:pt>
                <c:pt idx="6496">
                  <c:v>3.2830200000000002E-3</c:v>
                </c:pt>
                <c:pt idx="6497">
                  <c:v>3.3406400000000002E-3</c:v>
                </c:pt>
                <c:pt idx="6498">
                  <c:v>3.3228099999999998E-3</c:v>
                </c:pt>
                <c:pt idx="6499">
                  <c:v>3.3182699999999999E-3</c:v>
                </c:pt>
                <c:pt idx="6500">
                  <c:v>3.16235E-3</c:v>
                </c:pt>
                <c:pt idx="6501">
                  <c:v>3.03244E-3</c:v>
                </c:pt>
                <c:pt idx="6502">
                  <c:v>3.1221999999999999E-3</c:v>
                </c:pt>
                <c:pt idx="6503">
                  <c:v>3.1814500000000002E-3</c:v>
                </c:pt>
                <c:pt idx="6504">
                  <c:v>3.2473300000000001E-3</c:v>
                </c:pt>
                <c:pt idx="6505">
                  <c:v>3.3696199999999998E-3</c:v>
                </c:pt>
                <c:pt idx="6506">
                  <c:v>3.3178499999999998E-3</c:v>
                </c:pt>
                <c:pt idx="6507">
                  <c:v>3.2567400000000002E-3</c:v>
                </c:pt>
                <c:pt idx="6508">
                  <c:v>3.3104699999999998E-3</c:v>
                </c:pt>
                <c:pt idx="6509">
                  <c:v>3.3436899999999999E-3</c:v>
                </c:pt>
                <c:pt idx="6510">
                  <c:v>3.3321599999999998E-3</c:v>
                </c:pt>
                <c:pt idx="6511">
                  <c:v>3.2459099999999999E-3</c:v>
                </c:pt>
                <c:pt idx="6512">
                  <c:v>3.2384499999999999E-3</c:v>
                </c:pt>
                <c:pt idx="6513">
                  <c:v>3.34929E-3</c:v>
                </c:pt>
                <c:pt idx="6514">
                  <c:v>3.3587600000000001E-3</c:v>
                </c:pt>
                <c:pt idx="6515">
                  <c:v>3.3379899999999999E-3</c:v>
                </c:pt>
                <c:pt idx="6516">
                  <c:v>3.36805E-3</c:v>
                </c:pt>
                <c:pt idx="6517">
                  <c:v>3.3614399999999998E-3</c:v>
                </c:pt>
                <c:pt idx="6518">
                  <c:v>3.3339200000000002E-3</c:v>
                </c:pt>
                <c:pt idx="6519">
                  <c:v>3.3126800000000001E-3</c:v>
                </c:pt>
                <c:pt idx="6520">
                  <c:v>3.3913099999999998E-3</c:v>
                </c:pt>
                <c:pt idx="6521">
                  <c:v>3.5688299999999998E-3</c:v>
                </c:pt>
                <c:pt idx="6522">
                  <c:v>3.53842E-3</c:v>
                </c:pt>
                <c:pt idx="6523">
                  <c:v>3.3901299999999999E-3</c:v>
                </c:pt>
                <c:pt idx="6524">
                  <c:v>3.4591299999999999E-3</c:v>
                </c:pt>
                <c:pt idx="6525">
                  <c:v>3.4295599999999999E-3</c:v>
                </c:pt>
                <c:pt idx="6526">
                  <c:v>3.20389E-3</c:v>
                </c:pt>
                <c:pt idx="6527">
                  <c:v>3.15752E-3</c:v>
                </c:pt>
                <c:pt idx="6528">
                  <c:v>3.2078200000000001E-3</c:v>
                </c:pt>
                <c:pt idx="6529">
                  <c:v>3.2727500000000001E-3</c:v>
                </c:pt>
                <c:pt idx="6530">
                  <c:v>3.4480800000000001E-3</c:v>
                </c:pt>
                <c:pt idx="6531">
                  <c:v>3.5329799999999998E-3</c:v>
                </c:pt>
                <c:pt idx="6532">
                  <c:v>3.3750899999999999E-3</c:v>
                </c:pt>
                <c:pt idx="6533">
                  <c:v>3.2790100000000002E-3</c:v>
                </c:pt>
                <c:pt idx="6534">
                  <c:v>3.4723200000000001E-3</c:v>
                </c:pt>
                <c:pt idx="6535">
                  <c:v>3.61648E-3</c:v>
                </c:pt>
                <c:pt idx="6536">
                  <c:v>3.5763100000000001E-3</c:v>
                </c:pt>
                <c:pt idx="6537">
                  <c:v>3.5920399999999999E-3</c:v>
                </c:pt>
                <c:pt idx="6538">
                  <c:v>3.6112599999999998E-3</c:v>
                </c:pt>
                <c:pt idx="6539">
                  <c:v>3.5483699999999999E-3</c:v>
                </c:pt>
                <c:pt idx="6540">
                  <c:v>3.5078800000000001E-3</c:v>
                </c:pt>
                <c:pt idx="6541">
                  <c:v>3.4830600000000001E-3</c:v>
                </c:pt>
                <c:pt idx="6542">
                  <c:v>3.5151200000000001E-3</c:v>
                </c:pt>
                <c:pt idx="6543">
                  <c:v>3.6546399999999998E-3</c:v>
                </c:pt>
                <c:pt idx="6544">
                  <c:v>3.68499E-3</c:v>
                </c:pt>
                <c:pt idx="6545">
                  <c:v>3.6228499999999999E-3</c:v>
                </c:pt>
                <c:pt idx="6546">
                  <c:v>3.6599800000000002E-3</c:v>
                </c:pt>
                <c:pt idx="6547">
                  <c:v>3.6689600000000002E-3</c:v>
                </c:pt>
                <c:pt idx="6548">
                  <c:v>3.6206099999999998E-3</c:v>
                </c:pt>
                <c:pt idx="6549">
                  <c:v>3.6654600000000002E-3</c:v>
                </c:pt>
                <c:pt idx="6550">
                  <c:v>3.7269600000000001E-3</c:v>
                </c:pt>
                <c:pt idx="6551">
                  <c:v>3.6651499999999998E-3</c:v>
                </c:pt>
                <c:pt idx="6552">
                  <c:v>3.6811299999999999E-3</c:v>
                </c:pt>
                <c:pt idx="6553">
                  <c:v>3.7936699999999999E-3</c:v>
                </c:pt>
                <c:pt idx="6554">
                  <c:v>3.7041700000000001E-3</c:v>
                </c:pt>
                <c:pt idx="6555">
                  <c:v>3.59706E-3</c:v>
                </c:pt>
                <c:pt idx="6556">
                  <c:v>3.5940199999999999E-3</c:v>
                </c:pt>
                <c:pt idx="6557">
                  <c:v>3.54404E-3</c:v>
                </c:pt>
                <c:pt idx="6558">
                  <c:v>3.5176299999999999E-3</c:v>
                </c:pt>
                <c:pt idx="6559">
                  <c:v>3.5142699999999999E-3</c:v>
                </c:pt>
                <c:pt idx="6560">
                  <c:v>3.5881200000000002E-3</c:v>
                </c:pt>
                <c:pt idx="6561">
                  <c:v>3.6705700000000002E-3</c:v>
                </c:pt>
                <c:pt idx="6562">
                  <c:v>3.6376099999999999E-3</c:v>
                </c:pt>
                <c:pt idx="6563">
                  <c:v>3.70236E-3</c:v>
                </c:pt>
                <c:pt idx="6564">
                  <c:v>3.87785E-3</c:v>
                </c:pt>
                <c:pt idx="6565">
                  <c:v>3.9793299999999997E-3</c:v>
                </c:pt>
                <c:pt idx="6566">
                  <c:v>3.9271100000000001E-3</c:v>
                </c:pt>
                <c:pt idx="6567">
                  <c:v>3.8634400000000001E-3</c:v>
                </c:pt>
                <c:pt idx="6568">
                  <c:v>3.9298600000000003E-3</c:v>
                </c:pt>
                <c:pt idx="6569">
                  <c:v>3.8839999999999999E-3</c:v>
                </c:pt>
                <c:pt idx="6570">
                  <c:v>3.7619200000000002E-3</c:v>
                </c:pt>
                <c:pt idx="6571">
                  <c:v>3.7605400000000001E-3</c:v>
                </c:pt>
                <c:pt idx="6572">
                  <c:v>3.7403200000000001E-3</c:v>
                </c:pt>
                <c:pt idx="6573">
                  <c:v>3.7330900000000001E-3</c:v>
                </c:pt>
                <c:pt idx="6574">
                  <c:v>3.7358399999999998E-3</c:v>
                </c:pt>
                <c:pt idx="6575">
                  <c:v>3.6943499999999999E-3</c:v>
                </c:pt>
                <c:pt idx="6576">
                  <c:v>3.7570300000000002E-3</c:v>
                </c:pt>
                <c:pt idx="6577">
                  <c:v>3.8191599999999998E-3</c:v>
                </c:pt>
                <c:pt idx="6578">
                  <c:v>3.7535300000000001E-3</c:v>
                </c:pt>
                <c:pt idx="6579">
                  <c:v>3.8046E-3</c:v>
                </c:pt>
                <c:pt idx="6580">
                  <c:v>3.9858799999999998E-3</c:v>
                </c:pt>
                <c:pt idx="6581">
                  <c:v>3.9865300000000003E-3</c:v>
                </c:pt>
                <c:pt idx="6582">
                  <c:v>3.9717399999999996E-3</c:v>
                </c:pt>
                <c:pt idx="6583">
                  <c:v>4.0356799999999998E-3</c:v>
                </c:pt>
                <c:pt idx="6584">
                  <c:v>3.9238700000000003E-3</c:v>
                </c:pt>
                <c:pt idx="6585">
                  <c:v>3.8759599999999999E-3</c:v>
                </c:pt>
                <c:pt idx="6586">
                  <c:v>3.9221100000000004E-3</c:v>
                </c:pt>
                <c:pt idx="6587">
                  <c:v>3.8751900000000001E-3</c:v>
                </c:pt>
                <c:pt idx="6588">
                  <c:v>3.8860800000000001E-3</c:v>
                </c:pt>
                <c:pt idx="6589">
                  <c:v>3.88609E-3</c:v>
                </c:pt>
                <c:pt idx="6590">
                  <c:v>3.8899300000000002E-3</c:v>
                </c:pt>
                <c:pt idx="6591">
                  <c:v>3.9595999999999998E-3</c:v>
                </c:pt>
                <c:pt idx="6592">
                  <c:v>4.0087300000000003E-3</c:v>
                </c:pt>
                <c:pt idx="6593">
                  <c:v>4.0774000000000001E-3</c:v>
                </c:pt>
                <c:pt idx="6594">
                  <c:v>4.0768499999999999E-3</c:v>
                </c:pt>
                <c:pt idx="6595">
                  <c:v>4.0282199999999999E-3</c:v>
                </c:pt>
                <c:pt idx="6596">
                  <c:v>4.0272199999999998E-3</c:v>
                </c:pt>
                <c:pt idx="6597">
                  <c:v>3.9516500000000001E-3</c:v>
                </c:pt>
                <c:pt idx="6598">
                  <c:v>3.9065300000000001E-3</c:v>
                </c:pt>
                <c:pt idx="6599">
                  <c:v>4.0232100000000002E-3</c:v>
                </c:pt>
                <c:pt idx="6600">
                  <c:v>4.1520100000000002E-3</c:v>
                </c:pt>
                <c:pt idx="6601">
                  <c:v>4.1983699999999999E-3</c:v>
                </c:pt>
                <c:pt idx="6602">
                  <c:v>4.0977699999999997E-3</c:v>
                </c:pt>
                <c:pt idx="6603">
                  <c:v>4.0411700000000002E-3</c:v>
                </c:pt>
                <c:pt idx="6604">
                  <c:v>4.1954599999999998E-3</c:v>
                </c:pt>
                <c:pt idx="6605">
                  <c:v>4.1725099999999999E-3</c:v>
                </c:pt>
                <c:pt idx="6606">
                  <c:v>4.0276399999999999E-3</c:v>
                </c:pt>
                <c:pt idx="6607">
                  <c:v>4.0963099999999997E-3</c:v>
                </c:pt>
                <c:pt idx="6608">
                  <c:v>4.1914400000000003E-3</c:v>
                </c:pt>
                <c:pt idx="6609">
                  <c:v>4.1852800000000004E-3</c:v>
                </c:pt>
                <c:pt idx="6610">
                  <c:v>4.1763E-3</c:v>
                </c:pt>
                <c:pt idx="6611">
                  <c:v>4.3040600000000002E-3</c:v>
                </c:pt>
                <c:pt idx="6612">
                  <c:v>4.4152200000000001E-3</c:v>
                </c:pt>
                <c:pt idx="6613">
                  <c:v>4.4235500000000001E-3</c:v>
                </c:pt>
                <c:pt idx="6614">
                  <c:v>4.5060300000000003E-3</c:v>
                </c:pt>
                <c:pt idx="6615">
                  <c:v>4.4598900000000002E-3</c:v>
                </c:pt>
                <c:pt idx="6616">
                  <c:v>4.29329E-3</c:v>
                </c:pt>
                <c:pt idx="6617">
                  <c:v>4.1785800000000003E-3</c:v>
                </c:pt>
                <c:pt idx="6618">
                  <c:v>4.12445E-3</c:v>
                </c:pt>
                <c:pt idx="6619">
                  <c:v>4.2567899999999999E-3</c:v>
                </c:pt>
                <c:pt idx="6620">
                  <c:v>4.4615100000000001E-3</c:v>
                </c:pt>
                <c:pt idx="6621">
                  <c:v>4.5347900000000003E-3</c:v>
                </c:pt>
                <c:pt idx="6622">
                  <c:v>4.3896400000000002E-3</c:v>
                </c:pt>
                <c:pt idx="6623">
                  <c:v>4.3047199999999997E-3</c:v>
                </c:pt>
                <c:pt idx="6624">
                  <c:v>4.3858999999999999E-3</c:v>
                </c:pt>
                <c:pt idx="6625">
                  <c:v>4.2542099999999996E-3</c:v>
                </c:pt>
                <c:pt idx="6626">
                  <c:v>4.1952400000000003E-3</c:v>
                </c:pt>
                <c:pt idx="6627">
                  <c:v>4.3038699999999996E-3</c:v>
                </c:pt>
                <c:pt idx="6628">
                  <c:v>4.2317400000000003E-3</c:v>
                </c:pt>
                <c:pt idx="6629">
                  <c:v>4.2219600000000003E-3</c:v>
                </c:pt>
                <c:pt idx="6630">
                  <c:v>4.3471100000000004E-3</c:v>
                </c:pt>
                <c:pt idx="6631">
                  <c:v>4.4633900000000002E-3</c:v>
                </c:pt>
                <c:pt idx="6632">
                  <c:v>4.4936000000000004E-3</c:v>
                </c:pt>
                <c:pt idx="6633">
                  <c:v>4.4055300000000004E-3</c:v>
                </c:pt>
                <c:pt idx="6634">
                  <c:v>4.3768699999999997E-3</c:v>
                </c:pt>
                <c:pt idx="6635">
                  <c:v>4.4125199999999996E-3</c:v>
                </c:pt>
                <c:pt idx="6636">
                  <c:v>4.4156400000000002E-3</c:v>
                </c:pt>
                <c:pt idx="6637">
                  <c:v>4.4211900000000002E-3</c:v>
                </c:pt>
                <c:pt idx="6638">
                  <c:v>4.49074E-3</c:v>
                </c:pt>
                <c:pt idx="6639">
                  <c:v>4.5205699999999998E-3</c:v>
                </c:pt>
                <c:pt idx="6640">
                  <c:v>4.4756600000000002E-3</c:v>
                </c:pt>
                <c:pt idx="6641">
                  <c:v>4.47307E-3</c:v>
                </c:pt>
                <c:pt idx="6642">
                  <c:v>4.44255E-3</c:v>
                </c:pt>
                <c:pt idx="6643">
                  <c:v>4.4368200000000002E-3</c:v>
                </c:pt>
                <c:pt idx="6644">
                  <c:v>4.4556800000000001E-3</c:v>
                </c:pt>
                <c:pt idx="6645">
                  <c:v>4.3953999999999998E-3</c:v>
                </c:pt>
                <c:pt idx="6646">
                  <c:v>4.38938E-3</c:v>
                </c:pt>
                <c:pt idx="6647">
                  <c:v>4.4183599999999996E-3</c:v>
                </c:pt>
                <c:pt idx="6648">
                  <c:v>4.4752999999999998E-3</c:v>
                </c:pt>
                <c:pt idx="6649">
                  <c:v>4.5880699999999996E-3</c:v>
                </c:pt>
                <c:pt idx="6650">
                  <c:v>4.6269900000000001E-3</c:v>
                </c:pt>
                <c:pt idx="6651">
                  <c:v>4.5744799999999997E-3</c:v>
                </c:pt>
                <c:pt idx="6652">
                  <c:v>4.4663200000000002E-3</c:v>
                </c:pt>
                <c:pt idx="6653">
                  <c:v>4.4051100000000003E-3</c:v>
                </c:pt>
                <c:pt idx="6654">
                  <c:v>4.46957E-3</c:v>
                </c:pt>
                <c:pt idx="6655">
                  <c:v>4.6019199999999998E-3</c:v>
                </c:pt>
                <c:pt idx="6656">
                  <c:v>4.6751700000000002E-3</c:v>
                </c:pt>
                <c:pt idx="6657">
                  <c:v>4.62992E-3</c:v>
                </c:pt>
                <c:pt idx="6658">
                  <c:v>4.6348200000000004E-3</c:v>
                </c:pt>
                <c:pt idx="6659">
                  <c:v>4.66278E-3</c:v>
                </c:pt>
                <c:pt idx="6660">
                  <c:v>4.6357300000000002E-3</c:v>
                </c:pt>
                <c:pt idx="6661">
                  <c:v>4.7058100000000004E-3</c:v>
                </c:pt>
                <c:pt idx="6662">
                  <c:v>4.7000899999999997E-3</c:v>
                </c:pt>
                <c:pt idx="6663">
                  <c:v>4.59779E-3</c:v>
                </c:pt>
                <c:pt idx="6664">
                  <c:v>4.6165599999999996E-3</c:v>
                </c:pt>
                <c:pt idx="6665">
                  <c:v>4.5678200000000002E-3</c:v>
                </c:pt>
                <c:pt idx="6666">
                  <c:v>4.5591499999999997E-3</c:v>
                </c:pt>
                <c:pt idx="6667">
                  <c:v>4.6583500000000003E-3</c:v>
                </c:pt>
                <c:pt idx="6668">
                  <c:v>4.6135000000000004E-3</c:v>
                </c:pt>
                <c:pt idx="6669">
                  <c:v>4.7325800000000001E-3</c:v>
                </c:pt>
                <c:pt idx="6670">
                  <c:v>4.9558199999999997E-3</c:v>
                </c:pt>
                <c:pt idx="6671">
                  <c:v>4.9077499999999998E-3</c:v>
                </c:pt>
                <c:pt idx="6672">
                  <c:v>4.8481399999999999E-3</c:v>
                </c:pt>
                <c:pt idx="6673">
                  <c:v>4.88026E-3</c:v>
                </c:pt>
                <c:pt idx="6674">
                  <c:v>4.91618E-3</c:v>
                </c:pt>
                <c:pt idx="6675">
                  <c:v>4.9448299999999999E-3</c:v>
                </c:pt>
                <c:pt idx="6676">
                  <c:v>4.8972499999999997E-3</c:v>
                </c:pt>
                <c:pt idx="6677">
                  <c:v>4.9023799999999996E-3</c:v>
                </c:pt>
                <c:pt idx="6678">
                  <c:v>5.0444599999999997E-3</c:v>
                </c:pt>
                <c:pt idx="6679">
                  <c:v>5.0288800000000003E-3</c:v>
                </c:pt>
                <c:pt idx="6680">
                  <c:v>4.7294299999999997E-3</c:v>
                </c:pt>
                <c:pt idx="6681">
                  <c:v>4.6170899999999999E-3</c:v>
                </c:pt>
                <c:pt idx="6682">
                  <c:v>4.7933799999999999E-3</c:v>
                </c:pt>
                <c:pt idx="6683">
                  <c:v>4.9213800000000004E-3</c:v>
                </c:pt>
                <c:pt idx="6684">
                  <c:v>4.9728300000000001E-3</c:v>
                </c:pt>
                <c:pt idx="6685">
                  <c:v>4.93838E-3</c:v>
                </c:pt>
                <c:pt idx="6686">
                  <c:v>4.9923900000000002E-3</c:v>
                </c:pt>
                <c:pt idx="6687">
                  <c:v>5.1356300000000004E-3</c:v>
                </c:pt>
                <c:pt idx="6688">
                  <c:v>5.1278399999999998E-3</c:v>
                </c:pt>
                <c:pt idx="6689">
                  <c:v>5.1659499999999999E-3</c:v>
                </c:pt>
                <c:pt idx="6690">
                  <c:v>5.1279899999999998E-3</c:v>
                </c:pt>
                <c:pt idx="6691">
                  <c:v>4.94963E-3</c:v>
                </c:pt>
                <c:pt idx="6692">
                  <c:v>5.0128300000000002E-3</c:v>
                </c:pt>
                <c:pt idx="6693">
                  <c:v>5.1300299999999998E-3</c:v>
                </c:pt>
                <c:pt idx="6694">
                  <c:v>5.0850000000000001E-3</c:v>
                </c:pt>
                <c:pt idx="6695">
                  <c:v>5.0556400000000001E-3</c:v>
                </c:pt>
                <c:pt idx="6696">
                  <c:v>5.10561E-3</c:v>
                </c:pt>
                <c:pt idx="6697">
                  <c:v>5.1936200000000004E-3</c:v>
                </c:pt>
                <c:pt idx="6698">
                  <c:v>5.2182699999999997E-3</c:v>
                </c:pt>
                <c:pt idx="6699">
                  <c:v>5.1058900000000001E-3</c:v>
                </c:pt>
                <c:pt idx="6700">
                  <c:v>5.0723299999999999E-3</c:v>
                </c:pt>
                <c:pt idx="6701">
                  <c:v>5.3262700000000001E-3</c:v>
                </c:pt>
                <c:pt idx="6702">
                  <c:v>5.44021E-3</c:v>
                </c:pt>
                <c:pt idx="6703">
                  <c:v>5.1805999999999996E-3</c:v>
                </c:pt>
                <c:pt idx="6704">
                  <c:v>5.0470999999999997E-3</c:v>
                </c:pt>
                <c:pt idx="6705">
                  <c:v>5.0730899999999997E-3</c:v>
                </c:pt>
                <c:pt idx="6706">
                  <c:v>5.0341300000000004E-3</c:v>
                </c:pt>
                <c:pt idx="6707">
                  <c:v>5.1389399999999998E-3</c:v>
                </c:pt>
                <c:pt idx="6708">
                  <c:v>5.3106400000000002E-3</c:v>
                </c:pt>
                <c:pt idx="6709">
                  <c:v>5.2673199999999998E-3</c:v>
                </c:pt>
                <c:pt idx="6710">
                  <c:v>5.1866999999999998E-3</c:v>
                </c:pt>
                <c:pt idx="6711">
                  <c:v>5.3430500000000002E-3</c:v>
                </c:pt>
                <c:pt idx="6712">
                  <c:v>5.5905599999999996E-3</c:v>
                </c:pt>
                <c:pt idx="6713">
                  <c:v>5.6446400000000002E-3</c:v>
                </c:pt>
                <c:pt idx="6714">
                  <c:v>5.4933600000000001E-3</c:v>
                </c:pt>
                <c:pt idx="6715">
                  <c:v>5.3494199999999997E-3</c:v>
                </c:pt>
                <c:pt idx="6716">
                  <c:v>5.3501399999999998E-3</c:v>
                </c:pt>
                <c:pt idx="6717">
                  <c:v>5.4460300000000001E-3</c:v>
                </c:pt>
                <c:pt idx="6718">
                  <c:v>5.56786E-3</c:v>
                </c:pt>
                <c:pt idx="6719">
                  <c:v>5.5801100000000001E-3</c:v>
                </c:pt>
                <c:pt idx="6720">
                  <c:v>5.4451600000000001E-3</c:v>
                </c:pt>
                <c:pt idx="6721">
                  <c:v>5.3835300000000001E-3</c:v>
                </c:pt>
                <c:pt idx="6722">
                  <c:v>5.4430099999999999E-3</c:v>
                </c:pt>
                <c:pt idx="6723">
                  <c:v>5.5249299999999999E-3</c:v>
                </c:pt>
                <c:pt idx="6724">
                  <c:v>5.5981E-3</c:v>
                </c:pt>
                <c:pt idx="6725">
                  <c:v>5.6063700000000003E-3</c:v>
                </c:pt>
                <c:pt idx="6726">
                  <c:v>5.5964300000000003E-3</c:v>
                </c:pt>
                <c:pt idx="6727">
                  <c:v>5.70486E-3</c:v>
                </c:pt>
                <c:pt idx="6728">
                  <c:v>5.8769199999999999E-3</c:v>
                </c:pt>
                <c:pt idx="6729">
                  <c:v>5.8731499999999997E-3</c:v>
                </c:pt>
                <c:pt idx="6730">
                  <c:v>5.7708999999999998E-3</c:v>
                </c:pt>
                <c:pt idx="6731">
                  <c:v>5.7678699999999996E-3</c:v>
                </c:pt>
                <c:pt idx="6732">
                  <c:v>5.7288299999999999E-3</c:v>
                </c:pt>
                <c:pt idx="6733">
                  <c:v>5.7211700000000002E-3</c:v>
                </c:pt>
                <c:pt idx="6734">
                  <c:v>5.8317799999999999E-3</c:v>
                </c:pt>
                <c:pt idx="6735">
                  <c:v>5.87193E-3</c:v>
                </c:pt>
                <c:pt idx="6736">
                  <c:v>5.8723100000000004E-3</c:v>
                </c:pt>
                <c:pt idx="6737">
                  <c:v>5.8393899999999999E-3</c:v>
                </c:pt>
                <c:pt idx="6738">
                  <c:v>5.7286000000000004E-3</c:v>
                </c:pt>
                <c:pt idx="6739">
                  <c:v>5.6716300000000004E-3</c:v>
                </c:pt>
                <c:pt idx="6740">
                  <c:v>5.7152499999999998E-3</c:v>
                </c:pt>
                <c:pt idx="6741">
                  <c:v>5.8249900000000004E-3</c:v>
                </c:pt>
                <c:pt idx="6742">
                  <c:v>5.9286399999999998E-3</c:v>
                </c:pt>
                <c:pt idx="6743">
                  <c:v>6.0300099999999997E-3</c:v>
                </c:pt>
                <c:pt idx="6744">
                  <c:v>6.0927400000000001E-3</c:v>
                </c:pt>
                <c:pt idx="6745">
                  <c:v>5.9294500000000002E-3</c:v>
                </c:pt>
                <c:pt idx="6746">
                  <c:v>5.73085E-3</c:v>
                </c:pt>
                <c:pt idx="6747">
                  <c:v>5.7714000000000003E-3</c:v>
                </c:pt>
                <c:pt idx="6748">
                  <c:v>5.9701299999999997E-3</c:v>
                </c:pt>
                <c:pt idx="6749">
                  <c:v>6.1467099999999997E-3</c:v>
                </c:pt>
                <c:pt idx="6750">
                  <c:v>6.0989399999999997E-3</c:v>
                </c:pt>
                <c:pt idx="6751">
                  <c:v>6.0274300000000003E-3</c:v>
                </c:pt>
                <c:pt idx="6752">
                  <c:v>6.08443E-3</c:v>
                </c:pt>
                <c:pt idx="6753">
                  <c:v>6.0123599999999996E-3</c:v>
                </c:pt>
                <c:pt idx="6754">
                  <c:v>5.9955900000000003E-3</c:v>
                </c:pt>
                <c:pt idx="6755">
                  <c:v>6.0478700000000003E-3</c:v>
                </c:pt>
                <c:pt idx="6756">
                  <c:v>6.0016999999999996E-3</c:v>
                </c:pt>
                <c:pt idx="6757">
                  <c:v>6.06239E-3</c:v>
                </c:pt>
                <c:pt idx="6758">
                  <c:v>6.0375000000000003E-3</c:v>
                </c:pt>
                <c:pt idx="6759">
                  <c:v>5.9102900000000003E-3</c:v>
                </c:pt>
                <c:pt idx="6760">
                  <c:v>5.9615600000000003E-3</c:v>
                </c:pt>
                <c:pt idx="6761">
                  <c:v>6.0333299999999999E-3</c:v>
                </c:pt>
                <c:pt idx="6762">
                  <c:v>6.0622899999999997E-3</c:v>
                </c:pt>
                <c:pt idx="6763">
                  <c:v>6.1261600000000003E-3</c:v>
                </c:pt>
                <c:pt idx="6764">
                  <c:v>6.14272E-3</c:v>
                </c:pt>
                <c:pt idx="6765">
                  <c:v>6.0843800000000003E-3</c:v>
                </c:pt>
                <c:pt idx="6766">
                  <c:v>6.0661400000000002E-3</c:v>
                </c:pt>
                <c:pt idx="6767">
                  <c:v>6.1059199999999999E-3</c:v>
                </c:pt>
                <c:pt idx="6768">
                  <c:v>6.1572700000000003E-3</c:v>
                </c:pt>
                <c:pt idx="6769">
                  <c:v>6.2347699999999997E-3</c:v>
                </c:pt>
                <c:pt idx="6770">
                  <c:v>6.30162E-3</c:v>
                </c:pt>
                <c:pt idx="6771">
                  <c:v>6.3859199999999998E-3</c:v>
                </c:pt>
                <c:pt idx="6772">
                  <c:v>6.3540300000000001E-3</c:v>
                </c:pt>
                <c:pt idx="6773">
                  <c:v>6.2411100000000002E-3</c:v>
                </c:pt>
                <c:pt idx="6774">
                  <c:v>6.3956000000000004E-3</c:v>
                </c:pt>
                <c:pt idx="6775">
                  <c:v>6.57882E-3</c:v>
                </c:pt>
                <c:pt idx="6776">
                  <c:v>6.5120400000000002E-3</c:v>
                </c:pt>
                <c:pt idx="6777">
                  <c:v>6.3574399999999998E-3</c:v>
                </c:pt>
                <c:pt idx="6778">
                  <c:v>6.2729300000000003E-3</c:v>
                </c:pt>
                <c:pt idx="6779">
                  <c:v>6.3278900000000001E-3</c:v>
                </c:pt>
                <c:pt idx="6780">
                  <c:v>6.3896200000000004E-3</c:v>
                </c:pt>
                <c:pt idx="6781">
                  <c:v>6.4821999999999996E-3</c:v>
                </c:pt>
                <c:pt idx="6782">
                  <c:v>6.5640899999999999E-3</c:v>
                </c:pt>
                <c:pt idx="6783">
                  <c:v>6.4425100000000003E-3</c:v>
                </c:pt>
                <c:pt idx="6784">
                  <c:v>6.3717000000000001E-3</c:v>
                </c:pt>
                <c:pt idx="6785">
                  <c:v>6.4266699999999998E-3</c:v>
                </c:pt>
                <c:pt idx="6786">
                  <c:v>6.3922400000000004E-3</c:v>
                </c:pt>
                <c:pt idx="6787">
                  <c:v>6.3356799999999998E-3</c:v>
                </c:pt>
                <c:pt idx="6788">
                  <c:v>6.3956799999999999E-3</c:v>
                </c:pt>
                <c:pt idx="6789">
                  <c:v>6.5773200000000002E-3</c:v>
                </c:pt>
                <c:pt idx="6790">
                  <c:v>6.6339499999999996E-3</c:v>
                </c:pt>
                <c:pt idx="6791">
                  <c:v>6.5137499999999996E-3</c:v>
                </c:pt>
                <c:pt idx="6792">
                  <c:v>6.5031300000000002E-3</c:v>
                </c:pt>
                <c:pt idx="6793">
                  <c:v>6.5789100000000003E-3</c:v>
                </c:pt>
                <c:pt idx="6794">
                  <c:v>6.6659400000000004E-3</c:v>
                </c:pt>
                <c:pt idx="6795">
                  <c:v>6.7211099999999998E-3</c:v>
                </c:pt>
                <c:pt idx="6796">
                  <c:v>6.6420899999999998E-3</c:v>
                </c:pt>
                <c:pt idx="6797">
                  <c:v>6.6824800000000002E-3</c:v>
                </c:pt>
                <c:pt idx="6798">
                  <c:v>6.8361200000000002E-3</c:v>
                </c:pt>
                <c:pt idx="6799">
                  <c:v>6.7659800000000004E-3</c:v>
                </c:pt>
                <c:pt idx="6800">
                  <c:v>6.5656500000000001E-3</c:v>
                </c:pt>
                <c:pt idx="6801">
                  <c:v>6.5087299999999999E-3</c:v>
                </c:pt>
                <c:pt idx="6802">
                  <c:v>6.6718599999999999E-3</c:v>
                </c:pt>
                <c:pt idx="6803">
                  <c:v>6.7906199999999998E-3</c:v>
                </c:pt>
                <c:pt idx="6804">
                  <c:v>6.6546699999999997E-3</c:v>
                </c:pt>
                <c:pt idx="6805">
                  <c:v>6.5246699999999998E-3</c:v>
                </c:pt>
                <c:pt idx="6806">
                  <c:v>6.5436000000000001E-3</c:v>
                </c:pt>
                <c:pt idx="6807">
                  <c:v>6.6306000000000004E-3</c:v>
                </c:pt>
                <c:pt idx="6808">
                  <c:v>6.7770399999999998E-3</c:v>
                </c:pt>
                <c:pt idx="6809">
                  <c:v>6.8637500000000001E-3</c:v>
                </c:pt>
                <c:pt idx="6810">
                  <c:v>6.8290399999999998E-3</c:v>
                </c:pt>
                <c:pt idx="6811">
                  <c:v>6.8867700000000004E-3</c:v>
                </c:pt>
                <c:pt idx="6812">
                  <c:v>7.02836E-3</c:v>
                </c:pt>
                <c:pt idx="6813">
                  <c:v>6.9557999999999998E-3</c:v>
                </c:pt>
                <c:pt idx="6814">
                  <c:v>6.73275E-3</c:v>
                </c:pt>
                <c:pt idx="6815">
                  <c:v>6.6000099999999999E-3</c:v>
                </c:pt>
                <c:pt idx="6816">
                  <c:v>6.63095E-3</c:v>
                </c:pt>
                <c:pt idx="6817">
                  <c:v>6.81001E-3</c:v>
                </c:pt>
                <c:pt idx="6818">
                  <c:v>6.9655799999999999E-3</c:v>
                </c:pt>
                <c:pt idx="6819">
                  <c:v>7.0707299999999999E-3</c:v>
                </c:pt>
                <c:pt idx="6820">
                  <c:v>7.1438400000000003E-3</c:v>
                </c:pt>
                <c:pt idx="6821">
                  <c:v>7.03478E-3</c:v>
                </c:pt>
                <c:pt idx="6822">
                  <c:v>6.86639E-3</c:v>
                </c:pt>
                <c:pt idx="6823">
                  <c:v>6.8492199999999996E-3</c:v>
                </c:pt>
                <c:pt idx="6824">
                  <c:v>6.9549E-3</c:v>
                </c:pt>
                <c:pt idx="6825">
                  <c:v>7.1138399999999997E-3</c:v>
                </c:pt>
                <c:pt idx="6826">
                  <c:v>7.2240999999999998E-3</c:v>
                </c:pt>
                <c:pt idx="6827">
                  <c:v>7.1869899999999999E-3</c:v>
                </c:pt>
                <c:pt idx="6828">
                  <c:v>7.1025100000000002E-3</c:v>
                </c:pt>
                <c:pt idx="6829">
                  <c:v>7.1253200000000001E-3</c:v>
                </c:pt>
                <c:pt idx="6830">
                  <c:v>7.1399599999999999E-3</c:v>
                </c:pt>
                <c:pt idx="6831">
                  <c:v>7.0172000000000003E-3</c:v>
                </c:pt>
                <c:pt idx="6832">
                  <c:v>6.96818E-3</c:v>
                </c:pt>
                <c:pt idx="6833">
                  <c:v>7.0843E-3</c:v>
                </c:pt>
                <c:pt idx="6834">
                  <c:v>7.1600700000000001E-3</c:v>
                </c:pt>
                <c:pt idx="6835">
                  <c:v>7.09569E-3</c:v>
                </c:pt>
                <c:pt idx="6836">
                  <c:v>6.97227E-3</c:v>
                </c:pt>
                <c:pt idx="6837">
                  <c:v>6.9798400000000002E-3</c:v>
                </c:pt>
                <c:pt idx="6838">
                  <c:v>7.0923699999999998E-3</c:v>
                </c:pt>
                <c:pt idx="6839">
                  <c:v>7.1027699999999996E-3</c:v>
                </c:pt>
                <c:pt idx="6840">
                  <c:v>7.0889999999999998E-3</c:v>
                </c:pt>
                <c:pt idx="6841">
                  <c:v>7.11044E-3</c:v>
                </c:pt>
                <c:pt idx="6842">
                  <c:v>7.1139799999999998E-3</c:v>
                </c:pt>
                <c:pt idx="6843">
                  <c:v>7.1652599999999997E-3</c:v>
                </c:pt>
                <c:pt idx="6844">
                  <c:v>7.2406299999999996E-3</c:v>
                </c:pt>
                <c:pt idx="6845">
                  <c:v>7.2739500000000004E-3</c:v>
                </c:pt>
                <c:pt idx="6846">
                  <c:v>7.25269E-3</c:v>
                </c:pt>
                <c:pt idx="6847">
                  <c:v>7.2164799999999999E-3</c:v>
                </c:pt>
                <c:pt idx="6848">
                  <c:v>7.1722299999999999E-3</c:v>
                </c:pt>
                <c:pt idx="6849">
                  <c:v>7.11175E-3</c:v>
                </c:pt>
                <c:pt idx="6850">
                  <c:v>7.2074900000000004E-3</c:v>
                </c:pt>
                <c:pt idx="6851">
                  <c:v>7.34398E-3</c:v>
                </c:pt>
                <c:pt idx="6852">
                  <c:v>7.23736E-3</c:v>
                </c:pt>
                <c:pt idx="6853">
                  <c:v>7.0824E-3</c:v>
                </c:pt>
                <c:pt idx="6854">
                  <c:v>6.9717399999999997E-3</c:v>
                </c:pt>
                <c:pt idx="6855">
                  <c:v>6.9167899999999999E-3</c:v>
                </c:pt>
                <c:pt idx="6856">
                  <c:v>7.1228899999999998E-3</c:v>
                </c:pt>
                <c:pt idx="6857">
                  <c:v>7.2852100000000003E-3</c:v>
                </c:pt>
                <c:pt idx="6858">
                  <c:v>7.2489499999999997E-3</c:v>
                </c:pt>
                <c:pt idx="6859">
                  <c:v>7.3299999999999997E-3</c:v>
                </c:pt>
                <c:pt idx="6860">
                  <c:v>7.3711999999999996E-3</c:v>
                </c:pt>
                <c:pt idx="6861">
                  <c:v>7.2907600000000003E-3</c:v>
                </c:pt>
                <c:pt idx="6862">
                  <c:v>7.3038499999999998E-3</c:v>
                </c:pt>
                <c:pt idx="6863">
                  <c:v>7.3164800000000002E-3</c:v>
                </c:pt>
                <c:pt idx="6864">
                  <c:v>7.2743900000000004E-3</c:v>
                </c:pt>
                <c:pt idx="6865">
                  <c:v>7.2581599999999996E-3</c:v>
                </c:pt>
                <c:pt idx="6866">
                  <c:v>7.2588399999999999E-3</c:v>
                </c:pt>
                <c:pt idx="6867">
                  <c:v>7.24992E-3</c:v>
                </c:pt>
                <c:pt idx="6868">
                  <c:v>7.2055599999999997E-3</c:v>
                </c:pt>
                <c:pt idx="6869">
                  <c:v>7.1573399999999999E-3</c:v>
                </c:pt>
                <c:pt idx="6870">
                  <c:v>7.1798699999999997E-3</c:v>
                </c:pt>
                <c:pt idx="6871">
                  <c:v>7.28277E-3</c:v>
                </c:pt>
                <c:pt idx="6872">
                  <c:v>7.3341700000000001E-3</c:v>
                </c:pt>
                <c:pt idx="6873">
                  <c:v>7.25444E-3</c:v>
                </c:pt>
                <c:pt idx="6874">
                  <c:v>7.2544100000000002E-3</c:v>
                </c:pt>
                <c:pt idx="6875">
                  <c:v>7.3678600000000004E-3</c:v>
                </c:pt>
                <c:pt idx="6876">
                  <c:v>7.3673599999999999E-3</c:v>
                </c:pt>
                <c:pt idx="6877">
                  <c:v>7.4116099999999999E-3</c:v>
                </c:pt>
                <c:pt idx="6878">
                  <c:v>7.5263099999999996E-3</c:v>
                </c:pt>
                <c:pt idx="6879">
                  <c:v>7.43408E-3</c:v>
                </c:pt>
                <c:pt idx="6880">
                  <c:v>7.3573500000000003E-3</c:v>
                </c:pt>
                <c:pt idx="6881">
                  <c:v>7.4220199999999997E-3</c:v>
                </c:pt>
                <c:pt idx="6882">
                  <c:v>7.3964699999999996E-3</c:v>
                </c:pt>
                <c:pt idx="6883">
                  <c:v>7.3245799999999998E-3</c:v>
                </c:pt>
                <c:pt idx="6884">
                  <c:v>7.34426E-3</c:v>
                </c:pt>
                <c:pt idx="6885">
                  <c:v>7.5147599999999997E-3</c:v>
                </c:pt>
                <c:pt idx="6886">
                  <c:v>7.69332E-3</c:v>
                </c:pt>
                <c:pt idx="6887">
                  <c:v>7.66119E-3</c:v>
                </c:pt>
                <c:pt idx="6888">
                  <c:v>7.50215E-3</c:v>
                </c:pt>
                <c:pt idx="6889">
                  <c:v>7.4272100000000001E-3</c:v>
                </c:pt>
                <c:pt idx="6890">
                  <c:v>7.4369099999999997E-3</c:v>
                </c:pt>
                <c:pt idx="6891">
                  <c:v>7.4515400000000004E-3</c:v>
                </c:pt>
                <c:pt idx="6892">
                  <c:v>7.51923E-3</c:v>
                </c:pt>
                <c:pt idx="6893">
                  <c:v>7.5562700000000003E-3</c:v>
                </c:pt>
                <c:pt idx="6894">
                  <c:v>7.51821E-3</c:v>
                </c:pt>
                <c:pt idx="6895">
                  <c:v>7.5194499999999996E-3</c:v>
                </c:pt>
                <c:pt idx="6896">
                  <c:v>7.5106399999999999E-3</c:v>
                </c:pt>
                <c:pt idx="6897">
                  <c:v>7.5131800000000004E-3</c:v>
                </c:pt>
                <c:pt idx="6898">
                  <c:v>7.5578599999999996E-3</c:v>
                </c:pt>
                <c:pt idx="6899">
                  <c:v>7.6060499999999996E-3</c:v>
                </c:pt>
                <c:pt idx="6900">
                  <c:v>7.61139E-3</c:v>
                </c:pt>
                <c:pt idx="6901">
                  <c:v>7.4986599999999999E-3</c:v>
                </c:pt>
                <c:pt idx="6902">
                  <c:v>7.4454999999999999E-3</c:v>
                </c:pt>
                <c:pt idx="6903">
                  <c:v>7.4417499999999996E-3</c:v>
                </c:pt>
                <c:pt idx="6904">
                  <c:v>7.3110700000000002E-3</c:v>
                </c:pt>
                <c:pt idx="6905">
                  <c:v>7.2719400000000002E-3</c:v>
                </c:pt>
                <c:pt idx="6906">
                  <c:v>7.34748E-3</c:v>
                </c:pt>
                <c:pt idx="6907">
                  <c:v>7.3102899999999997E-3</c:v>
                </c:pt>
                <c:pt idx="6908">
                  <c:v>7.3247199999999998E-3</c:v>
                </c:pt>
                <c:pt idx="6909">
                  <c:v>7.4584100000000004E-3</c:v>
                </c:pt>
                <c:pt idx="6910">
                  <c:v>7.4760099999999999E-3</c:v>
                </c:pt>
                <c:pt idx="6911">
                  <c:v>7.5638900000000002E-3</c:v>
                </c:pt>
                <c:pt idx="6912">
                  <c:v>7.7720599999999999E-3</c:v>
                </c:pt>
                <c:pt idx="6913">
                  <c:v>7.7209499999999999E-3</c:v>
                </c:pt>
                <c:pt idx="6914">
                  <c:v>7.5292099999999997E-3</c:v>
                </c:pt>
                <c:pt idx="6915">
                  <c:v>7.3861500000000002E-3</c:v>
                </c:pt>
                <c:pt idx="6916">
                  <c:v>7.2715399999999999E-3</c:v>
                </c:pt>
                <c:pt idx="6917">
                  <c:v>7.3234299999999997E-3</c:v>
                </c:pt>
                <c:pt idx="6918">
                  <c:v>7.4435100000000004E-3</c:v>
                </c:pt>
                <c:pt idx="6919">
                  <c:v>7.5215400000000002E-3</c:v>
                </c:pt>
                <c:pt idx="6920">
                  <c:v>7.6365799999999996E-3</c:v>
                </c:pt>
                <c:pt idx="6921">
                  <c:v>7.6735299999999996E-3</c:v>
                </c:pt>
                <c:pt idx="6922">
                  <c:v>7.5822800000000003E-3</c:v>
                </c:pt>
                <c:pt idx="6923">
                  <c:v>7.4954100000000001E-3</c:v>
                </c:pt>
                <c:pt idx="6924">
                  <c:v>7.4161699999999997E-3</c:v>
                </c:pt>
                <c:pt idx="6925">
                  <c:v>7.4182299999999996E-3</c:v>
                </c:pt>
                <c:pt idx="6926">
                  <c:v>7.5409700000000001E-3</c:v>
                </c:pt>
                <c:pt idx="6927">
                  <c:v>7.6004599999999999E-3</c:v>
                </c:pt>
                <c:pt idx="6928">
                  <c:v>7.5826000000000001E-3</c:v>
                </c:pt>
                <c:pt idx="6929">
                  <c:v>7.5010800000000002E-3</c:v>
                </c:pt>
                <c:pt idx="6930">
                  <c:v>7.45322E-3</c:v>
                </c:pt>
                <c:pt idx="6931">
                  <c:v>7.5817100000000002E-3</c:v>
                </c:pt>
                <c:pt idx="6932">
                  <c:v>7.6430500000000002E-3</c:v>
                </c:pt>
                <c:pt idx="6933">
                  <c:v>7.60497E-3</c:v>
                </c:pt>
                <c:pt idx="6934">
                  <c:v>7.6520499999999997E-3</c:v>
                </c:pt>
                <c:pt idx="6935">
                  <c:v>7.7156400000000002E-3</c:v>
                </c:pt>
                <c:pt idx="6936">
                  <c:v>7.68616E-3</c:v>
                </c:pt>
                <c:pt idx="6937">
                  <c:v>7.55619E-3</c:v>
                </c:pt>
                <c:pt idx="6938">
                  <c:v>7.5161200000000003E-3</c:v>
                </c:pt>
                <c:pt idx="6939">
                  <c:v>7.5180300000000002E-3</c:v>
                </c:pt>
                <c:pt idx="6940">
                  <c:v>7.4039800000000001E-3</c:v>
                </c:pt>
                <c:pt idx="6941">
                  <c:v>7.3950800000000001E-3</c:v>
                </c:pt>
                <c:pt idx="6942">
                  <c:v>7.47629E-3</c:v>
                </c:pt>
                <c:pt idx="6943">
                  <c:v>7.4976900000000004E-3</c:v>
                </c:pt>
                <c:pt idx="6944">
                  <c:v>7.58714E-3</c:v>
                </c:pt>
                <c:pt idx="6945">
                  <c:v>7.6997699999999999E-3</c:v>
                </c:pt>
                <c:pt idx="6946">
                  <c:v>7.7148599999999996E-3</c:v>
                </c:pt>
                <c:pt idx="6947">
                  <c:v>7.7678900000000004E-3</c:v>
                </c:pt>
                <c:pt idx="6948">
                  <c:v>7.8531699999999996E-3</c:v>
                </c:pt>
                <c:pt idx="6949">
                  <c:v>7.8139999999999998E-3</c:v>
                </c:pt>
                <c:pt idx="6950">
                  <c:v>7.7938E-3</c:v>
                </c:pt>
                <c:pt idx="6951">
                  <c:v>7.7652700000000003E-3</c:v>
                </c:pt>
                <c:pt idx="6952">
                  <c:v>7.58116E-3</c:v>
                </c:pt>
                <c:pt idx="6953">
                  <c:v>7.5135000000000002E-3</c:v>
                </c:pt>
                <c:pt idx="6954">
                  <c:v>7.6258599999999999E-3</c:v>
                </c:pt>
                <c:pt idx="6955">
                  <c:v>7.7465199999999998E-3</c:v>
                </c:pt>
                <c:pt idx="6956">
                  <c:v>7.8244000000000005E-3</c:v>
                </c:pt>
                <c:pt idx="6957">
                  <c:v>7.79542E-3</c:v>
                </c:pt>
                <c:pt idx="6958">
                  <c:v>7.7643E-3</c:v>
                </c:pt>
                <c:pt idx="6959">
                  <c:v>7.8047699999999999E-3</c:v>
                </c:pt>
                <c:pt idx="6960">
                  <c:v>7.7952200000000003E-3</c:v>
                </c:pt>
                <c:pt idx="6961">
                  <c:v>7.7405900000000003E-3</c:v>
                </c:pt>
                <c:pt idx="6962">
                  <c:v>7.81045E-3</c:v>
                </c:pt>
                <c:pt idx="6963">
                  <c:v>7.9804999999999997E-3</c:v>
                </c:pt>
                <c:pt idx="6964">
                  <c:v>7.9786900000000001E-3</c:v>
                </c:pt>
                <c:pt idx="6965">
                  <c:v>7.8080299999999997E-3</c:v>
                </c:pt>
                <c:pt idx="6966">
                  <c:v>7.7281199999999998E-3</c:v>
                </c:pt>
                <c:pt idx="6967">
                  <c:v>7.7756600000000002E-3</c:v>
                </c:pt>
                <c:pt idx="6968">
                  <c:v>7.7896199999999997E-3</c:v>
                </c:pt>
                <c:pt idx="6969">
                  <c:v>7.7394600000000001E-3</c:v>
                </c:pt>
                <c:pt idx="6970">
                  <c:v>7.7501899999999997E-3</c:v>
                </c:pt>
                <c:pt idx="6971">
                  <c:v>7.7864099999999997E-3</c:v>
                </c:pt>
                <c:pt idx="6972">
                  <c:v>7.7232799999999999E-3</c:v>
                </c:pt>
                <c:pt idx="6973">
                  <c:v>7.6291600000000003E-3</c:v>
                </c:pt>
                <c:pt idx="6974">
                  <c:v>7.6627300000000004E-3</c:v>
                </c:pt>
                <c:pt idx="6975">
                  <c:v>7.7663999999999997E-3</c:v>
                </c:pt>
                <c:pt idx="6976">
                  <c:v>7.7714100000000003E-3</c:v>
                </c:pt>
                <c:pt idx="6977">
                  <c:v>7.7712299999999996E-3</c:v>
                </c:pt>
                <c:pt idx="6978">
                  <c:v>7.8265100000000001E-3</c:v>
                </c:pt>
                <c:pt idx="6979">
                  <c:v>7.8161499999999991E-3</c:v>
                </c:pt>
                <c:pt idx="6980">
                  <c:v>7.8377800000000008E-3</c:v>
                </c:pt>
                <c:pt idx="6981">
                  <c:v>7.9613300000000008E-3</c:v>
                </c:pt>
                <c:pt idx="6982">
                  <c:v>7.9796899999999994E-3</c:v>
                </c:pt>
                <c:pt idx="6983">
                  <c:v>7.8627499999999999E-3</c:v>
                </c:pt>
                <c:pt idx="6984">
                  <c:v>7.7989499999999998E-3</c:v>
                </c:pt>
                <c:pt idx="6985">
                  <c:v>7.8117400000000002E-3</c:v>
                </c:pt>
                <c:pt idx="6986">
                  <c:v>7.8584699999999993E-3</c:v>
                </c:pt>
                <c:pt idx="6987">
                  <c:v>7.9241399999999997E-3</c:v>
                </c:pt>
                <c:pt idx="6988">
                  <c:v>7.9435400000000007E-3</c:v>
                </c:pt>
                <c:pt idx="6989">
                  <c:v>7.9369599999999998E-3</c:v>
                </c:pt>
                <c:pt idx="6990">
                  <c:v>7.8436100000000009E-3</c:v>
                </c:pt>
                <c:pt idx="6991">
                  <c:v>7.6695899999999996E-3</c:v>
                </c:pt>
                <c:pt idx="6992">
                  <c:v>7.7492899999999998E-3</c:v>
                </c:pt>
                <c:pt idx="6993">
                  <c:v>7.9001699999999998E-3</c:v>
                </c:pt>
                <c:pt idx="6994">
                  <c:v>7.7806300000000002E-3</c:v>
                </c:pt>
                <c:pt idx="6995">
                  <c:v>7.79482E-3</c:v>
                </c:pt>
                <c:pt idx="6996">
                  <c:v>7.9091300000000003E-3</c:v>
                </c:pt>
                <c:pt idx="6997">
                  <c:v>7.7930600000000001E-3</c:v>
                </c:pt>
                <c:pt idx="6998">
                  <c:v>7.7860500000000001E-3</c:v>
                </c:pt>
                <c:pt idx="6999">
                  <c:v>7.9437699999999993E-3</c:v>
                </c:pt>
                <c:pt idx="7000">
                  <c:v>8.0427699999999994E-3</c:v>
                </c:pt>
                <c:pt idx="7001">
                  <c:v>8.0432500000000001E-3</c:v>
                </c:pt>
                <c:pt idx="7002">
                  <c:v>7.9649500000000002E-3</c:v>
                </c:pt>
                <c:pt idx="7003">
                  <c:v>7.9296599999999998E-3</c:v>
                </c:pt>
                <c:pt idx="7004">
                  <c:v>7.8244600000000001E-3</c:v>
                </c:pt>
                <c:pt idx="7005">
                  <c:v>7.69917E-3</c:v>
                </c:pt>
                <c:pt idx="7006">
                  <c:v>7.7726000000000002E-3</c:v>
                </c:pt>
                <c:pt idx="7007">
                  <c:v>7.8311700000000001E-3</c:v>
                </c:pt>
                <c:pt idx="7008">
                  <c:v>7.8138300000000008E-3</c:v>
                </c:pt>
                <c:pt idx="7009">
                  <c:v>7.8606800000000001E-3</c:v>
                </c:pt>
                <c:pt idx="7010">
                  <c:v>7.8621400000000001E-3</c:v>
                </c:pt>
                <c:pt idx="7011">
                  <c:v>7.8483300000000006E-3</c:v>
                </c:pt>
                <c:pt idx="7012">
                  <c:v>7.8750000000000001E-3</c:v>
                </c:pt>
                <c:pt idx="7013">
                  <c:v>7.7595199999999998E-3</c:v>
                </c:pt>
                <c:pt idx="7014">
                  <c:v>7.6084100000000003E-3</c:v>
                </c:pt>
                <c:pt idx="7015">
                  <c:v>7.6373700000000001E-3</c:v>
                </c:pt>
                <c:pt idx="7016">
                  <c:v>7.6922600000000002E-3</c:v>
                </c:pt>
                <c:pt idx="7017">
                  <c:v>7.7149100000000002E-3</c:v>
                </c:pt>
                <c:pt idx="7018">
                  <c:v>7.8154599999999998E-3</c:v>
                </c:pt>
                <c:pt idx="7019">
                  <c:v>7.94073E-3</c:v>
                </c:pt>
                <c:pt idx="7020">
                  <c:v>8.01259E-3</c:v>
                </c:pt>
                <c:pt idx="7021">
                  <c:v>8.0305600000000008E-3</c:v>
                </c:pt>
                <c:pt idx="7022">
                  <c:v>7.9941500000000002E-3</c:v>
                </c:pt>
                <c:pt idx="7023">
                  <c:v>7.9324300000000007E-3</c:v>
                </c:pt>
                <c:pt idx="7024">
                  <c:v>7.9504099999999998E-3</c:v>
                </c:pt>
                <c:pt idx="7025">
                  <c:v>8.0488899999999995E-3</c:v>
                </c:pt>
                <c:pt idx="7026">
                  <c:v>8.1104699999999998E-3</c:v>
                </c:pt>
                <c:pt idx="7027">
                  <c:v>8.0703500000000004E-3</c:v>
                </c:pt>
                <c:pt idx="7028">
                  <c:v>7.9853700000000003E-3</c:v>
                </c:pt>
                <c:pt idx="7029">
                  <c:v>7.9842999999999997E-3</c:v>
                </c:pt>
                <c:pt idx="7030">
                  <c:v>8.0068599999999993E-3</c:v>
                </c:pt>
                <c:pt idx="7031">
                  <c:v>8.0171200000000008E-3</c:v>
                </c:pt>
                <c:pt idx="7032">
                  <c:v>8.0803699999999999E-3</c:v>
                </c:pt>
                <c:pt idx="7033">
                  <c:v>8.0728799999999993E-3</c:v>
                </c:pt>
                <c:pt idx="7034">
                  <c:v>8.0410800000000008E-3</c:v>
                </c:pt>
                <c:pt idx="7035">
                  <c:v>8.0853299999999999E-3</c:v>
                </c:pt>
                <c:pt idx="7036">
                  <c:v>8.1281800000000005E-3</c:v>
                </c:pt>
                <c:pt idx="7037">
                  <c:v>8.1690300000000007E-3</c:v>
                </c:pt>
                <c:pt idx="7038">
                  <c:v>8.1236999999999993E-3</c:v>
                </c:pt>
                <c:pt idx="7039">
                  <c:v>7.9843199999999996E-3</c:v>
                </c:pt>
                <c:pt idx="7040">
                  <c:v>7.8593399999999994E-3</c:v>
                </c:pt>
                <c:pt idx="7041">
                  <c:v>7.8410700000000003E-3</c:v>
                </c:pt>
                <c:pt idx="7042">
                  <c:v>7.9751400000000004E-3</c:v>
                </c:pt>
                <c:pt idx="7043">
                  <c:v>8.0562800000000007E-3</c:v>
                </c:pt>
                <c:pt idx="7044">
                  <c:v>8.0716899999999994E-3</c:v>
                </c:pt>
                <c:pt idx="7045">
                  <c:v>8.0894699999999996E-3</c:v>
                </c:pt>
                <c:pt idx="7046">
                  <c:v>8.0399000000000009E-3</c:v>
                </c:pt>
                <c:pt idx="7047">
                  <c:v>8.0767100000000008E-3</c:v>
                </c:pt>
                <c:pt idx="7048">
                  <c:v>8.1588300000000006E-3</c:v>
                </c:pt>
                <c:pt idx="7049">
                  <c:v>8.2085300000000003E-3</c:v>
                </c:pt>
                <c:pt idx="7050">
                  <c:v>8.2780100000000006E-3</c:v>
                </c:pt>
                <c:pt idx="7051">
                  <c:v>8.2610700000000006E-3</c:v>
                </c:pt>
                <c:pt idx="7052">
                  <c:v>8.2971E-3</c:v>
                </c:pt>
                <c:pt idx="7053">
                  <c:v>8.3751399999999997E-3</c:v>
                </c:pt>
                <c:pt idx="7054">
                  <c:v>8.20157E-3</c:v>
                </c:pt>
                <c:pt idx="7055">
                  <c:v>7.9997200000000001E-3</c:v>
                </c:pt>
                <c:pt idx="7056">
                  <c:v>8.05611E-3</c:v>
                </c:pt>
                <c:pt idx="7057">
                  <c:v>8.1318399999999996E-3</c:v>
                </c:pt>
                <c:pt idx="7058">
                  <c:v>8.1094600000000006E-3</c:v>
                </c:pt>
                <c:pt idx="7059">
                  <c:v>8.1851300000000005E-3</c:v>
                </c:pt>
                <c:pt idx="7060">
                  <c:v>8.3146299999999999E-3</c:v>
                </c:pt>
                <c:pt idx="7061">
                  <c:v>8.33303E-3</c:v>
                </c:pt>
                <c:pt idx="7062">
                  <c:v>8.2997399999999999E-3</c:v>
                </c:pt>
                <c:pt idx="7063">
                  <c:v>8.3083400000000009E-3</c:v>
                </c:pt>
                <c:pt idx="7064">
                  <c:v>8.3057700000000005E-3</c:v>
                </c:pt>
                <c:pt idx="7065">
                  <c:v>8.23809E-3</c:v>
                </c:pt>
                <c:pt idx="7066">
                  <c:v>8.2436799999999998E-3</c:v>
                </c:pt>
                <c:pt idx="7067">
                  <c:v>8.2858900000000006E-3</c:v>
                </c:pt>
                <c:pt idx="7068">
                  <c:v>8.1999599999999992E-3</c:v>
                </c:pt>
                <c:pt idx="7069">
                  <c:v>8.1391299999999996E-3</c:v>
                </c:pt>
                <c:pt idx="7070">
                  <c:v>8.1128599999999995E-3</c:v>
                </c:pt>
                <c:pt idx="7071">
                  <c:v>8.1246500000000006E-3</c:v>
                </c:pt>
                <c:pt idx="7072">
                  <c:v>8.2694799999999992E-3</c:v>
                </c:pt>
                <c:pt idx="7073">
                  <c:v>8.3024099999999997E-3</c:v>
                </c:pt>
                <c:pt idx="7074">
                  <c:v>8.3436599999999993E-3</c:v>
                </c:pt>
                <c:pt idx="7075">
                  <c:v>8.5167999999999997E-3</c:v>
                </c:pt>
                <c:pt idx="7076">
                  <c:v>8.4854000000000006E-3</c:v>
                </c:pt>
                <c:pt idx="7077">
                  <c:v>8.3965700000000008E-3</c:v>
                </c:pt>
                <c:pt idx="7078">
                  <c:v>8.42094E-3</c:v>
                </c:pt>
                <c:pt idx="7079">
                  <c:v>8.39728E-3</c:v>
                </c:pt>
                <c:pt idx="7080">
                  <c:v>8.4274899999999993E-3</c:v>
                </c:pt>
                <c:pt idx="7081">
                  <c:v>8.4837799999999998E-3</c:v>
                </c:pt>
                <c:pt idx="7082">
                  <c:v>8.3791100000000004E-3</c:v>
                </c:pt>
                <c:pt idx="7083">
                  <c:v>8.2999800000000002E-3</c:v>
                </c:pt>
                <c:pt idx="7084">
                  <c:v>8.4259399999999998E-3</c:v>
                </c:pt>
                <c:pt idx="7085">
                  <c:v>8.5775999999999995E-3</c:v>
                </c:pt>
                <c:pt idx="7086">
                  <c:v>8.6171100000000007E-3</c:v>
                </c:pt>
                <c:pt idx="7087">
                  <c:v>8.5924199999999999E-3</c:v>
                </c:pt>
                <c:pt idx="7088">
                  <c:v>8.6297100000000005E-3</c:v>
                </c:pt>
                <c:pt idx="7089">
                  <c:v>8.6594600000000008E-3</c:v>
                </c:pt>
                <c:pt idx="7090">
                  <c:v>8.5780800000000001E-3</c:v>
                </c:pt>
                <c:pt idx="7091">
                  <c:v>8.6703600000000002E-3</c:v>
                </c:pt>
                <c:pt idx="7092">
                  <c:v>8.8202899999999997E-3</c:v>
                </c:pt>
                <c:pt idx="7093">
                  <c:v>8.7299100000000004E-3</c:v>
                </c:pt>
                <c:pt idx="7094">
                  <c:v>8.6849800000000001E-3</c:v>
                </c:pt>
                <c:pt idx="7095">
                  <c:v>8.7281600000000004E-3</c:v>
                </c:pt>
                <c:pt idx="7096">
                  <c:v>8.7550700000000002E-3</c:v>
                </c:pt>
                <c:pt idx="7097">
                  <c:v>8.7989499999999998E-3</c:v>
                </c:pt>
                <c:pt idx="7098">
                  <c:v>8.7436200000000006E-3</c:v>
                </c:pt>
                <c:pt idx="7099">
                  <c:v>8.6891799999999995E-3</c:v>
                </c:pt>
                <c:pt idx="7100">
                  <c:v>8.7025799999999997E-3</c:v>
                </c:pt>
                <c:pt idx="7101">
                  <c:v>8.7434499999999998E-3</c:v>
                </c:pt>
                <c:pt idx="7102">
                  <c:v>8.7985200000000006E-3</c:v>
                </c:pt>
                <c:pt idx="7103">
                  <c:v>8.7921100000000005E-3</c:v>
                </c:pt>
                <c:pt idx="7104">
                  <c:v>8.8870200000000007E-3</c:v>
                </c:pt>
                <c:pt idx="7105">
                  <c:v>8.9552E-3</c:v>
                </c:pt>
                <c:pt idx="7106">
                  <c:v>8.8361399999999993E-3</c:v>
                </c:pt>
                <c:pt idx="7107">
                  <c:v>8.9165700000000004E-3</c:v>
                </c:pt>
                <c:pt idx="7108">
                  <c:v>9.0536699999999998E-3</c:v>
                </c:pt>
                <c:pt idx="7109">
                  <c:v>9.0119799999999993E-3</c:v>
                </c:pt>
                <c:pt idx="7110">
                  <c:v>9.0305699999999999E-3</c:v>
                </c:pt>
                <c:pt idx="7111">
                  <c:v>9.0316700000000003E-3</c:v>
                </c:pt>
                <c:pt idx="7112">
                  <c:v>8.9921800000000007E-3</c:v>
                </c:pt>
                <c:pt idx="7113">
                  <c:v>8.9830299999999995E-3</c:v>
                </c:pt>
                <c:pt idx="7114">
                  <c:v>9.0286900000000007E-3</c:v>
                </c:pt>
                <c:pt idx="7115">
                  <c:v>9.1885600000000001E-3</c:v>
                </c:pt>
                <c:pt idx="7116">
                  <c:v>9.1708499999999995E-3</c:v>
                </c:pt>
                <c:pt idx="7117">
                  <c:v>8.9802400000000004E-3</c:v>
                </c:pt>
                <c:pt idx="7118">
                  <c:v>8.9964099999999998E-3</c:v>
                </c:pt>
                <c:pt idx="7119">
                  <c:v>9.1508700000000002E-3</c:v>
                </c:pt>
                <c:pt idx="7120">
                  <c:v>9.1529100000000002E-3</c:v>
                </c:pt>
                <c:pt idx="7121">
                  <c:v>9.0842100000000005E-3</c:v>
                </c:pt>
                <c:pt idx="7122">
                  <c:v>9.20348E-3</c:v>
                </c:pt>
                <c:pt idx="7123">
                  <c:v>9.2875300000000004E-3</c:v>
                </c:pt>
                <c:pt idx="7124">
                  <c:v>9.1941200000000001E-3</c:v>
                </c:pt>
                <c:pt idx="7125">
                  <c:v>9.2201899999999996E-3</c:v>
                </c:pt>
                <c:pt idx="7126">
                  <c:v>9.2267900000000003E-3</c:v>
                </c:pt>
                <c:pt idx="7127">
                  <c:v>9.1122200000000007E-3</c:v>
                </c:pt>
                <c:pt idx="7128">
                  <c:v>9.1868399999999999E-3</c:v>
                </c:pt>
                <c:pt idx="7129">
                  <c:v>9.3815800000000005E-3</c:v>
                </c:pt>
                <c:pt idx="7130">
                  <c:v>9.4301799999999998E-3</c:v>
                </c:pt>
                <c:pt idx="7131">
                  <c:v>9.4449500000000006E-3</c:v>
                </c:pt>
                <c:pt idx="7132">
                  <c:v>9.5263399999999995E-3</c:v>
                </c:pt>
                <c:pt idx="7133">
                  <c:v>9.4974699999999992E-3</c:v>
                </c:pt>
                <c:pt idx="7134">
                  <c:v>9.5128000000000001E-3</c:v>
                </c:pt>
                <c:pt idx="7135">
                  <c:v>9.5850799999999993E-3</c:v>
                </c:pt>
                <c:pt idx="7136">
                  <c:v>9.3903200000000006E-3</c:v>
                </c:pt>
                <c:pt idx="7137">
                  <c:v>9.2907600000000003E-3</c:v>
                </c:pt>
                <c:pt idx="7138">
                  <c:v>9.5204899999999995E-3</c:v>
                </c:pt>
                <c:pt idx="7139">
                  <c:v>9.7107700000000005E-3</c:v>
                </c:pt>
                <c:pt idx="7140">
                  <c:v>9.7881200000000008E-3</c:v>
                </c:pt>
                <c:pt idx="7141">
                  <c:v>9.8181799999999993E-3</c:v>
                </c:pt>
                <c:pt idx="7142">
                  <c:v>9.7785100000000007E-3</c:v>
                </c:pt>
                <c:pt idx="7143">
                  <c:v>9.7139300000000008E-3</c:v>
                </c:pt>
                <c:pt idx="7144">
                  <c:v>9.76898E-3</c:v>
                </c:pt>
                <c:pt idx="7145">
                  <c:v>9.8317999999999999E-3</c:v>
                </c:pt>
                <c:pt idx="7146">
                  <c:v>9.7870500000000003E-3</c:v>
                </c:pt>
                <c:pt idx="7147">
                  <c:v>9.8506099999999992E-3</c:v>
                </c:pt>
                <c:pt idx="7148">
                  <c:v>9.9050500000000003E-3</c:v>
                </c:pt>
                <c:pt idx="7149">
                  <c:v>9.8305800000000002E-3</c:v>
                </c:pt>
                <c:pt idx="7150">
                  <c:v>9.7751299999999999E-3</c:v>
                </c:pt>
                <c:pt idx="7151">
                  <c:v>9.7741000000000008E-3</c:v>
                </c:pt>
                <c:pt idx="7152">
                  <c:v>9.8772700000000005E-3</c:v>
                </c:pt>
                <c:pt idx="7153">
                  <c:v>9.9323199999999997E-3</c:v>
                </c:pt>
                <c:pt idx="7154">
                  <c:v>9.8879099999999998E-3</c:v>
                </c:pt>
                <c:pt idx="7155">
                  <c:v>9.9267899999999996E-3</c:v>
                </c:pt>
                <c:pt idx="7156">
                  <c:v>9.9185999999999996E-3</c:v>
                </c:pt>
                <c:pt idx="7157">
                  <c:v>9.8725800000000006E-3</c:v>
                </c:pt>
                <c:pt idx="7158">
                  <c:v>1.0001660000000001E-2</c:v>
                </c:pt>
                <c:pt idx="7159">
                  <c:v>1.0166069999999999E-2</c:v>
                </c:pt>
                <c:pt idx="7160">
                  <c:v>1.0257809999999999E-2</c:v>
                </c:pt>
                <c:pt idx="7161">
                  <c:v>1.030201E-2</c:v>
                </c:pt>
                <c:pt idx="7162">
                  <c:v>1.0194089999999999E-2</c:v>
                </c:pt>
                <c:pt idx="7163">
                  <c:v>1.012188E-2</c:v>
                </c:pt>
                <c:pt idx="7164">
                  <c:v>1.018612E-2</c:v>
                </c:pt>
                <c:pt idx="7165">
                  <c:v>1.014721E-2</c:v>
                </c:pt>
                <c:pt idx="7166">
                  <c:v>1.0111820000000001E-2</c:v>
                </c:pt>
                <c:pt idx="7167">
                  <c:v>1.0196719999999999E-2</c:v>
                </c:pt>
                <c:pt idx="7168">
                  <c:v>1.0293149999999999E-2</c:v>
                </c:pt>
                <c:pt idx="7169">
                  <c:v>1.035867E-2</c:v>
                </c:pt>
                <c:pt idx="7170">
                  <c:v>1.0398879999999999E-2</c:v>
                </c:pt>
                <c:pt idx="7171">
                  <c:v>1.0430490000000001E-2</c:v>
                </c:pt>
                <c:pt idx="7172">
                  <c:v>1.0385749999999999E-2</c:v>
                </c:pt>
                <c:pt idx="7173">
                  <c:v>1.0364689999999999E-2</c:v>
                </c:pt>
                <c:pt idx="7174">
                  <c:v>1.041069E-2</c:v>
                </c:pt>
                <c:pt idx="7175">
                  <c:v>1.039056E-2</c:v>
                </c:pt>
                <c:pt idx="7176">
                  <c:v>1.049277E-2</c:v>
                </c:pt>
                <c:pt idx="7177">
                  <c:v>1.0685709999999999E-2</c:v>
                </c:pt>
                <c:pt idx="7178">
                  <c:v>1.068245E-2</c:v>
                </c:pt>
                <c:pt idx="7179">
                  <c:v>1.0601660000000001E-2</c:v>
                </c:pt>
                <c:pt idx="7180">
                  <c:v>1.065371E-2</c:v>
                </c:pt>
                <c:pt idx="7181">
                  <c:v>1.079452E-2</c:v>
                </c:pt>
                <c:pt idx="7182">
                  <c:v>1.078483E-2</c:v>
                </c:pt>
                <c:pt idx="7183">
                  <c:v>1.0717600000000001E-2</c:v>
                </c:pt>
                <c:pt idx="7184">
                  <c:v>1.0892249999999999E-2</c:v>
                </c:pt>
                <c:pt idx="7185">
                  <c:v>1.0967309999999999E-2</c:v>
                </c:pt>
                <c:pt idx="7186">
                  <c:v>1.0785960000000001E-2</c:v>
                </c:pt>
                <c:pt idx="7187">
                  <c:v>1.073838E-2</c:v>
                </c:pt>
                <c:pt idx="7188">
                  <c:v>1.076293E-2</c:v>
                </c:pt>
                <c:pt idx="7189">
                  <c:v>1.076653E-2</c:v>
                </c:pt>
                <c:pt idx="7190">
                  <c:v>1.081436E-2</c:v>
                </c:pt>
                <c:pt idx="7191">
                  <c:v>1.077143E-2</c:v>
                </c:pt>
                <c:pt idx="7192">
                  <c:v>1.0765459999999999E-2</c:v>
                </c:pt>
                <c:pt idx="7193">
                  <c:v>1.0979350000000001E-2</c:v>
                </c:pt>
                <c:pt idx="7194">
                  <c:v>1.121892E-2</c:v>
                </c:pt>
                <c:pt idx="7195">
                  <c:v>1.128384E-2</c:v>
                </c:pt>
                <c:pt idx="7196">
                  <c:v>1.1227610000000001E-2</c:v>
                </c:pt>
                <c:pt idx="7197">
                  <c:v>1.1127659999999999E-2</c:v>
                </c:pt>
                <c:pt idx="7198">
                  <c:v>1.1153150000000001E-2</c:v>
                </c:pt>
                <c:pt idx="7199">
                  <c:v>1.135537E-2</c:v>
                </c:pt>
                <c:pt idx="7200">
                  <c:v>1.136445E-2</c:v>
                </c:pt>
                <c:pt idx="7201">
                  <c:v>1.1285180000000001E-2</c:v>
                </c:pt>
                <c:pt idx="7202">
                  <c:v>1.14273E-2</c:v>
                </c:pt>
                <c:pt idx="7203">
                  <c:v>1.154173E-2</c:v>
                </c:pt>
                <c:pt idx="7204">
                  <c:v>1.1604949999999999E-2</c:v>
                </c:pt>
                <c:pt idx="7205">
                  <c:v>1.160222E-2</c:v>
                </c:pt>
                <c:pt idx="7206">
                  <c:v>1.1413360000000001E-2</c:v>
                </c:pt>
                <c:pt idx="7207">
                  <c:v>1.141E-2</c:v>
                </c:pt>
                <c:pt idx="7208">
                  <c:v>1.166826E-2</c:v>
                </c:pt>
                <c:pt idx="7209">
                  <c:v>1.174853E-2</c:v>
                </c:pt>
                <c:pt idx="7210">
                  <c:v>1.1690839999999999E-2</c:v>
                </c:pt>
                <c:pt idx="7211">
                  <c:v>1.178673E-2</c:v>
                </c:pt>
                <c:pt idx="7212">
                  <c:v>1.184085E-2</c:v>
                </c:pt>
                <c:pt idx="7213">
                  <c:v>1.172544E-2</c:v>
                </c:pt>
                <c:pt idx="7214">
                  <c:v>1.1630400000000001E-2</c:v>
                </c:pt>
                <c:pt idx="7215">
                  <c:v>1.165795E-2</c:v>
                </c:pt>
                <c:pt idx="7216">
                  <c:v>1.173943E-2</c:v>
                </c:pt>
                <c:pt idx="7217">
                  <c:v>1.1758970000000001E-2</c:v>
                </c:pt>
                <c:pt idx="7218">
                  <c:v>1.182681E-2</c:v>
                </c:pt>
                <c:pt idx="7219">
                  <c:v>1.186507E-2</c:v>
                </c:pt>
                <c:pt idx="7220">
                  <c:v>1.1783160000000001E-2</c:v>
                </c:pt>
                <c:pt idx="7221">
                  <c:v>1.190513E-2</c:v>
                </c:pt>
                <c:pt idx="7222">
                  <c:v>1.214494E-2</c:v>
                </c:pt>
                <c:pt idx="7223">
                  <c:v>1.219019E-2</c:v>
                </c:pt>
                <c:pt idx="7224">
                  <c:v>1.2129050000000001E-2</c:v>
                </c:pt>
                <c:pt idx="7225">
                  <c:v>1.2188299999999999E-2</c:v>
                </c:pt>
                <c:pt idx="7226">
                  <c:v>1.2340800000000001E-2</c:v>
                </c:pt>
                <c:pt idx="7227">
                  <c:v>1.2299859999999999E-2</c:v>
                </c:pt>
                <c:pt idx="7228">
                  <c:v>1.2221879999999999E-2</c:v>
                </c:pt>
                <c:pt idx="7229">
                  <c:v>1.231383E-2</c:v>
                </c:pt>
                <c:pt idx="7230">
                  <c:v>1.230725E-2</c:v>
                </c:pt>
                <c:pt idx="7231">
                  <c:v>1.232317E-2</c:v>
                </c:pt>
                <c:pt idx="7232">
                  <c:v>1.24332E-2</c:v>
                </c:pt>
                <c:pt idx="7233">
                  <c:v>1.231635E-2</c:v>
                </c:pt>
                <c:pt idx="7234">
                  <c:v>1.226696E-2</c:v>
                </c:pt>
                <c:pt idx="7235">
                  <c:v>1.24207E-2</c:v>
                </c:pt>
                <c:pt idx="7236">
                  <c:v>1.2453880000000001E-2</c:v>
                </c:pt>
                <c:pt idx="7237">
                  <c:v>1.2523569999999999E-2</c:v>
                </c:pt>
                <c:pt idx="7238">
                  <c:v>1.2644280000000001E-2</c:v>
                </c:pt>
                <c:pt idx="7239">
                  <c:v>1.270315E-2</c:v>
                </c:pt>
                <c:pt idx="7240">
                  <c:v>1.278731E-2</c:v>
                </c:pt>
                <c:pt idx="7241">
                  <c:v>1.2768720000000001E-2</c:v>
                </c:pt>
                <c:pt idx="7242">
                  <c:v>1.2646859999999999E-2</c:v>
                </c:pt>
                <c:pt idx="7243">
                  <c:v>1.2603990000000001E-2</c:v>
                </c:pt>
                <c:pt idx="7244">
                  <c:v>1.263631E-2</c:v>
                </c:pt>
                <c:pt idx="7245">
                  <c:v>1.260582E-2</c:v>
                </c:pt>
                <c:pt idx="7246">
                  <c:v>1.263777E-2</c:v>
                </c:pt>
                <c:pt idx="7247">
                  <c:v>1.282525E-2</c:v>
                </c:pt>
                <c:pt idx="7248">
                  <c:v>1.2887640000000001E-2</c:v>
                </c:pt>
                <c:pt idx="7249">
                  <c:v>1.2800809999999999E-2</c:v>
                </c:pt>
                <c:pt idx="7250">
                  <c:v>1.2786219999999999E-2</c:v>
                </c:pt>
                <c:pt idx="7251">
                  <c:v>1.295522E-2</c:v>
                </c:pt>
                <c:pt idx="7252">
                  <c:v>1.306123E-2</c:v>
                </c:pt>
                <c:pt idx="7253">
                  <c:v>1.2889350000000001E-2</c:v>
                </c:pt>
                <c:pt idx="7254">
                  <c:v>1.2829159999999999E-2</c:v>
                </c:pt>
                <c:pt idx="7255">
                  <c:v>1.298205E-2</c:v>
                </c:pt>
                <c:pt idx="7256">
                  <c:v>1.310381E-2</c:v>
                </c:pt>
                <c:pt idx="7257">
                  <c:v>1.31644E-2</c:v>
                </c:pt>
                <c:pt idx="7258">
                  <c:v>1.3168350000000001E-2</c:v>
                </c:pt>
                <c:pt idx="7259">
                  <c:v>1.319177E-2</c:v>
                </c:pt>
                <c:pt idx="7260">
                  <c:v>1.317831E-2</c:v>
                </c:pt>
                <c:pt idx="7261">
                  <c:v>1.314733E-2</c:v>
                </c:pt>
                <c:pt idx="7262">
                  <c:v>1.319496E-2</c:v>
                </c:pt>
                <c:pt idx="7263">
                  <c:v>1.3140870000000001E-2</c:v>
                </c:pt>
                <c:pt idx="7264">
                  <c:v>1.3139349999999999E-2</c:v>
                </c:pt>
                <c:pt idx="7265">
                  <c:v>1.3346739999999999E-2</c:v>
                </c:pt>
                <c:pt idx="7266">
                  <c:v>1.3434939999999999E-2</c:v>
                </c:pt>
                <c:pt idx="7267">
                  <c:v>1.3369860000000001E-2</c:v>
                </c:pt>
                <c:pt idx="7268">
                  <c:v>1.3315789999999999E-2</c:v>
                </c:pt>
                <c:pt idx="7269">
                  <c:v>1.3341820000000001E-2</c:v>
                </c:pt>
                <c:pt idx="7270">
                  <c:v>1.344794E-2</c:v>
                </c:pt>
                <c:pt idx="7271">
                  <c:v>1.346966E-2</c:v>
                </c:pt>
                <c:pt idx="7272">
                  <c:v>1.349768E-2</c:v>
                </c:pt>
                <c:pt idx="7273">
                  <c:v>1.365006E-2</c:v>
                </c:pt>
                <c:pt idx="7274">
                  <c:v>1.383406E-2</c:v>
                </c:pt>
                <c:pt idx="7275">
                  <c:v>1.391884E-2</c:v>
                </c:pt>
                <c:pt idx="7276">
                  <c:v>1.383625E-2</c:v>
                </c:pt>
                <c:pt idx="7277">
                  <c:v>1.382419E-2</c:v>
                </c:pt>
                <c:pt idx="7278">
                  <c:v>1.3800420000000001E-2</c:v>
                </c:pt>
                <c:pt idx="7279">
                  <c:v>1.3720130000000001E-2</c:v>
                </c:pt>
                <c:pt idx="7280">
                  <c:v>1.392931E-2</c:v>
                </c:pt>
                <c:pt idx="7281">
                  <c:v>1.4076699999999999E-2</c:v>
                </c:pt>
                <c:pt idx="7282">
                  <c:v>1.3960770000000001E-2</c:v>
                </c:pt>
                <c:pt idx="7283">
                  <c:v>1.3982629999999999E-2</c:v>
                </c:pt>
                <c:pt idx="7284">
                  <c:v>1.40646E-2</c:v>
                </c:pt>
                <c:pt idx="7285">
                  <c:v>1.400358E-2</c:v>
                </c:pt>
                <c:pt idx="7286">
                  <c:v>1.3951740000000001E-2</c:v>
                </c:pt>
                <c:pt idx="7287">
                  <c:v>1.397208E-2</c:v>
                </c:pt>
                <c:pt idx="7288">
                  <c:v>1.3916019999999999E-2</c:v>
                </c:pt>
                <c:pt idx="7289">
                  <c:v>1.3948800000000001E-2</c:v>
                </c:pt>
                <c:pt idx="7290">
                  <c:v>1.413617E-2</c:v>
                </c:pt>
                <c:pt idx="7291">
                  <c:v>1.4183380000000001E-2</c:v>
                </c:pt>
                <c:pt idx="7292">
                  <c:v>1.423339E-2</c:v>
                </c:pt>
                <c:pt idx="7293">
                  <c:v>1.434325E-2</c:v>
                </c:pt>
                <c:pt idx="7294">
                  <c:v>1.431492E-2</c:v>
                </c:pt>
                <c:pt idx="7295">
                  <c:v>1.426989E-2</c:v>
                </c:pt>
                <c:pt idx="7296">
                  <c:v>1.426882E-2</c:v>
                </c:pt>
                <c:pt idx="7297">
                  <c:v>1.435438E-2</c:v>
                </c:pt>
                <c:pt idx="7298">
                  <c:v>1.449859E-2</c:v>
                </c:pt>
                <c:pt idx="7299">
                  <c:v>1.4539440000000001E-2</c:v>
                </c:pt>
                <c:pt idx="7300">
                  <c:v>1.4512209999999999E-2</c:v>
                </c:pt>
                <c:pt idx="7301">
                  <c:v>1.4483609999999999E-2</c:v>
                </c:pt>
                <c:pt idx="7302">
                  <c:v>1.4475E-2</c:v>
                </c:pt>
                <c:pt idx="7303">
                  <c:v>1.4457859999999999E-2</c:v>
                </c:pt>
                <c:pt idx="7304">
                  <c:v>1.448226E-2</c:v>
                </c:pt>
                <c:pt idx="7305">
                  <c:v>1.45062E-2</c:v>
                </c:pt>
                <c:pt idx="7306">
                  <c:v>1.4354749999999999E-2</c:v>
                </c:pt>
                <c:pt idx="7307">
                  <c:v>1.436281E-2</c:v>
                </c:pt>
                <c:pt idx="7308">
                  <c:v>1.465933E-2</c:v>
                </c:pt>
                <c:pt idx="7309">
                  <c:v>1.4831820000000001E-2</c:v>
                </c:pt>
                <c:pt idx="7310">
                  <c:v>1.4791210000000001E-2</c:v>
                </c:pt>
                <c:pt idx="7311">
                  <c:v>1.464699E-2</c:v>
                </c:pt>
                <c:pt idx="7312">
                  <c:v>1.466491E-2</c:v>
                </c:pt>
                <c:pt idx="7313">
                  <c:v>1.486938E-2</c:v>
                </c:pt>
                <c:pt idx="7314">
                  <c:v>1.4919760000000001E-2</c:v>
                </c:pt>
                <c:pt idx="7315">
                  <c:v>1.493884E-2</c:v>
                </c:pt>
                <c:pt idx="7316">
                  <c:v>1.4970590000000001E-2</c:v>
                </c:pt>
                <c:pt idx="7317">
                  <c:v>1.483809E-2</c:v>
                </c:pt>
                <c:pt idx="7318">
                  <c:v>1.4769289999999999E-2</c:v>
                </c:pt>
                <c:pt idx="7319">
                  <c:v>1.4825140000000001E-2</c:v>
                </c:pt>
                <c:pt idx="7320">
                  <c:v>1.483143E-2</c:v>
                </c:pt>
                <c:pt idx="7321">
                  <c:v>1.480365E-2</c:v>
                </c:pt>
                <c:pt idx="7322">
                  <c:v>1.478695E-2</c:v>
                </c:pt>
                <c:pt idx="7323">
                  <c:v>1.489887E-2</c:v>
                </c:pt>
                <c:pt idx="7324">
                  <c:v>1.514128E-2</c:v>
                </c:pt>
                <c:pt idx="7325">
                  <c:v>1.517306E-2</c:v>
                </c:pt>
                <c:pt idx="7326">
                  <c:v>1.4982209999999999E-2</c:v>
                </c:pt>
                <c:pt idx="7327">
                  <c:v>1.492723E-2</c:v>
                </c:pt>
                <c:pt idx="7328">
                  <c:v>1.5045289999999999E-2</c:v>
                </c:pt>
                <c:pt idx="7329">
                  <c:v>1.5185000000000001E-2</c:v>
                </c:pt>
                <c:pt idx="7330">
                  <c:v>1.527952E-2</c:v>
                </c:pt>
                <c:pt idx="7331">
                  <c:v>1.529639E-2</c:v>
                </c:pt>
                <c:pt idx="7332">
                  <c:v>1.523655E-2</c:v>
                </c:pt>
                <c:pt idx="7333">
                  <c:v>1.518827E-2</c:v>
                </c:pt>
                <c:pt idx="7334">
                  <c:v>1.526507E-2</c:v>
                </c:pt>
                <c:pt idx="7335">
                  <c:v>1.5321319999999999E-2</c:v>
                </c:pt>
                <c:pt idx="7336">
                  <c:v>1.524112E-2</c:v>
                </c:pt>
                <c:pt idx="7337">
                  <c:v>1.5315189999999999E-2</c:v>
                </c:pt>
                <c:pt idx="7338">
                  <c:v>1.558652E-2</c:v>
                </c:pt>
                <c:pt idx="7339">
                  <c:v>1.5653130000000001E-2</c:v>
                </c:pt>
                <c:pt idx="7340">
                  <c:v>1.548625E-2</c:v>
                </c:pt>
                <c:pt idx="7341">
                  <c:v>1.5386169999999999E-2</c:v>
                </c:pt>
                <c:pt idx="7342">
                  <c:v>1.542659E-2</c:v>
                </c:pt>
                <c:pt idx="7343">
                  <c:v>1.5486339999999999E-2</c:v>
                </c:pt>
                <c:pt idx="7344">
                  <c:v>1.5425980000000001E-2</c:v>
                </c:pt>
                <c:pt idx="7345">
                  <c:v>1.536331E-2</c:v>
                </c:pt>
                <c:pt idx="7346">
                  <c:v>1.5411009999999999E-2</c:v>
                </c:pt>
                <c:pt idx="7347">
                  <c:v>1.534193E-2</c:v>
                </c:pt>
                <c:pt idx="7348">
                  <c:v>1.5339490000000001E-2</c:v>
                </c:pt>
                <c:pt idx="7349">
                  <c:v>1.555133E-2</c:v>
                </c:pt>
                <c:pt idx="7350">
                  <c:v>1.5529380000000001E-2</c:v>
                </c:pt>
                <c:pt idx="7351">
                  <c:v>1.5445169999999999E-2</c:v>
                </c:pt>
                <c:pt idx="7352">
                  <c:v>1.5602649999999999E-2</c:v>
                </c:pt>
                <c:pt idx="7353">
                  <c:v>1.5753570000000001E-2</c:v>
                </c:pt>
                <c:pt idx="7354">
                  <c:v>1.5885360000000001E-2</c:v>
                </c:pt>
                <c:pt idx="7355">
                  <c:v>1.5871440000000001E-2</c:v>
                </c:pt>
                <c:pt idx="7356">
                  <c:v>1.5689729999999999E-2</c:v>
                </c:pt>
                <c:pt idx="7357">
                  <c:v>1.5721470000000001E-2</c:v>
                </c:pt>
                <c:pt idx="7358">
                  <c:v>1.5782830000000001E-2</c:v>
                </c:pt>
                <c:pt idx="7359">
                  <c:v>1.5605630000000001E-2</c:v>
                </c:pt>
                <c:pt idx="7360">
                  <c:v>1.548864E-2</c:v>
                </c:pt>
                <c:pt idx="7361">
                  <c:v>1.556395E-2</c:v>
                </c:pt>
                <c:pt idx="7362">
                  <c:v>1.564844E-2</c:v>
                </c:pt>
                <c:pt idx="7363">
                  <c:v>1.57068E-2</c:v>
                </c:pt>
                <c:pt idx="7364">
                  <c:v>1.5740899999999999E-2</c:v>
                </c:pt>
                <c:pt idx="7365">
                  <c:v>1.563616E-2</c:v>
                </c:pt>
                <c:pt idx="7366">
                  <c:v>1.546631E-2</c:v>
                </c:pt>
                <c:pt idx="7367">
                  <c:v>1.5367280000000001E-2</c:v>
                </c:pt>
                <c:pt idx="7368">
                  <c:v>1.531074E-2</c:v>
                </c:pt>
                <c:pt idx="7369">
                  <c:v>1.536009E-2</c:v>
                </c:pt>
                <c:pt idx="7370">
                  <c:v>1.5502500000000001E-2</c:v>
                </c:pt>
                <c:pt idx="7371">
                  <c:v>1.5545710000000001E-2</c:v>
                </c:pt>
                <c:pt idx="7372">
                  <c:v>1.5583329999999999E-2</c:v>
                </c:pt>
                <c:pt idx="7373">
                  <c:v>1.577887E-2</c:v>
                </c:pt>
                <c:pt idx="7374">
                  <c:v>1.5904939999999999E-2</c:v>
                </c:pt>
                <c:pt idx="7375">
                  <c:v>1.5738780000000001E-2</c:v>
                </c:pt>
                <c:pt idx="7376">
                  <c:v>1.557616E-2</c:v>
                </c:pt>
                <c:pt idx="7377">
                  <c:v>1.5803620000000001E-2</c:v>
                </c:pt>
                <c:pt idx="7378">
                  <c:v>1.6100710000000001E-2</c:v>
                </c:pt>
                <c:pt idx="7379">
                  <c:v>1.6012229999999999E-2</c:v>
                </c:pt>
                <c:pt idx="7380">
                  <c:v>1.576893E-2</c:v>
                </c:pt>
                <c:pt idx="7381">
                  <c:v>1.5690409999999998E-2</c:v>
                </c:pt>
                <c:pt idx="7382">
                  <c:v>1.5640569999999999E-2</c:v>
                </c:pt>
                <c:pt idx="7383">
                  <c:v>1.5475849999999999E-2</c:v>
                </c:pt>
                <c:pt idx="7384">
                  <c:v>1.553474E-2</c:v>
                </c:pt>
                <c:pt idx="7385">
                  <c:v>1.5834440000000002E-2</c:v>
                </c:pt>
                <c:pt idx="7386">
                  <c:v>1.5849579999999999E-2</c:v>
                </c:pt>
                <c:pt idx="7387">
                  <c:v>1.571651E-2</c:v>
                </c:pt>
                <c:pt idx="7388">
                  <c:v>1.5780229999999999E-2</c:v>
                </c:pt>
                <c:pt idx="7389">
                  <c:v>1.5792690000000002E-2</c:v>
                </c:pt>
                <c:pt idx="7390">
                  <c:v>1.5560020000000001E-2</c:v>
                </c:pt>
                <c:pt idx="7391">
                  <c:v>1.539954E-2</c:v>
                </c:pt>
                <c:pt idx="7392">
                  <c:v>1.551687E-2</c:v>
                </c:pt>
                <c:pt idx="7393">
                  <c:v>1.55131E-2</c:v>
                </c:pt>
                <c:pt idx="7394">
                  <c:v>1.5437559999999999E-2</c:v>
                </c:pt>
                <c:pt idx="7395">
                  <c:v>1.559752E-2</c:v>
                </c:pt>
                <c:pt idx="7396">
                  <c:v>1.5754850000000001E-2</c:v>
                </c:pt>
                <c:pt idx="7397">
                  <c:v>1.586924E-2</c:v>
                </c:pt>
                <c:pt idx="7398">
                  <c:v>1.5870559999999999E-2</c:v>
                </c:pt>
                <c:pt idx="7399">
                  <c:v>1.564494E-2</c:v>
                </c:pt>
                <c:pt idx="7400">
                  <c:v>1.5417989999999999E-2</c:v>
                </c:pt>
                <c:pt idx="7401">
                  <c:v>1.532031E-2</c:v>
                </c:pt>
                <c:pt idx="7402">
                  <c:v>1.541385E-2</c:v>
                </c:pt>
                <c:pt idx="7403">
                  <c:v>1.5495480000000001E-2</c:v>
                </c:pt>
                <c:pt idx="7404">
                  <c:v>1.538428E-2</c:v>
                </c:pt>
                <c:pt idx="7405">
                  <c:v>1.5368430000000001E-2</c:v>
                </c:pt>
                <c:pt idx="7406">
                  <c:v>1.544063E-2</c:v>
                </c:pt>
                <c:pt idx="7407">
                  <c:v>1.5345030000000001E-2</c:v>
                </c:pt>
                <c:pt idx="7408">
                  <c:v>1.520789E-2</c:v>
                </c:pt>
                <c:pt idx="7409">
                  <c:v>1.5268489999999999E-2</c:v>
                </c:pt>
                <c:pt idx="7410">
                  <c:v>1.538176E-2</c:v>
                </c:pt>
                <c:pt idx="7411">
                  <c:v>1.5322560000000001E-2</c:v>
                </c:pt>
                <c:pt idx="7412">
                  <c:v>1.5322199999999999E-2</c:v>
                </c:pt>
                <c:pt idx="7413">
                  <c:v>1.537671E-2</c:v>
                </c:pt>
                <c:pt idx="7414">
                  <c:v>1.516049E-2</c:v>
                </c:pt>
                <c:pt idx="7415">
                  <c:v>1.4998650000000001E-2</c:v>
                </c:pt>
                <c:pt idx="7416">
                  <c:v>1.5162190000000001E-2</c:v>
                </c:pt>
                <c:pt idx="7417">
                  <c:v>1.525585E-2</c:v>
                </c:pt>
                <c:pt idx="7418">
                  <c:v>1.518983E-2</c:v>
                </c:pt>
                <c:pt idx="7419">
                  <c:v>1.521719E-2</c:v>
                </c:pt>
                <c:pt idx="7420">
                  <c:v>1.523964E-2</c:v>
                </c:pt>
                <c:pt idx="7421">
                  <c:v>1.5176429999999999E-2</c:v>
                </c:pt>
                <c:pt idx="7422">
                  <c:v>1.5175849999999999E-2</c:v>
                </c:pt>
                <c:pt idx="7423">
                  <c:v>1.5191720000000001E-2</c:v>
                </c:pt>
                <c:pt idx="7424">
                  <c:v>1.5195470000000001E-2</c:v>
                </c:pt>
                <c:pt idx="7425">
                  <c:v>1.517728E-2</c:v>
                </c:pt>
                <c:pt idx="7426">
                  <c:v>1.502591E-2</c:v>
                </c:pt>
                <c:pt idx="7427">
                  <c:v>1.493192E-2</c:v>
                </c:pt>
                <c:pt idx="7428">
                  <c:v>1.4986889999999999E-2</c:v>
                </c:pt>
                <c:pt idx="7429">
                  <c:v>1.4912170000000001E-2</c:v>
                </c:pt>
                <c:pt idx="7430">
                  <c:v>1.476595E-2</c:v>
                </c:pt>
                <c:pt idx="7431">
                  <c:v>1.482252E-2</c:v>
                </c:pt>
                <c:pt idx="7432">
                  <c:v>1.4899920000000001E-2</c:v>
                </c:pt>
                <c:pt idx="7433">
                  <c:v>1.483687E-2</c:v>
                </c:pt>
                <c:pt idx="7434">
                  <c:v>1.481237E-2</c:v>
                </c:pt>
                <c:pt idx="7435">
                  <c:v>1.4790940000000001E-2</c:v>
                </c:pt>
                <c:pt idx="7436">
                  <c:v>1.465464E-2</c:v>
                </c:pt>
                <c:pt idx="7437">
                  <c:v>1.447855E-2</c:v>
                </c:pt>
                <c:pt idx="7438">
                  <c:v>1.4379350000000001E-2</c:v>
                </c:pt>
                <c:pt idx="7439">
                  <c:v>1.446121E-2</c:v>
                </c:pt>
                <c:pt idx="7440">
                  <c:v>1.4715219999999999E-2</c:v>
                </c:pt>
                <c:pt idx="7441">
                  <c:v>1.495376E-2</c:v>
                </c:pt>
                <c:pt idx="7442">
                  <c:v>1.496461E-2</c:v>
                </c:pt>
                <c:pt idx="7443">
                  <c:v>1.467395E-2</c:v>
                </c:pt>
                <c:pt idx="7444">
                  <c:v>1.4288820000000001E-2</c:v>
                </c:pt>
                <c:pt idx="7445">
                  <c:v>1.421642E-2</c:v>
                </c:pt>
                <c:pt idx="7446">
                  <c:v>1.4391370000000001E-2</c:v>
                </c:pt>
                <c:pt idx="7447">
                  <c:v>1.4476559999999999E-2</c:v>
                </c:pt>
                <c:pt idx="7448">
                  <c:v>1.4544649999999999E-2</c:v>
                </c:pt>
                <c:pt idx="7449">
                  <c:v>1.453894E-2</c:v>
                </c:pt>
                <c:pt idx="7450">
                  <c:v>1.439643E-2</c:v>
                </c:pt>
                <c:pt idx="7451">
                  <c:v>1.4339360000000001E-2</c:v>
                </c:pt>
                <c:pt idx="7452">
                  <c:v>1.4325040000000001E-2</c:v>
                </c:pt>
                <c:pt idx="7453">
                  <c:v>1.42729E-2</c:v>
                </c:pt>
                <c:pt idx="7454">
                  <c:v>1.431778E-2</c:v>
                </c:pt>
                <c:pt idx="7455">
                  <c:v>1.4424559999999999E-2</c:v>
                </c:pt>
                <c:pt idx="7456">
                  <c:v>1.4336069999999999E-2</c:v>
                </c:pt>
                <c:pt idx="7457">
                  <c:v>1.4157400000000001E-2</c:v>
                </c:pt>
                <c:pt idx="7458">
                  <c:v>1.4126420000000001E-2</c:v>
                </c:pt>
                <c:pt idx="7459">
                  <c:v>1.399594E-2</c:v>
                </c:pt>
                <c:pt idx="7460">
                  <c:v>1.3860839999999999E-2</c:v>
                </c:pt>
                <c:pt idx="7461">
                  <c:v>1.400815E-2</c:v>
                </c:pt>
                <c:pt idx="7462">
                  <c:v>1.407344E-2</c:v>
                </c:pt>
                <c:pt idx="7463">
                  <c:v>1.396876E-2</c:v>
                </c:pt>
                <c:pt idx="7464">
                  <c:v>1.39536E-2</c:v>
                </c:pt>
                <c:pt idx="7465">
                  <c:v>1.3930710000000001E-2</c:v>
                </c:pt>
                <c:pt idx="7466">
                  <c:v>1.387323E-2</c:v>
                </c:pt>
                <c:pt idx="7467">
                  <c:v>1.3822350000000001E-2</c:v>
                </c:pt>
                <c:pt idx="7468">
                  <c:v>1.3711330000000001E-2</c:v>
                </c:pt>
                <c:pt idx="7469">
                  <c:v>1.3653139999999999E-2</c:v>
                </c:pt>
                <c:pt idx="7470">
                  <c:v>1.370706E-2</c:v>
                </c:pt>
                <c:pt idx="7471">
                  <c:v>1.3633080000000001E-2</c:v>
                </c:pt>
                <c:pt idx="7472">
                  <c:v>1.3443399999999999E-2</c:v>
                </c:pt>
                <c:pt idx="7473">
                  <c:v>1.349178E-2</c:v>
                </c:pt>
                <c:pt idx="7474">
                  <c:v>1.3656049999999999E-2</c:v>
                </c:pt>
                <c:pt idx="7475">
                  <c:v>1.356132E-2</c:v>
                </c:pt>
                <c:pt idx="7476">
                  <c:v>1.3396669999999999E-2</c:v>
                </c:pt>
                <c:pt idx="7477">
                  <c:v>1.3452230000000001E-2</c:v>
                </c:pt>
                <c:pt idx="7478">
                  <c:v>1.3461610000000001E-2</c:v>
                </c:pt>
                <c:pt idx="7479">
                  <c:v>1.322568E-2</c:v>
                </c:pt>
                <c:pt idx="7480">
                  <c:v>1.30706E-2</c:v>
                </c:pt>
                <c:pt idx="7481">
                  <c:v>1.3028400000000001E-2</c:v>
                </c:pt>
                <c:pt idx="7482">
                  <c:v>1.3012889999999999E-2</c:v>
                </c:pt>
                <c:pt idx="7483">
                  <c:v>1.317518E-2</c:v>
                </c:pt>
                <c:pt idx="7484">
                  <c:v>1.325424E-2</c:v>
                </c:pt>
                <c:pt idx="7485">
                  <c:v>1.3115999999999999E-2</c:v>
                </c:pt>
                <c:pt idx="7486">
                  <c:v>1.3048529999999999E-2</c:v>
                </c:pt>
                <c:pt idx="7487">
                  <c:v>1.301822E-2</c:v>
                </c:pt>
                <c:pt idx="7488">
                  <c:v>1.291373E-2</c:v>
                </c:pt>
                <c:pt idx="7489">
                  <c:v>1.292481E-2</c:v>
                </c:pt>
                <c:pt idx="7490">
                  <c:v>1.2907510000000001E-2</c:v>
                </c:pt>
                <c:pt idx="7491">
                  <c:v>1.2612999999999999E-2</c:v>
                </c:pt>
                <c:pt idx="7492">
                  <c:v>1.250685E-2</c:v>
                </c:pt>
                <c:pt idx="7493">
                  <c:v>1.2803470000000001E-2</c:v>
                </c:pt>
                <c:pt idx="7494">
                  <c:v>1.2990979999999999E-2</c:v>
                </c:pt>
                <c:pt idx="7495">
                  <c:v>1.282238E-2</c:v>
                </c:pt>
                <c:pt idx="7496">
                  <c:v>1.2631720000000001E-2</c:v>
                </c:pt>
                <c:pt idx="7497">
                  <c:v>1.275191E-2</c:v>
                </c:pt>
                <c:pt idx="7498">
                  <c:v>1.2961719999999999E-2</c:v>
                </c:pt>
                <c:pt idx="7499">
                  <c:v>1.304408E-2</c:v>
                </c:pt>
                <c:pt idx="7500">
                  <c:v>1.291615E-2</c:v>
                </c:pt>
                <c:pt idx="7501">
                  <c:v>1.247382E-2</c:v>
                </c:pt>
                <c:pt idx="7502">
                  <c:v>1.2192039999999999E-2</c:v>
                </c:pt>
                <c:pt idx="7503">
                  <c:v>1.235706E-2</c:v>
                </c:pt>
                <c:pt idx="7504">
                  <c:v>1.2490960000000001E-2</c:v>
                </c:pt>
                <c:pt idx="7505">
                  <c:v>1.2407970000000001E-2</c:v>
                </c:pt>
                <c:pt idx="7506">
                  <c:v>1.2266549999999999E-2</c:v>
                </c:pt>
                <c:pt idx="7507">
                  <c:v>1.2107659999999999E-2</c:v>
                </c:pt>
                <c:pt idx="7508">
                  <c:v>1.2009260000000001E-2</c:v>
                </c:pt>
                <c:pt idx="7509">
                  <c:v>1.1974739999999999E-2</c:v>
                </c:pt>
                <c:pt idx="7510">
                  <c:v>1.2083740000000001E-2</c:v>
                </c:pt>
                <c:pt idx="7511">
                  <c:v>1.22781E-2</c:v>
                </c:pt>
                <c:pt idx="7512">
                  <c:v>1.215632E-2</c:v>
                </c:pt>
                <c:pt idx="7513">
                  <c:v>1.187208E-2</c:v>
                </c:pt>
                <c:pt idx="7514">
                  <c:v>1.1755969999999999E-2</c:v>
                </c:pt>
                <c:pt idx="7515">
                  <c:v>1.180895E-2</c:v>
                </c:pt>
                <c:pt idx="7516">
                  <c:v>1.1982690000000001E-2</c:v>
                </c:pt>
                <c:pt idx="7517">
                  <c:v>1.200464E-2</c:v>
                </c:pt>
                <c:pt idx="7518">
                  <c:v>1.191041E-2</c:v>
                </c:pt>
                <c:pt idx="7519">
                  <c:v>1.1900620000000001E-2</c:v>
                </c:pt>
                <c:pt idx="7520">
                  <c:v>1.191061E-2</c:v>
                </c:pt>
                <c:pt idx="7521">
                  <c:v>1.188177E-2</c:v>
                </c:pt>
                <c:pt idx="7522">
                  <c:v>1.1729679999999999E-2</c:v>
                </c:pt>
                <c:pt idx="7523">
                  <c:v>1.16329E-2</c:v>
                </c:pt>
                <c:pt idx="7524">
                  <c:v>1.1621090000000001E-2</c:v>
                </c:pt>
                <c:pt idx="7525">
                  <c:v>1.143482E-2</c:v>
                </c:pt>
                <c:pt idx="7526">
                  <c:v>1.133966E-2</c:v>
                </c:pt>
                <c:pt idx="7527">
                  <c:v>1.145534E-2</c:v>
                </c:pt>
                <c:pt idx="7528">
                  <c:v>1.14454E-2</c:v>
                </c:pt>
                <c:pt idx="7529">
                  <c:v>1.136554E-2</c:v>
                </c:pt>
                <c:pt idx="7530">
                  <c:v>1.1396710000000001E-2</c:v>
                </c:pt>
                <c:pt idx="7531">
                  <c:v>1.151539E-2</c:v>
                </c:pt>
                <c:pt idx="7532">
                  <c:v>1.1495099999999999E-2</c:v>
                </c:pt>
                <c:pt idx="7533">
                  <c:v>1.1245420000000001E-2</c:v>
                </c:pt>
                <c:pt idx="7534">
                  <c:v>1.117435E-2</c:v>
                </c:pt>
                <c:pt idx="7535">
                  <c:v>1.119673E-2</c:v>
                </c:pt>
                <c:pt idx="7536">
                  <c:v>1.11024E-2</c:v>
                </c:pt>
                <c:pt idx="7537">
                  <c:v>1.105655E-2</c:v>
                </c:pt>
                <c:pt idx="7538">
                  <c:v>1.086002E-2</c:v>
                </c:pt>
                <c:pt idx="7539">
                  <c:v>1.08436E-2</c:v>
                </c:pt>
                <c:pt idx="7540">
                  <c:v>1.1051790000000001E-2</c:v>
                </c:pt>
                <c:pt idx="7541">
                  <c:v>1.082843E-2</c:v>
                </c:pt>
                <c:pt idx="7542">
                  <c:v>1.0652419999999999E-2</c:v>
                </c:pt>
                <c:pt idx="7543">
                  <c:v>1.0699230000000001E-2</c:v>
                </c:pt>
                <c:pt idx="7544">
                  <c:v>1.054856E-2</c:v>
                </c:pt>
                <c:pt idx="7545">
                  <c:v>1.054915E-2</c:v>
                </c:pt>
                <c:pt idx="7546">
                  <c:v>1.065933E-2</c:v>
                </c:pt>
                <c:pt idx="7547">
                  <c:v>1.0613020000000001E-2</c:v>
                </c:pt>
                <c:pt idx="7548">
                  <c:v>1.0450610000000001E-2</c:v>
                </c:pt>
                <c:pt idx="7549">
                  <c:v>1.022736E-2</c:v>
                </c:pt>
                <c:pt idx="7550">
                  <c:v>1.019194E-2</c:v>
                </c:pt>
                <c:pt idx="7551">
                  <c:v>1.02557E-2</c:v>
                </c:pt>
                <c:pt idx="7552">
                  <c:v>1.0186529999999999E-2</c:v>
                </c:pt>
                <c:pt idx="7553">
                  <c:v>1.005823E-2</c:v>
                </c:pt>
                <c:pt idx="7554">
                  <c:v>1.0041090000000001E-2</c:v>
                </c:pt>
                <c:pt idx="7555">
                  <c:v>1.0243850000000001E-2</c:v>
                </c:pt>
                <c:pt idx="7556">
                  <c:v>1.0373749999999999E-2</c:v>
                </c:pt>
                <c:pt idx="7557">
                  <c:v>1.026788E-2</c:v>
                </c:pt>
                <c:pt idx="7558">
                  <c:v>1.0229459999999999E-2</c:v>
                </c:pt>
                <c:pt idx="7559">
                  <c:v>1.031116E-2</c:v>
                </c:pt>
                <c:pt idx="7560">
                  <c:v>1.029796E-2</c:v>
                </c:pt>
                <c:pt idx="7561">
                  <c:v>1.018878E-2</c:v>
                </c:pt>
                <c:pt idx="7562">
                  <c:v>1.002404E-2</c:v>
                </c:pt>
                <c:pt idx="7563">
                  <c:v>9.8591600000000005E-3</c:v>
                </c:pt>
                <c:pt idx="7564">
                  <c:v>9.9366400000000001E-3</c:v>
                </c:pt>
                <c:pt idx="7565">
                  <c:v>9.9340000000000001E-3</c:v>
                </c:pt>
                <c:pt idx="7566">
                  <c:v>9.6148999999999991E-3</c:v>
                </c:pt>
                <c:pt idx="7567">
                  <c:v>9.6211400000000002E-3</c:v>
                </c:pt>
                <c:pt idx="7568">
                  <c:v>9.8441299999999995E-3</c:v>
                </c:pt>
                <c:pt idx="7569">
                  <c:v>9.7461300000000004E-3</c:v>
                </c:pt>
                <c:pt idx="7570">
                  <c:v>9.60249E-3</c:v>
                </c:pt>
                <c:pt idx="7571">
                  <c:v>9.6408199999999996E-3</c:v>
                </c:pt>
                <c:pt idx="7572">
                  <c:v>9.6607299999999993E-3</c:v>
                </c:pt>
                <c:pt idx="7573">
                  <c:v>9.5199099999999995E-3</c:v>
                </c:pt>
                <c:pt idx="7574">
                  <c:v>9.4403500000000001E-3</c:v>
                </c:pt>
                <c:pt idx="7575">
                  <c:v>9.5702300000000008E-3</c:v>
                </c:pt>
                <c:pt idx="7576">
                  <c:v>9.56772E-3</c:v>
                </c:pt>
                <c:pt idx="7577">
                  <c:v>9.3243400000000004E-3</c:v>
                </c:pt>
                <c:pt idx="7578">
                  <c:v>9.2475700000000001E-3</c:v>
                </c:pt>
                <c:pt idx="7579">
                  <c:v>9.3075699999999994E-3</c:v>
                </c:pt>
                <c:pt idx="7580">
                  <c:v>9.0582700000000002E-3</c:v>
                </c:pt>
                <c:pt idx="7581">
                  <c:v>8.7128499999999994E-3</c:v>
                </c:pt>
                <c:pt idx="7582">
                  <c:v>8.6832899999999998E-3</c:v>
                </c:pt>
                <c:pt idx="7583">
                  <c:v>8.7995899999999995E-3</c:v>
                </c:pt>
                <c:pt idx="7584">
                  <c:v>8.8013599999999994E-3</c:v>
                </c:pt>
                <c:pt idx="7585">
                  <c:v>8.7600400000000002E-3</c:v>
                </c:pt>
                <c:pt idx="7586">
                  <c:v>8.8359700000000003E-3</c:v>
                </c:pt>
                <c:pt idx="7587">
                  <c:v>8.9231999999999992E-3</c:v>
                </c:pt>
                <c:pt idx="7588">
                  <c:v>8.8970000000000004E-3</c:v>
                </c:pt>
                <c:pt idx="7589">
                  <c:v>8.7202800000000004E-3</c:v>
                </c:pt>
                <c:pt idx="7590">
                  <c:v>8.5140800000000003E-3</c:v>
                </c:pt>
                <c:pt idx="7591">
                  <c:v>8.5823400000000008E-3</c:v>
                </c:pt>
                <c:pt idx="7592">
                  <c:v>8.6414700000000001E-3</c:v>
                </c:pt>
                <c:pt idx="7593">
                  <c:v>8.4129700000000005E-3</c:v>
                </c:pt>
                <c:pt idx="7594">
                  <c:v>8.3360199999999995E-3</c:v>
                </c:pt>
                <c:pt idx="7595">
                  <c:v>8.3679400000000008E-3</c:v>
                </c:pt>
                <c:pt idx="7596">
                  <c:v>8.1764799999999999E-3</c:v>
                </c:pt>
                <c:pt idx="7597">
                  <c:v>8.0904299999999991E-3</c:v>
                </c:pt>
                <c:pt idx="7598">
                  <c:v>8.2806100000000007E-3</c:v>
                </c:pt>
                <c:pt idx="7599">
                  <c:v>8.3965800000000007E-3</c:v>
                </c:pt>
                <c:pt idx="7600">
                  <c:v>8.28687E-3</c:v>
                </c:pt>
                <c:pt idx="7601">
                  <c:v>8.1726799999999999E-3</c:v>
                </c:pt>
                <c:pt idx="7602">
                  <c:v>8.19894E-3</c:v>
                </c:pt>
                <c:pt idx="7603">
                  <c:v>8.2626899999999996E-3</c:v>
                </c:pt>
                <c:pt idx="7604">
                  <c:v>8.2883499999999999E-3</c:v>
                </c:pt>
                <c:pt idx="7605">
                  <c:v>8.2787999999999994E-3</c:v>
                </c:pt>
                <c:pt idx="7606">
                  <c:v>8.2205799999999999E-3</c:v>
                </c:pt>
                <c:pt idx="7607">
                  <c:v>8.0467500000000001E-3</c:v>
                </c:pt>
                <c:pt idx="7608">
                  <c:v>7.8963000000000002E-3</c:v>
                </c:pt>
                <c:pt idx="7609">
                  <c:v>8.00675E-3</c:v>
                </c:pt>
                <c:pt idx="7610">
                  <c:v>8.0447899999999996E-3</c:v>
                </c:pt>
                <c:pt idx="7611">
                  <c:v>7.8342399999999993E-3</c:v>
                </c:pt>
                <c:pt idx="7612">
                  <c:v>7.7568100000000003E-3</c:v>
                </c:pt>
                <c:pt idx="7613">
                  <c:v>7.6883999999999997E-3</c:v>
                </c:pt>
                <c:pt idx="7614">
                  <c:v>7.4810700000000003E-3</c:v>
                </c:pt>
                <c:pt idx="7615">
                  <c:v>7.5926600000000002E-3</c:v>
                </c:pt>
                <c:pt idx="7616">
                  <c:v>7.9707000000000007E-3</c:v>
                </c:pt>
                <c:pt idx="7617">
                  <c:v>7.9620999999999997E-3</c:v>
                </c:pt>
                <c:pt idx="7618">
                  <c:v>7.5808300000000002E-3</c:v>
                </c:pt>
                <c:pt idx="7619">
                  <c:v>7.3175200000000001E-3</c:v>
                </c:pt>
                <c:pt idx="7620">
                  <c:v>7.2558600000000003E-3</c:v>
                </c:pt>
                <c:pt idx="7621">
                  <c:v>7.29169E-3</c:v>
                </c:pt>
                <c:pt idx="7622">
                  <c:v>7.3228099999999999E-3</c:v>
                </c:pt>
                <c:pt idx="7623">
                  <c:v>7.3368900000000004E-3</c:v>
                </c:pt>
                <c:pt idx="7624">
                  <c:v>7.3681199999999997E-3</c:v>
                </c:pt>
                <c:pt idx="7625">
                  <c:v>7.2509799999999998E-3</c:v>
                </c:pt>
                <c:pt idx="7626">
                  <c:v>7.1100199999999999E-3</c:v>
                </c:pt>
                <c:pt idx="7627">
                  <c:v>7.1338900000000004E-3</c:v>
                </c:pt>
                <c:pt idx="7628">
                  <c:v>7.1015799999999997E-3</c:v>
                </c:pt>
                <c:pt idx="7629">
                  <c:v>7.0792399999999997E-3</c:v>
                </c:pt>
                <c:pt idx="7630">
                  <c:v>7.1028100000000002E-3</c:v>
                </c:pt>
                <c:pt idx="7631">
                  <c:v>6.8954999999999997E-3</c:v>
                </c:pt>
                <c:pt idx="7632">
                  <c:v>6.7214099999999997E-3</c:v>
                </c:pt>
                <c:pt idx="7633">
                  <c:v>6.8489900000000001E-3</c:v>
                </c:pt>
                <c:pt idx="7634">
                  <c:v>6.9783800000000002E-3</c:v>
                </c:pt>
                <c:pt idx="7635">
                  <c:v>6.8548100000000002E-3</c:v>
                </c:pt>
                <c:pt idx="7636">
                  <c:v>6.6544300000000002E-3</c:v>
                </c:pt>
                <c:pt idx="7637">
                  <c:v>6.6346900000000004E-3</c:v>
                </c:pt>
                <c:pt idx="7638">
                  <c:v>6.6152099999999998E-3</c:v>
                </c:pt>
                <c:pt idx="7639">
                  <c:v>6.5473500000000004E-3</c:v>
                </c:pt>
                <c:pt idx="7640">
                  <c:v>6.56991E-3</c:v>
                </c:pt>
                <c:pt idx="7641">
                  <c:v>6.5310699999999999E-3</c:v>
                </c:pt>
                <c:pt idx="7642">
                  <c:v>6.4137899999999999E-3</c:v>
                </c:pt>
                <c:pt idx="7643">
                  <c:v>6.3603399999999999E-3</c:v>
                </c:pt>
                <c:pt idx="7644">
                  <c:v>6.4662000000000001E-3</c:v>
                </c:pt>
                <c:pt idx="7645">
                  <c:v>6.4920400000000001E-3</c:v>
                </c:pt>
                <c:pt idx="7646">
                  <c:v>6.3121000000000002E-3</c:v>
                </c:pt>
                <c:pt idx="7647">
                  <c:v>6.2737000000000001E-3</c:v>
                </c:pt>
                <c:pt idx="7648">
                  <c:v>6.3399700000000003E-3</c:v>
                </c:pt>
                <c:pt idx="7649">
                  <c:v>6.3735099999999998E-3</c:v>
                </c:pt>
                <c:pt idx="7650">
                  <c:v>6.27591E-3</c:v>
                </c:pt>
                <c:pt idx="7651">
                  <c:v>6.0573900000000002E-3</c:v>
                </c:pt>
                <c:pt idx="7652">
                  <c:v>6.1096299999999996E-3</c:v>
                </c:pt>
                <c:pt idx="7653">
                  <c:v>6.2947599999999999E-3</c:v>
                </c:pt>
                <c:pt idx="7654">
                  <c:v>6.3386600000000003E-3</c:v>
                </c:pt>
                <c:pt idx="7655">
                  <c:v>6.27942E-3</c:v>
                </c:pt>
                <c:pt idx="7656">
                  <c:v>6.0610200000000003E-3</c:v>
                </c:pt>
                <c:pt idx="7657">
                  <c:v>5.7569800000000001E-3</c:v>
                </c:pt>
                <c:pt idx="7658">
                  <c:v>5.57677E-3</c:v>
                </c:pt>
                <c:pt idx="7659">
                  <c:v>5.6639500000000001E-3</c:v>
                </c:pt>
                <c:pt idx="7660">
                  <c:v>5.7834599999999998E-3</c:v>
                </c:pt>
                <c:pt idx="7661">
                  <c:v>5.7105300000000001E-3</c:v>
                </c:pt>
                <c:pt idx="7662">
                  <c:v>5.7173299999999996E-3</c:v>
                </c:pt>
                <c:pt idx="7663">
                  <c:v>5.8623900000000003E-3</c:v>
                </c:pt>
                <c:pt idx="7664">
                  <c:v>5.8069799999999998E-3</c:v>
                </c:pt>
                <c:pt idx="7665">
                  <c:v>5.6779200000000004E-3</c:v>
                </c:pt>
                <c:pt idx="7666">
                  <c:v>5.7854500000000001E-3</c:v>
                </c:pt>
                <c:pt idx="7667">
                  <c:v>5.7682899999999997E-3</c:v>
                </c:pt>
                <c:pt idx="7668">
                  <c:v>5.4678900000000004E-3</c:v>
                </c:pt>
                <c:pt idx="7669">
                  <c:v>5.3469199999999998E-3</c:v>
                </c:pt>
                <c:pt idx="7670">
                  <c:v>5.5840500000000001E-3</c:v>
                </c:pt>
                <c:pt idx="7671">
                  <c:v>5.81731E-3</c:v>
                </c:pt>
                <c:pt idx="7672">
                  <c:v>5.7723999999999996E-3</c:v>
                </c:pt>
                <c:pt idx="7673">
                  <c:v>5.73246E-3</c:v>
                </c:pt>
                <c:pt idx="7674">
                  <c:v>5.8050599999999999E-3</c:v>
                </c:pt>
                <c:pt idx="7675">
                  <c:v>5.8369600000000004E-3</c:v>
                </c:pt>
                <c:pt idx="7676">
                  <c:v>5.7145499999999997E-3</c:v>
                </c:pt>
                <c:pt idx="7677">
                  <c:v>5.4726899999999997E-3</c:v>
                </c:pt>
                <c:pt idx="7678">
                  <c:v>5.4484599999999996E-3</c:v>
                </c:pt>
                <c:pt idx="7679">
                  <c:v>5.4170599999999996E-3</c:v>
                </c:pt>
                <c:pt idx="7680">
                  <c:v>5.2814999999999997E-3</c:v>
                </c:pt>
                <c:pt idx="7681">
                  <c:v>5.3584499999999998E-3</c:v>
                </c:pt>
                <c:pt idx="7682">
                  <c:v>5.4934299999999997E-3</c:v>
                </c:pt>
                <c:pt idx="7683">
                  <c:v>5.6810799999999998E-3</c:v>
                </c:pt>
                <c:pt idx="7684">
                  <c:v>5.6156299999999999E-3</c:v>
                </c:pt>
                <c:pt idx="7685">
                  <c:v>5.2072000000000004E-3</c:v>
                </c:pt>
                <c:pt idx="7686">
                  <c:v>5.1041400000000001E-3</c:v>
                </c:pt>
                <c:pt idx="7687">
                  <c:v>5.18155E-3</c:v>
                </c:pt>
                <c:pt idx="7688">
                  <c:v>5.1663500000000001E-3</c:v>
                </c:pt>
                <c:pt idx="7689">
                  <c:v>5.1290399999999996E-3</c:v>
                </c:pt>
                <c:pt idx="7690">
                  <c:v>5.1805899999999997E-3</c:v>
                </c:pt>
                <c:pt idx="7691">
                  <c:v>5.4103299999999997E-3</c:v>
                </c:pt>
                <c:pt idx="7692">
                  <c:v>5.4040199999999998E-3</c:v>
                </c:pt>
                <c:pt idx="7693">
                  <c:v>5.29927E-3</c:v>
                </c:pt>
                <c:pt idx="7694">
                  <c:v>5.4147199999999996E-3</c:v>
                </c:pt>
                <c:pt idx="7695">
                  <c:v>5.3862700000000003E-3</c:v>
                </c:pt>
                <c:pt idx="7696">
                  <c:v>5.2019099999999997E-3</c:v>
                </c:pt>
                <c:pt idx="7697">
                  <c:v>4.9541200000000002E-3</c:v>
                </c:pt>
                <c:pt idx="7698">
                  <c:v>4.8367999999999996E-3</c:v>
                </c:pt>
                <c:pt idx="7699">
                  <c:v>5.01593E-3</c:v>
                </c:pt>
                <c:pt idx="7700">
                  <c:v>5.1454099999999996E-3</c:v>
                </c:pt>
                <c:pt idx="7701">
                  <c:v>5.1848700000000003E-3</c:v>
                </c:pt>
                <c:pt idx="7702">
                  <c:v>5.14607E-3</c:v>
                </c:pt>
                <c:pt idx="7703">
                  <c:v>5.0315400000000001E-3</c:v>
                </c:pt>
                <c:pt idx="7704">
                  <c:v>4.9625099999999998E-3</c:v>
                </c:pt>
                <c:pt idx="7705">
                  <c:v>4.8198499999999997E-3</c:v>
                </c:pt>
                <c:pt idx="7706">
                  <c:v>4.6729400000000004E-3</c:v>
                </c:pt>
                <c:pt idx="7707">
                  <c:v>4.6465100000000004E-3</c:v>
                </c:pt>
                <c:pt idx="7708">
                  <c:v>4.7212199999999999E-3</c:v>
                </c:pt>
                <c:pt idx="7709">
                  <c:v>4.7575500000000001E-3</c:v>
                </c:pt>
                <c:pt idx="7710">
                  <c:v>4.7785800000000002E-3</c:v>
                </c:pt>
                <c:pt idx="7711">
                  <c:v>4.8585499999999997E-3</c:v>
                </c:pt>
                <c:pt idx="7712">
                  <c:v>4.7869499999999999E-3</c:v>
                </c:pt>
                <c:pt idx="7713">
                  <c:v>4.7550200000000004E-3</c:v>
                </c:pt>
                <c:pt idx="7714">
                  <c:v>4.8563800000000004E-3</c:v>
                </c:pt>
                <c:pt idx="7715">
                  <c:v>4.8456799999999998E-3</c:v>
                </c:pt>
                <c:pt idx="7716">
                  <c:v>4.7645600000000001E-3</c:v>
                </c:pt>
                <c:pt idx="7717">
                  <c:v>4.6678700000000002E-3</c:v>
                </c:pt>
                <c:pt idx="7718">
                  <c:v>4.5930199999999997E-3</c:v>
                </c:pt>
                <c:pt idx="7719">
                  <c:v>4.4996799999999998E-3</c:v>
                </c:pt>
                <c:pt idx="7720">
                  <c:v>4.3583399999999996E-3</c:v>
                </c:pt>
                <c:pt idx="7721">
                  <c:v>4.2794900000000004E-3</c:v>
                </c:pt>
                <c:pt idx="7722">
                  <c:v>4.4054100000000002E-3</c:v>
                </c:pt>
                <c:pt idx="7723">
                  <c:v>4.5552700000000002E-3</c:v>
                </c:pt>
                <c:pt idx="7724">
                  <c:v>4.4014099999999997E-3</c:v>
                </c:pt>
                <c:pt idx="7725">
                  <c:v>4.2147799999999996E-3</c:v>
                </c:pt>
                <c:pt idx="7726">
                  <c:v>4.1759700000000002E-3</c:v>
                </c:pt>
                <c:pt idx="7727">
                  <c:v>4.2339400000000003E-3</c:v>
                </c:pt>
                <c:pt idx="7728">
                  <c:v>4.3555800000000004E-3</c:v>
                </c:pt>
                <c:pt idx="7729">
                  <c:v>4.2999700000000002E-3</c:v>
                </c:pt>
                <c:pt idx="7730">
                  <c:v>4.2190500000000002E-3</c:v>
                </c:pt>
                <c:pt idx="7731">
                  <c:v>4.3111299999999998E-3</c:v>
                </c:pt>
                <c:pt idx="7732">
                  <c:v>4.33871E-3</c:v>
                </c:pt>
                <c:pt idx="7733">
                  <c:v>4.2288200000000003E-3</c:v>
                </c:pt>
                <c:pt idx="7734">
                  <c:v>4.2497000000000004E-3</c:v>
                </c:pt>
                <c:pt idx="7735">
                  <c:v>4.2523700000000001E-3</c:v>
                </c:pt>
                <c:pt idx="7736">
                  <c:v>4.1666400000000001E-3</c:v>
                </c:pt>
                <c:pt idx="7737">
                  <c:v>4.3622299999999999E-3</c:v>
                </c:pt>
                <c:pt idx="7738">
                  <c:v>4.2676600000000004E-3</c:v>
                </c:pt>
                <c:pt idx="7739">
                  <c:v>3.8167000000000001E-3</c:v>
                </c:pt>
                <c:pt idx="7740">
                  <c:v>3.8609400000000002E-3</c:v>
                </c:pt>
                <c:pt idx="7741">
                  <c:v>4.0723599999999997E-3</c:v>
                </c:pt>
                <c:pt idx="7742">
                  <c:v>4.0330100000000001E-3</c:v>
                </c:pt>
                <c:pt idx="7743">
                  <c:v>3.9075999999999998E-3</c:v>
                </c:pt>
                <c:pt idx="7744">
                  <c:v>4.0029799999999997E-3</c:v>
                </c:pt>
                <c:pt idx="7745">
                  <c:v>4.39976E-3</c:v>
                </c:pt>
                <c:pt idx="7746">
                  <c:v>4.3796299999999998E-3</c:v>
                </c:pt>
                <c:pt idx="7747">
                  <c:v>3.9078899999999998E-3</c:v>
                </c:pt>
                <c:pt idx="7748">
                  <c:v>3.7007699999999999E-3</c:v>
                </c:pt>
                <c:pt idx="7749">
                  <c:v>3.7845800000000001E-3</c:v>
                </c:pt>
                <c:pt idx="7750">
                  <c:v>3.92816E-3</c:v>
                </c:pt>
                <c:pt idx="7751">
                  <c:v>4.03375E-3</c:v>
                </c:pt>
                <c:pt idx="7752">
                  <c:v>4.0208700000000002E-3</c:v>
                </c:pt>
                <c:pt idx="7753">
                  <c:v>3.9970200000000004E-3</c:v>
                </c:pt>
                <c:pt idx="7754">
                  <c:v>3.9892499999999997E-3</c:v>
                </c:pt>
                <c:pt idx="7755">
                  <c:v>3.9371700000000003E-3</c:v>
                </c:pt>
                <c:pt idx="7756">
                  <c:v>3.9485500000000003E-3</c:v>
                </c:pt>
                <c:pt idx="7757">
                  <c:v>3.8532599999999998E-3</c:v>
                </c:pt>
                <c:pt idx="7758">
                  <c:v>3.6093499999999999E-3</c:v>
                </c:pt>
                <c:pt idx="7759">
                  <c:v>3.59561E-3</c:v>
                </c:pt>
                <c:pt idx="7760">
                  <c:v>3.5895499999999999E-3</c:v>
                </c:pt>
                <c:pt idx="7761">
                  <c:v>3.4729499999999998E-3</c:v>
                </c:pt>
                <c:pt idx="7762">
                  <c:v>3.6288800000000001E-3</c:v>
                </c:pt>
                <c:pt idx="7763">
                  <c:v>3.7909799999999998E-3</c:v>
                </c:pt>
                <c:pt idx="7764">
                  <c:v>3.7144399999999998E-3</c:v>
                </c:pt>
                <c:pt idx="7765">
                  <c:v>3.6202299999999999E-3</c:v>
                </c:pt>
                <c:pt idx="7766">
                  <c:v>3.5709700000000001E-3</c:v>
                </c:pt>
                <c:pt idx="7767">
                  <c:v>3.4874400000000001E-3</c:v>
                </c:pt>
                <c:pt idx="7768">
                  <c:v>3.4316799999999999E-3</c:v>
                </c:pt>
                <c:pt idx="7769">
                  <c:v>3.6001800000000001E-3</c:v>
                </c:pt>
                <c:pt idx="7770">
                  <c:v>3.5804299999999999E-3</c:v>
                </c:pt>
                <c:pt idx="7771">
                  <c:v>3.20236E-3</c:v>
                </c:pt>
                <c:pt idx="7772">
                  <c:v>3.1823899999999998E-3</c:v>
                </c:pt>
                <c:pt idx="7773">
                  <c:v>3.30453E-3</c:v>
                </c:pt>
                <c:pt idx="7774">
                  <c:v>3.1897399999999999E-3</c:v>
                </c:pt>
                <c:pt idx="7775">
                  <c:v>3.3290500000000001E-3</c:v>
                </c:pt>
                <c:pt idx="7776">
                  <c:v>3.5126900000000002E-3</c:v>
                </c:pt>
                <c:pt idx="7777">
                  <c:v>3.43882E-3</c:v>
                </c:pt>
                <c:pt idx="7778">
                  <c:v>3.3998600000000002E-3</c:v>
                </c:pt>
                <c:pt idx="7779">
                  <c:v>3.3166900000000002E-3</c:v>
                </c:pt>
                <c:pt idx="7780">
                  <c:v>3.2317800000000001E-3</c:v>
                </c:pt>
                <c:pt idx="7781">
                  <c:v>3.3546100000000001E-3</c:v>
                </c:pt>
                <c:pt idx="7782">
                  <c:v>3.37557E-3</c:v>
                </c:pt>
                <c:pt idx="7783">
                  <c:v>3.2379700000000002E-3</c:v>
                </c:pt>
                <c:pt idx="7784">
                  <c:v>3.1584199999999999E-3</c:v>
                </c:pt>
                <c:pt idx="7785">
                  <c:v>3.06887E-3</c:v>
                </c:pt>
                <c:pt idx="7786">
                  <c:v>3.1355599999999999E-3</c:v>
                </c:pt>
                <c:pt idx="7787">
                  <c:v>3.3618900000000002E-3</c:v>
                </c:pt>
                <c:pt idx="7788">
                  <c:v>3.3800000000000002E-3</c:v>
                </c:pt>
                <c:pt idx="7789">
                  <c:v>3.1668600000000001E-3</c:v>
                </c:pt>
                <c:pt idx="7790">
                  <c:v>2.8873200000000001E-3</c:v>
                </c:pt>
                <c:pt idx="7791">
                  <c:v>2.77918E-3</c:v>
                </c:pt>
                <c:pt idx="7792">
                  <c:v>2.84023E-3</c:v>
                </c:pt>
                <c:pt idx="7793">
                  <c:v>2.8259499999999998E-3</c:v>
                </c:pt>
                <c:pt idx="7794">
                  <c:v>2.9032400000000001E-3</c:v>
                </c:pt>
                <c:pt idx="7795">
                  <c:v>3.04156E-3</c:v>
                </c:pt>
                <c:pt idx="7796">
                  <c:v>3.00593E-3</c:v>
                </c:pt>
                <c:pt idx="7797">
                  <c:v>3.0478900000000001E-3</c:v>
                </c:pt>
                <c:pt idx="7798">
                  <c:v>3.22749E-3</c:v>
                </c:pt>
                <c:pt idx="7799">
                  <c:v>3.2179299999999999E-3</c:v>
                </c:pt>
                <c:pt idx="7800">
                  <c:v>2.99993E-3</c:v>
                </c:pt>
                <c:pt idx="7801">
                  <c:v>2.90004E-3</c:v>
                </c:pt>
                <c:pt idx="7802">
                  <c:v>2.9462899999999998E-3</c:v>
                </c:pt>
                <c:pt idx="7803">
                  <c:v>2.7896399999999999E-3</c:v>
                </c:pt>
                <c:pt idx="7804">
                  <c:v>2.5987599999999999E-3</c:v>
                </c:pt>
                <c:pt idx="7805">
                  <c:v>2.7265499999999999E-3</c:v>
                </c:pt>
                <c:pt idx="7806">
                  <c:v>2.7774900000000001E-3</c:v>
                </c:pt>
                <c:pt idx="7807">
                  <c:v>2.6172499999999998E-3</c:v>
                </c:pt>
                <c:pt idx="7808">
                  <c:v>2.66884E-3</c:v>
                </c:pt>
                <c:pt idx="7809">
                  <c:v>2.73726E-3</c:v>
                </c:pt>
                <c:pt idx="7810">
                  <c:v>2.61035E-3</c:v>
                </c:pt>
                <c:pt idx="7811">
                  <c:v>2.6453499999999999E-3</c:v>
                </c:pt>
                <c:pt idx="7812">
                  <c:v>2.8604899999999998E-3</c:v>
                </c:pt>
                <c:pt idx="7813">
                  <c:v>2.9863699999999999E-3</c:v>
                </c:pt>
                <c:pt idx="7814">
                  <c:v>2.9560599999999999E-3</c:v>
                </c:pt>
                <c:pt idx="7815">
                  <c:v>2.8692700000000002E-3</c:v>
                </c:pt>
                <c:pt idx="7816">
                  <c:v>2.8973699999999998E-3</c:v>
                </c:pt>
                <c:pt idx="7817">
                  <c:v>2.9332500000000001E-3</c:v>
                </c:pt>
                <c:pt idx="7818">
                  <c:v>2.88543E-3</c:v>
                </c:pt>
                <c:pt idx="7819">
                  <c:v>2.9324400000000001E-3</c:v>
                </c:pt>
                <c:pt idx="7820">
                  <c:v>2.84344E-3</c:v>
                </c:pt>
                <c:pt idx="7821">
                  <c:v>2.49394E-3</c:v>
                </c:pt>
                <c:pt idx="7822">
                  <c:v>2.3911700000000002E-3</c:v>
                </c:pt>
                <c:pt idx="7823">
                  <c:v>2.64496E-3</c:v>
                </c:pt>
                <c:pt idx="7824">
                  <c:v>2.85418E-3</c:v>
                </c:pt>
                <c:pt idx="7825">
                  <c:v>2.81183E-3</c:v>
                </c:pt>
                <c:pt idx="7826">
                  <c:v>2.7147299999999998E-3</c:v>
                </c:pt>
                <c:pt idx="7827">
                  <c:v>2.7586300000000002E-3</c:v>
                </c:pt>
                <c:pt idx="7828">
                  <c:v>2.7173200000000001E-3</c:v>
                </c:pt>
                <c:pt idx="7829">
                  <c:v>2.57646E-3</c:v>
                </c:pt>
                <c:pt idx="7830">
                  <c:v>2.6076799999999998E-3</c:v>
                </c:pt>
                <c:pt idx="7831">
                  <c:v>2.6557500000000001E-3</c:v>
                </c:pt>
                <c:pt idx="7832">
                  <c:v>2.5523199999999998E-3</c:v>
                </c:pt>
                <c:pt idx="7833">
                  <c:v>2.5540200000000002E-3</c:v>
                </c:pt>
                <c:pt idx="7834">
                  <c:v>2.77809E-3</c:v>
                </c:pt>
                <c:pt idx="7835">
                  <c:v>2.8842099999999999E-3</c:v>
                </c:pt>
                <c:pt idx="7836">
                  <c:v>2.7422000000000002E-3</c:v>
                </c:pt>
                <c:pt idx="7837">
                  <c:v>2.7929999999999999E-3</c:v>
                </c:pt>
                <c:pt idx="7838">
                  <c:v>3.0772099999999999E-3</c:v>
                </c:pt>
                <c:pt idx="7839">
                  <c:v>3.1076099999999998E-3</c:v>
                </c:pt>
                <c:pt idx="7840">
                  <c:v>3.0219499999999998E-3</c:v>
                </c:pt>
                <c:pt idx="7841">
                  <c:v>3.06996E-3</c:v>
                </c:pt>
                <c:pt idx="7842">
                  <c:v>2.9962999999999999E-3</c:v>
                </c:pt>
                <c:pt idx="7843">
                  <c:v>2.8898299999999999E-3</c:v>
                </c:pt>
                <c:pt idx="7844">
                  <c:v>2.8518900000000002E-3</c:v>
                </c:pt>
                <c:pt idx="7845">
                  <c:v>2.77494E-3</c:v>
                </c:pt>
                <c:pt idx="7846">
                  <c:v>2.72733E-3</c:v>
                </c:pt>
                <c:pt idx="7847">
                  <c:v>2.58435E-3</c:v>
                </c:pt>
                <c:pt idx="7848">
                  <c:v>2.44875E-3</c:v>
                </c:pt>
                <c:pt idx="7849">
                  <c:v>2.5653500000000001E-3</c:v>
                </c:pt>
                <c:pt idx="7850">
                  <c:v>2.7077300000000002E-3</c:v>
                </c:pt>
                <c:pt idx="7851">
                  <c:v>2.7376499999999999E-3</c:v>
                </c:pt>
                <c:pt idx="7852">
                  <c:v>2.7137400000000001E-3</c:v>
                </c:pt>
                <c:pt idx="7853">
                  <c:v>2.69973E-3</c:v>
                </c:pt>
                <c:pt idx="7854">
                  <c:v>2.83446E-3</c:v>
                </c:pt>
                <c:pt idx="7855">
                  <c:v>2.91231E-3</c:v>
                </c:pt>
                <c:pt idx="7856">
                  <c:v>2.6728899999999998E-3</c:v>
                </c:pt>
                <c:pt idx="7857">
                  <c:v>2.5086599999999998E-3</c:v>
                </c:pt>
                <c:pt idx="7858">
                  <c:v>2.5540300000000001E-3</c:v>
                </c:pt>
                <c:pt idx="7859">
                  <c:v>2.5274500000000001E-3</c:v>
                </c:pt>
                <c:pt idx="7860">
                  <c:v>2.63722E-3</c:v>
                </c:pt>
                <c:pt idx="7861">
                  <c:v>2.6627700000000001E-3</c:v>
                </c:pt>
                <c:pt idx="7862">
                  <c:v>2.50775E-3</c:v>
                </c:pt>
                <c:pt idx="7863">
                  <c:v>2.7161099999999999E-3</c:v>
                </c:pt>
                <c:pt idx="7864">
                  <c:v>2.7371299999999999E-3</c:v>
                </c:pt>
                <c:pt idx="7865">
                  <c:v>2.4322699999999998E-3</c:v>
                </c:pt>
                <c:pt idx="7866">
                  <c:v>2.6244699999999998E-3</c:v>
                </c:pt>
                <c:pt idx="7867">
                  <c:v>2.8269599999999999E-3</c:v>
                </c:pt>
                <c:pt idx="7868">
                  <c:v>2.6848000000000002E-3</c:v>
                </c:pt>
                <c:pt idx="7869">
                  <c:v>2.7819799999999999E-3</c:v>
                </c:pt>
                <c:pt idx="7870">
                  <c:v>2.80459E-3</c:v>
                </c:pt>
                <c:pt idx="7871">
                  <c:v>2.47219E-3</c:v>
                </c:pt>
                <c:pt idx="7872">
                  <c:v>2.4735999999999998E-3</c:v>
                </c:pt>
                <c:pt idx="7873">
                  <c:v>2.8199499999999999E-3</c:v>
                </c:pt>
                <c:pt idx="7874">
                  <c:v>2.9336399999999999E-3</c:v>
                </c:pt>
                <c:pt idx="7875">
                  <c:v>2.91633E-3</c:v>
                </c:pt>
                <c:pt idx="7876">
                  <c:v>2.8639500000000001E-3</c:v>
                </c:pt>
                <c:pt idx="7877">
                  <c:v>2.7003000000000001E-3</c:v>
                </c:pt>
                <c:pt idx="7878">
                  <c:v>2.6650599999999999E-3</c:v>
                </c:pt>
                <c:pt idx="7879">
                  <c:v>2.68623E-3</c:v>
                </c:pt>
                <c:pt idx="7880">
                  <c:v>2.5487600000000002E-3</c:v>
                </c:pt>
                <c:pt idx="7881">
                  <c:v>2.3679700000000001E-3</c:v>
                </c:pt>
                <c:pt idx="7882">
                  <c:v>2.2749599999999999E-3</c:v>
                </c:pt>
                <c:pt idx="7883">
                  <c:v>2.4307399999999998E-3</c:v>
                </c:pt>
                <c:pt idx="7884">
                  <c:v>2.6400500000000001E-3</c:v>
                </c:pt>
                <c:pt idx="7885">
                  <c:v>2.4917400000000001E-3</c:v>
                </c:pt>
                <c:pt idx="7886">
                  <c:v>2.3185800000000002E-3</c:v>
                </c:pt>
                <c:pt idx="7887">
                  <c:v>2.4095599999999998E-3</c:v>
                </c:pt>
                <c:pt idx="7888">
                  <c:v>2.4890699999999999E-3</c:v>
                </c:pt>
                <c:pt idx="7889">
                  <c:v>2.4100699999999998E-3</c:v>
                </c:pt>
                <c:pt idx="7890">
                  <c:v>2.1854700000000001E-3</c:v>
                </c:pt>
                <c:pt idx="7891">
                  <c:v>2.07485E-3</c:v>
                </c:pt>
                <c:pt idx="7892">
                  <c:v>2.1551299999999999E-3</c:v>
                </c:pt>
                <c:pt idx="7893">
                  <c:v>2.1703199999999999E-3</c:v>
                </c:pt>
                <c:pt idx="7894">
                  <c:v>2.0746800000000002E-3</c:v>
                </c:pt>
                <c:pt idx="7895">
                  <c:v>1.98906E-3</c:v>
                </c:pt>
                <c:pt idx="7896">
                  <c:v>2.2023300000000002E-3</c:v>
                </c:pt>
                <c:pt idx="7897">
                  <c:v>2.5611800000000001E-3</c:v>
                </c:pt>
                <c:pt idx="7898">
                  <c:v>2.5082199999999998E-3</c:v>
                </c:pt>
                <c:pt idx="7899">
                  <c:v>2.1700299999999999E-3</c:v>
                </c:pt>
                <c:pt idx="7900">
                  <c:v>2.0495800000000001E-3</c:v>
                </c:pt>
                <c:pt idx="7901">
                  <c:v>2.2552900000000001E-3</c:v>
                </c:pt>
                <c:pt idx="7902">
                  <c:v>2.4417699999999998E-3</c:v>
                </c:pt>
                <c:pt idx="7903">
                  <c:v>2.38792E-3</c:v>
                </c:pt>
                <c:pt idx="7904">
                  <c:v>2.3478399999999999E-3</c:v>
                </c:pt>
                <c:pt idx="7905">
                  <c:v>2.3732900000000001E-3</c:v>
                </c:pt>
                <c:pt idx="7906">
                  <c:v>2.2094300000000001E-3</c:v>
                </c:pt>
                <c:pt idx="7907">
                  <c:v>2.0408499999999999E-3</c:v>
                </c:pt>
                <c:pt idx="7908">
                  <c:v>2.1586700000000001E-3</c:v>
                </c:pt>
                <c:pt idx="7909">
                  <c:v>2.3792700000000002E-3</c:v>
                </c:pt>
                <c:pt idx="7910">
                  <c:v>2.4231999999999999E-3</c:v>
                </c:pt>
                <c:pt idx="7911">
                  <c:v>2.1514699999999999E-3</c:v>
                </c:pt>
                <c:pt idx="7912">
                  <c:v>1.87243E-3</c:v>
                </c:pt>
                <c:pt idx="7913">
                  <c:v>1.9010699999999999E-3</c:v>
                </c:pt>
                <c:pt idx="7914">
                  <c:v>1.93501E-3</c:v>
                </c:pt>
                <c:pt idx="7915">
                  <c:v>1.8406799999999999E-3</c:v>
                </c:pt>
                <c:pt idx="7916">
                  <c:v>1.73368E-3</c:v>
                </c:pt>
                <c:pt idx="7917">
                  <c:v>1.76538E-3</c:v>
                </c:pt>
                <c:pt idx="7918">
                  <c:v>1.9619300000000002E-3</c:v>
                </c:pt>
                <c:pt idx="7919">
                  <c:v>1.9956599999999998E-3</c:v>
                </c:pt>
                <c:pt idx="7920">
                  <c:v>1.89244E-3</c:v>
                </c:pt>
                <c:pt idx="7921">
                  <c:v>1.8166199999999999E-3</c:v>
                </c:pt>
                <c:pt idx="7922">
                  <c:v>1.8080800000000001E-3</c:v>
                </c:pt>
                <c:pt idx="7923">
                  <c:v>2.0358199999999998E-3</c:v>
                </c:pt>
                <c:pt idx="7924">
                  <c:v>2.29131E-3</c:v>
                </c:pt>
                <c:pt idx="7925">
                  <c:v>2.26465E-3</c:v>
                </c:pt>
                <c:pt idx="7926">
                  <c:v>2.13138E-3</c:v>
                </c:pt>
                <c:pt idx="7927">
                  <c:v>2.0488300000000002E-3</c:v>
                </c:pt>
                <c:pt idx="7928">
                  <c:v>1.9271799999999999E-3</c:v>
                </c:pt>
                <c:pt idx="7929">
                  <c:v>1.8010700000000001E-3</c:v>
                </c:pt>
                <c:pt idx="7930">
                  <c:v>1.7262200000000001E-3</c:v>
                </c:pt>
                <c:pt idx="7931">
                  <c:v>1.8089899999999999E-3</c:v>
                </c:pt>
                <c:pt idx="7932">
                  <c:v>2.05799E-3</c:v>
                </c:pt>
                <c:pt idx="7933">
                  <c:v>2.0886400000000001E-3</c:v>
                </c:pt>
                <c:pt idx="7934">
                  <c:v>1.8534999999999999E-3</c:v>
                </c:pt>
                <c:pt idx="7935">
                  <c:v>1.7060300000000001E-3</c:v>
                </c:pt>
                <c:pt idx="7936">
                  <c:v>1.7718199999999999E-3</c:v>
                </c:pt>
                <c:pt idx="7937">
                  <c:v>1.9941099999999999E-3</c:v>
                </c:pt>
                <c:pt idx="7938">
                  <c:v>2.1686399999999999E-3</c:v>
                </c:pt>
                <c:pt idx="7939">
                  <c:v>2.1273300000000002E-3</c:v>
                </c:pt>
                <c:pt idx="7940">
                  <c:v>2.0134900000000002E-3</c:v>
                </c:pt>
                <c:pt idx="7941">
                  <c:v>2.0658199999999999E-3</c:v>
                </c:pt>
                <c:pt idx="7942">
                  <c:v>2.1917400000000002E-3</c:v>
                </c:pt>
                <c:pt idx="7943">
                  <c:v>2.10721E-3</c:v>
                </c:pt>
                <c:pt idx="7944">
                  <c:v>1.93907E-3</c:v>
                </c:pt>
                <c:pt idx="7945">
                  <c:v>1.8820600000000001E-3</c:v>
                </c:pt>
                <c:pt idx="7946">
                  <c:v>1.7902599999999999E-3</c:v>
                </c:pt>
                <c:pt idx="7947">
                  <c:v>1.7817E-3</c:v>
                </c:pt>
                <c:pt idx="7948">
                  <c:v>1.9988599999999999E-3</c:v>
                </c:pt>
                <c:pt idx="7949">
                  <c:v>2.2215E-3</c:v>
                </c:pt>
                <c:pt idx="7950">
                  <c:v>2.2379399999999999E-3</c:v>
                </c:pt>
                <c:pt idx="7951">
                  <c:v>1.9850100000000002E-3</c:v>
                </c:pt>
                <c:pt idx="7952">
                  <c:v>1.76027E-3</c:v>
                </c:pt>
                <c:pt idx="7953">
                  <c:v>1.79977E-3</c:v>
                </c:pt>
                <c:pt idx="7954">
                  <c:v>1.9322600000000001E-3</c:v>
                </c:pt>
                <c:pt idx="7955">
                  <c:v>1.9355799999999999E-3</c:v>
                </c:pt>
                <c:pt idx="7956">
                  <c:v>1.79926E-3</c:v>
                </c:pt>
                <c:pt idx="7957">
                  <c:v>1.8230200000000001E-3</c:v>
                </c:pt>
                <c:pt idx="7958">
                  <c:v>2.0328199999999999E-3</c:v>
                </c:pt>
                <c:pt idx="7959">
                  <c:v>2.1842400000000001E-3</c:v>
                </c:pt>
                <c:pt idx="7960">
                  <c:v>1.93925E-3</c:v>
                </c:pt>
                <c:pt idx="7961">
                  <c:v>1.4206799999999999E-3</c:v>
                </c:pt>
                <c:pt idx="7962">
                  <c:v>1.50585E-3</c:v>
                </c:pt>
                <c:pt idx="7963">
                  <c:v>1.85534E-3</c:v>
                </c:pt>
                <c:pt idx="7964">
                  <c:v>1.83077E-3</c:v>
                </c:pt>
                <c:pt idx="7965">
                  <c:v>1.8824E-3</c:v>
                </c:pt>
                <c:pt idx="7966">
                  <c:v>1.8582500000000001E-3</c:v>
                </c:pt>
                <c:pt idx="7967">
                  <c:v>1.62918E-3</c:v>
                </c:pt>
                <c:pt idx="7968">
                  <c:v>1.51089E-3</c:v>
                </c:pt>
                <c:pt idx="7969">
                  <c:v>1.56752E-3</c:v>
                </c:pt>
                <c:pt idx="7970">
                  <c:v>1.8053699999999999E-3</c:v>
                </c:pt>
                <c:pt idx="7971">
                  <c:v>1.9638199999999998E-3</c:v>
                </c:pt>
                <c:pt idx="7972">
                  <c:v>1.8816200000000001E-3</c:v>
                </c:pt>
                <c:pt idx="7973">
                  <c:v>1.6563999999999999E-3</c:v>
                </c:pt>
                <c:pt idx="7974">
                  <c:v>1.5560400000000001E-3</c:v>
                </c:pt>
                <c:pt idx="7975">
                  <c:v>1.7054800000000001E-3</c:v>
                </c:pt>
                <c:pt idx="7976">
                  <c:v>1.91383E-3</c:v>
                </c:pt>
                <c:pt idx="7977">
                  <c:v>2.08925E-3</c:v>
                </c:pt>
                <c:pt idx="7978">
                  <c:v>2.0622599999999998E-3</c:v>
                </c:pt>
                <c:pt idx="7979">
                  <c:v>1.9735899999999999E-3</c:v>
                </c:pt>
                <c:pt idx="7980">
                  <c:v>1.7961100000000001E-3</c:v>
                </c:pt>
                <c:pt idx="7981">
                  <c:v>1.35009E-3</c:v>
                </c:pt>
                <c:pt idx="7982">
                  <c:v>1.3089099999999999E-3</c:v>
                </c:pt>
                <c:pt idx="7983">
                  <c:v>1.50965E-3</c:v>
                </c:pt>
                <c:pt idx="7984">
                  <c:v>1.3943600000000001E-3</c:v>
                </c:pt>
                <c:pt idx="7985">
                  <c:v>1.4747899999999999E-3</c:v>
                </c:pt>
                <c:pt idx="7986">
                  <c:v>1.73869E-3</c:v>
                </c:pt>
                <c:pt idx="7987">
                  <c:v>1.83022E-3</c:v>
                </c:pt>
                <c:pt idx="7988">
                  <c:v>1.8045400000000001E-3</c:v>
                </c:pt>
                <c:pt idx="7989">
                  <c:v>1.73124E-3</c:v>
                </c:pt>
                <c:pt idx="7990">
                  <c:v>1.72376E-3</c:v>
                </c:pt>
                <c:pt idx="7991">
                  <c:v>1.7012399999999999E-3</c:v>
                </c:pt>
                <c:pt idx="7992">
                  <c:v>1.5103E-3</c:v>
                </c:pt>
                <c:pt idx="7993">
                  <c:v>1.4030900000000001E-3</c:v>
                </c:pt>
                <c:pt idx="7994">
                  <c:v>1.5912700000000001E-3</c:v>
                </c:pt>
                <c:pt idx="7995">
                  <c:v>1.6377500000000001E-3</c:v>
                </c:pt>
                <c:pt idx="7996">
                  <c:v>1.4117299999999999E-3</c:v>
                </c:pt>
                <c:pt idx="7997">
                  <c:v>1.3607599999999999E-3</c:v>
                </c:pt>
                <c:pt idx="7998">
                  <c:v>1.4909599999999999E-3</c:v>
                </c:pt>
                <c:pt idx="7999">
                  <c:v>1.5639E-3</c:v>
                </c:pt>
                <c:pt idx="8000">
                  <c:v>1.5179E-3</c:v>
                </c:pt>
                <c:pt idx="8001">
                  <c:v>1.54155E-3</c:v>
                </c:pt>
                <c:pt idx="8002">
                  <c:v>1.6613000000000001E-3</c:v>
                </c:pt>
                <c:pt idx="8003">
                  <c:v>1.6963799999999999E-3</c:v>
                </c:pt>
                <c:pt idx="8004">
                  <c:v>1.62714E-3</c:v>
                </c:pt>
                <c:pt idx="8005">
                  <c:v>1.34067E-3</c:v>
                </c:pt>
                <c:pt idx="8006">
                  <c:v>1.1906499999999999E-3</c:v>
                </c:pt>
                <c:pt idx="8007">
                  <c:v>1.4982699999999999E-3</c:v>
                </c:pt>
                <c:pt idx="8008">
                  <c:v>1.8168800000000001E-3</c:v>
                </c:pt>
                <c:pt idx="8009">
                  <c:v>1.89536E-3</c:v>
                </c:pt>
                <c:pt idx="8010">
                  <c:v>1.80313E-3</c:v>
                </c:pt>
                <c:pt idx="8011">
                  <c:v>1.7408199999999999E-3</c:v>
                </c:pt>
                <c:pt idx="8012">
                  <c:v>1.6573200000000001E-3</c:v>
                </c:pt>
                <c:pt idx="8013">
                  <c:v>1.3618899999999999E-3</c:v>
                </c:pt>
                <c:pt idx="8014">
                  <c:v>1.2941300000000001E-3</c:v>
                </c:pt>
                <c:pt idx="8015">
                  <c:v>1.4931899999999999E-3</c:v>
                </c:pt>
                <c:pt idx="8016">
                  <c:v>1.51924E-3</c:v>
                </c:pt>
                <c:pt idx="8017">
                  <c:v>1.55076E-3</c:v>
                </c:pt>
                <c:pt idx="8018">
                  <c:v>1.55853E-3</c:v>
                </c:pt>
                <c:pt idx="8019">
                  <c:v>1.3779700000000001E-3</c:v>
                </c:pt>
                <c:pt idx="8020">
                  <c:v>1.3663099999999999E-3</c:v>
                </c:pt>
                <c:pt idx="8021">
                  <c:v>1.45874E-3</c:v>
                </c:pt>
                <c:pt idx="8022">
                  <c:v>1.48689E-3</c:v>
                </c:pt>
                <c:pt idx="8023">
                  <c:v>1.60506E-3</c:v>
                </c:pt>
                <c:pt idx="8024">
                  <c:v>1.6590800000000001E-3</c:v>
                </c:pt>
                <c:pt idx="8025">
                  <c:v>1.6322699999999999E-3</c:v>
                </c:pt>
                <c:pt idx="8026">
                  <c:v>1.69546E-3</c:v>
                </c:pt>
                <c:pt idx="8027">
                  <c:v>1.7588599999999999E-3</c:v>
                </c:pt>
                <c:pt idx="8028">
                  <c:v>1.7513800000000001E-3</c:v>
                </c:pt>
                <c:pt idx="8029">
                  <c:v>1.6783600000000001E-3</c:v>
                </c:pt>
                <c:pt idx="8030">
                  <c:v>1.60582E-3</c:v>
                </c:pt>
                <c:pt idx="8031">
                  <c:v>1.77954E-3</c:v>
                </c:pt>
                <c:pt idx="8032">
                  <c:v>1.9324699999999999E-3</c:v>
                </c:pt>
                <c:pt idx="8033">
                  <c:v>1.63101E-3</c:v>
                </c:pt>
                <c:pt idx="8034">
                  <c:v>1.37027E-3</c:v>
                </c:pt>
                <c:pt idx="8035">
                  <c:v>1.30842E-3</c:v>
                </c:pt>
                <c:pt idx="8036">
                  <c:v>1.15843E-3</c:v>
                </c:pt>
                <c:pt idx="8037">
                  <c:v>1.20936E-3</c:v>
                </c:pt>
                <c:pt idx="8038">
                  <c:v>1.4365599999999999E-3</c:v>
                </c:pt>
                <c:pt idx="8039">
                  <c:v>1.60469E-3</c:v>
                </c:pt>
                <c:pt idx="8040">
                  <c:v>1.6404799999999999E-3</c:v>
                </c:pt>
                <c:pt idx="8041">
                  <c:v>1.59672E-3</c:v>
                </c:pt>
                <c:pt idx="8042">
                  <c:v>1.61363E-3</c:v>
                </c:pt>
                <c:pt idx="8043">
                  <c:v>1.5549699999999999E-3</c:v>
                </c:pt>
                <c:pt idx="8044">
                  <c:v>1.5691699999999999E-3</c:v>
                </c:pt>
                <c:pt idx="8045">
                  <c:v>1.7613500000000001E-3</c:v>
                </c:pt>
                <c:pt idx="8046">
                  <c:v>1.7603199999999999E-3</c:v>
                </c:pt>
                <c:pt idx="8047">
                  <c:v>1.6160599999999999E-3</c:v>
                </c:pt>
                <c:pt idx="8048">
                  <c:v>1.67662E-3</c:v>
                </c:pt>
                <c:pt idx="8049">
                  <c:v>1.8097199999999999E-3</c:v>
                </c:pt>
                <c:pt idx="8050">
                  <c:v>1.7642599999999999E-3</c:v>
                </c:pt>
                <c:pt idx="8051">
                  <c:v>1.70565E-3</c:v>
                </c:pt>
                <c:pt idx="8052">
                  <c:v>1.6644400000000001E-3</c:v>
                </c:pt>
                <c:pt idx="8053">
                  <c:v>1.5538800000000001E-3</c:v>
                </c:pt>
                <c:pt idx="8054">
                  <c:v>1.52275E-3</c:v>
                </c:pt>
                <c:pt idx="8055">
                  <c:v>1.5270800000000001E-3</c:v>
                </c:pt>
                <c:pt idx="8056">
                  <c:v>1.5384299999999999E-3</c:v>
                </c:pt>
                <c:pt idx="8057">
                  <c:v>1.52673E-3</c:v>
                </c:pt>
                <c:pt idx="8058">
                  <c:v>1.3883700000000001E-3</c:v>
                </c:pt>
                <c:pt idx="8059">
                  <c:v>1.3723100000000001E-3</c:v>
                </c:pt>
                <c:pt idx="8060">
                  <c:v>1.43917E-3</c:v>
                </c:pt>
                <c:pt idx="8061">
                  <c:v>1.36447E-3</c:v>
                </c:pt>
                <c:pt idx="8062">
                  <c:v>1.39685E-3</c:v>
                </c:pt>
                <c:pt idx="8063">
                  <c:v>1.62368E-3</c:v>
                </c:pt>
                <c:pt idx="8064">
                  <c:v>1.8186700000000001E-3</c:v>
                </c:pt>
                <c:pt idx="8065">
                  <c:v>1.8138399999999999E-3</c:v>
                </c:pt>
                <c:pt idx="8066">
                  <c:v>1.6972700000000001E-3</c:v>
                </c:pt>
                <c:pt idx="8067">
                  <c:v>1.6928399999999999E-3</c:v>
                </c:pt>
                <c:pt idx="8068">
                  <c:v>1.81722E-3</c:v>
                </c:pt>
                <c:pt idx="8069">
                  <c:v>1.8939E-3</c:v>
                </c:pt>
                <c:pt idx="8070">
                  <c:v>1.69882E-3</c:v>
                </c:pt>
                <c:pt idx="8071">
                  <c:v>1.47084E-3</c:v>
                </c:pt>
                <c:pt idx="8072">
                  <c:v>1.42136E-3</c:v>
                </c:pt>
                <c:pt idx="8073">
                  <c:v>1.3694E-3</c:v>
                </c:pt>
                <c:pt idx="8074">
                  <c:v>1.4117400000000001E-3</c:v>
                </c:pt>
                <c:pt idx="8075">
                  <c:v>1.4820499999999999E-3</c:v>
                </c:pt>
                <c:pt idx="8076">
                  <c:v>1.58293E-3</c:v>
                </c:pt>
                <c:pt idx="8077">
                  <c:v>1.67475E-3</c:v>
                </c:pt>
                <c:pt idx="8078">
                  <c:v>1.48533E-3</c:v>
                </c:pt>
                <c:pt idx="8079">
                  <c:v>1.4794000000000001E-3</c:v>
                </c:pt>
                <c:pt idx="8080">
                  <c:v>1.6508600000000001E-3</c:v>
                </c:pt>
                <c:pt idx="8081">
                  <c:v>1.5943400000000001E-3</c:v>
                </c:pt>
                <c:pt idx="8082">
                  <c:v>1.59863E-3</c:v>
                </c:pt>
                <c:pt idx="8083">
                  <c:v>1.6046299999999999E-3</c:v>
                </c:pt>
                <c:pt idx="8084">
                  <c:v>1.6507E-3</c:v>
                </c:pt>
                <c:pt idx="8085">
                  <c:v>1.96802E-3</c:v>
                </c:pt>
                <c:pt idx="8086">
                  <c:v>2.1855799999999999E-3</c:v>
                </c:pt>
                <c:pt idx="8087">
                  <c:v>2.1059500000000001E-3</c:v>
                </c:pt>
                <c:pt idx="8088">
                  <c:v>1.78207E-3</c:v>
                </c:pt>
                <c:pt idx="8089">
                  <c:v>1.4039899999999999E-3</c:v>
                </c:pt>
                <c:pt idx="8090">
                  <c:v>1.3619299999999999E-3</c:v>
                </c:pt>
                <c:pt idx="8091">
                  <c:v>1.4696100000000001E-3</c:v>
                </c:pt>
                <c:pt idx="8092">
                  <c:v>1.5016999999999999E-3</c:v>
                </c:pt>
                <c:pt idx="8093">
                  <c:v>1.6820299999999999E-3</c:v>
                </c:pt>
                <c:pt idx="8094">
                  <c:v>1.8569000000000001E-3</c:v>
                </c:pt>
                <c:pt idx="8095">
                  <c:v>1.86732E-3</c:v>
                </c:pt>
                <c:pt idx="8096">
                  <c:v>1.7194199999999999E-3</c:v>
                </c:pt>
                <c:pt idx="8097">
                  <c:v>1.3337799999999999E-3</c:v>
                </c:pt>
                <c:pt idx="8098">
                  <c:v>1.1288699999999999E-3</c:v>
                </c:pt>
                <c:pt idx="8099">
                  <c:v>1.4039199999999999E-3</c:v>
                </c:pt>
                <c:pt idx="8100">
                  <c:v>1.69523E-3</c:v>
                </c:pt>
                <c:pt idx="8101">
                  <c:v>1.5232799999999999E-3</c:v>
                </c:pt>
                <c:pt idx="8102">
                  <c:v>1.1378899999999999E-3</c:v>
                </c:pt>
                <c:pt idx="8103">
                  <c:v>1.2438099999999999E-3</c:v>
                </c:pt>
                <c:pt idx="8104">
                  <c:v>1.63916E-3</c:v>
                </c:pt>
                <c:pt idx="8105">
                  <c:v>1.5827E-3</c:v>
                </c:pt>
                <c:pt idx="8106">
                  <c:v>1.28977E-3</c:v>
                </c:pt>
                <c:pt idx="8107">
                  <c:v>1.24212E-3</c:v>
                </c:pt>
                <c:pt idx="8108">
                  <c:v>1.5250800000000001E-3</c:v>
                </c:pt>
                <c:pt idx="8109">
                  <c:v>1.8831799999999999E-3</c:v>
                </c:pt>
                <c:pt idx="8110">
                  <c:v>1.82632E-3</c:v>
                </c:pt>
                <c:pt idx="8111">
                  <c:v>1.60714E-3</c:v>
                </c:pt>
                <c:pt idx="8112">
                  <c:v>1.6954299999999999E-3</c:v>
                </c:pt>
                <c:pt idx="8113">
                  <c:v>1.84359E-3</c:v>
                </c:pt>
                <c:pt idx="8114">
                  <c:v>1.7695E-3</c:v>
                </c:pt>
                <c:pt idx="8115">
                  <c:v>1.5366500000000001E-3</c:v>
                </c:pt>
                <c:pt idx="8116">
                  <c:v>1.3076100000000001E-3</c:v>
                </c:pt>
                <c:pt idx="8117">
                  <c:v>1.20838E-3</c:v>
                </c:pt>
                <c:pt idx="8118">
                  <c:v>1.4507599999999999E-3</c:v>
                </c:pt>
                <c:pt idx="8119">
                  <c:v>1.7212799999999999E-3</c:v>
                </c:pt>
                <c:pt idx="8120">
                  <c:v>1.64141E-3</c:v>
                </c:pt>
                <c:pt idx="8121">
                  <c:v>1.64339E-3</c:v>
                </c:pt>
                <c:pt idx="8122">
                  <c:v>1.63627E-3</c:v>
                </c:pt>
                <c:pt idx="8123">
                  <c:v>1.60907E-3</c:v>
                </c:pt>
                <c:pt idx="8124">
                  <c:v>1.74647E-3</c:v>
                </c:pt>
                <c:pt idx="8125">
                  <c:v>1.49135E-3</c:v>
                </c:pt>
                <c:pt idx="8126">
                  <c:v>1.3115500000000001E-3</c:v>
                </c:pt>
                <c:pt idx="8127">
                  <c:v>1.4848999999999999E-3</c:v>
                </c:pt>
                <c:pt idx="8128">
                  <c:v>1.3602600000000001E-3</c:v>
                </c:pt>
                <c:pt idx="8129">
                  <c:v>1.2766500000000001E-3</c:v>
                </c:pt>
                <c:pt idx="8130">
                  <c:v>1.3868999999999999E-3</c:v>
                </c:pt>
                <c:pt idx="8131">
                  <c:v>1.3875700000000001E-3</c:v>
                </c:pt>
                <c:pt idx="8132">
                  <c:v>1.2776199999999999E-3</c:v>
                </c:pt>
                <c:pt idx="8133">
                  <c:v>1.21754E-3</c:v>
                </c:pt>
                <c:pt idx="8134">
                  <c:v>1.41529E-3</c:v>
                </c:pt>
                <c:pt idx="8135">
                  <c:v>1.4495599999999999E-3</c:v>
                </c:pt>
                <c:pt idx="8136">
                  <c:v>1.3530700000000001E-3</c:v>
                </c:pt>
                <c:pt idx="8137">
                  <c:v>1.5847400000000001E-3</c:v>
                </c:pt>
                <c:pt idx="8138">
                  <c:v>1.6923999999999999E-3</c:v>
                </c:pt>
                <c:pt idx="8139">
                  <c:v>1.6793000000000001E-3</c:v>
                </c:pt>
                <c:pt idx="8140">
                  <c:v>1.7763500000000001E-3</c:v>
                </c:pt>
                <c:pt idx="8141">
                  <c:v>1.59534E-3</c:v>
                </c:pt>
                <c:pt idx="8142">
                  <c:v>1.43362E-3</c:v>
                </c:pt>
                <c:pt idx="8143">
                  <c:v>1.5735199999999999E-3</c:v>
                </c:pt>
                <c:pt idx="8144">
                  <c:v>1.6635E-3</c:v>
                </c:pt>
                <c:pt idx="8145">
                  <c:v>1.73394E-3</c:v>
                </c:pt>
                <c:pt idx="8146">
                  <c:v>1.79317E-3</c:v>
                </c:pt>
                <c:pt idx="8147">
                  <c:v>1.6703899999999999E-3</c:v>
                </c:pt>
                <c:pt idx="8148">
                  <c:v>1.48686E-3</c:v>
                </c:pt>
                <c:pt idx="8149">
                  <c:v>1.42986E-3</c:v>
                </c:pt>
                <c:pt idx="8150">
                  <c:v>1.6219699999999999E-3</c:v>
                </c:pt>
                <c:pt idx="8151">
                  <c:v>1.79542E-3</c:v>
                </c:pt>
                <c:pt idx="8152">
                  <c:v>1.64857E-3</c:v>
                </c:pt>
                <c:pt idx="8153">
                  <c:v>1.5435E-3</c:v>
                </c:pt>
                <c:pt idx="8154">
                  <c:v>1.5507699999999999E-3</c:v>
                </c:pt>
                <c:pt idx="8155">
                  <c:v>1.47091E-3</c:v>
                </c:pt>
                <c:pt idx="8156">
                  <c:v>1.4968099999999999E-3</c:v>
                </c:pt>
                <c:pt idx="8157">
                  <c:v>1.48968E-3</c:v>
                </c:pt>
                <c:pt idx="8158">
                  <c:v>1.477E-3</c:v>
                </c:pt>
                <c:pt idx="8159">
                  <c:v>1.6269399999999999E-3</c:v>
                </c:pt>
                <c:pt idx="8160">
                  <c:v>1.6209E-3</c:v>
                </c:pt>
                <c:pt idx="8161">
                  <c:v>1.56588E-3</c:v>
                </c:pt>
                <c:pt idx="8162">
                  <c:v>1.6186900000000001E-3</c:v>
                </c:pt>
                <c:pt idx="8163">
                  <c:v>1.49741E-3</c:v>
                </c:pt>
                <c:pt idx="8164">
                  <c:v>1.3004900000000001E-3</c:v>
                </c:pt>
                <c:pt idx="8165">
                  <c:v>1.40128E-3</c:v>
                </c:pt>
                <c:pt idx="8166">
                  <c:v>1.54883E-3</c:v>
                </c:pt>
                <c:pt idx="8167">
                  <c:v>1.3947899999999999E-3</c:v>
                </c:pt>
                <c:pt idx="8168">
                  <c:v>1.28411E-3</c:v>
                </c:pt>
                <c:pt idx="8169">
                  <c:v>1.25103E-3</c:v>
                </c:pt>
                <c:pt idx="8170">
                  <c:v>1.2270499999999999E-3</c:v>
                </c:pt>
                <c:pt idx="8171">
                  <c:v>1.36414E-3</c:v>
                </c:pt>
                <c:pt idx="8172">
                  <c:v>1.30715E-3</c:v>
                </c:pt>
                <c:pt idx="8173">
                  <c:v>1.0565500000000001E-3</c:v>
                </c:pt>
                <c:pt idx="8174">
                  <c:v>1.0101999999999999E-3</c:v>
                </c:pt>
                <c:pt idx="8175">
                  <c:v>1.2323200000000001E-3</c:v>
                </c:pt>
                <c:pt idx="8176">
                  <c:v>1.44893E-3</c:v>
                </c:pt>
                <c:pt idx="8177">
                  <c:v>1.36991E-3</c:v>
                </c:pt>
                <c:pt idx="8178">
                  <c:v>1.34041E-3</c:v>
                </c:pt>
                <c:pt idx="8179">
                  <c:v>1.58164E-3</c:v>
                </c:pt>
                <c:pt idx="8180">
                  <c:v>1.8276200000000001E-3</c:v>
                </c:pt>
                <c:pt idx="8181">
                  <c:v>2.0011400000000002E-3</c:v>
                </c:pt>
                <c:pt idx="8182">
                  <c:v>1.89807E-3</c:v>
                </c:pt>
                <c:pt idx="8183">
                  <c:v>1.5385100000000001E-3</c:v>
                </c:pt>
                <c:pt idx="8184">
                  <c:v>1.47525E-3</c:v>
                </c:pt>
                <c:pt idx="8185">
                  <c:v>1.6825E-3</c:v>
                </c:pt>
                <c:pt idx="8186">
                  <c:v>1.54006E-3</c:v>
                </c:pt>
                <c:pt idx="8187">
                  <c:v>1.22393E-3</c:v>
                </c:pt>
                <c:pt idx="8188">
                  <c:v>1.3874200000000001E-3</c:v>
                </c:pt>
                <c:pt idx="8189">
                  <c:v>1.75622E-3</c:v>
                </c:pt>
                <c:pt idx="8190">
                  <c:v>1.89109E-3</c:v>
                </c:pt>
                <c:pt idx="8191">
                  <c:v>1.88803E-3</c:v>
                </c:pt>
                <c:pt idx="8192">
                  <c:v>1.8327899999999999E-3</c:v>
                </c:pt>
                <c:pt idx="8193">
                  <c:v>1.7854399999999999E-3</c:v>
                </c:pt>
                <c:pt idx="8194">
                  <c:v>1.58168E-3</c:v>
                </c:pt>
                <c:pt idx="8195">
                  <c:v>1.42376E-3</c:v>
                </c:pt>
                <c:pt idx="8196">
                  <c:v>1.5603500000000001E-3</c:v>
                </c:pt>
                <c:pt idx="8197">
                  <c:v>1.48971E-3</c:v>
                </c:pt>
                <c:pt idx="8198">
                  <c:v>1.42969E-3</c:v>
                </c:pt>
                <c:pt idx="8199">
                  <c:v>1.59271E-3</c:v>
                </c:pt>
                <c:pt idx="8200">
                  <c:v>1.54532E-3</c:v>
                </c:pt>
                <c:pt idx="8201">
                  <c:v>1.54335E-3</c:v>
                </c:pt>
                <c:pt idx="8202">
                  <c:v>1.6684099999999999E-3</c:v>
                </c:pt>
                <c:pt idx="8203">
                  <c:v>1.6786100000000001E-3</c:v>
                </c:pt>
                <c:pt idx="8204">
                  <c:v>1.59447E-3</c:v>
                </c:pt>
                <c:pt idx="8205">
                  <c:v>1.58186E-3</c:v>
                </c:pt>
                <c:pt idx="8206">
                  <c:v>1.76965E-3</c:v>
                </c:pt>
                <c:pt idx="8207">
                  <c:v>1.84296E-3</c:v>
                </c:pt>
                <c:pt idx="8208">
                  <c:v>1.7247600000000001E-3</c:v>
                </c:pt>
                <c:pt idx="8209">
                  <c:v>1.6536599999999999E-3</c:v>
                </c:pt>
                <c:pt idx="8210">
                  <c:v>1.56518E-3</c:v>
                </c:pt>
                <c:pt idx="8211">
                  <c:v>1.42129E-3</c:v>
                </c:pt>
                <c:pt idx="8212">
                  <c:v>1.5560699999999999E-3</c:v>
                </c:pt>
                <c:pt idx="8213">
                  <c:v>1.9528499999999999E-3</c:v>
                </c:pt>
                <c:pt idx="8214">
                  <c:v>2.0060899999999999E-3</c:v>
                </c:pt>
                <c:pt idx="8215">
                  <c:v>1.7003999999999999E-3</c:v>
                </c:pt>
                <c:pt idx="8216">
                  <c:v>1.3788400000000001E-3</c:v>
                </c:pt>
                <c:pt idx="8217">
                  <c:v>1.3579499999999999E-3</c:v>
                </c:pt>
                <c:pt idx="8218">
                  <c:v>1.6923000000000001E-3</c:v>
                </c:pt>
                <c:pt idx="8219">
                  <c:v>1.7233299999999999E-3</c:v>
                </c:pt>
                <c:pt idx="8220">
                  <c:v>1.4843300000000001E-3</c:v>
                </c:pt>
                <c:pt idx="8221">
                  <c:v>1.5974699999999999E-3</c:v>
                </c:pt>
                <c:pt idx="8222">
                  <c:v>1.92015E-3</c:v>
                </c:pt>
                <c:pt idx="8223">
                  <c:v>1.9922300000000002E-3</c:v>
                </c:pt>
                <c:pt idx="8224">
                  <c:v>1.98722E-3</c:v>
                </c:pt>
                <c:pt idx="8225">
                  <c:v>2.2431500000000002E-3</c:v>
                </c:pt>
                <c:pt idx="8226">
                  <c:v>2.3771500000000002E-3</c:v>
                </c:pt>
                <c:pt idx="8227">
                  <c:v>2.26494E-3</c:v>
                </c:pt>
                <c:pt idx="8228">
                  <c:v>2.0058900000000002E-3</c:v>
                </c:pt>
                <c:pt idx="8229">
                  <c:v>1.5396400000000001E-3</c:v>
                </c:pt>
                <c:pt idx="8230">
                  <c:v>1.2822700000000001E-3</c:v>
                </c:pt>
                <c:pt idx="8231">
                  <c:v>1.42471E-3</c:v>
                </c:pt>
                <c:pt idx="8232">
                  <c:v>1.80105E-3</c:v>
                </c:pt>
                <c:pt idx="8233">
                  <c:v>1.8548200000000001E-3</c:v>
                </c:pt>
                <c:pt idx="8234">
                  <c:v>1.4808200000000001E-3</c:v>
                </c:pt>
                <c:pt idx="8235">
                  <c:v>1.6359899999999999E-3</c:v>
                </c:pt>
                <c:pt idx="8236">
                  <c:v>2.0292700000000001E-3</c:v>
                </c:pt>
                <c:pt idx="8237">
                  <c:v>1.9596700000000002E-3</c:v>
                </c:pt>
                <c:pt idx="8238">
                  <c:v>1.8966499999999999E-3</c:v>
                </c:pt>
                <c:pt idx="8239">
                  <c:v>1.92216E-3</c:v>
                </c:pt>
                <c:pt idx="8240">
                  <c:v>1.8755E-3</c:v>
                </c:pt>
                <c:pt idx="8241">
                  <c:v>1.8777500000000001E-3</c:v>
                </c:pt>
                <c:pt idx="8242">
                  <c:v>1.86039E-3</c:v>
                </c:pt>
                <c:pt idx="8243">
                  <c:v>1.66248E-3</c:v>
                </c:pt>
                <c:pt idx="8244">
                  <c:v>1.4684100000000001E-3</c:v>
                </c:pt>
                <c:pt idx="8245">
                  <c:v>1.56774E-3</c:v>
                </c:pt>
                <c:pt idx="8246">
                  <c:v>1.76454E-3</c:v>
                </c:pt>
                <c:pt idx="8247">
                  <c:v>1.76856E-3</c:v>
                </c:pt>
                <c:pt idx="8248">
                  <c:v>1.60757E-3</c:v>
                </c:pt>
                <c:pt idx="8249">
                  <c:v>1.70769E-3</c:v>
                </c:pt>
                <c:pt idx="8250">
                  <c:v>1.98686E-3</c:v>
                </c:pt>
                <c:pt idx="8251">
                  <c:v>1.9567400000000002E-3</c:v>
                </c:pt>
                <c:pt idx="8252">
                  <c:v>1.9784400000000001E-3</c:v>
                </c:pt>
                <c:pt idx="8253">
                  <c:v>1.95232E-3</c:v>
                </c:pt>
                <c:pt idx="8254">
                  <c:v>1.63243E-3</c:v>
                </c:pt>
                <c:pt idx="8255">
                  <c:v>1.663E-3</c:v>
                </c:pt>
                <c:pt idx="8256">
                  <c:v>1.81185E-3</c:v>
                </c:pt>
                <c:pt idx="8257">
                  <c:v>1.6513700000000001E-3</c:v>
                </c:pt>
                <c:pt idx="8258">
                  <c:v>1.6722799999999999E-3</c:v>
                </c:pt>
                <c:pt idx="8259">
                  <c:v>1.8212300000000001E-3</c:v>
                </c:pt>
                <c:pt idx="8260">
                  <c:v>1.7477899999999999E-3</c:v>
                </c:pt>
                <c:pt idx="8261">
                  <c:v>1.91741E-3</c:v>
                </c:pt>
                <c:pt idx="8262">
                  <c:v>2.2197300000000001E-3</c:v>
                </c:pt>
                <c:pt idx="8263">
                  <c:v>1.9878399999999998E-3</c:v>
                </c:pt>
                <c:pt idx="8264">
                  <c:v>1.87207E-3</c:v>
                </c:pt>
                <c:pt idx="8265">
                  <c:v>2.08545E-3</c:v>
                </c:pt>
                <c:pt idx="8266">
                  <c:v>1.84396E-3</c:v>
                </c:pt>
                <c:pt idx="8267">
                  <c:v>1.6106499999999999E-3</c:v>
                </c:pt>
                <c:pt idx="8268">
                  <c:v>1.80653E-3</c:v>
                </c:pt>
                <c:pt idx="8269">
                  <c:v>1.94104E-3</c:v>
                </c:pt>
                <c:pt idx="8270">
                  <c:v>1.97431E-3</c:v>
                </c:pt>
                <c:pt idx="8271">
                  <c:v>1.99657E-3</c:v>
                </c:pt>
                <c:pt idx="8272">
                  <c:v>1.8510899999999999E-3</c:v>
                </c:pt>
                <c:pt idx="8273">
                  <c:v>1.70871E-3</c:v>
                </c:pt>
                <c:pt idx="8274">
                  <c:v>1.8406399999999999E-3</c:v>
                </c:pt>
                <c:pt idx="8275">
                  <c:v>1.9988800000000002E-3</c:v>
                </c:pt>
                <c:pt idx="8276">
                  <c:v>2.02951E-3</c:v>
                </c:pt>
                <c:pt idx="8277">
                  <c:v>2.03784E-3</c:v>
                </c:pt>
                <c:pt idx="8278">
                  <c:v>1.88623E-3</c:v>
                </c:pt>
                <c:pt idx="8279">
                  <c:v>1.6723E-3</c:v>
                </c:pt>
                <c:pt idx="8280">
                  <c:v>1.6255900000000001E-3</c:v>
                </c:pt>
                <c:pt idx="8281">
                  <c:v>1.77889E-3</c:v>
                </c:pt>
                <c:pt idx="8282">
                  <c:v>1.8510499999999999E-3</c:v>
                </c:pt>
                <c:pt idx="8283">
                  <c:v>1.7167199999999999E-3</c:v>
                </c:pt>
                <c:pt idx="8284">
                  <c:v>1.8680700000000001E-3</c:v>
                </c:pt>
                <c:pt idx="8285">
                  <c:v>2.13225E-3</c:v>
                </c:pt>
                <c:pt idx="8286">
                  <c:v>2.0820399999999998E-3</c:v>
                </c:pt>
                <c:pt idx="8287">
                  <c:v>1.9994100000000001E-3</c:v>
                </c:pt>
                <c:pt idx="8288">
                  <c:v>2.1740399999999999E-3</c:v>
                </c:pt>
                <c:pt idx="8289">
                  <c:v>2.4985900000000002E-3</c:v>
                </c:pt>
                <c:pt idx="8290">
                  <c:v>2.39325E-3</c:v>
                </c:pt>
                <c:pt idx="8291">
                  <c:v>2.1286299999999998E-3</c:v>
                </c:pt>
                <c:pt idx="8292">
                  <c:v>2.2642700000000001E-3</c:v>
                </c:pt>
                <c:pt idx="8293">
                  <c:v>2.1870700000000002E-3</c:v>
                </c:pt>
                <c:pt idx="8294">
                  <c:v>1.9056500000000001E-3</c:v>
                </c:pt>
                <c:pt idx="8295">
                  <c:v>1.8952000000000001E-3</c:v>
                </c:pt>
                <c:pt idx="8296">
                  <c:v>1.9437899999999999E-3</c:v>
                </c:pt>
                <c:pt idx="8297">
                  <c:v>1.9933300000000002E-3</c:v>
                </c:pt>
                <c:pt idx="8298">
                  <c:v>2.0459699999999998E-3</c:v>
                </c:pt>
                <c:pt idx="8299">
                  <c:v>1.9815599999999998E-3</c:v>
                </c:pt>
                <c:pt idx="8300">
                  <c:v>1.8150499999999999E-3</c:v>
                </c:pt>
                <c:pt idx="8301">
                  <c:v>1.6868600000000001E-3</c:v>
                </c:pt>
                <c:pt idx="8302">
                  <c:v>1.8096799999999999E-3</c:v>
                </c:pt>
                <c:pt idx="8303">
                  <c:v>2.0488799999999999E-3</c:v>
                </c:pt>
                <c:pt idx="8304">
                  <c:v>2.0653199999999998E-3</c:v>
                </c:pt>
                <c:pt idx="8305">
                  <c:v>2.0309E-3</c:v>
                </c:pt>
                <c:pt idx="8306">
                  <c:v>2.0479700000000001E-3</c:v>
                </c:pt>
                <c:pt idx="8307">
                  <c:v>1.91471E-3</c:v>
                </c:pt>
                <c:pt idx="8308">
                  <c:v>1.8503199999999999E-3</c:v>
                </c:pt>
                <c:pt idx="8309">
                  <c:v>1.77658E-3</c:v>
                </c:pt>
                <c:pt idx="8310">
                  <c:v>1.59205E-3</c:v>
                </c:pt>
                <c:pt idx="8311">
                  <c:v>1.75275E-3</c:v>
                </c:pt>
                <c:pt idx="8312">
                  <c:v>1.9820100000000002E-3</c:v>
                </c:pt>
                <c:pt idx="8313">
                  <c:v>1.94674E-3</c:v>
                </c:pt>
                <c:pt idx="8314">
                  <c:v>1.87582E-3</c:v>
                </c:pt>
                <c:pt idx="8315">
                  <c:v>1.58062E-3</c:v>
                </c:pt>
                <c:pt idx="8316">
                  <c:v>1.28425E-3</c:v>
                </c:pt>
                <c:pt idx="8317">
                  <c:v>1.4314900000000001E-3</c:v>
                </c:pt>
                <c:pt idx="8318">
                  <c:v>1.6695099999999999E-3</c:v>
                </c:pt>
                <c:pt idx="8319">
                  <c:v>1.80529E-3</c:v>
                </c:pt>
                <c:pt idx="8320">
                  <c:v>2.0201400000000001E-3</c:v>
                </c:pt>
                <c:pt idx="8321">
                  <c:v>2.25844E-3</c:v>
                </c:pt>
                <c:pt idx="8322">
                  <c:v>2.2425600000000002E-3</c:v>
                </c:pt>
                <c:pt idx="8323">
                  <c:v>1.8888900000000001E-3</c:v>
                </c:pt>
                <c:pt idx="8324">
                  <c:v>1.63199E-3</c:v>
                </c:pt>
                <c:pt idx="8325">
                  <c:v>1.6695499999999999E-3</c:v>
                </c:pt>
                <c:pt idx="8326">
                  <c:v>1.6487400000000001E-3</c:v>
                </c:pt>
                <c:pt idx="8327">
                  <c:v>1.51045E-3</c:v>
                </c:pt>
                <c:pt idx="8328">
                  <c:v>1.4259400000000001E-3</c:v>
                </c:pt>
                <c:pt idx="8329">
                  <c:v>1.4636899999999999E-3</c:v>
                </c:pt>
                <c:pt idx="8330">
                  <c:v>1.74277E-3</c:v>
                </c:pt>
                <c:pt idx="8331">
                  <c:v>2.01016E-3</c:v>
                </c:pt>
                <c:pt idx="8332">
                  <c:v>1.8714700000000001E-3</c:v>
                </c:pt>
                <c:pt idx="8333">
                  <c:v>1.6082799999999999E-3</c:v>
                </c:pt>
                <c:pt idx="8334">
                  <c:v>1.69027E-3</c:v>
                </c:pt>
                <c:pt idx="8335">
                  <c:v>2.0280900000000002E-3</c:v>
                </c:pt>
                <c:pt idx="8336">
                  <c:v>2.2526600000000001E-3</c:v>
                </c:pt>
                <c:pt idx="8337">
                  <c:v>2.25326E-3</c:v>
                </c:pt>
                <c:pt idx="8338">
                  <c:v>1.95385E-3</c:v>
                </c:pt>
                <c:pt idx="8339">
                  <c:v>1.5647199999999999E-3</c:v>
                </c:pt>
                <c:pt idx="8340">
                  <c:v>1.6808999999999999E-3</c:v>
                </c:pt>
                <c:pt idx="8341">
                  <c:v>2.01643E-3</c:v>
                </c:pt>
                <c:pt idx="8342">
                  <c:v>2.0382899999999999E-3</c:v>
                </c:pt>
                <c:pt idx="8343">
                  <c:v>1.84264E-3</c:v>
                </c:pt>
                <c:pt idx="8344">
                  <c:v>1.6436700000000001E-3</c:v>
                </c:pt>
                <c:pt idx="8345">
                  <c:v>1.8968699999999999E-3</c:v>
                </c:pt>
                <c:pt idx="8346">
                  <c:v>2.3992699999999998E-3</c:v>
                </c:pt>
                <c:pt idx="8347">
                  <c:v>2.3489499999999998E-3</c:v>
                </c:pt>
                <c:pt idx="8348">
                  <c:v>2.0699300000000002E-3</c:v>
                </c:pt>
                <c:pt idx="8349">
                  <c:v>2.2071E-3</c:v>
                </c:pt>
                <c:pt idx="8350">
                  <c:v>2.2857300000000001E-3</c:v>
                </c:pt>
                <c:pt idx="8351">
                  <c:v>2.1177600000000002E-3</c:v>
                </c:pt>
                <c:pt idx="8352">
                  <c:v>2.1068100000000002E-3</c:v>
                </c:pt>
                <c:pt idx="8353">
                  <c:v>1.9834700000000002E-3</c:v>
                </c:pt>
                <c:pt idx="8354">
                  <c:v>1.8230099999999999E-3</c:v>
                </c:pt>
                <c:pt idx="8355">
                  <c:v>1.82833E-3</c:v>
                </c:pt>
                <c:pt idx="8356">
                  <c:v>1.76826E-3</c:v>
                </c:pt>
                <c:pt idx="8357">
                  <c:v>1.84738E-3</c:v>
                </c:pt>
                <c:pt idx="8358">
                  <c:v>2.0018499999999999E-3</c:v>
                </c:pt>
                <c:pt idx="8359">
                  <c:v>2.0078800000000001E-3</c:v>
                </c:pt>
                <c:pt idx="8360">
                  <c:v>1.85535E-3</c:v>
                </c:pt>
                <c:pt idx="8361">
                  <c:v>1.7936199999999999E-3</c:v>
                </c:pt>
                <c:pt idx="8362">
                  <c:v>2.11385E-3</c:v>
                </c:pt>
                <c:pt idx="8363">
                  <c:v>2.3923400000000002E-3</c:v>
                </c:pt>
                <c:pt idx="8364">
                  <c:v>2.3568199999999999E-3</c:v>
                </c:pt>
                <c:pt idx="8365">
                  <c:v>2.0721200000000002E-3</c:v>
                </c:pt>
                <c:pt idx="8366">
                  <c:v>1.8806000000000001E-3</c:v>
                </c:pt>
                <c:pt idx="8367">
                  <c:v>2.03046E-3</c:v>
                </c:pt>
                <c:pt idx="8368">
                  <c:v>2.1021999999999998E-3</c:v>
                </c:pt>
                <c:pt idx="8369">
                  <c:v>2.1797100000000001E-3</c:v>
                </c:pt>
                <c:pt idx="8370">
                  <c:v>2.27567E-3</c:v>
                </c:pt>
                <c:pt idx="8371">
                  <c:v>2.0683799999999999E-3</c:v>
                </c:pt>
                <c:pt idx="8372">
                  <c:v>1.8161E-3</c:v>
                </c:pt>
                <c:pt idx="8373">
                  <c:v>1.80605E-3</c:v>
                </c:pt>
                <c:pt idx="8374">
                  <c:v>2.1897599999999998E-3</c:v>
                </c:pt>
                <c:pt idx="8375">
                  <c:v>2.67402E-3</c:v>
                </c:pt>
                <c:pt idx="8376">
                  <c:v>2.7774800000000001E-3</c:v>
                </c:pt>
                <c:pt idx="8377">
                  <c:v>2.6921699999999998E-3</c:v>
                </c:pt>
                <c:pt idx="8378">
                  <c:v>2.6552799999999999E-3</c:v>
                </c:pt>
                <c:pt idx="8379">
                  <c:v>2.6621399999999999E-3</c:v>
                </c:pt>
                <c:pt idx="8380">
                  <c:v>2.7305300000000001E-3</c:v>
                </c:pt>
                <c:pt idx="8381">
                  <c:v>2.5388899999999998E-3</c:v>
                </c:pt>
                <c:pt idx="8382">
                  <c:v>2.2415299999999998E-3</c:v>
                </c:pt>
                <c:pt idx="8383">
                  <c:v>2.5328199999999999E-3</c:v>
                </c:pt>
                <c:pt idx="8384">
                  <c:v>2.88937E-3</c:v>
                </c:pt>
                <c:pt idx="8385">
                  <c:v>2.6968199999999999E-3</c:v>
                </c:pt>
                <c:pt idx="8386">
                  <c:v>2.4603099999999998E-3</c:v>
                </c:pt>
                <c:pt idx="8387">
                  <c:v>2.44678E-3</c:v>
                </c:pt>
                <c:pt idx="8388">
                  <c:v>2.4976999999999998E-3</c:v>
                </c:pt>
                <c:pt idx="8389">
                  <c:v>2.4714200000000002E-3</c:v>
                </c:pt>
                <c:pt idx="8390">
                  <c:v>2.5501E-3</c:v>
                </c:pt>
                <c:pt idx="8391">
                  <c:v>2.7283699999999999E-3</c:v>
                </c:pt>
                <c:pt idx="8392">
                  <c:v>2.5486100000000002E-3</c:v>
                </c:pt>
                <c:pt idx="8393">
                  <c:v>2.46832E-3</c:v>
                </c:pt>
                <c:pt idx="8394">
                  <c:v>2.8915099999999999E-3</c:v>
                </c:pt>
                <c:pt idx="8395">
                  <c:v>2.9783399999999999E-3</c:v>
                </c:pt>
                <c:pt idx="8396">
                  <c:v>2.63123E-3</c:v>
                </c:pt>
                <c:pt idx="8397">
                  <c:v>2.5004099999999998E-3</c:v>
                </c:pt>
                <c:pt idx="8398">
                  <c:v>2.5567400000000001E-3</c:v>
                </c:pt>
                <c:pt idx="8399">
                  <c:v>2.8102399999999999E-3</c:v>
                </c:pt>
                <c:pt idx="8400">
                  <c:v>2.8957200000000001E-3</c:v>
                </c:pt>
                <c:pt idx="8401">
                  <c:v>2.6445800000000001E-3</c:v>
                </c:pt>
                <c:pt idx="8402">
                  <c:v>2.96723E-3</c:v>
                </c:pt>
                <c:pt idx="8403">
                  <c:v>3.4749999999999998E-3</c:v>
                </c:pt>
                <c:pt idx="8404">
                  <c:v>3.3323900000000002E-3</c:v>
                </c:pt>
                <c:pt idx="8405">
                  <c:v>2.9816999999999999E-3</c:v>
                </c:pt>
                <c:pt idx="8406">
                  <c:v>2.85578E-3</c:v>
                </c:pt>
                <c:pt idx="8407">
                  <c:v>2.9824299999999999E-3</c:v>
                </c:pt>
                <c:pt idx="8408">
                  <c:v>3.0111399999999998E-3</c:v>
                </c:pt>
                <c:pt idx="8409">
                  <c:v>2.9499399999999999E-3</c:v>
                </c:pt>
                <c:pt idx="8410">
                  <c:v>2.8970699999999999E-3</c:v>
                </c:pt>
                <c:pt idx="8411">
                  <c:v>2.5965699999999999E-3</c:v>
                </c:pt>
                <c:pt idx="8412">
                  <c:v>2.4697600000000001E-3</c:v>
                </c:pt>
                <c:pt idx="8413">
                  <c:v>2.8056800000000001E-3</c:v>
                </c:pt>
                <c:pt idx="8414">
                  <c:v>3.1500899999999999E-3</c:v>
                </c:pt>
                <c:pt idx="8415">
                  <c:v>3.1462299999999999E-3</c:v>
                </c:pt>
                <c:pt idx="8416">
                  <c:v>3.11956E-3</c:v>
                </c:pt>
                <c:pt idx="8417">
                  <c:v>3.2355000000000001E-3</c:v>
                </c:pt>
                <c:pt idx="8418">
                  <c:v>2.9603099999999999E-3</c:v>
                </c:pt>
                <c:pt idx="8419">
                  <c:v>2.59406E-3</c:v>
                </c:pt>
                <c:pt idx="8420">
                  <c:v>2.70288E-3</c:v>
                </c:pt>
                <c:pt idx="8421">
                  <c:v>2.8836999999999999E-3</c:v>
                </c:pt>
                <c:pt idx="8422">
                  <c:v>2.8866600000000001E-3</c:v>
                </c:pt>
                <c:pt idx="8423">
                  <c:v>3.0230299999999999E-3</c:v>
                </c:pt>
                <c:pt idx="8424">
                  <c:v>3.2498599999999998E-3</c:v>
                </c:pt>
                <c:pt idx="8425">
                  <c:v>3.1139700000000002E-3</c:v>
                </c:pt>
                <c:pt idx="8426">
                  <c:v>2.7878600000000001E-3</c:v>
                </c:pt>
                <c:pt idx="8427">
                  <c:v>2.8745799999999998E-3</c:v>
                </c:pt>
                <c:pt idx="8428">
                  <c:v>3.2699399999999998E-3</c:v>
                </c:pt>
                <c:pt idx="8429">
                  <c:v>3.2968699999999999E-3</c:v>
                </c:pt>
                <c:pt idx="8430">
                  <c:v>2.8878799999999998E-3</c:v>
                </c:pt>
                <c:pt idx="8431">
                  <c:v>2.6503500000000001E-3</c:v>
                </c:pt>
                <c:pt idx="8432">
                  <c:v>2.71354E-3</c:v>
                </c:pt>
                <c:pt idx="8433">
                  <c:v>2.86586E-3</c:v>
                </c:pt>
                <c:pt idx="8434">
                  <c:v>3.0048200000000001E-3</c:v>
                </c:pt>
                <c:pt idx="8435">
                  <c:v>3.1183700000000001E-3</c:v>
                </c:pt>
                <c:pt idx="8436">
                  <c:v>3.2233499999999998E-3</c:v>
                </c:pt>
                <c:pt idx="8437">
                  <c:v>3.1125699999999998E-3</c:v>
                </c:pt>
                <c:pt idx="8438">
                  <c:v>3.10494E-3</c:v>
                </c:pt>
                <c:pt idx="8439">
                  <c:v>3.2932899999999999E-3</c:v>
                </c:pt>
                <c:pt idx="8440">
                  <c:v>3.14533E-3</c:v>
                </c:pt>
                <c:pt idx="8441">
                  <c:v>3.1115499999999998E-3</c:v>
                </c:pt>
                <c:pt idx="8442">
                  <c:v>3.1229999999999999E-3</c:v>
                </c:pt>
                <c:pt idx="8443">
                  <c:v>2.8711600000000002E-3</c:v>
                </c:pt>
                <c:pt idx="8444">
                  <c:v>3.10386E-3</c:v>
                </c:pt>
                <c:pt idx="8445">
                  <c:v>3.3659699999999998E-3</c:v>
                </c:pt>
                <c:pt idx="8446">
                  <c:v>3.2455499999999998E-3</c:v>
                </c:pt>
                <c:pt idx="8447">
                  <c:v>3.1880300000000001E-3</c:v>
                </c:pt>
                <c:pt idx="8448">
                  <c:v>3.1492400000000002E-3</c:v>
                </c:pt>
                <c:pt idx="8449">
                  <c:v>3.2471499999999999E-3</c:v>
                </c:pt>
                <c:pt idx="8450">
                  <c:v>3.1318100000000001E-3</c:v>
                </c:pt>
                <c:pt idx="8451">
                  <c:v>2.7974200000000001E-3</c:v>
                </c:pt>
                <c:pt idx="8452">
                  <c:v>2.8620199999999998E-3</c:v>
                </c:pt>
                <c:pt idx="8453">
                  <c:v>3.0530599999999998E-3</c:v>
                </c:pt>
                <c:pt idx="8454">
                  <c:v>3.0637500000000001E-3</c:v>
                </c:pt>
                <c:pt idx="8455">
                  <c:v>3.0239500000000001E-3</c:v>
                </c:pt>
                <c:pt idx="8456">
                  <c:v>3.2381699999999999E-3</c:v>
                </c:pt>
                <c:pt idx="8457">
                  <c:v>3.36945E-3</c:v>
                </c:pt>
                <c:pt idx="8458">
                  <c:v>3.0240599999999999E-3</c:v>
                </c:pt>
                <c:pt idx="8459">
                  <c:v>2.9177999999999999E-3</c:v>
                </c:pt>
                <c:pt idx="8460">
                  <c:v>3.0707500000000001E-3</c:v>
                </c:pt>
                <c:pt idx="8461">
                  <c:v>3.1837800000000002E-3</c:v>
                </c:pt>
                <c:pt idx="8462">
                  <c:v>3.3731099999999999E-3</c:v>
                </c:pt>
                <c:pt idx="8463">
                  <c:v>3.3295600000000001E-3</c:v>
                </c:pt>
                <c:pt idx="8464">
                  <c:v>3.2488700000000001E-3</c:v>
                </c:pt>
                <c:pt idx="8465">
                  <c:v>3.1802699999999998E-3</c:v>
                </c:pt>
                <c:pt idx="8466">
                  <c:v>2.9550800000000001E-3</c:v>
                </c:pt>
                <c:pt idx="8467">
                  <c:v>3.0401899999999999E-3</c:v>
                </c:pt>
                <c:pt idx="8468">
                  <c:v>3.17045E-3</c:v>
                </c:pt>
                <c:pt idx="8469">
                  <c:v>3.12495E-3</c:v>
                </c:pt>
                <c:pt idx="8470">
                  <c:v>3.3877E-3</c:v>
                </c:pt>
                <c:pt idx="8471">
                  <c:v>3.5305200000000001E-3</c:v>
                </c:pt>
                <c:pt idx="8472">
                  <c:v>3.2411300000000001E-3</c:v>
                </c:pt>
                <c:pt idx="8473">
                  <c:v>3.1231700000000002E-3</c:v>
                </c:pt>
                <c:pt idx="8474">
                  <c:v>3.3219399999999998E-3</c:v>
                </c:pt>
                <c:pt idx="8475">
                  <c:v>3.5608300000000001E-3</c:v>
                </c:pt>
                <c:pt idx="8476">
                  <c:v>3.5270000000000002E-3</c:v>
                </c:pt>
                <c:pt idx="8477">
                  <c:v>3.16257E-3</c:v>
                </c:pt>
                <c:pt idx="8478">
                  <c:v>3.0905099999999999E-3</c:v>
                </c:pt>
                <c:pt idx="8479">
                  <c:v>3.3989200000000002E-3</c:v>
                </c:pt>
                <c:pt idx="8480">
                  <c:v>3.3907799999999999E-3</c:v>
                </c:pt>
                <c:pt idx="8481">
                  <c:v>3.1557299999999998E-3</c:v>
                </c:pt>
                <c:pt idx="8482">
                  <c:v>3.17272E-3</c:v>
                </c:pt>
                <c:pt idx="8483">
                  <c:v>3.3180499999999999E-3</c:v>
                </c:pt>
                <c:pt idx="8484">
                  <c:v>3.3283499999999999E-3</c:v>
                </c:pt>
                <c:pt idx="8485">
                  <c:v>3.18908E-3</c:v>
                </c:pt>
                <c:pt idx="8486">
                  <c:v>3.1613700000000002E-3</c:v>
                </c:pt>
                <c:pt idx="8487">
                  <c:v>3.32855E-3</c:v>
                </c:pt>
                <c:pt idx="8488">
                  <c:v>3.40457E-3</c:v>
                </c:pt>
                <c:pt idx="8489">
                  <c:v>3.2804599999999998E-3</c:v>
                </c:pt>
                <c:pt idx="8490">
                  <c:v>3.2375199999999998E-3</c:v>
                </c:pt>
                <c:pt idx="8491">
                  <c:v>3.4370500000000001E-3</c:v>
                </c:pt>
                <c:pt idx="8492">
                  <c:v>3.5563600000000002E-3</c:v>
                </c:pt>
                <c:pt idx="8493">
                  <c:v>3.6718100000000002E-3</c:v>
                </c:pt>
                <c:pt idx="8494">
                  <c:v>3.9463700000000003E-3</c:v>
                </c:pt>
                <c:pt idx="8495">
                  <c:v>3.9431300000000004E-3</c:v>
                </c:pt>
                <c:pt idx="8496">
                  <c:v>3.7698599999999999E-3</c:v>
                </c:pt>
                <c:pt idx="8497">
                  <c:v>3.7097100000000002E-3</c:v>
                </c:pt>
                <c:pt idx="8498">
                  <c:v>3.7031E-3</c:v>
                </c:pt>
                <c:pt idx="8499">
                  <c:v>3.6304599999999999E-3</c:v>
                </c:pt>
                <c:pt idx="8500">
                  <c:v>3.2563900000000001E-3</c:v>
                </c:pt>
                <c:pt idx="8501">
                  <c:v>3.07807E-3</c:v>
                </c:pt>
                <c:pt idx="8502">
                  <c:v>3.3897900000000002E-3</c:v>
                </c:pt>
                <c:pt idx="8503">
                  <c:v>3.6076599999999999E-3</c:v>
                </c:pt>
                <c:pt idx="8504">
                  <c:v>3.4982799999999999E-3</c:v>
                </c:pt>
                <c:pt idx="8505">
                  <c:v>3.1181999999999998E-3</c:v>
                </c:pt>
                <c:pt idx="8506">
                  <c:v>3.0275100000000002E-3</c:v>
                </c:pt>
                <c:pt idx="8507">
                  <c:v>3.7395200000000001E-3</c:v>
                </c:pt>
                <c:pt idx="8508">
                  <c:v>4.3948900000000003E-3</c:v>
                </c:pt>
                <c:pt idx="8509">
                  <c:v>4.2020699999999996E-3</c:v>
                </c:pt>
                <c:pt idx="8510">
                  <c:v>3.72171E-3</c:v>
                </c:pt>
                <c:pt idx="8511">
                  <c:v>3.6208099999999999E-3</c:v>
                </c:pt>
                <c:pt idx="8512">
                  <c:v>3.6981700000000002E-3</c:v>
                </c:pt>
                <c:pt idx="8513">
                  <c:v>3.6384199999999998E-3</c:v>
                </c:pt>
                <c:pt idx="8514">
                  <c:v>3.74311E-3</c:v>
                </c:pt>
                <c:pt idx="8515">
                  <c:v>4.1427599999999997E-3</c:v>
                </c:pt>
                <c:pt idx="8516">
                  <c:v>4.0810500000000001E-3</c:v>
                </c:pt>
                <c:pt idx="8517">
                  <c:v>3.3349199999999999E-3</c:v>
                </c:pt>
                <c:pt idx="8518">
                  <c:v>2.9743299999999999E-3</c:v>
                </c:pt>
                <c:pt idx="8519">
                  <c:v>3.3788500000000001E-3</c:v>
                </c:pt>
                <c:pt idx="8520">
                  <c:v>3.81775E-3</c:v>
                </c:pt>
                <c:pt idx="8521">
                  <c:v>3.9074299999999999E-3</c:v>
                </c:pt>
                <c:pt idx="8522">
                  <c:v>3.8960399999999999E-3</c:v>
                </c:pt>
                <c:pt idx="8523">
                  <c:v>4.0331300000000002E-3</c:v>
                </c:pt>
                <c:pt idx="8524">
                  <c:v>3.9489599999999996E-3</c:v>
                </c:pt>
                <c:pt idx="8525">
                  <c:v>3.70989E-3</c:v>
                </c:pt>
                <c:pt idx="8526">
                  <c:v>4.0285299999999998E-3</c:v>
                </c:pt>
                <c:pt idx="8527">
                  <c:v>4.4496900000000001E-3</c:v>
                </c:pt>
                <c:pt idx="8528">
                  <c:v>4.23793E-3</c:v>
                </c:pt>
                <c:pt idx="8529">
                  <c:v>3.9094799999999999E-3</c:v>
                </c:pt>
                <c:pt idx="8530">
                  <c:v>4.07012E-3</c:v>
                </c:pt>
                <c:pt idx="8531">
                  <c:v>4.2373899999999997E-3</c:v>
                </c:pt>
                <c:pt idx="8532">
                  <c:v>3.9652100000000003E-3</c:v>
                </c:pt>
                <c:pt idx="8533">
                  <c:v>3.8073099999999999E-3</c:v>
                </c:pt>
                <c:pt idx="8534">
                  <c:v>3.8004499999999999E-3</c:v>
                </c:pt>
                <c:pt idx="8535">
                  <c:v>3.9262799999999999E-3</c:v>
                </c:pt>
                <c:pt idx="8536">
                  <c:v>4.5529500000000001E-3</c:v>
                </c:pt>
                <c:pt idx="8537">
                  <c:v>4.7896700000000002E-3</c:v>
                </c:pt>
                <c:pt idx="8538">
                  <c:v>4.31168E-3</c:v>
                </c:pt>
                <c:pt idx="8539">
                  <c:v>4.0388799999999999E-3</c:v>
                </c:pt>
                <c:pt idx="8540">
                  <c:v>4.0981500000000001E-3</c:v>
                </c:pt>
                <c:pt idx="8541">
                  <c:v>4.2097200000000001E-3</c:v>
                </c:pt>
                <c:pt idx="8542">
                  <c:v>4.2148699999999999E-3</c:v>
                </c:pt>
                <c:pt idx="8543">
                  <c:v>4.0607999999999998E-3</c:v>
                </c:pt>
                <c:pt idx="8544">
                  <c:v>3.9944500000000001E-3</c:v>
                </c:pt>
                <c:pt idx="8545">
                  <c:v>4.2296399999999998E-3</c:v>
                </c:pt>
                <c:pt idx="8546">
                  <c:v>4.4240299999999998E-3</c:v>
                </c:pt>
                <c:pt idx="8547">
                  <c:v>4.1800600000000002E-3</c:v>
                </c:pt>
                <c:pt idx="8548">
                  <c:v>3.9868999999999998E-3</c:v>
                </c:pt>
                <c:pt idx="8549">
                  <c:v>4.2699299999999999E-3</c:v>
                </c:pt>
                <c:pt idx="8550">
                  <c:v>4.5046799999999996E-3</c:v>
                </c:pt>
                <c:pt idx="8551">
                  <c:v>4.2340700000000004E-3</c:v>
                </c:pt>
                <c:pt idx="8552">
                  <c:v>3.9831700000000003E-3</c:v>
                </c:pt>
                <c:pt idx="8553">
                  <c:v>4.1267099999999996E-3</c:v>
                </c:pt>
                <c:pt idx="8554">
                  <c:v>4.1427299999999999E-3</c:v>
                </c:pt>
                <c:pt idx="8555">
                  <c:v>4.0597699999999999E-3</c:v>
                </c:pt>
                <c:pt idx="8556">
                  <c:v>4.3124699999999997E-3</c:v>
                </c:pt>
                <c:pt idx="8557">
                  <c:v>4.7288199999999999E-3</c:v>
                </c:pt>
                <c:pt idx="8558">
                  <c:v>4.9069300000000003E-3</c:v>
                </c:pt>
                <c:pt idx="8559">
                  <c:v>4.70573E-3</c:v>
                </c:pt>
                <c:pt idx="8560">
                  <c:v>4.5702800000000003E-3</c:v>
                </c:pt>
                <c:pt idx="8561">
                  <c:v>4.7509800000000001E-3</c:v>
                </c:pt>
                <c:pt idx="8562">
                  <c:v>4.7540200000000003E-3</c:v>
                </c:pt>
                <c:pt idx="8563">
                  <c:v>4.5797399999999997E-3</c:v>
                </c:pt>
                <c:pt idx="8564">
                  <c:v>4.6691099999999998E-3</c:v>
                </c:pt>
                <c:pt idx="8565">
                  <c:v>4.8077800000000002E-3</c:v>
                </c:pt>
                <c:pt idx="8566">
                  <c:v>4.9114900000000001E-3</c:v>
                </c:pt>
                <c:pt idx="8567">
                  <c:v>5.1436900000000002E-3</c:v>
                </c:pt>
                <c:pt idx="8568">
                  <c:v>5.1504400000000001E-3</c:v>
                </c:pt>
                <c:pt idx="8569">
                  <c:v>4.9105399999999997E-3</c:v>
                </c:pt>
                <c:pt idx="8570">
                  <c:v>4.9112499999999998E-3</c:v>
                </c:pt>
                <c:pt idx="8571">
                  <c:v>5.2307500000000002E-3</c:v>
                </c:pt>
                <c:pt idx="8572">
                  <c:v>5.4100499999999996E-3</c:v>
                </c:pt>
                <c:pt idx="8573">
                  <c:v>5.2873199999999999E-3</c:v>
                </c:pt>
                <c:pt idx="8574">
                  <c:v>5.0739299999999999E-3</c:v>
                </c:pt>
                <c:pt idx="8575">
                  <c:v>4.7075399999999996E-3</c:v>
                </c:pt>
                <c:pt idx="8576">
                  <c:v>4.3358099999999998E-3</c:v>
                </c:pt>
                <c:pt idx="8577">
                  <c:v>4.31096E-3</c:v>
                </c:pt>
                <c:pt idx="8578">
                  <c:v>4.5812600000000002E-3</c:v>
                </c:pt>
                <c:pt idx="8579">
                  <c:v>4.7744199999999997E-3</c:v>
                </c:pt>
                <c:pt idx="8580">
                  <c:v>4.9098600000000003E-3</c:v>
                </c:pt>
                <c:pt idx="8581">
                  <c:v>5.1591400000000004E-3</c:v>
                </c:pt>
                <c:pt idx="8582">
                  <c:v>5.1605100000000001E-3</c:v>
                </c:pt>
                <c:pt idx="8583">
                  <c:v>5.1535699999999997E-3</c:v>
                </c:pt>
                <c:pt idx="8584">
                  <c:v>5.2945099999999997E-3</c:v>
                </c:pt>
                <c:pt idx="8585">
                  <c:v>5.1661900000000002E-3</c:v>
                </c:pt>
                <c:pt idx="8586">
                  <c:v>5.0144400000000002E-3</c:v>
                </c:pt>
                <c:pt idx="8587">
                  <c:v>4.7888899999999996E-3</c:v>
                </c:pt>
                <c:pt idx="8588">
                  <c:v>4.6430600000000001E-3</c:v>
                </c:pt>
                <c:pt idx="8589">
                  <c:v>5.01681E-3</c:v>
                </c:pt>
                <c:pt idx="8590">
                  <c:v>5.2115599999999996E-3</c:v>
                </c:pt>
                <c:pt idx="8591">
                  <c:v>4.8620900000000003E-3</c:v>
                </c:pt>
                <c:pt idx="8592">
                  <c:v>4.6070499999999997E-3</c:v>
                </c:pt>
                <c:pt idx="8593">
                  <c:v>4.8006999999999998E-3</c:v>
                </c:pt>
                <c:pt idx="8594">
                  <c:v>5.1435600000000001E-3</c:v>
                </c:pt>
                <c:pt idx="8595">
                  <c:v>5.3622599999999998E-3</c:v>
                </c:pt>
                <c:pt idx="8596">
                  <c:v>5.3753999999999998E-3</c:v>
                </c:pt>
                <c:pt idx="8597">
                  <c:v>5.1177999999999996E-3</c:v>
                </c:pt>
                <c:pt idx="8598">
                  <c:v>5.0930599999999999E-3</c:v>
                </c:pt>
                <c:pt idx="8599">
                  <c:v>5.3811299999999996E-3</c:v>
                </c:pt>
                <c:pt idx="8600">
                  <c:v>5.1788700000000003E-3</c:v>
                </c:pt>
                <c:pt idx="8601">
                  <c:v>4.6945600000000004E-3</c:v>
                </c:pt>
                <c:pt idx="8602">
                  <c:v>4.6335899999999999E-3</c:v>
                </c:pt>
                <c:pt idx="8603">
                  <c:v>4.9365700000000004E-3</c:v>
                </c:pt>
                <c:pt idx="8604">
                  <c:v>5.4350600000000002E-3</c:v>
                </c:pt>
                <c:pt idx="8605">
                  <c:v>5.8351499999999999E-3</c:v>
                </c:pt>
                <c:pt idx="8606">
                  <c:v>5.7906900000000002E-3</c:v>
                </c:pt>
                <c:pt idx="8607">
                  <c:v>5.2522100000000002E-3</c:v>
                </c:pt>
                <c:pt idx="8608">
                  <c:v>4.7775200000000004E-3</c:v>
                </c:pt>
                <c:pt idx="8609">
                  <c:v>5.0053800000000002E-3</c:v>
                </c:pt>
                <c:pt idx="8610">
                  <c:v>5.2753399999999999E-3</c:v>
                </c:pt>
                <c:pt idx="8611">
                  <c:v>5.1670099999999997E-3</c:v>
                </c:pt>
                <c:pt idx="8612">
                  <c:v>5.2216800000000002E-3</c:v>
                </c:pt>
                <c:pt idx="8613">
                  <c:v>5.32278E-3</c:v>
                </c:pt>
                <c:pt idx="8614">
                  <c:v>5.1876099999999996E-3</c:v>
                </c:pt>
                <c:pt idx="8615">
                  <c:v>5.0040600000000003E-3</c:v>
                </c:pt>
                <c:pt idx="8616">
                  <c:v>5.1649799999999996E-3</c:v>
                </c:pt>
                <c:pt idx="8617">
                  <c:v>5.4091499999999997E-3</c:v>
                </c:pt>
                <c:pt idx="8618">
                  <c:v>5.1741599999999997E-3</c:v>
                </c:pt>
                <c:pt idx="8619">
                  <c:v>5.1340800000000001E-3</c:v>
                </c:pt>
                <c:pt idx="8620">
                  <c:v>5.6289499999999998E-3</c:v>
                </c:pt>
                <c:pt idx="8621">
                  <c:v>5.73946E-3</c:v>
                </c:pt>
                <c:pt idx="8622">
                  <c:v>5.3517399999999998E-3</c:v>
                </c:pt>
                <c:pt idx="8623">
                  <c:v>5.1505199999999996E-3</c:v>
                </c:pt>
                <c:pt idx="8624">
                  <c:v>5.2431400000000003E-3</c:v>
                </c:pt>
                <c:pt idx="8625">
                  <c:v>5.4289500000000001E-3</c:v>
                </c:pt>
                <c:pt idx="8626">
                  <c:v>5.5347399999999998E-3</c:v>
                </c:pt>
                <c:pt idx="8627">
                  <c:v>5.4864299999999996E-3</c:v>
                </c:pt>
                <c:pt idx="8628">
                  <c:v>5.4315400000000003E-3</c:v>
                </c:pt>
                <c:pt idx="8629">
                  <c:v>5.4121999999999998E-3</c:v>
                </c:pt>
                <c:pt idx="8630">
                  <c:v>5.5923500000000003E-3</c:v>
                </c:pt>
                <c:pt idx="8631">
                  <c:v>5.7910100000000001E-3</c:v>
                </c:pt>
                <c:pt idx="8632">
                  <c:v>5.4676600000000001E-3</c:v>
                </c:pt>
                <c:pt idx="8633">
                  <c:v>5.1085499999999999E-3</c:v>
                </c:pt>
                <c:pt idx="8634">
                  <c:v>5.1572399999999996E-3</c:v>
                </c:pt>
                <c:pt idx="8635">
                  <c:v>5.0015700000000003E-3</c:v>
                </c:pt>
                <c:pt idx="8636">
                  <c:v>4.86652E-3</c:v>
                </c:pt>
                <c:pt idx="8637">
                  <c:v>5.3949999999999996E-3</c:v>
                </c:pt>
                <c:pt idx="8638">
                  <c:v>5.70996E-3</c:v>
                </c:pt>
                <c:pt idx="8639">
                  <c:v>5.4886800000000001E-3</c:v>
                </c:pt>
                <c:pt idx="8640">
                  <c:v>5.4978800000000001E-3</c:v>
                </c:pt>
                <c:pt idx="8641">
                  <c:v>5.4400300000000002E-3</c:v>
                </c:pt>
                <c:pt idx="8642">
                  <c:v>5.2165900000000001E-3</c:v>
                </c:pt>
                <c:pt idx="8643">
                  <c:v>5.3637700000000003E-3</c:v>
                </c:pt>
                <c:pt idx="8644">
                  <c:v>5.7727100000000003E-3</c:v>
                </c:pt>
                <c:pt idx="8645">
                  <c:v>5.6701499999999997E-3</c:v>
                </c:pt>
                <c:pt idx="8646">
                  <c:v>4.9897099999999996E-3</c:v>
                </c:pt>
                <c:pt idx="8647">
                  <c:v>4.9920700000000004E-3</c:v>
                </c:pt>
                <c:pt idx="8648">
                  <c:v>5.5242099999999999E-3</c:v>
                </c:pt>
                <c:pt idx="8649">
                  <c:v>5.64015E-3</c:v>
                </c:pt>
                <c:pt idx="8650">
                  <c:v>5.7815799999999997E-3</c:v>
                </c:pt>
                <c:pt idx="8651">
                  <c:v>6.0972400000000003E-3</c:v>
                </c:pt>
                <c:pt idx="8652">
                  <c:v>6.0358699999999996E-3</c:v>
                </c:pt>
                <c:pt idx="8653">
                  <c:v>5.41758E-3</c:v>
                </c:pt>
                <c:pt idx="8654">
                  <c:v>5.08561E-3</c:v>
                </c:pt>
                <c:pt idx="8655">
                  <c:v>5.49585E-3</c:v>
                </c:pt>
                <c:pt idx="8656">
                  <c:v>5.5750599999999997E-3</c:v>
                </c:pt>
                <c:pt idx="8657">
                  <c:v>5.0825699999999998E-3</c:v>
                </c:pt>
                <c:pt idx="8658">
                  <c:v>5.1075399999999998E-3</c:v>
                </c:pt>
                <c:pt idx="8659">
                  <c:v>5.7159300000000001E-3</c:v>
                </c:pt>
                <c:pt idx="8660">
                  <c:v>5.8115900000000002E-3</c:v>
                </c:pt>
                <c:pt idx="8661">
                  <c:v>5.51397E-3</c:v>
                </c:pt>
                <c:pt idx="8662">
                  <c:v>5.69171E-3</c:v>
                </c:pt>
                <c:pt idx="8663">
                  <c:v>6.0711799999999998E-3</c:v>
                </c:pt>
                <c:pt idx="8664">
                  <c:v>6.3525600000000002E-3</c:v>
                </c:pt>
                <c:pt idx="8665">
                  <c:v>6.4396899999999997E-3</c:v>
                </c:pt>
                <c:pt idx="8666">
                  <c:v>6.1216200000000004E-3</c:v>
                </c:pt>
                <c:pt idx="8667">
                  <c:v>5.7064999999999998E-3</c:v>
                </c:pt>
                <c:pt idx="8668">
                  <c:v>5.5780600000000001E-3</c:v>
                </c:pt>
                <c:pt idx="8669">
                  <c:v>5.79293E-3</c:v>
                </c:pt>
                <c:pt idx="8670">
                  <c:v>5.8413299999999996E-3</c:v>
                </c:pt>
                <c:pt idx="8671">
                  <c:v>5.5048299999999996E-3</c:v>
                </c:pt>
                <c:pt idx="8672">
                  <c:v>5.5054600000000002E-3</c:v>
                </c:pt>
                <c:pt idx="8673">
                  <c:v>5.6340000000000001E-3</c:v>
                </c:pt>
                <c:pt idx="8674">
                  <c:v>5.3954600000000004E-3</c:v>
                </c:pt>
                <c:pt idx="8675">
                  <c:v>5.4739000000000003E-3</c:v>
                </c:pt>
                <c:pt idx="8676">
                  <c:v>5.6522500000000002E-3</c:v>
                </c:pt>
                <c:pt idx="8677">
                  <c:v>5.56581E-3</c:v>
                </c:pt>
                <c:pt idx="8678">
                  <c:v>5.7171499999999998E-3</c:v>
                </c:pt>
                <c:pt idx="8679">
                  <c:v>5.8645399999999997E-3</c:v>
                </c:pt>
                <c:pt idx="8680">
                  <c:v>6.0882499999999999E-3</c:v>
                </c:pt>
                <c:pt idx="8681">
                  <c:v>6.1878599999999999E-3</c:v>
                </c:pt>
                <c:pt idx="8682">
                  <c:v>5.6878199999999997E-3</c:v>
                </c:pt>
                <c:pt idx="8683">
                  <c:v>5.6937400000000001E-3</c:v>
                </c:pt>
                <c:pt idx="8684">
                  <c:v>6.1746700000000002E-3</c:v>
                </c:pt>
                <c:pt idx="8685">
                  <c:v>6.1635199999999996E-3</c:v>
                </c:pt>
                <c:pt idx="8686">
                  <c:v>5.9384399999999997E-3</c:v>
                </c:pt>
                <c:pt idx="8687">
                  <c:v>5.7260999999999996E-3</c:v>
                </c:pt>
                <c:pt idx="8688">
                  <c:v>5.9742900000000002E-3</c:v>
                </c:pt>
                <c:pt idx="8689">
                  <c:v>6.4018599999999997E-3</c:v>
                </c:pt>
                <c:pt idx="8690">
                  <c:v>6.00893E-3</c:v>
                </c:pt>
                <c:pt idx="8691">
                  <c:v>5.6278099999999996E-3</c:v>
                </c:pt>
                <c:pt idx="8692">
                  <c:v>5.7118000000000004E-3</c:v>
                </c:pt>
                <c:pt idx="8693">
                  <c:v>5.5372700000000004E-3</c:v>
                </c:pt>
                <c:pt idx="8694">
                  <c:v>5.4493099999999997E-3</c:v>
                </c:pt>
                <c:pt idx="8695">
                  <c:v>5.5563799999999997E-3</c:v>
                </c:pt>
                <c:pt idx="8696">
                  <c:v>5.5376399999999999E-3</c:v>
                </c:pt>
                <c:pt idx="8697">
                  <c:v>5.6365900000000004E-3</c:v>
                </c:pt>
                <c:pt idx="8698">
                  <c:v>5.8910899999999999E-3</c:v>
                </c:pt>
                <c:pt idx="8699">
                  <c:v>5.9978200000000001E-3</c:v>
                </c:pt>
                <c:pt idx="8700">
                  <c:v>5.7959999999999999E-3</c:v>
                </c:pt>
                <c:pt idx="8701">
                  <c:v>5.79715E-3</c:v>
                </c:pt>
                <c:pt idx="8702">
                  <c:v>6.2245900000000003E-3</c:v>
                </c:pt>
                <c:pt idx="8703">
                  <c:v>6.4734900000000001E-3</c:v>
                </c:pt>
                <c:pt idx="8704">
                  <c:v>6.5854800000000003E-3</c:v>
                </c:pt>
                <c:pt idx="8705">
                  <c:v>6.5378900000000002E-3</c:v>
                </c:pt>
                <c:pt idx="8706">
                  <c:v>6.00031E-3</c:v>
                </c:pt>
                <c:pt idx="8707">
                  <c:v>5.6590599999999996E-3</c:v>
                </c:pt>
                <c:pt idx="8708">
                  <c:v>5.7479899999999997E-3</c:v>
                </c:pt>
                <c:pt idx="8709">
                  <c:v>5.7094800000000003E-3</c:v>
                </c:pt>
                <c:pt idx="8710">
                  <c:v>5.6840299999999996E-3</c:v>
                </c:pt>
                <c:pt idx="8711">
                  <c:v>5.9498900000000002E-3</c:v>
                </c:pt>
                <c:pt idx="8712">
                  <c:v>6.1292899999999999E-3</c:v>
                </c:pt>
                <c:pt idx="8713">
                  <c:v>5.8115399999999996E-3</c:v>
                </c:pt>
                <c:pt idx="8714">
                  <c:v>5.7311799999999998E-3</c:v>
                </c:pt>
                <c:pt idx="8715">
                  <c:v>6.1816700000000002E-3</c:v>
                </c:pt>
                <c:pt idx="8716">
                  <c:v>6.0957399999999997E-3</c:v>
                </c:pt>
                <c:pt idx="8717">
                  <c:v>5.7792E-3</c:v>
                </c:pt>
                <c:pt idx="8718">
                  <c:v>5.7201099999999996E-3</c:v>
                </c:pt>
                <c:pt idx="8719">
                  <c:v>5.6328300000000001E-3</c:v>
                </c:pt>
                <c:pt idx="8720">
                  <c:v>5.9745700000000002E-3</c:v>
                </c:pt>
                <c:pt idx="8721">
                  <c:v>6.3342299999999997E-3</c:v>
                </c:pt>
                <c:pt idx="8722">
                  <c:v>6.1556500000000004E-3</c:v>
                </c:pt>
                <c:pt idx="8723">
                  <c:v>5.7738599999999996E-3</c:v>
                </c:pt>
                <c:pt idx="8724">
                  <c:v>5.6237600000000002E-3</c:v>
                </c:pt>
                <c:pt idx="8725">
                  <c:v>6.0437299999999998E-3</c:v>
                </c:pt>
                <c:pt idx="8726">
                  <c:v>6.3164199999999997E-3</c:v>
                </c:pt>
                <c:pt idx="8727">
                  <c:v>6.2277499999999998E-3</c:v>
                </c:pt>
                <c:pt idx="8728">
                  <c:v>6.2982999999999997E-3</c:v>
                </c:pt>
                <c:pt idx="8729">
                  <c:v>6.2413099999999999E-3</c:v>
                </c:pt>
                <c:pt idx="8730">
                  <c:v>6.00061E-3</c:v>
                </c:pt>
                <c:pt idx="8731">
                  <c:v>5.8429600000000003E-3</c:v>
                </c:pt>
                <c:pt idx="8732">
                  <c:v>5.98147E-3</c:v>
                </c:pt>
                <c:pt idx="8733">
                  <c:v>5.9985899999999998E-3</c:v>
                </c:pt>
                <c:pt idx="8734">
                  <c:v>5.5662200000000002E-3</c:v>
                </c:pt>
                <c:pt idx="8735">
                  <c:v>5.5655699999999997E-3</c:v>
                </c:pt>
                <c:pt idx="8736">
                  <c:v>5.9079500000000004E-3</c:v>
                </c:pt>
                <c:pt idx="8737">
                  <c:v>5.82972E-3</c:v>
                </c:pt>
                <c:pt idx="8738">
                  <c:v>5.6567299999999996E-3</c:v>
                </c:pt>
                <c:pt idx="8739">
                  <c:v>5.6488199999999997E-3</c:v>
                </c:pt>
                <c:pt idx="8740">
                  <c:v>5.7268500000000003E-3</c:v>
                </c:pt>
                <c:pt idx="8741">
                  <c:v>6.0647799999999997E-3</c:v>
                </c:pt>
                <c:pt idx="8742">
                  <c:v>6.32104E-3</c:v>
                </c:pt>
                <c:pt idx="8743">
                  <c:v>6.1720500000000001E-3</c:v>
                </c:pt>
                <c:pt idx="8744">
                  <c:v>6.1415699999999998E-3</c:v>
                </c:pt>
                <c:pt idx="8745">
                  <c:v>5.9500000000000004E-3</c:v>
                </c:pt>
                <c:pt idx="8746">
                  <c:v>5.5066500000000001E-3</c:v>
                </c:pt>
                <c:pt idx="8747">
                  <c:v>5.5452499999999998E-3</c:v>
                </c:pt>
                <c:pt idx="8748">
                  <c:v>5.6773500000000003E-3</c:v>
                </c:pt>
                <c:pt idx="8749">
                  <c:v>5.8448800000000002E-3</c:v>
                </c:pt>
                <c:pt idx="8750">
                  <c:v>6.0459299999999997E-3</c:v>
                </c:pt>
                <c:pt idx="8751">
                  <c:v>5.9080199999999999E-3</c:v>
                </c:pt>
                <c:pt idx="8752">
                  <c:v>6.0006399999999998E-3</c:v>
                </c:pt>
                <c:pt idx="8753">
                  <c:v>6.21763E-3</c:v>
                </c:pt>
                <c:pt idx="8754">
                  <c:v>6.3726E-3</c:v>
                </c:pt>
                <c:pt idx="8755">
                  <c:v>6.6988799999999999E-3</c:v>
                </c:pt>
                <c:pt idx="8756">
                  <c:v>6.7669599999999998E-3</c:v>
                </c:pt>
                <c:pt idx="8757">
                  <c:v>6.5802300000000003E-3</c:v>
                </c:pt>
                <c:pt idx="8758">
                  <c:v>6.3862299999999997E-3</c:v>
                </c:pt>
                <c:pt idx="8759">
                  <c:v>6.18871E-3</c:v>
                </c:pt>
                <c:pt idx="8760">
                  <c:v>6.2371400000000004E-3</c:v>
                </c:pt>
                <c:pt idx="8761">
                  <c:v>6.4226500000000002E-3</c:v>
                </c:pt>
                <c:pt idx="8762">
                  <c:v>6.1807299999999997E-3</c:v>
                </c:pt>
                <c:pt idx="8763">
                  <c:v>5.8309700000000004E-3</c:v>
                </c:pt>
                <c:pt idx="8764">
                  <c:v>6.0912199999999996E-3</c:v>
                </c:pt>
                <c:pt idx="8765">
                  <c:v>6.3380600000000004E-3</c:v>
                </c:pt>
                <c:pt idx="8766">
                  <c:v>6.03537E-3</c:v>
                </c:pt>
                <c:pt idx="8767">
                  <c:v>6.0587100000000001E-3</c:v>
                </c:pt>
                <c:pt idx="8768">
                  <c:v>6.5519100000000002E-3</c:v>
                </c:pt>
                <c:pt idx="8769">
                  <c:v>6.4999100000000002E-3</c:v>
                </c:pt>
                <c:pt idx="8770">
                  <c:v>6.0604999999999999E-3</c:v>
                </c:pt>
                <c:pt idx="8771">
                  <c:v>5.93678E-3</c:v>
                </c:pt>
                <c:pt idx="8772">
                  <c:v>5.8784199999999997E-3</c:v>
                </c:pt>
                <c:pt idx="8773">
                  <c:v>6.0094700000000003E-3</c:v>
                </c:pt>
                <c:pt idx="8774">
                  <c:v>6.6059300000000003E-3</c:v>
                </c:pt>
                <c:pt idx="8775">
                  <c:v>6.9670699999999997E-3</c:v>
                </c:pt>
                <c:pt idx="8776">
                  <c:v>6.6001100000000002E-3</c:v>
                </c:pt>
                <c:pt idx="8777">
                  <c:v>6.1171899999999998E-3</c:v>
                </c:pt>
                <c:pt idx="8778">
                  <c:v>6.0199499999999996E-3</c:v>
                </c:pt>
                <c:pt idx="8779">
                  <c:v>5.8857199999999997E-3</c:v>
                </c:pt>
                <c:pt idx="8780">
                  <c:v>5.8123000000000003E-3</c:v>
                </c:pt>
                <c:pt idx="8781">
                  <c:v>6.27079E-3</c:v>
                </c:pt>
                <c:pt idx="8782">
                  <c:v>6.6266399999999996E-3</c:v>
                </c:pt>
                <c:pt idx="8783">
                  <c:v>6.4157700000000003E-3</c:v>
                </c:pt>
                <c:pt idx="8784">
                  <c:v>6.2134199999999999E-3</c:v>
                </c:pt>
                <c:pt idx="8785">
                  <c:v>6.2650099999999997E-3</c:v>
                </c:pt>
                <c:pt idx="8786">
                  <c:v>6.0748499999999997E-3</c:v>
                </c:pt>
                <c:pt idx="8787">
                  <c:v>5.7875299999999999E-3</c:v>
                </c:pt>
                <c:pt idx="8788">
                  <c:v>6.0661600000000001E-3</c:v>
                </c:pt>
                <c:pt idx="8789">
                  <c:v>6.1932899999999997E-3</c:v>
                </c:pt>
                <c:pt idx="8790">
                  <c:v>5.7738700000000004E-3</c:v>
                </c:pt>
                <c:pt idx="8791">
                  <c:v>5.7972500000000003E-3</c:v>
                </c:pt>
                <c:pt idx="8792">
                  <c:v>6.0062300000000004E-3</c:v>
                </c:pt>
                <c:pt idx="8793">
                  <c:v>6.0202900000000002E-3</c:v>
                </c:pt>
                <c:pt idx="8794">
                  <c:v>6.3305899999999997E-3</c:v>
                </c:pt>
                <c:pt idx="8795">
                  <c:v>6.6031800000000002E-3</c:v>
                </c:pt>
                <c:pt idx="8796">
                  <c:v>6.3773399999999996E-3</c:v>
                </c:pt>
                <c:pt idx="8797">
                  <c:v>6.0351500000000004E-3</c:v>
                </c:pt>
                <c:pt idx="8798">
                  <c:v>6.3330499999999998E-3</c:v>
                </c:pt>
                <c:pt idx="8799">
                  <c:v>6.8270900000000001E-3</c:v>
                </c:pt>
                <c:pt idx="8800">
                  <c:v>6.4300099999999999E-3</c:v>
                </c:pt>
                <c:pt idx="8801">
                  <c:v>5.6451499999999998E-3</c:v>
                </c:pt>
                <c:pt idx="8802">
                  <c:v>5.5854499999999996E-3</c:v>
                </c:pt>
                <c:pt idx="8803">
                  <c:v>6.2898600000000004E-3</c:v>
                </c:pt>
                <c:pt idx="8804">
                  <c:v>6.84565E-3</c:v>
                </c:pt>
                <c:pt idx="8805">
                  <c:v>6.7695200000000002E-3</c:v>
                </c:pt>
                <c:pt idx="8806">
                  <c:v>6.4012699999999997E-3</c:v>
                </c:pt>
                <c:pt idx="8807">
                  <c:v>6.1354900000000004E-3</c:v>
                </c:pt>
                <c:pt idx="8808">
                  <c:v>6.2173100000000002E-3</c:v>
                </c:pt>
                <c:pt idx="8809">
                  <c:v>6.3559999999999997E-3</c:v>
                </c:pt>
                <c:pt idx="8810">
                  <c:v>6.4248899999999999E-3</c:v>
                </c:pt>
                <c:pt idx="8811">
                  <c:v>6.6089800000000004E-3</c:v>
                </c:pt>
                <c:pt idx="8812">
                  <c:v>6.6819000000000002E-3</c:v>
                </c:pt>
                <c:pt idx="8813">
                  <c:v>6.6233000000000004E-3</c:v>
                </c:pt>
                <c:pt idx="8814">
                  <c:v>6.52054E-3</c:v>
                </c:pt>
                <c:pt idx="8815">
                  <c:v>6.3048999999999996E-3</c:v>
                </c:pt>
                <c:pt idx="8816">
                  <c:v>6.24787E-3</c:v>
                </c:pt>
                <c:pt idx="8817">
                  <c:v>6.4009499999999999E-3</c:v>
                </c:pt>
                <c:pt idx="8818">
                  <c:v>6.2358700000000001E-3</c:v>
                </c:pt>
                <c:pt idx="8819">
                  <c:v>6.1342599999999999E-3</c:v>
                </c:pt>
                <c:pt idx="8820">
                  <c:v>6.6092499999999997E-3</c:v>
                </c:pt>
                <c:pt idx="8821">
                  <c:v>6.6601300000000002E-3</c:v>
                </c:pt>
                <c:pt idx="8822">
                  <c:v>6.3163899999999999E-3</c:v>
                </c:pt>
                <c:pt idx="8823">
                  <c:v>6.5317500000000002E-3</c:v>
                </c:pt>
                <c:pt idx="8824">
                  <c:v>6.79321E-3</c:v>
                </c:pt>
                <c:pt idx="8825">
                  <c:v>6.9036999999999996E-3</c:v>
                </c:pt>
                <c:pt idx="8826">
                  <c:v>7.08867E-3</c:v>
                </c:pt>
                <c:pt idx="8827">
                  <c:v>6.95606E-3</c:v>
                </c:pt>
                <c:pt idx="8828">
                  <c:v>6.7868700000000004E-3</c:v>
                </c:pt>
                <c:pt idx="8829">
                  <c:v>6.6283000000000002E-3</c:v>
                </c:pt>
                <c:pt idx="8830">
                  <c:v>6.2344499999999999E-3</c:v>
                </c:pt>
                <c:pt idx="8831">
                  <c:v>6.2753000000000001E-3</c:v>
                </c:pt>
                <c:pt idx="8832">
                  <c:v>6.5647099999999996E-3</c:v>
                </c:pt>
                <c:pt idx="8833">
                  <c:v>6.4970599999999998E-3</c:v>
                </c:pt>
                <c:pt idx="8834">
                  <c:v>6.5570200000000002E-3</c:v>
                </c:pt>
                <c:pt idx="8835">
                  <c:v>6.8990299999999996E-3</c:v>
                </c:pt>
                <c:pt idx="8836">
                  <c:v>6.7704999999999996E-3</c:v>
                </c:pt>
                <c:pt idx="8837">
                  <c:v>5.9018999999999999E-3</c:v>
                </c:pt>
                <c:pt idx="8838">
                  <c:v>5.4967200000000001E-3</c:v>
                </c:pt>
                <c:pt idx="8839">
                  <c:v>6.0219799999999997E-3</c:v>
                </c:pt>
                <c:pt idx="8840">
                  <c:v>6.3121999999999996E-3</c:v>
                </c:pt>
                <c:pt idx="8841">
                  <c:v>6.0411099999999997E-3</c:v>
                </c:pt>
                <c:pt idx="8842">
                  <c:v>5.7293300000000004E-3</c:v>
                </c:pt>
                <c:pt idx="8843">
                  <c:v>5.7744900000000002E-3</c:v>
                </c:pt>
                <c:pt idx="8844">
                  <c:v>5.9690400000000001E-3</c:v>
                </c:pt>
                <c:pt idx="8845">
                  <c:v>6.0282499999999998E-3</c:v>
                </c:pt>
                <c:pt idx="8846">
                  <c:v>6.3973399999999996E-3</c:v>
                </c:pt>
                <c:pt idx="8847">
                  <c:v>6.8510999999999997E-3</c:v>
                </c:pt>
                <c:pt idx="8848">
                  <c:v>6.8889399999999996E-3</c:v>
                </c:pt>
                <c:pt idx="8849">
                  <c:v>6.67551E-3</c:v>
                </c:pt>
                <c:pt idx="8850">
                  <c:v>6.4090099999999997E-3</c:v>
                </c:pt>
                <c:pt idx="8851">
                  <c:v>6.3782800000000001E-3</c:v>
                </c:pt>
                <c:pt idx="8852">
                  <c:v>6.4928399999999997E-3</c:v>
                </c:pt>
                <c:pt idx="8853">
                  <c:v>6.4874199999999998E-3</c:v>
                </c:pt>
                <c:pt idx="8854">
                  <c:v>6.4762999999999999E-3</c:v>
                </c:pt>
                <c:pt idx="8855">
                  <c:v>6.4832199999999996E-3</c:v>
                </c:pt>
                <c:pt idx="8856">
                  <c:v>6.6507299999999997E-3</c:v>
                </c:pt>
                <c:pt idx="8857">
                  <c:v>6.7731800000000002E-3</c:v>
                </c:pt>
                <c:pt idx="8858">
                  <c:v>6.3765699999999998E-3</c:v>
                </c:pt>
                <c:pt idx="8859">
                  <c:v>6.04939E-3</c:v>
                </c:pt>
                <c:pt idx="8860">
                  <c:v>6.1708500000000003E-3</c:v>
                </c:pt>
                <c:pt idx="8861">
                  <c:v>6.2534299999999999E-3</c:v>
                </c:pt>
                <c:pt idx="8862">
                  <c:v>6.37158E-3</c:v>
                </c:pt>
                <c:pt idx="8863">
                  <c:v>6.4147400000000004E-3</c:v>
                </c:pt>
                <c:pt idx="8864">
                  <c:v>6.1436700000000004E-3</c:v>
                </c:pt>
                <c:pt idx="8865">
                  <c:v>6.2725400000000001E-3</c:v>
                </c:pt>
                <c:pt idx="8866">
                  <c:v>6.7160800000000001E-3</c:v>
                </c:pt>
                <c:pt idx="8867">
                  <c:v>6.4335900000000003E-3</c:v>
                </c:pt>
                <c:pt idx="8868">
                  <c:v>5.9258799999999997E-3</c:v>
                </c:pt>
                <c:pt idx="8869">
                  <c:v>6.1411199999999999E-3</c:v>
                </c:pt>
                <c:pt idx="8870">
                  <c:v>6.3911300000000001E-3</c:v>
                </c:pt>
                <c:pt idx="8871">
                  <c:v>6.2807499999999999E-3</c:v>
                </c:pt>
                <c:pt idx="8872">
                  <c:v>6.3848100000000003E-3</c:v>
                </c:pt>
                <c:pt idx="8873">
                  <c:v>6.6697400000000004E-3</c:v>
                </c:pt>
                <c:pt idx="8874">
                  <c:v>6.8094599999999998E-3</c:v>
                </c:pt>
                <c:pt idx="8875">
                  <c:v>6.60336E-3</c:v>
                </c:pt>
                <c:pt idx="8876">
                  <c:v>6.1370900000000004E-3</c:v>
                </c:pt>
                <c:pt idx="8877">
                  <c:v>5.8001800000000003E-3</c:v>
                </c:pt>
                <c:pt idx="8878">
                  <c:v>5.8638500000000003E-3</c:v>
                </c:pt>
                <c:pt idx="8879">
                  <c:v>6.2817699999999999E-3</c:v>
                </c:pt>
                <c:pt idx="8880">
                  <c:v>6.3232899999999996E-3</c:v>
                </c:pt>
                <c:pt idx="8881">
                  <c:v>6.0244299999999999E-3</c:v>
                </c:pt>
                <c:pt idx="8882">
                  <c:v>6.2661399999999999E-3</c:v>
                </c:pt>
                <c:pt idx="8883">
                  <c:v>6.59123E-3</c:v>
                </c:pt>
                <c:pt idx="8884">
                  <c:v>6.48534E-3</c:v>
                </c:pt>
                <c:pt idx="8885">
                  <c:v>6.3858999999999999E-3</c:v>
                </c:pt>
                <c:pt idx="8886">
                  <c:v>6.3197599999999998E-3</c:v>
                </c:pt>
                <c:pt idx="8887">
                  <c:v>6.0616400000000001E-3</c:v>
                </c:pt>
                <c:pt idx="8888">
                  <c:v>5.8703000000000002E-3</c:v>
                </c:pt>
                <c:pt idx="8889">
                  <c:v>6.1067700000000001E-3</c:v>
                </c:pt>
                <c:pt idx="8890">
                  <c:v>6.3821599999999996E-3</c:v>
                </c:pt>
                <c:pt idx="8891">
                  <c:v>6.37143E-3</c:v>
                </c:pt>
                <c:pt idx="8892">
                  <c:v>6.4362999999999998E-3</c:v>
                </c:pt>
                <c:pt idx="8893">
                  <c:v>6.5544399999999999E-3</c:v>
                </c:pt>
                <c:pt idx="8894">
                  <c:v>6.4947099999999999E-3</c:v>
                </c:pt>
                <c:pt idx="8895">
                  <c:v>6.2802700000000001E-3</c:v>
                </c:pt>
                <c:pt idx="8896">
                  <c:v>6.0495599999999998E-3</c:v>
                </c:pt>
                <c:pt idx="8897">
                  <c:v>6.1267099999999996E-3</c:v>
                </c:pt>
                <c:pt idx="8898">
                  <c:v>6.4734700000000003E-3</c:v>
                </c:pt>
                <c:pt idx="8899">
                  <c:v>6.7091099999999999E-3</c:v>
                </c:pt>
                <c:pt idx="8900">
                  <c:v>6.6267699999999997E-3</c:v>
                </c:pt>
                <c:pt idx="8901">
                  <c:v>6.2550100000000001E-3</c:v>
                </c:pt>
                <c:pt idx="8902">
                  <c:v>6.0670899999999998E-3</c:v>
                </c:pt>
                <c:pt idx="8903">
                  <c:v>6.2937000000000002E-3</c:v>
                </c:pt>
                <c:pt idx="8904">
                  <c:v>6.7137999999999998E-3</c:v>
                </c:pt>
                <c:pt idx="8905">
                  <c:v>7.0564099999999999E-3</c:v>
                </c:pt>
                <c:pt idx="8906">
                  <c:v>6.8476099999999996E-3</c:v>
                </c:pt>
                <c:pt idx="8907">
                  <c:v>6.6217000000000003E-3</c:v>
                </c:pt>
                <c:pt idx="8908">
                  <c:v>6.8037899999999997E-3</c:v>
                </c:pt>
                <c:pt idx="8909">
                  <c:v>6.7072700000000004E-3</c:v>
                </c:pt>
                <c:pt idx="8910">
                  <c:v>6.5523100000000004E-3</c:v>
                </c:pt>
                <c:pt idx="8911">
                  <c:v>6.3727699999999998E-3</c:v>
                </c:pt>
                <c:pt idx="8912">
                  <c:v>6.2000600000000003E-3</c:v>
                </c:pt>
                <c:pt idx="8913">
                  <c:v>6.4790300000000002E-3</c:v>
                </c:pt>
                <c:pt idx="8914">
                  <c:v>6.49615E-3</c:v>
                </c:pt>
                <c:pt idx="8915">
                  <c:v>6.2714299999999997E-3</c:v>
                </c:pt>
                <c:pt idx="8916">
                  <c:v>6.2134199999999999E-3</c:v>
                </c:pt>
                <c:pt idx="8917">
                  <c:v>6.09978E-3</c:v>
                </c:pt>
                <c:pt idx="8918">
                  <c:v>6.0738099999999998E-3</c:v>
                </c:pt>
                <c:pt idx="8919">
                  <c:v>6.2462799999999999E-3</c:v>
                </c:pt>
                <c:pt idx="8920">
                  <c:v>6.6149299999999998E-3</c:v>
                </c:pt>
                <c:pt idx="8921">
                  <c:v>6.5576599999999999E-3</c:v>
                </c:pt>
                <c:pt idx="8922">
                  <c:v>6.1716499999999999E-3</c:v>
                </c:pt>
                <c:pt idx="8923">
                  <c:v>6.30556E-3</c:v>
                </c:pt>
                <c:pt idx="8924">
                  <c:v>6.4310499999999998E-3</c:v>
                </c:pt>
                <c:pt idx="8925">
                  <c:v>6.3010699999999998E-3</c:v>
                </c:pt>
                <c:pt idx="8926">
                  <c:v>6.1532699999999997E-3</c:v>
                </c:pt>
                <c:pt idx="8927">
                  <c:v>6.1214499999999996E-3</c:v>
                </c:pt>
                <c:pt idx="8928">
                  <c:v>6.4655700000000003E-3</c:v>
                </c:pt>
                <c:pt idx="8929">
                  <c:v>6.7823199999999997E-3</c:v>
                </c:pt>
                <c:pt idx="8930">
                  <c:v>6.8495400000000003E-3</c:v>
                </c:pt>
                <c:pt idx="8931">
                  <c:v>6.5113000000000002E-3</c:v>
                </c:pt>
                <c:pt idx="8932">
                  <c:v>6.1612200000000002E-3</c:v>
                </c:pt>
                <c:pt idx="8933">
                  <c:v>6.2984900000000003E-3</c:v>
                </c:pt>
                <c:pt idx="8934">
                  <c:v>6.2002200000000002E-3</c:v>
                </c:pt>
                <c:pt idx="8935">
                  <c:v>6.3034099999999997E-3</c:v>
                </c:pt>
                <c:pt idx="8936">
                  <c:v>6.7631899999999997E-3</c:v>
                </c:pt>
                <c:pt idx="8937">
                  <c:v>6.53924E-3</c:v>
                </c:pt>
                <c:pt idx="8938">
                  <c:v>6.3119099999999996E-3</c:v>
                </c:pt>
                <c:pt idx="8939">
                  <c:v>6.5822299999999997E-3</c:v>
                </c:pt>
                <c:pt idx="8940">
                  <c:v>6.7101499999999998E-3</c:v>
                </c:pt>
                <c:pt idx="8941">
                  <c:v>6.2663399999999996E-3</c:v>
                </c:pt>
                <c:pt idx="8942">
                  <c:v>5.5294300000000001E-3</c:v>
                </c:pt>
                <c:pt idx="8943">
                  <c:v>5.6037099999999996E-3</c:v>
                </c:pt>
                <c:pt idx="8944">
                  <c:v>6.3781100000000002E-3</c:v>
                </c:pt>
                <c:pt idx="8945">
                  <c:v>6.7912399999999996E-3</c:v>
                </c:pt>
                <c:pt idx="8946">
                  <c:v>6.7162100000000002E-3</c:v>
                </c:pt>
                <c:pt idx="8947">
                  <c:v>6.5655699999999997E-3</c:v>
                </c:pt>
                <c:pt idx="8948">
                  <c:v>6.6350000000000003E-3</c:v>
                </c:pt>
                <c:pt idx="8949">
                  <c:v>6.6894500000000004E-3</c:v>
                </c:pt>
                <c:pt idx="8950">
                  <c:v>6.4940600000000003E-3</c:v>
                </c:pt>
                <c:pt idx="8951">
                  <c:v>6.3942599999999997E-3</c:v>
                </c:pt>
                <c:pt idx="8952">
                  <c:v>6.3929900000000003E-3</c:v>
                </c:pt>
                <c:pt idx="8953">
                  <c:v>6.3115599999999999E-3</c:v>
                </c:pt>
                <c:pt idx="8954">
                  <c:v>6.3118100000000002E-3</c:v>
                </c:pt>
                <c:pt idx="8955">
                  <c:v>6.2829100000000001E-3</c:v>
                </c:pt>
                <c:pt idx="8956">
                  <c:v>6.44402E-3</c:v>
                </c:pt>
                <c:pt idx="8957">
                  <c:v>6.7665499999999996E-3</c:v>
                </c:pt>
                <c:pt idx="8958">
                  <c:v>6.4272599999999997E-3</c:v>
                </c:pt>
                <c:pt idx="8959">
                  <c:v>6.0580399999999998E-3</c:v>
                </c:pt>
                <c:pt idx="8960">
                  <c:v>6.5507300000000003E-3</c:v>
                </c:pt>
                <c:pt idx="8961">
                  <c:v>6.9476800000000003E-3</c:v>
                </c:pt>
                <c:pt idx="8962">
                  <c:v>6.5354100000000002E-3</c:v>
                </c:pt>
                <c:pt idx="8963">
                  <c:v>6.0606100000000001E-3</c:v>
                </c:pt>
                <c:pt idx="8964">
                  <c:v>6.1779299999999999E-3</c:v>
                </c:pt>
                <c:pt idx="8965">
                  <c:v>6.4128500000000003E-3</c:v>
                </c:pt>
                <c:pt idx="8966">
                  <c:v>6.3123900000000002E-3</c:v>
                </c:pt>
                <c:pt idx="8967">
                  <c:v>6.11803E-3</c:v>
                </c:pt>
                <c:pt idx="8968">
                  <c:v>6.1590500000000001E-3</c:v>
                </c:pt>
                <c:pt idx="8969">
                  <c:v>6.5055199999999999E-3</c:v>
                </c:pt>
                <c:pt idx="8970">
                  <c:v>6.7016999999999997E-3</c:v>
                </c:pt>
                <c:pt idx="8971">
                  <c:v>6.5387300000000004E-3</c:v>
                </c:pt>
                <c:pt idx="8972">
                  <c:v>6.4037299999999998E-3</c:v>
                </c:pt>
                <c:pt idx="8973">
                  <c:v>6.29388E-3</c:v>
                </c:pt>
                <c:pt idx="8974">
                  <c:v>6.2825900000000002E-3</c:v>
                </c:pt>
                <c:pt idx="8975">
                  <c:v>6.5284000000000002E-3</c:v>
                </c:pt>
                <c:pt idx="8976">
                  <c:v>6.4006599999999999E-3</c:v>
                </c:pt>
                <c:pt idx="8977">
                  <c:v>6.2221899999999998E-3</c:v>
                </c:pt>
                <c:pt idx="8978">
                  <c:v>6.58334E-3</c:v>
                </c:pt>
                <c:pt idx="8979">
                  <c:v>6.3761800000000004E-3</c:v>
                </c:pt>
                <c:pt idx="8980">
                  <c:v>5.7571200000000001E-3</c:v>
                </c:pt>
                <c:pt idx="8981">
                  <c:v>5.8527300000000004E-3</c:v>
                </c:pt>
                <c:pt idx="8982">
                  <c:v>6.1249599999999996E-3</c:v>
                </c:pt>
                <c:pt idx="8983">
                  <c:v>6.11234E-3</c:v>
                </c:pt>
                <c:pt idx="8984">
                  <c:v>6.1392399999999998E-3</c:v>
                </c:pt>
                <c:pt idx="8985">
                  <c:v>6.4261400000000003E-3</c:v>
                </c:pt>
                <c:pt idx="8986">
                  <c:v>6.5873900000000003E-3</c:v>
                </c:pt>
                <c:pt idx="8987">
                  <c:v>6.0628799999999997E-3</c:v>
                </c:pt>
                <c:pt idx="8988">
                  <c:v>5.4755999999999997E-3</c:v>
                </c:pt>
                <c:pt idx="8989">
                  <c:v>5.7506800000000002E-3</c:v>
                </c:pt>
                <c:pt idx="8990">
                  <c:v>6.5099800000000003E-3</c:v>
                </c:pt>
                <c:pt idx="8991">
                  <c:v>6.9691700000000002E-3</c:v>
                </c:pt>
                <c:pt idx="8992">
                  <c:v>6.9420300000000001E-3</c:v>
                </c:pt>
                <c:pt idx="8993">
                  <c:v>6.5826599999999997E-3</c:v>
                </c:pt>
                <c:pt idx="8994">
                  <c:v>6.4654300000000003E-3</c:v>
                </c:pt>
                <c:pt idx="8995">
                  <c:v>6.6107900000000001E-3</c:v>
                </c:pt>
                <c:pt idx="8996">
                  <c:v>6.4299099999999996E-3</c:v>
                </c:pt>
                <c:pt idx="8997">
                  <c:v>6.2148400000000001E-3</c:v>
                </c:pt>
                <c:pt idx="8998">
                  <c:v>6.1574100000000003E-3</c:v>
                </c:pt>
                <c:pt idx="8999">
                  <c:v>6.20624E-3</c:v>
                </c:pt>
                <c:pt idx="9000">
                  <c:v>6.6253600000000003E-3</c:v>
                </c:pt>
                <c:pt idx="9001">
                  <c:v>6.7247100000000001E-3</c:v>
                </c:pt>
                <c:pt idx="9002">
                  <c:v>6.1578400000000004E-3</c:v>
                </c:pt>
                <c:pt idx="9003">
                  <c:v>5.9750999999999997E-3</c:v>
                </c:pt>
                <c:pt idx="9004">
                  <c:v>6.2537399999999998E-3</c:v>
                </c:pt>
                <c:pt idx="9005">
                  <c:v>6.2795799999999999E-3</c:v>
                </c:pt>
                <c:pt idx="9006">
                  <c:v>6.29825E-3</c:v>
                </c:pt>
                <c:pt idx="9007">
                  <c:v>6.3491199999999998E-3</c:v>
                </c:pt>
                <c:pt idx="9008">
                  <c:v>5.9287400000000001E-3</c:v>
                </c:pt>
                <c:pt idx="9009">
                  <c:v>5.36616E-3</c:v>
                </c:pt>
                <c:pt idx="9010">
                  <c:v>5.5889399999999997E-3</c:v>
                </c:pt>
                <c:pt idx="9011">
                  <c:v>6.2340800000000004E-3</c:v>
                </c:pt>
                <c:pt idx="9012">
                  <c:v>6.1897699999999998E-3</c:v>
                </c:pt>
                <c:pt idx="9013">
                  <c:v>6.2127399999999996E-3</c:v>
                </c:pt>
                <c:pt idx="9014">
                  <c:v>6.76123E-3</c:v>
                </c:pt>
                <c:pt idx="9015">
                  <c:v>6.7096600000000001E-3</c:v>
                </c:pt>
                <c:pt idx="9016">
                  <c:v>6.5316100000000002E-3</c:v>
                </c:pt>
                <c:pt idx="9017">
                  <c:v>6.8098300000000002E-3</c:v>
                </c:pt>
                <c:pt idx="9018">
                  <c:v>6.5012300000000002E-3</c:v>
                </c:pt>
                <c:pt idx="9019">
                  <c:v>5.7999799999999997E-3</c:v>
                </c:pt>
                <c:pt idx="9020">
                  <c:v>6.0375300000000002E-3</c:v>
                </c:pt>
                <c:pt idx="9021">
                  <c:v>6.6992299999999996E-3</c:v>
                </c:pt>
                <c:pt idx="9022">
                  <c:v>6.53076E-3</c:v>
                </c:pt>
                <c:pt idx="9023">
                  <c:v>6.19543E-3</c:v>
                </c:pt>
                <c:pt idx="9024">
                  <c:v>6.1940099999999998E-3</c:v>
                </c:pt>
                <c:pt idx="9025">
                  <c:v>5.9951900000000001E-3</c:v>
                </c:pt>
                <c:pt idx="9026">
                  <c:v>6.0933699999999999E-3</c:v>
                </c:pt>
                <c:pt idx="9027">
                  <c:v>6.2127800000000002E-3</c:v>
                </c:pt>
                <c:pt idx="9028">
                  <c:v>5.6331300000000001E-3</c:v>
                </c:pt>
                <c:pt idx="9029">
                  <c:v>5.4603300000000002E-3</c:v>
                </c:pt>
                <c:pt idx="9030">
                  <c:v>5.6244900000000002E-3</c:v>
                </c:pt>
                <c:pt idx="9031">
                  <c:v>5.3732199999999997E-3</c:v>
                </c:pt>
                <c:pt idx="9032">
                  <c:v>5.6149800000000003E-3</c:v>
                </c:pt>
                <c:pt idx="9033">
                  <c:v>6.1870099999999997E-3</c:v>
                </c:pt>
                <c:pt idx="9034">
                  <c:v>6.4704799999999998E-3</c:v>
                </c:pt>
                <c:pt idx="9035">
                  <c:v>6.6370300000000004E-3</c:v>
                </c:pt>
                <c:pt idx="9036">
                  <c:v>6.4083500000000002E-3</c:v>
                </c:pt>
                <c:pt idx="9037">
                  <c:v>5.9757999999999999E-3</c:v>
                </c:pt>
                <c:pt idx="9038">
                  <c:v>5.8198E-3</c:v>
                </c:pt>
                <c:pt idx="9039">
                  <c:v>6.0225599999999997E-3</c:v>
                </c:pt>
                <c:pt idx="9040">
                  <c:v>6.4090099999999997E-3</c:v>
                </c:pt>
                <c:pt idx="9041">
                  <c:v>6.6807200000000002E-3</c:v>
                </c:pt>
                <c:pt idx="9042">
                  <c:v>6.77102E-3</c:v>
                </c:pt>
                <c:pt idx="9043">
                  <c:v>6.7651200000000003E-3</c:v>
                </c:pt>
                <c:pt idx="9044">
                  <c:v>6.93999E-3</c:v>
                </c:pt>
                <c:pt idx="9045">
                  <c:v>6.8122199999999999E-3</c:v>
                </c:pt>
                <c:pt idx="9046">
                  <c:v>5.97957E-3</c:v>
                </c:pt>
                <c:pt idx="9047">
                  <c:v>5.6909700000000001E-3</c:v>
                </c:pt>
                <c:pt idx="9048">
                  <c:v>6.2862899999999999E-3</c:v>
                </c:pt>
                <c:pt idx="9049">
                  <c:v>6.4333799999999998E-3</c:v>
                </c:pt>
                <c:pt idx="9050">
                  <c:v>6.0343599999999999E-3</c:v>
                </c:pt>
                <c:pt idx="9051">
                  <c:v>6.1169900000000001E-3</c:v>
                </c:pt>
                <c:pt idx="9052">
                  <c:v>6.4323200000000001E-3</c:v>
                </c:pt>
                <c:pt idx="9053">
                  <c:v>6.4210999999999999E-3</c:v>
                </c:pt>
                <c:pt idx="9054">
                  <c:v>6.5042099999999999E-3</c:v>
                </c:pt>
                <c:pt idx="9055">
                  <c:v>6.6562599999999998E-3</c:v>
                </c:pt>
                <c:pt idx="9056">
                  <c:v>6.6049899999999998E-3</c:v>
                </c:pt>
                <c:pt idx="9057">
                  <c:v>6.6674000000000004E-3</c:v>
                </c:pt>
                <c:pt idx="9058">
                  <c:v>6.7046500000000004E-3</c:v>
                </c:pt>
                <c:pt idx="9059">
                  <c:v>6.0345700000000004E-3</c:v>
                </c:pt>
                <c:pt idx="9060">
                  <c:v>5.5118500000000004E-3</c:v>
                </c:pt>
                <c:pt idx="9061">
                  <c:v>6.0498100000000001E-3</c:v>
                </c:pt>
                <c:pt idx="9062">
                  <c:v>6.2613900000000004E-3</c:v>
                </c:pt>
                <c:pt idx="9063">
                  <c:v>6.1236700000000003E-3</c:v>
                </c:pt>
                <c:pt idx="9064">
                  <c:v>6.5099600000000004E-3</c:v>
                </c:pt>
                <c:pt idx="9065">
                  <c:v>6.4222899999999998E-3</c:v>
                </c:pt>
                <c:pt idx="9066">
                  <c:v>6.1638500000000002E-3</c:v>
                </c:pt>
                <c:pt idx="9067">
                  <c:v>6.6672900000000002E-3</c:v>
                </c:pt>
                <c:pt idx="9068">
                  <c:v>7.1289500000000002E-3</c:v>
                </c:pt>
                <c:pt idx="9069">
                  <c:v>7.08853E-3</c:v>
                </c:pt>
                <c:pt idx="9070">
                  <c:v>6.88757E-3</c:v>
                </c:pt>
                <c:pt idx="9071">
                  <c:v>6.6205999999999999E-3</c:v>
                </c:pt>
                <c:pt idx="9072">
                  <c:v>6.4992100000000001E-3</c:v>
                </c:pt>
                <c:pt idx="9073">
                  <c:v>6.3008500000000002E-3</c:v>
                </c:pt>
                <c:pt idx="9074">
                  <c:v>5.92261E-3</c:v>
                </c:pt>
                <c:pt idx="9075">
                  <c:v>6.3756200000000002E-3</c:v>
                </c:pt>
                <c:pt idx="9076">
                  <c:v>6.8935200000000002E-3</c:v>
                </c:pt>
                <c:pt idx="9077">
                  <c:v>6.1719499999999998E-3</c:v>
                </c:pt>
                <c:pt idx="9078">
                  <c:v>5.4378300000000003E-3</c:v>
                </c:pt>
                <c:pt idx="9079">
                  <c:v>5.5456200000000002E-3</c:v>
                </c:pt>
                <c:pt idx="9080">
                  <c:v>6.1770100000000001E-3</c:v>
                </c:pt>
                <c:pt idx="9081">
                  <c:v>6.6823000000000004E-3</c:v>
                </c:pt>
                <c:pt idx="9082">
                  <c:v>6.5307999999999998E-3</c:v>
                </c:pt>
                <c:pt idx="9083">
                  <c:v>6.3563300000000003E-3</c:v>
                </c:pt>
                <c:pt idx="9084">
                  <c:v>6.4099999999999999E-3</c:v>
                </c:pt>
                <c:pt idx="9085">
                  <c:v>6.31797E-3</c:v>
                </c:pt>
                <c:pt idx="9086">
                  <c:v>6.2340700000000004E-3</c:v>
                </c:pt>
                <c:pt idx="9087">
                  <c:v>6.3693700000000001E-3</c:v>
                </c:pt>
                <c:pt idx="9088">
                  <c:v>6.4443900000000004E-3</c:v>
                </c:pt>
                <c:pt idx="9089">
                  <c:v>6.2864599999999998E-3</c:v>
                </c:pt>
                <c:pt idx="9090">
                  <c:v>6.4490099999999998E-3</c:v>
                </c:pt>
                <c:pt idx="9091">
                  <c:v>6.9868999999999999E-3</c:v>
                </c:pt>
                <c:pt idx="9092">
                  <c:v>7.1376299999999998E-3</c:v>
                </c:pt>
                <c:pt idx="9093">
                  <c:v>6.7389700000000004E-3</c:v>
                </c:pt>
                <c:pt idx="9094">
                  <c:v>6.1733600000000001E-3</c:v>
                </c:pt>
                <c:pt idx="9095">
                  <c:v>5.7145099999999999E-3</c:v>
                </c:pt>
                <c:pt idx="9096">
                  <c:v>5.7407300000000003E-3</c:v>
                </c:pt>
                <c:pt idx="9097">
                  <c:v>6.06311E-3</c:v>
                </c:pt>
                <c:pt idx="9098">
                  <c:v>6.1122800000000003E-3</c:v>
                </c:pt>
                <c:pt idx="9099">
                  <c:v>6.4421299999999999E-3</c:v>
                </c:pt>
                <c:pt idx="9100">
                  <c:v>6.8433900000000004E-3</c:v>
                </c:pt>
                <c:pt idx="9101">
                  <c:v>6.1440100000000001E-3</c:v>
                </c:pt>
                <c:pt idx="9102">
                  <c:v>5.52025E-3</c:v>
                </c:pt>
                <c:pt idx="9103">
                  <c:v>6.13132E-3</c:v>
                </c:pt>
                <c:pt idx="9104">
                  <c:v>6.3444399999999998E-3</c:v>
                </c:pt>
                <c:pt idx="9105">
                  <c:v>5.6236400000000001E-3</c:v>
                </c:pt>
                <c:pt idx="9106">
                  <c:v>5.6602600000000003E-3</c:v>
                </c:pt>
                <c:pt idx="9107">
                  <c:v>6.2428600000000002E-3</c:v>
                </c:pt>
                <c:pt idx="9108">
                  <c:v>6.2135100000000002E-3</c:v>
                </c:pt>
                <c:pt idx="9109">
                  <c:v>6.2313899999999998E-3</c:v>
                </c:pt>
                <c:pt idx="9110">
                  <c:v>6.4564399999999999E-3</c:v>
                </c:pt>
                <c:pt idx="9111">
                  <c:v>6.6307500000000004E-3</c:v>
                </c:pt>
                <c:pt idx="9112">
                  <c:v>6.8198399999999998E-3</c:v>
                </c:pt>
                <c:pt idx="9113">
                  <c:v>6.56918E-3</c:v>
                </c:pt>
                <c:pt idx="9114">
                  <c:v>6.4712700000000003E-3</c:v>
                </c:pt>
                <c:pt idx="9115">
                  <c:v>6.71655E-3</c:v>
                </c:pt>
                <c:pt idx="9116">
                  <c:v>6.6742099999999999E-3</c:v>
                </c:pt>
                <c:pt idx="9117">
                  <c:v>6.9450400000000004E-3</c:v>
                </c:pt>
                <c:pt idx="9118">
                  <c:v>7.2431600000000002E-3</c:v>
                </c:pt>
                <c:pt idx="9119">
                  <c:v>6.7128600000000002E-3</c:v>
                </c:pt>
                <c:pt idx="9120">
                  <c:v>6.0905200000000003E-3</c:v>
                </c:pt>
                <c:pt idx="9121">
                  <c:v>6.0866999999999996E-3</c:v>
                </c:pt>
                <c:pt idx="9122">
                  <c:v>6.4022200000000001E-3</c:v>
                </c:pt>
                <c:pt idx="9123">
                  <c:v>6.5377600000000001E-3</c:v>
                </c:pt>
                <c:pt idx="9124">
                  <c:v>6.5058299999999998E-3</c:v>
                </c:pt>
                <c:pt idx="9125">
                  <c:v>6.5638900000000002E-3</c:v>
                </c:pt>
                <c:pt idx="9126">
                  <c:v>6.2930599999999996E-3</c:v>
                </c:pt>
                <c:pt idx="9127">
                  <c:v>5.7657799999999999E-3</c:v>
                </c:pt>
                <c:pt idx="9128">
                  <c:v>5.9403499999999996E-3</c:v>
                </c:pt>
                <c:pt idx="9129">
                  <c:v>6.59722E-3</c:v>
                </c:pt>
                <c:pt idx="9130">
                  <c:v>7.0941299999999997E-3</c:v>
                </c:pt>
                <c:pt idx="9131">
                  <c:v>7.1958999999999999E-3</c:v>
                </c:pt>
                <c:pt idx="9132">
                  <c:v>6.6136600000000004E-3</c:v>
                </c:pt>
                <c:pt idx="9133">
                  <c:v>6.05947E-3</c:v>
                </c:pt>
                <c:pt idx="9134">
                  <c:v>6.3466599999999996E-3</c:v>
                </c:pt>
                <c:pt idx="9135">
                  <c:v>7.0307E-3</c:v>
                </c:pt>
                <c:pt idx="9136">
                  <c:v>6.9348099999999996E-3</c:v>
                </c:pt>
                <c:pt idx="9137">
                  <c:v>6.2425500000000004E-3</c:v>
                </c:pt>
                <c:pt idx="9138">
                  <c:v>6.2044999999999999E-3</c:v>
                </c:pt>
                <c:pt idx="9139">
                  <c:v>6.22041E-3</c:v>
                </c:pt>
                <c:pt idx="9140">
                  <c:v>6.04281E-3</c:v>
                </c:pt>
                <c:pt idx="9141">
                  <c:v>6.43E-3</c:v>
                </c:pt>
                <c:pt idx="9142">
                  <c:v>6.8664499999999996E-3</c:v>
                </c:pt>
                <c:pt idx="9143">
                  <c:v>6.8870700000000003E-3</c:v>
                </c:pt>
                <c:pt idx="9144">
                  <c:v>6.5722899999999997E-3</c:v>
                </c:pt>
                <c:pt idx="9145">
                  <c:v>6.51135E-3</c:v>
                </c:pt>
                <c:pt idx="9146">
                  <c:v>6.6676299999999999E-3</c:v>
                </c:pt>
                <c:pt idx="9147">
                  <c:v>6.5297999999999997E-3</c:v>
                </c:pt>
                <c:pt idx="9148">
                  <c:v>6.6214899999999998E-3</c:v>
                </c:pt>
                <c:pt idx="9149">
                  <c:v>6.6156100000000001E-3</c:v>
                </c:pt>
                <c:pt idx="9150">
                  <c:v>6.46549E-3</c:v>
                </c:pt>
                <c:pt idx="9151">
                  <c:v>6.7960800000000003E-3</c:v>
                </c:pt>
                <c:pt idx="9152">
                  <c:v>6.8130200000000004E-3</c:v>
                </c:pt>
                <c:pt idx="9153">
                  <c:v>6.3969400000000003E-3</c:v>
                </c:pt>
                <c:pt idx="9154">
                  <c:v>6.2849100000000003E-3</c:v>
                </c:pt>
                <c:pt idx="9155">
                  <c:v>6.3778899999999998E-3</c:v>
                </c:pt>
                <c:pt idx="9156">
                  <c:v>6.2317099999999997E-3</c:v>
                </c:pt>
                <c:pt idx="9157">
                  <c:v>5.9375799999999996E-3</c:v>
                </c:pt>
                <c:pt idx="9158">
                  <c:v>6.12635E-3</c:v>
                </c:pt>
                <c:pt idx="9159">
                  <c:v>6.7073699999999998E-3</c:v>
                </c:pt>
                <c:pt idx="9160">
                  <c:v>7.0418399999999997E-3</c:v>
                </c:pt>
                <c:pt idx="9161">
                  <c:v>7.0398300000000004E-3</c:v>
                </c:pt>
                <c:pt idx="9162">
                  <c:v>6.9095199999999997E-3</c:v>
                </c:pt>
                <c:pt idx="9163">
                  <c:v>6.6637600000000003E-3</c:v>
                </c:pt>
                <c:pt idx="9164">
                  <c:v>6.4696700000000003E-3</c:v>
                </c:pt>
                <c:pt idx="9165">
                  <c:v>6.51572E-3</c:v>
                </c:pt>
                <c:pt idx="9166">
                  <c:v>6.4866200000000002E-3</c:v>
                </c:pt>
                <c:pt idx="9167">
                  <c:v>6.7125800000000001E-3</c:v>
                </c:pt>
                <c:pt idx="9168">
                  <c:v>7.18785E-3</c:v>
                </c:pt>
                <c:pt idx="9169">
                  <c:v>6.7973699999999996E-3</c:v>
                </c:pt>
                <c:pt idx="9170">
                  <c:v>6.0163999999999999E-3</c:v>
                </c:pt>
                <c:pt idx="9171">
                  <c:v>5.7591300000000003E-3</c:v>
                </c:pt>
                <c:pt idx="9172">
                  <c:v>5.9256700000000001E-3</c:v>
                </c:pt>
                <c:pt idx="9173">
                  <c:v>6.4794300000000004E-3</c:v>
                </c:pt>
                <c:pt idx="9174">
                  <c:v>6.9916199999999996E-3</c:v>
                </c:pt>
                <c:pt idx="9175">
                  <c:v>7.0762100000000003E-3</c:v>
                </c:pt>
                <c:pt idx="9176">
                  <c:v>6.4540099999999996E-3</c:v>
                </c:pt>
                <c:pt idx="9177">
                  <c:v>5.7872899999999996E-3</c:v>
                </c:pt>
                <c:pt idx="9178">
                  <c:v>6.1219100000000004E-3</c:v>
                </c:pt>
                <c:pt idx="9179">
                  <c:v>6.34134E-3</c:v>
                </c:pt>
                <c:pt idx="9180">
                  <c:v>6.1636700000000004E-3</c:v>
                </c:pt>
                <c:pt idx="9181">
                  <c:v>6.5321499999999996E-3</c:v>
                </c:pt>
                <c:pt idx="9182">
                  <c:v>6.79454E-3</c:v>
                </c:pt>
                <c:pt idx="9183">
                  <c:v>6.9780900000000002E-3</c:v>
                </c:pt>
                <c:pt idx="9184">
                  <c:v>7.2418700000000001E-3</c:v>
                </c:pt>
                <c:pt idx="9185">
                  <c:v>6.7677299999999996E-3</c:v>
                </c:pt>
                <c:pt idx="9186">
                  <c:v>6.35959E-3</c:v>
                </c:pt>
                <c:pt idx="9187">
                  <c:v>6.6894099999999998E-3</c:v>
                </c:pt>
                <c:pt idx="9188">
                  <c:v>6.85748E-3</c:v>
                </c:pt>
                <c:pt idx="9189">
                  <c:v>7.0178899999999997E-3</c:v>
                </c:pt>
                <c:pt idx="9190">
                  <c:v>7.1812200000000003E-3</c:v>
                </c:pt>
                <c:pt idx="9191">
                  <c:v>6.5969599999999998E-3</c:v>
                </c:pt>
                <c:pt idx="9192">
                  <c:v>6.1929100000000003E-3</c:v>
                </c:pt>
                <c:pt idx="9193">
                  <c:v>6.4730200000000003E-3</c:v>
                </c:pt>
                <c:pt idx="9194">
                  <c:v>6.6902799999999998E-3</c:v>
                </c:pt>
                <c:pt idx="9195">
                  <c:v>6.7804199999999997E-3</c:v>
                </c:pt>
                <c:pt idx="9196">
                  <c:v>6.7638500000000001E-3</c:v>
                </c:pt>
                <c:pt idx="9197">
                  <c:v>7.0749899999999998E-3</c:v>
                </c:pt>
                <c:pt idx="9198">
                  <c:v>7.3946699999999999E-3</c:v>
                </c:pt>
                <c:pt idx="9199">
                  <c:v>6.75525E-3</c:v>
                </c:pt>
                <c:pt idx="9200">
                  <c:v>6.4633499999999997E-3</c:v>
                </c:pt>
                <c:pt idx="9201">
                  <c:v>7.0536599999999998E-3</c:v>
                </c:pt>
                <c:pt idx="9202">
                  <c:v>6.9255200000000001E-3</c:v>
                </c:pt>
                <c:pt idx="9203">
                  <c:v>6.3885000000000001E-3</c:v>
                </c:pt>
                <c:pt idx="9204">
                  <c:v>6.3873300000000001E-3</c:v>
                </c:pt>
                <c:pt idx="9205">
                  <c:v>6.2403900000000002E-3</c:v>
                </c:pt>
                <c:pt idx="9206">
                  <c:v>6.0965799999999999E-3</c:v>
                </c:pt>
                <c:pt idx="9207">
                  <c:v>6.3618700000000004E-3</c:v>
                </c:pt>
                <c:pt idx="9208">
                  <c:v>6.2480599999999997E-3</c:v>
                </c:pt>
                <c:pt idx="9209">
                  <c:v>6.3727100000000002E-3</c:v>
                </c:pt>
                <c:pt idx="9210">
                  <c:v>6.9744200000000003E-3</c:v>
                </c:pt>
                <c:pt idx="9211">
                  <c:v>6.7914100000000003E-3</c:v>
                </c:pt>
                <c:pt idx="9212">
                  <c:v>6.5953000000000001E-3</c:v>
                </c:pt>
                <c:pt idx="9213">
                  <c:v>6.9589999999999999E-3</c:v>
                </c:pt>
                <c:pt idx="9214">
                  <c:v>7.0738700000000003E-3</c:v>
                </c:pt>
                <c:pt idx="9215">
                  <c:v>7.0456900000000003E-3</c:v>
                </c:pt>
                <c:pt idx="9216">
                  <c:v>6.8130500000000002E-3</c:v>
                </c:pt>
                <c:pt idx="9217">
                  <c:v>6.36325E-3</c:v>
                </c:pt>
                <c:pt idx="9218">
                  <c:v>6.3328400000000002E-3</c:v>
                </c:pt>
                <c:pt idx="9219">
                  <c:v>6.7209100000000001E-3</c:v>
                </c:pt>
                <c:pt idx="9220">
                  <c:v>6.8549800000000001E-3</c:v>
                </c:pt>
                <c:pt idx="9221">
                  <c:v>6.7342799999999996E-3</c:v>
                </c:pt>
                <c:pt idx="9222">
                  <c:v>6.9882700000000004E-3</c:v>
                </c:pt>
                <c:pt idx="9223">
                  <c:v>7.2538799999999999E-3</c:v>
                </c:pt>
                <c:pt idx="9224">
                  <c:v>7.0834399999999999E-3</c:v>
                </c:pt>
                <c:pt idx="9225">
                  <c:v>7.0301000000000001E-3</c:v>
                </c:pt>
                <c:pt idx="9226">
                  <c:v>7.0043800000000002E-3</c:v>
                </c:pt>
                <c:pt idx="9227">
                  <c:v>6.6740100000000002E-3</c:v>
                </c:pt>
                <c:pt idx="9228">
                  <c:v>6.4930400000000003E-3</c:v>
                </c:pt>
                <c:pt idx="9229">
                  <c:v>6.5587800000000002E-3</c:v>
                </c:pt>
                <c:pt idx="9230">
                  <c:v>6.9386999999999999E-3</c:v>
                </c:pt>
                <c:pt idx="9231">
                  <c:v>7.4572800000000002E-3</c:v>
                </c:pt>
                <c:pt idx="9232">
                  <c:v>7.0945899999999996E-3</c:v>
                </c:pt>
                <c:pt idx="9233">
                  <c:v>6.1304300000000001E-3</c:v>
                </c:pt>
                <c:pt idx="9234">
                  <c:v>5.9568700000000004E-3</c:v>
                </c:pt>
                <c:pt idx="9235">
                  <c:v>6.6266700000000003E-3</c:v>
                </c:pt>
                <c:pt idx="9236">
                  <c:v>6.9377299999999996E-3</c:v>
                </c:pt>
                <c:pt idx="9237">
                  <c:v>6.57123E-3</c:v>
                </c:pt>
                <c:pt idx="9238">
                  <c:v>6.3248100000000002E-3</c:v>
                </c:pt>
                <c:pt idx="9239">
                  <c:v>6.4589000000000001E-3</c:v>
                </c:pt>
                <c:pt idx="9240">
                  <c:v>6.8141199999999999E-3</c:v>
                </c:pt>
                <c:pt idx="9241">
                  <c:v>7.0270000000000003E-3</c:v>
                </c:pt>
                <c:pt idx="9242">
                  <c:v>7.1751200000000001E-3</c:v>
                </c:pt>
                <c:pt idx="9243">
                  <c:v>7.5641600000000003E-3</c:v>
                </c:pt>
                <c:pt idx="9244">
                  <c:v>7.3919299999999997E-3</c:v>
                </c:pt>
                <c:pt idx="9245">
                  <c:v>6.9578699999999997E-3</c:v>
                </c:pt>
                <c:pt idx="9246">
                  <c:v>7.1083099999999996E-3</c:v>
                </c:pt>
                <c:pt idx="9247">
                  <c:v>7.0671500000000003E-3</c:v>
                </c:pt>
                <c:pt idx="9248">
                  <c:v>6.7804199999999997E-3</c:v>
                </c:pt>
                <c:pt idx="9249">
                  <c:v>6.8666100000000004E-3</c:v>
                </c:pt>
                <c:pt idx="9250">
                  <c:v>7.12651E-3</c:v>
                </c:pt>
                <c:pt idx="9251">
                  <c:v>7.3493600000000001E-3</c:v>
                </c:pt>
                <c:pt idx="9252">
                  <c:v>7.5043999999999996E-3</c:v>
                </c:pt>
                <c:pt idx="9253">
                  <c:v>7.4764200000000001E-3</c:v>
                </c:pt>
                <c:pt idx="9254">
                  <c:v>6.98717E-3</c:v>
                </c:pt>
                <c:pt idx="9255">
                  <c:v>6.3894900000000003E-3</c:v>
                </c:pt>
                <c:pt idx="9256">
                  <c:v>6.53398E-3</c:v>
                </c:pt>
                <c:pt idx="9257">
                  <c:v>6.7877399999999996E-3</c:v>
                </c:pt>
                <c:pt idx="9258">
                  <c:v>6.4018299999999998E-3</c:v>
                </c:pt>
                <c:pt idx="9259">
                  <c:v>6.1686400000000004E-3</c:v>
                </c:pt>
                <c:pt idx="9260">
                  <c:v>6.2051399999999996E-3</c:v>
                </c:pt>
                <c:pt idx="9261">
                  <c:v>6.1970999999999997E-3</c:v>
                </c:pt>
                <c:pt idx="9262">
                  <c:v>6.52463E-3</c:v>
                </c:pt>
                <c:pt idx="9263">
                  <c:v>6.9492299999999998E-3</c:v>
                </c:pt>
                <c:pt idx="9264">
                  <c:v>7.3289599999999998E-3</c:v>
                </c:pt>
                <c:pt idx="9265">
                  <c:v>7.8322099999999992E-3</c:v>
                </c:pt>
                <c:pt idx="9266">
                  <c:v>7.7886600000000002E-3</c:v>
                </c:pt>
                <c:pt idx="9267">
                  <c:v>7.0959500000000002E-3</c:v>
                </c:pt>
                <c:pt idx="9268">
                  <c:v>6.5207399999999997E-3</c:v>
                </c:pt>
                <c:pt idx="9269">
                  <c:v>6.4566900000000002E-3</c:v>
                </c:pt>
                <c:pt idx="9270">
                  <c:v>6.8543500000000004E-3</c:v>
                </c:pt>
                <c:pt idx="9271">
                  <c:v>7.0290099999999996E-3</c:v>
                </c:pt>
                <c:pt idx="9272">
                  <c:v>6.7412499999999998E-3</c:v>
                </c:pt>
                <c:pt idx="9273">
                  <c:v>6.6525300000000002E-3</c:v>
                </c:pt>
                <c:pt idx="9274">
                  <c:v>6.9310300000000004E-3</c:v>
                </c:pt>
                <c:pt idx="9275">
                  <c:v>7.3118899999999997E-3</c:v>
                </c:pt>
                <c:pt idx="9276">
                  <c:v>7.3741900000000001E-3</c:v>
                </c:pt>
                <c:pt idx="9277">
                  <c:v>7.2150299999999999E-3</c:v>
                </c:pt>
                <c:pt idx="9278">
                  <c:v>7.2960500000000001E-3</c:v>
                </c:pt>
                <c:pt idx="9279">
                  <c:v>7.2934000000000002E-3</c:v>
                </c:pt>
                <c:pt idx="9280">
                  <c:v>7.15264E-3</c:v>
                </c:pt>
                <c:pt idx="9281">
                  <c:v>7.28804E-3</c:v>
                </c:pt>
                <c:pt idx="9282">
                  <c:v>7.4412899999999997E-3</c:v>
                </c:pt>
                <c:pt idx="9283">
                  <c:v>7.3085900000000002E-3</c:v>
                </c:pt>
                <c:pt idx="9284">
                  <c:v>7.2915000000000002E-3</c:v>
                </c:pt>
                <c:pt idx="9285">
                  <c:v>7.0594999999999998E-3</c:v>
                </c:pt>
                <c:pt idx="9286">
                  <c:v>6.5019600000000002E-3</c:v>
                </c:pt>
                <c:pt idx="9287">
                  <c:v>6.8511800000000001E-3</c:v>
                </c:pt>
                <c:pt idx="9288">
                  <c:v>7.2190700000000002E-3</c:v>
                </c:pt>
                <c:pt idx="9289">
                  <c:v>6.9316200000000003E-3</c:v>
                </c:pt>
                <c:pt idx="9290">
                  <c:v>7.2419399999999997E-3</c:v>
                </c:pt>
                <c:pt idx="9291">
                  <c:v>7.2679900000000002E-3</c:v>
                </c:pt>
                <c:pt idx="9292">
                  <c:v>6.7780499999999999E-3</c:v>
                </c:pt>
                <c:pt idx="9293">
                  <c:v>6.8490299999999999E-3</c:v>
                </c:pt>
                <c:pt idx="9294">
                  <c:v>7.2690000000000003E-3</c:v>
                </c:pt>
                <c:pt idx="9295">
                  <c:v>7.6369300000000001E-3</c:v>
                </c:pt>
                <c:pt idx="9296">
                  <c:v>7.5290000000000001E-3</c:v>
                </c:pt>
                <c:pt idx="9297">
                  <c:v>7.5684999999999997E-3</c:v>
                </c:pt>
                <c:pt idx="9298">
                  <c:v>7.8079300000000003E-3</c:v>
                </c:pt>
                <c:pt idx="9299">
                  <c:v>7.3534300000000002E-3</c:v>
                </c:pt>
                <c:pt idx="9300">
                  <c:v>7.2919100000000004E-3</c:v>
                </c:pt>
                <c:pt idx="9301">
                  <c:v>7.6217999999999998E-3</c:v>
                </c:pt>
                <c:pt idx="9302">
                  <c:v>7.0989399999999998E-3</c:v>
                </c:pt>
                <c:pt idx="9303">
                  <c:v>6.6245499999999999E-3</c:v>
                </c:pt>
                <c:pt idx="9304">
                  <c:v>6.9069500000000002E-3</c:v>
                </c:pt>
                <c:pt idx="9305">
                  <c:v>7.0940400000000002E-3</c:v>
                </c:pt>
                <c:pt idx="9306">
                  <c:v>7.0849700000000003E-3</c:v>
                </c:pt>
                <c:pt idx="9307">
                  <c:v>7.4244200000000002E-3</c:v>
                </c:pt>
                <c:pt idx="9308">
                  <c:v>7.4609100000000003E-3</c:v>
                </c:pt>
                <c:pt idx="9309">
                  <c:v>7.1709499999999997E-3</c:v>
                </c:pt>
                <c:pt idx="9310">
                  <c:v>7.5327099999999998E-3</c:v>
                </c:pt>
                <c:pt idx="9311">
                  <c:v>7.8957000000000003E-3</c:v>
                </c:pt>
                <c:pt idx="9312">
                  <c:v>7.9093199999999992E-3</c:v>
                </c:pt>
                <c:pt idx="9313">
                  <c:v>8.1070199999999995E-3</c:v>
                </c:pt>
                <c:pt idx="9314">
                  <c:v>7.8630999999999996E-3</c:v>
                </c:pt>
                <c:pt idx="9315">
                  <c:v>7.2707500000000003E-3</c:v>
                </c:pt>
                <c:pt idx="9316">
                  <c:v>7.4508700000000001E-3</c:v>
                </c:pt>
                <c:pt idx="9317">
                  <c:v>7.8906500000000008E-3</c:v>
                </c:pt>
                <c:pt idx="9318">
                  <c:v>7.5574300000000004E-3</c:v>
                </c:pt>
                <c:pt idx="9319">
                  <c:v>7.4457600000000001E-3</c:v>
                </c:pt>
                <c:pt idx="9320">
                  <c:v>7.7134400000000002E-3</c:v>
                </c:pt>
                <c:pt idx="9321">
                  <c:v>7.3314499999999998E-3</c:v>
                </c:pt>
                <c:pt idx="9322">
                  <c:v>7.5249899999999996E-3</c:v>
                </c:pt>
                <c:pt idx="9323">
                  <c:v>8.2296499999999998E-3</c:v>
                </c:pt>
                <c:pt idx="9324">
                  <c:v>7.8588500000000006E-3</c:v>
                </c:pt>
                <c:pt idx="9325">
                  <c:v>7.2491099999999996E-3</c:v>
                </c:pt>
                <c:pt idx="9326">
                  <c:v>7.1487499999999997E-3</c:v>
                </c:pt>
                <c:pt idx="9327">
                  <c:v>7.5636399999999999E-3</c:v>
                </c:pt>
                <c:pt idx="9328">
                  <c:v>8.3076399999999998E-3</c:v>
                </c:pt>
                <c:pt idx="9329">
                  <c:v>8.4192399999999997E-3</c:v>
                </c:pt>
                <c:pt idx="9330">
                  <c:v>8.0884100000000007E-3</c:v>
                </c:pt>
                <c:pt idx="9331">
                  <c:v>8.1828200000000004E-3</c:v>
                </c:pt>
                <c:pt idx="9332">
                  <c:v>8.3102100000000002E-3</c:v>
                </c:pt>
                <c:pt idx="9333">
                  <c:v>7.6937899999999998E-3</c:v>
                </c:pt>
                <c:pt idx="9334">
                  <c:v>7.306E-3</c:v>
                </c:pt>
                <c:pt idx="9335">
                  <c:v>8.0149000000000001E-3</c:v>
                </c:pt>
                <c:pt idx="9336">
                  <c:v>8.3805000000000008E-3</c:v>
                </c:pt>
                <c:pt idx="9337">
                  <c:v>7.78052E-3</c:v>
                </c:pt>
                <c:pt idx="9338">
                  <c:v>7.3592099999999997E-3</c:v>
                </c:pt>
                <c:pt idx="9339">
                  <c:v>7.5468100000000002E-3</c:v>
                </c:pt>
                <c:pt idx="9340">
                  <c:v>7.5185E-3</c:v>
                </c:pt>
                <c:pt idx="9341">
                  <c:v>7.2362199999999998E-3</c:v>
                </c:pt>
                <c:pt idx="9342">
                  <c:v>7.6990100000000001E-3</c:v>
                </c:pt>
                <c:pt idx="9343">
                  <c:v>8.2465200000000002E-3</c:v>
                </c:pt>
                <c:pt idx="9344">
                  <c:v>8.1417999999999994E-3</c:v>
                </c:pt>
                <c:pt idx="9345">
                  <c:v>8.1011199999999998E-3</c:v>
                </c:pt>
                <c:pt idx="9346">
                  <c:v>8.1116299999999999E-3</c:v>
                </c:pt>
                <c:pt idx="9347">
                  <c:v>7.8132299999999991E-3</c:v>
                </c:pt>
                <c:pt idx="9348">
                  <c:v>7.4833399999999998E-3</c:v>
                </c:pt>
                <c:pt idx="9349">
                  <c:v>7.5820100000000001E-3</c:v>
                </c:pt>
                <c:pt idx="9350">
                  <c:v>7.6259500000000003E-3</c:v>
                </c:pt>
                <c:pt idx="9351">
                  <c:v>7.0267999999999997E-3</c:v>
                </c:pt>
                <c:pt idx="9352">
                  <c:v>6.8907899999999999E-3</c:v>
                </c:pt>
                <c:pt idx="9353">
                  <c:v>7.7097800000000003E-3</c:v>
                </c:pt>
                <c:pt idx="9354">
                  <c:v>8.3858400000000003E-3</c:v>
                </c:pt>
                <c:pt idx="9355">
                  <c:v>8.3742799999999996E-3</c:v>
                </c:pt>
                <c:pt idx="9356">
                  <c:v>8.1607899999999994E-3</c:v>
                </c:pt>
                <c:pt idx="9357">
                  <c:v>8.2941400000000002E-3</c:v>
                </c:pt>
                <c:pt idx="9358">
                  <c:v>8.2680900000000005E-3</c:v>
                </c:pt>
                <c:pt idx="9359">
                  <c:v>7.9120200000000005E-3</c:v>
                </c:pt>
                <c:pt idx="9360">
                  <c:v>7.9997699999999998E-3</c:v>
                </c:pt>
                <c:pt idx="9361">
                  <c:v>8.1753299999999997E-3</c:v>
                </c:pt>
                <c:pt idx="9362">
                  <c:v>7.8444499999999993E-3</c:v>
                </c:pt>
                <c:pt idx="9363">
                  <c:v>7.3735299999999997E-3</c:v>
                </c:pt>
                <c:pt idx="9364">
                  <c:v>7.3228599999999996E-3</c:v>
                </c:pt>
                <c:pt idx="9365">
                  <c:v>7.7145099999999999E-3</c:v>
                </c:pt>
                <c:pt idx="9366">
                  <c:v>7.9406500000000005E-3</c:v>
                </c:pt>
                <c:pt idx="9367">
                  <c:v>8.0122400000000003E-3</c:v>
                </c:pt>
                <c:pt idx="9368">
                  <c:v>7.9064099999999991E-3</c:v>
                </c:pt>
                <c:pt idx="9369">
                  <c:v>7.5696599999999998E-3</c:v>
                </c:pt>
                <c:pt idx="9370">
                  <c:v>7.84639E-3</c:v>
                </c:pt>
                <c:pt idx="9371">
                  <c:v>8.1904899999999999E-3</c:v>
                </c:pt>
                <c:pt idx="9372">
                  <c:v>8.0192400000000004E-3</c:v>
                </c:pt>
                <c:pt idx="9373">
                  <c:v>8.2509699999999998E-3</c:v>
                </c:pt>
                <c:pt idx="9374">
                  <c:v>8.1005799999999996E-3</c:v>
                </c:pt>
                <c:pt idx="9375">
                  <c:v>7.2750100000000002E-3</c:v>
                </c:pt>
                <c:pt idx="9376">
                  <c:v>7.41247E-3</c:v>
                </c:pt>
                <c:pt idx="9377">
                  <c:v>7.86011E-3</c:v>
                </c:pt>
                <c:pt idx="9378">
                  <c:v>7.9992499999999994E-3</c:v>
                </c:pt>
                <c:pt idx="9379">
                  <c:v>8.6817200000000004E-3</c:v>
                </c:pt>
                <c:pt idx="9380">
                  <c:v>8.8978300000000007E-3</c:v>
                </c:pt>
                <c:pt idx="9381">
                  <c:v>8.4126200000000009E-3</c:v>
                </c:pt>
                <c:pt idx="9382">
                  <c:v>8.2174499999999994E-3</c:v>
                </c:pt>
                <c:pt idx="9383">
                  <c:v>8.0321100000000003E-3</c:v>
                </c:pt>
                <c:pt idx="9384">
                  <c:v>7.8477200000000007E-3</c:v>
                </c:pt>
                <c:pt idx="9385">
                  <c:v>8.0102699999999999E-3</c:v>
                </c:pt>
                <c:pt idx="9386">
                  <c:v>8.1587599999999993E-3</c:v>
                </c:pt>
                <c:pt idx="9387">
                  <c:v>7.8510300000000002E-3</c:v>
                </c:pt>
                <c:pt idx="9388">
                  <c:v>7.6765000000000002E-3</c:v>
                </c:pt>
                <c:pt idx="9389">
                  <c:v>7.9898699999999996E-3</c:v>
                </c:pt>
                <c:pt idx="9390">
                  <c:v>8.1868099999999992E-3</c:v>
                </c:pt>
                <c:pt idx="9391">
                  <c:v>8.2499500000000007E-3</c:v>
                </c:pt>
                <c:pt idx="9392">
                  <c:v>8.2663500000000004E-3</c:v>
                </c:pt>
                <c:pt idx="9393">
                  <c:v>8.2542599999999994E-3</c:v>
                </c:pt>
                <c:pt idx="9394">
                  <c:v>7.8083400000000004E-3</c:v>
                </c:pt>
                <c:pt idx="9395">
                  <c:v>7.4679000000000004E-3</c:v>
                </c:pt>
                <c:pt idx="9396">
                  <c:v>8.2706800000000007E-3</c:v>
                </c:pt>
                <c:pt idx="9397">
                  <c:v>8.3566200000000004E-3</c:v>
                </c:pt>
                <c:pt idx="9398">
                  <c:v>8.1007100000000005E-3</c:v>
                </c:pt>
                <c:pt idx="9399">
                  <c:v>9.0524400000000001E-3</c:v>
                </c:pt>
                <c:pt idx="9400">
                  <c:v>8.7440699999999996E-3</c:v>
                </c:pt>
                <c:pt idx="9401">
                  <c:v>7.4645099999999997E-3</c:v>
                </c:pt>
                <c:pt idx="9402">
                  <c:v>7.1252800000000003E-3</c:v>
                </c:pt>
                <c:pt idx="9403">
                  <c:v>7.1936300000000003E-3</c:v>
                </c:pt>
                <c:pt idx="9404">
                  <c:v>7.9611899999999999E-3</c:v>
                </c:pt>
                <c:pt idx="9405">
                  <c:v>8.4276400000000001E-3</c:v>
                </c:pt>
                <c:pt idx="9406">
                  <c:v>7.7647000000000002E-3</c:v>
                </c:pt>
                <c:pt idx="9407">
                  <c:v>7.7985800000000003E-3</c:v>
                </c:pt>
                <c:pt idx="9408">
                  <c:v>8.2219700000000003E-3</c:v>
                </c:pt>
                <c:pt idx="9409">
                  <c:v>7.8335799999999997E-3</c:v>
                </c:pt>
                <c:pt idx="9410">
                  <c:v>7.76547E-3</c:v>
                </c:pt>
                <c:pt idx="9411">
                  <c:v>8.3975899999999999E-3</c:v>
                </c:pt>
                <c:pt idx="9412">
                  <c:v>8.7777299999999992E-3</c:v>
                </c:pt>
                <c:pt idx="9413">
                  <c:v>8.5737699999999997E-3</c:v>
                </c:pt>
                <c:pt idx="9414">
                  <c:v>7.9974099999999999E-3</c:v>
                </c:pt>
                <c:pt idx="9415">
                  <c:v>7.9157399999999992E-3</c:v>
                </c:pt>
                <c:pt idx="9416">
                  <c:v>8.4193199999999992E-3</c:v>
                </c:pt>
                <c:pt idx="9417">
                  <c:v>8.2267599999999996E-3</c:v>
                </c:pt>
                <c:pt idx="9418">
                  <c:v>7.7675399999999999E-3</c:v>
                </c:pt>
                <c:pt idx="9419">
                  <c:v>7.8320999999999998E-3</c:v>
                </c:pt>
                <c:pt idx="9420">
                  <c:v>7.7954799999999996E-3</c:v>
                </c:pt>
                <c:pt idx="9421">
                  <c:v>7.9745000000000007E-3</c:v>
                </c:pt>
                <c:pt idx="9422">
                  <c:v>8.3091199999999997E-3</c:v>
                </c:pt>
                <c:pt idx="9423">
                  <c:v>8.1498899999999999E-3</c:v>
                </c:pt>
                <c:pt idx="9424">
                  <c:v>8.2989399999999994E-3</c:v>
                </c:pt>
                <c:pt idx="9425">
                  <c:v>9.1234200000000001E-3</c:v>
                </c:pt>
                <c:pt idx="9426">
                  <c:v>9.4354899999999995E-3</c:v>
                </c:pt>
                <c:pt idx="9427">
                  <c:v>8.7774499999999991E-3</c:v>
                </c:pt>
                <c:pt idx="9428">
                  <c:v>8.1504300000000002E-3</c:v>
                </c:pt>
                <c:pt idx="9429">
                  <c:v>7.9981700000000006E-3</c:v>
                </c:pt>
                <c:pt idx="9430">
                  <c:v>8.3204300000000002E-3</c:v>
                </c:pt>
                <c:pt idx="9431">
                  <c:v>8.5966700000000007E-3</c:v>
                </c:pt>
                <c:pt idx="9432">
                  <c:v>8.1390999999999998E-3</c:v>
                </c:pt>
                <c:pt idx="9433">
                  <c:v>7.9548499999999994E-3</c:v>
                </c:pt>
                <c:pt idx="9434">
                  <c:v>8.0453599999999997E-3</c:v>
                </c:pt>
                <c:pt idx="9435">
                  <c:v>7.8626700000000004E-3</c:v>
                </c:pt>
                <c:pt idx="9436">
                  <c:v>8.0764900000000004E-3</c:v>
                </c:pt>
                <c:pt idx="9437">
                  <c:v>8.2338099999999994E-3</c:v>
                </c:pt>
                <c:pt idx="9438">
                  <c:v>8.2547999999999996E-3</c:v>
                </c:pt>
                <c:pt idx="9439">
                  <c:v>8.5179100000000001E-3</c:v>
                </c:pt>
                <c:pt idx="9440">
                  <c:v>8.6880399999999993E-3</c:v>
                </c:pt>
                <c:pt idx="9441">
                  <c:v>8.6430099999999996E-3</c:v>
                </c:pt>
                <c:pt idx="9442">
                  <c:v>8.3178499999999999E-3</c:v>
                </c:pt>
                <c:pt idx="9443">
                  <c:v>8.1703399999999999E-3</c:v>
                </c:pt>
                <c:pt idx="9444">
                  <c:v>8.3760799999999993E-3</c:v>
                </c:pt>
                <c:pt idx="9445">
                  <c:v>8.7116799999999994E-3</c:v>
                </c:pt>
                <c:pt idx="9446">
                  <c:v>9.0185300000000003E-3</c:v>
                </c:pt>
                <c:pt idx="9447">
                  <c:v>8.7375100000000004E-3</c:v>
                </c:pt>
                <c:pt idx="9448">
                  <c:v>8.0655499999999995E-3</c:v>
                </c:pt>
                <c:pt idx="9449">
                  <c:v>7.7077100000000004E-3</c:v>
                </c:pt>
                <c:pt idx="9450">
                  <c:v>7.9418100000000005E-3</c:v>
                </c:pt>
                <c:pt idx="9451">
                  <c:v>8.5358499999999993E-3</c:v>
                </c:pt>
                <c:pt idx="9452">
                  <c:v>8.7630299999999998E-3</c:v>
                </c:pt>
                <c:pt idx="9453">
                  <c:v>8.4874500000000005E-3</c:v>
                </c:pt>
                <c:pt idx="9454">
                  <c:v>8.4536100000000003E-3</c:v>
                </c:pt>
                <c:pt idx="9455">
                  <c:v>9.0543900000000007E-3</c:v>
                </c:pt>
                <c:pt idx="9456">
                  <c:v>9.5537699999999996E-3</c:v>
                </c:pt>
                <c:pt idx="9457">
                  <c:v>8.9175599999999997E-3</c:v>
                </c:pt>
                <c:pt idx="9458">
                  <c:v>7.80461E-3</c:v>
                </c:pt>
                <c:pt idx="9459">
                  <c:v>7.7656499999999998E-3</c:v>
                </c:pt>
                <c:pt idx="9460">
                  <c:v>7.9899099999999994E-3</c:v>
                </c:pt>
                <c:pt idx="9461">
                  <c:v>7.6338700000000001E-3</c:v>
                </c:pt>
                <c:pt idx="9462">
                  <c:v>7.7154800000000003E-3</c:v>
                </c:pt>
                <c:pt idx="9463">
                  <c:v>7.8676500000000003E-3</c:v>
                </c:pt>
                <c:pt idx="9464">
                  <c:v>7.7662900000000003E-3</c:v>
                </c:pt>
                <c:pt idx="9465">
                  <c:v>7.9073900000000003E-3</c:v>
                </c:pt>
                <c:pt idx="9466">
                  <c:v>8.0147800000000009E-3</c:v>
                </c:pt>
                <c:pt idx="9467">
                  <c:v>8.3169699999999999E-3</c:v>
                </c:pt>
                <c:pt idx="9468">
                  <c:v>8.61227E-3</c:v>
                </c:pt>
                <c:pt idx="9469">
                  <c:v>8.0219200000000001E-3</c:v>
                </c:pt>
                <c:pt idx="9470">
                  <c:v>7.3199500000000004E-3</c:v>
                </c:pt>
                <c:pt idx="9471">
                  <c:v>7.9064400000000007E-3</c:v>
                </c:pt>
                <c:pt idx="9472">
                  <c:v>8.6525500000000002E-3</c:v>
                </c:pt>
                <c:pt idx="9473">
                  <c:v>8.2829900000000005E-3</c:v>
                </c:pt>
                <c:pt idx="9474">
                  <c:v>7.7257599999999999E-3</c:v>
                </c:pt>
                <c:pt idx="9475">
                  <c:v>7.22728E-3</c:v>
                </c:pt>
                <c:pt idx="9476">
                  <c:v>6.9594599999999998E-3</c:v>
                </c:pt>
                <c:pt idx="9477">
                  <c:v>7.3820500000000002E-3</c:v>
                </c:pt>
                <c:pt idx="9478">
                  <c:v>8.2140000000000008E-3</c:v>
                </c:pt>
                <c:pt idx="9479">
                  <c:v>9.0832599999999993E-3</c:v>
                </c:pt>
                <c:pt idx="9480">
                  <c:v>9.1515999999999993E-3</c:v>
                </c:pt>
                <c:pt idx="9481">
                  <c:v>8.43116E-3</c:v>
                </c:pt>
                <c:pt idx="9482">
                  <c:v>7.9802799999999993E-3</c:v>
                </c:pt>
                <c:pt idx="9483">
                  <c:v>8.2842599999999999E-3</c:v>
                </c:pt>
                <c:pt idx="9484">
                  <c:v>8.4854300000000004E-3</c:v>
                </c:pt>
                <c:pt idx="9485">
                  <c:v>7.9510399999999995E-3</c:v>
                </c:pt>
                <c:pt idx="9486">
                  <c:v>7.5138599999999998E-3</c:v>
                </c:pt>
                <c:pt idx="9487">
                  <c:v>7.6258200000000002E-3</c:v>
                </c:pt>
                <c:pt idx="9488">
                  <c:v>8.3779600000000003E-3</c:v>
                </c:pt>
                <c:pt idx="9489">
                  <c:v>8.6850299999999998E-3</c:v>
                </c:pt>
                <c:pt idx="9490">
                  <c:v>7.8607399999999997E-3</c:v>
                </c:pt>
                <c:pt idx="9491">
                  <c:v>7.5844500000000004E-3</c:v>
                </c:pt>
                <c:pt idx="9492">
                  <c:v>7.7453399999999999E-3</c:v>
                </c:pt>
                <c:pt idx="9493">
                  <c:v>7.7625999999999997E-3</c:v>
                </c:pt>
                <c:pt idx="9494">
                  <c:v>8.4436800000000003E-3</c:v>
                </c:pt>
                <c:pt idx="9495">
                  <c:v>9.1326099999999993E-3</c:v>
                </c:pt>
                <c:pt idx="9496">
                  <c:v>9.1255099999999999E-3</c:v>
                </c:pt>
                <c:pt idx="9497">
                  <c:v>9.09598E-3</c:v>
                </c:pt>
                <c:pt idx="9498">
                  <c:v>9.3189899999999992E-3</c:v>
                </c:pt>
                <c:pt idx="9499">
                  <c:v>8.9272799999999992E-3</c:v>
                </c:pt>
                <c:pt idx="9500">
                  <c:v>8.0000399999999999E-3</c:v>
                </c:pt>
                <c:pt idx="9501">
                  <c:v>7.7427900000000003E-3</c:v>
                </c:pt>
                <c:pt idx="9502">
                  <c:v>7.8247899999999999E-3</c:v>
                </c:pt>
                <c:pt idx="9503">
                  <c:v>7.5589899999999998E-3</c:v>
                </c:pt>
                <c:pt idx="9504">
                  <c:v>7.5160499999999998E-3</c:v>
                </c:pt>
                <c:pt idx="9505">
                  <c:v>7.6482800000000004E-3</c:v>
                </c:pt>
                <c:pt idx="9506">
                  <c:v>7.9170100000000004E-3</c:v>
                </c:pt>
                <c:pt idx="9507">
                  <c:v>8.6821699999999995E-3</c:v>
                </c:pt>
                <c:pt idx="9508">
                  <c:v>8.744E-3</c:v>
                </c:pt>
                <c:pt idx="9509">
                  <c:v>7.8333299999999995E-3</c:v>
                </c:pt>
                <c:pt idx="9510">
                  <c:v>7.4395399999999997E-3</c:v>
                </c:pt>
                <c:pt idx="9511">
                  <c:v>7.6205099999999996E-3</c:v>
                </c:pt>
                <c:pt idx="9512">
                  <c:v>7.9951299999999996E-3</c:v>
                </c:pt>
                <c:pt idx="9513">
                  <c:v>8.5799799999999992E-3</c:v>
                </c:pt>
                <c:pt idx="9514">
                  <c:v>8.5478499999999992E-3</c:v>
                </c:pt>
                <c:pt idx="9515">
                  <c:v>8.1485199999999994E-3</c:v>
                </c:pt>
                <c:pt idx="9516">
                  <c:v>8.5448899999999994E-3</c:v>
                </c:pt>
                <c:pt idx="9517">
                  <c:v>8.5355799999999992E-3</c:v>
                </c:pt>
                <c:pt idx="9518">
                  <c:v>7.7631000000000002E-3</c:v>
                </c:pt>
                <c:pt idx="9519">
                  <c:v>7.9927699999999997E-3</c:v>
                </c:pt>
                <c:pt idx="9520">
                  <c:v>8.0379800000000001E-3</c:v>
                </c:pt>
                <c:pt idx="9521">
                  <c:v>7.1969399999999998E-3</c:v>
                </c:pt>
                <c:pt idx="9522">
                  <c:v>7.2835199999999999E-3</c:v>
                </c:pt>
                <c:pt idx="9523">
                  <c:v>7.8588100000000008E-3</c:v>
                </c:pt>
                <c:pt idx="9524">
                  <c:v>8.63184E-3</c:v>
                </c:pt>
                <c:pt idx="9525">
                  <c:v>9.8192999999999996E-3</c:v>
                </c:pt>
                <c:pt idx="9526">
                  <c:v>9.5077100000000008E-3</c:v>
                </c:pt>
                <c:pt idx="9527">
                  <c:v>8.0235900000000006E-3</c:v>
                </c:pt>
                <c:pt idx="9528">
                  <c:v>7.7311300000000001E-3</c:v>
                </c:pt>
                <c:pt idx="9529">
                  <c:v>8.4097700000000004E-3</c:v>
                </c:pt>
                <c:pt idx="9530">
                  <c:v>8.7640800000000005E-3</c:v>
                </c:pt>
                <c:pt idx="9531">
                  <c:v>8.4786800000000006E-3</c:v>
                </c:pt>
                <c:pt idx="9532">
                  <c:v>8.2576400000000001E-3</c:v>
                </c:pt>
                <c:pt idx="9533">
                  <c:v>8.43351E-3</c:v>
                </c:pt>
                <c:pt idx="9534">
                  <c:v>8.319E-3</c:v>
                </c:pt>
                <c:pt idx="9535">
                  <c:v>8.4310500000000007E-3</c:v>
                </c:pt>
                <c:pt idx="9536">
                  <c:v>8.9403799999999995E-3</c:v>
                </c:pt>
                <c:pt idx="9537">
                  <c:v>8.9095900000000002E-3</c:v>
                </c:pt>
                <c:pt idx="9538">
                  <c:v>8.3763099999999997E-3</c:v>
                </c:pt>
                <c:pt idx="9539">
                  <c:v>8.0003299999999999E-3</c:v>
                </c:pt>
                <c:pt idx="9540">
                  <c:v>8.2442000000000001E-3</c:v>
                </c:pt>
                <c:pt idx="9541">
                  <c:v>8.0562099999999994E-3</c:v>
                </c:pt>
                <c:pt idx="9542">
                  <c:v>7.26759E-3</c:v>
                </c:pt>
                <c:pt idx="9543">
                  <c:v>7.4485599999999999E-3</c:v>
                </c:pt>
                <c:pt idx="9544">
                  <c:v>8.1142599999999999E-3</c:v>
                </c:pt>
                <c:pt idx="9545">
                  <c:v>8.0522300000000005E-3</c:v>
                </c:pt>
                <c:pt idx="9546">
                  <c:v>7.4784400000000003E-3</c:v>
                </c:pt>
                <c:pt idx="9547">
                  <c:v>7.68106E-3</c:v>
                </c:pt>
                <c:pt idx="9548">
                  <c:v>8.2657300000000006E-3</c:v>
                </c:pt>
                <c:pt idx="9549">
                  <c:v>7.6793299999999998E-3</c:v>
                </c:pt>
                <c:pt idx="9550">
                  <c:v>7.3805900000000002E-3</c:v>
                </c:pt>
                <c:pt idx="9551">
                  <c:v>7.8280999999999993E-3</c:v>
                </c:pt>
                <c:pt idx="9552">
                  <c:v>7.81148E-3</c:v>
                </c:pt>
                <c:pt idx="9553">
                  <c:v>7.6699000000000003E-3</c:v>
                </c:pt>
                <c:pt idx="9554">
                  <c:v>7.1951000000000003E-3</c:v>
                </c:pt>
                <c:pt idx="9555">
                  <c:v>6.9743100000000001E-3</c:v>
                </c:pt>
                <c:pt idx="9556">
                  <c:v>7.76022E-3</c:v>
                </c:pt>
                <c:pt idx="9557">
                  <c:v>8.49602E-3</c:v>
                </c:pt>
                <c:pt idx="9558">
                  <c:v>8.5609399999999995E-3</c:v>
                </c:pt>
                <c:pt idx="9559">
                  <c:v>8.1777399999999993E-3</c:v>
                </c:pt>
                <c:pt idx="9560">
                  <c:v>7.8661500000000006E-3</c:v>
                </c:pt>
                <c:pt idx="9561">
                  <c:v>7.8713700000000008E-3</c:v>
                </c:pt>
                <c:pt idx="9562">
                  <c:v>7.8379399999999998E-3</c:v>
                </c:pt>
                <c:pt idx="9563">
                  <c:v>7.7464999999999999E-3</c:v>
                </c:pt>
                <c:pt idx="9564">
                  <c:v>8.2014900000000005E-3</c:v>
                </c:pt>
                <c:pt idx="9565">
                  <c:v>8.4320999999999997E-3</c:v>
                </c:pt>
                <c:pt idx="9566">
                  <c:v>7.4101999999999996E-3</c:v>
                </c:pt>
                <c:pt idx="9567">
                  <c:v>7.1249299999999998E-3</c:v>
                </c:pt>
                <c:pt idx="9568">
                  <c:v>8.2745400000000004E-3</c:v>
                </c:pt>
                <c:pt idx="9569">
                  <c:v>8.7762799999999992E-3</c:v>
                </c:pt>
                <c:pt idx="9570">
                  <c:v>8.4873499999999994E-3</c:v>
                </c:pt>
                <c:pt idx="9571">
                  <c:v>8.2052600000000007E-3</c:v>
                </c:pt>
                <c:pt idx="9572">
                  <c:v>7.8513000000000003E-3</c:v>
                </c:pt>
                <c:pt idx="9573">
                  <c:v>7.6159799999999996E-3</c:v>
                </c:pt>
                <c:pt idx="9574">
                  <c:v>7.5477399999999998E-3</c:v>
                </c:pt>
                <c:pt idx="9575">
                  <c:v>7.2608300000000002E-3</c:v>
                </c:pt>
                <c:pt idx="9576">
                  <c:v>7.3796699999999996E-3</c:v>
                </c:pt>
                <c:pt idx="9577">
                  <c:v>8.0384500000000008E-3</c:v>
                </c:pt>
                <c:pt idx="9578">
                  <c:v>8.0844599999999999E-3</c:v>
                </c:pt>
                <c:pt idx="9579">
                  <c:v>7.7283600000000001E-3</c:v>
                </c:pt>
                <c:pt idx="9580">
                  <c:v>7.4970799999999997E-3</c:v>
                </c:pt>
                <c:pt idx="9581">
                  <c:v>7.47833E-3</c:v>
                </c:pt>
                <c:pt idx="9582">
                  <c:v>7.65257E-3</c:v>
                </c:pt>
                <c:pt idx="9583">
                  <c:v>7.5340900000000002E-3</c:v>
                </c:pt>
                <c:pt idx="9584">
                  <c:v>7.2531999999999996E-3</c:v>
                </c:pt>
                <c:pt idx="9585">
                  <c:v>7.3983800000000004E-3</c:v>
                </c:pt>
                <c:pt idx="9586">
                  <c:v>8.3516100000000006E-3</c:v>
                </c:pt>
                <c:pt idx="9587">
                  <c:v>8.8484600000000007E-3</c:v>
                </c:pt>
                <c:pt idx="9588">
                  <c:v>8.35201E-3</c:v>
                </c:pt>
                <c:pt idx="9589">
                  <c:v>8.1674E-3</c:v>
                </c:pt>
                <c:pt idx="9590">
                  <c:v>7.5299599999999996E-3</c:v>
                </c:pt>
                <c:pt idx="9591">
                  <c:v>6.7005399999999996E-3</c:v>
                </c:pt>
                <c:pt idx="9592">
                  <c:v>7.0285499999999997E-3</c:v>
                </c:pt>
                <c:pt idx="9593">
                  <c:v>7.4146100000000003E-3</c:v>
                </c:pt>
                <c:pt idx="9594">
                  <c:v>7.2619800000000003E-3</c:v>
                </c:pt>
                <c:pt idx="9595">
                  <c:v>6.8353299999999997E-3</c:v>
                </c:pt>
                <c:pt idx="9596">
                  <c:v>6.4160399999999996E-3</c:v>
                </c:pt>
                <c:pt idx="9597">
                  <c:v>6.3535900000000001E-3</c:v>
                </c:pt>
                <c:pt idx="9598">
                  <c:v>6.8285100000000003E-3</c:v>
                </c:pt>
                <c:pt idx="9599">
                  <c:v>7.9250199999999996E-3</c:v>
                </c:pt>
                <c:pt idx="9600">
                  <c:v>8.7285999999999996E-3</c:v>
                </c:pt>
                <c:pt idx="9601">
                  <c:v>8.3834600000000006E-3</c:v>
                </c:pt>
                <c:pt idx="9602">
                  <c:v>7.1804E-3</c:v>
                </c:pt>
                <c:pt idx="9603">
                  <c:v>6.5403099999999997E-3</c:v>
                </c:pt>
                <c:pt idx="9604">
                  <c:v>6.9460399999999997E-3</c:v>
                </c:pt>
                <c:pt idx="9605">
                  <c:v>6.9948800000000002E-3</c:v>
                </c:pt>
                <c:pt idx="9606">
                  <c:v>6.7759600000000001E-3</c:v>
                </c:pt>
                <c:pt idx="9607">
                  <c:v>6.7854999999999999E-3</c:v>
                </c:pt>
                <c:pt idx="9608">
                  <c:v>6.5979400000000001E-3</c:v>
                </c:pt>
                <c:pt idx="9609">
                  <c:v>6.8378800000000002E-3</c:v>
                </c:pt>
                <c:pt idx="9610">
                  <c:v>7.4967699999999998E-3</c:v>
                </c:pt>
                <c:pt idx="9611">
                  <c:v>7.7346799999999999E-3</c:v>
                </c:pt>
                <c:pt idx="9612">
                  <c:v>7.6391999999999996E-3</c:v>
                </c:pt>
                <c:pt idx="9613">
                  <c:v>7.5528899999999996E-3</c:v>
                </c:pt>
                <c:pt idx="9614">
                  <c:v>7.1333200000000003E-3</c:v>
                </c:pt>
                <c:pt idx="9615">
                  <c:v>6.4791299999999996E-3</c:v>
                </c:pt>
                <c:pt idx="9616">
                  <c:v>6.9138699999999999E-3</c:v>
                </c:pt>
                <c:pt idx="9617">
                  <c:v>8.1106100000000007E-3</c:v>
                </c:pt>
                <c:pt idx="9618">
                  <c:v>8.2510299999999995E-3</c:v>
                </c:pt>
                <c:pt idx="9619">
                  <c:v>7.3492899999999996E-3</c:v>
                </c:pt>
                <c:pt idx="9620">
                  <c:v>6.7076999999999996E-3</c:v>
                </c:pt>
                <c:pt idx="9621">
                  <c:v>6.7819300000000002E-3</c:v>
                </c:pt>
                <c:pt idx="9622">
                  <c:v>6.8164899999999997E-3</c:v>
                </c:pt>
                <c:pt idx="9623">
                  <c:v>6.5034400000000001E-3</c:v>
                </c:pt>
                <c:pt idx="9624">
                  <c:v>6.3509500000000002E-3</c:v>
                </c:pt>
                <c:pt idx="9625">
                  <c:v>6.6331100000000002E-3</c:v>
                </c:pt>
                <c:pt idx="9626">
                  <c:v>6.8754000000000003E-3</c:v>
                </c:pt>
                <c:pt idx="9627">
                  <c:v>6.5382499999999998E-3</c:v>
                </c:pt>
                <c:pt idx="9628">
                  <c:v>6.7146699999999998E-3</c:v>
                </c:pt>
                <c:pt idx="9629">
                  <c:v>7.6437400000000004E-3</c:v>
                </c:pt>
                <c:pt idx="9630">
                  <c:v>7.9247699999999994E-3</c:v>
                </c:pt>
                <c:pt idx="9631">
                  <c:v>7.57458E-3</c:v>
                </c:pt>
                <c:pt idx="9632">
                  <c:v>7.28906E-3</c:v>
                </c:pt>
                <c:pt idx="9633">
                  <c:v>7.3524200000000001E-3</c:v>
                </c:pt>
                <c:pt idx="9634">
                  <c:v>7.1865000000000002E-3</c:v>
                </c:pt>
                <c:pt idx="9635">
                  <c:v>6.5386100000000003E-3</c:v>
                </c:pt>
                <c:pt idx="9636">
                  <c:v>6.3324899999999996E-3</c:v>
                </c:pt>
                <c:pt idx="9637">
                  <c:v>6.7294099999999999E-3</c:v>
                </c:pt>
                <c:pt idx="9638">
                  <c:v>7.3071200000000003E-3</c:v>
                </c:pt>
                <c:pt idx="9639">
                  <c:v>7.4062900000000003E-3</c:v>
                </c:pt>
                <c:pt idx="9640">
                  <c:v>7.3045599999999999E-3</c:v>
                </c:pt>
                <c:pt idx="9641">
                  <c:v>7.6509500000000001E-3</c:v>
                </c:pt>
                <c:pt idx="9642">
                  <c:v>7.5636799999999997E-3</c:v>
                </c:pt>
                <c:pt idx="9643">
                  <c:v>6.9144100000000002E-3</c:v>
                </c:pt>
                <c:pt idx="9644">
                  <c:v>6.1666200000000003E-3</c:v>
                </c:pt>
                <c:pt idx="9645">
                  <c:v>5.86098E-3</c:v>
                </c:pt>
                <c:pt idx="9646">
                  <c:v>6.4858299999999997E-3</c:v>
                </c:pt>
                <c:pt idx="9647">
                  <c:v>6.6768399999999999E-3</c:v>
                </c:pt>
                <c:pt idx="9648">
                  <c:v>6.0098499999999997E-3</c:v>
                </c:pt>
                <c:pt idx="9649">
                  <c:v>5.9877300000000001E-3</c:v>
                </c:pt>
                <c:pt idx="9650">
                  <c:v>6.6583099999999997E-3</c:v>
                </c:pt>
                <c:pt idx="9651">
                  <c:v>7.0146699999999998E-3</c:v>
                </c:pt>
                <c:pt idx="9652">
                  <c:v>7.0399E-3</c:v>
                </c:pt>
                <c:pt idx="9653">
                  <c:v>6.8000400000000003E-3</c:v>
                </c:pt>
                <c:pt idx="9654">
                  <c:v>6.3026200000000001E-3</c:v>
                </c:pt>
                <c:pt idx="9655">
                  <c:v>6.2016500000000004E-3</c:v>
                </c:pt>
                <c:pt idx="9656">
                  <c:v>6.6473499999999998E-3</c:v>
                </c:pt>
                <c:pt idx="9657">
                  <c:v>7.38691E-3</c:v>
                </c:pt>
                <c:pt idx="9658">
                  <c:v>7.4521099999999996E-3</c:v>
                </c:pt>
                <c:pt idx="9659">
                  <c:v>6.3173700000000001E-3</c:v>
                </c:pt>
                <c:pt idx="9660">
                  <c:v>5.6753899999999998E-3</c:v>
                </c:pt>
                <c:pt idx="9661">
                  <c:v>6.1095799999999999E-3</c:v>
                </c:pt>
                <c:pt idx="9662">
                  <c:v>6.6322600000000001E-3</c:v>
                </c:pt>
                <c:pt idx="9663">
                  <c:v>6.6635499999999999E-3</c:v>
                </c:pt>
                <c:pt idx="9664">
                  <c:v>6.5069100000000003E-3</c:v>
                </c:pt>
                <c:pt idx="9665">
                  <c:v>6.8916000000000003E-3</c:v>
                </c:pt>
                <c:pt idx="9666">
                  <c:v>6.5976200000000002E-3</c:v>
                </c:pt>
                <c:pt idx="9667">
                  <c:v>5.5492800000000002E-3</c:v>
                </c:pt>
                <c:pt idx="9668">
                  <c:v>5.9333600000000004E-3</c:v>
                </c:pt>
                <c:pt idx="9669">
                  <c:v>7.2704500000000003E-3</c:v>
                </c:pt>
                <c:pt idx="9670">
                  <c:v>7.4525499999999996E-3</c:v>
                </c:pt>
                <c:pt idx="9671">
                  <c:v>6.5332400000000001E-3</c:v>
                </c:pt>
                <c:pt idx="9672">
                  <c:v>6.3722700000000002E-3</c:v>
                </c:pt>
                <c:pt idx="9673">
                  <c:v>6.5843200000000003E-3</c:v>
                </c:pt>
                <c:pt idx="9674">
                  <c:v>5.8945899999999999E-3</c:v>
                </c:pt>
                <c:pt idx="9675">
                  <c:v>5.8266699999999999E-3</c:v>
                </c:pt>
                <c:pt idx="9676">
                  <c:v>6.2967600000000002E-3</c:v>
                </c:pt>
                <c:pt idx="9677">
                  <c:v>5.8949299999999996E-3</c:v>
                </c:pt>
                <c:pt idx="9678">
                  <c:v>5.6719400000000003E-3</c:v>
                </c:pt>
                <c:pt idx="9679">
                  <c:v>6.2344200000000001E-3</c:v>
                </c:pt>
                <c:pt idx="9680">
                  <c:v>6.53106E-3</c:v>
                </c:pt>
                <c:pt idx="9681">
                  <c:v>6.2243400000000001E-3</c:v>
                </c:pt>
                <c:pt idx="9682">
                  <c:v>6.0635400000000001E-3</c:v>
                </c:pt>
                <c:pt idx="9683">
                  <c:v>6.4069499999999998E-3</c:v>
                </c:pt>
                <c:pt idx="9684">
                  <c:v>7.1411399999999998E-3</c:v>
                </c:pt>
                <c:pt idx="9685">
                  <c:v>7.5201900000000004E-3</c:v>
                </c:pt>
                <c:pt idx="9686">
                  <c:v>6.94262E-3</c:v>
                </c:pt>
                <c:pt idx="9687">
                  <c:v>6.3732299999999997E-3</c:v>
                </c:pt>
                <c:pt idx="9688">
                  <c:v>6.24655E-3</c:v>
                </c:pt>
                <c:pt idx="9689">
                  <c:v>6.0963900000000001E-3</c:v>
                </c:pt>
                <c:pt idx="9690">
                  <c:v>5.9945299999999997E-3</c:v>
                </c:pt>
                <c:pt idx="9691">
                  <c:v>6.2237100000000004E-3</c:v>
                </c:pt>
                <c:pt idx="9692">
                  <c:v>6.3954099999999998E-3</c:v>
                </c:pt>
                <c:pt idx="9693">
                  <c:v>5.6149299999999997E-3</c:v>
                </c:pt>
                <c:pt idx="9694">
                  <c:v>4.61635E-3</c:v>
                </c:pt>
                <c:pt idx="9695">
                  <c:v>4.7674700000000002E-3</c:v>
                </c:pt>
                <c:pt idx="9696">
                  <c:v>5.5354200000000001E-3</c:v>
                </c:pt>
                <c:pt idx="9697">
                  <c:v>6.0773299999999997E-3</c:v>
                </c:pt>
                <c:pt idx="9698">
                  <c:v>6.8068900000000003E-3</c:v>
                </c:pt>
                <c:pt idx="9699">
                  <c:v>7.4605799999999996E-3</c:v>
                </c:pt>
                <c:pt idx="9700">
                  <c:v>7.2218899999999999E-3</c:v>
                </c:pt>
                <c:pt idx="9701">
                  <c:v>6.9894800000000002E-3</c:v>
                </c:pt>
                <c:pt idx="9702">
                  <c:v>6.7608E-3</c:v>
                </c:pt>
                <c:pt idx="9703">
                  <c:v>5.6439899999999998E-3</c:v>
                </c:pt>
                <c:pt idx="9704">
                  <c:v>5.23223E-3</c:v>
                </c:pt>
                <c:pt idx="9705">
                  <c:v>5.9334100000000001E-3</c:v>
                </c:pt>
                <c:pt idx="9706">
                  <c:v>6.1413500000000003E-3</c:v>
                </c:pt>
                <c:pt idx="9707">
                  <c:v>5.9576200000000003E-3</c:v>
                </c:pt>
                <c:pt idx="9708">
                  <c:v>5.3330199999999999E-3</c:v>
                </c:pt>
                <c:pt idx="9709">
                  <c:v>4.56348E-3</c:v>
                </c:pt>
                <c:pt idx="9710">
                  <c:v>5.1836699999999996E-3</c:v>
                </c:pt>
                <c:pt idx="9711">
                  <c:v>5.7349999999999996E-3</c:v>
                </c:pt>
                <c:pt idx="9712">
                  <c:v>5.20858E-3</c:v>
                </c:pt>
                <c:pt idx="9713">
                  <c:v>5.8553099999999999E-3</c:v>
                </c:pt>
                <c:pt idx="9714">
                  <c:v>7.0197000000000002E-3</c:v>
                </c:pt>
                <c:pt idx="9715">
                  <c:v>6.9198599999999999E-3</c:v>
                </c:pt>
                <c:pt idx="9716">
                  <c:v>6.4515700000000002E-3</c:v>
                </c:pt>
                <c:pt idx="9717">
                  <c:v>5.8106499999999997E-3</c:v>
                </c:pt>
                <c:pt idx="9718">
                  <c:v>5.1705900000000001E-3</c:v>
                </c:pt>
                <c:pt idx="9719">
                  <c:v>5.3215700000000003E-3</c:v>
                </c:pt>
                <c:pt idx="9720">
                  <c:v>5.2274299999999999E-3</c:v>
                </c:pt>
                <c:pt idx="9721">
                  <c:v>4.7185400000000002E-3</c:v>
                </c:pt>
                <c:pt idx="9722">
                  <c:v>5.0298499999999998E-3</c:v>
                </c:pt>
                <c:pt idx="9723">
                  <c:v>5.56581E-3</c:v>
                </c:pt>
                <c:pt idx="9724">
                  <c:v>5.73538E-3</c:v>
                </c:pt>
                <c:pt idx="9725">
                  <c:v>5.9779000000000004E-3</c:v>
                </c:pt>
                <c:pt idx="9726">
                  <c:v>6.0486699999999999E-3</c:v>
                </c:pt>
                <c:pt idx="9727">
                  <c:v>5.7631599999999998E-3</c:v>
                </c:pt>
                <c:pt idx="9728">
                  <c:v>5.4747299999999997E-3</c:v>
                </c:pt>
                <c:pt idx="9729">
                  <c:v>5.4871499999999997E-3</c:v>
                </c:pt>
                <c:pt idx="9730">
                  <c:v>5.8409200000000003E-3</c:v>
                </c:pt>
                <c:pt idx="9731">
                  <c:v>6.2368399999999996E-3</c:v>
                </c:pt>
                <c:pt idx="9732">
                  <c:v>6.46505E-3</c:v>
                </c:pt>
                <c:pt idx="9733">
                  <c:v>6.6174099999999998E-3</c:v>
                </c:pt>
                <c:pt idx="9734">
                  <c:v>6.3572000000000004E-3</c:v>
                </c:pt>
                <c:pt idx="9735">
                  <c:v>5.6965599999999998E-3</c:v>
                </c:pt>
                <c:pt idx="9736">
                  <c:v>5.4244000000000002E-3</c:v>
                </c:pt>
                <c:pt idx="9737">
                  <c:v>5.6168499999999996E-3</c:v>
                </c:pt>
                <c:pt idx="9738">
                  <c:v>6.0005099999999997E-3</c:v>
                </c:pt>
                <c:pt idx="9739">
                  <c:v>6.1167699999999997E-3</c:v>
                </c:pt>
                <c:pt idx="9740">
                  <c:v>5.75919E-3</c:v>
                </c:pt>
                <c:pt idx="9741">
                  <c:v>5.3046899999999999E-3</c:v>
                </c:pt>
                <c:pt idx="9742">
                  <c:v>5.0880500000000002E-3</c:v>
                </c:pt>
                <c:pt idx="9743">
                  <c:v>5.8493E-3</c:v>
                </c:pt>
                <c:pt idx="9744">
                  <c:v>6.3935299999999997E-3</c:v>
                </c:pt>
                <c:pt idx="9745">
                  <c:v>5.5481100000000002E-3</c:v>
                </c:pt>
                <c:pt idx="9746">
                  <c:v>5.06019E-3</c:v>
                </c:pt>
                <c:pt idx="9747">
                  <c:v>4.9873599999999997E-3</c:v>
                </c:pt>
                <c:pt idx="9748">
                  <c:v>4.7847499999999999E-3</c:v>
                </c:pt>
                <c:pt idx="9749">
                  <c:v>5.1481399999999998E-3</c:v>
                </c:pt>
                <c:pt idx="9750">
                  <c:v>5.4946099999999996E-3</c:v>
                </c:pt>
                <c:pt idx="9751">
                  <c:v>5.7130000000000002E-3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B44-4A8D-9770-BF2DE76F167D}"/>
            </c:ext>
          </c:extLst>
        </c:ser>
        <c:ser>
          <c:idx val="3"/>
          <c:order val="5"/>
          <c:tx>
            <c:strRef>
              <c:f>'C0181_7'!$B$1</c:f>
              <c:strCache>
                <c:ptCount val="1"/>
                <c:pt idx="0">
                  <c:v>K2567 1050cm-1 lpe</c:v>
                </c:pt>
              </c:strCache>
            </c:strRef>
          </c:tx>
          <c:marker>
            <c:symbol val="none"/>
          </c:marker>
          <c:xVal>
            <c:numRef>
              <c:f>'C0181_7'!$A$2:$A$10107</c:f>
              <c:numCache>
                <c:formatCode>General</c:formatCode>
                <c:ptCount val="10106"/>
                <c:pt idx="0">
                  <c:v>129.63214103000001</c:v>
                </c:pt>
                <c:pt idx="1">
                  <c:v>130.11404490000001</c:v>
                </c:pt>
                <c:pt idx="2">
                  <c:v>130.59594877000001</c:v>
                </c:pt>
                <c:pt idx="3">
                  <c:v>131.07785264</c:v>
                </c:pt>
                <c:pt idx="4">
                  <c:v>131.55975651</c:v>
                </c:pt>
                <c:pt idx="5">
                  <c:v>132.04166038</c:v>
                </c:pt>
                <c:pt idx="6">
                  <c:v>132.52356424999999</c:v>
                </c:pt>
                <c:pt idx="7">
                  <c:v>133.00546811999999</c:v>
                </c:pt>
                <c:pt idx="8">
                  <c:v>133.48737199000001</c:v>
                </c:pt>
                <c:pt idx="9">
                  <c:v>133.96927586000001</c:v>
                </c:pt>
                <c:pt idx="10">
                  <c:v>134.45117973000001</c:v>
                </c:pt>
                <c:pt idx="11">
                  <c:v>134.9330836</c:v>
                </c:pt>
                <c:pt idx="12">
                  <c:v>135.41498747</c:v>
                </c:pt>
                <c:pt idx="13">
                  <c:v>135.89689134</c:v>
                </c:pt>
                <c:pt idx="14">
                  <c:v>136.37879520999999</c:v>
                </c:pt>
                <c:pt idx="15">
                  <c:v>136.86069907999999</c:v>
                </c:pt>
                <c:pt idx="16">
                  <c:v>137.34260295000001</c:v>
                </c:pt>
                <c:pt idx="17">
                  <c:v>137.82450682000001</c:v>
                </c:pt>
                <c:pt idx="18">
                  <c:v>138.30641069000001</c:v>
                </c:pt>
                <c:pt idx="19">
                  <c:v>138.78831456</c:v>
                </c:pt>
                <c:pt idx="20">
                  <c:v>139.27021843</c:v>
                </c:pt>
                <c:pt idx="21">
                  <c:v>139.7521223</c:v>
                </c:pt>
                <c:pt idx="22">
                  <c:v>140.23402616999999</c:v>
                </c:pt>
                <c:pt idx="23">
                  <c:v>140.71593003999999</c:v>
                </c:pt>
                <c:pt idx="24">
                  <c:v>141.19783391000001</c:v>
                </c:pt>
                <c:pt idx="25">
                  <c:v>141.67973778000001</c:v>
                </c:pt>
                <c:pt idx="26">
                  <c:v>142.16164165000001</c:v>
                </c:pt>
                <c:pt idx="27">
                  <c:v>142.64354552</c:v>
                </c:pt>
                <c:pt idx="28">
                  <c:v>143.12544939</c:v>
                </c:pt>
                <c:pt idx="29">
                  <c:v>143.60735326</c:v>
                </c:pt>
                <c:pt idx="30">
                  <c:v>144.08925712999999</c:v>
                </c:pt>
                <c:pt idx="31">
                  <c:v>144.57116099999999</c:v>
                </c:pt>
                <c:pt idx="32">
                  <c:v>145.05306486999999</c:v>
                </c:pt>
                <c:pt idx="33">
                  <c:v>145.53496874000001</c:v>
                </c:pt>
                <c:pt idx="34">
                  <c:v>146.01687261000001</c:v>
                </c:pt>
                <c:pt idx="35">
                  <c:v>146.49877648</c:v>
                </c:pt>
                <c:pt idx="36">
                  <c:v>146.98068035</c:v>
                </c:pt>
                <c:pt idx="37">
                  <c:v>147.46258422</c:v>
                </c:pt>
                <c:pt idx="38">
                  <c:v>147.94448808999999</c:v>
                </c:pt>
                <c:pt idx="39">
                  <c:v>148.42639195999999</c:v>
                </c:pt>
                <c:pt idx="40">
                  <c:v>148.90829582999999</c:v>
                </c:pt>
                <c:pt idx="41">
                  <c:v>149.39019970000001</c:v>
                </c:pt>
                <c:pt idx="42">
                  <c:v>149.87210357000001</c:v>
                </c:pt>
                <c:pt idx="43">
                  <c:v>150.35400744</c:v>
                </c:pt>
                <c:pt idx="44">
                  <c:v>150.83591131</c:v>
                </c:pt>
                <c:pt idx="45">
                  <c:v>151.31781518</c:v>
                </c:pt>
                <c:pt idx="46">
                  <c:v>151.79971904999999</c:v>
                </c:pt>
                <c:pt idx="47">
                  <c:v>152.28162291999999</c:v>
                </c:pt>
                <c:pt idx="48">
                  <c:v>152.76352678999999</c:v>
                </c:pt>
                <c:pt idx="49">
                  <c:v>153.24543066000001</c:v>
                </c:pt>
                <c:pt idx="50">
                  <c:v>153.72733453000001</c:v>
                </c:pt>
                <c:pt idx="51">
                  <c:v>154.2092384</c:v>
                </c:pt>
                <c:pt idx="52">
                  <c:v>154.69114227</c:v>
                </c:pt>
                <c:pt idx="53">
                  <c:v>155.17304614</c:v>
                </c:pt>
                <c:pt idx="54">
                  <c:v>155.65495000999999</c:v>
                </c:pt>
                <c:pt idx="55">
                  <c:v>156.13685387999999</c:v>
                </c:pt>
                <c:pt idx="56">
                  <c:v>156.61875774999999</c:v>
                </c:pt>
                <c:pt idx="57">
                  <c:v>157.10066162000001</c:v>
                </c:pt>
                <c:pt idx="58">
                  <c:v>157.58256549000001</c:v>
                </c:pt>
                <c:pt idx="59">
                  <c:v>158.06446936</c:v>
                </c:pt>
                <c:pt idx="60">
                  <c:v>158.54637323</c:v>
                </c:pt>
                <c:pt idx="61">
                  <c:v>159.0282771</c:v>
                </c:pt>
                <c:pt idx="62">
                  <c:v>159.51018096999999</c:v>
                </c:pt>
                <c:pt idx="63">
                  <c:v>159.99208483999999</c:v>
                </c:pt>
                <c:pt idx="64">
                  <c:v>160.47398870999999</c:v>
                </c:pt>
                <c:pt idx="65">
                  <c:v>160.95589258000001</c:v>
                </c:pt>
                <c:pt idx="66">
                  <c:v>161.43779645000001</c:v>
                </c:pt>
                <c:pt idx="67">
                  <c:v>161.91970032</c:v>
                </c:pt>
                <c:pt idx="68">
                  <c:v>162.40160419</c:v>
                </c:pt>
                <c:pt idx="69">
                  <c:v>162.88350806</c:v>
                </c:pt>
                <c:pt idx="70">
                  <c:v>163.36541192999999</c:v>
                </c:pt>
                <c:pt idx="71">
                  <c:v>163.84731579999999</c:v>
                </c:pt>
                <c:pt idx="72">
                  <c:v>164.32921966999999</c:v>
                </c:pt>
                <c:pt idx="73">
                  <c:v>164.81112354000001</c:v>
                </c:pt>
                <c:pt idx="74">
                  <c:v>165.29302741000001</c:v>
                </c:pt>
                <c:pt idx="75">
                  <c:v>165.77493128</c:v>
                </c:pt>
                <c:pt idx="76">
                  <c:v>166.25683515</c:v>
                </c:pt>
                <c:pt idx="77">
                  <c:v>166.73873902</c:v>
                </c:pt>
                <c:pt idx="78">
                  <c:v>167.22064288999999</c:v>
                </c:pt>
                <c:pt idx="79">
                  <c:v>167.70254675999999</c:v>
                </c:pt>
                <c:pt idx="80">
                  <c:v>168.18445062999999</c:v>
                </c:pt>
                <c:pt idx="81">
                  <c:v>168.66635450000001</c:v>
                </c:pt>
                <c:pt idx="82">
                  <c:v>169.14825837000001</c:v>
                </c:pt>
                <c:pt idx="83">
                  <c:v>169.63016224</c:v>
                </c:pt>
                <c:pt idx="84">
                  <c:v>170.11206611</c:v>
                </c:pt>
                <c:pt idx="85">
                  <c:v>170.59396998</c:v>
                </c:pt>
                <c:pt idx="86">
                  <c:v>171.07587384999999</c:v>
                </c:pt>
                <c:pt idx="87">
                  <c:v>171.55777771999999</c:v>
                </c:pt>
                <c:pt idx="88">
                  <c:v>172.03968158999999</c:v>
                </c:pt>
                <c:pt idx="89">
                  <c:v>172.52158546000001</c:v>
                </c:pt>
                <c:pt idx="90">
                  <c:v>173.00348933000001</c:v>
                </c:pt>
                <c:pt idx="91">
                  <c:v>173.4853932</c:v>
                </c:pt>
                <c:pt idx="92">
                  <c:v>173.96729707</c:v>
                </c:pt>
                <c:pt idx="93">
                  <c:v>174.44920094</c:v>
                </c:pt>
                <c:pt idx="94">
                  <c:v>174.93110480999999</c:v>
                </c:pt>
                <c:pt idx="95">
                  <c:v>175.41300867999999</c:v>
                </c:pt>
                <c:pt idx="96">
                  <c:v>175.89491254999999</c:v>
                </c:pt>
                <c:pt idx="97">
                  <c:v>176.37681642000001</c:v>
                </c:pt>
                <c:pt idx="98">
                  <c:v>176.85872029000001</c:v>
                </c:pt>
                <c:pt idx="99">
                  <c:v>177.34062416</c:v>
                </c:pt>
                <c:pt idx="100">
                  <c:v>177.82252803</c:v>
                </c:pt>
                <c:pt idx="101">
                  <c:v>178.3044319</c:v>
                </c:pt>
                <c:pt idx="102">
                  <c:v>178.78633576999999</c:v>
                </c:pt>
                <c:pt idx="103">
                  <c:v>179.26823963999999</c:v>
                </c:pt>
                <c:pt idx="104">
                  <c:v>179.75014350999999</c:v>
                </c:pt>
                <c:pt idx="105">
                  <c:v>180.23204738000001</c:v>
                </c:pt>
                <c:pt idx="106">
                  <c:v>180.71395125000001</c:v>
                </c:pt>
                <c:pt idx="107">
                  <c:v>181.19585512</c:v>
                </c:pt>
                <c:pt idx="108">
                  <c:v>181.67775899</c:v>
                </c:pt>
                <c:pt idx="109">
                  <c:v>182.15966286</c:v>
                </c:pt>
                <c:pt idx="110">
                  <c:v>182.64156672999999</c:v>
                </c:pt>
                <c:pt idx="111">
                  <c:v>183.12347059999999</c:v>
                </c:pt>
                <c:pt idx="112">
                  <c:v>183.60537446999999</c:v>
                </c:pt>
                <c:pt idx="113">
                  <c:v>184.08727834000001</c:v>
                </c:pt>
                <c:pt idx="114">
                  <c:v>184.56918221000001</c:v>
                </c:pt>
                <c:pt idx="115">
                  <c:v>185.05108608</c:v>
                </c:pt>
                <c:pt idx="116">
                  <c:v>185.53298995</c:v>
                </c:pt>
                <c:pt idx="117">
                  <c:v>186.01489382</c:v>
                </c:pt>
                <c:pt idx="118">
                  <c:v>186.49679768999999</c:v>
                </c:pt>
                <c:pt idx="119">
                  <c:v>186.97870155999999</c:v>
                </c:pt>
                <c:pt idx="120">
                  <c:v>187.46060542999999</c:v>
                </c:pt>
                <c:pt idx="121">
                  <c:v>187.94250930000001</c:v>
                </c:pt>
                <c:pt idx="122">
                  <c:v>188.42441317000001</c:v>
                </c:pt>
                <c:pt idx="123">
                  <c:v>188.90631704</c:v>
                </c:pt>
                <c:pt idx="124">
                  <c:v>189.38822091</c:v>
                </c:pt>
                <c:pt idx="125">
                  <c:v>189.87012478</c:v>
                </c:pt>
                <c:pt idx="126">
                  <c:v>190.35202864999999</c:v>
                </c:pt>
                <c:pt idx="127">
                  <c:v>190.83393251999999</c:v>
                </c:pt>
                <c:pt idx="128">
                  <c:v>191.31583638999999</c:v>
                </c:pt>
                <c:pt idx="129">
                  <c:v>191.79774026000001</c:v>
                </c:pt>
                <c:pt idx="130">
                  <c:v>192.27964413000001</c:v>
                </c:pt>
                <c:pt idx="131">
                  <c:v>192.761548</c:v>
                </c:pt>
                <c:pt idx="132">
                  <c:v>193.24345187</c:v>
                </c:pt>
                <c:pt idx="133">
                  <c:v>193.72535574</c:v>
                </c:pt>
                <c:pt idx="134">
                  <c:v>194.20725960999999</c:v>
                </c:pt>
                <c:pt idx="135">
                  <c:v>194.68916347999999</c:v>
                </c:pt>
                <c:pt idx="136">
                  <c:v>195.17106734999999</c:v>
                </c:pt>
                <c:pt idx="137">
                  <c:v>195.65297122000001</c:v>
                </c:pt>
                <c:pt idx="138">
                  <c:v>196.13487509000001</c:v>
                </c:pt>
                <c:pt idx="139">
                  <c:v>196.61677896</c:v>
                </c:pt>
                <c:pt idx="140">
                  <c:v>197.09868283</c:v>
                </c:pt>
                <c:pt idx="141">
                  <c:v>197.5805867</c:v>
                </c:pt>
                <c:pt idx="142">
                  <c:v>198.06249056999999</c:v>
                </c:pt>
                <c:pt idx="143">
                  <c:v>198.54439443999999</c:v>
                </c:pt>
                <c:pt idx="144">
                  <c:v>199.02629830999999</c:v>
                </c:pt>
                <c:pt idx="145">
                  <c:v>199.50820218000001</c:v>
                </c:pt>
                <c:pt idx="146">
                  <c:v>199.99010605000001</c:v>
                </c:pt>
                <c:pt idx="147">
                  <c:v>200.47200992</c:v>
                </c:pt>
                <c:pt idx="148">
                  <c:v>200.95391379</c:v>
                </c:pt>
                <c:pt idx="149">
                  <c:v>201.43581766</c:v>
                </c:pt>
                <c:pt idx="150">
                  <c:v>201.91772152999999</c:v>
                </c:pt>
                <c:pt idx="151">
                  <c:v>202.39962539999999</c:v>
                </c:pt>
                <c:pt idx="152">
                  <c:v>202.88152926999999</c:v>
                </c:pt>
                <c:pt idx="153">
                  <c:v>203.36343314000001</c:v>
                </c:pt>
                <c:pt idx="154">
                  <c:v>203.84533701000001</c:v>
                </c:pt>
                <c:pt idx="155">
                  <c:v>204.32724088000001</c:v>
                </c:pt>
                <c:pt idx="156">
                  <c:v>204.80914475</c:v>
                </c:pt>
                <c:pt idx="157">
                  <c:v>205.29104862</c:v>
                </c:pt>
                <c:pt idx="158">
                  <c:v>205.77295248999999</c:v>
                </c:pt>
                <c:pt idx="159">
                  <c:v>206.25485635999999</c:v>
                </c:pt>
                <c:pt idx="160">
                  <c:v>206.73676022999999</c:v>
                </c:pt>
                <c:pt idx="161">
                  <c:v>207.21866410000001</c:v>
                </c:pt>
                <c:pt idx="162">
                  <c:v>207.70056797000001</c:v>
                </c:pt>
                <c:pt idx="163">
                  <c:v>208.18247184000001</c:v>
                </c:pt>
                <c:pt idx="164">
                  <c:v>208.66437571</c:v>
                </c:pt>
                <c:pt idx="165">
                  <c:v>209.14627958</c:v>
                </c:pt>
                <c:pt idx="166">
                  <c:v>209.62818344999999</c:v>
                </c:pt>
                <c:pt idx="167">
                  <c:v>210.11008731999999</c:v>
                </c:pt>
                <c:pt idx="168">
                  <c:v>210.59199118999999</c:v>
                </c:pt>
                <c:pt idx="169">
                  <c:v>211.07389506000001</c:v>
                </c:pt>
                <c:pt idx="170">
                  <c:v>211.55579893000001</c:v>
                </c:pt>
                <c:pt idx="171">
                  <c:v>212.03770280000001</c:v>
                </c:pt>
                <c:pt idx="172">
                  <c:v>212.51960667</c:v>
                </c:pt>
                <c:pt idx="173">
                  <c:v>213.00151054</c:v>
                </c:pt>
                <c:pt idx="174">
                  <c:v>213.48341440999999</c:v>
                </c:pt>
                <c:pt idx="175">
                  <c:v>213.96531827999999</c:v>
                </c:pt>
                <c:pt idx="176">
                  <c:v>214.44722214999999</c:v>
                </c:pt>
                <c:pt idx="177">
                  <c:v>214.92912602000001</c:v>
                </c:pt>
                <c:pt idx="178">
                  <c:v>215.41102989000001</c:v>
                </c:pt>
                <c:pt idx="179">
                  <c:v>215.89293376000001</c:v>
                </c:pt>
                <c:pt idx="180">
                  <c:v>216.37483763</c:v>
                </c:pt>
                <c:pt idx="181">
                  <c:v>216.8567415</c:v>
                </c:pt>
                <c:pt idx="182">
                  <c:v>217.33864536999999</c:v>
                </c:pt>
                <c:pt idx="183">
                  <c:v>217.82054923999999</c:v>
                </c:pt>
                <c:pt idx="184">
                  <c:v>218.30245310999999</c:v>
                </c:pt>
                <c:pt idx="185">
                  <c:v>218.78435698000001</c:v>
                </c:pt>
                <c:pt idx="186">
                  <c:v>219.26626085000001</c:v>
                </c:pt>
                <c:pt idx="187">
                  <c:v>219.74816472000001</c:v>
                </c:pt>
                <c:pt idx="188">
                  <c:v>220.23006859</c:v>
                </c:pt>
                <c:pt idx="189">
                  <c:v>220.71197246</c:v>
                </c:pt>
                <c:pt idx="190">
                  <c:v>221.19387632999999</c:v>
                </c:pt>
                <c:pt idx="191">
                  <c:v>221.67578019999999</c:v>
                </c:pt>
                <c:pt idx="192">
                  <c:v>222.15768406999999</c:v>
                </c:pt>
                <c:pt idx="193">
                  <c:v>222.63958794000001</c:v>
                </c:pt>
                <c:pt idx="194">
                  <c:v>223.12149181000001</c:v>
                </c:pt>
                <c:pt idx="195">
                  <c:v>223.60339568000001</c:v>
                </c:pt>
                <c:pt idx="196">
                  <c:v>224.08529955</c:v>
                </c:pt>
                <c:pt idx="197">
                  <c:v>224.56720342</c:v>
                </c:pt>
                <c:pt idx="198">
                  <c:v>225.04910728999999</c:v>
                </c:pt>
                <c:pt idx="199">
                  <c:v>225.53101115999999</c:v>
                </c:pt>
                <c:pt idx="200">
                  <c:v>226.01291502999999</c:v>
                </c:pt>
                <c:pt idx="201">
                  <c:v>226.49481890000001</c:v>
                </c:pt>
                <c:pt idx="202">
                  <c:v>226.97672277000001</c:v>
                </c:pt>
                <c:pt idx="203">
                  <c:v>227.45862664000001</c:v>
                </c:pt>
                <c:pt idx="204">
                  <c:v>227.94053051</c:v>
                </c:pt>
                <c:pt idx="205">
                  <c:v>228.42243438</c:v>
                </c:pt>
                <c:pt idx="206">
                  <c:v>228.90433825</c:v>
                </c:pt>
                <c:pt idx="207">
                  <c:v>229.38624211999999</c:v>
                </c:pt>
                <c:pt idx="208">
                  <c:v>229.86814598999999</c:v>
                </c:pt>
                <c:pt idx="209">
                  <c:v>230.35004986000001</c:v>
                </c:pt>
                <c:pt idx="210">
                  <c:v>230.83195373000001</c:v>
                </c:pt>
                <c:pt idx="211">
                  <c:v>231.31385760000001</c:v>
                </c:pt>
                <c:pt idx="212">
                  <c:v>231.79576147</c:v>
                </c:pt>
                <c:pt idx="213">
                  <c:v>232.27766534</c:v>
                </c:pt>
                <c:pt idx="214">
                  <c:v>232.75956921</c:v>
                </c:pt>
                <c:pt idx="215">
                  <c:v>233.24147307999999</c:v>
                </c:pt>
                <c:pt idx="216">
                  <c:v>233.72337694999999</c:v>
                </c:pt>
                <c:pt idx="217">
                  <c:v>234.20528082000001</c:v>
                </c:pt>
                <c:pt idx="218">
                  <c:v>234.68718469000001</c:v>
                </c:pt>
                <c:pt idx="219">
                  <c:v>235.16908856000001</c:v>
                </c:pt>
                <c:pt idx="220">
                  <c:v>235.65099243</c:v>
                </c:pt>
                <c:pt idx="221">
                  <c:v>236.1328963</c:v>
                </c:pt>
                <c:pt idx="222">
                  <c:v>236.61480017</c:v>
                </c:pt>
                <c:pt idx="223">
                  <c:v>237.09670403999999</c:v>
                </c:pt>
                <c:pt idx="224">
                  <c:v>237.57860790999999</c:v>
                </c:pt>
                <c:pt idx="225">
                  <c:v>238.06051178000001</c:v>
                </c:pt>
                <c:pt idx="226">
                  <c:v>238.54241565000001</c:v>
                </c:pt>
                <c:pt idx="227">
                  <c:v>239.02431952000001</c:v>
                </c:pt>
                <c:pt idx="228">
                  <c:v>239.50622339</c:v>
                </c:pt>
                <c:pt idx="229">
                  <c:v>239.98812726</c:v>
                </c:pt>
                <c:pt idx="230">
                  <c:v>240.47003113</c:v>
                </c:pt>
                <c:pt idx="231">
                  <c:v>240.95193499999999</c:v>
                </c:pt>
                <c:pt idx="232">
                  <c:v>241.43383886999999</c:v>
                </c:pt>
                <c:pt idx="233">
                  <c:v>241.91574274000001</c:v>
                </c:pt>
                <c:pt idx="234">
                  <c:v>242.39764661000001</c:v>
                </c:pt>
                <c:pt idx="235">
                  <c:v>242.87955048000001</c:v>
                </c:pt>
                <c:pt idx="236">
                  <c:v>243.36145435</c:v>
                </c:pt>
                <c:pt idx="237">
                  <c:v>243.84335822</c:v>
                </c:pt>
                <c:pt idx="238">
                  <c:v>244.32526209</c:v>
                </c:pt>
                <c:pt idx="239">
                  <c:v>244.80716595999999</c:v>
                </c:pt>
                <c:pt idx="240">
                  <c:v>245.28906982999999</c:v>
                </c:pt>
                <c:pt idx="241">
                  <c:v>245.77097370000001</c:v>
                </c:pt>
                <c:pt idx="242">
                  <c:v>246.25287757000001</c:v>
                </c:pt>
                <c:pt idx="243">
                  <c:v>246.73478144000001</c:v>
                </c:pt>
                <c:pt idx="244">
                  <c:v>247.21668531</c:v>
                </c:pt>
                <c:pt idx="245">
                  <c:v>247.69858918</c:v>
                </c:pt>
                <c:pt idx="246">
                  <c:v>248.18049305</c:v>
                </c:pt>
                <c:pt idx="247">
                  <c:v>248.66239691999999</c:v>
                </c:pt>
                <c:pt idx="248">
                  <c:v>249.14430078999999</c:v>
                </c:pt>
                <c:pt idx="249">
                  <c:v>249.62620466000001</c:v>
                </c:pt>
                <c:pt idx="250">
                  <c:v>250.10810853000001</c:v>
                </c:pt>
                <c:pt idx="251">
                  <c:v>250.59001240000001</c:v>
                </c:pt>
                <c:pt idx="252">
                  <c:v>251.07191627</c:v>
                </c:pt>
                <c:pt idx="253">
                  <c:v>251.55382014</c:v>
                </c:pt>
                <c:pt idx="254">
                  <c:v>252.03572401</c:v>
                </c:pt>
                <c:pt idx="255">
                  <c:v>252.51762787999999</c:v>
                </c:pt>
                <c:pt idx="256">
                  <c:v>252.99953174999999</c:v>
                </c:pt>
                <c:pt idx="257">
                  <c:v>253.48143562000001</c:v>
                </c:pt>
                <c:pt idx="258">
                  <c:v>253.96333949000001</c:v>
                </c:pt>
                <c:pt idx="259">
                  <c:v>254.44524336000001</c:v>
                </c:pt>
                <c:pt idx="260">
                  <c:v>254.92714723</c:v>
                </c:pt>
                <c:pt idx="261">
                  <c:v>255.4090511</c:v>
                </c:pt>
                <c:pt idx="262">
                  <c:v>255.89095497</c:v>
                </c:pt>
                <c:pt idx="263">
                  <c:v>256.37285883999999</c:v>
                </c:pt>
                <c:pt idx="264">
                  <c:v>256.85476270999999</c:v>
                </c:pt>
                <c:pt idx="265">
                  <c:v>257.33666657999999</c:v>
                </c:pt>
                <c:pt idx="266">
                  <c:v>257.81857044999998</c:v>
                </c:pt>
                <c:pt idx="267">
                  <c:v>258.30047431999998</c:v>
                </c:pt>
                <c:pt idx="268">
                  <c:v>258.78237818999997</c:v>
                </c:pt>
                <c:pt idx="269">
                  <c:v>259.26428206000003</c:v>
                </c:pt>
                <c:pt idx="270">
                  <c:v>259.74618593000002</c:v>
                </c:pt>
                <c:pt idx="271">
                  <c:v>260.22808980000002</c:v>
                </c:pt>
                <c:pt idx="272">
                  <c:v>260.70999367000002</c:v>
                </c:pt>
                <c:pt idx="273">
                  <c:v>261.19189754000001</c:v>
                </c:pt>
                <c:pt idx="274">
                  <c:v>261.67380141000001</c:v>
                </c:pt>
                <c:pt idx="275">
                  <c:v>262.15570528000001</c:v>
                </c:pt>
                <c:pt idx="276">
                  <c:v>262.63760915</c:v>
                </c:pt>
                <c:pt idx="277">
                  <c:v>263.11951302</c:v>
                </c:pt>
                <c:pt idx="278">
                  <c:v>263.60141689</c:v>
                </c:pt>
                <c:pt idx="279">
                  <c:v>264.08332075999999</c:v>
                </c:pt>
                <c:pt idx="280">
                  <c:v>264.56522462999999</c:v>
                </c:pt>
                <c:pt idx="281">
                  <c:v>265.04712849999999</c:v>
                </c:pt>
                <c:pt idx="282">
                  <c:v>265.52903236999998</c:v>
                </c:pt>
                <c:pt idx="283">
                  <c:v>266.01093623999998</c:v>
                </c:pt>
                <c:pt idx="284">
                  <c:v>266.49284010999997</c:v>
                </c:pt>
                <c:pt idx="285">
                  <c:v>266.97474398000003</c:v>
                </c:pt>
                <c:pt idx="286">
                  <c:v>267.45664785000002</c:v>
                </c:pt>
                <c:pt idx="287">
                  <c:v>267.93855172000002</c:v>
                </c:pt>
                <c:pt idx="288">
                  <c:v>268.42045559000002</c:v>
                </c:pt>
                <c:pt idx="289">
                  <c:v>268.90235946000001</c:v>
                </c:pt>
                <c:pt idx="290">
                  <c:v>269.38426333000001</c:v>
                </c:pt>
                <c:pt idx="291">
                  <c:v>269.86616720000001</c:v>
                </c:pt>
                <c:pt idx="292">
                  <c:v>270.34807107</c:v>
                </c:pt>
                <c:pt idx="293">
                  <c:v>270.82997494</c:v>
                </c:pt>
                <c:pt idx="294">
                  <c:v>271.31187881</c:v>
                </c:pt>
                <c:pt idx="295">
                  <c:v>271.79378267999999</c:v>
                </c:pt>
                <c:pt idx="296">
                  <c:v>272.27568654999999</c:v>
                </c:pt>
                <c:pt idx="297">
                  <c:v>272.75759041999999</c:v>
                </c:pt>
                <c:pt idx="298">
                  <c:v>273.23949428999998</c:v>
                </c:pt>
                <c:pt idx="299">
                  <c:v>273.72139815999998</c:v>
                </c:pt>
                <c:pt idx="300">
                  <c:v>274.20330202999997</c:v>
                </c:pt>
                <c:pt idx="301">
                  <c:v>274.68520590000003</c:v>
                </c:pt>
                <c:pt idx="302">
                  <c:v>275.16710977000002</c:v>
                </c:pt>
                <c:pt idx="303">
                  <c:v>275.64901364000002</c:v>
                </c:pt>
                <c:pt idx="304">
                  <c:v>276.13091751000002</c:v>
                </c:pt>
                <c:pt idx="305">
                  <c:v>276.61282138000001</c:v>
                </c:pt>
                <c:pt idx="306">
                  <c:v>277.09472525000001</c:v>
                </c:pt>
                <c:pt idx="307">
                  <c:v>277.57662912000001</c:v>
                </c:pt>
                <c:pt idx="308">
                  <c:v>278.05853299</c:v>
                </c:pt>
                <c:pt idx="309">
                  <c:v>278.54043686</c:v>
                </c:pt>
                <c:pt idx="310">
                  <c:v>279.02234073</c:v>
                </c:pt>
                <c:pt idx="311">
                  <c:v>279.50424459999999</c:v>
                </c:pt>
                <c:pt idx="312">
                  <c:v>279.98614846999999</c:v>
                </c:pt>
                <c:pt idx="313">
                  <c:v>280.46805233999999</c:v>
                </c:pt>
                <c:pt idx="314">
                  <c:v>280.94995620999998</c:v>
                </c:pt>
                <c:pt idx="315">
                  <c:v>281.43186007999998</c:v>
                </c:pt>
                <c:pt idx="316">
                  <c:v>281.91376394999998</c:v>
                </c:pt>
                <c:pt idx="317">
                  <c:v>282.39566782000003</c:v>
                </c:pt>
                <c:pt idx="318">
                  <c:v>282.87757169000002</c:v>
                </c:pt>
                <c:pt idx="319">
                  <c:v>283.35947556000002</c:v>
                </c:pt>
                <c:pt idx="320">
                  <c:v>283.84137943000002</c:v>
                </c:pt>
                <c:pt idx="321">
                  <c:v>284.32328330000001</c:v>
                </c:pt>
                <c:pt idx="322">
                  <c:v>284.80518717000001</c:v>
                </c:pt>
                <c:pt idx="323">
                  <c:v>285.28709104000001</c:v>
                </c:pt>
                <c:pt idx="324">
                  <c:v>285.76899491</c:v>
                </c:pt>
                <c:pt idx="325">
                  <c:v>286.25089878</c:v>
                </c:pt>
                <c:pt idx="326">
                  <c:v>286.73280265</c:v>
                </c:pt>
                <c:pt idx="327">
                  <c:v>287.21470651999999</c:v>
                </c:pt>
                <c:pt idx="328">
                  <c:v>287.69661038999999</c:v>
                </c:pt>
                <c:pt idx="329">
                  <c:v>288.17851425999999</c:v>
                </c:pt>
                <c:pt idx="330">
                  <c:v>288.66041812999998</c:v>
                </c:pt>
                <c:pt idx="331">
                  <c:v>289.14232199999998</c:v>
                </c:pt>
                <c:pt idx="332">
                  <c:v>289.62422586999998</c:v>
                </c:pt>
                <c:pt idx="333">
                  <c:v>290.10612973999997</c:v>
                </c:pt>
                <c:pt idx="334">
                  <c:v>290.58803361000002</c:v>
                </c:pt>
                <c:pt idx="335">
                  <c:v>291.06993748000002</c:v>
                </c:pt>
                <c:pt idx="336">
                  <c:v>291.55184135000002</c:v>
                </c:pt>
                <c:pt idx="337">
                  <c:v>292.03374522000001</c:v>
                </c:pt>
                <c:pt idx="338">
                  <c:v>292.51564909000001</c:v>
                </c:pt>
                <c:pt idx="339">
                  <c:v>292.99755296000001</c:v>
                </c:pt>
                <c:pt idx="340">
                  <c:v>293.47945683</c:v>
                </c:pt>
                <c:pt idx="341">
                  <c:v>293.9613607</c:v>
                </c:pt>
                <c:pt idx="342">
                  <c:v>294.44326457</c:v>
                </c:pt>
                <c:pt idx="343">
                  <c:v>294.92516843999999</c:v>
                </c:pt>
                <c:pt idx="344">
                  <c:v>295.40707230999999</c:v>
                </c:pt>
                <c:pt idx="345">
                  <c:v>295.88897617999999</c:v>
                </c:pt>
                <c:pt idx="346">
                  <c:v>296.37088004999998</c:v>
                </c:pt>
                <c:pt idx="347">
                  <c:v>296.85278391999998</c:v>
                </c:pt>
                <c:pt idx="348">
                  <c:v>297.33468778999998</c:v>
                </c:pt>
                <c:pt idx="349">
                  <c:v>297.81659165999997</c:v>
                </c:pt>
                <c:pt idx="350">
                  <c:v>298.29849553000003</c:v>
                </c:pt>
                <c:pt idx="351">
                  <c:v>298.78039940000002</c:v>
                </c:pt>
                <c:pt idx="352">
                  <c:v>299.26230327000002</c:v>
                </c:pt>
                <c:pt idx="353">
                  <c:v>299.74420714000001</c:v>
                </c:pt>
                <c:pt idx="354">
                  <c:v>300.22611101000001</c:v>
                </c:pt>
                <c:pt idx="355">
                  <c:v>300.70801488000001</c:v>
                </c:pt>
                <c:pt idx="356">
                  <c:v>301.18991875</c:v>
                </c:pt>
                <c:pt idx="357">
                  <c:v>301.67182262</c:v>
                </c:pt>
                <c:pt idx="358">
                  <c:v>302.15372649</c:v>
                </c:pt>
                <c:pt idx="359">
                  <c:v>302.63563035999999</c:v>
                </c:pt>
                <c:pt idx="360">
                  <c:v>303.11753422999999</c:v>
                </c:pt>
                <c:pt idx="361">
                  <c:v>303.59943809999999</c:v>
                </c:pt>
                <c:pt idx="362">
                  <c:v>304.08134196999998</c:v>
                </c:pt>
                <c:pt idx="363">
                  <c:v>304.56324583999998</c:v>
                </c:pt>
                <c:pt idx="364">
                  <c:v>305.04514970999998</c:v>
                </c:pt>
                <c:pt idx="365">
                  <c:v>305.52705357999997</c:v>
                </c:pt>
                <c:pt idx="366">
                  <c:v>306.00895745000003</c:v>
                </c:pt>
                <c:pt idx="367">
                  <c:v>306.49086132000002</c:v>
                </c:pt>
                <c:pt idx="368">
                  <c:v>306.97276519000002</c:v>
                </c:pt>
                <c:pt idx="369">
                  <c:v>307.45466906000001</c:v>
                </c:pt>
                <c:pt idx="370">
                  <c:v>307.93657293000001</c:v>
                </c:pt>
                <c:pt idx="371">
                  <c:v>308.41847680000001</c:v>
                </c:pt>
                <c:pt idx="372">
                  <c:v>308.90038067</c:v>
                </c:pt>
                <c:pt idx="373">
                  <c:v>309.38228454</c:v>
                </c:pt>
                <c:pt idx="374">
                  <c:v>309.86418841</c:v>
                </c:pt>
                <c:pt idx="375">
                  <c:v>310.34609227999999</c:v>
                </c:pt>
                <c:pt idx="376">
                  <c:v>310.82799614999999</c:v>
                </c:pt>
                <c:pt idx="377">
                  <c:v>311.30990001999999</c:v>
                </c:pt>
                <c:pt idx="378">
                  <c:v>311.79180388999998</c:v>
                </c:pt>
                <c:pt idx="379">
                  <c:v>312.27370775999998</c:v>
                </c:pt>
                <c:pt idx="380">
                  <c:v>312.75561162999998</c:v>
                </c:pt>
                <c:pt idx="381">
                  <c:v>313.23751549999997</c:v>
                </c:pt>
                <c:pt idx="382">
                  <c:v>313.71941937000003</c:v>
                </c:pt>
                <c:pt idx="383">
                  <c:v>314.20132324000002</c:v>
                </c:pt>
                <c:pt idx="384">
                  <c:v>314.68322711000002</c:v>
                </c:pt>
                <c:pt idx="385">
                  <c:v>315.16513098000001</c:v>
                </c:pt>
                <c:pt idx="386">
                  <c:v>315.64703485000001</c:v>
                </c:pt>
                <c:pt idx="387">
                  <c:v>316.12893872000001</c:v>
                </c:pt>
                <c:pt idx="388">
                  <c:v>316.61084259</c:v>
                </c:pt>
                <c:pt idx="389">
                  <c:v>317.09274646</c:v>
                </c:pt>
                <c:pt idx="390">
                  <c:v>317.57465033</c:v>
                </c:pt>
                <c:pt idx="391">
                  <c:v>318.05655419999999</c:v>
                </c:pt>
                <c:pt idx="392">
                  <c:v>318.53845806999999</c:v>
                </c:pt>
                <c:pt idx="393">
                  <c:v>319.02036193999999</c:v>
                </c:pt>
                <c:pt idx="394">
                  <c:v>319.50226580999998</c:v>
                </c:pt>
                <c:pt idx="395">
                  <c:v>319.98416967999998</c:v>
                </c:pt>
                <c:pt idx="396">
                  <c:v>320.46607354999998</c:v>
                </c:pt>
                <c:pt idx="397">
                  <c:v>320.94797741999997</c:v>
                </c:pt>
                <c:pt idx="398">
                  <c:v>321.42988129000003</c:v>
                </c:pt>
                <c:pt idx="399">
                  <c:v>321.91178516000002</c:v>
                </c:pt>
                <c:pt idx="400">
                  <c:v>322.39368903000002</c:v>
                </c:pt>
                <c:pt idx="401">
                  <c:v>322.87559290000002</c:v>
                </c:pt>
                <c:pt idx="402">
                  <c:v>323.35749677000001</c:v>
                </c:pt>
                <c:pt idx="403">
                  <c:v>323.83940064000001</c:v>
                </c:pt>
                <c:pt idx="404">
                  <c:v>324.32130451</c:v>
                </c:pt>
                <c:pt idx="405">
                  <c:v>324.80320838</c:v>
                </c:pt>
                <c:pt idx="406">
                  <c:v>325.28511225</c:v>
                </c:pt>
                <c:pt idx="407">
                  <c:v>325.76701611999999</c:v>
                </c:pt>
                <c:pt idx="408">
                  <c:v>326.24891998999999</c:v>
                </c:pt>
                <c:pt idx="409">
                  <c:v>326.73082385999999</c:v>
                </c:pt>
                <c:pt idx="410">
                  <c:v>327.21272772999998</c:v>
                </c:pt>
                <c:pt idx="411">
                  <c:v>327.69463159999998</c:v>
                </c:pt>
                <c:pt idx="412">
                  <c:v>328.17653546999998</c:v>
                </c:pt>
                <c:pt idx="413">
                  <c:v>328.65843933999997</c:v>
                </c:pt>
                <c:pt idx="414">
                  <c:v>329.14034321000003</c:v>
                </c:pt>
                <c:pt idx="415">
                  <c:v>329.62224708000002</c:v>
                </c:pt>
                <c:pt idx="416">
                  <c:v>330.10415095000002</c:v>
                </c:pt>
                <c:pt idx="417">
                  <c:v>330.58605482000002</c:v>
                </c:pt>
                <c:pt idx="418">
                  <c:v>331.06795869000001</c:v>
                </c:pt>
                <c:pt idx="419">
                  <c:v>331.54986256000001</c:v>
                </c:pt>
                <c:pt idx="420">
                  <c:v>332.03176643</c:v>
                </c:pt>
                <c:pt idx="421">
                  <c:v>332.5136703</c:v>
                </c:pt>
                <c:pt idx="422">
                  <c:v>332.99557417</c:v>
                </c:pt>
                <c:pt idx="423">
                  <c:v>333.47747803999999</c:v>
                </c:pt>
                <c:pt idx="424">
                  <c:v>333.95938190999999</c:v>
                </c:pt>
                <c:pt idx="425">
                  <c:v>334.44128577999999</c:v>
                </c:pt>
                <c:pt idx="426">
                  <c:v>334.92318964999998</c:v>
                </c:pt>
                <c:pt idx="427">
                  <c:v>335.40509351999998</c:v>
                </c:pt>
                <c:pt idx="428">
                  <c:v>335.88699738999998</c:v>
                </c:pt>
                <c:pt idx="429">
                  <c:v>336.36890125999997</c:v>
                </c:pt>
                <c:pt idx="430">
                  <c:v>336.85080513000003</c:v>
                </c:pt>
                <c:pt idx="431">
                  <c:v>337.33270900000002</c:v>
                </c:pt>
                <c:pt idx="432">
                  <c:v>337.81461287000002</c:v>
                </c:pt>
                <c:pt idx="433">
                  <c:v>338.29651674000002</c:v>
                </c:pt>
                <c:pt idx="434">
                  <c:v>338.77842061000001</c:v>
                </c:pt>
                <c:pt idx="435">
                  <c:v>339.26032448000001</c:v>
                </c:pt>
                <c:pt idx="436">
                  <c:v>339.74222835</c:v>
                </c:pt>
                <c:pt idx="437">
                  <c:v>340.22413222</c:v>
                </c:pt>
                <c:pt idx="438">
                  <c:v>340.70603609</c:v>
                </c:pt>
                <c:pt idx="439">
                  <c:v>341.18793995999999</c:v>
                </c:pt>
                <c:pt idx="440">
                  <c:v>341.66984382999999</c:v>
                </c:pt>
                <c:pt idx="441">
                  <c:v>342.15174769999999</c:v>
                </c:pt>
                <c:pt idx="442">
                  <c:v>342.63365156999998</c:v>
                </c:pt>
                <c:pt idx="443">
                  <c:v>343.11555543999998</c:v>
                </c:pt>
                <c:pt idx="444">
                  <c:v>343.59745930999998</c:v>
                </c:pt>
                <c:pt idx="445">
                  <c:v>344.07936317999997</c:v>
                </c:pt>
                <c:pt idx="446">
                  <c:v>344.56126705000003</c:v>
                </c:pt>
                <c:pt idx="447">
                  <c:v>345.04317092000002</c:v>
                </c:pt>
                <c:pt idx="448">
                  <c:v>345.52507479000002</c:v>
                </c:pt>
                <c:pt idx="449">
                  <c:v>346.00697866000002</c:v>
                </c:pt>
                <c:pt idx="450">
                  <c:v>346.48888253000001</c:v>
                </c:pt>
                <c:pt idx="451">
                  <c:v>346.97078640000001</c:v>
                </c:pt>
                <c:pt idx="452">
                  <c:v>347.45269027000001</c:v>
                </c:pt>
                <c:pt idx="453">
                  <c:v>347.93459414</c:v>
                </c:pt>
                <c:pt idx="454">
                  <c:v>348.41649801</c:v>
                </c:pt>
                <c:pt idx="455">
                  <c:v>348.89840187999999</c:v>
                </c:pt>
                <c:pt idx="456">
                  <c:v>349.38030574999999</c:v>
                </c:pt>
                <c:pt idx="457">
                  <c:v>349.86220961999999</c:v>
                </c:pt>
                <c:pt idx="458">
                  <c:v>350.34411348999998</c:v>
                </c:pt>
                <c:pt idx="459">
                  <c:v>350.82601735999998</c:v>
                </c:pt>
                <c:pt idx="460">
                  <c:v>351.30792122999998</c:v>
                </c:pt>
                <c:pt idx="461">
                  <c:v>351.78982509999997</c:v>
                </c:pt>
                <c:pt idx="462">
                  <c:v>352.27172897000003</c:v>
                </c:pt>
                <c:pt idx="463">
                  <c:v>352.75363284000002</c:v>
                </c:pt>
                <c:pt idx="464">
                  <c:v>353.23553671000002</c:v>
                </c:pt>
                <c:pt idx="465">
                  <c:v>353.71744058000002</c:v>
                </c:pt>
                <c:pt idx="466">
                  <c:v>354.19934445000001</c:v>
                </c:pt>
                <c:pt idx="467">
                  <c:v>354.68124832000001</c:v>
                </c:pt>
                <c:pt idx="468">
                  <c:v>355.16315219000001</c:v>
                </c:pt>
                <c:pt idx="469">
                  <c:v>355.64505606</c:v>
                </c:pt>
                <c:pt idx="470">
                  <c:v>356.12695993</c:v>
                </c:pt>
                <c:pt idx="471">
                  <c:v>356.60886379999999</c:v>
                </c:pt>
                <c:pt idx="472">
                  <c:v>357.09076766999999</c:v>
                </c:pt>
                <c:pt idx="473">
                  <c:v>357.57267153999999</c:v>
                </c:pt>
                <c:pt idx="474">
                  <c:v>358.05457540999998</c:v>
                </c:pt>
                <c:pt idx="475">
                  <c:v>358.53647927999998</c:v>
                </c:pt>
                <c:pt idx="476">
                  <c:v>359.01838314999998</c:v>
                </c:pt>
                <c:pt idx="477">
                  <c:v>359.50028701999997</c:v>
                </c:pt>
                <c:pt idx="478">
                  <c:v>359.98219089000003</c:v>
                </c:pt>
                <c:pt idx="479">
                  <c:v>360.46409476000002</c:v>
                </c:pt>
                <c:pt idx="480">
                  <c:v>360.94599863000002</c:v>
                </c:pt>
                <c:pt idx="481">
                  <c:v>361.42790250000002</c:v>
                </c:pt>
                <c:pt idx="482">
                  <c:v>361.90980637000001</c:v>
                </c:pt>
                <c:pt idx="483">
                  <c:v>362.39171024000001</c:v>
                </c:pt>
                <c:pt idx="484">
                  <c:v>362.87361411000001</c:v>
                </c:pt>
                <c:pt idx="485">
                  <c:v>363.35551798</c:v>
                </c:pt>
                <c:pt idx="486">
                  <c:v>363.83742185</c:v>
                </c:pt>
                <c:pt idx="487">
                  <c:v>364.31932571999999</c:v>
                </c:pt>
                <c:pt idx="488">
                  <c:v>364.80122958999999</c:v>
                </c:pt>
                <c:pt idx="489">
                  <c:v>365.28313345999999</c:v>
                </c:pt>
                <c:pt idx="490">
                  <c:v>365.76503732999998</c:v>
                </c:pt>
                <c:pt idx="491">
                  <c:v>366.24694119999998</c:v>
                </c:pt>
                <c:pt idx="492">
                  <c:v>366.72884506999998</c:v>
                </c:pt>
                <c:pt idx="493">
                  <c:v>367.21074893999997</c:v>
                </c:pt>
                <c:pt idx="494">
                  <c:v>367.69265281000003</c:v>
                </c:pt>
                <c:pt idx="495">
                  <c:v>368.17455668000002</c:v>
                </c:pt>
                <c:pt idx="496">
                  <c:v>368.65646055000002</c:v>
                </c:pt>
                <c:pt idx="497">
                  <c:v>369.13836442000002</c:v>
                </c:pt>
                <c:pt idx="498">
                  <c:v>369.62026829000001</c:v>
                </c:pt>
                <c:pt idx="499">
                  <c:v>370.10217216000001</c:v>
                </c:pt>
                <c:pt idx="500">
                  <c:v>370.58407603000001</c:v>
                </c:pt>
                <c:pt idx="501">
                  <c:v>371.0659799</c:v>
                </c:pt>
                <c:pt idx="502">
                  <c:v>371.54788377</c:v>
                </c:pt>
                <c:pt idx="503">
                  <c:v>372.02978764</c:v>
                </c:pt>
                <c:pt idx="504">
                  <c:v>372.51169150999999</c:v>
                </c:pt>
                <c:pt idx="505">
                  <c:v>372.99359537999999</c:v>
                </c:pt>
                <c:pt idx="506">
                  <c:v>373.47549924999998</c:v>
                </c:pt>
                <c:pt idx="507">
                  <c:v>373.95740311999998</c:v>
                </c:pt>
                <c:pt idx="508">
                  <c:v>374.43930698999998</c:v>
                </c:pt>
                <c:pt idx="509">
                  <c:v>374.92121085999997</c:v>
                </c:pt>
                <c:pt idx="510">
                  <c:v>375.40311473000003</c:v>
                </c:pt>
                <c:pt idx="511">
                  <c:v>375.88501860000002</c:v>
                </c:pt>
                <c:pt idx="512">
                  <c:v>376.36692247000002</c:v>
                </c:pt>
                <c:pt idx="513">
                  <c:v>376.84882634000002</c:v>
                </c:pt>
                <c:pt idx="514">
                  <c:v>377.33073021000001</c:v>
                </c:pt>
                <c:pt idx="515">
                  <c:v>377.81263408000001</c:v>
                </c:pt>
                <c:pt idx="516">
                  <c:v>378.29453795000001</c:v>
                </c:pt>
                <c:pt idx="517">
                  <c:v>378.77644182</c:v>
                </c:pt>
                <c:pt idx="518">
                  <c:v>379.25834569</c:v>
                </c:pt>
                <c:pt idx="519">
                  <c:v>379.74024956</c:v>
                </c:pt>
                <c:pt idx="520">
                  <c:v>380.22215342999999</c:v>
                </c:pt>
                <c:pt idx="521">
                  <c:v>380.70405729999999</c:v>
                </c:pt>
                <c:pt idx="522">
                  <c:v>381.18596116999998</c:v>
                </c:pt>
                <c:pt idx="523">
                  <c:v>381.66786503999998</c:v>
                </c:pt>
                <c:pt idx="524">
                  <c:v>382.14976890999998</c:v>
                </c:pt>
                <c:pt idx="525">
                  <c:v>382.63167277999997</c:v>
                </c:pt>
                <c:pt idx="526">
                  <c:v>383.11357665000003</c:v>
                </c:pt>
                <c:pt idx="527">
                  <c:v>383.59548052000002</c:v>
                </c:pt>
                <c:pt idx="528">
                  <c:v>384.07738439000002</c:v>
                </c:pt>
                <c:pt idx="529">
                  <c:v>384.55928826000002</c:v>
                </c:pt>
                <c:pt idx="530">
                  <c:v>385.04119213000001</c:v>
                </c:pt>
                <c:pt idx="531">
                  <c:v>385.52309600000001</c:v>
                </c:pt>
                <c:pt idx="532">
                  <c:v>386.00499987000001</c:v>
                </c:pt>
                <c:pt idx="533">
                  <c:v>386.48690374</c:v>
                </c:pt>
                <c:pt idx="534">
                  <c:v>386.96880761</c:v>
                </c:pt>
                <c:pt idx="535">
                  <c:v>387.45071148</c:v>
                </c:pt>
                <c:pt idx="536">
                  <c:v>387.93261534999999</c:v>
                </c:pt>
                <c:pt idx="537">
                  <c:v>388.41451921999999</c:v>
                </c:pt>
                <c:pt idx="538">
                  <c:v>388.89642308999998</c:v>
                </c:pt>
                <c:pt idx="539">
                  <c:v>389.37832695999998</c:v>
                </c:pt>
                <c:pt idx="540">
                  <c:v>389.86023082999998</c:v>
                </c:pt>
                <c:pt idx="541">
                  <c:v>390.34213469999997</c:v>
                </c:pt>
                <c:pt idx="542">
                  <c:v>390.82403857000003</c:v>
                </c:pt>
                <c:pt idx="543">
                  <c:v>391.30594244000002</c:v>
                </c:pt>
                <c:pt idx="544">
                  <c:v>391.78784631000002</c:v>
                </c:pt>
                <c:pt idx="545">
                  <c:v>392.26975018000002</c:v>
                </c:pt>
                <c:pt idx="546">
                  <c:v>392.75165405000001</c:v>
                </c:pt>
                <c:pt idx="547">
                  <c:v>393.23355792000001</c:v>
                </c:pt>
                <c:pt idx="548">
                  <c:v>393.71546179000001</c:v>
                </c:pt>
                <c:pt idx="549">
                  <c:v>394.19736566</c:v>
                </c:pt>
                <c:pt idx="550">
                  <c:v>394.67926953</c:v>
                </c:pt>
                <c:pt idx="551">
                  <c:v>395.1611734</c:v>
                </c:pt>
                <c:pt idx="552">
                  <c:v>395.64307726999999</c:v>
                </c:pt>
                <c:pt idx="553">
                  <c:v>396.12498113999999</c:v>
                </c:pt>
                <c:pt idx="554">
                  <c:v>396.60688500999998</c:v>
                </c:pt>
                <c:pt idx="555">
                  <c:v>397.08878887999998</c:v>
                </c:pt>
                <c:pt idx="556">
                  <c:v>397.57069274999998</c:v>
                </c:pt>
                <c:pt idx="557">
                  <c:v>398.05259661999997</c:v>
                </c:pt>
                <c:pt idx="558">
                  <c:v>398.53450049000003</c:v>
                </c:pt>
                <c:pt idx="559">
                  <c:v>399.01640436000002</c:v>
                </c:pt>
                <c:pt idx="560">
                  <c:v>399.49830823000002</c:v>
                </c:pt>
                <c:pt idx="561">
                  <c:v>399.98021210000002</c:v>
                </c:pt>
                <c:pt idx="562">
                  <c:v>400.46211597000001</c:v>
                </c:pt>
                <c:pt idx="563">
                  <c:v>400.94401984000001</c:v>
                </c:pt>
                <c:pt idx="564">
                  <c:v>401.42592371000001</c:v>
                </c:pt>
                <c:pt idx="565">
                  <c:v>401.90782758</c:v>
                </c:pt>
                <c:pt idx="566">
                  <c:v>402.38973145</c:v>
                </c:pt>
                <c:pt idx="567">
                  <c:v>402.87163532</c:v>
                </c:pt>
                <c:pt idx="568">
                  <c:v>403.35353918999999</c:v>
                </c:pt>
                <c:pt idx="569">
                  <c:v>403.83544305999999</c:v>
                </c:pt>
                <c:pt idx="570">
                  <c:v>404.31734692999999</c:v>
                </c:pt>
                <c:pt idx="571">
                  <c:v>404.79925079999998</c:v>
                </c:pt>
                <c:pt idx="572">
                  <c:v>405.28115466999998</c:v>
                </c:pt>
                <c:pt idx="573">
                  <c:v>405.76305853999997</c:v>
                </c:pt>
                <c:pt idx="574">
                  <c:v>406.24496241000003</c:v>
                </c:pt>
                <c:pt idx="575">
                  <c:v>406.72686628000002</c:v>
                </c:pt>
                <c:pt idx="576">
                  <c:v>407.20877015000002</c:v>
                </c:pt>
                <c:pt idx="577">
                  <c:v>407.69067402000002</c:v>
                </c:pt>
                <c:pt idx="578">
                  <c:v>408.17257789000001</c:v>
                </c:pt>
                <c:pt idx="579">
                  <c:v>408.65448176000001</c:v>
                </c:pt>
                <c:pt idx="580">
                  <c:v>409.13638563000001</c:v>
                </c:pt>
                <c:pt idx="581">
                  <c:v>409.6182895</c:v>
                </c:pt>
                <c:pt idx="582">
                  <c:v>410.10019337</c:v>
                </c:pt>
                <c:pt idx="583">
                  <c:v>410.58209724</c:v>
                </c:pt>
                <c:pt idx="584">
                  <c:v>411.06400110999999</c:v>
                </c:pt>
                <c:pt idx="585">
                  <c:v>411.54590497999999</c:v>
                </c:pt>
                <c:pt idx="586">
                  <c:v>412.02780884999999</c:v>
                </c:pt>
                <c:pt idx="587">
                  <c:v>412.50971271999998</c:v>
                </c:pt>
                <c:pt idx="588">
                  <c:v>412.99161658999998</c:v>
                </c:pt>
                <c:pt idx="589">
                  <c:v>413.47352045999997</c:v>
                </c:pt>
                <c:pt idx="590">
                  <c:v>413.95542433000003</c:v>
                </c:pt>
                <c:pt idx="591">
                  <c:v>414.43732820000002</c:v>
                </c:pt>
                <c:pt idx="592">
                  <c:v>414.91923207000002</c:v>
                </c:pt>
                <c:pt idx="593">
                  <c:v>415.40113594000002</c:v>
                </c:pt>
                <c:pt idx="594">
                  <c:v>415.88303981000001</c:v>
                </c:pt>
                <c:pt idx="595">
                  <c:v>416.36494368000001</c:v>
                </c:pt>
                <c:pt idx="596">
                  <c:v>416.84684755000001</c:v>
                </c:pt>
                <c:pt idx="597">
                  <c:v>417.32875142</c:v>
                </c:pt>
                <c:pt idx="598">
                  <c:v>417.81065529</c:v>
                </c:pt>
                <c:pt idx="599">
                  <c:v>418.29255916</c:v>
                </c:pt>
                <c:pt idx="600">
                  <c:v>418.77446302999999</c:v>
                </c:pt>
                <c:pt idx="601">
                  <c:v>419.25636689999999</c:v>
                </c:pt>
                <c:pt idx="602">
                  <c:v>419.73827076999999</c:v>
                </c:pt>
                <c:pt idx="603">
                  <c:v>420.22017463999998</c:v>
                </c:pt>
                <c:pt idx="604">
                  <c:v>420.70207850999998</c:v>
                </c:pt>
                <c:pt idx="605">
                  <c:v>421.18398237999997</c:v>
                </c:pt>
                <c:pt idx="606">
                  <c:v>421.66588625000003</c:v>
                </c:pt>
                <c:pt idx="607">
                  <c:v>422.14779012000002</c:v>
                </c:pt>
                <c:pt idx="608">
                  <c:v>422.62969399000002</c:v>
                </c:pt>
                <c:pt idx="609">
                  <c:v>423.11159786000002</c:v>
                </c:pt>
                <c:pt idx="610">
                  <c:v>423.59350173000001</c:v>
                </c:pt>
                <c:pt idx="611">
                  <c:v>424.07540560000001</c:v>
                </c:pt>
                <c:pt idx="612">
                  <c:v>424.55730947000001</c:v>
                </c:pt>
                <c:pt idx="613">
                  <c:v>425.03921334</c:v>
                </c:pt>
                <c:pt idx="614">
                  <c:v>425.52111721</c:v>
                </c:pt>
                <c:pt idx="615">
                  <c:v>426.00302108</c:v>
                </c:pt>
                <c:pt idx="616">
                  <c:v>426.48492494999999</c:v>
                </c:pt>
                <c:pt idx="617">
                  <c:v>426.96682881999999</c:v>
                </c:pt>
                <c:pt idx="618">
                  <c:v>427.44873268999999</c:v>
                </c:pt>
                <c:pt idx="619">
                  <c:v>427.93063655999998</c:v>
                </c:pt>
                <c:pt idx="620">
                  <c:v>428.41254042999998</c:v>
                </c:pt>
                <c:pt idx="621">
                  <c:v>428.89444429999998</c:v>
                </c:pt>
                <c:pt idx="622">
                  <c:v>429.37634817000003</c:v>
                </c:pt>
                <c:pt idx="623">
                  <c:v>429.85825204000002</c:v>
                </c:pt>
                <c:pt idx="624">
                  <c:v>430.34015591000002</c:v>
                </c:pt>
                <c:pt idx="625">
                  <c:v>430.82205978000002</c:v>
                </c:pt>
                <c:pt idx="626">
                  <c:v>431.30396365000001</c:v>
                </c:pt>
                <c:pt idx="627">
                  <c:v>431.78586752000001</c:v>
                </c:pt>
                <c:pt idx="628">
                  <c:v>432.26777139000001</c:v>
                </c:pt>
                <c:pt idx="629">
                  <c:v>432.74967526</c:v>
                </c:pt>
                <c:pt idx="630">
                  <c:v>433.23157913</c:v>
                </c:pt>
                <c:pt idx="631">
                  <c:v>433.713483</c:v>
                </c:pt>
                <c:pt idx="632">
                  <c:v>434.19538686999999</c:v>
                </c:pt>
                <c:pt idx="633">
                  <c:v>434.67729073999999</c:v>
                </c:pt>
                <c:pt idx="634">
                  <c:v>435.15919460999999</c:v>
                </c:pt>
                <c:pt idx="635">
                  <c:v>435.64109847999998</c:v>
                </c:pt>
                <c:pt idx="636">
                  <c:v>436.12300234999998</c:v>
                </c:pt>
                <c:pt idx="637">
                  <c:v>436.60490621999998</c:v>
                </c:pt>
                <c:pt idx="638">
                  <c:v>437.08681008999997</c:v>
                </c:pt>
                <c:pt idx="639">
                  <c:v>437.56871396000003</c:v>
                </c:pt>
                <c:pt idx="640">
                  <c:v>438.05061783000002</c:v>
                </c:pt>
                <c:pt idx="641">
                  <c:v>438.53252170000002</c:v>
                </c:pt>
                <c:pt idx="642">
                  <c:v>439.01442557000001</c:v>
                </c:pt>
                <c:pt idx="643">
                  <c:v>439.49632944000001</c:v>
                </c:pt>
                <c:pt idx="644">
                  <c:v>439.97823331000001</c:v>
                </c:pt>
                <c:pt idx="645">
                  <c:v>440.46013718</c:v>
                </c:pt>
                <c:pt idx="646">
                  <c:v>440.94204105</c:v>
                </c:pt>
                <c:pt idx="647">
                  <c:v>441.42394492</c:v>
                </c:pt>
                <c:pt idx="648">
                  <c:v>441.90584878999999</c:v>
                </c:pt>
                <c:pt idx="649">
                  <c:v>442.38775265999999</c:v>
                </c:pt>
                <c:pt idx="650">
                  <c:v>442.86965652999999</c:v>
                </c:pt>
                <c:pt idx="651">
                  <c:v>443.35156039999998</c:v>
                </c:pt>
                <c:pt idx="652">
                  <c:v>443.83346426999998</c:v>
                </c:pt>
                <c:pt idx="653">
                  <c:v>444.31536813999998</c:v>
                </c:pt>
                <c:pt idx="654">
                  <c:v>444.79727200999997</c:v>
                </c:pt>
                <c:pt idx="655">
                  <c:v>445.27917588000003</c:v>
                </c:pt>
                <c:pt idx="656">
                  <c:v>445.76107975000002</c:v>
                </c:pt>
                <c:pt idx="657">
                  <c:v>446.24298362000002</c:v>
                </c:pt>
                <c:pt idx="658">
                  <c:v>446.72488749000001</c:v>
                </c:pt>
                <c:pt idx="659">
                  <c:v>447.20679136000001</c:v>
                </c:pt>
                <c:pt idx="660">
                  <c:v>447.68869523000001</c:v>
                </c:pt>
                <c:pt idx="661">
                  <c:v>448.1705991</c:v>
                </c:pt>
                <c:pt idx="662">
                  <c:v>448.65250297</c:v>
                </c:pt>
                <c:pt idx="663">
                  <c:v>449.13440684</c:v>
                </c:pt>
                <c:pt idx="664">
                  <c:v>449.61631070999999</c:v>
                </c:pt>
                <c:pt idx="665">
                  <c:v>450.09821457999999</c:v>
                </c:pt>
                <c:pt idx="666">
                  <c:v>450.58011844999999</c:v>
                </c:pt>
                <c:pt idx="667">
                  <c:v>451.06202231999998</c:v>
                </c:pt>
                <c:pt idx="668">
                  <c:v>451.54392618999998</c:v>
                </c:pt>
                <c:pt idx="669">
                  <c:v>452.02583005999998</c:v>
                </c:pt>
                <c:pt idx="670">
                  <c:v>452.50773392999997</c:v>
                </c:pt>
                <c:pt idx="671">
                  <c:v>452.98963780000003</c:v>
                </c:pt>
                <c:pt idx="672">
                  <c:v>453.47154167000002</c:v>
                </c:pt>
                <c:pt idx="673">
                  <c:v>453.95344554000002</c:v>
                </c:pt>
                <c:pt idx="674">
                  <c:v>454.43534941000001</c:v>
                </c:pt>
                <c:pt idx="675">
                  <c:v>454.91725328000001</c:v>
                </c:pt>
                <c:pt idx="676">
                  <c:v>455.39915715000001</c:v>
                </c:pt>
                <c:pt idx="677">
                  <c:v>455.88106102</c:v>
                </c:pt>
                <c:pt idx="678">
                  <c:v>456.36296489</c:v>
                </c:pt>
                <c:pt idx="679">
                  <c:v>456.84486876</c:v>
                </c:pt>
                <c:pt idx="680">
                  <c:v>457.32677262999999</c:v>
                </c:pt>
                <c:pt idx="681">
                  <c:v>457.80867649999999</c:v>
                </c:pt>
                <c:pt idx="682">
                  <c:v>458.29058036999999</c:v>
                </c:pt>
                <c:pt idx="683">
                  <c:v>458.77248423999998</c:v>
                </c:pt>
                <c:pt idx="684">
                  <c:v>459.25438810999998</c:v>
                </c:pt>
                <c:pt idx="685">
                  <c:v>459.73629197999998</c:v>
                </c:pt>
                <c:pt idx="686">
                  <c:v>460.21819584999997</c:v>
                </c:pt>
                <c:pt idx="687">
                  <c:v>460.70009972000003</c:v>
                </c:pt>
                <c:pt idx="688">
                  <c:v>461.18200359000002</c:v>
                </c:pt>
                <c:pt idx="689">
                  <c:v>461.66390746000002</c:v>
                </c:pt>
                <c:pt idx="690">
                  <c:v>462.14581133000002</c:v>
                </c:pt>
                <c:pt idx="691">
                  <c:v>462.62771520000001</c:v>
                </c:pt>
                <c:pt idx="692">
                  <c:v>463.10961907000001</c:v>
                </c:pt>
                <c:pt idx="693">
                  <c:v>463.59152294</c:v>
                </c:pt>
                <c:pt idx="694">
                  <c:v>464.07342681</c:v>
                </c:pt>
                <c:pt idx="695">
                  <c:v>464.55533068</c:v>
                </c:pt>
                <c:pt idx="696">
                  <c:v>465.03723454999999</c:v>
                </c:pt>
                <c:pt idx="697">
                  <c:v>465.51913841999999</c:v>
                </c:pt>
                <c:pt idx="698">
                  <c:v>466.00104228999999</c:v>
                </c:pt>
                <c:pt idx="699">
                  <c:v>466.48294615999998</c:v>
                </c:pt>
                <c:pt idx="700">
                  <c:v>466.96485002999998</c:v>
                </c:pt>
                <c:pt idx="701">
                  <c:v>467.44675389999998</c:v>
                </c:pt>
                <c:pt idx="702">
                  <c:v>467.92865776999997</c:v>
                </c:pt>
                <c:pt idx="703">
                  <c:v>468.41056164000003</c:v>
                </c:pt>
                <c:pt idx="704">
                  <c:v>468.89246551000002</c:v>
                </c:pt>
                <c:pt idx="705">
                  <c:v>469.37436938000002</c:v>
                </c:pt>
                <c:pt idx="706">
                  <c:v>469.85627325000002</c:v>
                </c:pt>
                <c:pt idx="707">
                  <c:v>470.33817712000001</c:v>
                </c:pt>
                <c:pt idx="708">
                  <c:v>470.82008099000001</c:v>
                </c:pt>
                <c:pt idx="709">
                  <c:v>471.30198486</c:v>
                </c:pt>
                <c:pt idx="710">
                  <c:v>471.78388873</c:v>
                </c:pt>
                <c:pt idx="711">
                  <c:v>472.2657926</c:v>
                </c:pt>
                <c:pt idx="712">
                  <c:v>472.74769646999999</c:v>
                </c:pt>
                <c:pt idx="713">
                  <c:v>473.22960033999999</c:v>
                </c:pt>
                <c:pt idx="714">
                  <c:v>473.71150420999999</c:v>
                </c:pt>
                <c:pt idx="715">
                  <c:v>474.19340807999998</c:v>
                </c:pt>
                <c:pt idx="716">
                  <c:v>474.67531194999998</c:v>
                </c:pt>
                <c:pt idx="717">
                  <c:v>475.15721581999998</c:v>
                </c:pt>
                <c:pt idx="718">
                  <c:v>475.63911968999997</c:v>
                </c:pt>
                <c:pt idx="719">
                  <c:v>476.12102356000003</c:v>
                </c:pt>
                <c:pt idx="720">
                  <c:v>476.60292743000002</c:v>
                </c:pt>
                <c:pt idx="721">
                  <c:v>477.08483130000002</c:v>
                </c:pt>
                <c:pt idx="722">
                  <c:v>477.56673517000002</c:v>
                </c:pt>
                <c:pt idx="723">
                  <c:v>478.04863904000001</c:v>
                </c:pt>
                <c:pt idx="724">
                  <c:v>478.53054291000001</c:v>
                </c:pt>
                <c:pt idx="725">
                  <c:v>479.01244678</c:v>
                </c:pt>
                <c:pt idx="726">
                  <c:v>479.49435065</c:v>
                </c:pt>
                <c:pt idx="727">
                  <c:v>479.97625452</c:v>
                </c:pt>
                <c:pt idx="728">
                  <c:v>480.45815838999999</c:v>
                </c:pt>
                <c:pt idx="729">
                  <c:v>480.94006225999999</c:v>
                </c:pt>
                <c:pt idx="730">
                  <c:v>481.42196612999999</c:v>
                </c:pt>
                <c:pt idx="731">
                  <c:v>481.90386999999998</c:v>
                </c:pt>
                <c:pt idx="732">
                  <c:v>482.38577386999998</c:v>
                </c:pt>
                <c:pt idx="733">
                  <c:v>482.86767773999998</c:v>
                </c:pt>
                <c:pt idx="734">
                  <c:v>483.34958160999997</c:v>
                </c:pt>
                <c:pt idx="735">
                  <c:v>483.83148548000003</c:v>
                </c:pt>
                <c:pt idx="736">
                  <c:v>484.31338935000002</c:v>
                </c:pt>
                <c:pt idx="737">
                  <c:v>484.79529322000002</c:v>
                </c:pt>
                <c:pt idx="738">
                  <c:v>485.27719709000002</c:v>
                </c:pt>
                <c:pt idx="739">
                  <c:v>485.75910096000001</c:v>
                </c:pt>
                <c:pt idx="740">
                  <c:v>486.24100483000001</c:v>
                </c:pt>
                <c:pt idx="741">
                  <c:v>486.7229087</c:v>
                </c:pt>
                <c:pt idx="742">
                  <c:v>487.20481257</c:v>
                </c:pt>
                <c:pt idx="743">
                  <c:v>487.68671644</c:v>
                </c:pt>
                <c:pt idx="744">
                  <c:v>488.16862030999999</c:v>
                </c:pt>
                <c:pt idx="745">
                  <c:v>488.65052417999999</c:v>
                </c:pt>
                <c:pt idx="746">
                  <c:v>489.13242804999999</c:v>
                </c:pt>
                <c:pt idx="747">
                  <c:v>489.61433191999998</c:v>
                </c:pt>
                <c:pt idx="748">
                  <c:v>490.09623578999998</c:v>
                </c:pt>
                <c:pt idx="749">
                  <c:v>490.57813965999998</c:v>
                </c:pt>
                <c:pt idx="750">
                  <c:v>491.06004352999997</c:v>
                </c:pt>
                <c:pt idx="751">
                  <c:v>491.54194740000003</c:v>
                </c:pt>
                <c:pt idx="752">
                  <c:v>492.02385127000002</c:v>
                </c:pt>
                <c:pt idx="753">
                  <c:v>492.50575514000002</c:v>
                </c:pt>
                <c:pt idx="754">
                  <c:v>492.98765900000001</c:v>
                </c:pt>
                <c:pt idx="755">
                  <c:v>493.46956287</c:v>
                </c:pt>
                <c:pt idx="756">
                  <c:v>493.95146674</c:v>
                </c:pt>
                <c:pt idx="757">
                  <c:v>494.43337061</c:v>
                </c:pt>
                <c:pt idx="758">
                  <c:v>494.91527447999999</c:v>
                </c:pt>
                <c:pt idx="759">
                  <c:v>495.39717834999999</c:v>
                </c:pt>
                <c:pt idx="760">
                  <c:v>495.87908221999999</c:v>
                </c:pt>
                <c:pt idx="761">
                  <c:v>496.36098608999998</c:v>
                </c:pt>
                <c:pt idx="762">
                  <c:v>496.84288995999998</c:v>
                </c:pt>
                <c:pt idx="763">
                  <c:v>497.32479382999998</c:v>
                </c:pt>
                <c:pt idx="764">
                  <c:v>497.80669769999997</c:v>
                </c:pt>
                <c:pt idx="765">
                  <c:v>498.28860157000003</c:v>
                </c:pt>
                <c:pt idx="766">
                  <c:v>498.77050544000002</c:v>
                </c:pt>
                <c:pt idx="767">
                  <c:v>499.25240931000002</c:v>
                </c:pt>
                <c:pt idx="768">
                  <c:v>499.73431318000002</c:v>
                </c:pt>
                <c:pt idx="769">
                  <c:v>500.21621705000001</c:v>
                </c:pt>
                <c:pt idx="770">
                  <c:v>500.69812092000001</c:v>
                </c:pt>
                <c:pt idx="771">
                  <c:v>501.18002479</c:v>
                </c:pt>
                <c:pt idx="772">
                  <c:v>501.66192866</c:v>
                </c:pt>
                <c:pt idx="773">
                  <c:v>502.14383253</c:v>
                </c:pt>
                <c:pt idx="774">
                  <c:v>502.62573639999999</c:v>
                </c:pt>
                <c:pt idx="775">
                  <c:v>503.10764026999999</c:v>
                </c:pt>
                <c:pt idx="776">
                  <c:v>503.58954413999999</c:v>
                </c:pt>
                <c:pt idx="777">
                  <c:v>504.07144800999998</c:v>
                </c:pt>
                <c:pt idx="778">
                  <c:v>504.55335187999998</c:v>
                </c:pt>
                <c:pt idx="779">
                  <c:v>505.03525574999998</c:v>
                </c:pt>
                <c:pt idx="780">
                  <c:v>505.51715961999997</c:v>
                </c:pt>
                <c:pt idx="781">
                  <c:v>505.99906349000003</c:v>
                </c:pt>
                <c:pt idx="782">
                  <c:v>506.48096736000002</c:v>
                </c:pt>
                <c:pt idx="783">
                  <c:v>506.96287123000002</c:v>
                </c:pt>
                <c:pt idx="784">
                  <c:v>507.44477510000002</c:v>
                </c:pt>
                <c:pt idx="785">
                  <c:v>507.92667897000001</c:v>
                </c:pt>
                <c:pt idx="786">
                  <c:v>508.40858284000001</c:v>
                </c:pt>
                <c:pt idx="787">
                  <c:v>508.89048671</c:v>
                </c:pt>
                <c:pt idx="788">
                  <c:v>509.37239058</c:v>
                </c:pt>
                <c:pt idx="789">
                  <c:v>509.85429445</c:v>
                </c:pt>
                <c:pt idx="790">
                  <c:v>510.33619831999999</c:v>
                </c:pt>
                <c:pt idx="791">
                  <c:v>510.81810218999999</c:v>
                </c:pt>
                <c:pt idx="792">
                  <c:v>511.30000605999999</c:v>
                </c:pt>
                <c:pt idx="793">
                  <c:v>511.78190992999998</c:v>
                </c:pt>
                <c:pt idx="794">
                  <c:v>512.26381379999998</c:v>
                </c:pt>
                <c:pt idx="795">
                  <c:v>512.74571766999998</c:v>
                </c:pt>
                <c:pt idx="796">
                  <c:v>513.22762153999997</c:v>
                </c:pt>
                <c:pt idx="797">
                  <c:v>513.70952540999997</c:v>
                </c:pt>
                <c:pt idx="798">
                  <c:v>514.19142927999997</c:v>
                </c:pt>
                <c:pt idx="799">
                  <c:v>514.67333314999996</c:v>
                </c:pt>
                <c:pt idx="800">
                  <c:v>515.15523701999996</c:v>
                </c:pt>
                <c:pt idx="801">
                  <c:v>515.63714088999996</c:v>
                </c:pt>
                <c:pt idx="802">
                  <c:v>516.11904475999995</c:v>
                </c:pt>
                <c:pt idx="803">
                  <c:v>516.60094862999995</c:v>
                </c:pt>
                <c:pt idx="804">
                  <c:v>517.08285249999994</c:v>
                </c:pt>
                <c:pt idx="805">
                  <c:v>517.56475637000005</c:v>
                </c:pt>
                <c:pt idx="806">
                  <c:v>518.04666024000005</c:v>
                </c:pt>
                <c:pt idx="807">
                  <c:v>518.52856411000005</c:v>
                </c:pt>
                <c:pt idx="808">
                  <c:v>519.01046798000004</c:v>
                </c:pt>
                <c:pt idx="809">
                  <c:v>519.49237185000004</c:v>
                </c:pt>
                <c:pt idx="810">
                  <c:v>519.97427572000004</c:v>
                </c:pt>
                <c:pt idx="811">
                  <c:v>520.45617959000003</c:v>
                </c:pt>
                <c:pt idx="812">
                  <c:v>520.93808346000003</c:v>
                </c:pt>
                <c:pt idx="813">
                  <c:v>521.41998733000003</c:v>
                </c:pt>
                <c:pt idx="814">
                  <c:v>521.90189120000002</c:v>
                </c:pt>
                <c:pt idx="815">
                  <c:v>522.38379507000002</c:v>
                </c:pt>
                <c:pt idx="816">
                  <c:v>522.86569894000002</c:v>
                </c:pt>
                <c:pt idx="817">
                  <c:v>523.34760281000001</c:v>
                </c:pt>
                <c:pt idx="818">
                  <c:v>523.82950668000001</c:v>
                </c:pt>
                <c:pt idx="819">
                  <c:v>524.31141055000001</c:v>
                </c:pt>
                <c:pt idx="820">
                  <c:v>524.79331442</c:v>
                </c:pt>
                <c:pt idx="821">
                  <c:v>525.27521829</c:v>
                </c:pt>
                <c:pt idx="822">
                  <c:v>525.75712215999999</c:v>
                </c:pt>
                <c:pt idx="823">
                  <c:v>526.23902602999999</c:v>
                </c:pt>
                <c:pt idx="824">
                  <c:v>526.72092989999999</c:v>
                </c:pt>
                <c:pt idx="825">
                  <c:v>527.20283376999998</c:v>
                </c:pt>
                <c:pt idx="826">
                  <c:v>527.68473763999998</c:v>
                </c:pt>
                <c:pt idx="827">
                  <c:v>528.16664150999998</c:v>
                </c:pt>
                <c:pt idx="828">
                  <c:v>528.64854537999997</c:v>
                </c:pt>
                <c:pt idx="829">
                  <c:v>529.13044924999997</c:v>
                </c:pt>
                <c:pt idx="830">
                  <c:v>529.61235311999997</c:v>
                </c:pt>
                <c:pt idx="831">
                  <c:v>530.09425698999996</c:v>
                </c:pt>
                <c:pt idx="832">
                  <c:v>530.57616085999996</c:v>
                </c:pt>
                <c:pt idx="833">
                  <c:v>531.05806472999996</c:v>
                </c:pt>
                <c:pt idx="834">
                  <c:v>531.53996859999995</c:v>
                </c:pt>
                <c:pt idx="835">
                  <c:v>532.02187246999995</c:v>
                </c:pt>
                <c:pt idx="836">
                  <c:v>532.50377633999994</c:v>
                </c:pt>
                <c:pt idx="837">
                  <c:v>532.98568021000006</c:v>
                </c:pt>
                <c:pt idx="838">
                  <c:v>533.46758408000005</c:v>
                </c:pt>
                <c:pt idx="839">
                  <c:v>533.94948795000005</c:v>
                </c:pt>
                <c:pt idx="840">
                  <c:v>534.43139182000004</c:v>
                </c:pt>
                <c:pt idx="841">
                  <c:v>534.91329569000004</c:v>
                </c:pt>
                <c:pt idx="842">
                  <c:v>535.39519956000004</c:v>
                </c:pt>
                <c:pt idx="843">
                  <c:v>535.87710343000003</c:v>
                </c:pt>
                <c:pt idx="844">
                  <c:v>536.35900730000003</c:v>
                </c:pt>
                <c:pt idx="845">
                  <c:v>536.84091117000003</c:v>
                </c:pt>
                <c:pt idx="846">
                  <c:v>537.32281504000002</c:v>
                </c:pt>
                <c:pt idx="847">
                  <c:v>537.80471891000002</c:v>
                </c:pt>
                <c:pt idx="848">
                  <c:v>538.28662278000002</c:v>
                </c:pt>
                <c:pt idx="849">
                  <c:v>538.76852665000001</c:v>
                </c:pt>
                <c:pt idx="850">
                  <c:v>539.25043052000001</c:v>
                </c:pt>
                <c:pt idx="851">
                  <c:v>539.73233439000001</c:v>
                </c:pt>
                <c:pt idx="852">
                  <c:v>540.21423826</c:v>
                </c:pt>
                <c:pt idx="853">
                  <c:v>540.69614213</c:v>
                </c:pt>
                <c:pt idx="854">
                  <c:v>541.17804599999999</c:v>
                </c:pt>
                <c:pt idx="855">
                  <c:v>541.65994986999999</c:v>
                </c:pt>
                <c:pt idx="856">
                  <c:v>542.14185373999999</c:v>
                </c:pt>
                <c:pt idx="857">
                  <c:v>542.62375760999998</c:v>
                </c:pt>
                <c:pt idx="858">
                  <c:v>543.10566147999998</c:v>
                </c:pt>
                <c:pt idx="859">
                  <c:v>543.58756534999998</c:v>
                </c:pt>
                <c:pt idx="860">
                  <c:v>544.06946921999997</c:v>
                </c:pt>
                <c:pt idx="861">
                  <c:v>544.55137308999997</c:v>
                </c:pt>
                <c:pt idx="862">
                  <c:v>545.03327695999997</c:v>
                </c:pt>
                <c:pt idx="863">
                  <c:v>545.51518082999996</c:v>
                </c:pt>
                <c:pt idx="864">
                  <c:v>545.99708469999996</c:v>
                </c:pt>
                <c:pt idx="865">
                  <c:v>546.47898856999996</c:v>
                </c:pt>
                <c:pt idx="866">
                  <c:v>546.96089243999995</c:v>
                </c:pt>
                <c:pt idx="867">
                  <c:v>547.44279630999995</c:v>
                </c:pt>
                <c:pt idx="868">
                  <c:v>547.92470017999995</c:v>
                </c:pt>
                <c:pt idx="869">
                  <c:v>548.40660405000006</c:v>
                </c:pt>
                <c:pt idx="870">
                  <c:v>548.88850792000005</c:v>
                </c:pt>
                <c:pt idx="871">
                  <c:v>549.37041179000005</c:v>
                </c:pt>
                <c:pt idx="872">
                  <c:v>549.85231566000004</c:v>
                </c:pt>
                <c:pt idx="873">
                  <c:v>550.33421953000004</c:v>
                </c:pt>
                <c:pt idx="874">
                  <c:v>550.81612340000004</c:v>
                </c:pt>
                <c:pt idx="875">
                  <c:v>551.29802727000003</c:v>
                </c:pt>
                <c:pt idx="876">
                  <c:v>551.77993114000003</c:v>
                </c:pt>
                <c:pt idx="877">
                  <c:v>552.26183501000003</c:v>
                </c:pt>
                <c:pt idx="878">
                  <c:v>552.74373888000002</c:v>
                </c:pt>
                <c:pt idx="879">
                  <c:v>553.22564275000002</c:v>
                </c:pt>
                <c:pt idx="880">
                  <c:v>553.70754662000002</c:v>
                </c:pt>
                <c:pt idx="881">
                  <c:v>554.18945049000001</c:v>
                </c:pt>
                <c:pt idx="882">
                  <c:v>554.67135436000001</c:v>
                </c:pt>
                <c:pt idx="883">
                  <c:v>555.15325823000001</c:v>
                </c:pt>
                <c:pt idx="884">
                  <c:v>555.6351621</c:v>
                </c:pt>
                <c:pt idx="885">
                  <c:v>556.11706597</c:v>
                </c:pt>
                <c:pt idx="886">
                  <c:v>556.59896984</c:v>
                </c:pt>
                <c:pt idx="887">
                  <c:v>557.08087370999999</c:v>
                </c:pt>
                <c:pt idx="888">
                  <c:v>557.56277757999999</c:v>
                </c:pt>
                <c:pt idx="889">
                  <c:v>558.04468144999998</c:v>
                </c:pt>
                <c:pt idx="890">
                  <c:v>558.52658531999998</c:v>
                </c:pt>
                <c:pt idx="891">
                  <c:v>559.00848918999998</c:v>
                </c:pt>
                <c:pt idx="892">
                  <c:v>559.49039305999997</c:v>
                </c:pt>
                <c:pt idx="893">
                  <c:v>559.97229692999997</c:v>
                </c:pt>
                <c:pt idx="894">
                  <c:v>560.45420079999997</c:v>
                </c:pt>
                <c:pt idx="895">
                  <c:v>560.93610466999996</c:v>
                </c:pt>
                <c:pt idx="896">
                  <c:v>561.41800853999996</c:v>
                </c:pt>
                <c:pt idx="897">
                  <c:v>561.89991240999996</c:v>
                </c:pt>
                <c:pt idx="898">
                  <c:v>562.38181627999995</c:v>
                </c:pt>
                <c:pt idx="899">
                  <c:v>562.86372014999995</c:v>
                </c:pt>
                <c:pt idx="900">
                  <c:v>563.34562401999995</c:v>
                </c:pt>
                <c:pt idx="901">
                  <c:v>563.82752789000006</c:v>
                </c:pt>
                <c:pt idx="902">
                  <c:v>564.30943176000005</c:v>
                </c:pt>
                <c:pt idx="903">
                  <c:v>564.79133563000005</c:v>
                </c:pt>
                <c:pt idx="904">
                  <c:v>565.27323950000005</c:v>
                </c:pt>
                <c:pt idx="905">
                  <c:v>565.75514337000004</c:v>
                </c:pt>
                <c:pt idx="906">
                  <c:v>566.23704724000004</c:v>
                </c:pt>
                <c:pt idx="907">
                  <c:v>566.71895111000003</c:v>
                </c:pt>
                <c:pt idx="908">
                  <c:v>567.20085498000003</c:v>
                </c:pt>
                <c:pt idx="909">
                  <c:v>567.68275885000003</c:v>
                </c:pt>
                <c:pt idx="910">
                  <c:v>568.16466272000002</c:v>
                </c:pt>
                <c:pt idx="911">
                  <c:v>568.64656659000002</c:v>
                </c:pt>
                <c:pt idx="912">
                  <c:v>569.12847046000002</c:v>
                </c:pt>
                <c:pt idx="913">
                  <c:v>569.61037433000001</c:v>
                </c:pt>
                <c:pt idx="914">
                  <c:v>570.09227820000001</c:v>
                </c:pt>
                <c:pt idx="915">
                  <c:v>570.57418207000001</c:v>
                </c:pt>
                <c:pt idx="916">
                  <c:v>571.05608594</c:v>
                </c:pt>
                <c:pt idx="917">
                  <c:v>571.53798981</c:v>
                </c:pt>
                <c:pt idx="918">
                  <c:v>572.01989368</c:v>
                </c:pt>
                <c:pt idx="919">
                  <c:v>572.50179754999999</c:v>
                </c:pt>
                <c:pt idx="920">
                  <c:v>572.98370141999999</c:v>
                </c:pt>
                <c:pt idx="921">
                  <c:v>573.46560528999998</c:v>
                </c:pt>
                <c:pt idx="922">
                  <c:v>573.94750915999998</c:v>
                </c:pt>
                <c:pt idx="923">
                  <c:v>574.42941302999998</c:v>
                </c:pt>
                <c:pt idx="924">
                  <c:v>574.91131689999997</c:v>
                </c:pt>
                <c:pt idx="925">
                  <c:v>575.39322076999997</c:v>
                </c:pt>
                <c:pt idx="926">
                  <c:v>575.87512463999997</c:v>
                </c:pt>
                <c:pt idx="927">
                  <c:v>576.35702850999996</c:v>
                </c:pt>
                <c:pt idx="928">
                  <c:v>576.83893237999996</c:v>
                </c:pt>
                <c:pt idx="929">
                  <c:v>577.32083624999996</c:v>
                </c:pt>
                <c:pt idx="930">
                  <c:v>577.80274011999995</c:v>
                </c:pt>
                <c:pt idx="931">
                  <c:v>578.28464398999995</c:v>
                </c:pt>
                <c:pt idx="932">
                  <c:v>578.76654785999995</c:v>
                </c:pt>
                <c:pt idx="933">
                  <c:v>579.24845173000006</c:v>
                </c:pt>
                <c:pt idx="934">
                  <c:v>579.73035560000005</c:v>
                </c:pt>
                <c:pt idx="935">
                  <c:v>580.21225947000005</c:v>
                </c:pt>
                <c:pt idx="936">
                  <c:v>580.69416334000005</c:v>
                </c:pt>
                <c:pt idx="937">
                  <c:v>581.17606721000004</c:v>
                </c:pt>
                <c:pt idx="938">
                  <c:v>581.65797108000004</c:v>
                </c:pt>
                <c:pt idx="939">
                  <c:v>582.13987495000003</c:v>
                </c:pt>
                <c:pt idx="940">
                  <c:v>582.62177882000003</c:v>
                </c:pt>
                <c:pt idx="941">
                  <c:v>583.10368269000003</c:v>
                </c:pt>
                <c:pt idx="942">
                  <c:v>583.58558656000002</c:v>
                </c:pt>
                <c:pt idx="943">
                  <c:v>584.06749043000002</c:v>
                </c:pt>
                <c:pt idx="944">
                  <c:v>584.54939430000002</c:v>
                </c:pt>
                <c:pt idx="945">
                  <c:v>585.03129817000001</c:v>
                </c:pt>
                <c:pt idx="946">
                  <c:v>585.51320204000001</c:v>
                </c:pt>
                <c:pt idx="947">
                  <c:v>585.99510591000001</c:v>
                </c:pt>
                <c:pt idx="948">
                  <c:v>586.47700978</c:v>
                </c:pt>
                <c:pt idx="949">
                  <c:v>586.95891365</c:v>
                </c:pt>
                <c:pt idx="950">
                  <c:v>587.44081752</c:v>
                </c:pt>
                <c:pt idx="951">
                  <c:v>587.92272138999999</c:v>
                </c:pt>
                <c:pt idx="952">
                  <c:v>588.40462525999999</c:v>
                </c:pt>
                <c:pt idx="953">
                  <c:v>588.88652912999999</c:v>
                </c:pt>
                <c:pt idx="954">
                  <c:v>589.36843299999998</c:v>
                </c:pt>
                <c:pt idx="955">
                  <c:v>589.85033686999998</c:v>
                </c:pt>
                <c:pt idx="956">
                  <c:v>590.33224073999997</c:v>
                </c:pt>
                <c:pt idx="957">
                  <c:v>590.81414460999997</c:v>
                </c:pt>
                <c:pt idx="958">
                  <c:v>591.29604847999997</c:v>
                </c:pt>
                <c:pt idx="959">
                  <c:v>591.77795234999996</c:v>
                </c:pt>
                <c:pt idx="960">
                  <c:v>592.25985621999996</c:v>
                </c:pt>
                <c:pt idx="961">
                  <c:v>592.74176008999996</c:v>
                </c:pt>
                <c:pt idx="962">
                  <c:v>593.22366395999995</c:v>
                </c:pt>
                <c:pt idx="963">
                  <c:v>593.70556782999995</c:v>
                </c:pt>
                <c:pt idx="964">
                  <c:v>594.18747169999995</c:v>
                </c:pt>
                <c:pt idx="965">
                  <c:v>594.66937557000006</c:v>
                </c:pt>
                <c:pt idx="966">
                  <c:v>595.15127944000005</c:v>
                </c:pt>
                <c:pt idx="967">
                  <c:v>595.63318331000005</c:v>
                </c:pt>
                <c:pt idx="968">
                  <c:v>596.11508718000005</c:v>
                </c:pt>
                <c:pt idx="969">
                  <c:v>596.59699105000004</c:v>
                </c:pt>
                <c:pt idx="970">
                  <c:v>597.07889492000004</c:v>
                </c:pt>
                <c:pt idx="971">
                  <c:v>597.56079879000004</c:v>
                </c:pt>
                <c:pt idx="972">
                  <c:v>598.04270266000003</c:v>
                </c:pt>
                <c:pt idx="973">
                  <c:v>598.52460653000003</c:v>
                </c:pt>
                <c:pt idx="974">
                  <c:v>599.00651040000002</c:v>
                </c:pt>
                <c:pt idx="975">
                  <c:v>599.48841427000002</c:v>
                </c:pt>
                <c:pt idx="976">
                  <c:v>599.97031814000002</c:v>
                </c:pt>
                <c:pt idx="977">
                  <c:v>600.45222201000001</c:v>
                </c:pt>
                <c:pt idx="978">
                  <c:v>600.93412588000001</c:v>
                </c:pt>
                <c:pt idx="979">
                  <c:v>601.41602975000001</c:v>
                </c:pt>
                <c:pt idx="980">
                  <c:v>601.89793362</c:v>
                </c:pt>
                <c:pt idx="981">
                  <c:v>602.37983749</c:v>
                </c:pt>
                <c:pt idx="982">
                  <c:v>602.86174136</c:v>
                </c:pt>
                <c:pt idx="983">
                  <c:v>603.34364522999999</c:v>
                </c:pt>
                <c:pt idx="984">
                  <c:v>603.82554909999999</c:v>
                </c:pt>
                <c:pt idx="985">
                  <c:v>604.30745296999999</c:v>
                </c:pt>
                <c:pt idx="986">
                  <c:v>604.78935683999998</c:v>
                </c:pt>
                <c:pt idx="987">
                  <c:v>605.27126070999998</c:v>
                </c:pt>
                <c:pt idx="988">
                  <c:v>605.75316457999998</c:v>
                </c:pt>
                <c:pt idx="989">
                  <c:v>606.23506844999997</c:v>
                </c:pt>
                <c:pt idx="990">
                  <c:v>606.71697231999997</c:v>
                </c:pt>
                <c:pt idx="991">
                  <c:v>607.19887618999996</c:v>
                </c:pt>
                <c:pt idx="992">
                  <c:v>607.68078005999996</c:v>
                </c:pt>
                <c:pt idx="993">
                  <c:v>608.16268392999996</c:v>
                </c:pt>
                <c:pt idx="994">
                  <c:v>608.64458779999995</c:v>
                </c:pt>
                <c:pt idx="995">
                  <c:v>609.12649166999995</c:v>
                </c:pt>
                <c:pt idx="996">
                  <c:v>609.60839553999995</c:v>
                </c:pt>
                <c:pt idx="997">
                  <c:v>610.09029940999994</c:v>
                </c:pt>
                <c:pt idx="998">
                  <c:v>610.57220328000005</c:v>
                </c:pt>
                <c:pt idx="999">
                  <c:v>611.05410715000005</c:v>
                </c:pt>
                <c:pt idx="1000">
                  <c:v>611.53601102000005</c:v>
                </c:pt>
                <c:pt idx="1001">
                  <c:v>612.01791489000004</c:v>
                </c:pt>
                <c:pt idx="1002">
                  <c:v>612.49981876000004</c:v>
                </c:pt>
                <c:pt idx="1003">
                  <c:v>612.98172263000004</c:v>
                </c:pt>
                <c:pt idx="1004">
                  <c:v>613.46362650000003</c:v>
                </c:pt>
                <c:pt idx="1005">
                  <c:v>613.94553037000003</c:v>
                </c:pt>
                <c:pt idx="1006">
                  <c:v>614.42743424000003</c:v>
                </c:pt>
                <c:pt idx="1007">
                  <c:v>614.90933811000002</c:v>
                </c:pt>
                <c:pt idx="1008">
                  <c:v>615.39124198000002</c:v>
                </c:pt>
                <c:pt idx="1009">
                  <c:v>615.87314585000001</c:v>
                </c:pt>
                <c:pt idx="1010">
                  <c:v>616.35504972000001</c:v>
                </c:pt>
                <c:pt idx="1011">
                  <c:v>616.83695359000001</c:v>
                </c:pt>
                <c:pt idx="1012">
                  <c:v>617.31885746</c:v>
                </c:pt>
                <c:pt idx="1013">
                  <c:v>617.80076133</c:v>
                </c:pt>
                <c:pt idx="1014">
                  <c:v>618.2826652</c:v>
                </c:pt>
                <c:pt idx="1015">
                  <c:v>618.76456906999999</c:v>
                </c:pt>
                <c:pt idx="1016">
                  <c:v>619.24647293999999</c:v>
                </c:pt>
                <c:pt idx="1017">
                  <c:v>619.72837680999999</c:v>
                </c:pt>
                <c:pt idx="1018">
                  <c:v>620.21028067999998</c:v>
                </c:pt>
                <c:pt idx="1019">
                  <c:v>620.69218454999998</c:v>
                </c:pt>
                <c:pt idx="1020">
                  <c:v>621.17408841999998</c:v>
                </c:pt>
                <c:pt idx="1021">
                  <c:v>621.65599228999997</c:v>
                </c:pt>
                <c:pt idx="1022">
                  <c:v>622.13789615999997</c:v>
                </c:pt>
                <c:pt idx="1023">
                  <c:v>622.61980002999996</c:v>
                </c:pt>
                <c:pt idx="1024">
                  <c:v>623.10170389999996</c:v>
                </c:pt>
                <c:pt idx="1025">
                  <c:v>623.58360776999996</c:v>
                </c:pt>
                <c:pt idx="1026">
                  <c:v>624.06551163999995</c:v>
                </c:pt>
                <c:pt idx="1027">
                  <c:v>624.54741550999995</c:v>
                </c:pt>
                <c:pt idx="1028">
                  <c:v>625.02931937999995</c:v>
                </c:pt>
                <c:pt idx="1029">
                  <c:v>625.51122324999994</c:v>
                </c:pt>
                <c:pt idx="1030">
                  <c:v>625.99312712000005</c:v>
                </c:pt>
                <c:pt idx="1031">
                  <c:v>626.47503099000005</c:v>
                </c:pt>
                <c:pt idx="1032">
                  <c:v>626.95693486000005</c:v>
                </c:pt>
                <c:pt idx="1033">
                  <c:v>627.43883873000004</c:v>
                </c:pt>
                <c:pt idx="1034">
                  <c:v>627.92074260000004</c:v>
                </c:pt>
                <c:pt idx="1035">
                  <c:v>628.40264647000004</c:v>
                </c:pt>
                <c:pt idx="1036">
                  <c:v>628.88455034000003</c:v>
                </c:pt>
                <c:pt idx="1037">
                  <c:v>629.36645421000003</c:v>
                </c:pt>
                <c:pt idx="1038">
                  <c:v>629.84835808000003</c:v>
                </c:pt>
                <c:pt idx="1039">
                  <c:v>630.33026195000002</c:v>
                </c:pt>
                <c:pt idx="1040">
                  <c:v>630.81216582000002</c:v>
                </c:pt>
                <c:pt idx="1041">
                  <c:v>631.29406969000001</c:v>
                </c:pt>
                <c:pt idx="1042">
                  <c:v>631.77597356000001</c:v>
                </c:pt>
                <c:pt idx="1043">
                  <c:v>632.25787743000001</c:v>
                </c:pt>
                <c:pt idx="1044">
                  <c:v>632.7397813</c:v>
                </c:pt>
                <c:pt idx="1045">
                  <c:v>633.22168517</c:v>
                </c:pt>
                <c:pt idx="1046">
                  <c:v>633.70358904</c:v>
                </c:pt>
                <c:pt idx="1047">
                  <c:v>634.18549290999999</c:v>
                </c:pt>
                <c:pt idx="1048">
                  <c:v>634.66739677999999</c:v>
                </c:pt>
                <c:pt idx="1049">
                  <c:v>635.14930064999999</c:v>
                </c:pt>
                <c:pt idx="1050">
                  <c:v>635.63120451999998</c:v>
                </c:pt>
                <c:pt idx="1051">
                  <c:v>636.11310838999998</c:v>
                </c:pt>
                <c:pt idx="1052">
                  <c:v>636.59501225999998</c:v>
                </c:pt>
                <c:pt idx="1053">
                  <c:v>637.07691612999997</c:v>
                </c:pt>
                <c:pt idx="1054">
                  <c:v>637.55881999999997</c:v>
                </c:pt>
                <c:pt idx="1055">
                  <c:v>638.04072386999997</c:v>
                </c:pt>
                <c:pt idx="1056">
                  <c:v>638.52262773999996</c:v>
                </c:pt>
                <c:pt idx="1057">
                  <c:v>639.00453160999996</c:v>
                </c:pt>
                <c:pt idx="1058">
                  <c:v>639.48643547999995</c:v>
                </c:pt>
                <c:pt idx="1059">
                  <c:v>639.96833934999995</c:v>
                </c:pt>
                <c:pt idx="1060">
                  <c:v>640.45024321999995</c:v>
                </c:pt>
                <c:pt idx="1061">
                  <c:v>640.93214708999994</c:v>
                </c:pt>
                <c:pt idx="1062">
                  <c:v>641.41405096000005</c:v>
                </c:pt>
                <c:pt idx="1063">
                  <c:v>641.89595483000005</c:v>
                </c:pt>
                <c:pt idx="1064">
                  <c:v>642.37785870000005</c:v>
                </c:pt>
                <c:pt idx="1065">
                  <c:v>642.85976257000004</c:v>
                </c:pt>
                <c:pt idx="1066">
                  <c:v>643.34166644000004</c:v>
                </c:pt>
                <c:pt idx="1067">
                  <c:v>643.82357031000004</c:v>
                </c:pt>
                <c:pt idx="1068">
                  <c:v>644.30547418000003</c:v>
                </c:pt>
                <c:pt idx="1069">
                  <c:v>644.78737805000003</c:v>
                </c:pt>
                <c:pt idx="1070">
                  <c:v>645.26928192000003</c:v>
                </c:pt>
                <c:pt idx="1071">
                  <c:v>645.75118579000002</c:v>
                </c:pt>
                <c:pt idx="1072">
                  <c:v>646.23308966000002</c:v>
                </c:pt>
                <c:pt idx="1073">
                  <c:v>646.71499353000002</c:v>
                </c:pt>
                <c:pt idx="1074">
                  <c:v>647.19689740000001</c:v>
                </c:pt>
                <c:pt idx="1075">
                  <c:v>647.67880127000001</c:v>
                </c:pt>
                <c:pt idx="1076">
                  <c:v>648.16070514</c:v>
                </c:pt>
                <c:pt idx="1077">
                  <c:v>648.64260901</c:v>
                </c:pt>
                <c:pt idx="1078">
                  <c:v>649.12451288</c:v>
                </c:pt>
                <c:pt idx="1079">
                  <c:v>649.60641674999999</c:v>
                </c:pt>
                <c:pt idx="1080">
                  <c:v>650.08832061999999</c:v>
                </c:pt>
                <c:pt idx="1081">
                  <c:v>650.57022448999999</c:v>
                </c:pt>
                <c:pt idx="1082">
                  <c:v>651.05212835999998</c:v>
                </c:pt>
                <c:pt idx="1083">
                  <c:v>651.53403222999998</c:v>
                </c:pt>
                <c:pt idx="1084">
                  <c:v>652.01593609999998</c:v>
                </c:pt>
                <c:pt idx="1085">
                  <c:v>652.49783996999997</c:v>
                </c:pt>
                <c:pt idx="1086">
                  <c:v>652.97974383999997</c:v>
                </c:pt>
                <c:pt idx="1087">
                  <c:v>653.46164770999997</c:v>
                </c:pt>
                <c:pt idx="1088">
                  <c:v>653.94355157999996</c:v>
                </c:pt>
                <c:pt idx="1089">
                  <c:v>654.42545544999996</c:v>
                </c:pt>
                <c:pt idx="1090">
                  <c:v>654.90735931999996</c:v>
                </c:pt>
                <c:pt idx="1091">
                  <c:v>655.38926318999995</c:v>
                </c:pt>
                <c:pt idx="1092">
                  <c:v>655.87116705999995</c:v>
                </c:pt>
                <c:pt idx="1093">
                  <c:v>656.35307092999994</c:v>
                </c:pt>
                <c:pt idx="1094">
                  <c:v>656.83497480000005</c:v>
                </c:pt>
                <c:pt idx="1095">
                  <c:v>657.31687867000005</c:v>
                </c:pt>
                <c:pt idx="1096">
                  <c:v>657.79878254000005</c:v>
                </c:pt>
                <c:pt idx="1097">
                  <c:v>658.28068641000004</c:v>
                </c:pt>
                <c:pt idx="1098">
                  <c:v>658.76259028000004</c:v>
                </c:pt>
                <c:pt idx="1099">
                  <c:v>659.24449415000004</c:v>
                </c:pt>
                <c:pt idx="1100">
                  <c:v>659.72639802000003</c:v>
                </c:pt>
                <c:pt idx="1101">
                  <c:v>660.20830189000003</c:v>
                </c:pt>
                <c:pt idx="1102">
                  <c:v>660.69020576000003</c:v>
                </c:pt>
                <c:pt idx="1103">
                  <c:v>661.17210963000002</c:v>
                </c:pt>
                <c:pt idx="1104">
                  <c:v>661.65401350000002</c:v>
                </c:pt>
                <c:pt idx="1105">
                  <c:v>662.13591737000002</c:v>
                </c:pt>
                <c:pt idx="1106">
                  <c:v>662.61782124000001</c:v>
                </c:pt>
                <c:pt idx="1107">
                  <c:v>663.09972511000001</c:v>
                </c:pt>
                <c:pt idx="1108">
                  <c:v>663.58162898</c:v>
                </c:pt>
                <c:pt idx="1109">
                  <c:v>664.06353285</c:v>
                </c:pt>
                <c:pt idx="1110">
                  <c:v>664.54543672</c:v>
                </c:pt>
                <c:pt idx="1111">
                  <c:v>665.02734058999999</c:v>
                </c:pt>
                <c:pt idx="1112">
                  <c:v>665.50924445999999</c:v>
                </c:pt>
                <c:pt idx="1113">
                  <c:v>665.99114832999999</c:v>
                </c:pt>
                <c:pt idx="1114">
                  <c:v>666.47305219999998</c:v>
                </c:pt>
                <c:pt idx="1115">
                  <c:v>666.95495606999998</c:v>
                </c:pt>
                <c:pt idx="1116">
                  <c:v>667.43685993999998</c:v>
                </c:pt>
                <c:pt idx="1117">
                  <c:v>667.91876380999997</c:v>
                </c:pt>
                <c:pt idx="1118">
                  <c:v>668.40066767999997</c:v>
                </c:pt>
                <c:pt idx="1119">
                  <c:v>668.88257154999997</c:v>
                </c:pt>
                <c:pt idx="1120">
                  <c:v>669.36447541999996</c:v>
                </c:pt>
                <c:pt idx="1121">
                  <c:v>669.84637928999996</c:v>
                </c:pt>
                <c:pt idx="1122">
                  <c:v>670.32828315999996</c:v>
                </c:pt>
                <c:pt idx="1123">
                  <c:v>670.81018702999995</c:v>
                </c:pt>
                <c:pt idx="1124">
                  <c:v>671.29209089999995</c:v>
                </c:pt>
                <c:pt idx="1125">
                  <c:v>671.77399476999994</c:v>
                </c:pt>
                <c:pt idx="1126">
                  <c:v>672.25589864000005</c:v>
                </c:pt>
                <c:pt idx="1127">
                  <c:v>672.73780251000005</c:v>
                </c:pt>
                <c:pt idx="1128">
                  <c:v>673.21970638000005</c:v>
                </c:pt>
                <c:pt idx="1129">
                  <c:v>673.70161025000004</c:v>
                </c:pt>
                <c:pt idx="1130">
                  <c:v>674.18351412000004</c:v>
                </c:pt>
                <c:pt idx="1131">
                  <c:v>674.66541799000004</c:v>
                </c:pt>
                <c:pt idx="1132">
                  <c:v>675.14732186000003</c:v>
                </c:pt>
                <c:pt idx="1133">
                  <c:v>675.62922573000003</c:v>
                </c:pt>
                <c:pt idx="1134">
                  <c:v>676.11112960000003</c:v>
                </c:pt>
                <c:pt idx="1135">
                  <c:v>676.59303347000002</c:v>
                </c:pt>
                <c:pt idx="1136">
                  <c:v>677.07493734000002</c:v>
                </c:pt>
                <c:pt idx="1137">
                  <c:v>677.55684121000002</c:v>
                </c:pt>
                <c:pt idx="1138">
                  <c:v>678.03874508000001</c:v>
                </c:pt>
                <c:pt idx="1139">
                  <c:v>678.52064895000001</c:v>
                </c:pt>
                <c:pt idx="1140">
                  <c:v>679.00255282000001</c:v>
                </c:pt>
                <c:pt idx="1141">
                  <c:v>679.48445669</c:v>
                </c:pt>
                <c:pt idx="1142">
                  <c:v>679.96636056</c:v>
                </c:pt>
                <c:pt idx="1143">
                  <c:v>680.44826442999999</c:v>
                </c:pt>
                <c:pt idx="1144">
                  <c:v>680.93016829999999</c:v>
                </c:pt>
                <c:pt idx="1145">
                  <c:v>681.41207216999999</c:v>
                </c:pt>
                <c:pt idx="1146">
                  <c:v>681.89397603999998</c:v>
                </c:pt>
                <c:pt idx="1147">
                  <c:v>682.37587990999998</c:v>
                </c:pt>
                <c:pt idx="1148">
                  <c:v>682.85778377999998</c:v>
                </c:pt>
                <c:pt idx="1149">
                  <c:v>683.33968764999997</c:v>
                </c:pt>
                <c:pt idx="1150">
                  <c:v>683.82159151999997</c:v>
                </c:pt>
                <c:pt idx="1151">
                  <c:v>684.30349538999997</c:v>
                </c:pt>
                <c:pt idx="1152">
                  <c:v>684.78539925999996</c:v>
                </c:pt>
                <c:pt idx="1153">
                  <c:v>685.26730312999996</c:v>
                </c:pt>
                <c:pt idx="1154">
                  <c:v>685.74920699999996</c:v>
                </c:pt>
                <c:pt idx="1155">
                  <c:v>686.23111086999995</c:v>
                </c:pt>
                <c:pt idx="1156">
                  <c:v>686.71301473999995</c:v>
                </c:pt>
                <c:pt idx="1157">
                  <c:v>687.19491860999995</c:v>
                </c:pt>
                <c:pt idx="1158">
                  <c:v>687.67682248000006</c:v>
                </c:pt>
                <c:pt idx="1159">
                  <c:v>688.15872635000005</c:v>
                </c:pt>
                <c:pt idx="1160">
                  <c:v>688.64063022000005</c:v>
                </c:pt>
                <c:pt idx="1161">
                  <c:v>689.12253409000004</c:v>
                </c:pt>
                <c:pt idx="1162">
                  <c:v>689.60443796000004</c:v>
                </c:pt>
                <c:pt idx="1163">
                  <c:v>690.08634183000004</c:v>
                </c:pt>
                <c:pt idx="1164">
                  <c:v>690.56824570000003</c:v>
                </c:pt>
                <c:pt idx="1165">
                  <c:v>691.05014957000003</c:v>
                </c:pt>
                <c:pt idx="1166">
                  <c:v>691.53205344000003</c:v>
                </c:pt>
                <c:pt idx="1167">
                  <c:v>692.01395731000002</c:v>
                </c:pt>
                <c:pt idx="1168">
                  <c:v>692.49586118000002</c:v>
                </c:pt>
                <c:pt idx="1169">
                  <c:v>692.97776505000002</c:v>
                </c:pt>
                <c:pt idx="1170">
                  <c:v>693.45966892000001</c:v>
                </c:pt>
                <c:pt idx="1171">
                  <c:v>693.94157279000001</c:v>
                </c:pt>
                <c:pt idx="1172">
                  <c:v>694.42347666000001</c:v>
                </c:pt>
                <c:pt idx="1173">
                  <c:v>694.90538053</c:v>
                </c:pt>
                <c:pt idx="1174">
                  <c:v>695.3872844</c:v>
                </c:pt>
                <c:pt idx="1175">
                  <c:v>695.86918827</c:v>
                </c:pt>
                <c:pt idx="1176">
                  <c:v>696.35109213999999</c:v>
                </c:pt>
                <c:pt idx="1177">
                  <c:v>696.83299600999999</c:v>
                </c:pt>
                <c:pt idx="1178">
                  <c:v>697.31489987999998</c:v>
                </c:pt>
                <c:pt idx="1179">
                  <c:v>697.79680374999998</c:v>
                </c:pt>
                <c:pt idx="1180">
                  <c:v>698.27870761999998</c:v>
                </c:pt>
                <c:pt idx="1181">
                  <c:v>698.76061148999997</c:v>
                </c:pt>
                <c:pt idx="1182">
                  <c:v>699.24251535999997</c:v>
                </c:pt>
                <c:pt idx="1183">
                  <c:v>699.72441922999997</c:v>
                </c:pt>
                <c:pt idx="1184">
                  <c:v>700.20632309999996</c:v>
                </c:pt>
                <c:pt idx="1185">
                  <c:v>700.68822696999996</c:v>
                </c:pt>
                <c:pt idx="1186">
                  <c:v>701.17013083999996</c:v>
                </c:pt>
                <c:pt idx="1187">
                  <c:v>701.65203470999995</c:v>
                </c:pt>
                <c:pt idx="1188">
                  <c:v>702.13393857999995</c:v>
                </c:pt>
                <c:pt idx="1189">
                  <c:v>702.61584244999995</c:v>
                </c:pt>
                <c:pt idx="1190">
                  <c:v>703.09774632000006</c:v>
                </c:pt>
                <c:pt idx="1191">
                  <c:v>703.57965019000005</c:v>
                </c:pt>
                <c:pt idx="1192">
                  <c:v>704.06155406000005</c:v>
                </c:pt>
                <c:pt idx="1193">
                  <c:v>704.54345793000005</c:v>
                </c:pt>
                <c:pt idx="1194">
                  <c:v>705.02536180000004</c:v>
                </c:pt>
                <c:pt idx="1195">
                  <c:v>705.50726567000004</c:v>
                </c:pt>
                <c:pt idx="1196">
                  <c:v>705.98916954000003</c:v>
                </c:pt>
                <c:pt idx="1197">
                  <c:v>706.47107341000003</c:v>
                </c:pt>
                <c:pt idx="1198">
                  <c:v>706.95297728000003</c:v>
                </c:pt>
                <c:pt idx="1199">
                  <c:v>707.43488115000002</c:v>
                </c:pt>
                <c:pt idx="1200">
                  <c:v>707.91678502000002</c:v>
                </c:pt>
                <c:pt idx="1201">
                  <c:v>708.39868889000002</c:v>
                </c:pt>
                <c:pt idx="1202">
                  <c:v>708.88059276000001</c:v>
                </c:pt>
                <c:pt idx="1203">
                  <c:v>709.36249663000001</c:v>
                </c:pt>
                <c:pt idx="1204">
                  <c:v>709.84440050000001</c:v>
                </c:pt>
                <c:pt idx="1205">
                  <c:v>710.32630437</c:v>
                </c:pt>
                <c:pt idx="1206">
                  <c:v>710.80820824</c:v>
                </c:pt>
                <c:pt idx="1207">
                  <c:v>711.29011211</c:v>
                </c:pt>
                <c:pt idx="1208">
                  <c:v>711.77201597999999</c:v>
                </c:pt>
                <c:pt idx="1209">
                  <c:v>712.25391984999999</c:v>
                </c:pt>
                <c:pt idx="1210">
                  <c:v>712.73582371999998</c:v>
                </c:pt>
                <c:pt idx="1211">
                  <c:v>713.21772758999998</c:v>
                </c:pt>
                <c:pt idx="1212">
                  <c:v>713.69963145999998</c:v>
                </c:pt>
                <c:pt idx="1213">
                  <c:v>714.18153532999997</c:v>
                </c:pt>
                <c:pt idx="1214">
                  <c:v>714.66343919999997</c:v>
                </c:pt>
                <c:pt idx="1215">
                  <c:v>715.14534306999997</c:v>
                </c:pt>
                <c:pt idx="1216">
                  <c:v>715.62724693999996</c:v>
                </c:pt>
                <c:pt idx="1217">
                  <c:v>716.10915080999996</c:v>
                </c:pt>
                <c:pt idx="1218">
                  <c:v>716.59105467999996</c:v>
                </c:pt>
                <c:pt idx="1219">
                  <c:v>717.07295854999995</c:v>
                </c:pt>
                <c:pt idx="1220">
                  <c:v>717.55486241999995</c:v>
                </c:pt>
                <c:pt idx="1221">
                  <c:v>718.03676628999995</c:v>
                </c:pt>
                <c:pt idx="1222">
                  <c:v>718.51867016000006</c:v>
                </c:pt>
                <c:pt idx="1223">
                  <c:v>719.00057403000005</c:v>
                </c:pt>
                <c:pt idx="1224">
                  <c:v>719.48247790000005</c:v>
                </c:pt>
                <c:pt idx="1225">
                  <c:v>719.96438177000005</c:v>
                </c:pt>
                <c:pt idx="1226">
                  <c:v>720.44628564000004</c:v>
                </c:pt>
                <c:pt idx="1227">
                  <c:v>720.92818951000004</c:v>
                </c:pt>
                <c:pt idx="1228">
                  <c:v>721.41009338000003</c:v>
                </c:pt>
                <c:pt idx="1229">
                  <c:v>721.89199725000003</c:v>
                </c:pt>
                <c:pt idx="1230">
                  <c:v>722.37390112000003</c:v>
                </c:pt>
                <c:pt idx="1231">
                  <c:v>722.85580499000002</c:v>
                </c:pt>
                <c:pt idx="1232">
                  <c:v>723.33770886000002</c:v>
                </c:pt>
                <c:pt idx="1233">
                  <c:v>723.81961273000002</c:v>
                </c:pt>
                <c:pt idx="1234">
                  <c:v>724.30151660000001</c:v>
                </c:pt>
                <c:pt idx="1235">
                  <c:v>724.78342047000001</c:v>
                </c:pt>
                <c:pt idx="1236">
                  <c:v>725.26532434000001</c:v>
                </c:pt>
                <c:pt idx="1237">
                  <c:v>725.74722821</c:v>
                </c:pt>
                <c:pt idx="1238">
                  <c:v>726.22913208</c:v>
                </c:pt>
                <c:pt idx="1239">
                  <c:v>726.71103595</c:v>
                </c:pt>
                <c:pt idx="1240">
                  <c:v>727.19293981999999</c:v>
                </c:pt>
                <c:pt idx="1241">
                  <c:v>727.67484368999999</c:v>
                </c:pt>
                <c:pt idx="1242">
                  <c:v>728.15674755999999</c:v>
                </c:pt>
                <c:pt idx="1243">
                  <c:v>728.63865142999998</c:v>
                </c:pt>
                <c:pt idx="1244">
                  <c:v>729.12055529999998</c:v>
                </c:pt>
                <c:pt idx="1245">
                  <c:v>729.60245916999997</c:v>
                </c:pt>
                <c:pt idx="1246">
                  <c:v>730.08436303999997</c:v>
                </c:pt>
                <c:pt idx="1247">
                  <c:v>730.56626690999997</c:v>
                </c:pt>
                <c:pt idx="1248">
                  <c:v>731.04817077999996</c:v>
                </c:pt>
                <c:pt idx="1249">
                  <c:v>731.53007464999996</c:v>
                </c:pt>
                <c:pt idx="1250">
                  <c:v>732.01197851999996</c:v>
                </c:pt>
                <c:pt idx="1251">
                  <c:v>732.49388238999995</c:v>
                </c:pt>
                <c:pt idx="1252">
                  <c:v>732.97578625999995</c:v>
                </c:pt>
                <c:pt idx="1253">
                  <c:v>733.45769012999995</c:v>
                </c:pt>
                <c:pt idx="1254">
                  <c:v>733.93959400000006</c:v>
                </c:pt>
                <c:pt idx="1255">
                  <c:v>734.42149787000005</c:v>
                </c:pt>
                <c:pt idx="1256">
                  <c:v>734.90340174000005</c:v>
                </c:pt>
                <c:pt idx="1257">
                  <c:v>735.38530561000005</c:v>
                </c:pt>
                <c:pt idx="1258">
                  <c:v>735.86720948000004</c:v>
                </c:pt>
                <c:pt idx="1259">
                  <c:v>736.34911335000004</c:v>
                </c:pt>
                <c:pt idx="1260">
                  <c:v>736.83101722000004</c:v>
                </c:pt>
                <c:pt idx="1261">
                  <c:v>737.31292109000003</c:v>
                </c:pt>
                <c:pt idx="1262">
                  <c:v>737.79482496000003</c:v>
                </c:pt>
                <c:pt idx="1263">
                  <c:v>738.27672883000002</c:v>
                </c:pt>
                <c:pt idx="1264">
                  <c:v>738.75863270000002</c:v>
                </c:pt>
                <c:pt idx="1265">
                  <c:v>739.24053657000002</c:v>
                </c:pt>
                <c:pt idx="1266">
                  <c:v>739.72244044000001</c:v>
                </c:pt>
                <c:pt idx="1267">
                  <c:v>740.20434431000001</c:v>
                </c:pt>
                <c:pt idx="1268">
                  <c:v>740.68624818000001</c:v>
                </c:pt>
                <c:pt idx="1269">
                  <c:v>741.16815205</c:v>
                </c:pt>
                <c:pt idx="1270">
                  <c:v>741.65005592</c:v>
                </c:pt>
                <c:pt idx="1271">
                  <c:v>742.13195979</c:v>
                </c:pt>
                <c:pt idx="1272">
                  <c:v>742.61386365999999</c:v>
                </c:pt>
                <c:pt idx="1273">
                  <c:v>743.09576752999999</c:v>
                </c:pt>
                <c:pt idx="1274">
                  <c:v>743.57767139999999</c:v>
                </c:pt>
                <c:pt idx="1275">
                  <c:v>744.05957526999998</c:v>
                </c:pt>
                <c:pt idx="1276">
                  <c:v>744.54147913999998</c:v>
                </c:pt>
                <c:pt idx="1277">
                  <c:v>745.02338300999998</c:v>
                </c:pt>
                <c:pt idx="1278">
                  <c:v>745.50528687999997</c:v>
                </c:pt>
                <c:pt idx="1279">
                  <c:v>745.98719074999997</c:v>
                </c:pt>
                <c:pt idx="1280">
                  <c:v>746.46909461999996</c:v>
                </c:pt>
                <c:pt idx="1281">
                  <c:v>746.95099848999996</c:v>
                </c:pt>
                <c:pt idx="1282">
                  <c:v>747.43290235999996</c:v>
                </c:pt>
                <c:pt idx="1283">
                  <c:v>747.91480622999995</c:v>
                </c:pt>
                <c:pt idx="1284">
                  <c:v>748.39671009999995</c:v>
                </c:pt>
                <c:pt idx="1285">
                  <c:v>748.87861396999995</c:v>
                </c:pt>
                <c:pt idx="1286">
                  <c:v>749.36051784000006</c:v>
                </c:pt>
                <c:pt idx="1287">
                  <c:v>749.84242171000005</c:v>
                </c:pt>
                <c:pt idx="1288">
                  <c:v>750.32432558000005</c:v>
                </c:pt>
                <c:pt idx="1289">
                  <c:v>750.80622945000005</c:v>
                </c:pt>
                <c:pt idx="1290">
                  <c:v>751.28813332000004</c:v>
                </c:pt>
                <c:pt idx="1291">
                  <c:v>751.77003719000004</c:v>
                </c:pt>
                <c:pt idx="1292">
                  <c:v>752.25194106000004</c:v>
                </c:pt>
                <c:pt idx="1293">
                  <c:v>752.73384493000003</c:v>
                </c:pt>
                <c:pt idx="1294">
                  <c:v>753.21574880000003</c:v>
                </c:pt>
                <c:pt idx="1295">
                  <c:v>753.69765267000002</c:v>
                </c:pt>
                <c:pt idx="1296">
                  <c:v>754.17955654000002</c:v>
                </c:pt>
                <c:pt idx="1297">
                  <c:v>754.66146041000002</c:v>
                </c:pt>
                <c:pt idx="1298">
                  <c:v>755.14336428000001</c:v>
                </c:pt>
                <c:pt idx="1299">
                  <c:v>755.62526815000001</c:v>
                </c:pt>
                <c:pt idx="1300">
                  <c:v>756.10717202000001</c:v>
                </c:pt>
                <c:pt idx="1301">
                  <c:v>756.58907589</c:v>
                </c:pt>
                <c:pt idx="1302">
                  <c:v>757.07097976</c:v>
                </c:pt>
                <c:pt idx="1303">
                  <c:v>757.55288363</c:v>
                </c:pt>
                <c:pt idx="1304">
                  <c:v>758.03478749999999</c:v>
                </c:pt>
                <c:pt idx="1305">
                  <c:v>758.51669136999999</c:v>
                </c:pt>
                <c:pt idx="1306">
                  <c:v>758.99859523999999</c:v>
                </c:pt>
                <c:pt idx="1307">
                  <c:v>759.48049910999998</c:v>
                </c:pt>
                <c:pt idx="1308">
                  <c:v>759.96240297999998</c:v>
                </c:pt>
                <c:pt idx="1309">
                  <c:v>760.44430684999998</c:v>
                </c:pt>
                <c:pt idx="1310">
                  <c:v>760.92621071999997</c:v>
                </c:pt>
                <c:pt idx="1311">
                  <c:v>761.40811458999997</c:v>
                </c:pt>
                <c:pt idx="1312">
                  <c:v>761.89001845999996</c:v>
                </c:pt>
                <c:pt idx="1313">
                  <c:v>762.37192232999996</c:v>
                </c:pt>
                <c:pt idx="1314">
                  <c:v>762.85382619999996</c:v>
                </c:pt>
                <c:pt idx="1315">
                  <c:v>763.33573006999995</c:v>
                </c:pt>
                <c:pt idx="1316">
                  <c:v>763.81763393999995</c:v>
                </c:pt>
                <c:pt idx="1317">
                  <c:v>764.29953780999995</c:v>
                </c:pt>
                <c:pt idx="1318">
                  <c:v>764.78144167999994</c:v>
                </c:pt>
                <c:pt idx="1319">
                  <c:v>765.26334555000005</c:v>
                </c:pt>
                <c:pt idx="1320">
                  <c:v>765.74524942000005</c:v>
                </c:pt>
                <c:pt idx="1321">
                  <c:v>766.22715329000005</c:v>
                </c:pt>
                <c:pt idx="1322">
                  <c:v>766.70905716000004</c:v>
                </c:pt>
                <c:pt idx="1323">
                  <c:v>767.19096103000004</c:v>
                </c:pt>
                <c:pt idx="1324">
                  <c:v>767.67286490000004</c:v>
                </c:pt>
                <c:pt idx="1325">
                  <c:v>768.15476877000003</c:v>
                </c:pt>
                <c:pt idx="1326">
                  <c:v>768.63667264000003</c:v>
                </c:pt>
                <c:pt idx="1327">
                  <c:v>769.11857651000003</c:v>
                </c:pt>
                <c:pt idx="1328">
                  <c:v>769.60048038000002</c:v>
                </c:pt>
                <c:pt idx="1329">
                  <c:v>770.08238425000002</c:v>
                </c:pt>
                <c:pt idx="1330">
                  <c:v>770.56428812000001</c:v>
                </c:pt>
                <c:pt idx="1331">
                  <c:v>771.04619199000001</c:v>
                </c:pt>
                <c:pt idx="1332">
                  <c:v>771.52809586000001</c:v>
                </c:pt>
                <c:pt idx="1333">
                  <c:v>772.00999973</c:v>
                </c:pt>
                <c:pt idx="1334">
                  <c:v>772.4919036</c:v>
                </c:pt>
                <c:pt idx="1335">
                  <c:v>772.97380747</c:v>
                </c:pt>
                <c:pt idx="1336">
                  <c:v>773.45571133999999</c:v>
                </c:pt>
                <c:pt idx="1337">
                  <c:v>773.93761520999999</c:v>
                </c:pt>
                <c:pt idx="1338">
                  <c:v>774.41951907999999</c:v>
                </c:pt>
                <c:pt idx="1339">
                  <c:v>774.90142294999998</c:v>
                </c:pt>
                <c:pt idx="1340">
                  <c:v>775.38332681999998</c:v>
                </c:pt>
                <c:pt idx="1341">
                  <c:v>775.86523068999998</c:v>
                </c:pt>
                <c:pt idx="1342">
                  <c:v>776.34713455999997</c:v>
                </c:pt>
                <c:pt idx="1343">
                  <c:v>776.82903842999997</c:v>
                </c:pt>
                <c:pt idx="1344">
                  <c:v>777.31094229999997</c:v>
                </c:pt>
                <c:pt idx="1345">
                  <c:v>777.79284616999996</c:v>
                </c:pt>
                <c:pt idx="1346">
                  <c:v>778.27475003999996</c:v>
                </c:pt>
                <c:pt idx="1347">
                  <c:v>778.75665390999995</c:v>
                </c:pt>
                <c:pt idx="1348">
                  <c:v>779.23855777999995</c:v>
                </c:pt>
                <c:pt idx="1349">
                  <c:v>779.72046164999995</c:v>
                </c:pt>
                <c:pt idx="1350">
                  <c:v>780.20236551999994</c:v>
                </c:pt>
                <c:pt idx="1351">
                  <c:v>780.68426939000005</c:v>
                </c:pt>
                <c:pt idx="1352">
                  <c:v>781.16617326000005</c:v>
                </c:pt>
                <c:pt idx="1353">
                  <c:v>781.64807713000005</c:v>
                </c:pt>
                <c:pt idx="1354">
                  <c:v>782.12998100000004</c:v>
                </c:pt>
                <c:pt idx="1355">
                  <c:v>782.61188487000004</c:v>
                </c:pt>
                <c:pt idx="1356">
                  <c:v>783.09378874000004</c:v>
                </c:pt>
                <c:pt idx="1357">
                  <c:v>783.57569261000003</c:v>
                </c:pt>
                <c:pt idx="1358">
                  <c:v>784.05759648000003</c:v>
                </c:pt>
                <c:pt idx="1359">
                  <c:v>784.53950035000003</c:v>
                </c:pt>
                <c:pt idx="1360">
                  <c:v>785.02140422000002</c:v>
                </c:pt>
                <c:pt idx="1361">
                  <c:v>785.50330809000002</c:v>
                </c:pt>
                <c:pt idx="1362">
                  <c:v>785.98521196000002</c:v>
                </c:pt>
                <c:pt idx="1363">
                  <c:v>786.46711583000001</c:v>
                </c:pt>
                <c:pt idx="1364">
                  <c:v>786.94901970000001</c:v>
                </c:pt>
                <c:pt idx="1365">
                  <c:v>787.43092357</c:v>
                </c:pt>
                <c:pt idx="1366">
                  <c:v>787.91282744</c:v>
                </c:pt>
                <c:pt idx="1367">
                  <c:v>788.39473131</c:v>
                </c:pt>
                <c:pt idx="1368">
                  <c:v>788.87663517999999</c:v>
                </c:pt>
                <c:pt idx="1369">
                  <c:v>789.35853904999999</c:v>
                </c:pt>
                <c:pt idx="1370">
                  <c:v>789.84044291999999</c:v>
                </c:pt>
                <c:pt idx="1371">
                  <c:v>790.32234678999998</c:v>
                </c:pt>
                <c:pt idx="1372">
                  <c:v>790.80425065999998</c:v>
                </c:pt>
                <c:pt idx="1373">
                  <c:v>791.28615452999998</c:v>
                </c:pt>
                <c:pt idx="1374">
                  <c:v>791.76805839999997</c:v>
                </c:pt>
                <c:pt idx="1375">
                  <c:v>792.24996226999997</c:v>
                </c:pt>
                <c:pt idx="1376">
                  <c:v>792.73186613999997</c:v>
                </c:pt>
                <c:pt idx="1377">
                  <c:v>793.21377000999996</c:v>
                </c:pt>
                <c:pt idx="1378">
                  <c:v>793.69567387999996</c:v>
                </c:pt>
                <c:pt idx="1379">
                  <c:v>794.17757774999995</c:v>
                </c:pt>
                <c:pt idx="1380">
                  <c:v>794.65948161999995</c:v>
                </c:pt>
                <c:pt idx="1381">
                  <c:v>795.14138548999995</c:v>
                </c:pt>
                <c:pt idx="1382">
                  <c:v>795.62328935999994</c:v>
                </c:pt>
                <c:pt idx="1383">
                  <c:v>796.10519323000005</c:v>
                </c:pt>
                <c:pt idx="1384">
                  <c:v>796.58709710000005</c:v>
                </c:pt>
                <c:pt idx="1385">
                  <c:v>797.06900097000005</c:v>
                </c:pt>
                <c:pt idx="1386">
                  <c:v>797.55090484000004</c:v>
                </c:pt>
                <c:pt idx="1387">
                  <c:v>798.03280871000004</c:v>
                </c:pt>
                <c:pt idx="1388">
                  <c:v>798.51471258000004</c:v>
                </c:pt>
                <c:pt idx="1389">
                  <c:v>798.99661645000003</c:v>
                </c:pt>
                <c:pt idx="1390">
                  <c:v>799.47852032000003</c:v>
                </c:pt>
                <c:pt idx="1391">
                  <c:v>799.96042419000003</c:v>
                </c:pt>
                <c:pt idx="1392">
                  <c:v>800.44232806000002</c:v>
                </c:pt>
                <c:pt idx="1393">
                  <c:v>800.92423193000002</c:v>
                </c:pt>
                <c:pt idx="1394">
                  <c:v>801.40613580000002</c:v>
                </c:pt>
                <c:pt idx="1395">
                  <c:v>801.88803967000001</c:v>
                </c:pt>
                <c:pt idx="1396">
                  <c:v>802.36994354000001</c:v>
                </c:pt>
                <c:pt idx="1397">
                  <c:v>802.85184741</c:v>
                </c:pt>
                <c:pt idx="1398">
                  <c:v>803.33375128</c:v>
                </c:pt>
                <c:pt idx="1399">
                  <c:v>803.81565515</c:v>
                </c:pt>
                <c:pt idx="1400">
                  <c:v>804.29755901999999</c:v>
                </c:pt>
                <c:pt idx="1401">
                  <c:v>804.77946288999999</c:v>
                </c:pt>
                <c:pt idx="1402">
                  <c:v>805.26136675999999</c:v>
                </c:pt>
                <c:pt idx="1403">
                  <c:v>805.74327062999998</c:v>
                </c:pt>
                <c:pt idx="1404">
                  <c:v>806.22517449999998</c:v>
                </c:pt>
                <c:pt idx="1405">
                  <c:v>806.70707836999998</c:v>
                </c:pt>
                <c:pt idx="1406">
                  <c:v>807.18898223999997</c:v>
                </c:pt>
                <c:pt idx="1407">
                  <c:v>807.67088610999997</c:v>
                </c:pt>
                <c:pt idx="1408">
                  <c:v>808.15278997999997</c:v>
                </c:pt>
                <c:pt idx="1409">
                  <c:v>808.63469384999996</c:v>
                </c:pt>
                <c:pt idx="1410">
                  <c:v>809.11659771999996</c:v>
                </c:pt>
                <c:pt idx="1411">
                  <c:v>809.59850158999996</c:v>
                </c:pt>
                <c:pt idx="1412">
                  <c:v>810.08040545999995</c:v>
                </c:pt>
                <c:pt idx="1413">
                  <c:v>810.56230932999995</c:v>
                </c:pt>
                <c:pt idx="1414">
                  <c:v>811.04421319999994</c:v>
                </c:pt>
                <c:pt idx="1415">
                  <c:v>811.52611707000005</c:v>
                </c:pt>
                <c:pt idx="1416">
                  <c:v>812.00802094000005</c:v>
                </c:pt>
                <c:pt idx="1417">
                  <c:v>812.48992481000005</c:v>
                </c:pt>
                <c:pt idx="1418">
                  <c:v>812.97182868000004</c:v>
                </c:pt>
                <c:pt idx="1419">
                  <c:v>813.45373255000004</c:v>
                </c:pt>
                <c:pt idx="1420">
                  <c:v>813.93563642000004</c:v>
                </c:pt>
                <c:pt idx="1421">
                  <c:v>814.41754029000003</c:v>
                </c:pt>
                <c:pt idx="1422">
                  <c:v>814.89944416000003</c:v>
                </c:pt>
                <c:pt idx="1423">
                  <c:v>815.38134803000003</c:v>
                </c:pt>
                <c:pt idx="1424">
                  <c:v>815.86325190000002</c:v>
                </c:pt>
                <c:pt idx="1425">
                  <c:v>816.34515577000002</c:v>
                </c:pt>
                <c:pt idx="1426">
                  <c:v>816.82705964000002</c:v>
                </c:pt>
                <c:pt idx="1427">
                  <c:v>817.30896351000001</c:v>
                </c:pt>
                <c:pt idx="1428">
                  <c:v>817.79086738000001</c:v>
                </c:pt>
                <c:pt idx="1429">
                  <c:v>818.27277125000001</c:v>
                </c:pt>
                <c:pt idx="1430">
                  <c:v>818.75467512</c:v>
                </c:pt>
                <c:pt idx="1431">
                  <c:v>819.23657899</c:v>
                </c:pt>
                <c:pt idx="1432">
                  <c:v>819.71848285999999</c:v>
                </c:pt>
                <c:pt idx="1433">
                  <c:v>820.20038672999999</c:v>
                </c:pt>
                <c:pt idx="1434">
                  <c:v>820.68229059999999</c:v>
                </c:pt>
                <c:pt idx="1435">
                  <c:v>821.16419446999998</c:v>
                </c:pt>
                <c:pt idx="1436">
                  <c:v>821.64609833999998</c:v>
                </c:pt>
                <c:pt idx="1437">
                  <c:v>822.12800220999998</c:v>
                </c:pt>
                <c:pt idx="1438">
                  <c:v>822.60990607999997</c:v>
                </c:pt>
                <c:pt idx="1439">
                  <c:v>823.09180994999997</c:v>
                </c:pt>
                <c:pt idx="1440">
                  <c:v>823.57371381999997</c:v>
                </c:pt>
                <c:pt idx="1441">
                  <c:v>824.05561768999996</c:v>
                </c:pt>
                <c:pt idx="1442">
                  <c:v>824.53752155999996</c:v>
                </c:pt>
                <c:pt idx="1443">
                  <c:v>825.01942542999996</c:v>
                </c:pt>
                <c:pt idx="1444">
                  <c:v>825.50132929999995</c:v>
                </c:pt>
                <c:pt idx="1445">
                  <c:v>825.98323316999995</c:v>
                </c:pt>
                <c:pt idx="1446">
                  <c:v>826.46513703999995</c:v>
                </c:pt>
                <c:pt idx="1447">
                  <c:v>826.94704091000006</c:v>
                </c:pt>
                <c:pt idx="1448">
                  <c:v>827.42894478000005</c:v>
                </c:pt>
                <c:pt idx="1449">
                  <c:v>827.91084865000005</c:v>
                </c:pt>
                <c:pt idx="1450">
                  <c:v>828.39275252000004</c:v>
                </c:pt>
                <c:pt idx="1451">
                  <c:v>828.87465639000004</c:v>
                </c:pt>
                <c:pt idx="1452">
                  <c:v>829.35656026000004</c:v>
                </c:pt>
                <c:pt idx="1453">
                  <c:v>829.83846413000003</c:v>
                </c:pt>
                <c:pt idx="1454">
                  <c:v>830.32036800000003</c:v>
                </c:pt>
                <c:pt idx="1455">
                  <c:v>830.80227187000003</c:v>
                </c:pt>
                <c:pt idx="1456">
                  <c:v>831.28417574000002</c:v>
                </c:pt>
                <c:pt idx="1457">
                  <c:v>831.76607961000002</c:v>
                </c:pt>
                <c:pt idx="1458">
                  <c:v>832.24798348000002</c:v>
                </c:pt>
                <c:pt idx="1459">
                  <c:v>832.72988735000001</c:v>
                </c:pt>
                <c:pt idx="1460">
                  <c:v>833.21179122000001</c:v>
                </c:pt>
                <c:pt idx="1461">
                  <c:v>833.69369509000001</c:v>
                </c:pt>
                <c:pt idx="1462">
                  <c:v>834.17559896</c:v>
                </c:pt>
                <c:pt idx="1463">
                  <c:v>834.65750283</c:v>
                </c:pt>
                <c:pt idx="1464">
                  <c:v>835.13940669999999</c:v>
                </c:pt>
                <c:pt idx="1465">
                  <c:v>835.62131056999999</c:v>
                </c:pt>
                <c:pt idx="1466">
                  <c:v>836.10321443999999</c:v>
                </c:pt>
                <c:pt idx="1467">
                  <c:v>836.58511830999998</c:v>
                </c:pt>
                <c:pt idx="1468">
                  <c:v>837.06702217999998</c:v>
                </c:pt>
                <c:pt idx="1469">
                  <c:v>837.54892604999998</c:v>
                </c:pt>
                <c:pt idx="1470">
                  <c:v>838.03082991999997</c:v>
                </c:pt>
                <c:pt idx="1471">
                  <c:v>838.51273378999997</c:v>
                </c:pt>
                <c:pt idx="1472">
                  <c:v>838.99463765999997</c:v>
                </c:pt>
                <c:pt idx="1473">
                  <c:v>839.47654152999996</c:v>
                </c:pt>
                <c:pt idx="1474">
                  <c:v>839.95844539999996</c:v>
                </c:pt>
                <c:pt idx="1475">
                  <c:v>840.44034926999996</c:v>
                </c:pt>
                <c:pt idx="1476">
                  <c:v>840.92225313999995</c:v>
                </c:pt>
                <c:pt idx="1477">
                  <c:v>841.40415700999995</c:v>
                </c:pt>
                <c:pt idx="1478">
                  <c:v>841.88606087999995</c:v>
                </c:pt>
                <c:pt idx="1479">
                  <c:v>842.36796475000006</c:v>
                </c:pt>
                <c:pt idx="1480">
                  <c:v>842.84986862000005</c:v>
                </c:pt>
                <c:pt idx="1481">
                  <c:v>843.33177249000005</c:v>
                </c:pt>
                <c:pt idx="1482">
                  <c:v>843.81367636000004</c:v>
                </c:pt>
                <c:pt idx="1483">
                  <c:v>844.29558023000004</c:v>
                </c:pt>
                <c:pt idx="1484">
                  <c:v>844.77748410000004</c:v>
                </c:pt>
                <c:pt idx="1485">
                  <c:v>845.25938797000003</c:v>
                </c:pt>
                <c:pt idx="1486">
                  <c:v>845.74129184000003</c:v>
                </c:pt>
                <c:pt idx="1487">
                  <c:v>846.22319571000003</c:v>
                </c:pt>
                <c:pt idx="1488">
                  <c:v>846.70509958000002</c:v>
                </c:pt>
                <c:pt idx="1489">
                  <c:v>847.18700345000002</c:v>
                </c:pt>
                <c:pt idx="1490">
                  <c:v>847.66890732000002</c:v>
                </c:pt>
                <c:pt idx="1491">
                  <c:v>848.15081119000001</c:v>
                </c:pt>
                <c:pt idx="1492">
                  <c:v>848.63271506000001</c:v>
                </c:pt>
                <c:pt idx="1493">
                  <c:v>849.11461893000001</c:v>
                </c:pt>
                <c:pt idx="1494">
                  <c:v>849.5965228</c:v>
                </c:pt>
                <c:pt idx="1495">
                  <c:v>850.07842667</c:v>
                </c:pt>
                <c:pt idx="1496">
                  <c:v>850.56033054</c:v>
                </c:pt>
                <c:pt idx="1497">
                  <c:v>851.04223440999999</c:v>
                </c:pt>
                <c:pt idx="1498">
                  <c:v>851.52413827999999</c:v>
                </c:pt>
                <c:pt idx="1499">
                  <c:v>852.00604214999998</c:v>
                </c:pt>
                <c:pt idx="1500">
                  <c:v>852.48794601999998</c:v>
                </c:pt>
                <c:pt idx="1501">
                  <c:v>852.96984988999998</c:v>
                </c:pt>
                <c:pt idx="1502">
                  <c:v>853.45175375999997</c:v>
                </c:pt>
                <c:pt idx="1503">
                  <c:v>853.93365762999997</c:v>
                </c:pt>
                <c:pt idx="1504">
                  <c:v>854.41556149999997</c:v>
                </c:pt>
                <c:pt idx="1505">
                  <c:v>854.89746536999996</c:v>
                </c:pt>
                <c:pt idx="1506">
                  <c:v>855.37936923999996</c:v>
                </c:pt>
                <c:pt idx="1507">
                  <c:v>855.86127310999996</c:v>
                </c:pt>
                <c:pt idx="1508">
                  <c:v>856.34317697999995</c:v>
                </c:pt>
                <c:pt idx="1509">
                  <c:v>856.82508084999995</c:v>
                </c:pt>
                <c:pt idx="1510">
                  <c:v>857.30698471999995</c:v>
                </c:pt>
                <c:pt idx="1511">
                  <c:v>857.78888859000006</c:v>
                </c:pt>
                <c:pt idx="1512">
                  <c:v>858.27079246000005</c:v>
                </c:pt>
                <c:pt idx="1513">
                  <c:v>858.75269633000005</c:v>
                </c:pt>
                <c:pt idx="1514">
                  <c:v>859.23460020000005</c:v>
                </c:pt>
                <c:pt idx="1515">
                  <c:v>859.71650407000004</c:v>
                </c:pt>
                <c:pt idx="1516">
                  <c:v>860.19840794000004</c:v>
                </c:pt>
                <c:pt idx="1517">
                  <c:v>860.68031181000003</c:v>
                </c:pt>
                <c:pt idx="1518">
                  <c:v>861.16221568000003</c:v>
                </c:pt>
                <c:pt idx="1519">
                  <c:v>861.64411955000003</c:v>
                </c:pt>
                <c:pt idx="1520">
                  <c:v>862.12602342000002</c:v>
                </c:pt>
                <c:pt idx="1521">
                  <c:v>862.60792729000002</c:v>
                </c:pt>
                <c:pt idx="1522">
                  <c:v>863.08983116000002</c:v>
                </c:pt>
                <c:pt idx="1523">
                  <c:v>863.57173503000001</c:v>
                </c:pt>
                <c:pt idx="1524">
                  <c:v>864.05363890000001</c:v>
                </c:pt>
                <c:pt idx="1525">
                  <c:v>864.53554277000001</c:v>
                </c:pt>
                <c:pt idx="1526">
                  <c:v>865.01744664</c:v>
                </c:pt>
                <c:pt idx="1527">
                  <c:v>865.49935051</c:v>
                </c:pt>
                <c:pt idx="1528">
                  <c:v>865.98125438</c:v>
                </c:pt>
                <c:pt idx="1529">
                  <c:v>866.46315824999999</c:v>
                </c:pt>
                <c:pt idx="1530">
                  <c:v>866.94506211999999</c:v>
                </c:pt>
                <c:pt idx="1531">
                  <c:v>867.42696598999999</c:v>
                </c:pt>
                <c:pt idx="1532">
                  <c:v>867.90886985999998</c:v>
                </c:pt>
                <c:pt idx="1533">
                  <c:v>868.39077372999998</c:v>
                </c:pt>
                <c:pt idx="1534">
                  <c:v>868.87267759999997</c:v>
                </c:pt>
                <c:pt idx="1535">
                  <c:v>869.35458146999997</c:v>
                </c:pt>
                <c:pt idx="1536">
                  <c:v>869.83648533999997</c:v>
                </c:pt>
                <c:pt idx="1537">
                  <c:v>870.31838920999996</c:v>
                </c:pt>
                <c:pt idx="1538">
                  <c:v>870.80029307999996</c:v>
                </c:pt>
                <c:pt idx="1539">
                  <c:v>871.28219694999996</c:v>
                </c:pt>
                <c:pt idx="1540">
                  <c:v>871.76410081999995</c:v>
                </c:pt>
                <c:pt idx="1541">
                  <c:v>872.24600468999995</c:v>
                </c:pt>
                <c:pt idx="1542">
                  <c:v>872.72790855999995</c:v>
                </c:pt>
                <c:pt idx="1543">
                  <c:v>873.20981243000006</c:v>
                </c:pt>
                <c:pt idx="1544">
                  <c:v>873.69171630000005</c:v>
                </c:pt>
                <c:pt idx="1545">
                  <c:v>874.17362017000005</c:v>
                </c:pt>
                <c:pt idx="1546">
                  <c:v>874.65552404000005</c:v>
                </c:pt>
                <c:pt idx="1547">
                  <c:v>875.13742791000004</c:v>
                </c:pt>
                <c:pt idx="1548">
                  <c:v>875.61933178000004</c:v>
                </c:pt>
                <c:pt idx="1549">
                  <c:v>876.10123565000004</c:v>
                </c:pt>
                <c:pt idx="1550">
                  <c:v>876.58313952000003</c:v>
                </c:pt>
                <c:pt idx="1551">
                  <c:v>877.06504339000003</c:v>
                </c:pt>
                <c:pt idx="1552">
                  <c:v>877.54694726000002</c:v>
                </c:pt>
                <c:pt idx="1553">
                  <c:v>878.02885113000002</c:v>
                </c:pt>
                <c:pt idx="1554">
                  <c:v>878.51075500000002</c:v>
                </c:pt>
                <c:pt idx="1555">
                  <c:v>878.99265887000001</c:v>
                </c:pt>
                <c:pt idx="1556">
                  <c:v>879.47456274000001</c:v>
                </c:pt>
                <c:pt idx="1557">
                  <c:v>879.95646661000001</c:v>
                </c:pt>
                <c:pt idx="1558">
                  <c:v>880.43837048</c:v>
                </c:pt>
                <c:pt idx="1559">
                  <c:v>880.92027435</c:v>
                </c:pt>
                <c:pt idx="1560">
                  <c:v>881.40217822</c:v>
                </c:pt>
                <c:pt idx="1561">
                  <c:v>881.88408208999999</c:v>
                </c:pt>
                <c:pt idx="1562">
                  <c:v>882.36598595999999</c:v>
                </c:pt>
                <c:pt idx="1563">
                  <c:v>882.84788982999999</c:v>
                </c:pt>
                <c:pt idx="1564">
                  <c:v>883.32979369999998</c:v>
                </c:pt>
                <c:pt idx="1565">
                  <c:v>883.81169756999998</c:v>
                </c:pt>
                <c:pt idx="1566">
                  <c:v>884.29360143999997</c:v>
                </c:pt>
                <c:pt idx="1567">
                  <c:v>884.77550530999997</c:v>
                </c:pt>
                <c:pt idx="1568">
                  <c:v>885.25740917999997</c:v>
                </c:pt>
                <c:pt idx="1569">
                  <c:v>885.73931304999996</c:v>
                </c:pt>
                <c:pt idx="1570">
                  <c:v>886.22121691999996</c:v>
                </c:pt>
                <c:pt idx="1571">
                  <c:v>886.70312078999996</c:v>
                </c:pt>
                <c:pt idx="1572">
                  <c:v>887.18502465999995</c:v>
                </c:pt>
                <c:pt idx="1573">
                  <c:v>887.66692852999995</c:v>
                </c:pt>
                <c:pt idx="1574">
                  <c:v>888.14883239999995</c:v>
                </c:pt>
                <c:pt idx="1575">
                  <c:v>888.63073627000006</c:v>
                </c:pt>
                <c:pt idx="1576">
                  <c:v>889.11264014000005</c:v>
                </c:pt>
                <c:pt idx="1577">
                  <c:v>889.59454401000005</c:v>
                </c:pt>
                <c:pt idx="1578">
                  <c:v>890.07644788000005</c:v>
                </c:pt>
                <c:pt idx="1579">
                  <c:v>890.55835175000004</c:v>
                </c:pt>
                <c:pt idx="1580">
                  <c:v>891.04025562000004</c:v>
                </c:pt>
                <c:pt idx="1581">
                  <c:v>891.52215949000004</c:v>
                </c:pt>
                <c:pt idx="1582">
                  <c:v>892.00406336000003</c:v>
                </c:pt>
                <c:pt idx="1583">
                  <c:v>892.48596723000003</c:v>
                </c:pt>
                <c:pt idx="1584">
                  <c:v>892.96787110000002</c:v>
                </c:pt>
                <c:pt idx="1585">
                  <c:v>893.44977497000002</c:v>
                </c:pt>
                <c:pt idx="1586">
                  <c:v>893.93167884000002</c:v>
                </c:pt>
                <c:pt idx="1587">
                  <c:v>894.41358271000001</c:v>
                </c:pt>
                <c:pt idx="1588">
                  <c:v>894.89548658000001</c:v>
                </c:pt>
                <c:pt idx="1589">
                  <c:v>895.37739045000001</c:v>
                </c:pt>
                <c:pt idx="1590">
                  <c:v>895.85929432</c:v>
                </c:pt>
                <c:pt idx="1591">
                  <c:v>896.34119819</c:v>
                </c:pt>
                <c:pt idx="1592">
                  <c:v>896.82310206</c:v>
                </c:pt>
                <c:pt idx="1593">
                  <c:v>897.30500592999999</c:v>
                </c:pt>
                <c:pt idx="1594">
                  <c:v>897.78690979999999</c:v>
                </c:pt>
                <c:pt idx="1595">
                  <c:v>898.26881366999999</c:v>
                </c:pt>
                <c:pt idx="1596">
                  <c:v>898.75071753999998</c:v>
                </c:pt>
                <c:pt idx="1597">
                  <c:v>899.23262140999998</c:v>
                </c:pt>
                <c:pt idx="1598">
                  <c:v>899.71452527999998</c:v>
                </c:pt>
                <c:pt idx="1599">
                  <c:v>900.19642914999997</c:v>
                </c:pt>
                <c:pt idx="1600">
                  <c:v>900.67833301999997</c:v>
                </c:pt>
                <c:pt idx="1601">
                  <c:v>901.16023688999996</c:v>
                </c:pt>
                <c:pt idx="1602">
                  <c:v>901.64214075999996</c:v>
                </c:pt>
                <c:pt idx="1603">
                  <c:v>902.12404462999996</c:v>
                </c:pt>
                <c:pt idx="1604">
                  <c:v>902.60594849999995</c:v>
                </c:pt>
                <c:pt idx="1605">
                  <c:v>903.08785236999995</c:v>
                </c:pt>
                <c:pt idx="1606">
                  <c:v>903.56975623999995</c:v>
                </c:pt>
                <c:pt idx="1607">
                  <c:v>904.05166010999994</c:v>
                </c:pt>
                <c:pt idx="1608">
                  <c:v>904.53356398000005</c:v>
                </c:pt>
                <c:pt idx="1609">
                  <c:v>905.01546785000005</c:v>
                </c:pt>
                <c:pt idx="1610">
                  <c:v>905.49737172000005</c:v>
                </c:pt>
                <c:pt idx="1611">
                  <c:v>905.97927559000004</c:v>
                </c:pt>
                <c:pt idx="1612">
                  <c:v>906.46117946000004</c:v>
                </c:pt>
                <c:pt idx="1613">
                  <c:v>906.94308333000004</c:v>
                </c:pt>
                <c:pt idx="1614">
                  <c:v>907.42498720000003</c:v>
                </c:pt>
                <c:pt idx="1615">
                  <c:v>907.90689107000003</c:v>
                </c:pt>
                <c:pt idx="1616">
                  <c:v>908.38879494000003</c:v>
                </c:pt>
                <c:pt idx="1617">
                  <c:v>908.87069881000002</c:v>
                </c:pt>
                <c:pt idx="1618">
                  <c:v>909.35260268000002</c:v>
                </c:pt>
                <c:pt idx="1619">
                  <c:v>909.83450655000001</c:v>
                </c:pt>
                <c:pt idx="1620">
                  <c:v>910.31641042000001</c:v>
                </c:pt>
                <c:pt idx="1621">
                  <c:v>910.79831429000001</c:v>
                </c:pt>
                <c:pt idx="1622">
                  <c:v>911.28021816</c:v>
                </c:pt>
                <c:pt idx="1623">
                  <c:v>911.76212203</c:v>
                </c:pt>
                <c:pt idx="1624">
                  <c:v>912.2440259</c:v>
                </c:pt>
                <c:pt idx="1625">
                  <c:v>912.72592976999999</c:v>
                </c:pt>
                <c:pt idx="1626">
                  <c:v>913.20783363999999</c:v>
                </c:pt>
                <c:pt idx="1627">
                  <c:v>913.68973750999999</c:v>
                </c:pt>
                <c:pt idx="1628">
                  <c:v>914.17164137999998</c:v>
                </c:pt>
                <c:pt idx="1629">
                  <c:v>914.65354524999998</c:v>
                </c:pt>
                <c:pt idx="1630">
                  <c:v>915.13544911999998</c:v>
                </c:pt>
                <c:pt idx="1631">
                  <c:v>915.61735298999997</c:v>
                </c:pt>
                <c:pt idx="1632">
                  <c:v>916.09925685999997</c:v>
                </c:pt>
                <c:pt idx="1633">
                  <c:v>916.58116072999997</c:v>
                </c:pt>
                <c:pt idx="1634">
                  <c:v>917.06306459999996</c:v>
                </c:pt>
                <c:pt idx="1635">
                  <c:v>917.54496846999996</c:v>
                </c:pt>
                <c:pt idx="1636">
                  <c:v>918.02687233999995</c:v>
                </c:pt>
                <c:pt idx="1637">
                  <c:v>918.50877620999995</c:v>
                </c:pt>
                <c:pt idx="1638">
                  <c:v>918.99068007999995</c:v>
                </c:pt>
                <c:pt idx="1639">
                  <c:v>919.47258394999994</c:v>
                </c:pt>
                <c:pt idx="1640">
                  <c:v>919.95448782000005</c:v>
                </c:pt>
                <c:pt idx="1641">
                  <c:v>920.43639169000005</c:v>
                </c:pt>
                <c:pt idx="1642">
                  <c:v>920.91829556000005</c:v>
                </c:pt>
                <c:pt idx="1643">
                  <c:v>921.40019943000004</c:v>
                </c:pt>
                <c:pt idx="1644">
                  <c:v>921.88210330000004</c:v>
                </c:pt>
                <c:pt idx="1645">
                  <c:v>922.36400717000004</c:v>
                </c:pt>
                <c:pt idx="1646">
                  <c:v>922.84591104000003</c:v>
                </c:pt>
                <c:pt idx="1647">
                  <c:v>923.32781491000003</c:v>
                </c:pt>
                <c:pt idx="1648">
                  <c:v>923.80971878000003</c:v>
                </c:pt>
                <c:pt idx="1649">
                  <c:v>924.29162265000002</c:v>
                </c:pt>
                <c:pt idx="1650">
                  <c:v>924.77352652000002</c:v>
                </c:pt>
                <c:pt idx="1651">
                  <c:v>925.25543039000001</c:v>
                </c:pt>
                <c:pt idx="1652">
                  <c:v>925.73733426000001</c:v>
                </c:pt>
                <c:pt idx="1653">
                  <c:v>926.21923813000001</c:v>
                </c:pt>
                <c:pt idx="1654">
                  <c:v>926.701142</c:v>
                </c:pt>
                <c:pt idx="1655">
                  <c:v>927.18304587</c:v>
                </c:pt>
                <c:pt idx="1656">
                  <c:v>927.66494974</c:v>
                </c:pt>
                <c:pt idx="1657">
                  <c:v>928.14685360999999</c:v>
                </c:pt>
                <c:pt idx="1658">
                  <c:v>928.62875747999999</c:v>
                </c:pt>
                <c:pt idx="1659">
                  <c:v>929.11066134999999</c:v>
                </c:pt>
                <c:pt idx="1660">
                  <c:v>929.59256521999998</c:v>
                </c:pt>
                <c:pt idx="1661">
                  <c:v>930.07446908999998</c:v>
                </c:pt>
                <c:pt idx="1662">
                  <c:v>930.55637295999998</c:v>
                </c:pt>
                <c:pt idx="1663">
                  <c:v>931.03827682999997</c:v>
                </c:pt>
                <c:pt idx="1664">
                  <c:v>931.52018069999997</c:v>
                </c:pt>
                <c:pt idx="1665">
                  <c:v>932.00208456999997</c:v>
                </c:pt>
                <c:pt idx="1666">
                  <c:v>932.48398843999996</c:v>
                </c:pt>
                <c:pt idx="1667">
                  <c:v>932.96589230999996</c:v>
                </c:pt>
                <c:pt idx="1668">
                  <c:v>933.44779617999995</c:v>
                </c:pt>
                <c:pt idx="1669">
                  <c:v>933.92970004999995</c:v>
                </c:pt>
                <c:pt idx="1670">
                  <c:v>934.41160391999995</c:v>
                </c:pt>
                <c:pt idx="1671">
                  <c:v>934.89350778999994</c:v>
                </c:pt>
                <c:pt idx="1672">
                  <c:v>935.37541166000005</c:v>
                </c:pt>
                <c:pt idx="1673">
                  <c:v>935.85731553000005</c:v>
                </c:pt>
                <c:pt idx="1674">
                  <c:v>936.33921940000005</c:v>
                </c:pt>
                <c:pt idx="1675">
                  <c:v>936.82112327000004</c:v>
                </c:pt>
                <c:pt idx="1676">
                  <c:v>937.30302714000004</c:v>
                </c:pt>
                <c:pt idx="1677">
                  <c:v>937.78493101000004</c:v>
                </c:pt>
                <c:pt idx="1678">
                  <c:v>938.26683488000003</c:v>
                </c:pt>
                <c:pt idx="1679">
                  <c:v>938.74873875000003</c:v>
                </c:pt>
                <c:pt idx="1680">
                  <c:v>939.23064262000003</c:v>
                </c:pt>
                <c:pt idx="1681">
                  <c:v>939.71254649000002</c:v>
                </c:pt>
                <c:pt idx="1682">
                  <c:v>940.19445036000002</c:v>
                </c:pt>
                <c:pt idx="1683">
                  <c:v>940.67635423000002</c:v>
                </c:pt>
                <c:pt idx="1684">
                  <c:v>941.15825810000001</c:v>
                </c:pt>
                <c:pt idx="1685">
                  <c:v>941.64016197000001</c:v>
                </c:pt>
                <c:pt idx="1686">
                  <c:v>942.12206584</c:v>
                </c:pt>
                <c:pt idx="1687">
                  <c:v>942.60396971</c:v>
                </c:pt>
                <c:pt idx="1688">
                  <c:v>943.08587358</c:v>
                </c:pt>
                <c:pt idx="1689">
                  <c:v>943.56777744999999</c:v>
                </c:pt>
                <c:pt idx="1690">
                  <c:v>944.04968131999999</c:v>
                </c:pt>
                <c:pt idx="1691">
                  <c:v>944.53158518999999</c:v>
                </c:pt>
                <c:pt idx="1692">
                  <c:v>945.01348905999998</c:v>
                </c:pt>
                <c:pt idx="1693">
                  <c:v>945.49539292999998</c:v>
                </c:pt>
                <c:pt idx="1694">
                  <c:v>945.97729679999998</c:v>
                </c:pt>
                <c:pt idx="1695">
                  <c:v>946.45920066999997</c:v>
                </c:pt>
                <c:pt idx="1696">
                  <c:v>946.94110453999997</c:v>
                </c:pt>
                <c:pt idx="1697">
                  <c:v>947.42300840999997</c:v>
                </c:pt>
                <c:pt idx="1698">
                  <c:v>947.90491227999996</c:v>
                </c:pt>
                <c:pt idx="1699">
                  <c:v>948.38681614999996</c:v>
                </c:pt>
                <c:pt idx="1700">
                  <c:v>948.86872001999996</c:v>
                </c:pt>
                <c:pt idx="1701">
                  <c:v>949.35062388999995</c:v>
                </c:pt>
                <c:pt idx="1702">
                  <c:v>949.83252775999995</c:v>
                </c:pt>
                <c:pt idx="1703">
                  <c:v>950.31443162999994</c:v>
                </c:pt>
                <c:pt idx="1704">
                  <c:v>950.79633550000005</c:v>
                </c:pt>
                <c:pt idx="1705">
                  <c:v>951.27823937000005</c:v>
                </c:pt>
                <c:pt idx="1706">
                  <c:v>951.76014324000005</c:v>
                </c:pt>
                <c:pt idx="1707">
                  <c:v>952.24204711000004</c:v>
                </c:pt>
                <c:pt idx="1708">
                  <c:v>952.72395098000004</c:v>
                </c:pt>
                <c:pt idx="1709">
                  <c:v>953.20585485000004</c:v>
                </c:pt>
                <c:pt idx="1710">
                  <c:v>953.68775872000003</c:v>
                </c:pt>
                <c:pt idx="1711">
                  <c:v>954.16966259000003</c:v>
                </c:pt>
                <c:pt idx="1712">
                  <c:v>954.65156646000003</c:v>
                </c:pt>
                <c:pt idx="1713">
                  <c:v>955.13347033000002</c:v>
                </c:pt>
                <c:pt idx="1714">
                  <c:v>955.61537420000002</c:v>
                </c:pt>
                <c:pt idx="1715">
                  <c:v>956.09727807000002</c:v>
                </c:pt>
                <c:pt idx="1716">
                  <c:v>956.57918194000001</c:v>
                </c:pt>
                <c:pt idx="1717">
                  <c:v>957.06108581000001</c:v>
                </c:pt>
                <c:pt idx="1718">
                  <c:v>957.54298968000001</c:v>
                </c:pt>
                <c:pt idx="1719">
                  <c:v>958.02489355</c:v>
                </c:pt>
                <c:pt idx="1720">
                  <c:v>958.50679742</c:v>
                </c:pt>
                <c:pt idx="1721">
                  <c:v>958.98870128999999</c:v>
                </c:pt>
                <c:pt idx="1722">
                  <c:v>959.47060515999999</c:v>
                </c:pt>
                <c:pt idx="1723">
                  <c:v>959.95250902999999</c:v>
                </c:pt>
                <c:pt idx="1724">
                  <c:v>960.43441289999998</c:v>
                </c:pt>
                <c:pt idx="1725">
                  <c:v>960.91631676999998</c:v>
                </c:pt>
                <c:pt idx="1726">
                  <c:v>961.39822063999998</c:v>
                </c:pt>
                <c:pt idx="1727">
                  <c:v>961.88012450999997</c:v>
                </c:pt>
                <c:pt idx="1728">
                  <c:v>962.36202837999997</c:v>
                </c:pt>
                <c:pt idx="1729">
                  <c:v>962.84393224999997</c:v>
                </c:pt>
                <c:pt idx="1730">
                  <c:v>963.32583611999996</c:v>
                </c:pt>
                <c:pt idx="1731">
                  <c:v>963.80773998999996</c:v>
                </c:pt>
                <c:pt idx="1732">
                  <c:v>964.28964385999996</c:v>
                </c:pt>
                <c:pt idx="1733">
                  <c:v>964.77154772999995</c:v>
                </c:pt>
                <c:pt idx="1734">
                  <c:v>965.25345159999995</c:v>
                </c:pt>
                <c:pt idx="1735">
                  <c:v>965.73535546999994</c:v>
                </c:pt>
                <c:pt idx="1736">
                  <c:v>966.21725934000006</c:v>
                </c:pt>
                <c:pt idx="1737">
                  <c:v>966.69916321000005</c:v>
                </c:pt>
                <c:pt idx="1738">
                  <c:v>967.18106708000005</c:v>
                </c:pt>
                <c:pt idx="1739">
                  <c:v>967.66297095000004</c:v>
                </c:pt>
                <c:pt idx="1740">
                  <c:v>968.14487482000004</c:v>
                </c:pt>
                <c:pt idx="1741">
                  <c:v>968.62677869000004</c:v>
                </c:pt>
                <c:pt idx="1742">
                  <c:v>969.10868256000003</c:v>
                </c:pt>
                <c:pt idx="1743">
                  <c:v>969.59058643000003</c:v>
                </c:pt>
                <c:pt idx="1744">
                  <c:v>970.07249030000003</c:v>
                </c:pt>
                <c:pt idx="1745">
                  <c:v>970.55439417000002</c:v>
                </c:pt>
                <c:pt idx="1746">
                  <c:v>971.03629804000002</c:v>
                </c:pt>
                <c:pt idx="1747">
                  <c:v>971.51820191000002</c:v>
                </c:pt>
                <c:pt idx="1748">
                  <c:v>972.00010578000001</c:v>
                </c:pt>
                <c:pt idx="1749">
                  <c:v>972.48200965000001</c:v>
                </c:pt>
                <c:pt idx="1750">
                  <c:v>972.96391352000001</c:v>
                </c:pt>
                <c:pt idx="1751">
                  <c:v>973.44581739</c:v>
                </c:pt>
                <c:pt idx="1752">
                  <c:v>973.92772126</c:v>
                </c:pt>
                <c:pt idx="1753">
                  <c:v>974.40962512999999</c:v>
                </c:pt>
                <c:pt idx="1754">
                  <c:v>974.89152899999999</c:v>
                </c:pt>
                <c:pt idx="1755">
                  <c:v>975.37343286999999</c:v>
                </c:pt>
                <c:pt idx="1756">
                  <c:v>975.85533673999998</c:v>
                </c:pt>
                <c:pt idx="1757">
                  <c:v>976.33724060999998</c:v>
                </c:pt>
                <c:pt idx="1758">
                  <c:v>976.81914447999998</c:v>
                </c:pt>
                <c:pt idx="1759">
                  <c:v>977.30104834999997</c:v>
                </c:pt>
                <c:pt idx="1760">
                  <c:v>977.78295221999997</c:v>
                </c:pt>
                <c:pt idx="1761">
                  <c:v>978.26485608999997</c:v>
                </c:pt>
                <c:pt idx="1762">
                  <c:v>978.74675995999996</c:v>
                </c:pt>
                <c:pt idx="1763">
                  <c:v>979.22866382999996</c:v>
                </c:pt>
                <c:pt idx="1764">
                  <c:v>979.71056769999996</c:v>
                </c:pt>
                <c:pt idx="1765">
                  <c:v>980.19247156999995</c:v>
                </c:pt>
                <c:pt idx="1766">
                  <c:v>980.67437543999995</c:v>
                </c:pt>
                <c:pt idx="1767">
                  <c:v>981.15627930999995</c:v>
                </c:pt>
                <c:pt idx="1768">
                  <c:v>981.63818318000006</c:v>
                </c:pt>
                <c:pt idx="1769">
                  <c:v>982.12008705000005</c:v>
                </c:pt>
                <c:pt idx="1770">
                  <c:v>982.60199092000005</c:v>
                </c:pt>
                <c:pt idx="1771">
                  <c:v>983.08389479000004</c:v>
                </c:pt>
                <c:pt idx="1772">
                  <c:v>983.56579866000004</c:v>
                </c:pt>
                <c:pt idx="1773">
                  <c:v>984.04770253000004</c:v>
                </c:pt>
                <c:pt idx="1774">
                  <c:v>984.52960640000003</c:v>
                </c:pt>
                <c:pt idx="1775">
                  <c:v>985.01151027000003</c:v>
                </c:pt>
                <c:pt idx="1776">
                  <c:v>985.49341414000003</c:v>
                </c:pt>
                <c:pt idx="1777">
                  <c:v>985.97531801000002</c:v>
                </c:pt>
                <c:pt idx="1778">
                  <c:v>986.45722188000002</c:v>
                </c:pt>
                <c:pt idx="1779">
                  <c:v>986.93912575000002</c:v>
                </c:pt>
                <c:pt idx="1780">
                  <c:v>987.42102962000001</c:v>
                </c:pt>
                <c:pt idx="1781">
                  <c:v>987.90293349000001</c:v>
                </c:pt>
                <c:pt idx="1782">
                  <c:v>988.38483736000001</c:v>
                </c:pt>
                <c:pt idx="1783">
                  <c:v>988.86674123</c:v>
                </c:pt>
                <c:pt idx="1784">
                  <c:v>989.3486451</c:v>
                </c:pt>
                <c:pt idx="1785">
                  <c:v>989.83054897</c:v>
                </c:pt>
                <c:pt idx="1786">
                  <c:v>990.31245283999999</c:v>
                </c:pt>
                <c:pt idx="1787">
                  <c:v>990.79435670999999</c:v>
                </c:pt>
                <c:pt idx="1788">
                  <c:v>991.27626057999998</c:v>
                </c:pt>
                <c:pt idx="1789">
                  <c:v>991.75816444999998</c:v>
                </c:pt>
                <c:pt idx="1790">
                  <c:v>992.24006831999998</c:v>
                </c:pt>
                <c:pt idx="1791">
                  <c:v>992.72197218999997</c:v>
                </c:pt>
                <c:pt idx="1792">
                  <c:v>993.20387605999997</c:v>
                </c:pt>
                <c:pt idx="1793">
                  <c:v>993.68577992999997</c:v>
                </c:pt>
                <c:pt idx="1794">
                  <c:v>994.16768379999996</c:v>
                </c:pt>
                <c:pt idx="1795">
                  <c:v>994.64958766999996</c:v>
                </c:pt>
                <c:pt idx="1796">
                  <c:v>995.13149153999996</c:v>
                </c:pt>
                <c:pt idx="1797">
                  <c:v>995.61339540999995</c:v>
                </c:pt>
                <c:pt idx="1798">
                  <c:v>996.09529927999995</c:v>
                </c:pt>
                <c:pt idx="1799">
                  <c:v>996.57720314999995</c:v>
                </c:pt>
                <c:pt idx="1800">
                  <c:v>997.05910702000006</c:v>
                </c:pt>
                <c:pt idx="1801">
                  <c:v>997.54101089000005</c:v>
                </c:pt>
                <c:pt idx="1802">
                  <c:v>998.02291476000005</c:v>
                </c:pt>
                <c:pt idx="1803">
                  <c:v>998.50481863000005</c:v>
                </c:pt>
                <c:pt idx="1804">
                  <c:v>998.98672250000004</c:v>
                </c:pt>
                <c:pt idx="1805">
                  <c:v>999.46862637000004</c:v>
                </c:pt>
                <c:pt idx="1806">
                  <c:v>999.95053024000003</c:v>
                </c:pt>
                <c:pt idx="1807">
                  <c:v>1000.43243411</c:v>
                </c:pt>
                <c:pt idx="1808">
                  <c:v>1000.91433798</c:v>
                </c:pt>
                <c:pt idx="1809">
                  <c:v>1001.39624185</c:v>
                </c:pt>
                <c:pt idx="1810">
                  <c:v>1001.87814572</c:v>
                </c:pt>
                <c:pt idx="1811">
                  <c:v>1002.36004959</c:v>
                </c:pt>
                <c:pt idx="1812">
                  <c:v>1002.84195346</c:v>
                </c:pt>
                <c:pt idx="1813">
                  <c:v>1003.32385733</c:v>
                </c:pt>
                <c:pt idx="1814">
                  <c:v>1003.8057612</c:v>
                </c:pt>
                <c:pt idx="1815">
                  <c:v>1004.28766507</c:v>
                </c:pt>
                <c:pt idx="1816">
                  <c:v>1004.76956894</c:v>
                </c:pt>
                <c:pt idx="1817">
                  <c:v>1005.25147281</c:v>
                </c:pt>
                <c:pt idx="1818">
                  <c:v>1005.73337668</c:v>
                </c:pt>
                <c:pt idx="1819">
                  <c:v>1006.21528055</c:v>
                </c:pt>
                <c:pt idx="1820">
                  <c:v>1006.69718442</c:v>
                </c:pt>
                <c:pt idx="1821">
                  <c:v>1007.17908829</c:v>
                </c:pt>
                <c:pt idx="1822">
                  <c:v>1007.66099216</c:v>
                </c:pt>
                <c:pt idx="1823">
                  <c:v>1008.14289603</c:v>
                </c:pt>
                <c:pt idx="1824">
                  <c:v>1008.6247999</c:v>
                </c:pt>
                <c:pt idx="1825">
                  <c:v>1009.10670377</c:v>
                </c:pt>
                <c:pt idx="1826">
                  <c:v>1009.58860764</c:v>
                </c:pt>
                <c:pt idx="1827">
                  <c:v>1010.07051151</c:v>
                </c:pt>
                <c:pt idx="1828">
                  <c:v>1010.55241538</c:v>
                </c:pt>
                <c:pt idx="1829">
                  <c:v>1011.03431925</c:v>
                </c:pt>
                <c:pt idx="1830">
                  <c:v>1011.5162231199999</c:v>
                </c:pt>
                <c:pt idx="1831">
                  <c:v>1011.9981269899999</c:v>
                </c:pt>
                <c:pt idx="1832">
                  <c:v>1012.4800308600001</c:v>
                </c:pt>
                <c:pt idx="1833">
                  <c:v>1012.9619347300001</c:v>
                </c:pt>
                <c:pt idx="1834">
                  <c:v>1013.4438386</c:v>
                </c:pt>
                <c:pt idx="1835">
                  <c:v>1013.92574247</c:v>
                </c:pt>
                <c:pt idx="1836">
                  <c:v>1014.40764634</c:v>
                </c:pt>
                <c:pt idx="1837">
                  <c:v>1014.88955021</c:v>
                </c:pt>
                <c:pt idx="1838">
                  <c:v>1015.37145408</c:v>
                </c:pt>
                <c:pt idx="1839">
                  <c:v>1015.85335795</c:v>
                </c:pt>
                <c:pt idx="1840">
                  <c:v>1016.33526182</c:v>
                </c:pt>
                <c:pt idx="1841">
                  <c:v>1016.81716569</c:v>
                </c:pt>
                <c:pt idx="1842">
                  <c:v>1017.29906956</c:v>
                </c:pt>
                <c:pt idx="1843">
                  <c:v>1017.78097343</c:v>
                </c:pt>
                <c:pt idx="1844">
                  <c:v>1018.2628773</c:v>
                </c:pt>
                <c:pt idx="1845">
                  <c:v>1018.74478117</c:v>
                </c:pt>
                <c:pt idx="1846">
                  <c:v>1019.22668504</c:v>
                </c:pt>
                <c:pt idx="1847">
                  <c:v>1019.70858891</c:v>
                </c:pt>
                <c:pt idx="1848">
                  <c:v>1020.19049278</c:v>
                </c:pt>
                <c:pt idx="1849">
                  <c:v>1020.67239665</c:v>
                </c:pt>
                <c:pt idx="1850">
                  <c:v>1021.15430052</c:v>
                </c:pt>
                <c:pt idx="1851">
                  <c:v>1021.63620439</c:v>
                </c:pt>
                <c:pt idx="1852">
                  <c:v>1022.11810826</c:v>
                </c:pt>
                <c:pt idx="1853">
                  <c:v>1022.60001213</c:v>
                </c:pt>
                <c:pt idx="1854">
                  <c:v>1023.081916</c:v>
                </c:pt>
                <c:pt idx="1855">
                  <c:v>1023.56381987</c:v>
                </c:pt>
                <c:pt idx="1856">
                  <c:v>1024.0457237400001</c:v>
                </c:pt>
                <c:pt idx="1857">
                  <c:v>1024.5276276100001</c:v>
                </c:pt>
                <c:pt idx="1858">
                  <c:v>1025.0095314800001</c:v>
                </c:pt>
                <c:pt idx="1859">
                  <c:v>1025.4914353500001</c:v>
                </c:pt>
                <c:pt idx="1860">
                  <c:v>1025.9733392200001</c:v>
                </c:pt>
                <c:pt idx="1861">
                  <c:v>1026.4552430900001</c:v>
                </c:pt>
                <c:pt idx="1862">
                  <c:v>1026.9371469600001</c:v>
                </c:pt>
                <c:pt idx="1863">
                  <c:v>1027.4190508300001</c:v>
                </c:pt>
                <c:pt idx="1864">
                  <c:v>1027.9009547000001</c:v>
                </c:pt>
                <c:pt idx="1865">
                  <c:v>1028.3828585700001</c:v>
                </c:pt>
                <c:pt idx="1866">
                  <c:v>1028.86476244</c:v>
                </c:pt>
                <c:pt idx="1867">
                  <c:v>1029.34666631</c:v>
                </c:pt>
                <c:pt idx="1868">
                  <c:v>1029.82857018</c:v>
                </c:pt>
                <c:pt idx="1869">
                  <c:v>1030.31047405</c:v>
                </c:pt>
                <c:pt idx="1870">
                  <c:v>1030.79237792</c:v>
                </c:pt>
                <c:pt idx="1871">
                  <c:v>1031.27428179</c:v>
                </c:pt>
                <c:pt idx="1872">
                  <c:v>1031.75618566</c:v>
                </c:pt>
                <c:pt idx="1873">
                  <c:v>1032.23808953</c:v>
                </c:pt>
                <c:pt idx="1874">
                  <c:v>1032.7199934</c:v>
                </c:pt>
                <c:pt idx="1875">
                  <c:v>1033.20189727</c:v>
                </c:pt>
                <c:pt idx="1876">
                  <c:v>1033.68380114</c:v>
                </c:pt>
                <c:pt idx="1877">
                  <c:v>1034.16570501</c:v>
                </c:pt>
                <c:pt idx="1878">
                  <c:v>1034.64760888</c:v>
                </c:pt>
                <c:pt idx="1879">
                  <c:v>1035.12951275</c:v>
                </c:pt>
                <c:pt idx="1880">
                  <c:v>1035.61141662</c:v>
                </c:pt>
                <c:pt idx="1881">
                  <c:v>1036.09332049</c:v>
                </c:pt>
                <c:pt idx="1882">
                  <c:v>1036.57522436</c:v>
                </c:pt>
                <c:pt idx="1883">
                  <c:v>1037.05712823</c:v>
                </c:pt>
                <c:pt idx="1884">
                  <c:v>1037.5390321</c:v>
                </c:pt>
                <c:pt idx="1885">
                  <c:v>1038.02093597</c:v>
                </c:pt>
                <c:pt idx="1886">
                  <c:v>1038.50283984</c:v>
                </c:pt>
                <c:pt idx="1887">
                  <c:v>1038.98474371</c:v>
                </c:pt>
                <c:pt idx="1888">
                  <c:v>1039.46664758</c:v>
                </c:pt>
                <c:pt idx="1889">
                  <c:v>1039.94855145</c:v>
                </c:pt>
                <c:pt idx="1890">
                  <c:v>1040.43045532</c:v>
                </c:pt>
                <c:pt idx="1891">
                  <c:v>1040.91235919</c:v>
                </c:pt>
                <c:pt idx="1892">
                  <c:v>1041.39426306</c:v>
                </c:pt>
                <c:pt idx="1893">
                  <c:v>1041.87616693</c:v>
                </c:pt>
                <c:pt idx="1894">
                  <c:v>1042.3580708</c:v>
                </c:pt>
                <c:pt idx="1895">
                  <c:v>1042.8399746699999</c:v>
                </c:pt>
                <c:pt idx="1896">
                  <c:v>1043.3218785399999</c:v>
                </c:pt>
                <c:pt idx="1897">
                  <c:v>1043.8037824099999</c:v>
                </c:pt>
                <c:pt idx="1898">
                  <c:v>1044.2856862799999</c:v>
                </c:pt>
                <c:pt idx="1899">
                  <c:v>1044.7675901499999</c:v>
                </c:pt>
                <c:pt idx="1900">
                  <c:v>1045.2494940199999</c:v>
                </c:pt>
                <c:pt idx="1901">
                  <c:v>1045.7313978899999</c:v>
                </c:pt>
                <c:pt idx="1902">
                  <c:v>1046.2133017599999</c:v>
                </c:pt>
                <c:pt idx="1903">
                  <c:v>1046.6952056299999</c:v>
                </c:pt>
                <c:pt idx="1904">
                  <c:v>1047.1771094999999</c:v>
                </c:pt>
                <c:pt idx="1905">
                  <c:v>1047.6590133699999</c:v>
                </c:pt>
                <c:pt idx="1906">
                  <c:v>1048.1409172399999</c:v>
                </c:pt>
                <c:pt idx="1907">
                  <c:v>1048.6228211099999</c:v>
                </c:pt>
                <c:pt idx="1908">
                  <c:v>1049.1047249799999</c:v>
                </c:pt>
                <c:pt idx="1909">
                  <c:v>1049.5866288499999</c:v>
                </c:pt>
                <c:pt idx="1910">
                  <c:v>1050.0685327199999</c:v>
                </c:pt>
                <c:pt idx="1911">
                  <c:v>1050.5504365899999</c:v>
                </c:pt>
                <c:pt idx="1912">
                  <c:v>1051.0323404599999</c:v>
                </c:pt>
                <c:pt idx="1913">
                  <c:v>1051.5142443300001</c:v>
                </c:pt>
                <c:pt idx="1914">
                  <c:v>1051.9961482000001</c:v>
                </c:pt>
                <c:pt idx="1915">
                  <c:v>1052.4780520700001</c:v>
                </c:pt>
                <c:pt idx="1916">
                  <c:v>1052.9599559400001</c:v>
                </c:pt>
                <c:pt idx="1917">
                  <c:v>1053.4418598100001</c:v>
                </c:pt>
                <c:pt idx="1918">
                  <c:v>1053.9237636800001</c:v>
                </c:pt>
                <c:pt idx="1919">
                  <c:v>1054.4056675500001</c:v>
                </c:pt>
                <c:pt idx="1920">
                  <c:v>1054.8875714200001</c:v>
                </c:pt>
                <c:pt idx="1921">
                  <c:v>1055.3694752900001</c:v>
                </c:pt>
                <c:pt idx="1922">
                  <c:v>1055.8513791600001</c:v>
                </c:pt>
                <c:pt idx="1923">
                  <c:v>1056.3332830300001</c:v>
                </c:pt>
                <c:pt idx="1924">
                  <c:v>1056.8151869000001</c:v>
                </c:pt>
                <c:pt idx="1925">
                  <c:v>1057.2970907700001</c:v>
                </c:pt>
                <c:pt idx="1926">
                  <c:v>1057.7789946400001</c:v>
                </c:pt>
                <c:pt idx="1927">
                  <c:v>1058.2608985100001</c:v>
                </c:pt>
                <c:pt idx="1928">
                  <c:v>1058.7428023800001</c:v>
                </c:pt>
                <c:pt idx="1929">
                  <c:v>1059.2247062500001</c:v>
                </c:pt>
                <c:pt idx="1930">
                  <c:v>1059.7066101200001</c:v>
                </c:pt>
                <c:pt idx="1931">
                  <c:v>1060.18851399</c:v>
                </c:pt>
                <c:pt idx="1932">
                  <c:v>1060.67041786</c:v>
                </c:pt>
                <c:pt idx="1933">
                  <c:v>1061.15232173</c:v>
                </c:pt>
                <c:pt idx="1934">
                  <c:v>1061.6342256</c:v>
                </c:pt>
                <c:pt idx="1935">
                  <c:v>1062.11612947</c:v>
                </c:pt>
                <c:pt idx="1936">
                  <c:v>1062.59803334</c:v>
                </c:pt>
                <c:pt idx="1937">
                  <c:v>1063.07993721</c:v>
                </c:pt>
                <c:pt idx="1938">
                  <c:v>1063.56184108</c:v>
                </c:pt>
                <c:pt idx="1939">
                  <c:v>1064.04374495</c:v>
                </c:pt>
                <c:pt idx="1940">
                  <c:v>1064.52564882</c:v>
                </c:pt>
                <c:pt idx="1941">
                  <c:v>1065.00755269</c:v>
                </c:pt>
                <c:pt idx="1942">
                  <c:v>1065.48945656</c:v>
                </c:pt>
                <c:pt idx="1943">
                  <c:v>1065.97136043</c:v>
                </c:pt>
                <c:pt idx="1944">
                  <c:v>1066.4532643</c:v>
                </c:pt>
                <c:pt idx="1945">
                  <c:v>1066.93516817</c:v>
                </c:pt>
                <c:pt idx="1946">
                  <c:v>1067.41707204</c:v>
                </c:pt>
                <c:pt idx="1947">
                  <c:v>1067.89897591</c:v>
                </c:pt>
                <c:pt idx="1948">
                  <c:v>1068.38087978</c:v>
                </c:pt>
                <c:pt idx="1949">
                  <c:v>1068.86278365</c:v>
                </c:pt>
                <c:pt idx="1950">
                  <c:v>1069.34468752</c:v>
                </c:pt>
                <c:pt idx="1951">
                  <c:v>1069.82659139</c:v>
                </c:pt>
                <c:pt idx="1952">
                  <c:v>1070.30849526</c:v>
                </c:pt>
                <c:pt idx="1953">
                  <c:v>1070.79039913</c:v>
                </c:pt>
                <c:pt idx="1954">
                  <c:v>1071.272303</c:v>
                </c:pt>
                <c:pt idx="1955">
                  <c:v>1071.75420687</c:v>
                </c:pt>
                <c:pt idx="1956">
                  <c:v>1072.23611074</c:v>
                </c:pt>
                <c:pt idx="1957">
                  <c:v>1072.71801461</c:v>
                </c:pt>
                <c:pt idx="1958">
                  <c:v>1073.19991848</c:v>
                </c:pt>
                <c:pt idx="1959">
                  <c:v>1073.6818223499999</c:v>
                </c:pt>
                <c:pt idx="1960">
                  <c:v>1074.1637262199999</c:v>
                </c:pt>
                <c:pt idx="1961">
                  <c:v>1074.6456300899999</c:v>
                </c:pt>
                <c:pt idx="1962">
                  <c:v>1075.1275339599999</c:v>
                </c:pt>
                <c:pt idx="1963">
                  <c:v>1075.6094378299999</c:v>
                </c:pt>
                <c:pt idx="1964">
                  <c:v>1076.0913416999999</c:v>
                </c:pt>
                <c:pt idx="1965">
                  <c:v>1076.5732455699999</c:v>
                </c:pt>
                <c:pt idx="1966">
                  <c:v>1077.0551494399999</c:v>
                </c:pt>
                <c:pt idx="1967">
                  <c:v>1077.5370533099999</c:v>
                </c:pt>
                <c:pt idx="1968">
                  <c:v>1078.0189571799999</c:v>
                </c:pt>
                <c:pt idx="1969">
                  <c:v>1078.5008610499999</c:v>
                </c:pt>
                <c:pt idx="1970">
                  <c:v>1078.9827649199999</c:v>
                </c:pt>
                <c:pt idx="1971">
                  <c:v>1079.4646687899999</c:v>
                </c:pt>
                <c:pt idx="1972">
                  <c:v>1079.9465726599999</c:v>
                </c:pt>
                <c:pt idx="1973">
                  <c:v>1080.4284765299999</c:v>
                </c:pt>
                <c:pt idx="1974">
                  <c:v>1080.9103803999999</c:v>
                </c:pt>
                <c:pt idx="1975">
                  <c:v>1081.3922842699999</c:v>
                </c:pt>
                <c:pt idx="1976">
                  <c:v>1081.8741881399999</c:v>
                </c:pt>
                <c:pt idx="1977">
                  <c:v>1082.3560920100001</c:v>
                </c:pt>
                <c:pt idx="1978">
                  <c:v>1082.8379958800001</c:v>
                </c:pt>
                <c:pt idx="1979">
                  <c:v>1083.3198997500001</c:v>
                </c:pt>
                <c:pt idx="1980">
                  <c:v>1083.8018036200001</c:v>
                </c:pt>
                <c:pt idx="1981">
                  <c:v>1084.2837074900001</c:v>
                </c:pt>
                <c:pt idx="1982">
                  <c:v>1084.7656113600001</c:v>
                </c:pt>
                <c:pt idx="1983">
                  <c:v>1085.2475152300001</c:v>
                </c:pt>
                <c:pt idx="1984">
                  <c:v>1085.7294191000001</c:v>
                </c:pt>
                <c:pt idx="1985">
                  <c:v>1086.2113229700001</c:v>
                </c:pt>
                <c:pt idx="1986">
                  <c:v>1086.6932268400001</c:v>
                </c:pt>
                <c:pt idx="1987">
                  <c:v>1087.1751307100001</c:v>
                </c:pt>
                <c:pt idx="1988">
                  <c:v>1087.6570345800001</c:v>
                </c:pt>
                <c:pt idx="1989">
                  <c:v>1088.1389384500001</c:v>
                </c:pt>
                <c:pt idx="1990">
                  <c:v>1088.6208423200001</c:v>
                </c:pt>
                <c:pt idx="1991">
                  <c:v>1089.1027461900001</c:v>
                </c:pt>
                <c:pt idx="1992">
                  <c:v>1089.5846500600001</c:v>
                </c:pt>
                <c:pt idx="1993">
                  <c:v>1090.0665539300001</c:v>
                </c:pt>
                <c:pt idx="1994">
                  <c:v>1090.5484578000001</c:v>
                </c:pt>
                <c:pt idx="1995">
                  <c:v>1091.03036167</c:v>
                </c:pt>
                <c:pt idx="1996">
                  <c:v>1091.51226554</c:v>
                </c:pt>
                <c:pt idx="1997">
                  <c:v>1091.99416941</c:v>
                </c:pt>
                <c:pt idx="1998">
                  <c:v>1092.47607328</c:v>
                </c:pt>
                <c:pt idx="1999">
                  <c:v>1092.95797715</c:v>
                </c:pt>
                <c:pt idx="2000">
                  <c:v>1093.43988102</c:v>
                </c:pt>
                <c:pt idx="2001">
                  <c:v>1093.92178489</c:v>
                </c:pt>
                <c:pt idx="2002">
                  <c:v>1094.40368876</c:v>
                </c:pt>
                <c:pt idx="2003">
                  <c:v>1094.88559263</c:v>
                </c:pt>
                <c:pt idx="2004">
                  <c:v>1095.3674965</c:v>
                </c:pt>
                <c:pt idx="2005">
                  <c:v>1095.84940037</c:v>
                </c:pt>
                <c:pt idx="2006">
                  <c:v>1096.33130424</c:v>
                </c:pt>
                <c:pt idx="2007">
                  <c:v>1096.81320811</c:v>
                </c:pt>
                <c:pt idx="2008">
                  <c:v>1097.29511198</c:v>
                </c:pt>
                <c:pt idx="2009">
                  <c:v>1097.77701585</c:v>
                </c:pt>
                <c:pt idx="2010">
                  <c:v>1098.25891972</c:v>
                </c:pt>
                <c:pt idx="2011">
                  <c:v>1098.74082359</c:v>
                </c:pt>
                <c:pt idx="2012">
                  <c:v>1099.22272746</c:v>
                </c:pt>
                <c:pt idx="2013">
                  <c:v>1099.70463133</c:v>
                </c:pt>
                <c:pt idx="2014">
                  <c:v>1100.1865352</c:v>
                </c:pt>
                <c:pt idx="2015">
                  <c:v>1100.66843907</c:v>
                </c:pt>
                <c:pt idx="2016">
                  <c:v>1101.15034294</c:v>
                </c:pt>
                <c:pt idx="2017">
                  <c:v>1101.63224681</c:v>
                </c:pt>
                <c:pt idx="2018">
                  <c:v>1102.11415068</c:v>
                </c:pt>
                <c:pt idx="2019">
                  <c:v>1102.59605455</c:v>
                </c:pt>
                <c:pt idx="2020">
                  <c:v>1103.07795842</c:v>
                </c:pt>
                <c:pt idx="2021">
                  <c:v>1103.55986229</c:v>
                </c:pt>
                <c:pt idx="2022">
                  <c:v>1104.04176616</c:v>
                </c:pt>
                <c:pt idx="2023">
                  <c:v>1104.5236700299999</c:v>
                </c:pt>
                <c:pt idx="2024">
                  <c:v>1105.0055738999999</c:v>
                </c:pt>
                <c:pt idx="2025">
                  <c:v>1105.4874777699999</c:v>
                </c:pt>
                <c:pt idx="2026">
                  <c:v>1105.9693816399999</c:v>
                </c:pt>
                <c:pt idx="2027">
                  <c:v>1106.4512855099999</c:v>
                </c:pt>
                <c:pt idx="2028">
                  <c:v>1106.9331893799999</c:v>
                </c:pt>
                <c:pt idx="2029">
                  <c:v>1107.4150932499999</c:v>
                </c:pt>
                <c:pt idx="2030">
                  <c:v>1107.8969971199999</c:v>
                </c:pt>
                <c:pt idx="2031">
                  <c:v>1108.3789009899999</c:v>
                </c:pt>
                <c:pt idx="2032">
                  <c:v>1108.8608048599999</c:v>
                </c:pt>
                <c:pt idx="2033">
                  <c:v>1109.3427087299999</c:v>
                </c:pt>
                <c:pt idx="2034">
                  <c:v>1109.8246125999999</c:v>
                </c:pt>
                <c:pt idx="2035">
                  <c:v>1110.3065164699999</c:v>
                </c:pt>
                <c:pt idx="2036">
                  <c:v>1110.7884203399999</c:v>
                </c:pt>
                <c:pt idx="2037">
                  <c:v>1111.2703242099999</c:v>
                </c:pt>
                <c:pt idx="2038">
                  <c:v>1111.7522280799999</c:v>
                </c:pt>
                <c:pt idx="2039">
                  <c:v>1112.2341319499999</c:v>
                </c:pt>
                <c:pt idx="2040">
                  <c:v>1112.7160358199999</c:v>
                </c:pt>
                <c:pt idx="2041">
                  <c:v>1113.1979396900001</c:v>
                </c:pt>
                <c:pt idx="2042">
                  <c:v>1113.6798435600001</c:v>
                </c:pt>
                <c:pt idx="2043">
                  <c:v>1114.1617474300001</c:v>
                </c:pt>
                <c:pt idx="2044">
                  <c:v>1114.6436513000001</c:v>
                </c:pt>
                <c:pt idx="2045">
                  <c:v>1115.1255551700001</c:v>
                </c:pt>
                <c:pt idx="2046">
                  <c:v>1115.6074590400001</c:v>
                </c:pt>
                <c:pt idx="2047">
                  <c:v>1116.0893629100001</c:v>
                </c:pt>
                <c:pt idx="2048">
                  <c:v>1116.5712667800001</c:v>
                </c:pt>
                <c:pt idx="2049">
                  <c:v>1117.0531706500001</c:v>
                </c:pt>
                <c:pt idx="2050">
                  <c:v>1117.5350745200001</c:v>
                </c:pt>
                <c:pt idx="2051">
                  <c:v>1118.0169783900001</c:v>
                </c:pt>
                <c:pt idx="2052">
                  <c:v>1118.4988822600001</c:v>
                </c:pt>
                <c:pt idx="2053">
                  <c:v>1118.9807861300001</c:v>
                </c:pt>
                <c:pt idx="2054">
                  <c:v>1119.4626900000001</c:v>
                </c:pt>
                <c:pt idx="2055">
                  <c:v>1119.9445938700001</c:v>
                </c:pt>
                <c:pt idx="2056">
                  <c:v>1120.4264977400001</c:v>
                </c:pt>
                <c:pt idx="2057">
                  <c:v>1120.9084016100001</c:v>
                </c:pt>
                <c:pt idx="2058">
                  <c:v>1121.3903054800001</c:v>
                </c:pt>
                <c:pt idx="2059">
                  <c:v>1121.87220935</c:v>
                </c:pt>
                <c:pt idx="2060">
                  <c:v>1122.35411322</c:v>
                </c:pt>
                <c:pt idx="2061">
                  <c:v>1122.83601709</c:v>
                </c:pt>
                <c:pt idx="2062">
                  <c:v>1123.31792096</c:v>
                </c:pt>
                <c:pt idx="2063">
                  <c:v>1123.79982483</c:v>
                </c:pt>
                <c:pt idx="2064">
                  <c:v>1124.2817287</c:v>
                </c:pt>
                <c:pt idx="2065">
                  <c:v>1124.76363257</c:v>
                </c:pt>
                <c:pt idx="2066">
                  <c:v>1125.24553644</c:v>
                </c:pt>
                <c:pt idx="2067">
                  <c:v>1125.72744031</c:v>
                </c:pt>
                <c:pt idx="2068">
                  <c:v>1126.20934418</c:v>
                </c:pt>
                <c:pt idx="2069">
                  <c:v>1126.69124805</c:v>
                </c:pt>
                <c:pt idx="2070">
                  <c:v>1127.17315192</c:v>
                </c:pt>
                <c:pt idx="2071">
                  <c:v>1127.65505579</c:v>
                </c:pt>
                <c:pt idx="2072">
                  <c:v>1128.13695966</c:v>
                </c:pt>
                <c:pt idx="2073">
                  <c:v>1128.61886353</c:v>
                </c:pt>
                <c:pt idx="2074">
                  <c:v>1129.1007674</c:v>
                </c:pt>
                <c:pt idx="2075">
                  <c:v>1129.58267127</c:v>
                </c:pt>
                <c:pt idx="2076">
                  <c:v>1130.06457514</c:v>
                </c:pt>
                <c:pt idx="2077">
                  <c:v>1130.54647901</c:v>
                </c:pt>
                <c:pt idx="2078">
                  <c:v>1131.02838288</c:v>
                </c:pt>
                <c:pt idx="2079">
                  <c:v>1131.51028675</c:v>
                </c:pt>
                <c:pt idx="2080">
                  <c:v>1131.99219062</c:v>
                </c:pt>
                <c:pt idx="2081">
                  <c:v>1132.47409449</c:v>
                </c:pt>
                <c:pt idx="2082">
                  <c:v>1132.95599836</c:v>
                </c:pt>
                <c:pt idx="2083">
                  <c:v>1133.43790223</c:v>
                </c:pt>
                <c:pt idx="2084">
                  <c:v>1133.9198061</c:v>
                </c:pt>
                <c:pt idx="2085">
                  <c:v>1134.40170997</c:v>
                </c:pt>
                <c:pt idx="2086">
                  <c:v>1134.88361384</c:v>
                </c:pt>
                <c:pt idx="2087">
                  <c:v>1135.3655177099999</c:v>
                </c:pt>
                <c:pt idx="2088">
                  <c:v>1135.8474215799999</c:v>
                </c:pt>
                <c:pt idx="2089">
                  <c:v>1136.3293254499999</c:v>
                </c:pt>
                <c:pt idx="2090">
                  <c:v>1136.8112293199999</c:v>
                </c:pt>
                <c:pt idx="2091">
                  <c:v>1137.2931331899999</c:v>
                </c:pt>
                <c:pt idx="2092">
                  <c:v>1137.7750370599999</c:v>
                </c:pt>
                <c:pt idx="2093">
                  <c:v>1138.2569409299999</c:v>
                </c:pt>
                <c:pt idx="2094">
                  <c:v>1138.7388447999999</c:v>
                </c:pt>
                <c:pt idx="2095">
                  <c:v>1139.2207486699999</c:v>
                </c:pt>
                <c:pt idx="2096">
                  <c:v>1139.7026525399999</c:v>
                </c:pt>
                <c:pt idx="2097">
                  <c:v>1140.1845564099999</c:v>
                </c:pt>
                <c:pt idx="2098">
                  <c:v>1140.6664602799999</c:v>
                </c:pt>
                <c:pt idx="2099">
                  <c:v>1141.1483641499999</c:v>
                </c:pt>
                <c:pt idx="2100">
                  <c:v>1141.6302680199999</c:v>
                </c:pt>
                <c:pt idx="2101">
                  <c:v>1142.1121718899999</c:v>
                </c:pt>
                <c:pt idx="2102">
                  <c:v>1142.5940757599999</c:v>
                </c:pt>
                <c:pt idx="2103">
                  <c:v>1143.0759796299999</c:v>
                </c:pt>
                <c:pt idx="2104">
                  <c:v>1143.5578834999999</c:v>
                </c:pt>
                <c:pt idx="2105">
                  <c:v>1144.0397873700001</c:v>
                </c:pt>
                <c:pt idx="2106">
                  <c:v>1144.5216912400001</c:v>
                </c:pt>
                <c:pt idx="2107">
                  <c:v>1145.0035951100001</c:v>
                </c:pt>
                <c:pt idx="2108">
                  <c:v>1145.4854989800001</c:v>
                </c:pt>
                <c:pt idx="2109">
                  <c:v>1145.9674028500001</c:v>
                </c:pt>
                <c:pt idx="2110">
                  <c:v>1146.4493067200001</c:v>
                </c:pt>
                <c:pt idx="2111">
                  <c:v>1146.9312105900001</c:v>
                </c:pt>
                <c:pt idx="2112">
                  <c:v>1147.4131144600001</c:v>
                </c:pt>
                <c:pt idx="2113">
                  <c:v>1147.8950183300001</c:v>
                </c:pt>
                <c:pt idx="2114">
                  <c:v>1148.3769222000001</c:v>
                </c:pt>
                <c:pt idx="2115">
                  <c:v>1148.8588260700001</c:v>
                </c:pt>
                <c:pt idx="2116">
                  <c:v>1149.3407299400001</c:v>
                </c:pt>
                <c:pt idx="2117">
                  <c:v>1149.8226338100001</c:v>
                </c:pt>
                <c:pt idx="2118">
                  <c:v>1150.3045376800001</c:v>
                </c:pt>
                <c:pt idx="2119">
                  <c:v>1150.7864415500001</c:v>
                </c:pt>
                <c:pt idx="2120">
                  <c:v>1151.2683454200001</c:v>
                </c:pt>
                <c:pt idx="2121">
                  <c:v>1151.7502492900001</c:v>
                </c:pt>
                <c:pt idx="2122">
                  <c:v>1152.2321531600001</c:v>
                </c:pt>
                <c:pt idx="2123">
                  <c:v>1152.71405703</c:v>
                </c:pt>
                <c:pt idx="2124">
                  <c:v>1153.1959609</c:v>
                </c:pt>
                <c:pt idx="2125">
                  <c:v>1153.67786477</c:v>
                </c:pt>
                <c:pt idx="2126">
                  <c:v>1154.15976864</c:v>
                </c:pt>
                <c:pt idx="2127">
                  <c:v>1154.64167251</c:v>
                </c:pt>
                <c:pt idx="2128">
                  <c:v>1155.12357638</c:v>
                </c:pt>
                <c:pt idx="2129">
                  <c:v>1155.60548025</c:v>
                </c:pt>
                <c:pt idx="2130">
                  <c:v>1156.08738412</c:v>
                </c:pt>
                <c:pt idx="2131">
                  <c:v>1156.56928799</c:v>
                </c:pt>
                <c:pt idx="2132">
                  <c:v>1157.05119186</c:v>
                </c:pt>
                <c:pt idx="2133">
                  <c:v>1157.53309573</c:v>
                </c:pt>
                <c:pt idx="2134">
                  <c:v>1158.0149996</c:v>
                </c:pt>
                <c:pt idx="2135">
                  <c:v>1158.49690347</c:v>
                </c:pt>
                <c:pt idx="2136">
                  <c:v>1158.97880734</c:v>
                </c:pt>
                <c:pt idx="2137">
                  <c:v>1159.46071121</c:v>
                </c:pt>
                <c:pt idx="2138">
                  <c:v>1159.94261508</c:v>
                </c:pt>
                <c:pt idx="2139">
                  <c:v>1160.42451895</c:v>
                </c:pt>
                <c:pt idx="2140">
                  <c:v>1160.90642282</c:v>
                </c:pt>
                <c:pt idx="2141">
                  <c:v>1161.38832669</c:v>
                </c:pt>
                <c:pt idx="2142">
                  <c:v>1161.87023056</c:v>
                </c:pt>
                <c:pt idx="2143">
                  <c:v>1162.35213443</c:v>
                </c:pt>
                <c:pt idx="2144">
                  <c:v>1162.8340383</c:v>
                </c:pt>
                <c:pt idx="2145">
                  <c:v>1163.31594217</c:v>
                </c:pt>
                <c:pt idx="2146">
                  <c:v>1163.79784604</c:v>
                </c:pt>
                <c:pt idx="2147">
                  <c:v>1164.27974991</c:v>
                </c:pt>
                <c:pt idx="2148">
                  <c:v>1164.76165378</c:v>
                </c:pt>
                <c:pt idx="2149">
                  <c:v>1165.24355765</c:v>
                </c:pt>
                <c:pt idx="2150">
                  <c:v>1165.72546152</c:v>
                </c:pt>
                <c:pt idx="2151">
                  <c:v>1166.2073653899999</c:v>
                </c:pt>
                <c:pt idx="2152">
                  <c:v>1166.6892692599999</c:v>
                </c:pt>
                <c:pt idx="2153">
                  <c:v>1167.1711731299999</c:v>
                </c:pt>
                <c:pt idx="2154">
                  <c:v>1167.6530769999999</c:v>
                </c:pt>
                <c:pt idx="2155">
                  <c:v>1168.1349808699999</c:v>
                </c:pt>
                <c:pt idx="2156">
                  <c:v>1168.6168847399999</c:v>
                </c:pt>
                <c:pt idx="2157">
                  <c:v>1169.0987886099999</c:v>
                </c:pt>
                <c:pt idx="2158">
                  <c:v>1169.5806924799999</c:v>
                </c:pt>
                <c:pt idx="2159">
                  <c:v>1170.0625963499999</c:v>
                </c:pt>
                <c:pt idx="2160">
                  <c:v>1170.5445002199999</c:v>
                </c:pt>
                <c:pt idx="2161">
                  <c:v>1171.0264040899999</c:v>
                </c:pt>
                <c:pt idx="2162">
                  <c:v>1171.5083079599999</c:v>
                </c:pt>
                <c:pt idx="2163">
                  <c:v>1171.9902118299999</c:v>
                </c:pt>
                <c:pt idx="2164">
                  <c:v>1172.4721156999999</c:v>
                </c:pt>
                <c:pt idx="2165">
                  <c:v>1172.9540195699999</c:v>
                </c:pt>
                <c:pt idx="2166">
                  <c:v>1173.4359234399999</c:v>
                </c:pt>
                <c:pt idx="2167">
                  <c:v>1173.9178273099999</c:v>
                </c:pt>
                <c:pt idx="2168">
                  <c:v>1174.3997311799999</c:v>
                </c:pt>
                <c:pt idx="2169">
                  <c:v>1174.8816350500001</c:v>
                </c:pt>
                <c:pt idx="2170">
                  <c:v>1175.3635389200001</c:v>
                </c:pt>
                <c:pt idx="2171">
                  <c:v>1175.8454427900001</c:v>
                </c:pt>
                <c:pt idx="2172">
                  <c:v>1176.3273466600001</c:v>
                </c:pt>
                <c:pt idx="2173">
                  <c:v>1176.8092505300001</c:v>
                </c:pt>
                <c:pt idx="2174">
                  <c:v>1177.2911544000001</c:v>
                </c:pt>
                <c:pt idx="2175">
                  <c:v>1177.7730582700001</c:v>
                </c:pt>
                <c:pt idx="2176">
                  <c:v>1178.2549621400001</c:v>
                </c:pt>
                <c:pt idx="2177">
                  <c:v>1178.7368660100001</c:v>
                </c:pt>
                <c:pt idx="2178">
                  <c:v>1179.2187698800001</c:v>
                </c:pt>
                <c:pt idx="2179">
                  <c:v>1179.7006737500001</c:v>
                </c:pt>
                <c:pt idx="2180">
                  <c:v>1180.1825776200001</c:v>
                </c:pt>
                <c:pt idx="2181">
                  <c:v>1180.6644814900001</c:v>
                </c:pt>
                <c:pt idx="2182">
                  <c:v>1181.1463853600001</c:v>
                </c:pt>
                <c:pt idx="2183">
                  <c:v>1181.6282892300001</c:v>
                </c:pt>
                <c:pt idx="2184">
                  <c:v>1182.1101931000001</c:v>
                </c:pt>
                <c:pt idx="2185">
                  <c:v>1182.5920969700001</c:v>
                </c:pt>
                <c:pt idx="2186">
                  <c:v>1183.0740008400001</c:v>
                </c:pt>
                <c:pt idx="2187">
                  <c:v>1183.55590471</c:v>
                </c:pt>
                <c:pt idx="2188">
                  <c:v>1184.03780858</c:v>
                </c:pt>
                <c:pt idx="2189">
                  <c:v>1184.51971245</c:v>
                </c:pt>
                <c:pt idx="2190">
                  <c:v>1185.00161632</c:v>
                </c:pt>
                <c:pt idx="2191">
                  <c:v>1185.48352019</c:v>
                </c:pt>
                <c:pt idx="2192">
                  <c:v>1185.96542406</c:v>
                </c:pt>
                <c:pt idx="2193">
                  <c:v>1186.44732793</c:v>
                </c:pt>
                <c:pt idx="2194">
                  <c:v>1186.9292318</c:v>
                </c:pt>
                <c:pt idx="2195">
                  <c:v>1187.41113567</c:v>
                </c:pt>
                <c:pt idx="2196">
                  <c:v>1187.89303954</c:v>
                </c:pt>
                <c:pt idx="2197">
                  <c:v>1188.37494341</c:v>
                </c:pt>
                <c:pt idx="2198">
                  <c:v>1188.85684728</c:v>
                </c:pt>
                <c:pt idx="2199">
                  <c:v>1189.33875115</c:v>
                </c:pt>
                <c:pt idx="2200">
                  <c:v>1189.82065502</c:v>
                </c:pt>
                <c:pt idx="2201">
                  <c:v>1190.30255889</c:v>
                </c:pt>
                <c:pt idx="2202">
                  <c:v>1190.78446276</c:v>
                </c:pt>
                <c:pt idx="2203">
                  <c:v>1191.26636663</c:v>
                </c:pt>
                <c:pt idx="2204">
                  <c:v>1191.7482705</c:v>
                </c:pt>
                <c:pt idx="2205">
                  <c:v>1192.23017437</c:v>
                </c:pt>
                <c:pt idx="2206">
                  <c:v>1192.71207824</c:v>
                </c:pt>
                <c:pt idx="2207">
                  <c:v>1193.19398211</c:v>
                </c:pt>
                <c:pt idx="2208">
                  <c:v>1193.67588598</c:v>
                </c:pt>
                <c:pt idx="2209">
                  <c:v>1194.15778985</c:v>
                </c:pt>
                <c:pt idx="2210">
                  <c:v>1194.63969372</c:v>
                </c:pt>
                <c:pt idx="2211">
                  <c:v>1195.12159759</c:v>
                </c:pt>
                <c:pt idx="2212">
                  <c:v>1195.60350146</c:v>
                </c:pt>
                <c:pt idx="2213">
                  <c:v>1196.08540533</c:v>
                </c:pt>
                <c:pt idx="2214">
                  <c:v>1196.5673092</c:v>
                </c:pt>
                <c:pt idx="2215">
                  <c:v>1197.04921307</c:v>
                </c:pt>
                <c:pt idx="2216">
                  <c:v>1197.5311169399999</c:v>
                </c:pt>
                <c:pt idx="2217">
                  <c:v>1198.0130208099999</c:v>
                </c:pt>
                <c:pt idx="2218">
                  <c:v>1198.4949246799999</c:v>
                </c:pt>
                <c:pt idx="2219">
                  <c:v>1198.9768285499999</c:v>
                </c:pt>
                <c:pt idx="2220">
                  <c:v>1199.4587324199999</c:v>
                </c:pt>
                <c:pt idx="2221">
                  <c:v>1199.9406362899999</c:v>
                </c:pt>
                <c:pt idx="2222">
                  <c:v>1200.4225401599999</c:v>
                </c:pt>
                <c:pt idx="2223">
                  <c:v>1200.9044440299999</c:v>
                </c:pt>
                <c:pt idx="2224">
                  <c:v>1201.3863478999999</c:v>
                </c:pt>
                <c:pt idx="2225">
                  <c:v>1201.8682517699999</c:v>
                </c:pt>
                <c:pt idx="2226">
                  <c:v>1202.3501556399999</c:v>
                </c:pt>
                <c:pt idx="2227">
                  <c:v>1202.8320595099999</c:v>
                </c:pt>
                <c:pt idx="2228">
                  <c:v>1203.3139633799999</c:v>
                </c:pt>
                <c:pt idx="2229">
                  <c:v>1203.7958672499999</c:v>
                </c:pt>
                <c:pt idx="2230">
                  <c:v>1204.2777711199999</c:v>
                </c:pt>
                <c:pt idx="2231">
                  <c:v>1204.7596749899999</c:v>
                </c:pt>
                <c:pt idx="2232">
                  <c:v>1205.2415788599999</c:v>
                </c:pt>
                <c:pt idx="2233">
                  <c:v>1205.7234827299999</c:v>
                </c:pt>
                <c:pt idx="2234">
                  <c:v>1206.2053866000001</c:v>
                </c:pt>
                <c:pt idx="2235">
                  <c:v>1206.6872904700001</c:v>
                </c:pt>
                <c:pt idx="2236">
                  <c:v>1207.1691943400001</c:v>
                </c:pt>
                <c:pt idx="2237">
                  <c:v>1207.6510982100001</c:v>
                </c:pt>
                <c:pt idx="2238">
                  <c:v>1208.1330020800001</c:v>
                </c:pt>
                <c:pt idx="2239">
                  <c:v>1208.6149059500001</c:v>
                </c:pt>
                <c:pt idx="2240">
                  <c:v>1209.0968098200001</c:v>
                </c:pt>
                <c:pt idx="2241">
                  <c:v>1209.5787136900001</c:v>
                </c:pt>
                <c:pt idx="2242">
                  <c:v>1210.0606175600001</c:v>
                </c:pt>
                <c:pt idx="2243">
                  <c:v>1210.5425214300001</c:v>
                </c:pt>
                <c:pt idx="2244">
                  <c:v>1211.0244253000001</c:v>
                </c:pt>
                <c:pt idx="2245">
                  <c:v>1211.5063291700001</c:v>
                </c:pt>
                <c:pt idx="2246">
                  <c:v>1211.9882330400001</c:v>
                </c:pt>
                <c:pt idx="2247">
                  <c:v>1212.4701369100001</c:v>
                </c:pt>
                <c:pt idx="2248">
                  <c:v>1212.9520407800001</c:v>
                </c:pt>
                <c:pt idx="2249">
                  <c:v>1213.4339446500001</c:v>
                </c:pt>
                <c:pt idx="2250">
                  <c:v>1213.9158485200001</c:v>
                </c:pt>
                <c:pt idx="2251">
                  <c:v>1214.3977523900001</c:v>
                </c:pt>
                <c:pt idx="2252">
                  <c:v>1214.87965626</c:v>
                </c:pt>
                <c:pt idx="2253">
                  <c:v>1215.36156013</c:v>
                </c:pt>
                <c:pt idx="2254">
                  <c:v>1215.843464</c:v>
                </c:pt>
                <c:pt idx="2255">
                  <c:v>1216.32536787</c:v>
                </c:pt>
                <c:pt idx="2256">
                  <c:v>1216.80727174</c:v>
                </c:pt>
                <c:pt idx="2257">
                  <c:v>1217.28917561</c:v>
                </c:pt>
                <c:pt idx="2258">
                  <c:v>1217.77107948</c:v>
                </c:pt>
                <c:pt idx="2259">
                  <c:v>1218.25298335</c:v>
                </c:pt>
                <c:pt idx="2260">
                  <c:v>1218.73488722</c:v>
                </c:pt>
                <c:pt idx="2261">
                  <c:v>1219.21679109</c:v>
                </c:pt>
                <c:pt idx="2262">
                  <c:v>1219.69869496</c:v>
                </c:pt>
                <c:pt idx="2263">
                  <c:v>1220.18059883</c:v>
                </c:pt>
                <c:pt idx="2264">
                  <c:v>1220.6625027</c:v>
                </c:pt>
                <c:pt idx="2265">
                  <c:v>1221.14440657</c:v>
                </c:pt>
                <c:pt idx="2266">
                  <c:v>1221.62631044</c:v>
                </c:pt>
                <c:pt idx="2267">
                  <c:v>1222.10821431</c:v>
                </c:pt>
                <c:pt idx="2268">
                  <c:v>1222.59011818</c:v>
                </c:pt>
                <c:pt idx="2269">
                  <c:v>1223.07202205</c:v>
                </c:pt>
                <c:pt idx="2270">
                  <c:v>1223.55392592</c:v>
                </c:pt>
                <c:pt idx="2271">
                  <c:v>1224.03582979</c:v>
                </c:pt>
                <c:pt idx="2272">
                  <c:v>1224.51773366</c:v>
                </c:pt>
                <c:pt idx="2273">
                  <c:v>1224.99963753</c:v>
                </c:pt>
                <c:pt idx="2274">
                  <c:v>1225.4815414</c:v>
                </c:pt>
                <c:pt idx="2275">
                  <c:v>1225.96344527</c:v>
                </c:pt>
                <c:pt idx="2276">
                  <c:v>1226.44534914</c:v>
                </c:pt>
                <c:pt idx="2277">
                  <c:v>1226.92725301</c:v>
                </c:pt>
                <c:pt idx="2278">
                  <c:v>1227.40915688</c:v>
                </c:pt>
                <c:pt idx="2279">
                  <c:v>1227.89106075</c:v>
                </c:pt>
                <c:pt idx="2280">
                  <c:v>1228.3729646199999</c:v>
                </c:pt>
                <c:pt idx="2281">
                  <c:v>1228.8548684899999</c:v>
                </c:pt>
                <c:pt idx="2282">
                  <c:v>1229.3367723599999</c:v>
                </c:pt>
                <c:pt idx="2283">
                  <c:v>1229.8186762299999</c:v>
                </c:pt>
                <c:pt idx="2284">
                  <c:v>1230.3005800999999</c:v>
                </c:pt>
                <c:pt idx="2285">
                  <c:v>1230.7824839699999</c:v>
                </c:pt>
                <c:pt idx="2286">
                  <c:v>1231.2643878399999</c:v>
                </c:pt>
                <c:pt idx="2287">
                  <c:v>1231.7462917099999</c:v>
                </c:pt>
                <c:pt idx="2288">
                  <c:v>1232.2281955799999</c:v>
                </c:pt>
                <c:pt idx="2289">
                  <c:v>1232.7100994499999</c:v>
                </c:pt>
                <c:pt idx="2290">
                  <c:v>1233.1920033199999</c:v>
                </c:pt>
                <c:pt idx="2291">
                  <c:v>1233.6739071899999</c:v>
                </c:pt>
                <c:pt idx="2292">
                  <c:v>1234.1558110599999</c:v>
                </c:pt>
                <c:pt idx="2293">
                  <c:v>1234.6377149299999</c:v>
                </c:pt>
                <c:pt idx="2294">
                  <c:v>1235.1196187999999</c:v>
                </c:pt>
                <c:pt idx="2295">
                  <c:v>1235.6015226699999</c:v>
                </c:pt>
                <c:pt idx="2296">
                  <c:v>1236.0834265399999</c:v>
                </c:pt>
                <c:pt idx="2297">
                  <c:v>1236.5653304099999</c:v>
                </c:pt>
                <c:pt idx="2298">
                  <c:v>1237.0472342800001</c:v>
                </c:pt>
                <c:pt idx="2299">
                  <c:v>1237.5291381500001</c:v>
                </c:pt>
                <c:pt idx="2300">
                  <c:v>1238.0110420200001</c:v>
                </c:pt>
                <c:pt idx="2301">
                  <c:v>1238.4929458900001</c:v>
                </c:pt>
                <c:pt idx="2302">
                  <c:v>1238.9748497600001</c:v>
                </c:pt>
                <c:pt idx="2303">
                  <c:v>1239.4567536300001</c:v>
                </c:pt>
                <c:pt idx="2304">
                  <c:v>1239.9386575000001</c:v>
                </c:pt>
                <c:pt idx="2305">
                  <c:v>1240.4205613700001</c:v>
                </c:pt>
                <c:pt idx="2306">
                  <c:v>1240.9024652400001</c:v>
                </c:pt>
                <c:pt idx="2307">
                  <c:v>1241.3843691100001</c:v>
                </c:pt>
                <c:pt idx="2308">
                  <c:v>1241.8662729800001</c:v>
                </c:pt>
                <c:pt idx="2309">
                  <c:v>1242.3481768500001</c:v>
                </c:pt>
                <c:pt idx="2310">
                  <c:v>1242.8300807200001</c:v>
                </c:pt>
                <c:pt idx="2311">
                  <c:v>1243.3119845900001</c:v>
                </c:pt>
                <c:pt idx="2312">
                  <c:v>1243.7938884600001</c:v>
                </c:pt>
                <c:pt idx="2313">
                  <c:v>1244.2757923300001</c:v>
                </c:pt>
                <c:pt idx="2314">
                  <c:v>1244.7576962000001</c:v>
                </c:pt>
                <c:pt idx="2315">
                  <c:v>1245.2396000700001</c:v>
                </c:pt>
                <c:pt idx="2316">
                  <c:v>1245.72150394</c:v>
                </c:pt>
                <c:pt idx="2317">
                  <c:v>1246.20340781</c:v>
                </c:pt>
                <c:pt idx="2318">
                  <c:v>1246.68531168</c:v>
                </c:pt>
                <c:pt idx="2319">
                  <c:v>1247.16721555</c:v>
                </c:pt>
                <c:pt idx="2320">
                  <c:v>1247.64911942</c:v>
                </c:pt>
                <c:pt idx="2321">
                  <c:v>1248.13102329</c:v>
                </c:pt>
                <c:pt idx="2322">
                  <c:v>1248.61292716</c:v>
                </c:pt>
                <c:pt idx="2323">
                  <c:v>1249.09483103</c:v>
                </c:pt>
                <c:pt idx="2324">
                  <c:v>1249.5767349</c:v>
                </c:pt>
                <c:pt idx="2325">
                  <c:v>1250.05863877</c:v>
                </c:pt>
                <c:pt idx="2326">
                  <c:v>1250.54054264</c:v>
                </c:pt>
                <c:pt idx="2327">
                  <c:v>1251.02244651</c:v>
                </c:pt>
                <c:pt idx="2328">
                  <c:v>1251.50435038</c:v>
                </c:pt>
                <c:pt idx="2329">
                  <c:v>1251.98625425</c:v>
                </c:pt>
                <c:pt idx="2330">
                  <c:v>1252.46815812</c:v>
                </c:pt>
                <c:pt idx="2331">
                  <c:v>1252.95006199</c:v>
                </c:pt>
                <c:pt idx="2332">
                  <c:v>1253.43196586</c:v>
                </c:pt>
                <c:pt idx="2333">
                  <c:v>1253.91386973</c:v>
                </c:pt>
                <c:pt idx="2334">
                  <c:v>1254.3957736</c:v>
                </c:pt>
                <c:pt idx="2335">
                  <c:v>1254.87767747</c:v>
                </c:pt>
                <c:pt idx="2336">
                  <c:v>1255.35958134</c:v>
                </c:pt>
                <c:pt idx="2337">
                  <c:v>1255.84148521</c:v>
                </c:pt>
                <c:pt idx="2338">
                  <c:v>1256.32338908</c:v>
                </c:pt>
                <c:pt idx="2339">
                  <c:v>1256.80529295</c:v>
                </c:pt>
                <c:pt idx="2340">
                  <c:v>1257.28719682</c:v>
                </c:pt>
                <c:pt idx="2341">
                  <c:v>1257.76910069</c:v>
                </c:pt>
                <c:pt idx="2342">
                  <c:v>1258.25100456</c:v>
                </c:pt>
                <c:pt idx="2343">
                  <c:v>1258.73290843</c:v>
                </c:pt>
                <c:pt idx="2344">
                  <c:v>1259.2148122999999</c:v>
                </c:pt>
                <c:pt idx="2345">
                  <c:v>1259.6967161699999</c:v>
                </c:pt>
                <c:pt idx="2346">
                  <c:v>1260.1786200399999</c:v>
                </c:pt>
                <c:pt idx="2347">
                  <c:v>1260.6605239099999</c:v>
                </c:pt>
                <c:pt idx="2348">
                  <c:v>1261.1424277799999</c:v>
                </c:pt>
                <c:pt idx="2349">
                  <c:v>1261.6243316499999</c:v>
                </c:pt>
                <c:pt idx="2350">
                  <c:v>1262.1062355199999</c:v>
                </c:pt>
                <c:pt idx="2351">
                  <c:v>1262.5881393899999</c:v>
                </c:pt>
                <c:pt idx="2352">
                  <c:v>1263.0700432599999</c:v>
                </c:pt>
                <c:pt idx="2353">
                  <c:v>1263.5519471299999</c:v>
                </c:pt>
                <c:pt idx="2354">
                  <c:v>1264.0338509999999</c:v>
                </c:pt>
                <c:pt idx="2355">
                  <c:v>1264.5157548699999</c:v>
                </c:pt>
                <c:pt idx="2356">
                  <c:v>1264.9976587399999</c:v>
                </c:pt>
                <c:pt idx="2357">
                  <c:v>1265.4795626099999</c:v>
                </c:pt>
                <c:pt idx="2358">
                  <c:v>1265.9614664799999</c:v>
                </c:pt>
                <c:pt idx="2359">
                  <c:v>1266.4433703499999</c:v>
                </c:pt>
                <c:pt idx="2360">
                  <c:v>1266.9252742199999</c:v>
                </c:pt>
                <c:pt idx="2361">
                  <c:v>1267.4071780899999</c:v>
                </c:pt>
                <c:pt idx="2362">
                  <c:v>1267.8890819600001</c:v>
                </c:pt>
                <c:pt idx="2363">
                  <c:v>1268.3709858300001</c:v>
                </c:pt>
                <c:pt idx="2364">
                  <c:v>1268.8528897000001</c:v>
                </c:pt>
                <c:pt idx="2365">
                  <c:v>1269.3347935700001</c:v>
                </c:pt>
                <c:pt idx="2366">
                  <c:v>1269.8166974400001</c:v>
                </c:pt>
                <c:pt idx="2367">
                  <c:v>1270.2986013100001</c:v>
                </c:pt>
                <c:pt idx="2368">
                  <c:v>1270.7805051800001</c:v>
                </c:pt>
                <c:pt idx="2369">
                  <c:v>1271.2624090500001</c:v>
                </c:pt>
                <c:pt idx="2370">
                  <c:v>1271.7443129200001</c:v>
                </c:pt>
                <c:pt idx="2371">
                  <c:v>1272.2262167900001</c:v>
                </c:pt>
                <c:pt idx="2372">
                  <c:v>1272.7081206600001</c:v>
                </c:pt>
                <c:pt idx="2373">
                  <c:v>1273.1900245300001</c:v>
                </c:pt>
                <c:pt idx="2374">
                  <c:v>1273.6719284000001</c:v>
                </c:pt>
                <c:pt idx="2375">
                  <c:v>1274.1538322700001</c:v>
                </c:pt>
                <c:pt idx="2376">
                  <c:v>1274.6357361400001</c:v>
                </c:pt>
                <c:pt idx="2377">
                  <c:v>1275.1176400100001</c:v>
                </c:pt>
                <c:pt idx="2378">
                  <c:v>1275.5995438800001</c:v>
                </c:pt>
                <c:pt idx="2379">
                  <c:v>1276.0814477500001</c:v>
                </c:pt>
                <c:pt idx="2380">
                  <c:v>1276.56335162</c:v>
                </c:pt>
                <c:pt idx="2381">
                  <c:v>1277.04525549</c:v>
                </c:pt>
                <c:pt idx="2382">
                  <c:v>1277.52715936</c:v>
                </c:pt>
                <c:pt idx="2383">
                  <c:v>1278.00906323</c:v>
                </c:pt>
                <c:pt idx="2384">
                  <c:v>1278.4909671</c:v>
                </c:pt>
                <c:pt idx="2385">
                  <c:v>1278.97287097</c:v>
                </c:pt>
                <c:pt idx="2386">
                  <c:v>1279.45477484</c:v>
                </c:pt>
                <c:pt idx="2387">
                  <c:v>1279.93667871</c:v>
                </c:pt>
                <c:pt idx="2388">
                  <c:v>1280.41858258</c:v>
                </c:pt>
                <c:pt idx="2389">
                  <c:v>1280.90048645</c:v>
                </c:pt>
                <c:pt idx="2390">
                  <c:v>1281.38239032</c:v>
                </c:pt>
                <c:pt idx="2391">
                  <c:v>1281.86429419</c:v>
                </c:pt>
                <c:pt idx="2392">
                  <c:v>1282.34619806</c:v>
                </c:pt>
                <c:pt idx="2393">
                  <c:v>1282.82810193</c:v>
                </c:pt>
                <c:pt idx="2394">
                  <c:v>1283.3100058</c:v>
                </c:pt>
                <c:pt idx="2395">
                  <c:v>1283.79190967</c:v>
                </c:pt>
                <c:pt idx="2396">
                  <c:v>1284.27381354</c:v>
                </c:pt>
                <c:pt idx="2397">
                  <c:v>1284.75571741</c:v>
                </c:pt>
                <c:pt idx="2398">
                  <c:v>1285.23762128</c:v>
                </c:pt>
                <c:pt idx="2399">
                  <c:v>1285.71952515</c:v>
                </c:pt>
                <c:pt idx="2400">
                  <c:v>1286.20142902</c:v>
                </c:pt>
                <c:pt idx="2401">
                  <c:v>1286.68333289</c:v>
                </c:pt>
                <c:pt idx="2402">
                  <c:v>1287.16523676</c:v>
                </c:pt>
                <c:pt idx="2403">
                  <c:v>1287.64714063</c:v>
                </c:pt>
                <c:pt idx="2404">
                  <c:v>1288.1290445</c:v>
                </c:pt>
                <c:pt idx="2405">
                  <c:v>1288.61094837</c:v>
                </c:pt>
                <c:pt idx="2406">
                  <c:v>1289.09285224</c:v>
                </c:pt>
                <c:pt idx="2407">
                  <c:v>1289.57475611</c:v>
                </c:pt>
                <c:pt idx="2408">
                  <c:v>1290.0566599799999</c:v>
                </c:pt>
                <c:pt idx="2409">
                  <c:v>1290.5385638499999</c:v>
                </c:pt>
                <c:pt idx="2410">
                  <c:v>1291.0204677199999</c:v>
                </c:pt>
                <c:pt idx="2411">
                  <c:v>1291.5023715899999</c:v>
                </c:pt>
                <c:pt idx="2412">
                  <c:v>1291.9842754599999</c:v>
                </c:pt>
                <c:pt idx="2413">
                  <c:v>1292.4661793299999</c:v>
                </c:pt>
                <c:pt idx="2414">
                  <c:v>1292.9480831999999</c:v>
                </c:pt>
                <c:pt idx="2415">
                  <c:v>1293.4299870699999</c:v>
                </c:pt>
                <c:pt idx="2416">
                  <c:v>1293.9118909399999</c:v>
                </c:pt>
                <c:pt idx="2417">
                  <c:v>1294.3937948099999</c:v>
                </c:pt>
                <c:pt idx="2418">
                  <c:v>1294.8756986799999</c:v>
                </c:pt>
                <c:pt idx="2419">
                  <c:v>1295.3576025499999</c:v>
                </c:pt>
                <c:pt idx="2420">
                  <c:v>1295.8395064199999</c:v>
                </c:pt>
                <c:pt idx="2421">
                  <c:v>1296.3214102899999</c:v>
                </c:pt>
                <c:pt idx="2422">
                  <c:v>1296.8033141599999</c:v>
                </c:pt>
                <c:pt idx="2423">
                  <c:v>1297.2852180299999</c:v>
                </c:pt>
                <c:pt idx="2424">
                  <c:v>1297.7671218999999</c:v>
                </c:pt>
                <c:pt idx="2425">
                  <c:v>1298.2490257699999</c:v>
                </c:pt>
                <c:pt idx="2426">
                  <c:v>1298.7309296400001</c:v>
                </c:pt>
                <c:pt idx="2427">
                  <c:v>1299.2128335100001</c:v>
                </c:pt>
                <c:pt idx="2428">
                  <c:v>1299.6947373800001</c:v>
                </c:pt>
                <c:pt idx="2429">
                  <c:v>1300.1766412500001</c:v>
                </c:pt>
                <c:pt idx="2430">
                  <c:v>1300.6585451200001</c:v>
                </c:pt>
                <c:pt idx="2431">
                  <c:v>1301.1404489900001</c:v>
                </c:pt>
                <c:pt idx="2432">
                  <c:v>1301.6223528600001</c:v>
                </c:pt>
                <c:pt idx="2433">
                  <c:v>1302.1042567300001</c:v>
                </c:pt>
                <c:pt idx="2434">
                  <c:v>1302.5861606000001</c:v>
                </c:pt>
                <c:pt idx="2435">
                  <c:v>1303.0680644700001</c:v>
                </c:pt>
                <c:pt idx="2436">
                  <c:v>1303.5499683400001</c:v>
                </c:pt>
                <c:pt idx="2437">
                  <c:v>1304.0318722100001</c:v>
                </c:pt>
                <c:pt idx="2438">
                  <c:v>1304.5137760800001</c:v>
                </c:pt>
                <c:pt idx="2439">
                  <c:v>1304.9956799500001</c:v>
                </c:pt>
                <c:pt idx="2440">
                  <c:v>1305.4775838200001</c:v>
                </c:pt>
                <c:pt idx="2441">
                  <c:v>1305.9594876900001</c:v>
                </c:pt>
                <c:pt idx="2442">
                  <c:v>1306.4413915600001</c:v>
                </c:pt>
                <c:pt idx="2443">
                  <c:v>1306.9232954300001</c:v>
                </c:pt>
                <c:pt idx="2444">
                  <c:v>1307.4051993</c:v>
                </c:pt>
                <c:pt idx="2445">
                  <c:v>1307.88710317</c:v>
                </c:pt>
                <c:pt idx="2446">
                  <c:v>1308.36900704</c:v>
                </c:pt>
                <c:pt idx="2447">
                  <c:v>1308.85091091</c:v>
                </c:pt>
                <c:pt idx="2448">
                  <c:v>1309.33281478</c:v>
                </c:pt>
                <c:pt idx="2449">
                  <c:v>1309.81471865</c:v>
                </c:pt>
                <c:pt idx="2450">
                  <c:v>1310.29662252</c:v>
                </c:pt>
                <c:pt idx="2451">
                  <c:v>1310.77852639</c:v>
                </c:pt>
                <c:pt idx="2452">
                  <c:v>1311.26043026</c:v>
                </c:pt>
                <c:pt idx="2453">
                  <c:v>1311.74233413</c:v>
                </c:pt>
                <c:pt idx="2454">
                  <c:v>1312.224238</c:v>
                </c:pt>
                <c:pt idx="2455">
                  <c:v>1312.70614187</c:v>
                </c:pt>
                <c:pt idx="2456">
                  <c:v>1313.18804574</c:v>
                </c:pt>
                <c:pt idx="2457">
                  <c:v>1313.66994961</c:v>
                </c:pt>
                <c:pt idx="2458">
                  <c:v>1314.15185348</c:v>
                </c:pt>
                <c:pt idx="2459">
                  <c:v>1314.63375735</c:v>
                </c:pt>
                <c:pt idx="2460">
                  <c:v>1315.11566122</c:v>
                </c:pt>
                <c:pt idx="2461">
                  <c:v>1315.59756509</c:v>
                </c:pt>
                <c:pt idx="2462">
                  <c:v>1316.07946896</c:v>
                </c:pt>
                <c:pt idx="2463">
                  <c:v>1316.56137283</c:v>
                </c:pt>
                <c:pt idx="2464">
                  <c:v>1317.0432767</c:v>
                </c:pt>
                <c:pt idx="2465">
                  <c:v>1317.52518057</c:v>
                </c:pt>
                <c:pt idx="2466">
                  <c:v>1318.00708444</c:v>
                </c:pt>
                <c:pt idx="2467">
                  <c:v>1318.48898831</c:v>
                </c:pt>
                <c:pt idx="2468">
                  <c:v>1318.97089218</c:v>
                </c:pt>
                <c:pt idx="2469">
                  <c:v>1319.45279605</c:v>
                </c:pt>
                <c:pt idx="2470">
                  <c:v>1319.93469992</c:v>
                </c:pt>
                <c:pt idx="2471">
                  <c:v>1320.41660379</c:v>
                </c:pt>
                <c:pt idx="2472">
                  <c:v>1320.89850766</c:v>
                </c:pt>
                <c:pt idx="2473">
                  <c:v>1321.3804115299999</c:v>
                </c:pt>
                <c:pt idx="2474">
                  <c:v>1321.8623153999999</c:v>
                </c:pt>
                <c:pt idx="2475">
                  <c:v>1322.3442192699999</c:v>
                </c:pt>
                <c:pt idx="2476">
                  <c:v>1322.8261231399999</c:v>
                </c:pt>
                <c:pt idx="2477">
                  <c:v>1323.3080270099999</c:v>
                </c:pt>
                <c:pt idx="2478">
                  <c:v>1323.7899308799999</c:v>
                </c:pt>
                <c:pt idx="2479">
                  <c:v>1324.2718347499999</c:v>
                </c:pt>
                <c:pt idx="2480">
                  <c:v>1324.7537386199999</c:v>
                </c:pt>
                <c:pt idx="2481">
                  <c:v>1325.2356424899999</c:v>
                </c:pt>
                <c:pt idx="2482">
                  <c:v>1325.7175463599999</c:v>
                </c:pt>
                <c:pt idx="2483">
                  <c:v>1326.1994502299999</c:v>
                </c:pt>
                <c:pt idx="2484">
                  <c:v>1326.6813540999999</c:v>
                </c:pt>
                <c:pt idx="2485">
                  <c:v>1327.1632579699999</c:v>
                </c:pt>
                <c:pt idx="2486">
                  <c:v>1327.6451618399999</c:v>
                </c:pt>
                <c:pt idx="2487">
                  <c:v>1328.1270657099999</c:v>
                </c:pt>
                <c:pt idx="2488">
                  <c:v>1328.6089695799999</c:v>
                </c:pt>
                <c:pt idx="2489">
                  <c:v>1329.0908734499999</c:v>
                </c:pt>
                <c:pt idx="2490">
                  <c:v>1329.5727773199999</c:v>
                </c:pt>
                <c:pt idx="2491">
                  <c:v>1330.0546811900001</c:v>
                </c:pt>
                <c:pt idx="2492">
                  <c:v>1330.5365850600001</c:v>
                </c:pt>
                <c:pt idx="2493">
                  <c:v>1331.0184889300001</c:v>
                </c:pt>
                <c:pt idx="2494">
                  <c:v>1331.5003928000001</c:v>
                </c:pt>
                <c:pt idx="2495">
                  <c:v>1331.9822966700001</c:v>
                </c:pt>
                <c:pt idx="2496">
                  <c:v>1332.4642005400001</c:v>
                </c:pt>
                <c:pt idx="2497">
                  <c:v>1332.9461044100001</c:v>
                </c:pt>
                <c:pt idx="2498">
                  <c:v>1333.4280082800001</c:v>
                </c:pt>
                <c:pt idx="2499">
                  <c:v>1333.9099121500001</c:v>
                </c:pt>
                <c:pt idx="2500">
                  <c:v>1334.3918160200001</c:v>
                </c:pt>
                <c:pt idx="2501">
                  <c:v>1334.8737198900001</c:v>
                </c:pt>
                <c:pt idx="2502">
                  <c:v>1335.3556237600001</c:v>
                </c:pt>
                <c:pt idx="2503">
                  <c:v>1335.8375276300001</c:v>
                </c:pt>
                <c:pt idx="2504">
                  <c:v>1336.3194315000001</c:v>
                </c:pt>
                <c:pt idx="2505">
                  <c:v>1336.8013353700001</c:v>
                </c:pt>
                <c:pt idx="2506">
                  <c:v>1337.2832392400001</c:v>
                </c:pt>
                <c:pt idx="2507">
                  <c:v>1337.7651431100001</c:v>
                </c:pt>
                <c:pt idx="2508">
                  <c:v>1338.2470469800001</c:v>
                </c:pt>
                <c:pt idx="2509">
                  <c:v>1338.72895085</c:v>
                </c:pt>
                <c:pt idx="2510">
                  <c:v>1339.21085472</c:v>
                </c:pt>
                <c:pt idx="2511">
                  <c:v>1339.69275859</c:v>
                </c:pt>
                <c:pt idx="2512">
                  <c:v>1340.17466246</c:v>
                </c:pt>
                <c:pt idx="2513">
                  <c:v>1340.65656633</c:v>
                </c:pt>
                <c:pt idx="2514">
                  <c:v>1341.1384702</c:v>
                </c:pt>
                <c:pt idx="2515">
                  <c:v>1341.62037407</c:v>
                </c:pt>
                <c:pt idx="2516">
                  <c:v>1342.10227794</c:v>
                </c:pt>
                <c:pt idx="2517">
                  <c:v>1342.58418181</c:v>
                </c:pt>
                <c:pt idx="2518">
                  <c:v>1343.06608568</c:v>
                </c:pt>
                <c:pt idx="2519">
                  <c:v>1343.54798955</c:v>
                </c:pt>
                <c:pt idx="2520">
                  <c:v>1344.02989342</c:v>
                </c:pt>
                <c:pt idx="2521">
                  <c:v>1344.51179729</c:v>
                </c:pt>
                <c:pt idx="2522">
                  <c:v>1344.99370116</c:v>
                </c:pt>
                <c:pt idx="2523">
                  <c:v>1345.47560503</c:v>
                </c:pt>
                <c:pt idx="2524">
                  <c:v>1345.9575089</c:v>
                </c:pt>
                <c:pt idx="2525">
                  <c:v>1346.43941277</c:v>
                </c:pt>
                <c:pt idx="2526">
                  <c:v>1346.92131664</c:v>
                </c:pt>
                <c:pt idx="2527">
                  <c:v>1347.40322051</c:v>
                </c:pt>
                <c:pt idx="2528">
                  <c:v>1347.88512438</c:v>
                </c:pt>
                <c:pt idx="2529">
                  <c:v>1348.36702825</c:v>
                </c:pt>
                <c:pt idx="2530">
                  <c:v>1348.84893212</c:v>
                </c:pt>
                <c:pt idx="2531">
                  <c:v>1349.33083599</c:v>
                </c:pt>
                <c:pt idx="2532">
                  <c:v>1349.81273986</c:v>
                </c:pt>
                <c:pt idx="2533">
                  <c:v>1350.29464373</c:v>
                </c:pt>
                <c:pt idx="2534">
                  <c:v>1350.7765476</c:v>
                </c:pt>
                <c:pt idx="2535">
                  <c:v>1351.25845147</c:v>
                </c:pt>
                <c:pt idx="2536">
                  <c:v>1351.74035534</c:v>
                </c:pt>
                <c:pt idx="2537">
                  <c:v>1352.2222592099999</c:v>
                </c:pt>
                <c:pt idx="2538">
                  <c:v>1352.7041630799999</c:v>
                </c:pt>
                <c:pt idx="2539">
                  <c:v>1353.1860669499999</c:v>
                </c:pt>
                <c:pt idx="2540">
                  <c:v>1353.6679708199999</c:v>
                </c:pt>
                <c:pt idx="2541">
                  <c:v>1354.1498746899999</c:v>
                </c:pt>
                <c:pt idx="2542">
                  <c:v>1354.6317785599999</c:v>
                </c:pt>
                <c:pt idx="2543">
                  <c:v>1355.1136824299999</c:v>
                </c:pt>
                <c:pt idx="2544">
                  <c:v>1355.5955862999999</c:v>
                </c:pt>
                <c:pt idx="2545">
                  <c:v>1356.0774901699999</c:v>
                </c:pt>
                <c:pt idx="2546">
                  <c:v>1356.5593940399999</c:v>
                </c:pt>
                <c:pt idx="2547">
                  <c:v>1357.0412979099999</c:v>
                </c:pt>
                <c:pt idx="2548">
                  <c:v>1357.5232017799999</c:v>
                </c:pt>
                <c:pt idx="2549">
                  <c:v>1358.0051056499999</c:v>
                </c:pt>
                <c:pt idx="2550">
                  <c:v>1358.4870095199999</c:v>
                </c:pt>
                <c:pt idx="2551">
                  <c:v>1358.9689133899999</c:v>
                </c:pt>
                <c:pt idx="2552">
                  <c:v>1359.4508172599999</c:v>
                </c:pt>
                <c:pt idx="2553">
                  <c:v>1359.9327211299999</c:v>
                </c:pt>
                <c:pt idx="2554">
                  <c:v>1360.4146249999999</c:v>
                </c:pt>
                <c:pt idx="2555">
                  <c:v>1360.8965288700001</c:v>
                </c:pt>
                <c:pt idx="2556">
                  <c:v>1361.3784327400001</c:v>
                </c:pt>
                <c:pt idx="2557">
                  <c:v>1361.8603366100001</c:v>
                </c:pt>
                <c:pt idx="2558">
                  <c:v>1362.3422404800001</c:v>
                </c:pt>
                <c:pt idx="2559">
                  <c:v>1362.8241443500001</c:v>
                </c:pt>
                <c:pt idx="2560">
                  <c:v>1363.3060482200001</c:v>
                </c:pt>
                <c:pt idx="2561">
                  <c:v>1363.7879520900001</c:v>
                </c:pt>
                <c:pt idx="2562">
                  <c:v>1364.2698559600001</c:v>
                </c:pt>
                <c:pt idx="2563">
                  <c:v>1364.7517598300001</c:v>
                </c:pt>
                <c:pt idx="2564">
                  <c:v>1365.2336637000001</c:v>
                </c:pt>
                <c:pt idx="2565">
                  <c:v>1365.7155675700001</c:v>
                </c:pt>
                <c:pt idx="2566">
                  <c:v>1366.1974714400001</c:v>
                </c:pt>
                <c:pt idx="2567">
                  <c:v>1366.6793753100001</c:v>
                </c:pt>
                <c:pt idx="2568">
                  <c:v>1367.1612791800001</c:v>
                </c:pt>
                <c:pt idx="2569">
                  <c:v>1367.6431830500001</c:v>
                </c:pt>
                <c:pt idx="2570">
                  <c:v>1368.1250869200001</c:v>
                </c:pt>
                <c:pt idx="2571">
                  <c:v>1368.6069907900001</c:v>
                </c:pt>
                <c:pt idx="2572">
                  <c:v>1369.0888946600001</c:v>
                </c:pt>
                <c:pt idx="2573">
                  <c:v>1369.57079853</c:v>
                </c:pt>
                <c:pt idx="2574">
                  <c:v>1370.0527024</c:v>
                </c:pt>
                <c:pt idx="2575">
                  <c:v>1370.53460627</c:v>
                </c:pt>
                <c:pt idx="2576">
                  <c:v>1371.01651014</c:v>
                </c:pt>
                <c:pt idx="2577">
                  <c:v>1371.49841401</c:v>
                </c:pt>
                <c:pt idx="2578">
                  <c:v>1371.98031788</c:v>
                </c:pt>
                <c:pt idx="2579">
                  <c:v>1372.46222175</c:v>
                </c:pt>
                <c:pt idx="2580">
                  <c:v>1372.94412562</c:v>
                </c:pt>
                <c:pt idx="2581">
                  <c:v>1373.42602949</c:v>
                </c:pt>
                <c:pt idx="2582">
                  <c:v>1373.90793336</c:v>
                </c:pt>
                <c:pt idx="2583">
                  <c:v>1374.38983723</c:v>
                </c:pt>
                <c:pt idx="2584">
                  <c:v>1374.8717411</c:v>
                </c:pt>
                <c:pt idx="2585">
                  <c:v>1375.35364497</c:v>
                </c:pt>
                <c:pt idx="2586">
                  <c:v>1375.83554884</c:v>
                </c:pt>
                <c:pt idx="2587">
                  <c:v>1376.31745271</c:v>
                </c:pt>
                <c:pt idx="2588">
                  <c:v>1376.79935658</c:v>
                </c:pt>
                <c:pt idx="2589">
                  <c:v>1377.28126045</c:v>
                </c:pt>
                <c:pt idx="2590">
                  <c:v>1377.76316432</c:v>
                </c:pt>
                <c:pt idx="2591">
                  <c:v>1378.24506819</c:v>
                </c:pt>
                <c:pt idx="2592">
                  <c:v>1378.72697206</c:v>
                </c:pt>
                <c:pt idx="2593">
                  <c:v>1379.20887593</c:v>
                </c:pt>
                <c:pt idx="2594">
                  <c:v>1379.6907798</c:v>
                </c:pt>
                <c:pt idx="2595">
                  <c:v>1380.17268367</c:v>
                </c:pt>
                <c:pt idx="2596">
                  <c:v>1380.65458754</c:v>
                </c:pt>
                <c:pt idx="2597">
                  <c:v>1381.13649141</c:v>
                </c:pt>
                <c:pt idx="2598">
                  <c:v>1381.61839528</c:v>
                </c:pt>
                <c:pt idx="2599">
                  <c:v>1382.10029915</c:v>
                </c:pt>
                <c:pt idx="2600">
                  <c:v>1382.58220302</c:v>
                </c:pt>
                <c:pt idx="2601">
                  <c:v>1383.0641068899999</c:v>
                </c:pt>
                <c:pt idx="2602">
                  <c:v>1383.5460107599999</c:v>
                </c:pt>
                <c:pt idx="2603">
                  <c:v>1384.0279146299999</c:v>
                </c:pt>
                <c:pt idx="2604">
                  <c:v>1384.5098184999999</c:v>
                </c:pt>
                <c:pt idx="2605">
                  <c:v>1384.9917223699999</c:v>
                </c:pt>
                <c:pt idx="2606">
                  <c:v>1385.4736262399999</c:v>
                </c:pt>
                <c:pt idx="2607">
                  <c:v>1385.9555301099999</c:v>
                </c:pt>
                <c:pt idx="2608">
                  <c:v>1386.4374339799999</c:v>
                </c:pt>
                <c:pt idx="2609">
                  <c:v>1386.9193378499999</c:v>
                </c:pt>
                <c:pt idx="2610">
                  <c:v>1387.4012417199999</c:v>
                </c:pt>
                <c:pt idx="2611">
                  <c:v>1387.8831455899999</c:v>
                </c:pt>
                <c:pt idx="2612">
                  <c:v>1388.3650494599999</c:v>
                </c:pt>
                <c:pt idx="2613">
                  <c:v>1388.8469533299999</c:v>
                </c:pt>
                <c:pt idx="2614">
                  <c:v>1389.3288571999999</c:v>
                </c:pt>
                <c:pt idx="2615">
                  <c:v>1389.8107610699999</c:v>
                </c:pt>
                <c:pt idx="2616">
                  <c:v>1390.2926649399999</c:v>
                </c:pt>
                <c:pt idx="2617">
                  <c:v>1390.7745688099999</c:v>
                </c:pt>
                <c:pt idx="2618">
                  <c:v>1391.2564726799999</c:v>
                </c:pt>
                <c:pt idx="2619">
                  <c:v>1391.7383765500001</c:v>
                </c:pt>
                <c:pt idx="2620">
                  <c:v>1392.2202804200001</c:v>
                </c:pt>
                <c:pt idx="2621">
                  <c:v>1392.7021842900001</c:v>
                </c:pt>
                <c:pt idx="2622">
                  <c:v>1393.1840881600001</c:v>
                </c:pt>
                <c:pt idx="2623">
                  <c:v>1393.6659920300001</c:v>
                </c:pt>
                <c:pt idx="2624">
                  <c:v>1394.1478959000001</c:v>
                </c:pt>
                <c:pt idx="2625">
                  <c:v>1394.6297997700001</c:v>
                </c:pt>
                <c:pt idx="2626">
                  <c:v>1395.1117036400001</c:v>
                </c:pt>
                <c:pt idx="2627">
                  <c:v>1395.5936075100001</c:v>
                </c:pt>
                <c:pt idx="2628">
                  <c:v>1396.0755113800001</c:v>
                </c:pt>
                <c:pt idx="2629">
                  <c:v>1396.5574152500001</c:v>
                </c:pt>
                <c:pt idx="2630">
                  <c:v>1397.0393191200001</c:v>
                </c:pt>
                <c:pt idx="2631">
                  <c:v>1397.5212229900001</c:v>
                </c:pt>
                <c:pt idx="2632">
                  <c:v>1398.0031268600001</c:v>
                </c:pt>
                <c:pt idx="2633">
                  <c:v>1398.4850307300001</c:v>
                </c:pt>
                <c:pt idx="2634">
                  <c:v>1398.9669346000001</c:v>
                </c:pt>
                <c:pt idx="2635">
                  <c:v>1399.4488384700001</c:v>
                </c:pt>
                <c:pt idx="2636">
                  <c:v>1399.9307423400001</c:v>
                </c:pt>
                <c:pt idx="2637">
                  <c:v>1400.41264621</c:v>
                </c:pt>
                <c:pt idx="2638">
                  <c:v>1400.89455008</c:v>
                </c:pt>
                <c:pt idx="2639">
                  <c:v>1401.37645395</c:v>
                </c:pt>
                <c:pt idx="2640">
                  <c:v>1401.85835782</c:v>
                </c:pt>
                <c:pt idx="2641">
                  <c:v>1402.34026169</c:v>
                </c:pt>
                <c:pt idx="2642">
                  <c:v>1402.82216556</c:v>
                </c:pt>
                <c:pt idx="2643">
                  <c:v>1403.30406943</c:v>
                </c:pt>
                <c:pt idx="2644">
                  <c:v>1403.7859733</c:v>
                </c:pt>
                <c:pt idx="2645">
                  <c:v>1404.26787717</c:v>
                </c:pt>
                <c:pt idx="2646">
                  <c:v>1404.74978104</c:v>
                </c:pt>
                <c:pt idx="2647">
                  <c:v>1405.23168491</c:v>
                </c:pt>
                <c:pt idx="2648">
                  <c:v>1405.71358878</c:v>
                </c:pt>
                <c:pt idx="2649">
                  <c:v>1406.19549265</c:v>
                </c:pt>
                <c:pt idx="2650">
                  <c:v>1406.67739652</c:v>
                </c:pt>
                <c:pt idx="2651">
                  <c:v>1407.15930039</c:v>
                </c:pt>
                <c:pt idx="2652">
                  <c:v>1407.64120426</c:v>
                </c:pt>
                <c:pt idx="2653">
                  <c:v>1408.12310813</c:v>
                </c:pt>
                <c:pt idx="2654">
                  <c:v>1408.605012</c:v>
                </c:pt>
                <c:pt idx="2655">
                  <c:v>1409.08691587</c:v>
                </c:pt>
                <c:pt idx="2656">
                  <c:v>1409.56881974</c:v>
                </c:pt>
                <c:pt idx="2657">
                  <c:v>1410.05072361</c:v>
                </c:pt>
                <c:pt idx="2658">
                  <c:v>1410.53262748</c:v>
                </c:pt>
                <c:pt idx="2659">
                  <c:v>1411.01453135</c:v>
                </c:pt>
                <c:pt idx="2660">
                  <c:v>1411.49643522</c:v>
                </c:pt>
                <c:pt idx="2661">
                  <c:v>1411.97833909</c:v>
                </c:pt>
                <c:pt idx="2662">
                  <c:v>1412.46024296</c:v>
                </c:pt>
                <c:pt idx="2663">
                  <c:v>1412.94214683</c:v>
                </c:pt>
                <c:pt idx="2664">
                  <c:v>1413.4240507</c:v>
                </c:pt>
                <c:pt idx="2665">
                  <c:v>1413.9059545699999</c:v>
                </c:pt>
                <c:pt idx="2666">
                  <c:v>1414.3878584399999</c:v>
                </c:pt>
                <c:pt idx="2667">
                  <c:v>1414.8697623099999</c:v>
                </c:pt>
                <c:pt idx="2668">
                  <c:v>1415.3516661799999</c:v>
                </c:pt>
                <c:pt idx="2669">
                  <c:v>1415.8335700499999</c:v>
                </c:pt>
                <c:pt idx="2670">
                  <c:v>1416.3154739199999</c:v>
                </c:pt>
                <c:pt idx="2671">
                  <c:v>1416.7973777899999</c:v>
                </c:pt>
                <c:pt idx="2672">
                  <c:v>1417.2792816599999</c:v>
                </c:pt>
                <c:pt idx="2673">
                  <c:v>1417.7611855299999</c:v>
                </c:pt>
                <c:pt idx="2674">
                  <c:v>1418.2430893999999</c:v>
                </c:pt>
                <c:pt idx="2675">
                  <c:v>1418.7249932699999</c:v>
                </c:pt>
                <c:pt idx="2676">
                  <c:v>1419.2068971399999</c:v>
                </c:pt>
                <c:pt idx="2677">
                  <c:v>1419.6888010099999</c:v>
                </c:pt>
                <c:pt idx="2678">
                  <c:v>1420.1707048799999</c:v>
                </c:pt>
                <c:pt idx="2679">
                  <c:v>1420.6526087499999</c:v>
                </c:pt>
                <c:pt idx="2680">
                  <c:v>1421.1345126199999</c:v>
                </c:pt>
                <c:pt idx="2681">
                  <c:v>1421.6164164899999</c:v>
                </c:pt>
                <c:pt idx="2682">
                  <c:v>1422.0983203599999</c:v>
                </c:pt>
                <c:pt idx="2683">
                  <c:v>1422.5802242300001</c:v>
                </c:pt>
                <c:pt idx="2684">
                  <c:v>1423.0621281000001</c:v>
                </c:pt>
                <c:pt idx="2685">
                  <c:v>1423.5440319700001</c:v>
                </c:pt>
                <c:pt idx="2686">
                  <c:v>1424.0259358400001</c:v>
                </c:pt>
                <c:pt idx="2687">
                  <c:v>1424.5078397100001</c:v>
                </c:pt>
                <c:pt idx="2688">
                  <c:v>1424.9897435800001</c:v>
                </c:pt>
                <c:pt idx="2689">
                  <c:v>1425.4716474500001</c:v>
                </c:pt>
                <c:pt idx="2690">
                  <c:v>1425.9535513200001</c:v>
                </c:pt>
                <c:pt idx="2691">
                  <c:v>1426.4354551900001</c:v>
                </c:pt>
                <c:pt idx="2692">
                  <c:v>1426.9173590600001</c:v>
                </c:pt>
                <c:pt idx="2693">
                  <c:v>1427.3992629300001</c:v>
                </c:pt>
                <c:pt idx="2694">
                  <c:v>1427.8811668000001</c:v>
                </c:pt>
                <c:pt idx="2695">
                  <c:v>1428.3630706700001</c:v>
                </c:pt>
                <c:pt idx="2696">
                  <c:v>1428.8449745400001</c:v>
                </c:pt>
                <c:pt idx="2697">
                  <c:v>1429.3268784100001</c:v>
                </c:pt>
                <c:pt idx="2698">
                  <c:v>1429.8087822800001</c:v>
                </c:pt>
                <c:pt idx="2699">
                  <c:v>1430.2906861500001</c:v>
                </c:pt>
                <c:pt idx="2700">
                  <c:v>1430.7725900200001</c:v>
                </c:pt>
                <c:pt idx="2701">
                  <c:v>1431.25449389</c:v>
                </c:pt>
                <c:pt idx="2702">
                  <c:v>1431.73639776</c:v>
                </c:pt>
                <c:pt idx="2703">
                  <c:v>1432.21830163</c:v>
                </c:pt>
                <c:pt idx="2704">
                  <c:v>1432.7002055</c:v>
                </c:pt>
                <c:pt idx="2705">
                  <c:v>1433.18210937</c:v>
                </c:pt>
                <c:pt idx="2706">
                  <c:v>1433.66401324</c:v>
                </c:pt>
                <c:pt idx="2707">
                  <c:v>1434.14591711</c:v>
                </c:pt>
                <c:pt idx="2708">
                  <c:v>1434.62782098</c:v>
                </c:pt>
                <c:pt idx="2709">
                  <c:v>1435.10972485</c:v>
                </c:pt>
                <c:pt idx="2710">
                  <c:v>1435.59162872</c:v>
                </c:pt>
                <c:pt idx="2711">
                  <c:v>1436.07353259</c:v>
                </c:pt>
                <c:pt idx="2712">
                  <c:v>1436.55543646</c:v>
                </c:pt>
                <c:pt idx="2713">
                  <c:v>1437.03734033</c:v>
                </c:pt>
                <c:pt idx="2714">
                  <c:v>1437.5192442</c:v>
                </c:pt>
                <c:pt idx="2715">
                  <c:v>1438.00114807</c:v>
                </c:pt>
                <c:pt idx="2716">
                  <c:v>1438.48305194</c:v>
                </c:pt>
                <c:pt idx="2717">
                  <c:v>1438.96495581</c:v>
                </c:pt>
                <c:pt idx="2718">
                  <c:v>1439.44685968</c:v>
                </c:pt>
                <c:pt idx="2719">
                  <c:v>1439.92876355</c:v>
                </c:pt>
                <c:pt idx="2720">
                  <c:v>1440.41066742</c:v>
                </c:pt>
                <c:pt idx="2721">
                  <c:v>1440.89257129</c:v>
                </c:pt>
                <c:pt idx="2722">
                  <c:v>1441.37447516</c:v>
                </c:pt>
                <c:pt idx="2723">
                  <c:v>1441.85637903</c:v>
                </c:pt>
                <c:pt idx="2724">
                  <c:v>1442.3382829</c:v>
                </c:pt>
                <c:pt idx="2725">
                  <c:v>1442.82018677</c:v>
                </c:pt>
                <c:pt idx="2726">
                  <c:v>1443.30209064</c:v>
                </c:pt>
                <c:pt idx="2727">
                  <c:v>1443.78399451</c:v>
                </c:pt>
                <c:pt idx="2728">
                  <c:v>1444.26589838</c:v>
                </c:pt>
                <c:pt idx="2729">
                  <c:v>1444.7478022499999</c:v>
                </c:pt>
                <c:pt idx="2730">
                  <c:v>1445.2297061199999</c:v>
                </c:pt>
                <c:pt idx="2731">
                  <c:v>1445.7116099899999</c:v>
                </c:pt>
                <c:pt idx="2732">
                  <c:v>1446.1935138599999</c:v>
                </c:pt>
                <c:pt idx="2733">
                  <c:v>1446.6754177299999</c:v>
                </c:pt>
                <c:pt idx="2734">
                  <c:v>1447.1573215999999</c:v>
                </c:pt>
                <c:pt idx="2735">
                  <c:v>1447.6392254699999</c:v>
                </c:pt>
                <c:pt idx="2736">
                  <c:v>1448.1211293399999</c:v>
                </c:pt>
                <c:pt idx="2737">
                  <c:v>1448.6030332099999</c:v>
                </c:pt>
                <c:pt idx="2738">
                  <c:v>1449.0849370799999</c:v>
                </c:pt>
                <c:pt idx="2739">
                  <c:v>1449.5668409499999</c:v>
                </c:pt>
                <c:pt idx="2740">
                  <c:v>1450.0487448199999</c:v>
                </c:pt>
                <c:pt idx="2741">
                  <c:v>1450.5306486899999</c:v>
                </c:pt>
                <c:pt idx="2742">
                  <c:v>1451.0125525599999</c:v>
                </c:pt>
                <c:pt idx="2743">
                  <c:v>1451.4944564299999</c:v>
                </c:pt>
                <c:pt idx="2744">
                  <c:v>1451.9763602999999</c:v>
                </c:pt>
                <c:pt idx="2745">
                  <c:v>1452.4582641699999</c:v>
                </c:pt>
                <c:pt idx="2746">
                  <c:v>1452.9401680399999</c:v>
                </c:pt>
                <c:pt idx="2747">
                  <c:v>1453.4220719100001</c:v>
                </c:pt>
                <c:pt idx="2748">
                  <c:v>1453.9039757800001</c:v>
                </c:pt>
                <c:pt idx="2749">
                  <c:v>1454.3858796500001</c:v>
                </c:pt>
                <c:pt idx="2750">
                  <c:v>1454.8677835200001</c:v>
                </c:pt>
                <c:pt idx="2751">
                  <c:v>1455.3496873900001</c:v>
                </c:pt>
                <c:pt idx="2752">
                  <c:v>1455.8315912600001</c:v>
                </c:pt>
                <c:pt idx="2753">
                  <c:v>1456.3134951300001</c:v>
                </c:pt>
                <c:pt idx="2754">
                  <c:v>1456.7953990000001</c:v>
                </c:pt>
                <c:pt idx="2755">
                  <c:v>1457.2773028700001</c:v>
                </c:pt>
                <c:pt idx="2756">
                  <c:v>1457.7592067400001</c:v>
                </c:pt>
                <c:pt idx="2757">
                  <c:v>1458.2411106100001</c:v>
                </c:pt>
                <c:pt idx="2758">
                  <c:v>1458.7230144800001</c:v>
                </c:pt>
                <c:pt idx="2759">
                  <c:v>1459.2049183500001</c:v>
                </c:pt>
                <c:pt idx="2760">
                  <c:v>1459.6868222200001</c:v>
                </c:pt>
                <c:pt idx="2761">
                  <c:v>1460.1687260900001</c:v>
                </c:pt>
                <c:pt idx="2762">
                  <c:v>1460.6506299600001</c:v>
                </c:pt>
                <c:pt idx="2763">
                  <c:v>1461.1325338300001</c:v>
                </c:pt>
                <c:pt idx="2764">
                  <c:v>1461.6144377000001</c:v>
                </c:pt>
                <c:pt idx="2765">
                  <c:v>1462.09634157</c:v>
                </c:pt>
                <c:pt idx="2766">
                  <c:v>1462.57824544</c:v>
                </c:pt>
                <c:pt idx="2767">
                  <c:v>1463.06014931</c:v>
                </c:pt>
                <c:pt idx="2768">
                  <c:v>1463.54205318</c:v>
                </c:pt>
                <c:pt idx="2769">
                  <c:v>1464.02395705</c:v>
                </c:pt>
                <c:pt idx="2770">
                  <c:v>1464.50586092</c:v>
                </c:pt>
                <c:pt idx="2771">
                  <c:v>1464.98776479</c:v>
                </c:pt>
                <c:pt idx="2772">
                  <c:v>1465.46966866</c:v>
                </c:pt>
                <c:pt idx="2773">
                  <c:v>1465.95157253</c:v>
                </c:pt>
                <c:pt idx="2774">
                  <c:v>1466.4334764</c:v>
                </c:pt>
                <c:pt idx="2775">
                  <c:v>1466.91538027</c:v>
                </c:pt>
                <c:pt idx="2776">
                  <c:v>1467.39728414</c:v>
                </c:pt>
                <c:pt idx="2777">
                  <c:v>1467.87918801</c:v>
                </c:pt>
                <c:pt idx="2778">
                  <c:v>1468.36109188</c:v>
                </c:pt>
                <c:pt idx="2779">
                  <c:v>1468.84299575</c:v>
                </c:pt>
                <c:pt idx="2780">
                  <c:v>1469.32489962</c:v>
                </c:pt>
                <c:pt idx="2781">
                  <c:v>1469.80680349</c:v>
                </c:pt>
                <c:pt idx="2782">
                  <c:v>1470.28870736</c:v>
                </c:pt>
                <c:pt idx="2783">
                  <c:v>1470.77061123</c:v>
                </c:pt>
                <c:pt idx="2784">
                  <c:v>1471.2525151</c:v>
                </c:pt>
                <c:pt idx="2785">
                  <c:v>1471.73441897</c:v>
                </c:pt>
                <c:pt idx="2786">
                  <c:v>1472.21632284</c:v>
                </c:pt>
                <c:pt idx="2787">
                  <c:v>1472.69822671</c:v>
                </c:pt>
                <c:pt idx="2788">
                  <c:v>1473.18013058</c:v>
                </c:pt>
                <c:pt idx="2789">
                  <c:v>1473.66203445</c:v>
                </c:pt>
                <c:pt idx="2790">
                  <c:v>1474.14393832</c:v>
                </c:pt>
                <c:pt idx="2791">
                  <c:v>1474.62584219</c:v>
                </c:pt>
                <c:pt idx="2792">
                  <c:v>1475.10774606</c:v>
                </c:pt>
                <c:pt idx="2793">
                  <c:v>1475.58964993</c:v>
                </c:pt>
                <c:pt idx="2794">
                  <c:v>1476.0715537999999</c:v>
                </c:pt>
                <c:pt idx="2795">
                  <c:v>1476.5534576699999</c:v>
                </c:pt>
                <c:pt idx="2796">
                  <c:v>1477.0353615399999</c:v>
                </c:pt>
                <c:pt idx="2797">
                  <c:v>1477.5172654099999</c:v>
                </c:pt>
                <c:pt idx="2798">
                  <c:v>1477.9991692799999</c:v>
                </c:pt>
                <c:pt idx="2799">
                  <c:v>1478.4810731499999</c:v>
                </c:pt>
                <c:pt idx="2800">
                  <c:v>1478.9629770199999</c:v>
                </c:pt>
                <c:pt idx="2801">
                  <c:v>1479.4448808899999</c:v>
                </c:pt>
                <c:pt idx="2802">
                  <c:v>1479.9267847599999</c:v>
                </c:pt>
                <c:pt idx="2803">
                  <c:v>1480.4086886299999</c:v>
                </c:pt>
                <c:pt idx="2804">
                  <c:v>1480.8905924999999</c:v>
                </c:pt>
                <c:pt idx="2805">
                  <c:v>1481.3724963699999</c:v>
                </c:pt>
                <c:pt idx="2806">
                  <c:v>1481.8544002399999</c:v>
                </c:pt>
                <c:pt idx="2807">
                  <c:v>1482.3363041099999</c:v>
                </c:pt>
                <c:pt idx="2808">
                  <c:v>1482.8182079799999</c:v>
                </c:pt>
                <c:pt idx="2809">
                  <c:v>1483.3001118499999</c:v>
                </c:pt>
                <c:pt idx="2810">
                  <c:v>1483.7820157199999</c:v>
                </c:pt>
                <c:pt idx="2811">
                  <c:v>1484.2639195899999</c:v>
                </c:pt>
                <c:pt idx="2812">
                  <c:v>1484.7458234600001</c:v>
                </c:pt>
                <c:pt idx="2813">
                  <c:v>1485.2277273300001</c:v>
                </c:pt>
                <c:pt idx="2814">
                  <c:v>1485.7096312000001</c:v>
                </c:pt>
                <c:pt idx="2815">
                  <c:v>1486.1915350700001</c:v>
                </c:pt>
                <c:pt idx="2816">
                  <c:v>1486.6734389400001</c:v>
                </c:pt>
                <c:pt idx="2817">
                  <c:v>1487.1553428100001</c:v>
                </c:pt>
                <c:pt idx="2818">
                  <c:v>1487.6372466800001</c:v>
                </c:pt>
                <c:pt idx="2819">
                  <c:v>1488.1191505500001</c:v>
                </c:pt>
                <c:pt idx="2820">
                  <c:v>1488.6010544200001</c:v>
                </c:pt>
                <c:pt idx="2821">
                  <c:v>1489.08295828</c:v>
                </c:pt>
                <c:pt idx="2822">
                  <c:v>1489.56486215</c:v>
                </c:pt>
                <c:pt idx="2823">
                  <c:v>1490.04676602</c:v>
                </c:pt>
                <c:pt idx="2824">
                  <c:v>1490.5286698899999</c:v>
                </c:pt>
                <c:pt idx="2825">
                  <c:v>1491.0105737599999</c:v>
                </c:pt>
                <c:pt idx="2826">
                  <c:v>1491.4924776299999</c:v>
                </c:pt>
                <c:pt idx="2827">
                  <c:v>1491.9743814999999</c:v>
                </c:pt>
                <c:pt idx="2828">
                  <c:v>1492.4562853699999</c:v>
                </c:pt>
                <c:pt idx="2829">
                  <c:v>1492.9381892399999</c:v>
                </c:pt>
                <c:pt idx="2830">
                  <c:v>1493.4200931099999</c:v>
                </c:pt>
                <c:pt idx="2831">
                  <c:v>1493.9019969799999</c:v>
                </c:pt>
                <c:pt idx="2832">
                  <c:v>1494.3839008499999</c:v>
                </c:pt>
                <c:pt idx="2833">
                  <c:v>1494.8658047199999</c:v>
                </c:pt>
                <c:pt idx="2834">
                  <c:v>1495.3477085899999</c:v>
                </c:pt>
                <c:pt idx="2835">
                  <c:v>1495.8296124599999</c:v>
                </c:pt>
                <c:pt idx="2836">
                  <c:v>1496.3115163299999</c:v>
                </c:pt>
                <c:pt idx="2837">
                  <c:v>1496.7934201999999</c:v>
                </c:pt>
                <c:pt idx="2838">
                  <c:v>1497.2753240699999</c:v>
                </c:pt>
                <c:pt idx="2839">
                  <c:v>1497.7572279399999</c:v>
                </c:pt>
                <c:pt idx="2840">
                  <c:v>1498.2391318099999</c:v>
                </c:pt>
                <c:pt idx="2841">
                  <c:v>1498.7210356800001</c:v>
                </c:pt>
                <c:pt idx="2842">
                  <c:v>1499.2029395500001</c:v>
                </c:pt>
                <c:pt idx="2843">
                  <c:v>1499.6848434200001</c:v>
                </c:pt>
                <c:pt idx="2844">
                  <c:v>1500.1667472900001</c:v>
                </c:pt>
                <c:pt idx="2845">
                  <c:v>1500.6486511600001</c:v>
                </c:pt>
                <c:pt idx="2846">
                  <c:v>1501.1305550300001</c:v>
                </c:pt>
                <c:pt idx="2847">
                  <c:v>1501.6124589000001</c:v>
                </c:pt>
                <c:pt idx="2848">
                  <c:v>1502.0943627700001</c:v>
                </c:pt>
                <c:pt idx="2849">
                  <c:v>1502.5762666400001</c:v>
                </c:pt>
                <c:pt idx="2850">
                  <c:v>1503.0581705100001</c:v>
                </c:pt>
                <c:pt idx="2851">
                  <c:v>1503.5400743800001</c:v>
                </c:pt>
                <c:pt idx="2852">
                  <c:v>1504.0219782500001</c:v>
                </c:pt>
                <c:pt idx="2853">
                  <c:v>1504.5038821200001</c:v>
                </c:pt>
                <c:pt idx="2854">
                  <c:v>1504.9857859900001</c:v>
                </c:pt>
                <c:pt idx="2855">
                  <c:v>1505.4676898600001</c:v>
                </c:pt>
                <c:pt idx="2856">
                  <c:v>1505.9495937300001</c:v>
                </c:pt>
                <c:pt idx="2857">
                  <c:v>1506.4314976000001</c:v>
                </c:pt>
                <c:pt idx="2858">
                  <c:v>1506.9134014700001</c:v>
                </c:pt>
                <c:pt idx="2859">
                  <c:v>1507.39530534</c:v>
                </c:pt>
                <c:pt idx="2860">
                  <c:v>1507.87720921</c:v>
                </c:pt>
                <c:pt idx="2861">
                  <c:v>1508.35911308</c:v>
                </c:pt>
                <c:pt idx="2862">
                  <c:v>1508.84101695</c:v>
                </c:pt>
                <c:pt idx="2863">
                  <c:v>1509.32292082</c:v>
                </c:pt>
                <c:pt idx="2864">
                  <c:v>1509.80482469</c:v>
                </c:pt>
                <c:pt idx="2865">
                  <c:v>1510.28672856</c:v>
                </c:pt>
                <c:pt idx="2866">
                  <c:v>1510.76863243</c:v>
                </c:pt>
                <c:pt idx="2867">
                  <c:v>1511.2505363</c:v>
                </c:pt>
                <c:pt idx="2868">
                  <c:v>1511.73244017</c:v>
                </c:pt>
                <c:pt idx="2869">
                  <c:v>1512.21434404</c:v>
                </c:pt>
                <c:pt idx="2870">
                  <c:v>1512.69624791</c:v>
                </c:pt>
                <c:pt idx="2871">
                  <c:v>1513.17815178</c:v>
                </c:pt>
                <c:pt idx="2872">
                  <c:v>1513.66005565</c:v>
                </c:pt>
                <c:pt idx="2873">
                  <c:v>1514.14195952</c:v>
                </c:pt>
                <c:pt idx="2874">
                  <c:v>1514.62386339</c:v>
                </c:pt>
                <c:pt idx="2875">
                  <c:v>1515.10576726</c:v>
                </c:pt>
                <c:pt idx="2876">
                  <c:v>1515.58767113</c:v>
                </c:pt>
                <c:pt idx="2877">
                  <c:v>1516.069575</c:v>
                </c:pt>
                <c:pt idx="2878">
                  <c:v>1516.55147887</c:v>
                </c:pt>
                <c:pt idx="2879">
                  <c:v>1517.03338274</c:v>
                </c:pt>
                <c:pt idx="2880">
                  <c:v>1517.51528661</c:v>
                </c:pt>
                <c:pt idx="2881">
                  <c:v>1517.99719048</c:v>
                </c:pt>
                <c:pt idx="2882">
                  <c:v>1518.47909435</c:v>
                </c:pt>
                <c:pt idx="2883">
                  <c:v>1518.96099822</c:v>
                </c:pt>
                <c:pt idx="2884">
                  <c:v>1519.44290209</c:v>
                </c:pt>
                <c:pt idx="2885">
                  <c:v>1519.92480596</c:v>
                </c:pt>
                <c:pt idx="2886">
                  <c:v>1520.40670983</c:v>
                </c:pt>
                <c:pt idx="2887">
                  <c:v>1520.8886137</c:v>
                </c:pt>
                <c:pt idx="2888">
                  <c:v>1521.3705175699999</c:v>
                </c:pt>
                <c:pt idx="2889">
                  <c:v>1521.8524214399999</c:v>
                </c:pt>
                <c:pt idx="2890">
                  <c:v>1522.3343253099999</c:v>
                </c:pt>
                <c:pt idx="2891">
                  <c:v>1522.8162291799999</c:v>
                </c:pt>
                <c:pt idx="2892">
                  <c:v>1523.2981330499999</c:v>
                </c:pt>
                <c:pt idx="2893">
                  <c:v>1523.7800369199999</c:v>
                </c:pt>
                <c:pt idx="2894">
                  <c:v>1524.2619407899999</c:v>
                </c:pt>
                <c:pt idx="2895">
                  <c:v>1524.7438446599999</c:v>
                </c:pt>
                <c:pt idx="2896">
                  <c:v>1525.2257485299999</c:v>
                </c:pt>
                <c:pt idx="2897">
                  <c:v>1525.7076523999999</c:v>
                </c:pt>
                <c:pt idx="2898">
                  <c:v>1526.1895562699999</c:v>
                </c:pt>
                <c:pt idx="2899">
                  <c:v>1526.6714601399999</c:v>
                </c:pt>
                <c:pt idx="2900">
                  <c:v>1527.1533640099999</c:v>
                </c:pt>
                <c:pt idx="2901">
                  <c:v>1527.6352678799999</c:v>
                </c:pt>
                <c:pt idx="2902">
                  <c:v>1528.1171717499999</c:v>
                </c:pt>
                <c:pt idx="2903">
                  <c:v>1528.5990756199999</c:v>
                </c:pt>
                <c:pt idx="2904">
                  <c:v>1529.0809794899999</c:v>
                </c:pt>
                <c:pt idx="2905">
                  <c:v>1529.5628833599999</c:v>
                </c:pt>
                <c:pt idx="2906">
                  <c:v>1530.0447872300001</c:v>
                </c:pt>
                <c:pt idx="2907">
                  <c:v>1530.5266911000001</c:v>
                </c:pt>
                <c:pt idx="2908">
                  <c:v>1531.0085949700001</c:v>
                </c:pt>
                <c:pt idx="2909">
                  <c:v>1531.4904988400001</c:v>
                </c:pt>
                <c:pt idx="2910">
                  <c:v>1531.9724027100001</c:v>
                </c:pt>
                <c:pt idx="2911">
                  <c:v>1532.4543065800001</c:v>
                </c:pt>
                <c:pt idx="2912">
                  <c:v>1532.9362104500001</c:v>
                </c:pt>
                <c:pt idx="2913">
                  <c:v>1533.4181143200001</c:v>
                </c:pt>
                <c:pt idx="2914">
                  <c:v>1533.9000181900001</c:v>
                </c:pt>
                <c:pt idx="2915">
                  <c:v>1534.3819220600001</c:v>
                </c:pt>
                <c:pt idx="2916">
                  <c:v>1534.8638259300001</c:v>
                </c:pt>
                <c:pt idx="2917">
                  <c:v>1535.3457298000001</c:v>
                </c:pt>
                <c:pt idx="2918">
                  <c:v>1535.8276336700001</c:v>
                </c:pt>
                <c:pt idx="2919">
                  <c:v>1536.3095375400001</c:v>
                </c:pt>
                <c:pt idx="2920">
                  <c:v>1536.7914414100001</c:v>
                </c:pt>
                <c:pt idx="2921">
                  <c:v>1537.2733452800001</c:v>
                </c:pt>
                <c:pt idx="2922">
                  <c:v>1537.7552491500001</c:v>
                </c:pt>
                <c:pt idx="2923">
                  <c:v>1538.2371530200001</c:v>
                </c:pt>
                <c:pt idx="2924">
                  <c:v>1538.71905689</c:v>
                </c:pt>
                <c:pt idx="2925">
                  <c:v>1539.20096076</c:v>
                </c:pt>
                <c:pt idx="2926">
                  <c:v>1539.68286463</c:v>
                </c:pt>
                <c:pt idx="2927">
                  <c:v>1540.1647685</c:v>
                </c:pt>
                <c:pt idx="2928">
                  <c:v>1540.64667237</c:v>
                </c:pt>
                <c:pt idx="2929">
                  <c:v>1541.12857624</c:v>
                </c:pt>
                <c:pt idx="2930">
                  <c:v>1541.61048011</c:v>
                </c:pt>
                <c:pt idx="2931">
                  <c:v>1542.09238398</c:v>
                </c:pt>
                <c:pt idx="2932">
                  <c:v>1542.57428785</c:v>
                </c:pt>
                <c:pt idx="2933">
                  <c:v>1543.05619172</c:v>
                </c:pt>
                <c:pt idx="2934">
                  <c:v>1543.53809559</c:v>
                </c:pt>
                <c:pt idx="2935">
                  <c:v>1544.01999946</c:v>
                </c:pt>
                <c:pt idx="2936">
                  <c:v>1544.50190333</c:v>
                </c:pt>
                <c:pt idx="2937">
                  <c:v>1544.9838072</c:v>
                </c:pt>
                <c:pt idx="2938">
                  <c:v>1545.46571107</c:v>
                </c:pt>
                <c:pt idx="2939">
                  <c:v>1545.94761494</c:v>
                </c:pt>
                <c:pt idx="2940">
                  <c:v>1546.42951881</c:v>
                </c:pt>
                <c:pt idx="2941">
                  <c:v>1546.91142268</c:v>
                </c:pt>
                <c:pt idx="2942">
                  <c:v>1547.39332655</c:v>
                </c:pt>
                <c:pt idx="2943">
                  <c:v>1547.87523042</c:v>
                </c:pt>
                <c:pt idx="2944">
                  <c:v>1548.35713429</c:v>
                </c:pt>
                <c:pt idx="2945">
                  <c:v>1548.83903816</c:v>
                </c:pt>
                <c:pt idx="2946">
                  <c:v>1549.32094203</c:v>
                </c:pt>
                <c:pt idx="2947">
                  <c:v>1549.8028459</c:v>
                </c:pt>
                <c:pt idx="2948">
                  <c:v>1550.28474977</c:v>
                </c:pt>
                <c:pt idx="2949">
                  <c:v>1550.76665364</c:v>
                </c:pt>
                <c:pt idx="2950">
                  <c:v>1551.24855751</c:v>
                </c:pt>
                <c:pt idx="2951">
                  <c:v>1551.73046138</c:v>
                </c:pt>
                <c:pt idx="2952">
                  <c:v>1552.2123652499999</c:v>
                </c:pt>
                <c:pt idx="2953">
                  <c:v>1552.6942691199999</c:v>
                </c:pt>
                <c:pt idx="2954">
                  <c:v>1553.1761729899999</c:v>
                </c:pt>
                <c:pt idx="2955">
                  <c:v>1553.6580768599999</c:v>
                </c:pt>
                <c:pt idx="2956">
                  <c:v>1554.1399807299999</c:v>
                </c:pt>
                <c:pt idx="2957">
                  <c:v>1554.6218845999999</c:v>
                </c:pt>
                <c:pt idx="2958">
                  <c:v>1555.1037884699999</c:v>
                </c:pt>
                <c:pt idx="2959">
                  <c:v>1555.5856923399999</c:v>
                </c:pt>
                <c:pt idx="2960">
                  <c:v>1556.0675962099999</c:v>
                </c:pt>
                <c:pt idx="2961">
                  <c:v>1556.5495000799999</c:v>
                </c:pt>
                <c:pt idx="2962">
                  <c:v>1557.0314039499999</c:v>
                </c:pt>
                <c:pt idx="2963">
                  <c:v>1557.5133078199999</c:v>
                </c:pt>
                <c:pt idx="2964">
                  <c:v>1557.9952116899999</c:v>
                </c:pt>
                <c:pt idx="2965">
                  <c:v>1558.4771155599999</c:v>
                </c:pt>
                <c:pt idx="2966">
                  <c:v>1558.9590194299999</c:v>
                </c:pt>
                <c:pt idx="2967">
                  <c:v>1559.4409232999999</c:v>
                </c:pt>
                <c:pt idx="2968">
                  <c:v>1559.9228271699999</c:v>
                </c:pt>
                <c:pt idx="2969">
                  <c:v>1560.4047310399999</c:v>
                </c:pt>
                <c:pt idx="2970">
                  <c:v>1560.8866349100001</c:v>
                </c:pt>
                <c:pt idx="2971">
                  <c:v>1561.3685387800001</c:v>
                </c:pt>
                <c:pt idx="2972">
                  <c:v>1561.8504426500001</c:v>
                </c:pt>
                <c:pt idx="2973">
                  <c:v>1562.3323465200001</c:v>
                </c:pt>
                <c:pt idx="2974">
                  <c:v>1562.8142503900001</c:v>
                </c:pt>
                <c:pt idx="2975">
                  <c:v>1563.2961542600001</c:v>
                </c:pt>
                <c:pt idx="2976">
                  <c:v>1563.7780581300001</c:v>
                </c:pt>
                <c:pt idx="2977">
                  <c:v>1564.2599620000001</c:v>
                </c:pt>
                <c:pt idx="2978">
                  <c:v>1564.7418658700001</c:v>
                </c:pt>
                <c:pt idx="2979">
                  <c:v>1565.2237697400001</c:v>
                </c:pt>
                <c:pt idx="2980">
                  <c:v>1565.7056736100001</c:v>
                </c:pt>
                <c:pt idx="2981">
                  <c:v>1566.1875774800001</c:v>
                </c:pt>
                <c:pt idx="2982">
                  <c:v>1566.6694813500001</c:v>
                </c:pt>
                <c:pt idx="2983">
                  <c:v>1567.1513852200001</c:v>
                </c:pt>
                <c:pt idx="2984">
                  <c:v>1567.6332890900001</c:v>
                </c:pt>
                <c:pt idx="2985">
                  <c:v>1568.1151929600001</c:v>
                </c:pt>
                <c:pt idx="2986">
                  <c:v>1568.5970968300001</c:v>
                </c:pt>
                <c:pt idx="2987">
                  <c:v>1569.0790007000001</c:v>
                </c:pt>
                <c:pt idx="2988">
                  <c:v>1569.56090457</c:v>
                </c:pt>
                <c:pt idx="2989">
                  <c:v>1570.04280844</c:v>
                </c:pt>
                <c:pt idx="2990">
                  <c:v>1570.52471231</c:v>
                </c:pt>
                <c:pt idx="2991">
                  <c:v>1571.00661618</c:v>
                </c:pt>
                <c:pt idx="2992">
                  <c:v>1571.48852005</c:v>
                </c:pt>
                <c:pt idx="2993">
                  <c:v>1571.97042392</c:v>
                </c:pt>
                <c:pt idx="2994">
                  <c:v>1572.45232779</c:v>
                </c:pt>
                <c:pt idx="2995">
                  <c:v>1572.93423166</c:v>
                </c:pt>
                <c:pt idx="2996">
                  <c:v>1573.41613553</c:v>
                </c:pt>
                <c:pt idx="2997">
                  <c:v>1573.8980394</c:v>
                </c:pt>
                <c:pt idx="2998">
                  <c:v>1574.37994327</c:v>
                </c:pt>
                <c:pt idx="2999">
                  <c:v>1574.86184714</c:v>
                </c:pt>
                <c:pt idx="3000">
                  <c:v>1575.34375101</c:v>
                </c:pt>
                <c:pt idx="3001">
                  <c:v>1575.82565488</c:v>
                </c:pt>
                <c:pt idx="3002">
                  <c:v>1576.30755875</c:v>
                </c:pt>
                <c:pt idx="3003">
                  <c:v>1576.78946262</c:v>
                </c:pt>
                <c:pt idx="3004">
                  <c:v>1577.27136649</c:v>
                </c:pt>
                <c:pt idx="3005">
                  <c:v>1577.75327036</c:v>
                </c:pt>
                <c:pt idx="3006">
                  <c:v>1578.23517423</c:v>
                </c:pt>
                <c:pt idx="3007">
                  <c:v>1578.7170781</c:v>
                </c:pt>
                <c:pt idx="3008">
                  <c:v>1579.19898197</c:v>
                </c:pt>
                <c:pt idx="3009">
                  <c:v>1579.68088584</c:v>
                </c:pt>
                <c:pt idx="3010">
                  <c:v>1580.16278971</c:v>
                </c:pt>
                <c:pt idx="3011">
                  <c:v>1580.64469358</c:v>
                </c:pt>
                <c:pt idx="3012">
                  <c:v>1581.12659745</c:v>
                </c:pt>
                <c:pt idx="3013">
                  <c:v>1581.60850132</c:v>
                </c:pt>
                <c:pt idx="3014">
                  <c:v>1582.09040519</c:v>
                </c:pt>
                <c:pt idx="3015">
                  <c:v>1582.57230906</c:v>
                </c:pt>
                <c:pt idx="3016">
                  <c:v>1583.0542129299999</c:v>
                </c:pt>
                <c:pt idx="3017">
                  <c:v>1583.5361167999999</c:v>
                </c:pt>
                <c:pt idx="3018">
                  <c:v>1584.0180206699999</c:v>
                </c:pt>
                <c:pt idx="3019">
                  <c:v>1584.4999245399999</c:v>
                </c:pt>
                <c:pt idx="3020">
                  <c:v>1584.9818284099999</c:v>
                </c:pt>
                <c:pt idx="3021">
                  <c:v>1585.4637322799999</c:v>
                </c:pt>
                <c:pt idx="3022">
                  <c:v>1585.9456361499999</c:v>
                </c:pt>
                <c:pt idx="3023">
                  <c:v>1586.4275400199999</c:v>
                </c:pt>
                <c:pt idx="3024">
                  <c:v>1586.9094438899999</c:v>
                </c:pt>
                <c:pt idx="3025">
                  <c:v>1587.3913477599999</c:v>
                </c:pt>
                <c:pt idx="3026">
                  <c:v>1587.8732516299999</c:v>
                </c:pt>
                <c:pt idx="3027">
                  <c:v>1588.3551554999999</c:v>
                </c:pt>
                <c:pt idx="3028">
                  <c:v>1588.8370593699999</c:v>
                </c:pt>
                <c:pt idx="3029">
                  <c:v>1589.3189632399999</c:v>
                </c:pt>
                <c:pt idx="3030">
                  <c:v>1589.8008671099999</c:v>
                </c:pt>
                <c:pt idx="3031">
                  <c:v>1590.2827709799999</c:v>
                </c:pt>
                <c:pt idx="3032">
                  <c:v>1590.7646748499999</c:v>
                </c:pt>
                <c:pt idx="3033">
                  <c:v>1591.2465787199999</c:v>
                </c:pt>
                <c:pt idx="3034">
                  <c:v>1591.7284825900001</c:v>
                </c:pt>
                <c:pt idx="3035">
                  <c:v>1592.2103864600001</c:v>
                </c:pt>
                <c:pt idx="3036">
                  <c:v>1592.6922903300001</c:v>
                </c:pt>
                <c:pt idx="3037">
                  <c:v>1593.1741942000001</c:v>
                </c:pt>
                <c:pt idx="3038">
                  <c:v>1593.6560980700001</c:v>
                </c:pt>
                <c:pt idx="3039">
                  <c:v>1594.1380019400001</c:v>
                </c:pt>
                <c:pt idx="3040">
                  <c:v>1594.6199058100001</c:v>
                </c:pt>
                <c:pt idx="3041">
                  <c:v>1595.1018096800001</c:v>
                </c:pt>
                <c:pt idx="3042">
                  <c:v>1595.5837135500001</c:v>
                </c:pt>
                <c:pt idx="3043">
                  <c:v>1596.0656174200001</c:v>
                </c:pt>
                <c:pt idx="3044">
                  <c:v>1596.5475212900001</c:v>
                </c:pt>
                <c:pt idx="3045">
                  <c:v>1597.0294251600001</c:v>
                </c:pt>
                <c:pt idx="3046">
                  <c:v>1597.5113290300001</c:v>
                </c:pt>
                <c:pt idx="3047">
                  <c:v>1597.9932329000001</c:v>
                </c:pt>
                <c:pt idx="3048">
                  <c:v>1598.4751367700001</c:v>
                </c:pt>
                <c:pt idx="3049">
                  <c:v>1598.9570406400001</c:v>
                </c:pt>
                <c:pt idx="3050">
                  <c:v>1599.4389445100001</c:v>
                </c:pt>
                <c:pt idx="3051">
                  <c:v>1599.9208483800001</c:v>
                </c:pt>
                <c:pt idx="3052">
                  <c:v>1600.40275225</c:v>
                </c:pt>
                <c:pt idx="3053">
                  <c:v>1600.88465612</c:v>
                </c:pt>
                <c:pt idx="3054">
                  <c:v>1601.36655999</c:v>
                </c:pt>
                <c:pt idx="3055">
                  <c:v>1601.84846386</c:v>
                </c:pt>
                <c:pt idx="3056">
                  <c:v>1602.33036773</c:v>
                </c:pt>
                <c:pt idx="3057">
                  <c:v>1602.8122716</c:v>
                </c:pt>
                <c:pt idx="3058">
                  <c:v>1603.29417547</c:v>
                </c:pt>
                <c:pt idx="3059">
                  <c:v>1603.77607934</c:v>
                </c:pt>
                <c:pt idx="3060">
                  <c:v>1604.25798321</c:v>
                </c:pt>
                <c:pt idx="3061">
                  <c:v>1604.73988708</c:v>
                </c:pt>
                <c:pt idx="3062">
                  <c:v>1605.22179095</c:v>
                </c:pt>
                <c:pt idx="3063">
                  <c:v>1605.70369482</c:v>
                </c:pt>
                <c:pt idx="3064">
                  <c:v>1606.18559869</c:v>
                </c:pt>
                <c:pt idx="3065">
                  <c:v>1606.66750256</c:v>
                </c:pt>
                <c:pt idx="3066">
                  <c:v>1607.14940643</c:v>
                </c:pt>
                <c:pt idx="3067">
                  <c:v>1607.6313103</c:v>
                </c:pt>
                <c:pt idx="3068">
                  <c:v>1608.11321417</c:v>
                </c:pt>
                <c:pt idx="3069">
                  <c:v>1608.59511804</c:v>
                </c:pt>
                <c:pt idx="3070">
                  <c:v>1609.07702191</c:v>
                </c:pt>
                <c:pt idx="3071">
                  <c:v>1609.55892578</c:v>
                </c:pt>
                <c:pt idx="3072">
                  <c:v>1610.04082965</c:v>
                </c:pt>
                <c:pt idx="3073">
                  <c:v>1610.52273352</c:v>
                </c:pt>
                <c:pt idx="3074">
                  <c:v>1611.00463739</c:v>
                </c:pt>
                <c:pt idx="3075">
                  <c:v>1611.48654126</c:v>
                </c:pt>
                <c:pt idx="3076">
                  <c:v>1611.96844513</c:v>
                </c:pt>
                <c:pt idx="3077">
                  <c:v>1612.450349</c:v>
                </c:pt>
                <c:pt idx="3078">
                  <c:v>1612.93225287</c:v>
                </c:pt>
                <c:pt idx="3079">
                  <c:v>1613.41415674</c:v>
                </c:pt>
                <c:pt idx="3080">
                  <c:v>1613.8960606099999</c:v>
                </c:pt>
                <c:pt idx="3081">
                  <c:v>1614.3779644799999</c:v>
                </c:pt>
                <c:pt idx="3082">
                  <c:v>1614.8598683499999</c:v>
                </c:pt>
                <c:pt idx="3083">
                  <c:v>1615.3417722199999</c:v>
                </c:pt>
                <c:pt idx="3084">
                  <c:v>1615.8236760899999</c:v>
                </c:pt>
                <c:pt idx="3085">
                  <c:v>1616.3055799599999</c:v>
                </c:pt>
                <c:pt idx="3086">
                  <c:v>1616.7874838299999</c:v>
                </c:pt>
                <c:pt idx="3087">
                  <c:v>1617.2693876999999</c:v>
                </c:pt>
                <c:pt idx="3088">
                  <c:v>1617.7512915699999</c:v>
                </c:pt>
                <c:pt idx="3089">
                  <c:v>1618.2331954399999</c:v>
                </c:pt>
                <c:pt idx="3090">
                  <c:v>1618.7150993099999</c:v>
                </c:pt>
                <c:pt idx="3091">
                  <c:v>1619.1970031799999</c:v>
                </c:pt>
                <c:pt idx="3092">
                  <c:v>1619.6789070499999</c:v>
                </c:pt>
                <c:pt idx="3093">
                  <c:v>1620.1608109199999</c:v>
                </c:pt>
                <c:pt idx="3094">
                  <c:v>1620.6427147899999</c:v>
                </c:pt>
                <c:pt idx="3095">
                  <c:v>1621.1246186599999</c:v>
                </c:pt>
                <c:pt idx="3096">
                  <c:v>1621.6065225299999</c:v>
                </c:pt>
                <c:pt idx="3097">
                  <c:v>1622.0884263999999</c:v>
                </c:pt>
                <c:pt idx="3098">
                  <c:v>1622.5703302700001</c:v>
                </c:pt>
                <c:pt idx="3099">
                  <c:v>1623.0522341400001</c:v>
                </c:pt>
                <c:pt idx="3100">
                  <c:v>1623.5341380100001</c:v>
                </c:pt>
                <c:pt idx="3101">
                  <c:v>1624.0160418800001</c:v>
                </c:pt>
                <c:pt idx="3102">
                  <c:v>1624.4979457500001</c:v>
                </c:pt>
                <c:pt idx="3103">
                  <c:v>1624.9798496200001</c:v>
                </c:pt>
                <c:pt idx="3104">
                  <c:v>1625.4617534900001</c:v>
                </c:pt>
                <c:pt idx="3105">
                  <c:v>1625.9436573600001</c:v>
                </c:pt>
                <c:pt idx="3106">
                  <c:v>1626.4255612300001</c:v>
                </c:pt>
                <c:pt idx="3107">
                  <c:v>1626.9074651000001</c:v>
                </c:pt>
                <c:pt idx="3108">
                  <c:v>1627.3893689700001</c:v>
                </c:pt>
                <c:pt idx="3109">
                  <c:v>1627.8712728400001</c:v>
                </c:pt>
                <c:pt idx="3110">
                  <c:v>1628.3531767100001</c:v>
                </c:pt>
                <c:pt idx="3111">
                  <c:v>1628.8350805800001</c:v>
                </c:pt>
                <c:pt idx="3112">
                  <c:v>1629.3169844500001</c:v>
                </c:pt>
                <c:pt idx="3113">
                  <c:v>1629.7988883200001</c:v>
                </c:pt>
                <c:pt idx="3114">
                  <c:v>1630.2807921900001</c:v>
                </c:pt>
                <c:pt idx="3115">
                  <c:v>1630.7626960600001</c:v>
                </c:pt>
                <c:pt idx="3116">
                  <c:v>1631.24459993</c:v>
                </c:pt>
                <c:pt idx="3117">
                  <c:v>1631.7265038</c:v>
                </c:pt>
                <c:pt idx="3118">
                  <c:v>1632.20840767</c:v>
                </c:pt>
                <c:pt idx="3119">
                  <c:v>1632.69031154</c:v>
                </c:pt>
                <c:pt idx="3120">
                  <c:v>1633.17221541</c:v>
                </c:pt>
                <c:pt idx="3121">
                  <c:v>1633.65411928</c:v>
                </c:pt>
                <c:pt idx="3122">
                  <c:v>1634.13602315</c:v>
                </c:pt>
                <c:pt idx="3123">
                  <c:v>1634.61792702</c:v>
                </c:pt>
                <c:pt idx="3124">
                  <c:v>1635.09983089</c:v>
                </c:pt>
                <c:pt idx="3125">
                  <c:v>1635.58173476</c:v>
                </c:pt>
                <c:pt idx="3126">
                  <c:v>1636.06363863</c:v>
                </c:pt>
                <c:pt idx="3127">
                  <c:v>1636.5455425</c:v>
                </c:pt>
                <c:pt idx="3128">
                  <c:v>1637.02744637</c:v>
                </c:pt>
                <c:pt idx="3129">
                  <c:v>1637.50935024</c:v>
                </c:pt>
                <c:pt idx="3130">
                  <c:v>1637.99125411</c:v>
                </c:pt>
                <c:pt idx="3131">
                  <c:v>1638.47315798</c:v>
                </c:pt>
                <c:pt idx="3132">
                  <c:v>1638.95506185</c:v>
                </c:pt>
                <c:pt idx="3133">
                  <c:v>1639.43696572</c:v>
                </c:pt>
                <c:pt idx="3134">
                  <c:v>1639.91886959</c:v>
                </c:pt>
                <c:pt idx="3135">
                  <c:v>1640.40077346</c:v>
                </c:pt>
                <c:pt idx="3136">
                  <c:v>1640.88267733</c:v>
                </c:pt>
                <c:pt idx="3137">
                  <c:v>1641.3645812</c:v>
                </c:pt>
                <c:pt idx="3138">
                  <c:v>1641.84648507</c:v>
                </c:pt>
                <c:pt idx="3139">
                  <c:v>1642.32838894</c:v>
                </c:pt>
                <c:pt idx="3140">
                  <c:v>1642.81029281</c:v>
                </c:pt>
                <c:pt idx="3141">
                  <c:v>1643.29219668</c:v>
                </c:pt>
                <c:pt idx="3142">
                  <c:v>1643.77410055</c:v>
                </c:pt>
                <c:pt idx="3143">
                  <c:v>1644.25600442</c:v>
                </c:pt>
                <c:pt idx="3144">
                  <c:v>1644.73790829</c:v>
                </c:pt>
                <c:pt idx="3145">
                  <c:v>1645.2198121599999</c:v>
                </c:pt>
                <c:pt idx="3146">
                  <c:v>1645.7017160299999</c:v>
                </c:pt>
                <c:pt idx="3147">
                  <c:v>1646.1836198999999</c:v>
                </c:pt>
                <c:pt idx="3148">
                  <c:v>1646.6655237699999</c:v>
                </c:pt>
                <c:pt idx="3149">
                  <c:v>1647.1474276399999</c:v>
                </c:pt>
                <c:pt idx="3150">
                  <c:v>1647.6293315099999</c:v>
                </c:pt>
                <c:pt idx="3151">
                  <c:v>1648.1112353799999</c:v>
                </c:pt>
                <c:pt idx="3152">
                  <c:v>1648.5931392499999</c:v>
                </c:pt>
                <c:pt idx="3153">
                  <c:v>1649.0750431199999</c:v>
                </c:pt>
                <c:pt idx="3154">
                  <c:v>1649.5569469899999</c:v>
                </c:pt>
                <c:pt idx="3155">
                  <c:v>1650.0388508599999</c:v>
                </c:pt>
                <c:pt idx="3156">
                  <c:v>1650.5207547299999</c:v>
                </c:pt>
                <c:pt idx="3157">
                  <c:v>1651.0026585999999</c:v>
                </c:pt>
                <c:pt idx="3158">
                  <c:v>1651.4845624699999</c:v>
                </c:pt>
                <c:pt idx="3159">
                  <c:v>1651.9664663399999</c:v>
                </c:pt>
                <c:pt idx="3160">
                  <c:v>1652.4483702099999</c:v>
                </c:pt>
                <c:pt idx="3161">
                  <c:v>1652.9302740799999</c:v>
                </c:pt>
                <c:pt idx="3162">
                  <c:v>1653.4121779499999</c:v>
                </c:pt>
                <c:pt idx="3163">
                  <c:v>1653.8940818200001</c:v>
                </c:pt>
                <c:pt idx="3164">
                  <c:v>1654.3759856900001</c:v>
                </c:pt>
                <c:pt idx="3165">
                  <c:v>1654.8578895600001</c:v>
                </c:pt>
                <c:pt idx="3166">
                  <c:v>1655.3397934300001</c:v>
                </c:pt>
                <c:pt idx="3167">
                  <c:v>1655.8216973000001</c:v>
                </c:pt>
                <c:pt idx="3168">
                  <c:v>1656.3036011700001</c:v>
                </c:pt>
                <c:pt idx="3169">
                  <c:v>1656.7855050400001</c:v>
                </c:pt>
                <c:pt idx="3170">
                  <c:v>1657.2674089100001</c:v>
                </c:pt>
                <c:pt idx="3171">
                  <c:v>1657.7493127800001</c:v>
                </c:pt>
                <c:pt idx="3172">
                  <c:v>1658.2312166500001</c:v>
                </c:pt>
                <c:pt idx="3173">
                  <c:v>1658.7131205200001</c:v>
                </c:pt>
                <c:pt idx="3174">
                  <c:v>1659.1950243900001</c:v>
                </c:pt>
                <c:pt idx="3175">
                  <c:v>1659.6769282600001</c:v>
                </c:pt>
                <c:pt idx="3176">
                  <c:v>1660.1588321300001</c:v>
                </c:pt>
                <c:pt idx="3177">
                  <c:v>1660.6407360000001</c:v>
                </c:pt>
                <c:pt idx="3178">
                  <c:v>1661.1226398700001</c:v>
                </c:pt>
                <c:pt idx="3179">
                  <c:v>1661.6045437400001</c:v>
                </c:pt>
                <c:pt idx="3180">
                  <c:v>1662.0864476100001</c:v>
                </c:pt>
                <c:pt idx="3181">
                  <c:v>1662.56835148</c:v>
                </c:pt>
                <c:pt idx="3182">
                  <c:v>1663.05025535</c:v>
                </c:pt>
                <c:pt idx="3183">
                  <c:v>1663.53215922</c:v>
                </c:pt>
                <c:pt idx="3184">
                  <c:v>1664.01406309</c:v>
                </c:pt>
                <c:pt idx="3185">
                  <c:v>1664.49596696</c:v>
                </c:pt>
                <c:pt idx="3186">
                  <c:v>1664.97787083</c:v>
                </c:pt>
                <c:pt idx="3187">
                  <c:v>1665.4597747</c:v>
                </c:pt>
                <c:pt idx="3188">
                  <c:v>1665.94167857</c:v>
                </c:pt>
                <c:pt idx="3189">
                  <c:v>1666.42358244</c:v>
                </c:pt>
                <c:pt idx="3190">
                  <c:v>1666.90548631</c:v>
                </c:pt>
                <c:pt idx="3191">
                  <c:v>1667.38739018</c:v>
                </c:pt>
                <c:pt idx="3192">
                  <c:v>1667.86929405</c:v>
                </c:pt>
                <c:pt idx="3193">
                  <c:v>1668.35119792</c:v>
                </c:pt>
                <c:pt idx="3194">
                  <c:v>1668.83310179</c:v>
                </c:pt>
                <c:pt idx="3195">
                  <c:v>1669.31500566</c:v>
                </c:pt>
                <c:pt idx="3196">
                  <c:v>1669.79690953</c:v>
                </c:pt>
                <c:pt idx="3197">
                  <c:v>1670.2788134</c:v>
                </c:pt>
                <c:pt idx="3198">
                  <c:v>1670.76071727</c:v>
                </c:pt>
                <c:pt idx="3199">
                  <c:v>1671.24262114</c:v>
                </c:pt>
                <c:pt idx="3200">
                  <c:v>1671.72452501</c:v>
                </c:pt>
                <c:pt idx="3201">
                  <c:v>1672.20642888</c:v>
                </c:pt>
                <c:pt idx="3202">
                  <c:v>1672.68833275</c:v>
                </c:pt>
                <c:pt idx="3203">
                  <c:v>1673.17023662</c:v>
                </c:pt>
                <c:pt idx="3204">
                  <c:v>1673.65214049</c:v>
                </c:pt>
                <c:pt idx="3205">
                  <c:v>1674.13404436</c:v>
                </c:pt>
                <c:pt idx="3206">
                  <c:v>1674.61594823</c:v>
                </c:pt>
                <c:pt idx="3207">
                  <c:v>1675.0978521</c:v>
                </c:pt>
                <c:pt idx="3208">
                  <c:v>1675.57975597</c:v>
                </c:pt>
                <c:pt idx="3209">
                  <c:v>1676.0616598399999</c:v>
                </c:pt>
                <c:pt idx="3210">
                  <c:v>1676.5435637099999</c:v>
                </c:pt>
                <c:pt idx="3211">
                  <c:v>1677.0254675799999</c:v>
                </c:pt>
                <c:pt idx="3212">
                  <c:v>1677.5073714499999</c:v>
                </c:pt>
                <c:pt idx="3213">
                  <c:v>1677.9892753199999</c:v>
                </c:pt>
                <c:pt idx="3214">
                  <c:v>1678.4711791899999</c:v>
                </c:pt>
                <c:pt idx="3215">
                  <c:v>1678.9530830599999</c:v>
                </c:pt>
                <c:pt idx="3216">
                  <c:v>1679.4349869299999</c:v>
                </c:pt>
                <c:pt idx="3217">
                  <c:v>1679.9168907999999</c:v>
                </c:pt>
                <c:pt idx="3218">
                  <c:v>1680.3987946699999</c:v>
                </c:pt>
                <c:pt idx="3219">
                  <c:v>1680.8806985399999</c:v>
                </c:pt>
                <c:pt idx="3220">
                  <c:v>1681.3626024099999</c:v>
                </c:pt>
                <c:pt idx="3221">
                  <c:v>1681.8445062799999</c:v>
                </c:pt>
                <c:pt idx="3222">
                  <c:v>1682.3264101499999</c:v>
                </c:pt>
                <c:pt idx="3223">
                  <c:v>1682.8083140199999</c:v>
                </c:pt>
                <c:pt idx="3224">
                  <c:v>1683.2902178899999</c:v>
                </c:pt>
                <c:pt idx="3225">
                  <c:v>1683.7721217599999</c:v>
                </c:pt>
                <c:pt idx="3226">
                  <c:v>1684.2540256299999</c:v>
                </c:pt>
                <c:pt idx="3227">
                  <c:v>1684.7359295000001</c:v>
                </c:pt>
                <c:pt idx="3228">
                  <c:v>1685.2178333700001</c:v>
                </c:pt>
                <c:pt idx="3229">
                  <c:v>1685.6997372400001</c:v>
                </c:pt>
                <c:pt idx="3230">
                  <c:v>1686.1816411100001</c:v>
                </c:pt>
                <c:pt idx="3231">
                  <c:v>1686.6635449800001</c:v>
                </c:pt>
                <c:pt idx="3232">
                  <c:v>1687.1454488500001</c:v>
                </c:pt>
                <c:pt idx="3233">
                  <c:v>1687.6273527200001</c:v>
                </c:pt>
                <c:pt idx="3234">
                  <c:v>1688.1092565900001</c:v>
                </c:pt>
                <c:pt idx="3235">
                  <c:v>1688.5911604600001</c:v>
                </c:pt>
                <c:pt idx="3236">
                  <c:v>1689.0730643300001</c:v>
                </c:pt>
                <c:pt idx="3237">
                  <c:v>1689.5549682000001</c:v>
                </c:pt>
                <c:pt idx="3238">
                  <c:v>1690.0368720700001</c:v>
                </c:pt>
                <c:pt idx="3239">
                  <c:v>1690.5187759400001</c:v>
                </c:pt>
                <c:pt idx="3240">
                  <c:v>1691.0006798100001</c:v>
                </c:pt>
                <c:pt idx="3241">
                  <c:v>1691.4825836800001</c:v>
                </c:pt>
                <c:pt idx="3242">
                  <c:v>1691.9644875500001</c:v>
                </c:pt>
                <c:pt idx="3243">
                  <c:v>1692.4463914200001</c:v>
                </c:pt>
                <c:pt idx="3244">
                  <c:v>1692.9282952900001</c:v>
                </c:pt>
                <c:pt idx="3245">
                  <c:v>1693.41019916</c:v>
                </c:pt>
                <c:pt idx="3246">
                  <c:v>1693.89210303</c:v>
                </c:pt>
                <c:pt idx="3247">
                  <c:v>1694.3740069</c:v>
                </c:pt>
                <c:pt idx="3248">
                  <c:v>1694.85591077</c:v>
                </c:pt>
                <c:pt idx="3249">
                  <c:v>1695.33781464</c:v>
                </c:pt>
                <c:pt idx="3250">
                  <c:v>1695.81971851</c:v>
                </c:pt>
                <c:pt idx="3251">
                  <c:v>1696.30162238</c:v>
                </c:pt>
                <c:pt idx="3252">
                  <c:v>1696.78352625</c:v>
                </c:pt>
                <c:pt idx="3253">
                  <c:v>1697.26543012</c:v>
                </c:pt>
                <c:pt idx="3254">
                  <c:v>1697.74733399</c:v>
                </c:pt>
                <c:pt idx="3255">
                  <c:v>1698.22923786</c:v>
                </c:pt>
                <c:pt idx="3256">
                  <c:v>1698.71114173</c:v>
                </c:pt>
                <c:pt idx="3257">
                  <c:v>1699.1930456</c:v>
                </c:pt>
                <c:pt idx="3258">
                  <c:v>1699.67494947</c:v>
                </c:pt>
                <c:pt idx="3259">
                  <c:v>1700.15685334</c:v>
                </c:pt>
                <c:pt idx="3260">
                  <c:v>1700.63875721</c:v>
                </c:pt>
                <c:pt idx="3261">
                  <c:v>1701.12066108</c:v>
                </c:pt>
                <c:pt idx="3262">
                  <c:v>1701.60256495</c:v>
                </c:pt>
                <c:pt idx="3263">
                  <c:v>1702.08446882</c:v>
                </c:pt>
                <c:pt idx="3264">
                  <c:v>1702.56637269</c:v>
                </c:pt>
                <c:pt idx="3265">
                  <c:v>1703.04827656</c:v>
                </c:pt>
                <c:pt idx="3266">
                  <c:v>1703.53018043</c:v>
                </c:pt>
                <c:pt idx="3267">
                  <c:v>1704.0120843</c:v>
                </c:pt>
                <c:pt idx="3268">
                  <c:v>1704.49398817</c:v>
                </c:pt>
                <c:pt idx="3269">
                  <c:v>1704.97589204</c:v>
                </c:pt>
                <c:pt idx="3270">
                  <c:v>1705.45779591</c:v>
                </c:pt>
                <c:pt idx="3271">
                  <c:v>1705.93969978</c:v>
                </c:pt>
                <c:pt idx="3272">
                  <c:v>1706.42160365</c:v>
                </c:pt>
                <c:pt idx="3273">
                  <c:v>1706.9035075199999</c:v>
                </c:pt>
                <c:pt idx="3274">
                  <c:v>1707.3854113899999</c:v>
                </c:pt>
                <c:pt idx="3275">
                  <c:v>1707.8673152599999</c:v>
                </c:pt>
                <c:pt idx="3276">
                  <c:v>1708.3492191299999</c:v>
                </c:pt>
                <c:pt idx="3277">
                  <c:v>1708.8311229999999</c:v>
                </c:pt>
                <c:pt idx="3278">
                  <c:v>1709.3130268699999</c:v>
                </c:pt>
                <c:pt idx="3279">
                  <c:v>1709.7949307399999</c:v>
                </c:pt>
                <c:pt idx="3280">
                  <c:v>1710.2768346099999</c:v>
                </c:pt>
                <c:pt idx="3281">
                  <c:v>1710.7587384799999</c:v>
                </c:pt>
                <c:pt idx="3282">
                  <c:v>1711.2406423499999</c:v>
                </c:pt>
                <c:pt idx="3283">
                  <c:v>1711.7225462199999</c:v>
                </c:pt>
                <c:pt idx="3284">
                  <c:v>1712.2044500899999</c:v>
                </c:pt>
                <c:pt idx="3285">
                  <c:v>1712.6863539599999</c:v>
                </c:pt>
                <c:pt idx="3286">
                  <c:v>1713.1682578299999</c:v>
                </c:pt>
                <c:pt idx="3287">
                  <c:v>1713.6501616999999</c:v>
                </c:pt>
                <c:pt idx="3288">
                  <c:v>1714.1320655699999</c:v>
                </c:pt>
                <c:pt idx="3289">
                  <c:v>1714.6139694399999</c:v>
                </c:pt>
                <c:pt idx="3290">
                  <c:v>1715.0958733099999</c:v>
                </c:pt>
                <c:pt idx="3291">
                  <c:v>1715.5777771800001</c:v>
                </c:pt>
                <c:pt idx="3292">
                  <c:v>1716.0596810500001</c:v>
                </c:pt>
                <c:pt idx="3293">
                  <c:v>1716.5415849200001</c:v>
                </c:pt>
                <c:pt idx="3294">
                  <c:v>1717.0234887900001</c:v>
                </c:pt>
                <c:pt idx="3295">
                  <c:v>1717.5053926600001</c:v>
                </c:pt>
                <c:pt idx="3296">
                  <c:v>1717.9872965300001</c:v>
                </c:pt>
                <c:pt idx="3297">
                  <c:v>1718.4692004000001</c:v>
                </c:pt>
                <c:pt idx="3298">
                  <c:v>1718.9511042700001</c:v>
                </c:pt>
                <c:pt idx="3299">
                  <c:v>1719.4330081400001</c:v>
                </c:pt>
                <c:pt idx="3300">
                  <c:v>1719.9149120100001</c:v>
                </c:pt>
                <c:pt idx="3301">
                  <c:v>1720.3968158800001</c:v>
                </c:pt>
                <c:pt idx="3302">
                  <c:v>1720.8787197500001</c:v>
                </c:pt>
                <c:pt idx="3303">
                  <c:v>1721.3606236200001</c:v>
                </c:pt>
                <c:pt idx="3304">
                  <c:v>1721.8425274900001</c:v>
                </c:pt>
                <c:pt idx="3305">
                  <c:v>1722.3244313600001</c:v>
                </c:pt>
                <c:pt idx="3306">
                  <c:v>1722.8063352300001</c:v>
                </c:pt>
                <c:pt idx="3307">
                  <c:v>1723.2882391000001</c:v>
                </c:pt>
                <c:pt idx="3308">
                  <c:v>1723.7701429700001</c:v>
                </c:pt>
                <c:pt idx="3309">
                  <c:v>1724.25204684</c:v>
                </c:pt>
                <c:pt idx="3310">
                  <c:v>1724.73395071</c:v>
                </c:pt>
                <c:pt idx="3311">
                  <c:v>1725.21585458</c:v>
                </c:pt>
                <c:pt idx="3312">
                  <c:v>1725.69775845</c:v>
                </c:pt>
                <c:pt idx="3313">
                  <c:v>1726.17966232</c:v>
                </c:pt>
                <c:pt idx="3314">
                  <c:v>1726.66156619</c:v>
                </c:pt>
                <c:pt idx="3315">
                  <c:v>1727.14347006</c:v>
                </c:pt>
                <c:pt idx="3316">
                  <c:v>1727.62537393</c:v>
                </c:pt>
                <c:pt idx="3317">
                  <c:v>1728.1072778</c:v>
                </c:pt>
                <c:pt idx="3318">
                  <c:v>1728.58918167</c:v>
                </c:pt>
                <c:pt idx="3319">
                  <c:v>1729.07108554</c:v>
                </c:pt>
                <c:pt idx="3320">
                  <c:v>1729.55298941</c:v>
                </c:pt>
                <c:pt idx="3321">
                  <c:v>1730.03489328</c:v>
                </c:pt>
                <c:pt idx="3322">
                  <c:v>1730.51679715</c:v>
                </c:pt>
                <c:pt idx="3323">
                  <c:v>1730.99870102</c:v>
                </c:pt>
                <c:pt idx="3324">
                  <c:v>1731.48060489</c:v>
                </c:pt>
                <c:pt idx="3325">
                  <c:v>1731.96250876</c:v>
                </c:pt>
                <c:pt idx="3326">
                  <c:v>1732.44441263</c:v>
                </c:pt>
                <c:pt idx="3327">
                  <c:v>1732.9263165</c:v>
                </c:pt>
                <c:pt idx="3328">
                  <c:v>1733.40822037</c:v>
                </c:pt>
                <c:pt idx="3329">
                  <c:v>1733.89012424</c:v>
                </c:pt>
                <c:pt idx="3330">
                  <c:v>1734.37202811</c:v>
                </c:pt>
                <c:pt idx="3331">
                  <c:v>1734.85393198</c:v>
                </c:pt>
                <c:pt idx="3332">
                  <c:v>1735.33583585</c:v>
                </c:pt>
                <c:pt idx="3333">
                  <c:v>1735.81773972</c:v>
                </c:pt>
                <c:pt idx="3334">
                  <c:v>1736.29964359</c:v>
                </c:pt>
                <c:pt idx="3335">
                  <c:v>1736.78154746</c:v>
                </c:pt>
                <c:pt idx="3336">
                  <c:v>1737.26345133</c:v>
                </c:pt>
                <c:pt idx="3337">
                  <c:v>1737.7453551999999</c:v>
                </c:pt>
                <c:pt idx="3338">
                  <c:v>1738.2272590699999</c:v>
                </c:pt>
                <c:pt idx="3339">
                  <c:v>1738.7091629399999</c:v>
                </c:pt>
                <c:pt idx="3340">
                  <c:v>1739.1910668099999</c:v>
                </c:pt>
                <c:pt idx="3341">
                  <c:v>1739.6729706799999</c:v>
                </c:pt>
                <c:pt idx="3342">
                  <c:v>1740.1548745499999</c:v>
                </c:pt>
                <c:pt idx="3343">
                  <c:v>1740.6367784199999</c:v>
                </c:pt>
                <c:pt idx="3344">
                  <c:v>1741.1186822899999</c:v>
                </c:pt>
                <c:pt idx="3345">
                  <c:v>1741.6005861599999</c:v>
                </c:pt>
                <c:pt idx="3346">
                  <c:v>1742.0824900299999</c:v>
                </c:pt>
                <c:pt idx="3347">
                  <c:v>1742.5643938999999</c:v>
                </c:pt>
                <c:pt idx="3348">
                  <c:v>1743.0462977699999</c:v>
                </c:pt>
                <c:pt idx="3349">
                  <c:v>1743.5282016399999</c:v>
                </c:pt>
                <c:pt idx="3350">
                  <c:v>1744.0101055099999</c:v>
                </c:pt>
                <c:pt idx="3351">
                  <c:v>1744.4920093799999</c:v>
                </c:pt>
                <c:pt idx="3352">
                  <c:v>1744.9739132499999</c:v>
                </c:pt>
                <c:pt idx="3353">
                  <c:v>1745.4558171199999</c:v>
                </c:pt>
                <c:pt idx="3354">
                  <c:v>1745.9377209899999</c:v>
                </c:pt>
                <c:pt idx="3355">
                  <c:v>1746.4196248600001</c:v>
                </c:pt>
                <c:pt idx="3356">
                  <c:v>1746.9015287300001</c:v>
                </c:pt>
                <c:pt idx="3357">
                  <c:v>1747.3834326000001</c:v>
                </c:pt>
                <c:pt idx="3358">
                  <c:v>1747.8653364700001</c:v>
                </c:pt>
                <c:pt idx="3359">
                  <c:v>1748.3472403400001</c:v>
                </c:pt>
                <c:pt idx="3360">
                  <c:v>1748.8291442100001</c:v>
                </c:pt>
                <c:pt idx="3361">
                  <c:v>1749.3110480800001</c:v>
                </c:pt>
                <c:pt idx="3362">
                  <c:v>1749.7929519500001</c:v>
                </c:pt>
                <c:pt idx="3363">
                  <c:v>1750.2748558200001</c:v>
                </c:pt>
                <c:pt idx="3364">
                  <c:v>1750.7567596900001</c:v>
                </c:pt>
                <c:pt idx="3365">
                  <c:v>1751.2386635600001</c:v>
                </c:pt>
                <c:pt idx="3366">
                  <c:v>1751.7205674300001</c:v>
                </c:pt>
                <c:pt idx="3367">
                  <c:v>1752.2024713000001</c:v>
                </c:pt>
                <c:pt idx="3368">
                  <c:v>1752.6843751700001</c:v>
                </c:pt>
                <c:pt idx="3369">
                  <c:v>1753.1662790400001</c:v>
                </c:pt>
                <c:pt idx="3370">
                  <c:v>1753.6481829100001</c:v>
                </c:pt>
                <c:pt idx="3371">
                  <c:v>1754.1300867800001</c:v>
                </c:pt>
                <c:pt idx="3372">
                  <c:v>1754.6119906500001</c:v>
                </c:pt>
                <c:pt idx="3373">
                  <c:v>1755.09389452</c:v>
                </c:pt>
                <c:pt idx="3374">
                  <c:v>1755.57579839</c:v>
                </c:pt>
                <c:pt idx="3375">
                  <c:v>1756.05770226</c:v>
                </c:pt>
                <c:pt idx="3376">
                  <c:v>1756.53960613</c:v>
                </c:pt>
                <c:pt idx="3377">
                  <c:v>1757.02151</c:v>
                </c:pt>
                <c:pt idx="3378">
                  <c:v>1757.50341387</c:v>
                </c:pt>
                <c:pt idx="3379">
                  <c:v>1757.98531774</c:v>
                </c:pt>
                <c:pt idx="3380">
                  <c:v>1758.46722161</c:v>
                </c:pt>
                <c:pt idx="3381">
                  <c:v>1758.94912548</c:v>
                </c:pt>
                <c:pt idx="3382">
                  <c:v>1759.43102935</c:v>
                </c:pt>
                <c:pt idx="3383">
                  <c:v>1759.91293322</c:v>
                </c:pt>
                <c:pt idx="3384">
                  <c:v>1760.39483709</c:v>
                </c:pt>
                <c:pt idx="3385">
                  <c:v>1760.87674096</c:v>
                </c:pt>
                <c:pt idx="3386">
                  <c:v>1761.35864483</c:v>
                </c:pt>
                <c:pt idx="3387">
                  <c:v>1761.8405487</c:v>
                </c:pt>
                <c:pt idx="3388">
                  <c:v>1762.32245257</c:v>
                </c:pt>
                <c:pt idx="3389">
                  <c:v>1762.80435644</c:v>
                </c:pt>
                <c:pt idx="3390">
                  <c:v>1763.28626031</c:v>
                </c:pt>
                <c:pt idx="3391">
                  <c:v>1763.76816418</c:v>
                </c:pt>
                <c:pt idx="3392">
                  <c:v>1764.25006805</c:v>
                </c:pt>
                <c:pt idx="3393">
                  <c:v>1764.73197192</c:v>
                </c:pt>
                <c:pt idx="3394">
                  <c:v>1765.21387579</c:v>
                </c:pt>
                <c:pt idx="3395">
                  <c:v>1765.69577966</c:v>
                </c:pt>
                <c:pt idx="3396">
                  <c:v>1766.17768353</c:v>
                </c:pt>
                <c:pt idx="3397">
                  <c:v>1766.6595874</c:v>
                </c:pt>
                <c:pt idx="3398">
                  <c:v>1767.14149127</c:v>
                </c:pt>
                <c:pt idx="3399">
                  <c:v>1767.62339514</c:v>
                </c:pt>
                <c:pt idx="3400">
                  <c:v>1768.10529901</c:v>
                </c:pt>
                <c:pt idx="3401">
                  <c:v>1768.5872028799999</c:v>
                </c:pt>
                <c:pt idx="3402">
                  <c:v>1769.0691067499999</c:v>
                </c:pt>
                <c:pt idx="3403">
                  <c:v>1769.5510106199999</c:v>
                </c:pt>
                <c:pt idx="3404">
                  <c:v>1770.0329144899999</c:v>
                </c:pt>
                <c:pt idx="3405">
                  <c:v>1770.5148183599999</c:v>
                </c:pt>
                <c:pt idx="3406">
                  <c:v>1770.9967222299999</c:v>
                </c:pt>
                <c:pt idx="3407">
                  <c:v>1771.4786260999999</c:v>
                </c:pt>
                <c:pt idx="3408">
                  <c:v>1771.9605299699999</c:v>
                </c:pt>
                <c:pt idx="3409">
                  <c:v>1772.4424338399999</c:v>
                </c:pt>
                <c:pt idx="3410">
                  <c:v>1772.9243377099999</c:v>
                </c:pt>
                <c:pt idx="3411">
                  <c:v>1773.4062415799999</c:v>
                </c:pt>
                <c:pt idx="3412">
                  <c:v>1773.8881454499999</c:v>
                </c:pt>
                <c:pt idx="3413">
                  <c:v>1774.3700493199999</c:v>
                </c:pt>
                <c:pt idx="3414">
                  <c:v>1774.8519531899999</c:v>
                </c:pt>
                <c:pt idx="3415">
                  <c:v>1775.3338570599999</c:v>
                </c:pt>
                <c:pt idx="3416">
                  <c:v>1775.8157609299999</c:v>
                </c:pt>
                <c:pt idx="3417">
                  <c:v>1776.2976647999999</c:v>
                </c:pt>
                <c:pt idx="3418">
                  <c:v>1776.7795686699999</c:v>
                </c:pt>
                <c:pt idx="3419">
                  <c:v>1777.2614725400001</c:v>
                </c:pt>
                <c:pt idx="3420">
                  <c:v>1777.7433764100001</c:v>
                </c:pt>
                <c:pt idx="3421">
                  <c:v>1778.2252802800001</c:v>
                </c:pt>
                <c:pt idx="3422">
                  <c:v>1778.7071841500001</c:v>
                </c:pt>
                <c:pt idx="3423">
                  <c:v>1779.1890880200001</c:v>
                </c:pt>
                <c:pt idx="3424">
                  <c:v>1779.6709918900001</c:v>
                </c:pt>
                <c:pt idx="3425">
                  <c:v>1780.1528957600001</c:v>
                </c:pt>
                <c:pt idx="3426">
                  <c:v>1780.6347996300001</c:v>
                </c:pt>
                <c:pt idx="3427">
                  <c:v>1781.1167035000001</c:v>
                </c:pt>
                <c:pt idx="3428">
                  <c:v>1781.5986073700001</c:v>
                </c:pt>
                <c:pt idx="3429">
                  <c:v>1782.0805112400001</c:v>
                </c:pt>
                <c:pt idx="3430">
                  <c:v>1782.5624151100001</c:v>
                </c:pt>
                <c:pt idx="3431">
                  <c:v>1783.0443189800001</c:v>
                </c:pt>
                <c:pt idx="3432">
                  <c:v>1783.5262228500001</c:v>
                </c:pt>
                <c:pt idx="3433">
                  <c:v>1784.0081267200001</c:v>
                </c:pt>
                <c:pt idx="3434">
                  <c:v>1784.4900305900001</c:v>
                </c:pt>
                <c:pt idx="3435">
                  <c:v>1784.9719344600001</c:v>
                </c:pt>
                <c:pt idx="3436">
                  <c:v>1785.4538383300001</c:v>
                </c:pt>
                <c:pt idx="3437">
                  <c:v>1785.9357422</c:v>
                </c:pt>
                <c:pt idx="3438">
                  <c:v>1786.41764607</c:v>
                </c:pt>
                <c:pt idx="3439">
                  <c:v>1786.89954994</c:v>
                </c:pt>
                <c:pt idx="3440">
                  <c:v>1787.38145381</c:v>
                </c:pt>
                <c:pt idx="3441">
                  <c:v>1787.86335768</c:v>
                </c:pt>
                <c:pt idx="3442">
                  <c:v>1788.34526155</c:v>
                </c:pt>
                <c:pt idx="3443">
                  <c:v>1788.82716542</c:v>
                </c:pt>
                <c:pt idx="3444">
                  <c:v>1789.30906929</c:v>
                </c:pt>
                <c:pt idx="3445">
                  <c:v>1789.79097316</c:v>
                </c:pt>
                <c:pt idx="3446">
                  <c:v>1790.27287703</c:v>
                </c:pt>
                <c:pt idx="3447">
                  <c:v>1790.7547809</c:v>
                </c:pt>
                <c:pt idx="3448">
                  <c:v>1791.23668477</c:v>
                </c:pt>
                <c:pt idx="3449">
                  <c:v>1791.71858864</c:v>
                </c:pt>
                <c:pt idx="3450">
                  <c:v>1792.20049251</c:v>
                </c:pt>
                <c:pt idx="3451">
                  <c:v>1792.68239638</c:v>
                </c:pt>
                <c:pt idx="3452">
                  <c:v>1793.16430025</c:v>
                </c:pt>
                <c:pt idx="3453">
                  <c:v>1793.64620412</c:v>
                </c:pt>
                <c:pt idx="3454">
                  <c:v>1794.12810799</c:v>
                </c:pt>
                <c:pt idx="3455">
                  <c:v>1794.61001186</c:v>
                </c:pt>
                <c:pt idx="3456">
                  <c:v>1795.09191573</c:v>
                </c:pt>
                <c:pt idx="3457">
                  <c:v>1795.5738196</c:v>
                </c:pt>
                <c:pt idx="3458">
                  <c:v>1796.05572347</c:v>
                </c:pt>
                <c:pt idx="3459">
                  <c:v>1796.53762734</c:v>
                </c:pt>
                <c:pt idx="3460">
                  <c:v>1797.01953121</c:v>
                </c:pt>
                <c:pt idx="3461">
                  <c:v>1797.50143508</c:v>
                </c:pt>
                <c:pt idx="3462">
                  <c:v>1797.98333895</c:v>
                </c:pt>
                <c:pt idx="3463">
                  <c:v>1798.46524282</c:v>
                </c:pt>
                <c:pt idx="3464">
                  <c:v>1798.94714669</c:v>
                </c:pt>
                <c:pt idx="3465">
                  <c:v>1799.42905056</c:v>
                </c:pt>
                <c:pt idx="3466">
                  <c:v>1799.9109544299999</c:v>
                </c:pt>
                <c:pt idx="3467">
                  <c:v>1800.3928582999999</c:v>
                </c:pt>
                <c:pt idx="3468">
                  <c:v>1800.8747621699999</c:v>
                </c:pt>
                <c:pt idx="3469">
                  <c:v>1801.3566660399999</c:v>
                </c:pt>
                <c:pt idx="3470">
                  <c:v>1801.8385699099999</c:v>
                </c:pt>
                <c:pt idx="3471">
                  <c:v>1802.3204737799999</c:v>
                </c:pt>
                <c:pt idx="3472">
                  <c:v>1802.8023776499999</c:v>
                </c:pt>
                <c:pt idx="3473">
                  <c:v>1803.2842815199999</c:v>
                </c:pt>
                <c:pt idx="3474">
                  <c:v>1803.7661853899999</c:v>
                </c:pt>
                <c:pt idx="3475">
                  <c:v>1804.2480892599999</c:v>
                </c:pt>
                <c:pt idx="3476">
                  <c:v>1804.7299931299999</c:v>
                </c:pt>
                <c:pt idx="3477">
                  <c:v>1805.2118969999999</c:v>
                </c:pt>
                <c:pt idx="3478">
                  <c:v>1805.6938008699999</c:v>
                </c:pt>
                <c:pt idx="3479">
                  <c:v>1806.1757047399999</c:v>
                </c:pt>
                <c:pt idx="3480">
                  <c:v>1806.6576086099999</c:v>
                </c:pt>
                <c:pt idx="3481">
                  <c:v>1807.1395124799999</c:v>
                </c:pt>
                <c:pt idx="3482">
                  <c:v>1807.6214163499999</c:v>
                </c:pt>
                <c:pt idx="3483">
                  <c:v>1808.1033202199999</c:v>
                </c:pt>
                <c:pt idx="3484">
                  <c:v>1808.5852240900001</c:v>
                </c:pt>
                <c:pt idx="3485">
                  <c:v>1809.0671279600001</c:v>
                </c:pt>
                <c:pt idx="3486">
                  <c:v>1809.5490318300001</c:v>
                </c:pt>
                <c:pt idx="3487">
                  <c:v>1810.0309357000001</c:v>
                </c:pt>
                <c:pt idx="3488">
                  <c:v>1810.5128395700001</c:v>
                </c:pt>
                <c:pt idx="3489">
                  <c:v>1810.9947434400001</c:v>
                </c:pt>
                <c:pt idx="3490">
                  <c:v>1811.4766473100001</c:v>
                </c:pt>
                <c:pt idx="3491">
                  <c:v>1811.9585511800001</c:v>
                </c:pt>
                <c:pt idx="3492">
                  <c:v>1812.4404550500001</c:v>
                </c:pt>
                <c:pt idx="3493">
                  <c:v>1812.9223589200001</c:v>
                </c:pt>
                <c:pt idx="3494">
                  <c:v>1813.4042627900001</c:v>
                </c:pt>
                <c:pt idx="3495">
                  <c:v>1813.8861666600001</c:v>
                </c:pt>
                <c:pt idx="3496">
                  <c:v>1814.3680705300001</c:v>
                </c:pt>
                <c:pt idx="3497">
                  <c:v>1814.8499744000001</c:v>
                </c:pt>
                <c:pt idx="3498">
                  <c:v>1815.3318782700001</c:v>
                </c:pt>
                <c:pt idx="3499">
                  <c:v>1815.8137821400001</c:v>
                </c:pt>
                <c:pt idx="3500">
                  <c:v>1816.2956860100001</c:v>
                </c:pt>
                <c:pt idx="3501">
                  <c:v>1816.7775898800001</c:v>
                </c:pt>
                <c:pt idx="3502">
                  <c:v>1817.25949375</c:v>
                </c:pt>
                <c:pt idx="3503">
                  <c:v>1817.74139762</c:v>
                </c:pt>
                <c:pt idx="3504">
                  <c:v>1818.22330149</c:v>
                </c:pt>
                <c:pt idx="3505">
                  <c:v>1818.70520536</c:v>
                </c:pt>
                <c:pt idx="3506">
                  <c:v>1819.18710923</c:v>
                </c:pt>
                <c:pt idx="3507">
                  <c:v>1819.6690131</c:v>
                </c:pt>
                <c:pt idx="3508">
                  <c:v>1820.15091697</c:v>
                </c:pt>
                <c:pt idx="3509">
                  <c:v>1820.63282084</c:v>
                </c:pt>
                <c:pt idx="3510">
                  <c:v>1821.11472471</c:v>
                </c:pt>
                <c:pt idx="3511">
                  <c:v>1821.59662858</c:v>
                </c:pt>
                <c:pt idx="3512">
                  <c:v>1822.07853245</c:v>
                </c:pt>
                <c:pt idx="3513">
                  <c:v>1822.56043632</c:v>
                </c:pt>
                <c:pt idx="3514">
                  <c:v>1823.04234019</c:v>
                </c:pt>
                <c:pt idx="3515">
                  <c:v>1823.52424406</c:v>
                </c:pt>
                <c:pt idx="3516">
                  <c:v>1824.00614793</c:v>
                </c:pt>
                <c:pt idx="3517">
                  <c:v>1824.4880518</c:v>
                </c:pt>
                <c:pt idx="3518">
                  <c:v>1824.96995567</c:v>
                </c:pt>
                <c:pt idx="3519">
                  <c:v>1825.45185954</c:v>
                </c:pt>
                <c:pt idx="3520">
                  <c:v>1825.93376341</c:v>
                </c:pt>
                <c:pt idx="3521">
                  <c:v>1826.41566728</c:v>
                </c:pt>
                <c:pt idx="3522">
                  <c:v>1826.89757115</c:v>
                </c:pt>
                <c:pt idx="3523">
                  <c:v>1827.37947502</c:v>
                </c:pt>
                <c:pt idx="3524">
                  <c:v>1827.86137889</c:v>
                </c:pt>
                <c:pt idx="3525">
                  <c:v>1828.34328276</c:v>
                </c:pt>
                <c:pt idx="3526">
                  <c:v>1828.82518663</c:v>
                </c:pt>
                <c:pt idx="3527">
                  <c:v>1829.3070905</c:v>
                </c:pt>
                <c:pt idx="3528">
                  <c:v>1829.78899437</c:v>
                </c:pt>
                <c:pt idx="3529">
                  <c:v>1830.27089824</c:v>
                </c:pt>
                <c:pt idx="3530">
                  <c:v>1830.7528021099999</c:v>
                </c:pt>
                <c:pt idx="3531">
                  <c:v>1831.2347059799999</c:v>
                </c:pt>
                <c:pt idx="3532">
                  <c:v>1831.7166098499999</c:v>
                </c:pt>
                <c:pt idx="3533">
                  <c:v>1832.1985137199999</c:v>
                </c:pt>
                <c:pt idx="3534">
                  <c:v>1832.6804175899999</c:v>
                </c:pt>
                <c:pt idx="3535">
                  <c:v>1833.1623214599999</c:v>
                </c:pt>
                <c:pt idx="3536">
                  <c:v>1833.6442253299999</c:v>
                </c:pt>
                <c:pt idx="3537">
                  <c:v>1834.1261291999999</c:v>
                </c:pt>
                <c:pt idx="3538">
                  <c:v>1834.6080330699999</c:v>
                </c:pt>
                <c:pt idx="3539">
                  <c:v>1835.0899369399999</c:v>
                </c:pt>
                <c:pt idx="3540">
                  <c:v>1835.5718408099999</c:v>
                </c:pt>
                <c:pt idx="3541">
                  <c:v>1836.0537446799999</c:v>
                </c:pt>
                <c:pt idx="3542">
                  <c:v>1836.5356485499999</c:v>
                </c:pt>
                <c:pt idx="3543">
                  <c:v>1837.0175524199999</c:v>
                </c:pt>
                <c:pt idx="3544">
                  <c:v>1837.4994562899999</c:v>
                </c:pt>
                <c:pt idx="3545">
                  <c:v>1837.9813601599999</c:v>
                </c:pt>
                <c:pt idx="3546">
                  <c:v>1838.4632640299999</c:v>
                </c:pt>
                <c:pt idx="3547">
                  <c:v>1838.9451678999999</c:v>
                </c:pt>
                <c:pt idx="3548">
                  <c:v>1839.4270717700001</c:v>
                </c:pt>
                <c:pt idx="3549">
                  <c:v>1839.9089756400001</c:v>
                </c:pt>
                <c:pt idx="3550">
                  <c:v>1840.3908795100001</c:v>
                </c:pt>
                <c:pt idx="3551">
                  <c:v>1840.8727833800001</c:v>
                </c:pt>
                <c:pt idx="3552">
                  <c:v>1841.3546872500001</c:v>
                </c:pt>
                <c:pt idx="3553">
                  <c:v>1841.8365911200001</c:v>
                </c:pt>
                <c:pt idx="3554">
                  <c:v>1842.3184949900001</c:v>
                </c:pt>
                <c:pt idx="3555">
                  <c:v>1842.8003988600001</c:v>
                </c:pt>
                <c:pt idx="3556">
                  <c:v>1843.2823027300001</c:v>
                </c:pt>
                <c:pt idx="3557">
                  <c:v>1843.7642066000001</c:v>
                </c:pt>
                <c:pt idx="3558">
                  <c:v>1844.2461104700001</c:v>
                </c:pt>
                <c:pt idx="3559">
                  <c:v>1844.7280143400001</c:v>
                </c:pt>
                <c:pt idx="3560">
                  <c:v>1845.2099182100001</c:v>
                </c:pt>
                <c:pt idx="3561">
                  <c:v>1845.6918220800001</c:v>
                </c:pt>
                <c:pt idx="3562">
                  <c:v>1846.1737259500001</c:v>
                </c:pt>
                <c:pt idx="3563">
                  <c:v>1846.6556298200001</c:v>
                </c:pt>
                <c:pt idx="3564">
                  <c:v>1847.1375336900001</c:v>
                </c:pt>
                <c:pt idx="3565">
                  <c:v>1847.6194375600001</c:v>
                </c:pt>
                <c:pt idx="3566">
                  <c:v>1848.10134143</c:v>
                </c:pt>
                <c:pt idx="3567">
                  <c:v>1848.5832453</c:v>
                </c:pt>
                <c:pt idx="3568">
                  <c:v>1849.06514917</c:v>
                </c:pt>
                <c:pt idx="3569">
                  <c:v>1849.54705304</c:v>
                </c:pt>
                <c:pt idx="3570">
                  <c:v>1850.02895691</c:v>
                </c:pt>
                <c:pt idx="3571">
                  <c:v>1850.51086078</c:v>
                </c:pt>
                <c:pt idx="3572">
                  <c:v>1850.99276465</c:v>
                </c:pt>
                <c:pt idx="3573">
                  <c:v>1851.47466852</c:v>
                </c:pt>
                <c:pt idx="3574">
                  <c:v>1851.95657239</c:v>
                </c:pt>
                <c:pt idx="3575">
                  <c:v>1852.43847626</c:v>
                </c:pt>
                <c:pt idx="3576">
                  <c:v>1852.92038013</c:v>
                </c:pt>
                <c:pt idx="3577">
                  <c:v>1853.402284</c:v>
                </c:pt>
                <c:pt idx="3578">
                  <c:v>1853.88418787</c:v>
                </c:pt>
                <c:pt idx="3579">
                  <c:v>1854.36609174</c:v>
                </c:pt>
                <c:pt idx="3580">
                  <c:v>1854.84799561</c:v>
                </c:pt>
                <c:pt idx="3581">
                  <c:v>1855.32989948</c:v>
                </c:pt>
                <c:pt idx="3582">
                  <c:v>1855.81180335</c:v>
                </c:pt>
                <c:pt idx="3583">
                  <c:v>1856.29370722</c:v>
                </c:pt>
                <c:pt idx="3584">
                  <c:v>1856.77561109</c:v>
                </c:pt>
                <c:pt idx="3585">
                  <c:v>1857.25751496</c:v>
                </c:pt>
                <c:pt idx="3586">
                  <c:v>1857.73941883</c:v>
                </c:pt>
                <c:pt idx="3587">
                  <c:v>1858.2213227</c:v>
                </c:pt>
                <c:pt idx="3588">
                  <c:v>1858.70322657</c:v>
                </c:pt>
                <c:pt idx="3589">
                  <c:v>1859.18513044</c:v>
                </c:pt>
                <c:pt idx="3590">
                  <c:v>1859.66703431</c:v>
                </c:pt>
                <c:pt idx="3591">
                  <c:v>1860.14893818</c:v>
                </c:pt>
                <c:pt idx="3592">
                  <c:v>1860.63084205</c:v>
                </c:pt>
                <c:pt idx="3593">
                  <c:v>1861.11274592</c:v>
                </c:pt>
                <c:pt idx="3594">
                  <c:v>1861.5946497899999</c:v>
                </c:pt>
                <c:pt idx="3595">
                  <c:v>1862.0765536599999</c:v>
                </c:pt>
                <c:pt idx="3596">
                  <c:v>1862.5584575299999</c:v>
                </c:pt>
                <c:pt idx="3597">
                  <c:v>1863.0403613999999</c:v>
                </c:pt>
                <c:pt idx="3598">
                  <c:v>1863.5222652699999</c:v>
                </c:pt>
                <c:pt idx="3599">
                  <c:v>1864.0041691399999</c:v>
                </c:pt>
                <c:pt idx="3600">
                  <c:v>1864.4860730099999</c:v>
                </c:pt>
                <c:pt idx="3601">
                  <c:v>1864.9679768799999</c:v>
                </c:pt>
                <c:pt idx="3602">
                  <c:v>1865.4498807499999</c:v>
                </c:pt>
                <c:pt idx="3603">
                  <c:v>1865.9317846199999</c:v>
                </c:pt>
                <c:pt idx="3604">
                  <c:v>1866.4136884899999</c:v>
                </c:pt>
                <c:pt idx="3605">
                  <c:v>1866.8955923599999</c:v>
                </c:pt>
                <c:pt idx="3606">
                  <c:v>1867.3774962299999</c:v>
                </c:pt>
                <c:pt idx="3607">
                  <c:v>1867.8594000999999</c:v>
                </c:pt>
                <c:pt idx="3608">
                  <c:v>1868.3413039699999</c:v>
                </c:pt>
                <c:pt idx="3609">
                  <c:v>1868.8232078399999</c:v>
                </c:pt>
                <c:pt idx="3610">
                  <c:v>1869.3051117099999</c:v>
                </c:pt>
                <c:pt idx="3611">
                  <c:v>1869.7870155799999</c:v>
                </c:pt>
                <c:pt idx="3612">
                  <c:v>1870.2689194500001</c:v>
                </c:pt>
                <c:pt idx="3613">
                  <c:v>1870.7508233200001</c:v>
                </c:pt>
                <c:pt idx="3614">
                  <c:v>1871.2327271900001</c:v>
                </c:pt>
                <c:pt idx="3615">
                  <c:v>1871.7146310600001</c:v>
                </c:pt>
                <c:pt idx="3616">
                  <c:v>1872.1965349300001</c:v>
                </c:pt>
                <c:pt idx="3617">
                  <c:v>1872.6784388000001</c:v>
                </c:pt>
                <c:pt idx="3618">
                  <c:v>1873.1603426700001</c:v>
                </c:pt>
                <c:pt idx="3619">
                  <c:v>1873.6422465400001</c:v>
                </c:pt>
                <c:pt idx="3620">
                  <c:v>1874.1241504100001</c:v>
                </c:pt>
                <c:pt idx="3621">
                  <c:v>1874.6060542800001</c:v>
                </c:pt>
                <c:pt idx="3622">
                  <c:v>1875.0879581500001</c:v>
                </c:pt>
                <c:pt idx="3623">
                  <c:v>1875.5698620200001</c:v>
                </c:pt>
                <c:pt idx="3624">
                  <c:v>1876.0517658900001</c:v>
                </c:pt>
                <c:pt idx="3625">
                  <c:v>1876.5336697600001</c:v>
                </c:pt>
                <c:pt idx="3626">
                  <c:v>1877.0155736300001</c:v>
                </c:pt>
                <c:pt idx="3627">
                  <c:v>1877.4974775000001</c:v>
                </c:pt>
                <c:pt idx="3628">
                  <c:v>1877.9793813700001</c:v>
                </c:pt>
                <c:pt idx="3629">
                  <c:v>1878.4612852400001</c:v>
                </c:pt>
                <c:pt idx="3630">
                  <c:v>1878.94318911</c:v>
                </c:pt>
                <c:pt idx="3631">
                  <c:v>1879.42509298</c:v>
                </c:pt>
                <c:pt idx="3632">
                  <c:v>1879.90699685</c:v>
                </c:pt>
                <c:pt idx="3633">
                  <c:v>1880.38890072</c:v>
                </c:pt>
                <c:pt idx="3634">
                  <c:v>1880.87080459</c:v>
                </c:pt>
                <c:pt idx="3635">
                  <c:v>1881.35270846</c:v>
                </c:pt>
                <c:pt idx="3636">
                  <c:v>1881.83461233</c:v>
                </c:pt>
                <c:pt idx="3637">
                  <c:v>1882.3165162</c:v>
                </c:pt>
                <c:pt idx="3638">
                  <c:v>1882.79842007</c:v>
                </c:pt>
                <c:pt idx="3639">
                  <c:v>1883.28032394</c:v>
                </c:pt>
                <c:pt idx="3640">
                  <c:v>1883.76222781</c:v>
                </c:pt>
                <c:pt idx="3641">
                  <c:v>1884.24413168</c:v>
                </c:pt>
                <c:pt idx="3642">
                  <c:v>1884.72603555</c:v>
                </c:pt>
                <c:pt idx="3643">
                  <c:v>1885.20793942</c:v>
                </c:pt>
                <c:pt idx="3644">
                  <c:v>1885.68984329</c:v>
                </c:pt>
                <c:pt idx="3645">
                  <c:v>1886.17174716</c:v>
                </c:pt>
                <c:pt idx="3646">
                  <c:v>1886.65365103</c:v>
                </c:pt>
                <c:pt idx="3647">
                  <c:v>1887.1355549</c:v>
                </c:pt>
                <c:pt idx="3648">
                  <c:v>1887.61745877</c:v>
                </c:pt>
                <c:pt idx="3649">
                  <c:v>1888.09936264</c:v>
                </c:pt>
                <c:pt idx="3650">
                  <c:v>1888.58126651</c:v>
                </c:pt>
                <c:pt idx="3651">
                  <c:v>1889.06317038</c:v>
                </c:pt>
                <c:pt idx="3652">
                  <c:v>1889.54507425</c:v>
                </c:pt>
                <c:pt idx="3653">
                  <c:v>1890.02697812</c:v>
                </c:pt>
                <c:pt idx="3654">
                  <c:v>1890.50888199</c:v>
                </c:pt>
                <c:pt idx="3655">
                  <c:v>1890.99078586</c:v>
                </c:pt>
                <c:pt idx="3656">
                  <c:v>1891.47268973</c:v>
                </c:pt>
                <c:pt idx="3657">
                  <c:v>1891.9545936</c:v>
                </c:pt>
                <c:pt idx="3658">
                  <c:v>1892.4364974699999</c:v>
                </c:pt>
                <c:pt idx="3659">
                  <c:v>1892.9184013399999</c:v>
                </c:pt>
                <c:pt idx="3660">
                  <c:v>1893.4003052099999</c:v>
                </c:pt>
                <c:pt idx="3661">
                  <c:v>1893.8822090799999</c:v>
                </c:pt>
                <c:pt idx="3662">
                  <c:v>1894.3641129499999</c:v>
                </c:pt>
                <c:pt idx="3663">
                  <c:v>1894.8460168199999</c:v>
                </c:pt>
                <c:pt idx="3664">
                  <c:v>1895.3279206899999</c:v>
                </c:pt>
                <c:pt idx="3665">
                  <c:v>1895.8098245599999</c:v>
                </c:pt>
                <c:pt idx="3666">
                  <c:v>1896.2917284299999</c:v>
                </c:pt>
                <c:pt idx="3667">
                  <c:v>1896.7736322999999</c:v>
                </c:pt>
                <c:pt idx="3668">
                  <c:v>1897.2555361699999</c:v>
                </c:pt>
                <c:pt idx="3669">
                  <c:v>1897.7374400399999</c:v>
                </c:pt>
                <c:pt idx="3670">
                  <c:v>1898.2193439099999</c:v>
                </c:pt>
                <c:pt idx="3671">
                  <c:v>1898.7012477799999</c:v>
                </c:pt>
                <c:pt idx="3672">
                  <c:v>1899.1831516499999</c:v>
                </c:pt>
                <c:pt idx="3673">
                  <c:v>1899.6650555199999</c:v>
                </c:pt>
                <c:pt idx="3674">
                  <c:v>1900.1469593899999</c:v>
                </c:pt>
                <c:pt idx="3675">
                  <c:v>1900.6288632599999</c:v>
                </c:pt>
                <c:pt idx="3676">
                  <c:v>1901.1107671300001</c:v>
                </c:pt>
                <c:pt idx="3677">
                  <c:v>1901.5926710000001</c:v>
                </c:pt>
                <c:pt idx="3678">
                  <c:v>1902.0745748700001</c:v>
                </c:pt>
                <c:pt idx="3679">
                  <c:v>1902.5564787400001</c:v>
                </c:pt>
                <c:pt idx="3680">
                  <c:v>1903.0383826100001</c:v>
                </c:pt>
                <c:pt idx="3681">
                  <c:v>1903.5202864800001</c:v>
                </c:pt>
                <c:pt idx="3682">
                  <c:v>1904.0021903500001</c:v>
                </c:pt>
                <c:pt idx="3683">
                  <c:v>1904.4840942200001</c:v>
                </c:pt>
                <c:pt idx="3684">
                  <c:v>1904.9659980900001</c:v>
                </c:pt>
                <c:pt idx="3685">
                  <c:v>1905.4479019600001</c:v>
                </c:pt>
                <c:pt idx="3686">
                  <c:v>1905.9298058300001</c:v>
                </c:pt>
                <c:pt idx="3687">
                  <c:v>1906.4117097000001</c:v>
                </c:pt>
                <c:pt idx="3688">
                  <c:v>1906.8936135700001</c:v>
                </c:pt>
                <c:pt idx="3689">
                  <c:v>1907.3755174400001</c:v>
                </c:pt>
                <c:pt idx="3690">
                  <c:v>1907.8574213100001</c:v>
                </c:pt>
                <c:pt idx="3691">
                  <c:v>1908.3393251800001</c:v>
                </c:pt>
                <c:pt idx="3692">
                  <c:v>1908.8212290500001</c:v>
                </c:pt>
                <c:pt idx="3693">
                  <c:v>1909.3031329200001</c:v>
                </c:pt>
                <c:pt idx="3694">
                  <c:v>1909.78503679</c:v>
                </c:pt>
                <c:pt idx="3695">
                  <c:v>1910.26694066</c:v>
                </c:pt>
                <c:pt idx="3696">
                  <c:v>1910.74884453</c:v>
                </c:pt>
                <c:pt idx="3697">
                  <c:v>1911.2307484</c:v>
                </c:pt>
                <c:pt idx="3698">
                  <c:v>1911.71265227</c:v>
                </c:pt>
                <c:pt idx="3699">
                  <c:v>1912.19455614</c:v>
                </c:pt>
                <c:pt idx="3700">
                  <c:v>1912.67646001</c:v>
                </c:pt>
                <c:pt idx="3701">
                  <c:v>1913.15836388</c:v>
                </c:pt>
                <c:pt idx="3702">
                  <c:v>1913.64026775</c:v>
                </c:pt>
                <c:pt idx="3703">
                  <c:v>1914.12217162</c:v>
                </c:pt>
                <c:pt idx="3704">
                  <c:v>1914.60407549</c:v>
                </c:pt>
                <c:pt idx="3705">
                  <c:v>1915.08597936</c:v>
                </c:pt>
                <c:pt idx="3706">
                  <c:v>1915.56788323</c:v>
                </c:pt>
                <c:pt idx="3707">
                  <c:v>1916.0497871</c:v>
                </c:pt>
                <c:pt idx="3708">
                  <c:v>1916.53169097</c:v>
                </c:pt>
                <c:pt idx="3709">
                  <c:v>1917.01359484</c:v>
                </c:pt>
                <c:pt idx="3710">
                  <c:v>1917.49549871</c:v>
                </c:pt>
                <c:pt idx="3711">
                  <c:v>1917.97740258</c:v>
                </c:pt>
                <c:pt idx="3712">
                  <c:v>1918.45930645</c:v>
                </c:pt>
                <c:pt idx="3713">
                  <c:v>1918.94121032</c:v>
                </c:pt>
                <c:pt idx="3714">
                  <c:v>1919.42311419</c:v>
                </c:pt>
                <c:pt idx="3715">
                  <c:v>1919.90501806</c:v>
                </c:pt>
                <c:pt idx="3716">
                  <c:v>1920.38692193</c:v>
                </c:pt>
                <c:pt idx="3717">
                  <c:v>1920.8688258</c:v>
                </c:pt>
                <c:pt idx="3718">
                  <c:v>1921.35072967</c:v>
                </c:pt>
                <c:pt idx="3719">
                  <c:v>1921.83263354</c:v>
                </c:pt>
                <c:pt idx="3720">
                  <c:v>1922.31453741</c:v>
                </c:pt>
                <c:pt idx="3721">
                  <c:v>1922.79644128</c:v>
                </c:pt>
                <c:pt idx="3722">
                  <c:v>1923.27834515</c:v>
                </c:pt>
                <c:pt idx="3723">
                  <c:v>1923.7602490199999</c:v>
                </c:pt>
                <c:pt idx="3724">
                  <c:v>1924.2421528899999</c:v>
                </c:pt>
                <c:pt idx="3725">
                  <c:v>1924.7240567599999</c:v>
                </c:pt>
                <c:pt idx="3726">
                  <c:v>1925.2059606299999</c:v>
                </c:pt>
                <c:pt idx="3727">
                  <c:v>1925.6878644999999</c:v>
                </c:pt>
                <c:pt idx="3728">
                  <c:v>1926.1697683699999</c:v>
                </c:pt>
                <c:pt idx="3729">
                  <c:v>1926.6516722399999</c:v>
                </c:pt>
                <c:pt idx="3730">
                  <c:v>1927.1335761099999</c:v>
                </c:pt>
                <c:pt idx="3731">
                  <c:v>1927.6154799799999</c:v>
                </c:pt>
                <c:pt idx="3732">
                  <c:v>1928.0973838499999</c:v>
                </c:pt>
                <c:pt idx="3733">
                  <c:v>1928.5792877199999</c:v>
                </c:pt>
                <c:pt idx="3734">
                  <c:v>1929.0611915899999</c:v>
                </c:pt>
                <c:pt idx="3735">
                  <c:v>1929.5430954599999</c:v>
                </c:pt>
                <c:pt idx="3736">
                  <c:v>1930.0249993299999</c:v>
                </c:pt>
                <c:pt idx="3737">
                  <c:v>1930.5069031999999</c:v>
                </c:pt>
                <c:pt idx="3738">
                  <c:v>1930.9888070699999</c:v>
                </c:pt>
                <c:pt idx="3739">
                  <c:v>1931.4707109399999</c:v>
                </c:pt>
                <c:pt idx="3740">
                  <c:v>1931.9526148099999</c:v>
                </c:pt>
                <c:pt idx="3741">
                  <c:v>1932.4345186800001</c:v>
                </c:pt>
                <c:pt idx="3742">
                  <c:v>1932.9164225500001</c:v>
                </c:pt>
                <c:pt idx="3743">
                  <c:v>1933.3983264200001</c:v>
                </c:pt>
                <c:pt idx="3744">
                  <c:v>1933.8802302900001</c:v>
                </c:pt>
                <c:pt idx="3745">
                  <c:v>1934.3621341600001</c:v>
                </c:pt>
                <c:pt idx="3746">
                  <c:v>1934.8440380300001</c:v>
                </c:pt>
                <c:pt idx="3747">
                  <c:v>1935.3259419000001</c:v>
                </c:pt>
                <c:pt idx="3748">
                  <c:v>1935.8078457700001</c:v>
                </c:pt>
                <c:pt idx="3749">
                  <c:v>1936.2897496400001</c:v>
                </c:pt>
                <c:pt idx="3750">
                  <c:v>1936.7716535100001</c:v>
                </c:pt>
                <c:pt idx="3751">
                  <c:v>1937.2535573800001</c:v>
                </c:pt>
                <c:pt idx="3752">
                  <c:v>1937.7354612500001</c:v>
                </c:pt>
                <c:pt idx="3753">
                  <c:v>1938.2173651200001</c:v>
                </c:pt>
                <c:pt idx="3754">
                  <c:v>1938.6992689900001</c:v>
                </c:pt>
                <c:pt idx="3755">
                  <c:v>1939.1811728600001</c:v>
                </c:pt>
                <c:pt idx="3756">
                  <c:v>1939.6630767300001</c:v>
                </c:pt>
                <c:pt idx="3757">
                  <c:v>1940.1449806000001</c:v>
                </c:pt>
                <c:pt idx="3758">
                  <c:v>1940.62688447</c:v>
                </c:pt>
                <c:pt idx="3759">
                  <c:v>1941.10878834</c:v>
                </c:pt>
                <c:pt idx="3760">
                  <c:v>1941.59069221</c:v>
                </c:pt>
                <c:pt idx="3761">
                  <c:v>1942.07259608</c:v>
                </c:pt>
                <c:pt idx="3762">
                  <c:v>1942.55449995</c:v>
                </c:pt>
                <c:pt idx="3763">
                  <c:v>1943.03640382</c:v>
                </c:pt>
                <c:pt idx="3764">
                  <c:v>1943.51830769</c:v>
                </c:pt>
                <c:pt idx="3765">
                  <c:v>1944.00021156</c:v>
                </c:pt>
                <c:pt idx="3766">
                  <c:v>1944.48211543</c:v>
                </c:pt>
                <c:pt idx="3767">
                  <c:v>1944.9640193</c:v>
                </c:pt>
                <c:pt idx="3768">
                  <c:v>1945.44592317</c:v>
                </c:pt>
                <c:pt idx="3769">
                  <c:v>1945.92782704</c:v>
                </c:pt>
                <c:pt idx="3770">
                  <c:v>1946.40973091</c:v>
                </c:pt>
                <c:pt idx="3771">
                  <c:v>1946.89163478</c:v>
                </c:pt>
                <c:pt idx="3772">
                  <c:v>1947.37353865</c:v>
                </c:pt>
                <c:pt idx="3773">
                  <c:v>1947.85544252</c:v>
                </c:pt>
                <c:pt idx="3774">
                  <c:v>1948.33734639</c:v>
                </c:pt>
                <c:pt idx="3775">
                  <c:v>1948.81925026</c:v>
                </c:pt>
                <c:pt idx="3776">
                  <c:v>1949.30115413</c:v>
                </c:pt>
                <c:pt idx="3777">
                  <c:v>1949.783058</c:v>
                </c:pt>
                <c:pt idx="3778">
                  <c:v>1950.26496187</c:v>
                </c:pt>
                <c:pt idx="3779">
                  <c:v>1950.74686574</c:v>
                </c:pt>
                <c:pt idx="3780">
                  <c:v>1951.22876961</c:v>
                </c:pt>
                <c:pt idx="3781">
                  <c:v>1951.71067348</c:v>
                </c:pt>
                <c:pt idx="3782">
                  <c:v>1952.19257735</c:v>
                </c:pt>
                <c:pt idx="3783">
                  <c:v>1952.67448122</c:v>
                </c:pt>
                <c:pt idx="3784">
                  <c:v>1953.15638509</c:v>
                </c:pt>
                <c:pt idx="3785">
                  <c:v>1953.63828896</c:v>
                </c:pt>
                <c:pt idx="3786">
                  <c:v>1954.12019283</c:v>
                </c:pt>
                <c:pt idx="3787">
                  <c:v>1954.6020966999999</c:v>
                </c:pt>
                <c:pt idx="3788">
                  <c:v>1955.0840005699999</c:v>
                </c:pt>
                <c:pt idx="3789">
                  <c:v>1955.5659044399999</c:v>
                </c:pt>
                <c:pt idx="3790">
                  <c:v>1956.0478083099999</c:v>
                </c:pt>
                <c:pt idx="3791">
                  <c:v>1956.5297121799999</c:v>
                </c:pt>
                <c:pt idx="3792">
                  <c:v>1957.0116160499999</c:v>
                </c:pt>
                <c:pt idx="3793">
                  <c:v>1957.4935199199999</c:v>
                </c:pt>
                <c:pt idx="3794">
                  <c:v>1957.9754237899999</c:v>
                </c:pt>
                <c:pt idx="3795">
                  <c:v>1958.4573276599999</c:v>
                </c:pt>
                <c:pt idx="3796">
                  <c:v>1958.9392315299999</c:v>
                </c:pt>
                <c:pt idx="3797">
                  <c:v>1959.4211353999999</c:v>
                </c:pt>
                <c:pt idx="3798">
                  <c:v>1959.9030392699999</c:v>
                </c:pt>
                <c:pt idx="3799">
                  <c:v>1960.3849431399999</c:v>
                </c:pt>
                <c:pt idx="3800">
                  <c:v>1960.8668470099999</c:v>
                </c:pt>
                <c:pt idx="3801">
                  <c:v>1961.3487508799999</c:v>
                </c:pt>
                <c:pt idx="3802">
                  <c:v>1961.8306547499999</c:v>
                </c:pt>
                <c:pt idx="3803">
                  <c:v>1962.3125586199999</c:v>
                </c:pt>
                <c:pt idx="3804">
                  <c:v>1962.7944624899999</c:v>
                </c:pt>
                <c:pt idx="3805">
                  <c:v>1963.2763663600001</c:v>
                </c:pt>
                <c:pt idx="3806">
                  <c:v>1963.7582702300001</c:v>
                </c:pt>
                <c:pt idx="3807">
                  <c:v>1964.2401741000001</c:v>
                </c:pt>
                <c:pt idx="3808">
                  <c:v>1964.7220779700001</c:v>
                </c:pt>
                <c:pt idx="3809">
                  <c:v>1965.2039818400001</c:v>
                </c:pt>
                <c:pt idx="3810">
                  <c:v>1965.6858857100001</c:v>
                </c:pt>
                <c:pt idx="3811">
                  <c:v>1966.1677895800001</c:v>
                </c:pt>
                <c:pt idx="3812">
                  <c:v>1966.6496934500001</c:v>
                </c:pt>
                <c:pt idx="3813">
                  <c:v>1967.1315973200001</c:v>
                </c:pt>
                <c:pt idx="3814">
                  <c:v>1967.6135011900001</c:v>
                </c:pt>
                <c:pt idx="3815">
                  <c:v>1968.0954050600001</c:v>
                </c:pt>
                <c:pt idx="3816">
                  <c:v>1968.5773089300001</c:v>
                </c:pt>
                <c:pt idx="3817">
                  <c:v>1969.0592128000001</c:v>
                </c:pt>
                <c:pt idx="3818">
                  <c:v>1969.5411166700001</c:v>
                </c:pt>
                <c:pt idx="3819">
                  <c:v>1970.0230205400001</c:v>
                </c:pt>
                <c:pt idx="3820">
                  <c:v>1970.5049244100001</c:v>
                </c:pt>
                <c:pt idx="3821">
                  <c:v>1970.9868282800001</c:v>
                </c:pt>
                <c:pt idx="3822">
                  <c:v>1971.4687321500001</c:v>
                </c:pt>
                <c:pt idx="3823">
                  <c:v>1971.95063602</c:v>
                </c:pt>
                <c:pt idx="3824">
                  <c:v>1972.43253989</c:v>
                </c:pt>
                <c:pt idx="3825">
                  <c:v>1972.91444376</c:v>
                </c:pt>
                <c:pt idx="3826">
                  <c:v>1973.39634763</c:v>
                </c:pt>
                <c:pt idx="3827">
                  <c:v>1973.8782515</c:v>
                </c:pt>
                <c:pt idx="3828">
                  <c:v>1974.36015537</c:v>
                </c:pt>
                <c:pt idx="3829">
                  <c:v>1974.84205924</c:v>
                </c:pt>
                <c:pt idx="3830">
                  <c:v>1975.32396311</c:v>
                </c:pt>
                <c:pt idx="3831">
                  <c:v>1975.80586698</c:v>
                </c:pt>
                <c:pt idx="3832">
                  <c:v>1976.28777085</c:v>
                </c:pt>
                <c:pt idx="3833">
                  <c:v>1976.76967472</c:v>
                </c:pt>
                <c:pt idx="3834">
                  <c:v>1977.25157859</c:v>
                </c:pt>
                <c:pt idx="3835">
                  <c:v>1977.73348246</c:v>
                </c:pt>
                <c:pt idx="3836">
                  <c:v>1978.21538633</c:v>
                </c:pt>
                <c:pt idx="3837">
                  <c:v>1978.6972902</c:v>
                </c:pt>
                <c:pt idx="3838">
                  <c:v>1979.17919407</c:v>
                </c:pt>
                <c:pt idx="3839">
                  <c:v>1979.66109794</c:v>
                </c:pt>
                <c:pt idx="3840">
                  <c:v>1980.14300181</c:v>
                </c:pt>
                <c:pt idx="3841">
                  <c:v>1980.62490568</c:v>
                </c:pt>
                <c:pt idx="3842">
                  <c:v>1981.10680955</c:v>
                </c:pt>
                <c:pt idx="3843">
                  <c:v>1981.58871342</c:v>
                </c:pt>
                <c:pt idx="3844">
                  <c:v>1982.07061729</c:v>
                </c:pt>
                <c:pt idx="3845">
                  <c:v>1982.55252116</c:v>
                </c:pt>
                <c:pt idx="3846">
                  <c:v>1983.03442503</c:v>
                </c:pt>
                <c:pt idx="3847">
                  <c:v>1983.5163289</c:v>
                </c:pt>
                <c:pt idx="3848">
                  <c:v>1983.99823277</c:v>
                </c:pt>
                <c:pt idx="3849">
                  <c:v>1984.48013664</c:v>
                </c:pt>
                <c:pt idx="3850">
                  <c:v>1984.96204051</c:v>
                </c:pt>
                <c:pt idx="3851">
                  <c:v>1985.4439443799999</c:v>
                </c:pt>
                <c:pt idx="3852">
                  <c:v>1985.9258482499999</c:v>
                </c:pt>
                <c:pt idx="3853">
                  <c:v>1986.4077521199999</c:v>
                </c:pt>
                <c:pt idx="3854">
                  <c:v>1986.8896559899999</c:v>
                </c:pt>
                <c:pt idx="3855">
                  <c:v>1987.3715598599999</c:v>
                </c:pt>
                <c:pt idx="3856">
                  <c:v>1987.8534637299999</c:v>
                </c:pt>
                <c:pt idx="3857">
                  <c:v>1988.3353675999999</c:v>
                </c:pt>
                <c:pt idx="3858">
                  <c:v>1988.8172714699999</c:v>
                </c:pt>
                <c:pt idx="3859">
                  <c:v>1989.2991753399999</c:v>
                </c:pt>
                <c:pt idx="3860">
                  <c:v>1989.7810792099999</c:v>
                </c:pt>
                <c:pt idx="3861">
                  <c:v>1990.2629830799999</c:v>
                </c:pt>
                <c:pt idx="3862">
                  <c:v>1990.7448869499999</c:v>
                </c:pt>
                <c:pt idx="3863">
                  <c:v>1991.2267908199999</c:v>
                </c:pt>
                <c:pt idx="3864">
                  <c:v>1991.7086946899999</c:v>
                </c:pt>
                <c:pt idx="3865">
                  <c:v>1992.1905985599999</c:v>
                </c:pt>
                <c:pt idx="3866">
                  <c:v>1992.6725024299999</c:v>
                </c:pt>
                <c:pt idx="3867">
                  <c:v>1993.1544062999999</c:v>
                </c:pt>
                <c:pt idx="3868">
                  <c:v>1993.6363101699999</c:v>
                </c:pt>
                <c:pt idx="3869">
                  <c:v>1994.1182140400001</c:v>
                </c:pt>
                <c:pt idx="3870">
                  <c:v>1994.6001179100001</c:v>
                </c:pt>
                <c:pt idx="3871">
                  <c:v>1995.0820217800001</c:v>
                </c:pt>
                <c:pt idx="3872">
                  <c:v>1995.5639256500001</c:v>
                </c:pt>
                <c:pt idx="3873">
                  <c:v>1996.0458295200001</c:v>
                </c:pt>
                <c:pt idx="3874">
                  <c:v>1996.5277333900001</c:v>
                </c:pt>
                <c:pt idx="3875">
                  <c:v>1997.0096372600001</c:v>
                </c:pt>
                <c:pt idx="3876">
                  <c:v>1997.4915411300001</c:v>
                </c:pt>
                <c:pt idx="3877">
                  <c:v>1997.9734450000001</c:v>
                </c:pt>
                <c:pt idx="3878">
                  <c:v>1998.4553488700001</c:v>
                </c:pt>
                <c:pt idx="3879">
                  <c:v>1998.9372527400001</c:v>
                </c:pt>
                <c:pt idx="3880">
                  <c:v>1999.4191566100001</c:v>
                </c:pt>
                <c:pt idx="3881">
                  <c:v>1999.9010604800001</c:v>
                </c:pt>
                <c:pt idx="3882">
                  <c:v>2000.3829643500001</c:v>
                </c:pt>
                <c:pt idx="3883">
                  <c:v>2000.8648682200001</c:v>
                </c:pt>
                <c:pt idx="3884">
                  <c:v>2001.3467720900001</c:v>
                </c:pt>
                <c:pt idx="3885">
                  <c:v>2001.8286759600001</c:v>
                </c:pt>
                <c:pt idx="3886">
                  <c:v>2002.3105798300001</c:v>
                </c:pt>
                <c:pt idx="3887">
                  <c:v>2002.7924837</c:v>
                </c:pt>
                <c:pt idx="3888">
                  <c:v>2003.27438757</c:v>
                </c:pt>
                <c:pt idx="3889">
                  <c:v>2003.75629144</c:v>
                </c:pt>
                <c:pt idx="3890">
                  <c:v>2004.23819531</c:v>
                </c:pt>
                <c:pt idx="3891">
                  <c:v>2004.72009918</c:v>
                </c:pt>
                <c:pt idx="3892">
                  <c:v>2005.20200305</c:v>
                </c:pt>
                <c:pt idx="3893">
                  <c:v>2005.68390692</c:v>
                </c:pt>
                <c:pt idx="3894">
                  <c:v>2006.16581079</c:v>
                </c:pt>
                <c:pt idx="3895">
                  <c:v>2006.64771466</c:v>
                </c:pt>
                <c:pt idx="3896">
                  <c:v>2007.12961853</c:v>
                </c:pt>
                <c:pt idx="3897">
                  <c:v>2007.6115224</c:v>
                </c:pt>
                <c:pt idx="3898">
                  <c:v>2008.09342627</c:v>
                </c:pt>
                <c:pt idx="3899">
                  <c:v>2008.57533014</c:v>
                </c:pt>
                <c:pt idx="3900">
                  <c:v>2009.05723401</c:v>
                </c:pt>
                <c:pt idx="3901">
                  <c:v>2009.53913788</c:v>
                </c:pt>
                <c:pt idx="3902">
                  <c:v>2010.02104175</c:v>
                </c:pt>
                <c:pt idx="3903">
                  <c:v>2010.50294562</c:v>
                </c:pt>
                <c:pt idx="3904">
                  <c:v>2010.98484949</c:v>
                </c:pt>
                <c:pt idx="3905">
                  <c:v>2011.46675336</c:v>
                </c:pt>
                <c:pt idx="3906">
                  <c:v>2011.94865723</c:v>
                </c:pt>
                <c:pt idx="3907">
                  <c:v>2012.4305611</c:v>
                </c:pt>
                <c:pt idx="3908">
                  <c:v>2012.91246497</c:v>
                </c:pt>
                <c:pt idx="3909">
                  <c:v>2013.39436884</c:v>
                </c:pt>
                <c:pt idx="3910">
                  <c:v>2013.87627271</c:v>
                </c:pt>
                <c:pt idx="3911">
                  <c:v>2014.35817658</c:v>
                </c:pt>
                <c:pt idx="3912">
                  <c:v>2014.84008045</c:v>
                </c:pt>
                <c:pt idx="3913">
                  <c:v>2015.32198432</c:v>
                </c:pt>
                <c:pt idx="3914">
                  <c:v>2015.80388819</c:v>
                </c:pt>
                <c:pt idx="3915">
                  <c:v>2016.2857920599999</c:v>
                </c:pt>
                <c:pt idx="3916">
                  <c:v>2016.7676959299999</c:v>
                </c:pt>
                <c:pt idx="3917">
                  <c:v>2017.2495997999999</c:v>
                </c:pt>
                <c:pt idx="3918">
                  <c:v>2017.7315036699999</c:v>
                </c:pt>
                <c:pt idx="3919">
                  <c:v>2018.2134075399999</c:v>
                </c:pt>
                <c:pt idx="3920">
                  <c:v>2018.6953114099999</c:v>
                </c:pt>
                <c:pt idx="3921">
                  <c:v>2019.1772152799999</c:v>
                </c:pt>
                <c:pt idx="3922">
                  <c:v>2019.6591191499999</c:v>
                </c:pt>
                <c:pt idx="3923">
                  <c:v>2020.1410230199999</c:v>
                </c:pt>
                <c:pt idx="3924">
                  <c:v>2020.6229268899999</c:v>
                </c:pt>
                <c:pt idx="3925">
                  <c:v>2021.1048307599999</c:v>
                </c:pt>
                <c:pt idx="3926">
                  <c:v>2021.5867346299999</c:v>
                </c:pt>
                <c:pt idx="3927">
                  <c:v>2022.0686384999999</c:v>
                </c:pt>
                <c:pt idx="3928">
                  <c:v>2022.5505423699999</c:v>
                </c:pt>
                <c:pt idx="3929">
                  <c:v>2023.0324462399999</c:v>
                </c:pt>
                <c:pt idx="3930">
                  <c:v>2023.5143501099999</c:v>
                </c:pt>
                <c:pt idx="3931">
                  <c:v>2023.9962539799999</c:v>
                </c:pt>
                <c:pt idx="3932">
                  <c:v>2024.4781578499999</c:v>
                </c:pt>
                <c:pt idx="3933">
                  <c:v>2024.9600617200001</c:v>
                </c:pt>
                <c:pt idx="3934">
                  <c:v>2025.4419655900001</c:v>
                </c:pt>
                <c:pt idx="3935">
                  <c:v>2025.9238694600001</c:v>
                </c:pt>
                <c:pt idx="3936">
                  <c:v>2026.4057733300001</c:v>
                </c:pt>
                <c:pt idx="3937">
                  <c:v>2026.8876772000001</c:v>
                </c:pt>
                <c:pt idx="3938">
                  <c:v>2027.3695810700001</c:v>
                </c:pt>
                <c:pt idx="3939">
                  <c:v>2027.8514849400001</c:v>
                </c:pt>
                <c:pt idx="3940">
                  <c:v>2028.3333888100001</c:v>
                </c:pt>
                <c:pt idx="3941">
                  <c:v>2028.8152926800001</c:v>
                </c:pt>
                <c:pt idx="3942">
                  <c:v>2029.2971965500001</c:v>
                </c:pt>
                <c:pt idx="3943">
                  <c:v>2029.7791004200001</c:v>
                </c:pt>
                <c:pt idx="3944">
                  <c:v>2030.2610042900001</c:v>
                </c:pt>
                <c:pt idx="3945">
                  <c:v>2030.7429081600001</c:v>
                </c:pt>
                <c:pt idx="3946">
                  <c:v>2031.2248120300001</c:v>
                </c:pt>
                <c:pt idx="3947">
                  <c:v>2031.7067159000001</c:v>
                </c:pt>
                <c:pt idx="3948">
                  <c:v>2032.1886197700001</c:v>
                </c:pt>
                <c:pt idx="3949">
                  <c:v>2032.6705236400001</c:v>
                </c:pt>
                <c:pt idx="3950">
                  <c:v>2033.1524275100001</c:v>
                </c:pt>
                <c:pt idx="3951">
                  <c:v>2033.63433138</c:v>
                </c:pt>
                <c:pt idx="3952">
                  <c:v>2034.11623525</c:v>
                </c:pt>
                <c:pt idx="3953">
                  <c:v>2034.59813912</c:v>
                </c:pt>
                <c:pt idx="3954">
                  <c:v>2035.08004299</c:v>
                </c:pt>
                <c:pt idx="3955">
                  <c:v>2035.56194686</c:v>
                </c:pt>
                <c:pt idx="3956">
                  <c:v>2036.04385073</c:v>
                </c:pt>
                <c:pt idx="3957">
                  <c:v>2036.5257546</c:v>
                </c:pt>
                <c:pt idx="3958">
                  <c:v>2037.00765847</c:v>
                </c:pt>
                <c:pt idx="3959">
                  <c:v>2037.48956234</c:v>
                </c:pt>
                <c:pt idx="3960">
                  <c:v>2037.97146621</c:v>
                </c:pt>
                <c:pt idx="3961">
                  <c:v>2038.45337008</c:v>
                </c:pt>
                <c:pt idx="3962">
                  <c:v>2038.93527395</c:v>
                </c:pt>
                <c:pt idx="3963">
                  <c:v>2039.41717782</c:v>
                </c:pt>
                <c:pt idx="3964">
                  <c:v>2039.89908169</c:v>
                </c:pt>
                <c:pt idx="3965">
                  <c:v>2040.38098556</c:v>
                </c:pt>
                <c:pt idx="3966">
                  <c:v>2040.86288943</c:v>
                </c:pt>
                <c:pt idx="3967">
                  <c:v>2041.3447933</c:v>
                </c:pt>
                <c:pt idx="3968">
                  <c:v>2041.82669717</c:v>
                </c:pt>
                <c:pt idx="3969">
                  <c:v>2042.30860104</c:v>
                </c:pt>
                <c:pt idx="3970">
                  <c:v>2042.79050491</c:v>
                </c:pt>
                <c:pt idx="3971">
                  <c:v>2043.27240878</c:v>
                </c:pt>
                <c:pt idx="3972">
                  <c:v>2043.75431265</c:v>
                </c:pt>
                <c:pt idx="3973">
                  <c:v>2044.23621652</c:v>
                </c:pt>
                <c:pt idx="3974">
                  <c:v>2044.71812039</c:v>
                </c:pt>
                <c:pt idx="3975">
                  <c:v>2045.20002426</c:v>
                </c:pt>
                <c:pt idx="3976">
                  <c:v>2045.68192813</c:v>
                </c:pt>
                <c:pt idx="3977">
                  <c:v>2046.163832</c:v>
                </c:pt>
                <c:pt idx="3978">
                  <c:v>2046.64573587</c:v>
                </c:pt>
                <c:pt idx="3979">
                  <c:v>2047.1276397399999</c:v>
                </c:pt>
                <c:pt idx="3980">
                  <c:v>2047.6095436099999</c:v>
                </c:pt>
                <c:pt idx="3981">
                  <c:v>2048.0914474800002</c:v>
                </c:pt>
                <c:pt idx="3982">
                  <c:v>2048.5733513499999</c:v>
                </c:pt>
                <c:pt idx="3983">
                  <c:v>2049.0552552200002</c:v>
                </c:pt>
                <c:pt idx="3984">
                  <c:v>2049.5371590899999</c:v>
                </c:pt>
                <c:pt idx="3985">
                  <c:v>2050.0190629600002</c:v>
                </c:pt>
                <c:pt idx="3986">
                  <c:v>2050.5009668299999</c:v>
                </c:pt>
                <c:pt idx="3987">
                  <c:v>2050.9828707000001</c:v>
                </c:pt>
                <c:pt idx="3988">
                  <c:v>2051.4647745699999</c:v>
                </c:pt>
                <c:pt idx="3989">
                  <c:v>2051.9466784400001</c:v>
                </c:pt>
                <c:pt idx="3990">
                  <c:v>2052.4285823099999</c:v>
                </c:pt>
                <c:pt idx="3991">
                  <c:v>2052.9104861800001</c:v>
                </c:pt>
                <c:pt idx="3992">
                  <c:v>2053.3923900499999</c:v>
                </c:pt>
                <c:pt idx="3993">
                  <c:v>2053.8742939200001</c:v>
                </c:pt>
                <c:pt idx="3994">
                  <c:v>2054.3561977899999</c:v>
                </c:pt>
                <c:pt idx="3995">
                  <c:v>2054.8381016600001</c:v>
                </c:pt>
                <c:pt idx="3996">
                  <c:v>2055.3200055299999</c:v>
                </c:pt>
                <c:pt idx="3997">
                  <c:v>2055.8019094000001</c:v>
                </c:pt>
                <c:pt idx="3998">
                  <c:v>2056.2838132699999</c:v>
                </c:pt>
                <c:pt idx="3999">
                  <c:v>2056.7657171400001</c:v>
                </c:pt>
                <c:pt idx="4000">
                  <c:v>2057.2476210099999</c:v>
                </c:pt>
                <c:pt idx="4001">
                  <c:v>2057.7295248800001</c:v>
                </c:pt>
                <c:pt idx="4002">
                  <c:v>2058.2114287499999</c:v>
                </c:pt>
                <c:pt idx="4003">
                  <c:v>2058.6933326200001</c:v>
                </c:pt>
                <c:pt idx="4004">
                  <c:v>2059.1752364899999</c:v>
                </c:pt>
                <c:pt idx="4005">
                  <c:v>2059.6571403600001</c:v>
                </c:pt>
                <c:pt idx="4006">
                  <c:v>2060.1390442299999</c:v>
                </c:pt>
                <c:pt idx="4007">
                  <c:v>2060.6209481000001</c:v>
                </c:pt>
                <c:pt idx="4008">
                  <c:v>2061.1028519699998</c:v>
                </c:pt>
                <c:pt idx="4009">
                  <c:v>2061.5847558400001</c:v>
                </c:pt>
                <c:pt idx="4010">
                  <c:v>2062.0666597099998</c:v>
                </c:pt>
                <c:pt idx="4011">
                  <c:v>2062.5485635800001</c:v>
                </c:pt>
                <c:pt idx="4012">
                  <c:v>2063.0304674499998</c:v>
                </c:pt>
                <c:pt idx="4013">
                  <c:v>2063.5123713200001</c:v>
                </c:pt>
                <c:pt idx="4014">
                  <c:v>2063.9942751899998</c:v>
                </c:pt>
                <c:pt idx="4015">
                  <c:v>2064.47617906</c:v>
                </c:pt>
                <c:pt idx="4016">
                  <c:v>2064.9580829299998</c:v>
                </c:pt>
                <c:pt idx="4017">
                  <c:v>2065.4399868</c:v>
                </c:pt>
                <c:pt idx="4018">
                  <c:v>2065.9218906699998</c:v>
                </c:pt>
                <c:pt idx="4019">
                  <c:v>2066.40379454</c:v>
                </c:pt>
                <c:pt idx="4020">
                  <c:v>2066.8856984099998</c:v>
                </c:pt>
                <c:pt idx="4021">
                  <c:v>2067.36760228</c:v>
                </c:pt>
                <c:pt idx="4022">
                  <c:v>2067.8495061499998</c:v>
                </c:pt>
                <c:pt idx="4023">
                  <c:v>2068.33141002</c:v>
                </c:pt>
                <c:pt idx="4024">
                  <c:v>2068.8133138899998</c:v>
                </c:pt>
                <c:pt idx="4025">
                  <c:v>2069.29521776</c:v>
                </c:pt>
                <c:pt idx="4026">
                  <c:v>2069.7771216299998</c:v>
                </c:pt>
                <c:pt idx="4027">
                  <c:v>2070.2590255</c:v>
                </c:pt>
                <c:pt idx="4028">
                  <c:v>2070.7409293699998</c:v>
                </c:pt>
                <c:pt idx="4029">
                  <c:v>2071.22283324</c:v>
                </c:pt>
                <c:pt idx="4030">
                  <c:v>2071.7047371100002</c:v>
                </c:pt>
                <c:pt idx="4031">
                  <c:v>2072.18664098</c:v>
                </c:pt>
                <c:pt idx="4032">
                  <c:v>2072.6685448500002</c:v>
                </c:pt>
                <c:pt idx="4033">
                  <c:v>2073.15044872</c:v>
                </c:pt>
                <c:pt idx="4034">
                  <c:v>2073.6323525900002</c:v>
                </c:pt>
                <c:pt idx="4035">
                  <c:v>2074.11425646</c:v>
                </c:pt>
                <c:pt idx="4036">
                  <c:v>2074.5961603300002</c:v>
                </c:pt>
                <c:pt idx="4037">
                  <c:v>2075.0780642</c:v>
                </c:pt>
                <c:pt idx="4038">
                  <c:v>2075.5599680700002</c:v>
                </c:pt>
                <c:pt idx="4039">
                  <c:v>2076.04187194</c:v>
                </c:pt>
                <c:pt idx="4040">
                  <c:v>2076.5237758100002</c:v>
                </c:pt>
                <c:pt idx="4041">
                  <c:v>2077.00567968</c:v>
                </c:pt>
                <c:pt idx="4042">
                  <c:v>2077.4875835500002</c:v>
                </c:pt>
                <c:pt idx="4043">
                  <c:v>2077.96948742</c:v>
                </c:pt>
                <c:pt idx="4044">
                  <c:v>2078.4513912900002</c:v>
                </c:pt>
                <c:pt idx="4045">
                  <c:v>2078.9332951599999</c:v>
                </c:pt>
                <c:pt idx="4046">
                  <c:v>2079.4151990300002</c:v>
                </c:pt>
                <c:pt idx="4047">
                  <c:v>2079.8971028999999</c:v>
                </c:pt>
                <c:pt idx="4048">
                  <c:v>2080.3790067700002</c:v>
                </c:pt>
                <c:pt idx="4049">
                  <c:v>2080.8609106399999</c:v>
                </c:pt>
                <c:pt idx="4050">
                  <c:v>2081.3428145100002</c:v>
                </c:pt>
                <c:pt idx="4051">
                  <c:v>2081.8247183799999</c:v>
                </c:pt>
                <c:pt idx="4052">
                  <c:v>2082.3066222500001</c:v>
                </c:pt>
                <c:pt idx="4053">
                  <c:v>2082.7885261199999</c:v>
                </c:pt>
                <c:pt idx="4054">
                  <c:v>2083.2704299900001</c:v>
                </c:pt>
                <c:pt idx="4055">
                  <c:v>2083.7523338599999</c:v>
                </c:pt>
                <c:pt idx="4056">
                  <c:v>2084.2342377300001</c:v>
                </c:pt>
                <c:pt idx="4057">
                  <c:v>2084.7161415999999</c:v>
                </c:pt>
                <c:pt idx="4058">
                  <c:v>2085.1980454700001</c:v>
                </c:pt>
                <c:pt idx="4059">
                  <c:v>2085.6799493399999</c:v>
                </c:pt>
                <c:pt idx="4060">
                  <c:v>2086.1618532100001</c:v>
                </c:pt>
                <c:pt idx="4061">
                  <c:v>2086.6437570799999</c:v>
                </c:pt>
                <c:pt idx="4062">
                  <c:v>2087.1256609500001</c:v>
                </c:pt>
                <c:pt idx="4063">
                  <c:v>2087.6075648199999</c:v>
                </c:pt>
                <c:pt idx="4064">
                  <c:v>2088.0894686900001</c:v>
                </c:pt>
                <c:pt idx="4065">
                  <c:v>2088.5713725599999</c:v>
                </c:pt>
                <c:pt idx="4066">
                  <c:v>2089.0532764300001</c:v>
                </c:pt>
                <c:pt idx="4067">
                  <c:v>2089.5351802999999</c:v>
                </c:pt>
                <c:pt idx="4068">
                  <c:v>2090.0170841700001</c:v>
                </c:pt>
                <c:pt idx="4069">
                  <c:v>2090.4989880399999</c:v>
                </c:pt>
                <c:pt idx="4070">
                  <c:v>2090.9808919100001</c:v>
                </c:pt>
                <c:pt idx="4071">
                  <c:v>2091.4627957799999</c:v>
                </c:pt>
                <c:pt idx="4072">
                  <c:v>2091.9446996500001</c:v>
                </c:pt>
                <c:pt idx="4073">
                  <c:v>2092.4266035199998</c:v>
                </c:pt>
                <c:pt idx="4074">
                  <c:v>2092.9085073900001</c:v>
                </c:pt>
                <c:pt idx="4075">
                  <c:v>2093.3904112599998</c:v>
                </c:pt>
                <c:pt idx="4076">
                  <c:v>2093.8723151300001</c:v>
                </c:pt>
                <c:pt idx="4077">
                  <c:v>2094.3542189999998</c:v>
                </c:pt>
                <c:pt idx="4078">
                  <c:v>2094.8361228700001</c:v>
                </c:pt>
                <c:pt idx="4079">
                  <c:v>2095.3180267399998</c:v>
                </c:pt>
                <c:pt idx="4080">
                  <c:v>2095.79993061</c:v>
                </c:pt>
                <c:pt idx="4081">
                  <c:v>2096.2818344799998</c:v>
                </c:pt>
                <c:pt idx="4082">
                  <c:v>2096.76373835</c:v>
                </c:pt>
                <c:pt idx="4083">
                  <c:v>2097.2456422199998</c:v>
                </c:pt>
                <c:pt idx="4084">
                  <c:v>2097.72754609</c:v>
                </c:pt>
                <c:pt idx="4085">
                  <c:v>2098.2094499599998</c:v>
                </c:pt>
                <c:pt idx="4086">
                  <c:v>2098.69135383</c:v>
                </c:pt>
                <c:pt idx="4087">
                  <c:v>2099.1732576999998</c:v>
                </c:pt>
                <c:pt idx="4088">
                  <c:v>2099.65516157</c:v>
                </c:pt>
                <c:pt idx="4089">
                  <c:v>2100.1370654399998</c:v>
                </c:pt>
                <c:pt idx="4090">
                  <c:v>2100.61896931</c:v>
                </c:pt>
                <c:pt idx="4091">
                  <c:v>2101.1008731799998</c:v>
                </c:pt>
                <c:pt idx="4092">
                  <c:v>2101.58277705</c:v>
                </c:pt>
                <c:pt idx="4093">
                  <c:v>2102.0646809199998</c:v>
                </c:pt>
                <c:pt idx="4094">
                  <c:v>2102.54658479</c:v>
                </c:pt>
                <c:pt idx="4095">
                  <c:v>2103.0284886600002</c:v>
                </c:pt>
                <c:pt idx="4096">
                  <c:v>2103.51039253</c:v>
                </c:pt>
                <c:pt idx="4097">
                  <c:v>2103.9922964000002</c:v>
                </c:pt>
                <c:pt idx="4098">
                  <c:v>2104.47420027</c:v>
                </c:pt>
                <c:pt idx="4099">
                  <c:v>2104.9561041400002</c:v>
                </c:pt>
                <c:pt idx="4100">
                  <c:v>2105.43800801</c:v>
                </c:pt>
                <c:pt idx="4101">
                  <c:v>2105.9199118800002</c:v>
                </c:pt>
                <c:pt idx="4102">
                  <c:v>2106.40181575</c:v>
                </c:pt>
                <c:pt idx="4103">
                  <c:v>2106.8837196200002</c:v>
                </c:pt>
                <c:pt idx="4104">
                  <c:v>2107.36562349</c:v>
                </c:pt>
                <c:pt idx="4105">
                  <c:v>2107.8475273600002</c:v>
                </c:pt>
                <c:pt idx="4106">
                  <c:v>2108.32943123</c:v>
                </c:pt>
                <c:pt idx="4107">
                  <c:v>2108.8113351000002</c:v>
                </c:pt>
                <c:pt idx="4108">
                  <c:v>2109.2932389699999</c:v>
                </c:pt>
                <c:pt idx="4109">
                  <c:v>2109.7751428400002</c:v>
                </c:pt>
                <c:pt idx="4110">
                  <c:v>2110.2570467099999</c:v>
                </c:pt>
                <c:pt idx="4111">
                  <c:v>2110.7389505800002</c:v>
                </c:pt>
                <c:pt idx="4112">
                  <c:v>2111.2208544499999</c:v>
                </c:pt>
                <c:pt idx="4113">
                  <c:v>2111.7027583200002</c:v>
                </c:pt>
                <c:pt idx="4114">
                  <c:v>2112.1846621899999</c:v>
                </c:pt>
                <c:pt idx="4115">
                  <c:v>2112.6665660600002</c:v>
                </c:pt>
                <c:pt idx="4116">
                  <c:v>2113.1484699299999</c:v>
                </c:pt>
                <c:pt idx="4117">
                  <c:v>2113.6303738000001</c:v>
                </c:pt>
                <c:pt idx="4118">
                  <c:v>2114.1122776699999</c:v>
                </c:pt>
                <c:pt idx="4119">
                  <c:v>2114.5941815400001</c:v>
                </c:pt>
                <c:pt idx="4120">
                  <c:v>2115.0760854099999</c:v>
                </c:pt>
                <c:pt idx="4121">
                  <c:v>2115.5579892800001</c:v>
                </c:pt>
                <c:pt idx="4122">
                  <c:v>2116.0398931499999</c:v>
                </c:pt>
                <c:pt idx="4123">
                  <c:v>2116.5217970200001</c:v>
                </c:pt>
                <c:pt idx="4124">
                  <c:v>2117.0037008899999</c:v>
                </c:pt>
                <c:pt idx="4125">
                  <c:v>2117.4856047600001</c:v>
                </c:pt>
                <c:pt idx="4126">
                  <c:v>2117.9675086299999</c:v>
                </c:pt>
                <c:pt idx="4127">
                  <c:v>2118.4494125000001</c:v>
                </c:pt>
                <c:pt idx="4128">
                  <c:v>2118.9313163699999</c:v>
                </c:pt>
                <c:pt idx="4129">
                  <c:v>2119.4132202400001</c:v>
                </c:pt>
                <c:pt idx="4130">
                  <c:v>2119.8951241099999</c:v>
                </c:pt>
                <c:pt idx="4131">
                  <c:v>2120.3770279800001</c:v>
                </c:pt>
                <c:pt idx="4132">
                  <c:v>2120.8589318499999</c:v>
                </c:pt>
                <c:pt idx="4133">
                  <c:v>2121.3408357200001</c:v>
                </c:pt>
                <c:pt idx="4134">
                  <c:v>2121.8227395899999</c:v>
                </c:pt>
                <c:pt idx="4135">
                  <c:v>2122.3046434600001</c:v>
                </c:pt>
                <c:pt idx="4136">
                  <c:v>2122.7865473299998</c:v>
                </c:pt>
                <c:pt idx="4137">
                  <c:v>2123.2684512000001</c:v>
                </c:pt>
                <c:pt idx="4138">
                  <c:v>2123.7503550699998</c:v>
                </c:pt>
                <c:pt idx="4139">
                  <c:v>2124.2322589400001</c:v>
                </c:pt>
                <c:pt idx="4140">
                  <c:v>2124.7141628099998</c:v>
                </c:pt>
                <c:pt idx="4141">
                  <c:v>2125.1960666800001</c:v>
                </c:pt>
                <c:pt idx="4142">
                  <c:v>2125.6779705499998</c:v>
                </c:pt>
                <c:pt idx="4143">
                  <c:v>2126.1598744200001</c:v>
                </c:pt>
                <c:pt idx="4144">
                  <c:v>2126.6417782899998</c:v>
                </c:pt>
                <c:pt idx="4145">
                  <c:v>2127.12368216</c:v>
                </c:pt>
                <c:pt idx="4146">
                  <c:v>2127.6055860299998</c:v>
                </c:pt>
                <c:pt idx="4147">
                  <c:v>2128.0874899</c:v>
                </c:pt>
                <c:pt idx="4148">
                  <c:v>2128.5693937699998</c:v>
                </c:pt>
                <c:pt idx="4149">
                  <c:v>2129.05129764</c:v>
                </c:pt>
                <c:pt idx="4150">
                  <c:v>2129.5332015099998</c:v>
                </c:pt>
                <c:pt idx="4151">
                  <c:v>2130.01510538</c:v>
                </c:pt>
                <c:pt idx="4152">
                  <c:v>2130.4970092499998</c:v>
                </c:pt>
                <c:pt idx="4153">
                  <c:v>2130.97891312</c:v>
                </c:pt>
                <c:pt idx="4154">
                  <c:v>2131.4608169899998</c:v>
                </c:pt>
                <c:pt idx="4155">
                  <c:v>2131.94272086</c:v>
                </c:pt>
                <c:pt idx="4156">
                  <c:v>2132.4246247299998</c:v>
                </c:pt>
                <c:pt idx="4157">
                  <c:v>2132.9065286</c:v>
                </c:pt>
                <c:pt idx="4158">
                  <c:v>2133.3884324700002</c:v>
                </c:pt>
                <c:pt idx="4159">
                  <c:v>2133.87033634</c:v>
                </c:pt>
                <c:pt idx="4160">
                  <c:v>2134.3522402100002</c:v>
                </c:pt>
                <c:pt idx="4161">
                  <c:v>2134.83414408</c:v>
                </c:pt>
                <c:pt idx="4162">
                  <c:v>2135.3160479500002</c:v>
                </c:pt>
                <c:pt idx="4163">
                  <c:v>2135.79795182</c:v>
                </c:pt>
                <c:pt idx="4164">
                  <c:v>2136.2798556900002</c:v>
                </c:pt>
                <c:pt idx="4165">
                  <c:v>2136.76175956</c:v>
                </c:pt>
                <c:pt idx="4166">
                  <c:v>2137.2436634300002</c:v>
                </c:pt>
                <c:pt idx="4167">
                  <c:v>2137.7255673</c:v>
                </c:pt>
                <c:pt idx="4168">
                  <c:v>2138.2074711700002</c:v>
                </c:pt>
                <c:pt idx="4169">
                  <c:v>2138.68937504</c:v>
                </c:pt>
                <c:pt idx="4170">
                  <c:v>2139.1712789100002</c:v>
                </c:pt>
                <c:pt idx="4171">
                  <c:v>2139.65318278</c:v>
                </c:pt>
                <c:pt idx="4172">
                  <c:v>2140.1350866500002</c:v>
                </c:pt>
                <c:pt idx="4173">
                  <c:v>2140.6169905199999</c:v>
                </c:pt>
                <c:pt idx="4174">
                  <c:v>2141.0988943900002</c:v>
                </c:pt>
                <c:pt idx="4175">
                  <c:v>2141.5807982599999</c:v>
                </c:pt>
                <c:pt idx="4176">
                  <c:v>2142.0627021300002</c:v>
                </c:pt>
                <c:pt idx="4177">
                  <c:v>2142.5446059999999</c:v>
                </c:pt>
                <c:pt idx="4178">
                  <c:v>2143.0265098700002</c:v>
                </c:pt>
                <c:pt idx="4179">
                  <c:v>2143.5084137399999</c:v>
                </c:pt>
                <c:pt idx="4180">
                  <c:v>2143.9903176100001</c:v>
                </c:pt>
                <c:pt idx="4181">
                  <c:v>2144.4722214799999</c:v>
                </c:pt>
                <c:pt idx="4182">
                  <c:v>2144.9541253500001</c:v>
                </c:pt>
                <c:pt idx="4183">
                  <c:v>2145.4360292199999</c:v>
                </c:pt>
                <c:pt idx="4184">
                  <c:v>2145.9179330900001</c:v>
                </c:pt>
                <c:pt idx="4185">
                  <c:v>2146.3998369599999</c:v>
                </c:pt>
                <c:pt idx="4186">
                  <c:v>2146.8817408300001</c:v>
                </c:pt>
                <c:pt idx="4187">
                  <c:v>2147.3636446999999</c:v>
                </c:pt>
                <c:pt idx="4188">
                  <c:v>2147.8455485700001</c:v>
                </c:pt>
                <c:pt idx="4189">
                  <c:v>2148.3274524399999</c:v>
                </c:pt>
                <c:pt idx="4190">
                  <c:v>2148.8093563100001</c:v>
                </c:pt>
                <c:pt idx="4191">
                  <c:v>2149.2912601799999</c:v>
                </c:pt>
                <c:pt idx="4192">
                  <c:v>2149.7731640500001</c:v>
                </c:pt>
                <c:pt idx="4193">
                  <c:v>2150.2550679199999</c:v>
                </c:pt>
                <c:pt idx="4194">
                  <c:v>2150.7369717900001</c:v>
                </c:pt>
                <c:pt idx="4195">
                  <c:v>2151.2188756599999</c:v>
                </c:pt>
                <c:pt idx="4196">
                  <c:v>2151.7007795300001</c:v>
                </c:pt>
                <c:pt idx="4197">
                  <c:v>2152.1826833999999</c:v>
                </c:pt>
                <c:pt idx="4198">
                  <c:v>2152.6645872700001</c:v>
                </c:pt>
                <c:pt idx="4199">
                  <c:v>2153.1464911399999</c:v>
                </c:pt>
                <c:pt idx="4200">
                  <c:v>2153.6283950100001</c:v>
                </c:pt>
                <c:pt idx="4201">
                  <c:v>2154.1102988799998</c:v>
                </c:pt>
                <c:pt idx="4202">
                  <c:v>2154.5922027500001</c:v>
                </c:pt>
                <c:pt idx="4203">
                  <c:v>2155.0741066199998</c:v>
                </c:pt>
                <c:pt idx="4204">
                  <c:v>2155.5560104900001</c:v>
                </c:pt>
                <c:pt idx="4205">
                  <c:v>2156.0379143599998</c:v>
                </c:pt>
                <c:pt idx="4206">
                  <c:v>2156.5198182300001</c:v>
                </c:pt>
                <c:pt idx="4207">
                  <c:v>2157.0017220999998</c:v>
                </c:pt>
                <c:pt idx="4208">
                  <c:v>2157.48362597</c:v>
                </c:pt>
                <c:pt idx="4209">
                  <c:v>2157.9655298399998</c:v>
                </c:pt>
                <c:pt idx="4210">
                  <c:v>2158.44743371</c:v>
                </c:pt>
                <c:pt idx="4211">
                  <c:v>2158.9293375799998</c:v>
                </c:pt>
                <c:pt idx="4212">
                  <c:v>2159.41124145</c:v>
                </c:pt>
                <c:pt idx="4213">
                  <c:v>2159.8931453199998</c:v>
                </c:pt>
                <c:pt idx="4214">
                  <c:v>2160.37504919</c:v>
                </c:pt>
                <c:pt idx="4215">
                  <c:v>2160.8569530599998</c:v>
                </c:pt>
                <c:pt idx="4216">
                  <c:v>2161.33885693</c:v>
                </c:pt>
                <c:pt idx="4217">
                  <c:v>2161.8207607999998</c:v>
                </c:pt>
                <c:pt idx="4218">
                  <c:v>2162.30266467</c:v>
                </c:pt>
                <c:pt idx="4219">
                  <c:v>2162.7845685399998</c:v>
                </c:pt>
                <c:pt idx="4220">
                  <c:v>2163.26647241</c:v>
                </c:pt>
                <c:pt idx="4221">
                  <c:v>2163.7483762799998</c:v>
                </c:pt>
                <c:pt idx="4222">
                  <c:v>2164.23028015</c:v>
                </c:pt>
                <c:pt idx="4223">
                  <c:v>2164.7121840200002</c:v>
                </c:pt>
                <c:pt idx="4224">
                  <c:v>2165.19408789</c:v>
                </c:pt>
                <c:pt idx="4225">
                  <c:v>2165.6759917600002</c:v>
                </c:pt>
                <c:pt idx="4226">
                  <c:v>2166.15789563</c:v>
                </c:pt>
                <c:pt idx="4227">
                  <c:v>2166.6397995000002</c:v>
                </c:pt>
                <c:pt idx="4228">
                  <c:v>2167.12170337</c:v>
                </c:pt>
                <c:pt idx="4229">
                  <c:v>2167.6036072400002</c:v>
                </c:pt>
                <c:pt idx="4230">
                  <c:v>2168.08551111</c:v>
                </c:pt>
                <c:pt idx="4231">
                  <c:v>2168.5674149800002</c:v>
                </c:pt>
                <c:pt idx="4232">
                  <c:v>2169.04931885</c:v>
                </c:pt>
                <c:pt idx="4233">
                  <c:v>2169.5312227200002</c:v>
                </c:pt>
                <c:pt idx="4234">
                  <c:v>2170.01312659</c:v>
                </c:pt>
                <c:pt idx="4235">
                  <c:v>2170.4950304600002</c:v>
                </c:pt>
                <c:pt idx="4236">
                  <c:v>2170.9769343299999</c:v>
                </c:pt>
                <c:pt idx="4237">
                  <c:v>2171.4588382000002</c:v>
                </c:pt>
                <c:pt idx="4238">
                  <c:v>2171.9407420699999</c:v>
                </c:pt>
                <c:pt idx="4239">
                  <c:v>2172.4226459400002</c:v>
                </c:pt>
                <c:pt idx="4240">
                  <c:v>2172.9045498099999</c:v>
                </c:pt>
                <c:pt idx="4241">
                  <c:v>2173.3864536800002</c:v>
                </c:pt>
                <c:pt idx="4242">
                  <c:v>2173.8683575499999</c:v>
                </c:pt>
                <c:pt idx="4243">
                  <c:v>2174.3502614200002</c:v>
                </c:pt>
                <c:pt idx="4244">
                  <c:v>2174.8321652899999</c:v>
                </c:pt>
                <c:pt idx="4245">
                  <c:v>2175.3140691600001</c:v>
                </c:pt>
                <c:pt idx="4246">
                  <c:v>2175.7959730299999</c:v>
                </c:pt>
                <c:pt idx="4247">
                  <c:v>2176.2778769000001</c:v>
                </c:pt>
                <c:pt idx="4248">
                  <c:v>2176.7597807699999</c:v>
                </c:pt>
                <c:pt idx="4249">
                  <c:v>2177.2416846400001</c:v>
                </c:pt>
                <c:pt idx="4250">
                  <c:v>2177.7235885099999</c:v>
                </c:pt>
                <c:pt idx="4251">
                  <c:v>2178.2054923800001</c:v>
                </c:pt>
                <c:pt idx="4252">
                  <c:v>2178.6873962499999</c:v>
                </c:pt>
                <c:pt idx="4253">
                  <c:v>2179.1693001200001</c:v>
                </c:pt>
                <c:pt idx="4254">
                  <c:v>2179.6512039899999</c:v>
                </c:pt>
                <c:pt idx="4255">
                  <c:v>2180.1331078600001</c:v>
                </c:pt>
                <c:pt idx="4256">
                  <c:v>2180.6150117299999</c:v>
                </c:pt>
                <c:pt idx="4257">
                  <c:v>2181.0969156000001</c:v>
                </c:pt>
                <c:pt idx="4258">
                  <c:v>2181.5788194699999</c:v>
                </c:pt>
                <c:pt idx="4259">
                  <c:v>2182.0607233400001</c:v>
                </c:pt>
                <c:pt idx="4260">
                  <c:v>2182.5426272099999</c:v>
                </c:pt>
                <c:pt idx="4261">
                  <c:v>2183.0245310800001</c:v>
                </c:pt>
                <c:pt idx="4262">
                  <c:v>2183.5064349499999</c:v>
                </c:pt>
                <c:pt idx="4263">
                  <c:v>2183.9883388200001</c:v>
                </c:pt>
                <c:pt idx="4264">
                  <c:v>2184.4702426899998</c:v>
                </c:pt>
                <c:pt idx="4265">
                  <c:v>2184.9521465600001</c:v>
                </c:pt>
                <c:pt idx="4266">
                  <c:v>2185.4340504299998</c:v>
                </c:pt>
                <c:pt idx="4267">
                  <c:v>2185.9159543000001</c:v>
                </c:pt>
                <c:pt idx="4268">
                  <c:v>2186.3978581699998</c:v>
                </c:pt>
                <c:pt idx="4269">
                  <c:v>2186.8797620400001</c:v>
                </c:pt>
                <c:pt idx="4270">
                  <c:v>2187.3616659099998</c:v>
                </c:pt>
                <c:pt idx="4271">
                  <c:v>2187.8435697800001</c:v>
                </c:pt>
                <c:pt idx="4272">
                  <c:v>2188.3254736499998</c:v>
                </c:pt>
                <c:pt idx="4273">
                  <c:v>2188.80737752</c:v>
                </c:pt>
                <c:pt idx="4274">
                  <c:v>2189.2892813899998</c:v>
                </c:pt>
                <c:pt idx="4275">
                  <c:v>2189.77118526</c:v>
                </c:pt>
                <c:pt idx="4276">
                  <c:v>2190.2530891299998</c:v>
                </c:pt>
                <c:pt idx="4277">
                  <c:v>2190.734993</c:v>
                </c:pt>
                <c:pt idx="4278">
                  <c:v>2191.2168968699998</c:v>
                </c:pt>
                <c:pt idx="4279">
                  <c:v>2191.69880074</c:v>
                </c:pt>
                <c:pt idx="4280">
                  <c:v>2192.1807046099998</c:v>
                </c:pt>
                <c:pt idx="4281">
                  <c:v>2192.66260848</c:v>
                </c:pt>
                <c:pt idx="4282">
                  <c:v>2193.1445123499998</c:v>
                </c:pt>
                <c:pt idx="4283">
                  <c:v>2193.62641622</c:v>
                </c:pt>
                <c:pt idx="4284">
                  <c:v>2194.1083200899998</c:v>
                </c:pt>
                <c:pt idx="4285">
                  <c:v>2194.59022396</c:v>
                </c:pt>
                <c:pt idx="4286">
                  <c:v>2195.0721278300002</c:v>
                </c:pt>
                <c:pt idx="4287">
                  <c:v>2195.5540317</c:v>
                </c:pt>
                <c:pt idx="4288">
                  <c:v>2196.0359355700002</c:v>
                </c:pt>
                <c:pt idx="4289">
                  <c:v>2196.51783944</c:v>
                </c:pt>
                <c:pt idx="4290">
                  <c:v>2196.9997433100002</c:v>
                </c:pt>
                <c:pt idx="4291">
                  <c:v>2197.48164718</c:v>
                </c:pt>
                <c:pt idx="4292">
                  <c:v>2197.9635510500002</c:v>
                </c:pt>
                <c:pt idx="4293">
                  <c:v>2198.44545492</c:v>
                </c:pt>
                <c:pt idx="4294">
                  <c:v>2198.9273587900002</c:v>
                </c:pt>
                <c:pt idx="4295">
                  <c:v>2199.40926266</c:v>
                </c:pt>
                <c:pt idx="4296">
                  <c:v>2199.8911665300002</c:v>
                </c:pt>
                <c:pt idx="4297">
                  <c:v>2200.3730704</c:v>
                </c:pt>
                <c:pt idx="4298">
                  <c:v>2200.8549742700002</c:v>
                </c:pt>
                <c:pt idx="4299">
                  <c:v>2201.33687814</c:v>
                </c:pt>
                <c:pt idx="4300">
                  <c:v>2201.8187820100002</c:v>
                </c:pt>
                <c:pt idx="4301">
                  <c:v>2202.3006858799999</c:v>
                </c:pt>
                <c:pt idx="4302">
                  <c:v>2202.7825897500002</c:v>
                </c:pt>
                <c:pt idx="4303">
                  <c:v>2203.2644936199999</c:v>
                </c:pt>
                <c:pt idx="4304">
                  <c:v>2203.7463974900002</c:v>
                </c:pt>
                <c:pt idx="4305">
                  <c:v>2204.2283013599999</c:v>
                </c:pt>
                <c:pt idx="4306">
                  <c:v>2204.7102052300002</c:v>
                </c:pt>
                <c:pt idx="4307">
                  <c:v>2205.1921090999999</c:v>
                </c:pt>
                <c:pt idx="4308">
                  <c:v>2205.6740129700001</c:v>
                </c:pt>
                <c:pt idx="4309">
                  <c:v>2206.1559168399999</c:v>
                </c:pt>
                <c:pt idx="4310">
                  <c:v>2206.6378207100001</c:v>
                </c:pt>
                <c:pt idx="4311">
                  <c:v>2207.1197245799999</c:v>
                </c:pt>
                <c:pt idx="4312">
                  <c:v>2207.6016284500001</c:v>
                </c:pt>
                <c:pt idx="4313">
                  <c:v>2208.0835323199999</c:v>
                </c:pt>
                <c:pt idx="4314">
                  <c:v>2208.5654361900001</c:v>
                </c:pt>
                <c:pt idx="4315">
                  <c:v>2209.0473400599999</c:v>
                </c:pt>
                <c:pt idx="4316">
                  <c:v>2209.5292439300001</c:v>
                </c:pt>
                <c:pt idx="4317">
                  <c:v>2210.0111477999999</c:v>
                </c:pt>
                <c:pt idx="4318">
                  <c:v>2210.4930516700001</c:v>
                </c:pt>
                <c:pt idx="4319">
                  <c:v>2210.9749555399999</c:v>
                </c:pt>
                <c:pt idx="4320">
                  <c:v>2211.4568594100001</c:v>
                </c:pt>
                <c:pt idx="4321">
                  <c:v>2211.9387632799999</c:v>
                </c:pt>
                <c:pt idx="4322">
                  <c:v>2212.4206671500001</c:v>
                </c:pt>
                <c:pt idx="4323">
                  <c:v>2212.9025710199999</c:v>
                </c:pt>
                <c:pt idx="4324">
                  <c:v>2213.3844748900001</c:v>
                </c:pt>
                <c:pt idx="4325">
                  <c:v>2213.8663787599999</c:v>
                </c:pt>
                <c:pt idx="4326">
                  <c:v>2214.3482826300001</c:v>
                </c:pt>
                <c:pt idx="4327">
                  <c:v>2214.8301864999999</c:v>
                </c:pt>
                <c:pt idx="4328">
                  <c:v>2215.3120903700001</c:v>
                </c:pt>
                <c:pt idx="4329">
                  <c:v>2215.7939942399998</c:v>
                </c:pt>
                <c:pt idx="4330">
                  <c:v>2216.2758981100001</c:v>
                </c:pt>
                <c:pt idx="4331">
                  <c:v>2216.7578019799998</c:v>
                </c:pt>
                <c:pt idx="4332">
                  <c:v>2217.2397058500001</c:v>
                </c:pt>
                <c:pt idx="4333">
                  <c:v>2217.7216097199998</c:v>
                </c:pt>
                <c:pt idx="4334">
                  <c:v>2218.2035135900001</c:v>
                </c:pt>
                <c:pt idx="4335">
                  <c:v>2218.6854174599998</c:v>
                </c:pt>
                <c:pt idx="4336">
                  <c:v>2219.16732133</c:v>
                </c:pt>
                <c:pt idx="4337">
                  <c:v>2219.6492251999998</c:v>
                </c:pt>
                <c:pt idx="4338">
                  <c:v>2220.13112907</c:v>
                </c:pt>
                <c:pt idx="4339">
                  <c:v>2220.6130329399998</c:v>
                </c:pt>
                <c:pt idx="4340">
                  <c:v>2221.09493681</c:v>
                </c:pt>
                <c:pt idx="4341">
                  <c:v>2221.5768406799998</c:v>
                </c:pt>
                <c:pt idx="4342">
                  <c:v>2222.05874455</c:v>
                </c:pt>
                <c:pt idx="4343">
                  <c:v>2222.5406484199998</c:v>
                </c:pt>
                <c:pt idx="4344">
                  <c:v>2223.02255229</c:v>
                </c:pt>
                <c:pt idx="4345">
                  <c:v>2223.5044561599998</c:v>
                </c:pt>
                <c:pt idx="4346">
                  <c:v>2223.98636003</c:v>
                </c:pt>
                <c:pt idx="4347">
                  <c:v>2224.4682638999998</c:v>
                </c:pt>
                <c:pt idx="4348">
                  <c:v>2224.95016777</c:v>
                </c:pt>
                <c:pt idx="4349">
                  <c:v>2225.4320716399998</c:v>
                </c:pt>
                <c:pt idx="4350">
                  <c:v>2225.91397551</c:v>
                </c:pt>
                <c:pt idx="4351">
                  <c:v>2226.3958793800002</c:v>
                </c:pt>
                <c:pt idx="4352">
                  <c:v>2226.87778325</c:v>
                </c:pt>
                <c:pt idx="4353">
                  <c:v>2227.3596871200002</c:v>
                </c:pt>
                <c:pt idx="4354">
                  <c:v>2227.84159099</c:v>
                </c:pt>
                <c:pt idx="4355">
                  <c:v>2228.3234948600002</c:v>
                </c:pt>
                <c:pt idx="4356">
                  <c:v>2228.80539873</c:v>
                </c:pt>
                <c:pt idx="4357">
                  <c:v>2229.2873026000002</c:v>
                </c:pt>
                <c:pt idx="4358">
                  <c:v>2229.76920647</c:v>
                </c:pt>
                <c:pt idx="4359">
                  <c:v>2230.2511103400002</c:v>
                </c:pt>
                <c:pt idx="4360">
                  <c:v>2230.73301421</c:v>
                </c:pt>
                <c:pt idx="4361">
                  <c:v>2231.2149180800002</c:v>
                </c:pt>
                <c:pt idx="4362">
                  <c:v>2231.69682195</c:v>
                </c:pt>
                <c:pt idx="4363">
                  <c:v>2232.1787258200002</c:v>
                </c:pt>
                <c:pt idx="4364">
                  <c:v>2232.66062969</c:v>
                </c:pt>
                <c:pt idx="4365">
                  <c:v>2233.1425335600002</c:v>
                </c:pt>
                <c:pt idx="4366">
                  <c:v>2233.6244374299999</c:v>
                </c:pt>
                <c:pt idx="4367">
                  <c:v>2234.1063413000002</c:v>
                </c:pt>
                <c:pt idx="4368">
                  <c:v>2234.5882451699999</c:v>
                </c:pt>
                <c:pt idx="4369">
                  <c:v>2235.0701490400002</c:v>
                </c:pt>
                <c:pt idx="4370">
                  <c:v>2235.5520529099999</c:v>
                </c:pt>
                <c:pt idx="4371">
                  <c:v>2236.0339567800002</c:v>
                </c:pt>
                <c:pt idx="4372">
                  <c:v>2236.5158606499999</c:v>
                </c:pt>
                <c:pt idx="4373">
                  <c:v>2236.9977645200001</c:v>
                </c:pt>
                <c:pt idx="4374">
                  <c:v>2237.4796683899999</c:v>
                </c:pt>
                <c:pt idx="4375">
                  <c:v>2237.9615722600001</c:v>
                </c:pt>
                <c:pt idx="4376">
                  <c:v>2238.4434761299999</c:v>
                </c:pt>
                <c:pt idx="4377">
                  <c:v>2238.9253800000001</c:v>
                </c:pt>
                <c:pt idx="4378">
                  <c:v>2239.4072838699999</c:v>
                </c:pt>
                <c:pt idx="4379">
                  <c:v>2239.8891877400001</c:v>
                </c:pt>
                <c:pt idx="4380">
                  <c:v>2240.3710916099999</c:v>
                </c:pt>
                <c:pt idx="4381">
                  <c:v>2240.8529954800001</c:v>
                </c:pt>
                <c:pt idx="4382">
                  <c:v>2241.3348993499999</c:v>
                </c:pt>
                <c:pt idx="4383">
                  <c:v>2241.8168032200001</c:v>
                </c:pt>
                <c:pt idx="4384">
                  <c:v>2242.2987070899999</c:v>
                </c:pt>
                <c:pt idx="4385">
                  <c:v>2242.7806109600001</c:v>
                </c:pt>
                <c:pt idx="4386">
                  <c:v>2243.2625148299999</c:v>
                </c:pt>
                <c:pt idx="4387">
                  <c:v>2243.7444187000001</c:v>
                </c:pt>
                <c:pt idx="4388">
                  <c:v>2244.2263225699999</c:v>
                </c:pt>
                <c:pt idx="4389">
                  <c:v>2244.7082264400001</c:v>
                </c:pt>
                <c:pt idx="4390">
                  <c:v>2245.1901303099999</c:v>
                </c:pt>
                <c:pt idx="4391">
                  <c:v>2245.6720341800001</c:v>
                </c:pt>
                <c:pt idx="4392">
                  <c:v>2246.1539380499999</c:v>
                </c:pt>
                <c:pt idx="4393">
                  <c:v>2246.6358419200001</c:v>
                </c:pt>
                <c:pt idx="4394">
                  <c:v>2247.1177457899998</c:v>
                </c:pt>
                <c:pt idx="4395">
                  <c:v>2247.5996496600001</c:v>
                </c:pt>
                <c:pt idx="4396">
                  <c:v>2248.0815535299998</c:v>
                </c:pt>
                <c:pt idx="4397">
                  <c:v>2248.5634574000001</c:v>
                </c:pt>
                <c:pt idx="4398">
                  <c:v>2249.0453612699998</c:v>
                </c:pt>
                <c:pt idx="4399">
                  <c:v>2249.5272651400001</c:v>
                </c:pt>
                <c:pt idx="4400">
                  <c:v>2250.0091690099998</c:v>
                </c:pt>
                <c:pt idx="4401">
                  <c:v>2250.49107288</c:v>
                </c:pt>
                <c:pt idx="4402">
                  <c:v>2250.9729767499998</c:v>
                </c:pt>
                <c:pt idx="4403">
                  <c:v>2251.45488062</c:v>
                </c:pt>
                <c:pt idx="4404">
                  <c:v>2251.9367844899998</c:v>
                </c:pt>
                <c:pt idx="4405">
                  <c:v>2252.41868836</c:v>
                </c:pt>
                <c:pt idx="4406">
                  <c:v>2252.9005922299998</c:v>
                </c:pt>
                <c:pt idx="4407">
                  <c:v>2253.3824961</c:v>
                </c:pt>
                <c:pt idx="4408">
                  <c:v>2253.8643999699998</c:v>
                </c:pt>
                <c:pt idx="4409">
                  <c:v>2254.34630384</c:v>
                </c:pt>
                <c:pt idx="4410">
                  <c:v>2254.8282077099998</c:v>
                </c:pt>
                <c:pt idx="4411">
                  <c:v>2255.31011158</c:v>
                </c:pt>
                <c:pt idx="4412">
                  <c:v>2255.7920154499998</c:v>
                </c:pt>
                <c:pt idx="4413">
                  <c:v>2256.27391932</c:v>
                </c:pt>
                <c:pt idx="4414">
                  <c:v>2256.7558231899998</c:v>
                </c:pt>
                <c:pt idx="4415">
                  <c:v>2257.23772706</c:v>
                </c:pt>
                <c:pt idx="4416">
                  <c:v>2257.7196309300002</c:v>
                </c:pt>
                <c:pt idx="4417">
                  <c:v>2258.2015348</c:v>
                </c:pt>
                <c:pt idx="4418">
                  <c:v>2258.6834386700002</c:v>
                </c:pt>
                <c:pt idx="4419">
                  <c:v>2259.16534254</c:v>
                </c:pt>
                <c:pt idx="4420">
                  <c:v>2259.6472464100002</c:v>
                </c:pt>
                <c:pt idx="4421">
                  <c:v>2260.12915028</c:v>
                </c:pt>
                <c:pt idx="4422">
                  <c:v>2260.6110541500002</c:v>
                </c:pt>
                <c:pt idx="4423">
                  <c:v>2261.09295802</c:v>
                </c:pt>
                <c:pt idx="4424">
                  <c:v>2261.5748618900002</c:v>
                </c:pt>
                <c:pt idx="4425">
                  <c:v>2262.05676576</c:v>
                </c:pt>
                <c:pt idx="4426">
                  <c:v>2262.5386696300002</c:v>
                </c:pt>
                <c:pt idx="4427">
                  <c:v>2263.0205735</c:v>
                </c:pt>
                <c:pt idx="4428">
                  <c:v>2263.5024773700002</c:v>
                </c:pt>
                <c:pt idx="4429">
                  <c:v>2263.9843812399999</c:v>
                </c:pt>
                <c:pt idx="4430">
                  <c:v>2264.4662851100002</c:v>
                </c:pt>
                <c:pt idx="4431">
                  <c:v>2264.9481889799999</c:v>
                </c:pt>
                <c:pt idx="4432">
                  <c:v>2265.4300928500002</c:v>
                </c:pt>
                <c:pt idx="4433">
                  <c:v>2265.9119967199999</c:v>
                </c:pt>
                <c:pt idx="4434">
                  <c:v>2266.3939005900002</c:v>
                </c:pt>
                <c:pt idx="4435">
                  <c:v>2266.8758044599999</c:v>
                </c:pt>
                <c:pt idx="4436">
                  <c:v>2267.3577083300002</c:v>
                </c:pt>
                <c:pt idx="4437">
                  <c:v>2267.8396121999999</c:v>
                </c:pt>
                <c:pt idx="4438">
                  <c:v>2268.3215160700001</c:v>
                </c:pt>
                <c:pt idx="4439">
                  <c:v>2268.8034199399999</c:v>
                </c:pt>
                <c:pt idx="4440">
                  <c:v>2269.2853238100001</c:v>
                </c:pt>
                <c:pt idx="4441">
                  <c:v>2269.7672276799999</c:v>
                </c:pt>
                <c:pt idx="4442">
                  <c:v>2270.2491315500001</c:v>
                </c:pt>
                <c:pt idx="4443">
                  <c:v>2270.7310354199999</c:v>
                </c:pt>
                <c:pt idx="4444">
                  <c:v>2271.2129392900001</c:v>
                </c:pt>
                <c:pt idx="4445">
                  <c:v>2271.6948431599999</c:v>
                </c:pt>
                <c:pt idx="4446">
                  <c:v>2272.1767470300001</c:v>
                </c:pt>
                <c:pt idx="4447">
                  <c:v>2272.6586508999999</c:v>
                </c:pt>
                <c:pt idx="4448">
                  <c:v>2273.1405547700001</c:v>
                </c:pt>
                <c:pt idx="4449">
                  <c:v>2273.6224586399999</c:v>
                </c:pt>
                <c:pt idx="4450">
                  <c:v>2274.1043625100001</c:v>
                </c:pt>
                <c:pt idx="4451">
                  <c:v>2274.5862663799999</c:v>
                </c:pt>
                <c:pt idx="4452">
                  <c:v>2275.0681702500001</c:v>
                </c:pt>
                <c:pt idx="4453">
                  <c:v>2275.5500741199999</c:v>
                </c:pt>
                <c:pt idx="4454">
                  <c:v>2276.0319779900001</c:v>
                </c:pt>
                <c:pt idx="4455">
                  <c:v>2276.5138818599999</c:v>
                </c:pt>
                <c:pt idx="4456">
                  <c:v>2276.9957857300001</c:v>
                </c:pt>
                <c:pt idx="4457">
                  <c:v>2277.4776895999998</c:v>
                </c:pt>
                <c:pt idx="4458">
                  <c:v>2277.9595934700001</c:v>
                </c:pt>
                <c:pt idx="4459">
                  <c:v>2278.4414973399998</c:v>
                </c:pt>
                <c:pt idx="4460">
                  <c:v>2278.9234012100001</c:v>
                </c:pt>
                <c:pt idx="4461">
                  <c:v>2279.4053050799998</c:v>
                </c:pt>
                <c:pt idx="4462">
                  <c:v>2279.8872089500001</c:v>
                </c:pt>
                <c:pt idx="4463">
                  <c:v>2280.3691128199998</c:v>
                </c:pt>
                <c:pt idx="4464">
                  <c:v>2280.8510166900001</c:v>
                </c:pt>
                <c:pt idx="4465">
                  <c:v>2281.3329205599998</c:v>
                </c:pt>
                <c:pt idx="4466">
                  <c:v>2281.81482443</c:v>
                </c:pt>
                <c:pt idx="4467">
                  <c:v>2282.2967282999998</c:v>
                </c:pt>
                <c:pt idx="4468">
                  <c:v>2282.77863217</c:v>
                </c:pt>
                <c:pt idx="4469">
                  <c:v>2283.2605360399998</c:v>
                </c:pt>
                <c:pt idx="4470">
                  <c:v>2283.74243991</c:v>
                </c:pt>
                <c:pt idx="4471">
                  <c:v>2284.2243437799998</c:v>
                </c:pt>
                <c:pt idx="4472">
                  <c:v>2284.70624765</c:v>
                </c:pt>
                <c:pt idx="4473">
                  <c:v>2285.1881515199998</c:v>
                </c:pt>
                <c:pt idx="4474">
                  <c:v>2285.67005539</c:v>
                </c:pt>
                <c:pt idx="4475">
                  <c:v>2286.1519592599998</c:v>
                </c:pt>
                <c:pt idx="4476">
                  <c:v>2286.63386313</c:v>
                </c:pt>
                <c:pt idx="4477">
                  <c:v>2287.1157669999998</c:v>
                </c:pt>
                <c:pt idx="4478">
                  <c:v>2287.59767087</c:v>
                </c:pt>
                <c:pt idx="4479">
                  <c:v>2288.0795747400002</c:v>
                </c:pt>
                <c:pt idx="4480">
                  <c:v>2288.56147861</c:v>
                </c:pt>
                <c:pt idx="4481">
                  <c:v>2289.0433824800002</c:v>
                </c:pt>
                <c:pt idx="4482">
                  <c:v>2289.52528635</c:v>
                </c:pt>
                <c:pt idx="4483">
                  <c:v>2290.0071902200002</c:v>
                </c:pt>
                <c:pt idx="4484">
                  <c:v>2290.48909409</c:v>
                </c:pt>
                <c:pt idx="4485">
                  <c:v>2290.9709979600002</c:v>
                </c:pt>
                <c:pt idx="4486">
                  <c:v>2291.45290183</c:v>
                </c:pt>
                <c:pt idx="4487">
                  <c:v>2291.9348057000002</c:v>
                </c:pt>
                <c:pt idx="4488">
                  <c:v>2292.41670957</c:v>
                </c:pt>
                <c:pt idx="4489">
                  <c:v>2292.8986134400002</c:v>
                </c:pt>
                <c:pt idx="4490">
                  <c:v>2293.38051731</c:v>
                </c:pt>
                <c:pt idx="4491">
                  <c:v>2293.8624211800002</c:v>
                </c:pt>
                <c:pt idx="4492">
                  <c:v>2294.34432505</c:v>
                </c:pt>
                <c:pt idx="4493">
                  <c:v>2294.8262289200002</c:v>
                </c:pt>
                <c:pt idx="4494">
                  <c:v>2295.3081327899999</c:v>
                </c:pt>
                <c:pt idx="4495">
                  <c:v>2295.7900366600002</c:v>
                </c:pt>
                <c:pt idx="4496">
                  <c:v>2296.2719405299999</c:v>
                </c:pt>
                <c:pt idx="4497">
                  <c:v>2296.7538444000002</c:v>
                </c:pt>
                <c:pt idx="4498">
                  <c:v>2297.2357482699999</c:v>
                </c:pt>
                <c:pt idx="4499">
                  <c:v>2297.7176521400002</c:v>
                </c:pt>
                <c:pt idx="4500">
                  <c:v>2298.1995560099999</c:v>
                </c:pt>
                <c:pt idx="4501">
                  <c:v>2298.6814598800001</c:v>
                </c:pt>
                <c:pt idx="4502">
                  <c:v>2299.1633637499999</c:v>
                </c:pt>
                <c:pt idx="4503">
                  <c:v>2299.6452676200001</c:v>
                </c:pt>
                <c:pt idx="4504">
                  <c:v>2300.1271714899999</c:v>
                </c:pt>
                <c:pt idx="4505">
                  <c:v>2300.6090753600001</c:v>
                </c:pt>
                <c:pt idx="4506">
                  <c:v>2301.0909792299999</c:v>
                </c:pt>
                <c:pt idx="4507">
                  <c:v>2301.5728831000001</c:v>
                </c:pt>
                <c:pt idx="4508">
                  <c:v>2302.0547869699999</c:v>
                </c:pt>
                <c:pt idx="4509">
                  <c:v>2302.5366908400001</c:v>
                </c:pt>
                <c:pt idx="4510">
                  <c:v>2303.0185947099999</c:v>
                </c:pt>
                <c:pt idx="4511">
                  <c:v>2303.5004985800001</c:v>
                </c:pt>
                <c:pt idx="4512">
                  <c:v>2303.9824024499999</c:v>
                </c:pt>
                <c:pt idx="4513">
                  <c:v>2304.4643063200001</c:v>
                </c:pt>
                <c:pt idx="4514">
                  <c:v>2304.9462101899999</c:v>
                </c:pt>
                <c:pt idx="4515">
                  <c:v>2305.4281140600001</c:v>
                </c:pt>
                <c:pt idx="4516">
                  <c:v>2305.9100179299999</c:v>
                </c:pt>
                <c:pt idx="4517">
                  <c:v>2306.3919218000001</c:v>
                </c:pt>
                <c:pt idx="4518">
                  <c:v>2306.8738256699999</c:v>
                </c:pt>
                <c:pt idx="4519">
                  <c:v>2307.3557295400001</c:v>
                </c:pt>
                <c:pt idx="4520">
                  <c:v>2307.8376334099999</c:v>
                </c:pt>
                <c:pt idx="4521">
                  <c:v>2308.3195372800001</c:v>
                </c:pt>
                <c:pt idx="4522">
                  <c:v>2308.8014411499998</c:v>
                </c:pt>
                <c:pt idx="4523">
                  <c:v>2309.2833450200001</c:v>
                </c:pt>
                <c:pt idx="4524">
                  <c:v>2309.7652488899998</c:v>
                </c:pt>
                <c:pt idx="4525">
                  <c:v>2310.2471527600001</c:v>
                </c:pt>
                <c:pt idx="4526">
                  <c:v>2310.7290566299998</c:v>
                </c:pt>
                <c:pt idx="4527">
                  <c:v>2311.2109605000001</c:v>
                </c:pt>
                <c:pt idx="4528">
                  <c:v>2311.6928643699998</c:v>
                </c:pt>
                <c:pt idx="4529">
                  <c:v>2312.17476824</c:v>
                </c:pt>
                <c:pt idx="4530">
                  <c:v>2312.6566721099998</c:v>
                </c:pt>
                <c:pt idx="4531">
                  <c:v>2313.13857598</c:v>
                </c:pt>
                <c:pt idx="4532">
                  <c:v>2313.6204798499998</c:v>
                </c:pt>
                <c:pt idx="4533">
                  <c:v>2314.10238372</c:v>
                </c:pt>
                <c:pt idx="4534">
                  <c:v>2314.5842875899998</c:v>
                </c:pt>
                <c:pt idx="4535">
                  <c:v>2315.06619146</c:v>
                </c:pt>
                <c:pt idx="4536">
                  <c:v>2315.5480953299998</c:v>
                </c:pt>
                <c:pt idx="4537">
                  <c:v>2316.0299992</c:v>
                </c:pt>
                <c:pt idx="4538">
                  <c:v>2316.5119030699998</c:v>
                </c:pt>
                <c:pt idx="4539">
                  <c:v>2316.99380694</c:v>
                </c:pt>
                <c:pt idx="4540">
                  <c:v>2317.4757108099998</c:v>
                </c:pt>
                <c:pt idx="4541">
                  <c:v>2317.95761468</c:v>
                </c:pt>
                <c:pt idx="4542">
                  <c:v>2318.4395185499998</c:v>
                </c:pt>
                <c:pt idx="4543">
                  <c:v>2318.92142242</c:v>
                </c:pt>
                <c:pt idx="4544">
                  <c:v>2319.4033262900002</c:v>
                </c:pt>
                <c:pt idx="4545">
                  <c:v>2319.88523016</c:v>
                </c:pt>
                <c:pt idx="4546">
                  <c:v>2320.3671340300002</c:v>
                </c:pt>
                <c:pt idx="4547">
                  <c:v>2320.8490379</c:v>
                </c:pt>
                <c:pt idx="4548">
                  <c:v>2321.3309417700002</c:v>
                </c:pt>
                <c:pt idx="4549">
                  <c:v>2321.81284564</c:v>
                </c:pt>
                <c:pt idx="4550">
                  <c:v>2322.2947495100002</c:v>
                </c:pt>
                <c:pt idx="4551">
                  <c:v>2322.77665338</c:v>
                </c:pt>
                <c:pt idx="4552">
                  <c:v>2323.2585572500002</c:v>
                </c:pt>
                <c:pt idx="4553">
                  <c:v>2323.74046112</c:v>
                </c:pt>
                <c:pt idx="4554">
                  <c:v>2324.2223649900002</c:v>
                </c:pt>
                <c:pt idx="4555">
                  <c:v>2324.70426886</c:v>
                </c:pt>
                <c:pt idx="4556">
                  <c:v>2325.1861727300002</c:v>
                </c:pt>
                <c:pt idx="4557">
                  <c:v>2325.6680765999999</c:v>
                </c:pt>
                <c:pt idx="4558">
                  <c:v>2326.1499804700002</c:v>
                </c:pt>
                <c:pt idx="4559">
                  <c:v>2326.6318843399999</c:v>
                </c:pt>
                <c:pt idx="4560">
                  <c:v>2327.1137882100002</c:v>
                </c:pt>
                <c:pt idx="4561">
                  <c:v>2327.5956920799999</c:v>
                </c:pt>
                <c:pt idx="4562">
                  <c:v>2328.0775959500002</c:v>
                </c:pt>
                <c:pt idx="4563">
                  <c:v>2328.5594998199999</c:v>
                </c:pt>
                <c:pt idx="4564">
                  <c:v>2329.0414036900002</c:v>
                </c:pt>
                <c:pt idx="4565">
                  <c:v>2329.5233075599999</c:v>
                </c:pt>
                <c:pt idx="4566">
                  <c:v>2330.0052114300001</c:v>
                </c:pt>
                <c:pt idx="4567">
                  <c:v>2330.4871152999999</c:v>
                </c:pt>
                <c:pt idx="4568">
                  <c:v>2330.9690191700001</c:v>
                </c:pt>
                <c:pt idx="4569">
                  <c:v>2331.4509230399999</c:v>
                </c:pt>
                <c:pt idx="4570">
                  <c:v>2331.9328269100001</c:v>
                </c:pt>
                <c:pt idx="4571">
                  <c:v>2332.4147307799999</c:v>
                </c:pt>
                <c:pt idx="4572">
                  <c:v>2332.8966346500001</c:v>
                </c:pt>
                <c:pt idx="4573">
                  <c:v>2333.3785385199999</c:v>
                </c:pt>
                <c:pt idx="4574">
                  <c:v>2333.8604423900001</c:v>
                </c:pt>
                <c:pt idx="4575">
                  <c:v>2334.3423462599999</c:v>
                </c:pt>
                <c:pt idx="4576">
                  <c:v>2334.8242501300001</c:v>
                </c:pt>
                <c:pt idx="4577">
                  <c:v>2335.3061539999999</c:v>
                </c:pt>
                <c:pt idx="4578">
                  <c:v>2335.7880578700001</c:v>
                </c:pt>
                <c:pt idx="4579">
                  <c:v>2336.2699617399999</c:v>
                </c:pt>
                <c:pt idx="4580">
                  <c:v>2336.7518656100001</c:v>
                </c:pt>
                <c:pt idx="4581">
                  <c:v>2337.2337694799999</c:v>
                </c:pt>
                <c:pt idx="4582">
                  <c:v>2337.7156733500001</c:v>
                </c:pt>
                <c:pt idx="4583">
                  <c:v>2338.1975772199999</c:v>
                </c:pt>
                <c:pt idx="4584">
                  <c:v>2338.6794810900001</c:v>
                </c:pt>
                <c:pt idx="4585">
                  <c:v>2339.1613849599999</c:v>
                </c:pt>
                <c:pt idx="4586">
                  <c:v>2339.6432888300001</c:v>
                </c:pt>
                <c:pt idx="4587">
                  <c:v>2340.1251926999998</c:v>
                </c:pt>
                <c:pt idx="4588">
                  <c:v>2340.6070965700001</c:v>
                </c:pt>
                <c:pt idx="4589">
                  <c:v>2341.0890004399998</c:v>
                </c:pt>
                <c:pt idx="4590">
                  <c:v>2341.5709043100001</c:v>
                </c:pt>
                <c:pt idx="4591">
                  <c:v>2342.0528081799998</c:v>
                </c:pt>
                <c:pt idx="4592">
                  <c:v>2342.5347120500001</c:v>
                </c:pt>
                <c:pt idx="4593">
                  <c:v>2343.0166159199998</c:v>
                </c:pt>
                <c:pt idx="4594">
                  <c:v>2343.49851979</c:v>
                </c:pt>
                <c:pt idx="4595">
                  <c:v>2343.9804236599998</c:v>
                </c:pt>
                <c:pt idx="4596">
                  <c:v>2344.46232753</c:v>
                </c:pt>
                <c:pt idx="4597">
                  <c:v>2344.9442313999998</c:v>
                </c:pt>
                <c:pt idx="4598">
                  <c:v>2345.42613527</c:v>
                </c:pt>
                <c:pt idx="4599">
                  <c:v>2345.9080391399998</c:v>
                </c:pt>
                <c:pt idx="4600">
                  <c:v>2346.38994301</c:v>
                </c:pt>
                <c:pt idx="4601">
                  <c:v>2346.8718468799998</c:v>
                </c:pt>
                <c:pt idx="4602">
                  <c:v>2347.35375075</c:v>
                </c:pt>
                <c:pt idx="4603">
                  <c:v>2347.8356546199998</c:v>
                </c:pt>
                <c:pt idx="4604">
                  <c:v>2348.31755849</c:v>
                </c:pt>
                <c:pt idx="4605">
                  <c:v>2348.7994623599998</c:v>
                </c:pt>
                <c:pt idx="4606">
                  <c:v>2349.28136623</c:v>
                </c:pt>
                <c:pt idx="4607">
                  <c:v>2349.7632701000002</c:v>
                </c:pt>
                <c:pt idx="4608">
                  <c:v>2350.24517397</c:v>
                </c:pt>
                <c:pt idx="4609">
                  <c:v>2350.7270778400002</c:v>
                </c:pt>
                <c:pt idx="4610">
                  <c:v>2351.20898171</c:v>
                </c:pt>
                <c:pt idx="4611">
                  <c:v>2351.6908855800002</c:v>
                </c:pt>
                <c:pt idx="4612">
                  <c:v>2352.17278945</c:v>
                </c:pt>
                <c:pt idx="4613">
                  <c:v>2352.6546933200002</c:v>
                </c:pt>
                <c:pt idx="4614">
                  <c:v>2353.13659719</c:v>
                </c:pt>
                <c:pt idx="4615">
                  <c:v>2353.6185010600002</c:v>
                </c:pt>
                <c:pt idx="4616">
                  <c:v>2354.10040493</c:v>
                </c:pt>
                <c:pt idx="4617">
                  <c:v>2354.5823088000002</c:v>
                </c:pt>
                <c:pt idx="4618">
                  <c:v>2355.06421267</c:v>
                </c:pt>
                <c:pt idx="4619">
                  <c:v>2355.5461165400002</c:v>
                </c:pt>
                <c:pt idx="4620">
                  <c:v>2356.02802041</c:v>
                </c:pt>
                <c:pt idx="4621">
                  <c:v>2356.5099242800002</c:v>
                </c:pt>
                <c:pt idx="4622">
                  <c:v>2356.9918281499999</c:v>
                </c:pt>
                <c:pt idx="4623">
                  <c:v>2357.4737320200002</c:v>
                </c:pt>
                <c:pt idx="4624">
                  <c:v>2357.9556358899999</c:v>
                </c:pt>
                <c:pt idx="4625">
                  <c:v>2358.4375397600002</c:v>
                </c:pt>
                <c:pt idx="4626">
                  <c:v>2358.9194436299999</c:v>
                </c:pt>
                <c:pt idx="4627">
                  <c:v>2359.4013475000002</c:v>
                </c:pt>
                <c:pt idx="4628">
                  <c:v>2359.8832513699999</c:v>
                </c:pt>
                <c:pt idx="4629">
                  <c:v>2360.3651552400001</c:v>
                </c:pt>
                <c:pt idx="4630">
                  <c:v>2360.8470591099999</c:v>
                </c:pt>
                <c:pt idx="4631">
                  <c:v>2361.3289629800001</c:v>
                </c:pt>
                <c:pt idx="4632">
                  <c:v>2361.8108668499999</c:v>
                </c:pt>
                <c:pt idx="4633">
                  <c:v>2362.2927707200001</c:v>
                </c:pt>
                <c:pt idx="4634">
                  <c:v>2362.7746745899999</c:v>
                </c:pt>
                <c:pt idx="4635">
                  <c:v>2363.2565784600001</c:v>
                </c:pt>
                <c:pt idx="4636">
                  <c:v>2363.7384823299999</c:v>
                </c:pt>
                <c:pt idx="4637">
                  <c:v>2364.2203862000001</c:v>
                </c:pt>
                <c:pt idx="4638">
                  <c:v>2364.7022900699999</c:v>
                </c:pt>
                <c:pt idx="4639">
                  <c:v>2365.1841939400001</c:v>
                </c:pt>
                <c:pt idx="4640">
                  <c:v>2365.6660978099999</c:v>
                </c:pt>
                <c:pt idx="4641">
                  <c:v>2366.1480016800001</c:v>
                </c:pt>
                <c:pt idx="4642">
                  <c:v>2366.6299055499999</c:v>
                </c:pt>
                <c:pt idx="4643">
                  <c:v>2367.1118094200001</c:v>
                </c:pt>
                <c:pt idx="4644">
                  <c:v>2367.5937132899999</c:v>
                </c:pt>
                <c:pt idx="4645">
                  <c:v>2368.0756171600001</c:v>
                </c:pt>
                <c:pt idx="4646">
                  <c:v>2368.5575210299999</c:v>
                </c:pt>
                <c:pt idx="4647">
                  <c:v>2369.0394249000001</c:v>
                </c:pt>
                <c:pt idx="4648">
                  <c:v>2369.5213287699999</c:v>
                </c:pt>
                <c:pt idx="4649">
                  <c:v>2370.0032326400001</c:v>
                </c:pt>
                <c:pt idx="4650">
                  <c:v>2370.4851365099998</c:v>
                </c:pt>
                <c:pt idx="4651">
                  <c:v>2370.9670403800001</c:v>
                </c:pt>
                <c:pt idx="4652">
                  <c:v>2371.4489442499998</c:v>
                </c:pt>
                <c:pt idx="4653">
                  <c:v>2371.9308481200001</c:v>
                </c:pt>
                <c:pt idx="4654">
                  <c:v>2372.4127519899998</c:v>
                </c:pt>
                <c:pt idx="4655">
                  <c:v>2372.8946558600001</c:v>
                </c:pt>
                <c:pt idx="4656">
                  <c:v>2373.3765597299998</c:v>
                </c:pt>
                <c:pt idx="4657">
                  <c:v>2373.8584636000001</c:v>
                </c:pt>
                <c:pt idx="4658">
                  <c:v>2374.3403674699998</c:v>
                </c:pt>
                <c:pt idx="4659">
                  <c:v>2374.82227134</c:v>
                </c:pt>
                <c:pt idx="4660">
                  <c:v>2375.3041752099998</c:v>
                </c:pt>
                <c:pt idx="4661">
                  <c:v>2375.78607908</c:v>
                </c:pt>
                <c:pt idx="4662">
                  <c:v>2376.2679829499998</c:v>
                </c:pt>
                <c:pt idx="4663">
                  <c:v>2376.74988682</c:v>
                </c:pt>
                <c:pt idx="4664">
                  <c:v>2377.2317906899998</c:v>
                </c:pt>
                <c:pt idx="4665">
                  <c:v>2377.71369456</c:v>
                </c:pt>
                <c:pt idx="4666">
                  <c:v>2378.1955984299998</c:v>
                </c:pt>
                <c:pt idx="4667">
                  <c:v>2378.6775023</c:v>
                </c:pt>
                <c:pt idx="4668">
                  <c:v>2379.1594061699998</c:v>
                </c:pt>
                <c:pt idx="4669">
                  <c:v>2379.64131004</c:v>
                </c:pt>
                <c:pt idx="4670">
                  <c:v>2380.1232139099998</c:v>
                </c:pt>
                <c:pt idx="4671">
                  <c:v>2380.60511778</c:v>
                </c:pt>
                <c:pt idx="4672">
                  <c:v>2381.0870216500002</c:v>
                </c:pt>
                <c:pt idx="4673">
                  <c:v>2381.56892552</c:v>
                </c:pt>
                <c:pt idx="4674">
                  <c:v>2382.0508293900002</c:v>
                </c:pt>
                <c:pt idx="4675">
                  <c:v>2382.53273326</c:v>
                </c:pt>
                <c:pt idx="4676">
                  <c:v>2383.0146371300002</c:v>
                </c:pt>
                <c:pt idx="4677">
                  <c:v>2383.496541</c:v>
                </c:pt>
                <c:pt idx="4678">
                  <c:v>2383.9784448700002</c:v>
                </c:pt>
                <c:pt idx="4679">
                  <c:v>2384.46034874</c:v>
                </c:pt>
                <c:pt idx="4680">
                  <c:v>2384.9422526100002</c:v>
                </c:pt>
                <c:pt idx="4681">
                  <c:v>2385.42415648</c:v>
                </c:pt>
                <c:pt idx="4682">
                  <c:v>2385.9060603500002</c:v>
                </c:pt>
                <c:pt idx="4683">
                  <c:v>2386.38796422</c:v>
                </c:pt>
                <c:pt idx="4684">
                  <c:v>2386.8698680900002</c:v>
                </c:pt>
                <c:pt idx="4685">
                  <c:v>2387.35177196</c:v>
                </c:pt>
                <c:pt idx="4686">
                  <c:v>2387.8336758300002</c:v>
                </c:pt>
                <c:pt idx="4687">
                  <c:v>2388.3155796999999</c:v>
                </c:pt>
                <c:pt idx="4688">
                  <c:v>2388.7974835700002</c:v>
                </c:pt>
                <c:pt idx="4689">
                  <c:v>2389.2793874399999</c:v>
                </c:pt>
                <c:pt idx="4690">
                  <c:v>2389.7612913100002</c:v>
                </c:pt>
                <c:pt idx="4691">
                  <c:v>2390.2431951799999</c:v>
                </c:pt>
                <c:pt idx="4692">
                  <c:v>2390.7250990500002</c:v>
                </c:pt>
                <c:pt idx="4693">
                  <c:v>2391.2070029199999</c:v>
                </c:pt>
                <c:pt idx="4694">
                  <c:v>2391.6889067900001</c:v>
                </c:pt>
                <c:pt idx="4695">
                  <c:v>2392.1708106599999</c:v>
                </c:pt>
                <c:pt idx="4696">
                  <c:v>2392.6527145300001</c:v>
                </c:pt>
                <c:pt idx="4697">
                  <c:v>2393.1346183999999</c:v>
                </c:pt>
                <c:pt idx="4698">
                  <c:v>2393.6165222700001</c:v>
                </c:pt>
                <c:pt idx="4699">
                  <c:v>2394.0984261399999</c:v>
                </c:pt>
                <c:pt idx="4700">
                  <c:v>2394.5803300100001</c:v>
                </c:pt>
                <c:pt idx="4701">
                  <c:v>2395.0622338799999</c:v>
                </c:pt>
                <c:pt idx="4702">
                  <c:v>2395.5441377500001</c:v>
                </c:pt>
                <c:pt idx="4703">
                  <c:v>2396.0260416199999</c:v>
                </c:pt>
                <c:pt idx="4704">
                  <c:v>2396.5079454900001</c:v>
                </c:pt>
                <c:pt idx="4705">
                  <c:v>2396.9898493599999</c:v>
                </c:pt>
                <c:pt idx="4706">
                  <c:v>2397.4717532300001</c:v>
                </c:pt>
                <c:pt idx="4707">
                  <c:v>2397.9536570999999</c:v>
                </c:pt>
                <c:pt idx="4708">
                  <c:v>2398.4355609700001</c:v>
                </c:pt>
                <c:pt idx="4709">
                  <c:v>2398.9174648399999</c:v>
                </c:pt>
                <c:pt idx="4710">
                  <c:v>2399.3993687100001</c:v>
                </c:pt>
                <c:pt idx="4711">
                  <c:v>2399.8812725799999</c:v>
                </c:pt>
                <c:pt idx="4712">
                  <c:v>2400.3631764500001</c:v>
                </c:pt>
                <c:pt idx="4713">
                  <c:v>2400.8450803199999</c:v>
                </c:pt>
                <c:pt idx="4714">
                  <c:v>2401.3269841900001</c:v>
                </c:pt>
                <c:pt idx="4715">
                  <c:v>2401.8088880599998</c:v>
                </c:pt>
                <c:pt idx="4716">
                  <c:v>2402.2907919300001</c:v>
                </c:pt>
                <c:pt idx="4717">
                  <c:v>2402.7726957999998</c:v>
                </c:pt>
                <c:pt idx="4718">
                  <c:v>2403.2545996700001</c:v>
                </c:pt>
                <c:pt idx="4719">
                  <c:v>2403.7365035399998</c:v>
                </c:pt>
                <c:pt idx="4720">
                  <c:v>2404.2184074100001</c:v>
                </c:pt>
                <c:pt idx="4721">
                  <c:v>2404.7003112799998</c:v>
                </c:pt>
                <c:pt idx="4722">
                  <c:v>2405.18221515</c:v>
                </c:pt>
                <c:pt idx="4723">
                  <c:v>2405.6641190199998</c:v>
                </c:pt>
                <c:pt idx="4724">
                  <c:v>2406.14602289</c:v>
                </c:pt>
                <c:pt idx="4725">
                  <c:v>2406.6279267599998</c:v>
                </c:pt>
                <c:pt idx="4726">
                  <c:v>2407.10983063</c:v>
                </c:pt>
                <c:pt idx="4727">
                  <c:v>2407.5917344999998</c:v>
                </c:pt>
                <c:pt idx="4728">
                  <c:v>2408.07363837</c:v>
                </c:pt>
                <c:pt idx="4729">
                  <c:v>2408.5555422399998</c:v>
                </c:pt>
                <c:pt idx="4730">
                  <c:v>2409.03744611</c:v>
                </c:pt>
                <c:pt idx="4731">
                  <c:v>2409.5193499799998</c:v>
                </c:pt>
                <c:pt idx="4732">
                  <c:v>2410.00125385</c:v>
                </c:pt>
                <c:pt idx="4733">
                  <c:v>2410.4831577199998</c:v>
                </c:pt>
                <c:pt idx="4734">
                  <c:v>2410.96506159</c:v>
                </c:pt>
                <c:pt idx="4735">
                  <c:v>2411.4469654599998</c:v>
                </c:pt>
                <c:pt idx="4736">
                  <c:v>2411.92886933</c:v>
                </c:pt>
                <c:pt idx="4737">
                  <c:v>2412.4107732000002</c:v>
                </c:pt>
                <c:pt idx="4738">
                  <c:v>2412.89267707</c:v>
                </c:pt>
                <c:pt idx="4739">
                  <c:v>2413.3745809400002</c:v>
                </c:pt>
                <c:pt idx="4740">
                  <c:v>2413.85648481</c:v>
                </c:pt>
                <c:pt idx="4741">
                  <c:v>2414.3383886800002</c:v>
                </c:pt>
                <c:pt idx="4742">
                  <c:v>2414.82029255</c:v>
                </c:pt>
                <c:pt idx="4743">
                  <c:v>2415.3021964200002</c:v>
                </c:pt>
                <c:pt idx="4744">
                  <c:v>2415.78410029</c:v>
                </c:pt>
                <c:pt idx="4745">
                  <c:v>2416.2660041600002</c:v>
                </c:pt>
                <c:pt idx="4746">
                  <c:v>2416.74790803</c:v>
                </c:pt>
                <c:pt idx="4747">
                  <c:v>2417.2298119000002</c:v>
                </c:pt>
                <c:pt idx="4748">
                  <c:v>2417.71171577</c:v>
                </c:pt>
                <c:pt idx="4749">
                  <c:v>2418.1936196400002</c:v>
                </c:pt>
                <c:pt idx="4750">
                  <c:v>2418.6755235099999</c:v>
                </c:pt>
                <c:pt idx="4751">
                  <c:v>2419.1574273800002</c:v>
                </c:pt>
                <c:pt idx="4752">
                  <c:v>2419.6393312499999</c:v>
                </c:pt>
                <c:pt idx="4753">
                  <c:v>2420.1212351200002</c:v>
                </c:pt>
                <c:pt idx="4754">
                  <c:v>2420.6031389899999</c:v>
                </c:pt>
                <c:pt idx="4755">
                  <c:v>2421.0850428600002</c:v>
                </c:pt>
                <c:pt idx="4756">
                  <c:v>2421.5669467299999</c:v>
                </c:pt>
                <c:pt idx="4757">
                  <c:v>2422.0488506000002</c:v>
                </c:pt>
                <c:pt idx="4758">
                  <c:v>2422.5307544699999</c:v>
                </c:pt>
                <c:pt idx="4759">
                  <c:v>2423.0126583400001</c:v>
                </c:pt>
                <c:pt idx="4760">
                  <c:v>2423.4945622099999</c:v>
                </c:pt>
                <c:pt idx="4761">
                  <c:v>2423.9764660800001</c:v>
                </c:pt>
                <c:pt idx="4762">
                  <c:v>2424.4583699499999</c:v>
                </c:pt>
                <c:pt idx="4763">
                  <c:v>2424.9402738200001</c:v>
                </c:pt>
                <c:pt idx="4764">
                  <c:v>2425.4221776899999</c:v>
                </c:pt>
                <c:pt idx="4765">
                  <c:v>2425.9040815600001</c:v>
                </c:pt>
                <c:pt idx="4766">
                  <c:v>2426.3859854299999</c:v>
                </c:pt>
                <c:pt idx="4767">
                  <c:v>2426.8678893000001</c:v>
                </c:pt>
                <c:pt idx="4768">
                  <c:v>2427.3497931699999</c:v>
                </c:pt>
                <c:pt idx="4769">
                  <c:v>2427.8316970400001</c:v>
                </c:pt>
                <c:pt idx="4770">
                  <c:v>2428.3136009099999</c:v>
                </c:pt>
                <c:pt idx="4771">
                  <c:v>2428.7955047800001</c:v>
                </c:pt>
                <c:pt idx="4772">
                  <c:v>2429.2774086499999</c:v>
                </c:pt>
                <c:pt idx="4773">
                  <c:v>2429.7593125200001</c:v>
                </c:pt>
                <c:pt idx="4774">
                  <c:v>2430.2412163899999</c:v>
                </c:pt>
                <c:pt idx="4775">
                  <c:v>2430.7231202600001</c:v>
                </c:pt>
                <c:pt idx="4776">
                  <c:v>2431.2050241299999</c:v>
                </c:pt>
                <c:pt idx="4777">
                  <c:v>2431.6869280000001</c:v>
                </c:pt>
                <c:pt idx="4778">
                  <c:v>2432.1688318699998</c:v>
                </c:pt>
                <c:pt idx="4779">
                  <c:v>2432.6507357400001</c:v>
                </c:pt>
                <c:pt idx="4780">
                  <c:v>2433.1326396099998</c:v>
                </c:pt>
                <c:pt idx="4781">
                  <c:v>2433.6145434800001</c:v>
                </c:pt>
                <c:pt idx="4782">
                  <c:v>2434.0964473499998</c:v>
                </c:pt>
                <c:pt idx="4783">
                  <c:v>2434.5783512200001</c:v>
                </c:pt>
                <c:pt idx="4784">
                  <c:v>2435.0602550899998</c:v>
                </c:pt>
                <c:pt idx="4785">
                  <c:v>2435.5421589600001</c:v>
                </c:pt>
                <c:pt idx="4786">
                  <c:v>2436.0240628299998</c:v>
                </c:pt>
                <c:pt idx="4787">
                  <c:v>2436.5059667</c:v>
                </c:pt>
                <c:pt idx="4788">
                  <c:v>2436.9878705699998</c:v>
                </c:pt>
                <c:pt idx="4789">
                  <c:v>2437.46977444</c:v>
                </c:pt>
                <c:pt idx="4790">
                  <c:v>2437.9516783099998</c:v>
                </c:pt>
                <c:pt idx="4791">
                  <c:v>2438.43358218</c:v>
                </c:pt>
                <c:pt idx="4792">
                  <c:v>2438.9154860499998</c:v>
                </c:pt>
                <c:pt idx="4793">
                  <c:v>2439.39738992</c:v>
                </c:pt>
                <c:pt idx="4794">
                  <c:v>2439.8792937899998</c:v>
                </c:pt>
                <c:pt idx="4795">
                  <c:v>2440.36119766</c:v>
                </c:pt>
                <c:pt idx="4796">
                  <c:v>2440.8431015299998</c:v>
                </c:pt>
                <c:pt idx="4797">
                  <c:v>2441.3250054</c:v>
                </c:pt>
                <c:pt idx="4798">
                  <c:v>2441.8069092699998</c:v>
                </c:pt>
                <c:pt idx="4799">
                  <c:v>2442.28881314</c:v>
                </c:pt>
                <c:pt idx="4800">
                  <c:v>2442.7707170100002</c:v>
                </c:pt>
                <c:pt idx="4801">
                  <c:v>2443.25262088</c:v>
                </c:pt>
                <c:pt idx="4802">
                  <c:v>2443.7345247500002</c:v>
                </c:pt>
                <c:pt idx="4803">
                  <c:v>2444.21642862</c:v>
                </c:pt>
                <c:pt idx="4804">
                  <c:v>2444.6983324900002</c:v>
                </c:pt>
                <c:pt idx="4805">
                  <c:v>2445.18023636</c:v>
                </c:pt>
                <c:pt idx="4806">
                  <c:v>2445.6621402300002</c:v>
                </c:pt>
                <c:pt idx="4807">
                  <c:v>2446.1440441</c:v>
                </c:pt>
                <c:pt idx="4808">
                  <c:v>2446.6259479700002</c:v>
                </c:pt>
                <c:pt idx="4809">
                  <c:v>2447.10785184</c:v>
                </c:pt>
                <c:pt idx="4810">
                  <c:v>2447.5897557100002</c:v>
                </c:pt>
                <c:pt idx="4811">
                  <c:v>2448.07165958</c:v>
                </c:pt>
                <c:pt idx="4812">
                  <c:v>2448.5535634500002</c:v>
                </c:pt>
                <c:pt idx="4813">
                  <c:v>2449.03546732</c:v>
                </c:pt>
                <c:pt idx="4814">
                  <c:v>2449.5173711900002</c:v>
                </c:pt>
                <c:pt idx="4815">
                  <c:v>2449.9992750599999</c:v>
                </c:pt>
                <c:pt idx="4816">
                  <c:v>2450.4811789300002</c:v>
                </c:pt>
                <c:pt idx="4817">
                  <c:v>2450.9630827999999</c:v>
                </c:pt>
                <c:pt idx="4818">
                  <c:v>2451.4449866700002</c:v>
                </c:pt>
                <c:pt idx="4819">
                  <c:v>2451.9268905399999</c:v>
                </c:pt>
                <c:pt idx="4820">
                  <c:v>2452.4087944100002</c:v>
                </c:pt>
                <c:pt idx="4821">
                  <c:v>2452.8906982799999</c:v>
                </c:pt>
                <c:pt idx="4822">
                  <c:v>2453.3726021500001</c:v>
                </c:pt>
                <c:pt idx="4823">
                  <c:v>2453.8545060199999</c:v>
                </c:pt>
                <c:pt idx="4824">
                  <c:v>2454.3364098900001</c:v>
                </c:pt>
                <c:pt idx="4825">
                  <c:v>2454.8183137599999</c:v>
                </c:pt>
                <c:pt idx="4826">
                  <c:v>2455.3002176300001</c:v>
                </c:pt>
                <c:pt idx="4827">
                  <c:v>2455.7821214999999</c:v>
                </c:pt>
                <c:pt idx="4828">
                  <c:v>2456.2640253700001</c:v>
                </c:pt>
                <c:pt idx="4829">
                  <c:v>2456.7459292399999</c:v>
                </c:pt>
                <c:pt idx="4830">
                  <c:v>2457.2278331100001</c:v>
                </c:pt>
                <c:pt idx="4831">
                  <c:v>2457.7097369799999</c:v>
                </c:pt>
                <c:pt idx="4832">
                  <c:v>2458.1916408500001</c:v>
                </c:pt>
                <c:pt idx="4833">
                  <c:v>2458.6735447199999</c:v>
                </c:pt>
                <c:pt idx="4834">
                  <c:v>2459.1554485900001</c:v>
                </c:pt>
                <c:pt idx="4835">
                  <c:v>2459.6373524599999</c:v>
                </c:pt>
                <c:pt idx="4836">
                  <c:v>2460.1192563300001</c:v>
                </c:pt>
                <c:pt idx="4837">
                  <c:v>2460.6011601999999</c:v>
                </c:pt>
                <c:pt idx="4838">
                  <c:v>2461.0830640700001</c:v>
                </c:pt>
                <c:pt idx="4839">
                  <c:v>2461.5649679399999</c:v>
                </c:pt>
                <c:pt idx="4840">
                  <c:v>2462.0468718100001</c:v>
                </c:pt>
                <c:pt idx="4841">
                  <c:v>2462.5287756799999</c:v>
                </c:pt>
                <c:pt idx="4842">
                  <c:v>2463.0106795500001</c:v>
                </c:pt>
                <c:pt idx="4843">
                  <c:v>2463.4925834199998</c:v>
                </c:pt>
                <c:pt idx="4844">
                  <c:v>2463.9744872900001</c:v>
                </c:pt>
                <c:pt idx="4845">
                  <c:v>2464.4563911599998</c:v>
                </c:pt>
                <c:pt idx="4846">
                  <c:v>2464.9382950300001</c:v>
                </c:pt>
                <c:pt idx="4847">
                  <c:v>2465.4201988999998</c:v>
                </c:pt>
                <c:pt idx="4848">
                  <c:v>2465.9021027700001</c:v>
                </c:pt>
                <c:pt idx="4849">
                  <c:v>2466.3840066399998</c:v>
                </c:pt>
                <c:pt idx="4850">
                  <c:v>2466.86591051</c:v>
                </c:pt>
                <c:pt idx="4851">
                  <c:v>2467.3478143799998</c:v>
                </c:pt>
                <c:pt idx="4852">
                  <c:v>2467.82971825</c:v>
                </c:pt>
                <c:pt idx="4853">
                  <c:v>2468.3116221199998</c:v>
                </c:pt>
                <c:pt idx="4854">
                  <c:v>2468.79352599</c:v>
                </c:pt>
                <c:pt idx="4855">
                  <c:v>2469.2754298599998</c:v>
                </c:pt>
                <c:pt idx="4856">
                  <c:v>2469.75733373</c:v>
                </c:pt>
                <c:pt idx="4857">
                  <c:v>2470.2392375999998</c:v>
                </c:pt>
                <c:pt idx="4858">
                  <c:v>2470.72114147</c:v>
                </c:pt>
                <c:pt idx="4859">
                  <c:v>2471.2030453399998</c:v>
                </c:pt>
                <c:pt idx="4860">
                  <c:v>2471.68494921</c:v>
                </c:pt>
                <c:pt idx="4861">
                  <c:v>2472.1668530799998</c:v>
                </c:pt>
                <c:pt idx="4862">
                  <c:v>2472.64875695</c:v>
                </c:pt>
                <c:pt idx="4863">
                  <c:v>2473.1306608199998</c:v>
                </c:pt>
                <c:pt idx="4864">
                  <c:v>2473.61256469</c:v>
                </c:pt>
                <c:pt idx="4865">
                  <c:v>2474.0944685600002</c:v>
                </c:pt>
                <c:pt idx="4866">
                  <c:v>2474.57637243</c:v>
                </c:pt>
                <c:pt idx="4867">
                  <c:v>2475.0582763000002</c:v>
                </c:pt>
                <c:pt idx="4868">
                  <c:v>2475.54018017</c:v>
                </c:pt>
                <c:pt idx="4869">
                  <c:v>2476.0220840400002</c:v>
                </c:pt>
                <c:pt idx="4870">
                  <c:v>2476.50398791</c:v>
                </c:pt>
                <c:pt idx="4871">
                  <c:v>2476.9858917800002</c:v>
                </c:pt>
                <c:pt idx="4872">
                  <c:v>2477.46779565</c:v>
                </c:pt>
                <c:pt idx="4873">
                  <c:v>2477.9496995200002</c:v>
                </c:pt>
                <c:pt idx="4874">
                  <c:v>2478.43160339</c:v>
                </c:pt>
                <c:pt idx="4875">
                  <c:v>2478.9135072600002</c:v>
                </c:pt>
                <c:pt idx="4876">
                  <c:v>2479.39541113</c:v>
                </c:pt>
                <c:pt idx="4877">
                  <c:v>2479.8773150000002</c:v>
                </c:pt>
                <c:pt idx="4878">
                  <c:v>2480.3592188699999</c:v>
                </c:pt>
                <c:pt idx="4879">
                  <c:v>2480.8411227400002</c:v>
                </c:pt>
                <c:pt idx="4880">
                  <c:v>2481.3230266099999</c:v>
                </c:pt>
                <c:pt idx="4881">
                  <c:v>2481.8049304800002</c:v>
                </c:pt>
                <c:pt idx="4882">
                  <c:v>2482.2868343499999</c:v>
                </c:pt>
                <c:pt idx="4883">
                  <c:v>2482.7687382200002</c:v>
                </c:pt>
                <c:pt idx="4884">
                  <c:v>2483.2506420899999</c:v>
                </c:pt>
                <c:pt idx="4885">
                  <c:v>2483.7325459600002</c:v>
                </c:pt>
                <c:pt idx="4886">
                  <c:v>2484.2144498299999</c:v>
                </c:pt>
                <c:pt idx="4887">
                  <c:v>2484.6963537000001</c:v>
                </c:pt>
                <c:pt idx="4888">
                  <c:v>2485.1782575699999</c:v>
                </c:pt>
                <c:pt idx="4889">
                  <c:v>2485.6601614400001</c:v>
                </c:pt>
                <c:pt idx="4890">
                  <c:v>2486.1420653099999</c:v>
                </c:pt>
                <c:pt idx="4891">
                  <c:v>2486.6239691800001</c:v>
                </c:pt>
                <c:pt idx="4892">
                  <c:v>2487.1058730499999</c:v>
                </c:pt>
                <c:pt idx="4893">
                  <c:v>2487.5877769200001</c:v>
                </c:pt>
                <c:pt idx="4894">
                  <c:v>2488.0696807899999</c:v>
                </c:pt>
                <c:pt idx="4895">
                  <c:v>2488.5515846600001</c:v>
                </c:pt>
                <c:pt idx="4896">
                  <c:v>2489.0334885299999</c:v>
                </c:pt>
                <c:pt idx="4897">
                  <c:v>2489.5153924000001</c:v>
                </c:pt>
                <c:pt idx="4898">
                  <c:v>2489.9972962699999</c:v>
                </c:pt>
                <c:pt idx="4899">
                  <c:v>2490.4792001400001</c:v>
                </c:pt>
                <c:pt idx="4900">
                  <c:v>2490.9611040099999</c:v>
                </c:pt>
                <c:pt idx="4901">
                  <c:v>2491.4430078800001</c:v>
                </c:pt>
                <c:pt idx="4902">
                  <c:v>2491.9249117499999</c:v>
                </c:pt>
                <c:pt idx="4903">
                  <c:v>2492.4068156200001</c:v>
                </c:pt>
                <c:pt idx="4904">
                  <c:v>2492.8887194899999</c:v>
                </c:pt>
                <c:pt idx="4905">
                  <c:v>2493.3706233600001</c:v>
                </c:pt>
                <c:pt idx="4906">
                  <c:v>2493.8525272299999</c:v>
                </c:pt>
                <c:pt idx="4907">
                  <c:v>2494.3344311000001</c:v>
                </c:pt>
                <c:pt idx="4908">
                  <c:v>2494.8163349699998</c:v>
                </c:pt>
                <c:pt idx="4909">
                  <c:v>2495.2982388400001</c:v>
                </c:pt>
                <c:pt idx="4910">
                  <c:v>2495.7801427099998</c:v>
                </c:pt>
                <c:pt idx="4911">
                  <c:v>2496.2620465800001</c:v>
                </c:pt>
                <c:pt idx="4912">
                  <c:v>2496.7439504499998</c:v>
                </c:pt>
                <c:pt idx="4913">
                  <c:v>2497.2258543100002</c:v>
                </c:pt>
                <c:pt idx="4914">
                  <c:v>2497.7077581799999</c:v>
                </c:pt>
                <c:pt idx="4915">
                  <c:v>2498.1896620500002</c:v>
                </c:pt>
                <c:pt idx="4916">
                  <c:v>2498.6715659199999</c:v>
                </c:pt>
                <c:pt idx="4917">
                  <c:v>2499.1534697900001</c:v>
                </c:pt>
                <c:pt idx="4918">
                  <c:v>2499.6353736599999</c:v>
                </c:pt>
                <c:pt idx="4919">
                  <c:v>2500.1172775300001</c:v>
                </c:pt>
                <c:pt idx="4920">
                  <c:v>2500.5991813999999</c:v>
                </c:pt>
                <c:pt idx="4921">
                  <c:v>2501.0810852700001</c:v>
                </c:pt>
                <c:pt idx="4922">
                  <c:v>2501.5629891399999</c:v>
                </c:pt>
                <c:pt idx="4923">
                  <c:v>2502.0448930100001</c:v>
                </c:pt>
                <c:pt idx="4924">
                  <c:v>2502.5267968799999</c:v>
                </c:pt>
                <c:pt idx="4925">
                  <c:v>2503.0087007500001</c:v>
                </c:pt>
                <c:pt idx="4926">
                  <c:v>2503.4906046199999</c:v>
                </c:pt>
                <c:pt idx="4927">
                  <c:v>2503.9725084900001</c:v>
                </c:pt>
                <c:pt idx="4928">
                  <c:v>2504.4544123599999</c:v>
                </c:pt>
                <c:pt idx="4929">
                  <c:v>2504.9363162300001</c:v>
                </c:pt>
                <c:pt idx="4930">
                  <c:v>2505.4182200999999</c:v>
                </c:pt>
                <c:pt idx="4931">
                  <c:v>2505.9001239700001</c:v>
                </c:pt>
                <c:pt idx="4932">
                  <c:v>2506.3820278399999</c:v>
                </c:pt>
                <c:pt idx="4933">
                  <c:v>2506.8639317100001</c:v>
                </c:pt>
                <c:pt idx="4934">
                  <c:v>2507.3458355799999</c:v>
                </c:pt>
                <c:pt idx="4935">
                  <c:v>2507.8277394500001</c:v>
                </c:pt>
                <c:pt idx="4936">
                  <c:v>2508.3096433199999</c:v>
                </c:pt>
                <c:pt idx="4937">
                  <c:v>2508.7915471900001</c:v>
                </c:pt>
                <c:pt idx="4938">
                  <c:v>2509.2734510599998</c:v>
                </c:pt>
                <c:pt idx="4939">
                  <c:v>2509.7553549300001</c:v>
                </c:pt>
                <c:pt idx="4940">
                  <c:v>2510.2372587999998</c:v>
                </c:pt>
                <c:pt idx="4941">
                  <c:v>2510.7191626700001</c:v>
                </c:pt>
                <c:pt idx="4942">
                  <c:v>2511.2010665399998</c:v>
                </c:pt>
                <c:pt idx="4943">
                  <c:v>2511.6829704100001</c:v>
                </c:pt>
                <c:pt idx="4944">
                  <c:v>2512.1648742799998</c:v>
                </c:pt>
                <c:pt idx="4945">
                  <c:v>2512.64677815</c:v>
                </c:pt>
                <c:pt idx="4946">
                  <c:v>2513.1286820199998</c:v>
                </c:pt>
                <c:pt idx="4947">
                  <c:v>2513.61058589</c:v>
                </c:pt>
                <c:pt idx="4948">
                  <c:v>2514.0924897599998</c:v>
                </c:pt>
                <c:pt idx="4949">
                  <c:v>2514.57439363</c:v>
                </c:pt>
                <c:pt idx="4950">
                  <c:v>2515.0562974999998</c:v>
                </c:pt>
                <c:pt idx="4951">
                  <c:v>2515.53820137</c:v>
                </c:pt>
                <c:pt idx="4952">
                  <c:v>2516.0201052399998</c:v>
                </c:pt>
                <c:pt idx="4953">
                  <c:v>2516.50200911</c:v>
                </c:pt>
                <c:pt idx="4954">
                  <c:v>2516.9839129799998</c:v>
                </c:pt>
                <c:pt idx="4955">
                  <c:v>2517.46581685</c:v>
                </c:pt>
                <c:pt idx="4956">
                  <c:v>2517.9477207199998</c:v>
                </c:pt>
                <c:pt idx="4957">
                  <c:v>2518.42962459</c:v>
                </c:pt>
                <c:pt idx="4958">
                  <c:v>2518.9115284600002</c:v>
                </c:pt>
                <c:pt idx="4959">
                  <c:v>2519.39343233</c:v>
                </c:pt>
                <c:pt idx="4960">
                  <c:v>2519.8753362000002</c:v>
                </c:pt>
                <c:pt idx="4961">
                  <c:v>2520.35724007</c:v>
                </c:pt>
                <c:pt idx="4962">
                  <c:v>2520.8391439400002</c:v>
                </c:pt>
                <c:pt idx="4963">
                  <c:v>2521.32104781</c:v>
                </c:pt>
                <c:pt idx="4964">
                  <c:v>2521.8029516800002</c:v>
                </c:pt>
                <c:pt idx="4965">
                  <c:v>2522.28485555</c:v>
                </c:pt>
                <c:pt idx="4966">
                  <c:v>2522.7667594200002</c:v>
                </c:pt>
                <c:pt idx="4967">
                  <c:v>2523.24866329</c:v>
                </c:pt>
                <c:pt idx="4968">
                  <c:v>2523.7305671600002</c:v>
                </c:pt>
                <c:pt idx="4969">
                  <c:v>2524.21247103</c:v>
                </c:pt>
                <c:pt idx="4970">
                  <c:v>2524.6943749000002</c:v>
                </c:pt>
                <c:pt idx="4971">
                  <c:v>2525.17627877</c:v>
                </c:pt>
                <c:pt idx="4972">
                  <c:v>2525.6581826400002</c:v>
                </c:pt>
                <c:pt idx="4973">
                  <c:v>2526.1400865099999</c:v>
                </c:pt>
                <c:pt idx="4974">
                  <c:v>2526.6219903800002</c:v>
                </c:pt>
                <c:pt idx="4975">
                  <c:v>2527.1038942499999</c:v>
                </c:pt>
                <c:pt idx="4976">
                  <c:v>2527.5857981200002</c:v>
                </c:pt>
                <c:pt idx="4977">
                  <c:v>2528.0677019899999</c:v>
                </c:pt>
                <c:pt idx="4978">
                  <c:v>2528.5496058600002</c:v>
                </c:pt>
                <c:pt idx="4979">
                  <c:v>2529.0315097299999</c:v>
                </c:pt>
                <c:pt idx="4980">
                  <c:v>2529.5134136000001</c:v>
                </c:pt>
                <c:pt idx="4981">
                  <c:v>2529.9953174699999</c:v>
                </c:pt>
                <c:pt idx="4982">
                  <c:v>2530.4772213400001</c:v>
                </c:pt>
                <c:pt idx="4983">
                  <c:v>2530.9591252099999</c:v>
                </c:pt>
                <c:pt idx="4984">
                  <c:v>2531.4410290800001</c:v>
                </c:pt>
                <c:pt idx="4985">
                  <c:v>2531.9229329499999</c:v>
                </c:pt>
                <c:pt idx="4986">
                  <c:v>2532.4048368200001</c:v>
                </c:pt>
                <c:pt idx="4987">
                  <c:v>2532.8867406899999</c:v>
                </c:pt>
                <c:pt idx="4988">
                  <c:v>2533.3686445600001</c:v>
                </c:pt>
                <c:pt idx="4989">
                  <c:v>2533.8505484299999</c:v>
                </c:pt>
                <c:pt idx="4990">
                  <c:v>2534.3324523000001</c:v>
                </c:pt>
                <c:pt idx="4991">
                  <c:v>2534.8143561699999</c:v>
                </c:pt>
                <c:pt idx="4992">
                  <c:v>2535.2962600400001</c:v>
                </c:pt>
                <c:pt idx="4993">
                  <c:v>2535.7781639099999</c:v>
                </c:pt>
                <c:pt idx="4994">
                  <c:v>2536.2600677800001</c:v>
                </c:pt>
                <c:pt idx="4995">
                  <c:v>2536.7419716499999</c:v>
                </c:pt>
                <c:pt idx="4996">
                  <c:v>2537.2238755200001</c:v>
                </c:pt>
                <c:pt idx="4997">
                  <c:v>2537.7057793899999</c:v>
                </c:pt>
                <c:pt idx="4998">
                  <c:v>2538.1876832600001</c:v>
                </c:pt>
                <c:pt idx="4999">
                  <c:v>2538.6695871299999</c:v>
                </c:pt>
                <c:pt idx="5000">
                  <c:v>2539.1514910000001</c:v>
                </c:pt>
                <c:pt idx="5001">
                  <c:v>2539.6333948699998</c:v>
                </c:pt>
                <c:pt idx="5002">
                  <c:v>2540.1152987400001</c:v>
                </c:pt>
                <c:pt idx="5003">
                  <c:v>2540.5972026099998</c:v>
                </c:pt>
                <c:pt idx="5004">
                  <c:v>2541.0791064800001</c:v>
                </c:pt>
                <c:pt idx="5005">
                  <c:v>2541.5610103499998</c:v>
                </c:pt>
                <c:pt idx="5006">
                  <c:v>2542.0429142200001</c:v>
                </c:pt>
                <c:pt idx="5007">
                  <c:v>2542.5248180899998</c:v>
                </c:pt>
                <c:pt idx="5008">
                  <c:v>2543.00672196</c:v>
                </c:pt>
                <c:pt idx="5009">
                  <c:v>2543.4886258299998</c:v>
                </c:pt>
                <c:pt idx="5010">
                  <c:v>2543.9705297</c:v>
                </c:pt>
                <c:pt idx="5011">
                  <c:v>2544.4524335699998</c:v>
                </c:pt>
                <c:pt idx="5012">
                  <c:v>2544.93433744</c:v>
                </c:pt>
                <c:pt idx="5013">
                  <c:v>2545.4162413099998</c:v>
                </c:pt>
                <c:pt idx="5014">
                  <c:v>2545.89814518</c:v>
                </c:pt>
                <c:pt idx="5015">
                  <c:v>2546.3800490499998</c:v>
                </c:pt>
                <c:pt idx="5016">
                  <c:v>2546.86195292</c:v>
                </c:pt>
                <c:pt idx="5017">
                  <c:v>2547.3438567899998</c:v>
                </c:pt>
                <c:pt idx="5018">
                  <c:v>2547.82576066</c:v>
                </c:pt>
                <c:pt idx="5019">
                  <c:v>2548.3076645299998</c:v>
                </c:pt>
                <c:pt idx="5020">
                  <c:v>2548.7895684</c:v>
                </c:pt>
                <c:pt idx="5021">
                  <c:v>2549.2714722699998</c:v>
                </c:pt>
                <c:pt idx="5022">
                  <c:v>2549.75337614</c:v>
                </c:pt>
                <c:pt idx="5023">
                  <c:v>2550.2352800100002</c:v>
                </c:pt>
                <c:pt idx="5024">
                  <c:v>2550.71718388</c:v>
                </c:pt>
                <c:pt idx="5025">
                  <c:v>2551.1990877500002</c:v>
                </c:pt>
                <c:pt idx="5026">
                  <c:v>2551.68099162</c:v>
                </c:pt>
                <c:pt idx="5027">
                  <c:v>2552.1628954900002</c:v>
                </c:pt>
                <c:pt idx="5028">
                  <c:v>2552.64479936</c:v>
                </c:pt>
                <c:pt idx="5029">
                  <c:v>2553.1267032300002</c:v>
                </c:pt>
                <c:pt idx="5030">
                  <c:v>2553.6086071</c:v>
                </c:pt>
                <c:pt idx="5031">
                  <c:v>2554.0905109700002</c:v>
                </c:pt>
                <c:pt idx="5032">
                  <c:v>2554.57241484</c:v>
                </c:pt>
                <c:pt idx="5033">
                  <c:v>2555.0543187100002</c:v>
                </c:pt>
                <c:pt idx="5034">
                  <c:v>2555.53622258</c:v>
                </c:pt>
                <c:pt idx="5035">
                  <c:v>2556.0181264500002</c:v>
                </c:pt>
                <c:pt idx="5036">
                  <c:v>2556.50003032</c:v>
                </c:pt>
                <c:pt idx="5037">
                  <c:v>2556.9819341900002</c:v>
                </c:pt>
                <c:pt idx="5038">
                  <c:v>2557.4638380599999</c:v>
                </c:pt>
                <c:pt idx="5039">
                  <c:v>2557.9457419300002</c:v>
                </c:pt>
                <c:pt idx="5040">
                  <c:v>2558.4276457999999</c:v>
                </c:pt>
                <c:pt idx="5041">
                  <c:v>2558.9095496700002</c:v>
                </c:pt>
                <c:pt idx="5042">
                  <c:v>2559.3914535399999</c:v>
                </c:pt>
                <c:pt idx="5043">
                  <c:v>2559.8733574100002</c:v>
                </c:pt>
                <c:pt idx="5044">
                  <c:v>2560.3552612799999</c:v>
                </c:pt>
                <c:pt idx="5045">
                  <c:v>2560.8371651500001</c:v>
                </c:pt>
                <c:pt idx="5046">
                  <c:v>2561.3190690199999</c:v>
                </c:pt>
                <c:pt idx="5047">
                  <c:v>2561.8009728900001</c:v>
                </c:pt>
                <c:pt idx="5048">
                  <c:v>2562.2828767599999</c:v>
                </c:pt>
                <c:pt idx="5049">
                  <c:v>2562.7647806300001</c:v>
                </c:pt>
                <c:pt idx="5050">
                  <c:v>2563.2466844999999</c:v>
                </c:pt>
                <c:pt idx="5051">
                  <c:v>2563.7285883700001</c:v>
                </c:pt>
                <c:pt idx="5052">
                  <c:v>2564.2104922399999</c:v>
                </c:pt>
                <c:pt idx="5053">
                  <c:v>2564.6923961100001</c:v>
                </c:pt>
                <c:pt idx="5054">
                  <c:v>2565.1742999799999</c:v>
                </c:pt>
                <c:pt idx="5055">
                  <c:v>2565.6562038500001</c:v>
                </c:pt>
                <c:pt idx="5056">
                  <c:v>2566.1381077199999</c:v>
                </c:pt>
                <c:pt idx="5057">
                  <c:v>2566.6200115900001</c:v>
                </c:pt>
                <c:pt idx="5058">
                  <c:v>2567.1019154599999</c:v>
                </c:pt>
                <c:pt idx="5059">
                  <c:v>2567.5838193300001</c:v>
                </c:pt>
                <c:pt idx="5060">
                  <c:v>2568.0657231999999</c:v>
                </c:pt>
                <c:pt idx="5061">
                  <c:v>2568.5476270700001</c:v>
                </c:pt>
                <c:pt idx="5062">
                  <c:v>2569.0295309399999</c:v>
                </c:pt>
                <c:pt idx="5063">
                  <c:v>2569.5114348100001</c:v>
                </c:pt>
                <c:pt idx="5064">
                  <c:v>2569.9933386799999</c:v>
                </c:pt>
                <c:pt idx="5065">
                  <c:v>2570.4752425500001</c:v>
                </c:pt>
                <c:pt idx="5066">
                  <c:v>2570.9571464199998</c:v>
                </c:pt>
                <c:pt idx="5067">
                  <c:v>2571.4390502900001</c:v>
                </c:pt>
                <c:pt idx="5068">
                  <c:v>2571.9209541599998</c:v>
                </c:pt>
                <c:pt idx="5069">
                  <c:v>2572.4028580300001</c:v>
                </c:pt>
                <c:pt idx="5070">
                  <c:v>2572.8847618999998</c:v>
                </c:pt>
                <c:pt idx="5071">
                  <c:v>2573.3666657700001</c:v>
                </c:pt>
                <c:pt idx="5072">
                  <c:v>2573.8485696399998</c:v>
                </c:pt>
                <c:pt idx="5073">
                  <c:v>2574.33047351</c:v>
                </c:pt>
                <c:pt idx="5074">
                  <c:v>2574.8123773799998</c:v>
                </c:pt>
                <c:pt idx="5075">
                  <c:v>2575.29428125</c:v>
                </c:pt>
                <c:pt idx="5076">
                  <c:v>2575.7761851199998</c:v>
                </c:pt>
                <c:pt idx="5077">
                  <c:v>2576.25808899</c:v>
                </c:pt>
                <c:pt idx="5078">
                  <c:v>2576.7399928599998</c:v>
                </c:pt>
                <c:pt idx="5079">
                  <c:v>2577.22189673</c:v>
                </c:pt>
                <c:pt idx="5080">
                  <c:v>2577.7038005999998</c:v>
                </c:pt>
                <c:pt idx="5081">
                  <c:v>2578.18570447</c:v>
                </c:pt>
                <c:pt idx="5082">
                  <c:v>2578.6676083399998</c:v>
                </c:pt>
                <c:pt idx="5083">
                  <c:v>2579.14951221</c:v>
                </c:pt>
                <c:pt idx="5084">
                  <c:v>2579.6314160799998</c:v>
                </c:pt>
                <c:pt idx="5085">
                  <c:v>2580.11331995</c:v>
                </c:pt>
                <c:pt idx="5086">
                  <c:v>2580.5952238199998</c:v>
                </c:pt>
                <c:pt idx="5087">
                  <c:v>2581.07712769</c:v>
                </c:pt>
                <c:pt idx="5088">
                  <c:v>2581.5590315600002</c:v>
                </c:pt>
                <c:pt idx="5089">
                  <c:v>2582.04093543</c:v>
                </c:pt>
                <c:pt idx="5090">
                  <c:v>2582.5228393000002</c:v>
                </c:pt>
                <c:pt idx="5091">
                  <c:v>2583.00474317</c:v>
                </c:pt>
                <c:pt idx="5092">
                  <c:v>2583.4866470400002</c:v>
                </c:pt>
                <c:pt idx="5093">
                  <c:v>2583.96855091</c:v>
                </c:pt>
                <c:pt idx="5094">
                  <c:v>2584.4504547800002</c:v>
                </c:pt>
                <c:pt idx="5095">
                  <c:v>2584.93235865</c:v>
                </c:pt>
                <c:pt idx="5096">
                  <c:v>2585.4142625200002</c:v>
                </c:pt>
                <c:pt idx="5097">
                  <c:v>2585.89616639</c:v>
                </c:pt>
                <c:pt idx="5098">
                  <c:v>2586.3780702600002</c:v>
                </c:pt>
                <c:pt idx="5099">
                  <c:v>2586.85997413</c:v>
                </c:pt>
                <c:pt idx="5100">
                  <c:v>2587.3418780000002</c:v>
                </c:pt>
                <c:pt idx="5101">
                  <c:v>2587.8237818699999</c:v>
                </c:pt>
                <c:pt idx="5102">
                  <c:v>2588.3056857400002</c:v>
                </c:pt>
                <c:pt idx="5103">
                  <c:v>2588.7875896099999</c:v>
                </c:pt>
                <c:pt idx="5104">
                  <c:v>2589.2694934800002</c:v>
                </c:pt>
                <c:pt idx="5105">
                  <c:v>2589.7513973499999</c:v>
                </c:pt>
                <c:pt idx="5106">
                  <c:v>2590.2333012200002</c:v>
                </c:pt>
                <c:pt idx="5107">
                  <c:v>2590.7152050899999</c:v>
                </c:pt>
                <c:pt idx="5108">
                  <c:v>2591.1971089600002</c:v>
                </c:pt>
                <c:pt idx="5109">
                  <c:v>2591.6790128299999</c:v>
                </c:pt>
                <c:pt idx="5110">
                  <c:v>2592.1609167000001</c:v>
                </c:pt>
                <c:pt idx="5111">
                  <c:v>2592.6428205699999</c:v>
                </c:pt>
                <c:pt idx="5112">
                  <c:v>2593.1247244400001</c:v>
                </c:pt>
                <c:pt idx="5113">
                  <c:v>2593.6066283099999</c:v>
                </c:pt>
                <c:pt idx="5114">
                  <c:v>2594.0885321800001</c:v>
                </c:pt>
                <c:pt idx="5115">
                  <c:v>2594.5704360499999</c:v>
                </c:pt>
                <c:pt idx="5116">
                  <c:v>2595.0523399200001</c:v>
                </c:pt>
                <c:pt idx="5117">
                  <c:v>2595.5342437899999</c:v>
                </c:pt>
                <c:pt idx="5118">
                  <c:v>2596.0161476600001</c:v>
                </c:pt>
                <c:pt idx="5119">
                  <c:v>2596.4980515299999</c:v>
                </c:pt>
                <c:pt idx="5120">
                  <c:v>2596.9799554000001</c:v>
                </c:pt>
                <c:pt idx="5121">
                  <c:v>2597.4618592699999</c:v>
                </c:pt>
                <c:pt idx="5122">
                  <c:v>2597.9437631400001</c:v>
                </c:pt>
                <c:pt idx="5123">
                  <c:v>2598.4256670099999</c:v>
                </c:pt>
                <c:pt idx="5124">
                  <c:v>2598.9075708800001</c:v>
                </c:pt>
                <c:pt idx="5125">
                  <c:v>2599.3894747499999</c:v>
                </c:pt>
                <c:pt idx="5126">
                  <c:v>2599.8713786200001</c:v>
                </c:pt>
                <c:pt idx="5127">
                  <c:v>2600.3532824899999</c:v>
                </c:pt>
                <c:pt idx="5128">
                  <c:v>2600.8351863600001</c:v>
                </c:pt>
                <c:pt idx="5129">
                  <c:v>2601.3170902299998</c:v>
                </c:pt>
                <c:pt idx="5130">
                  <c:v>2601.7989941000001</c:v>
                </c:pt>
                <c:pt idx="5131">
                  <c:v>2602.2808979699998</c:v>
                </c:pt>
                <c:pt idx="5132">
                  <c:v>2602.7628018400001</c:v>
                </c:pt>
                <c:pt idx="5133">
                  <c:v>2603.2447057099998</c:v>
                </c:pt>
                <c:pt idx="5134">
                  <c:v>2603.7266095800001</c:v>
                </c:pt>
                <c:pt idx="5135">
                  <c:v>2604.2085134499998</c:v>
                </c:pt>
                <c:pt idx="5136">
                  <c:v>2604.6904173200001</c:v>
                </c:pt>
                <c:pt idx="5137">
                  <c:v>2605.1723211899998</c:v>
                </c:pt>
                <c:pt idx="5138">
                  <c:v>2605.65422506</c:v>
                </c:pt>
                <c:pt idx="5139">
                  <c:v>2606.1361289299998</c:v>
                </c:pt>
                <c:pt idx="5140">
                  <c:v>2606.6180328</c:v>
                </c:pt>
                <c:pt idx="5141">
                  <c:v>2607.0999366699998</c:v>
                </c:pt>
                <c:pt idx="5142">
                  <c:v>2607.58184054</c:v>
                </c:pt>
                <c:pt idx="5143">
                  <c:v>2608.0637444099998</c:v>
                </c:pt>
                <c:pt idx="5144">
                  <c:v>2608.54564828</c:v>
                </c:pt>
                <c:pt idx="5145">
                  <c:v>2609.0275521499998</c:v>
                </c:pt>
                <c:pt idx="5146">
                  <c:v>2609.50945602</c:v>
                </c:pt>
                <c:pt idx="5147">
                  <c:v>2609.9913598899998</c:v>
                </c:pt>
                <c:pt idx="5148">
                  <c:v>2610.47326376</c:v>
                </c:pt>
                <c:pt idx="5149">
                  <c:v>2610.9551676299998</c:v>
                </c:pt>
                <c:pt idx="5150">
                  <c:v>2611.4370715</c:v>
                </c:pt>
                <c:pt idx="5151">
                  <c:v>2611.9189753700002</c:v>
                </c:pt>
                <c:pt idx="5152">
                  <c:v>2612.40087924</c:v>
                </c:pt>
                <c:pt idx="5153">
                  <c:v>2612.8827831100002</c:v>
                </c:pt>
                <c:pt idx="5154">
                  <c:v>2613.36468698</c:v>
                </c:pt>
                <c:pt idx="5155">
                  <c:v>2613.8465908500002</c:v>
                </c:pt>
                <c:pt idx="5156">
                  <c:v>2614.32849472</c:v>
                </c:pt>
                <c:pt idx="5157">
                  <c:v>2614.8103985900002</c:v>
                </c:pt>
                <c:pt idx="5158">
                  <c:v>2615.29230246</c:v>
                </c:pt>
                <c:pt idx="5159">
                  <c:v>2615.7742063300002</c:v>
                </c:pt>
                <c:pt idx="5160">
                  <c:v>2616.2561102</c:v>
                </c:pt>
                <c:pt idx="5161">
                  <c:v>2616.7380140700002</c:v>
                </c:pt>
                <c:pt idx="5162">
                  <c:v>2617.21991794</c:v>
                </c:pt>
                <c:pt idx="5163">
                  <c:v>2617.7018218100002</c:v>
                </c:pt>
                <c:pt idx="5164">
                  <c:v>2618.18372568</c:v>
                </c:pt>
                <c:pt idx="5165">
                  <c:v>2618.6656295500002</c:v>
                </c:pt>
                <c:pt idx="5166">
                  <c:v>2619.1475334199999</c:v>
                </c:pt>
                <c:pt idx="5167">
                  <c:v>2619.6294372900002</c:v>
                </c:pt>
                <c:pt idx="5168">
                  <c:v>2620.1113411599999</c:v>
                </c:pt>
                <c:pt idx="5169">
                  <c:v>2620.5932450300002</c:v>
                </c:pt>
                <c:pt idx="5170">
                  <c:v>2621.0751488999999</c:v>
                </c:pt>
                <c:pt idx="5171">
                  <c:v>2621.5570527700002</c:v>
                </c:pt>
                <c:pt idx="5172">
                  <c:v>2622.0389566399999</c:v>
                </c:pt>
                <c:pt idx="5173">
                  <c:v>2622.5208605100001</c:v>
                </c:pt>
                <c:pt idx="5174">
                  <c:v>2623.0027643799999</c:v>
                </c:pt>
                <c:pt idx="5175">
                  <c:v>2623.4846682500001</c:v>
                </c:pt>
                <c:pt idx="5176">
                  <c:v>2623.9665721199999</c:v>
                </c:pt>
                <c:pt idx="5177">
                  <c:v>2624.4484759900001</c:v>
                </c:pt>
                <c:pt idx="5178">
                  <c:v>2624.9303798599999</c:v>
                </c:pt>
                <c:pt idx="5179">
                  <c:v>2625.4122837300001</c:v>
                </c:pt>
                <c:pt idx="5180">
                  <c:v>2625.8941875999999</c:v>
                </c:pt>
                <c:pt idx="5181">
                  <c:v>2626.3760914700001</c:v>
                </c:pt>
                <c:pt idx="5182">
                  <c:v>2626.8579953399999</c:v>
                </c:pt>
                <c:pt idx="5183">
                  <c:v>2627.3398992100001</c:v>
                </c:pt>
                <c:pt idx="5184">
                  <c:v>2627.8218030799999</c:v>
                </c:pt>
                <c:pt idx="5185">
                  <c:v>2628.3037069500001</c:v>
                </c:pt>
                <c:pt idx="5186">
                  <c:v>2628.7856108199999</c:v>
                </c:pt>
                <c:pt idx="5187">
                  <c:v>2629.2675146900001</c:v>
                </c:pt>
                <c:pt idx="5188">
                  <c:v>2629.7494185599999</c:v>
                </c:pt>
                <c:pt idx="5189">
                  <c:v>2630.2313224300001</c:v>
                </c:pt>
                <c:pt idx="5190">
                  <c:v>2630.7132262999999</c:v>
                </c:pt>
                <c:pt idx="5191">
                  <c:v>2631.1951301700001</c:v>
                </c:pt>
                <c:pt idx="5192">
                  <c:v>2631.6770340399999</c:v>
                </c:pt>
                <c:pt idx="5193">
                  <c:v>2632.1589379100001</c:v>
                </c:pt>
                <c:pt idx="5194">
                  <c:v>2632.6408417799998</c:v>
                </c:pt>
                <c:pt idx="5195">
                  <c:v>2633.1227456500001</c:v>
                </c:pt>
                <c:pt idx="5196">
                  <c:v>2633.6046495199998</c:v>
                </c:pt>
                <c:pt idx="5197">
                  <c:v>2634.0865533900001</c:v>
                </c:pt>
                <c:pt idx="5198">
                  <c:v>2634.5684572599998</c:v>
                </c:pt>
                <c:pt idx="5199">
                  <c:v>2635.0503611300001</c:v>
                </c:pt>
                <c:pt idx="5200">
                  <c:v>2635.5322649999998</c:v>
                </c:pt>
                <c:pt idx="5201">
                  <c:v>2636.01416887</c:v>
                </c:pt>
                <c:pt idx="5202">
                  <c:v>2636.4960727399998</c:v>
                </c:pt>
                <c:pt idx="5203">
                  <c:v>2636.97797661</c:v>
                </c:pt>
                <c:pt idx="5204">
                  <c:v>2637.4598804799998</c:v>
                </c:pt>
                <c:pt idx="5205">
                  <c:v>2637.94178435</c:v>
                </c:pt>
                <c:pt idx="5206">
                  <c:v>2638.4236882199998</c:v>
                </c:pt>
                <c:pt idx="5207">
                  <c:v>2638.90559209</c:v>
                </c:pt>
                <c:pt idx="5208">
                  <c:v>2639.3874959599998</c:v>
                </c:pt>
                <c:pt idx="5209">
                  <c:v>2639.86939983</c:v>
                </c:pt>
                <c:pt idx="5210">
                  <c:v>2640.3513036999998</c:v>
                </c:pt>
                <c:pt idx="5211">
                  <c:v>2640.83320757</c:v>
                </c:pt>
                <c:pt idx="5212">
                  <c:v>2641.3151114399998</c:v>
                </c:pt>
                <c:pt idx="5213">
                  <c:v>2641.79701531</c:v>
                </c:pt>
                <c:pt idx="5214">
                  <c:v>2642.2789191799998</c:v>
                </c:pt>
                <c:pt idx="5215">
                  <c:v>2642.76082305</c:v>
                </c:pt>
                <c:pt idx="5216">
                  <c:v>2643.2427269200002</c:v>
                </c:pt>
                <c:pt idx="5217">
                  <c:v>2643.72463079</c:v>
                </c:pt>
                <c:pt idx="5218">
                  <c:v>2644.2065346600002</c:v>
                </c:pt>
                <c:pt idx="5219">
                  <c:v>2644.68843853</c:v>
                </c:pt>
                <c:pt idx="5220">
                  <c:v>2645.1703424000002</c:v>
                </c:pt>
                <c:pt idx="5221">
                  <c:v>2645.65224627</c:v>
                </c:pt>
                <c:pt idx="5222">
                  <c:v>2646.1341501400002</c:v>
                </c:pt>
                <c:pt idx="5223">
                  <c:v>2646.61605401</c:v>
                </c:pt>
                <c:pt idx="5224">
                  <c:v>2647.0979578800002</c:v>
                </c:pt>
                <c:pt idx="5225">
                  <c:v>2647.57986175</c:v>
                </c:pt>
                <c:pt idx="5226">
                  <c:v>2648.0617656200002</c:v>
                </c:pt>
                <c:pt idx="5227">
                  <c:v>2648.54366949</c:v>
                </c:pt>
                <c:pt idx="5228">
                  <c:v>2649.0255733600002</c:v>
                </c:pt>
                <c:pt idx="5229">
                  <c:v>2649.5074772299999</c:v>
                </c:pt>
                <c:pt idx="5230">
                  <c:v>2649.9893811000002</c:v>
                </c:pt>
                <c:pt idx="5231">
                  <c:v>2650.4712849699999</c:v>
                </c:pt>
                <c:pt idx="5232">
                  <c:v>2650.9531888400002</c:v>
                </c:pt>
                <c:pt idx="5233">
                  <c:v>2651.4350927099999</c:v>
                </c:pt>
                <c:pt idx="5234">
                  <c:v>2651.9169965800002</c:v>
                </c:pt>
                <c:pt idx="5235">
                  <c:v>2652.3989004499999</c:v>
                </c:pt>
                <c:pt idx="5236">
                  <c:v>2652.8808043200002</c:v>
                </c:pt>
                <c:pt idx="5237">
                  <c:v>2653.3627081899999</c:v>
                </c:pt>
                <c:pt idx="5238">
                  <c:v>2653.8446120600001</c:v>
                </c:pt>
                <c:pt idx="5239">
                  <c:v>2654.3265159299999</c:v>
                </c:pt>
                <c:pt idx="5240">
                  <c:v>2654.8084198000001</c:v>
                </c:pt>
                <c:pt idx="5241">
                  <c:v>2655.2903236699999</c:v>
                </c:pt>
                <c:pt idx="5242">
                  <c:v>2655.7722275400001</c:v>
                </c:pt>
                <c:pt idx="5243">
                  <c:v>2656.2541314099999</c:v>
                </c:pt>
                <c:pt idx="5244">
                  <c:v>2656.7360352800001</c:v>
                </c:pt>
                <c:pt idx="5245">
                  <c:v>2657.2179391499999</c:v>
                </c:pt>
                <c:pt idx="5246">
                  <c:v>2657.6998430200001</c:v>
                </c:pt>
                <c:pt idx="5247">
                  <c:v>2658.1817468899999</c:v>
                </c:pt>
                <c:pt idx="5248">
                  <c:v>2658.6636507600001</c:v>
                </c:pt>
                <c:pt idx="5249">
                  <c:v>2659.1455546299999</c:v>
                </c:pt>
                <c:pt idx="5250">
                  <c:v>2659.6274585000001</c:v>
                </c:pt>
                <c:pt idx="5251">
                  <c:v>2660.1093623699999</c:v>
                </c:pt>
                <c:pt idx="5252">
                  <c:v>2660.5912662400001</c:v>
                </c:pt>
                <c:pt idx="5253">
                  <c:v>2661.0731701099999</c:v>
                </c:pt>
                <c:pt idx="5254">
                  <c:v>2661.5550739800001</c:v>
                </c:pt>
                <c:pt idx="5255">
                  <c:v>2662.0369778499999</c:v>
                </c:pt>
                <c:pt idx="5256">
                  <c:v>2662.5188817200001</c:v>
                </c:pt>
                <c:pt idx="5257">
                  <c:v>2663.0007855899999</c:v>
                </c:pt>
                <c:pt idx="5258">
                  <c:v>2663.4826894600001</c:v>
                </c:pt>
                <c:pt idx="5259">
                  <c:v>2663.9645933299998</c:v>
                </c:pt>
                <c:pt idx="5260">
                  <c:v>2664.4464972000001</c:v>
                </c:pt>
                <c:pt idx="5261">
                  <c:v>2664.9284010699998</c:v>
                </c:pt>
                <c:pt idx="5262">
                  <c:v>2665.4103049400001</c:v>
                </c:pt>
                <c:pt idx="5263">
                  <c:v>2665.8922088099998</c:v>
                </c:pt>
                <c:pt idx="5264">
                  <c:v>2666.3741126800001</c:v>
                </c:pt>
                <c:pt idx="5265">
                  <c:v>2666.8560165499998</c:v>
                </c:pt>
                <c:pt idx="5266">
                  <c:v>2667.33792042</c:v>
                </c:pt>
                <c:pt idx="5267">
                  <c:v>2667.8198242899998</c:v>
                </c:pt>
                <c:pt idx="5268">
                  <c:v>2668.30172816</c:v>
                </c:pt>
                <c:pt idx="5269">
                  <c:v>2668.7836320299998</c:v>
                </c:pt>
                <c:pt idx="5270">
                  <c:v>2669.2655359</c:v>
                </c:pt>
                <c:pt idx="5271">
                  <c:v>2669.7474397699998</c:v>
                </c:pt>
                <c:pt idx="5272">
                  <c:v>2670.22934364</c:v>
                </c:pt>
                <c:pt idx="5273">
                  <c:v>2670.7112475099998</c:v>
                </c:pt>
                <c:pt idx="5274">
                  <c:v>2671.19315138</c:v>
                </c:pt>
                <c:pt idx="5275">
                  <c:v>2671.6750552499998</c:v>
                </c:pt>
                <c:pt idx="5276">
                  <c:v>2672.15695912</c:v>
                </c:pt>
                <c:pt idx="5277">
                  <c:v>2672.6388629899998</c:v>
                </c:pt>
                <c:pt idx="5278">
                  <c:v>2673.12076686</c:v>
                </c:pt>
                <c:pt idx="5279">
                  <c:v>2673.6026707300002</c:v>
                </c:pt>
                <c:pt idx="5280">
                  <c:v>2674.0845746</c:v>
                </c:pt>
                <c:pt idx="5281">
                  <c:v>2674.5664784700002</c:v>
                </c:pt>
                <c:pt idx="5282">
                  <c:v>2675.04838234</c:v>
                </c:pt>
                <c:pt idx="5283">
                  <c:v>2675.5302862100002</c:v>
                </c:pt>
                <c:pt idx="5284">
                  <c:v>2676.01219008</c:v>
                </c:pt>
                <c:pt idx="5285">
                  <c:v>2676.4940939500002</c:v>
                </c:pt>
                <c:pt idx="5286">
                  <c:v>2676.97599782</c:v>
                </c:pt>
                <c:pt idx="5287">
                  <c:v>2677.4579016900002</c:v>
                </c:pt>
                <c:pt idx="5288">
                  <c:v>2677.93980556</c:v>
                </c:pt>
                <c:pt idx="5289">
                  <c:v>2678.4217094300002</c:v>
                </c:pt>
                <c:pt idx="5290">
                  <c:v>2678.9036133</c:v>
                </c:pt>
                <c:pt idx="5291">
                  <c:v>2679.3855171700002</c:v>
                </c:pt>
                <c:pt idx="5292">
                  <c:v>2679.86742104</c:v>
                </c:pt>
                <c:pt idx="5293">
                  <c:v>2680.3493249100002</c:v>
                </c:pt>
                <c:pt idx="5294">
                  <c:v>2680.8312287799999</c:v>
                </c:pt>
                <c:pt idx="5295">
                  <c:v>2681.3131326500002</c:v>
                </c:pt>
                <c:pt idx="5296">
                  <c:v>2681.7950365199999</c:v>
                </c:pt>
                <c:pt idx="5297">
                  <c:v>2682.2769403900002</c:v>
                </c:pt>
                <c:pt idx="5298">
                  <c:v>2682.7588442599999</c:v>
                </c:pt>
                <c:pt idx="5299">
                  <c:v>2683.2407481300002</c:v>
                </c:pt>
                <c:pt idx="5300">
                  <c:v>2683.7226519999999</c:v>
                </c:pt>
                <c:pt idx="5301">
                  <c:v>2684.2045558700001</c:v>
                </c:pt>
                <c:pt idx="5302">
                  <c:v>2684.6864597399999</c:v>
                </c:pt>
                <c:pt idx="5303">
                  <c:v>2685.1683636100001</c:v>
                </c:pt>
                <c:pt idx="5304">
                  <c:v>2685.6502674799999</c:v>
                </c:pt>
                <c:pt idx="5305">
                  <c:v>2686.1321713500001</c:v>
                </c:pt>
                <c:pt idx="5306">
                  <c:v>2686.6140752199999</c:v>
                </c:pt>
                <c:pt idx="5307">
                  <c:v>2687.0959790900001</c:v>
                </c:pt>
                <c:pt idx="5308">
                  <c:v>2687.5778829599999</c:v>
                </c:pt>
                <c:pt idx="5309">
                  <c:v>2688.0597868300001</c:v>
                </c:pt>
                <c:pt idx="5310">
                  <c:v>2688.5416906999999</c:v>
                </c:pt>
                <c:pt idx="5311">
                  <c:v>2689.0235945700001</c:v>
                </c:pt>
                <c:pt idx="5312">
                  <c:v>2689.5054984399999</c:v>
                </c:pt>
                <c:pt idx="5313">
                  <c:v>2689.9874023100001</c:v>
                </c:pt>
                <c:pt idx="5314">
                  <c:v>2690.4693061799999</c:v>
                </c:pt>
                <c:pt idx="5315">
                  <c:v>2690.9512100500001</c:v>
                </c:pt>
                <c:pt idx="5316">
                  <c:v>2691.4331139199999</c:v>
                </c:pt>
                <c:pt idx="5317">
                  <c:v>2691.9150177900001</c:v>
                </c:pt>
                <c:pt idx="5318">
                  <c:v>2692.3969216599999</c:v>
                </c:pt>
                <c:pt idx="5319">
                  <c:v>2692.8788255300001</c:v>
                </c:pt>
                <c:pt idx="5320">
                  <c:v>2693.3607293999999</c:v>
                </c:pt>
                <c:pt idx="5321">
                  <c:v>2693.8426332700001</c:v>
                </c:pt>
                <c:pt idx="5322">
                  <c:v>2694.3245371399998</c:v>
                </c:pt>
                <c:pt idx="5323">
                  <c:v>2694.8064410100001</c:v>
                </c:pt>
                <c:pt idx="5324">
                  <c:v>2695.2883448799998</c:v>
                </c:pt>
                <c:pt idx="5325">
                  <c:v>2695.7702487500001</c:v>
                </c:pt>
                <c:pt idx="5326">
                  <c:v>2696.2521526199998</c:v>
                </c:pt>
                <c:pt idx="5327">
                  <c:v>2696.7340564900001</c:v>
                </c:pt>
                <c:pt idx="5328">
                  <c:v>2697.2159603599998</c:v>
                </c:pt>
                <c:pt idx="5329">
                  <c:v>2697.6978642300001</c:v>
                </c:pt>
                <c:pt idx="5330">
                  <c:v>2698.1797680999998</c:v>
                </c:pt>
                <c:pt idx="5331">
                  <c:v>2698.66167197</c:v>
                </c:pt>
                <c:pt idx="5332">
                  <c:v>2699.1435758399998</c:v>
                </c:pt>
                <c:pt idx="5333">
                  <c:v>2699.62547971</c:v>
                </c:pt>
                <c:pt idx="5334">
                  <c:v>2700.1073835799998</c:v>
                </c:pt>
                <c:pt idx="5335">
                  <c:v>2700.58928745</c:v>
                </c:pt>
                <c:pt idx="5336">
                  <c:v>2701.0711913199998</c:v>
                </c:pt>
                <c:pt idx="5337">
                  <c:v>2701.55309519</c:v>
                </c:pt>
                <c:pt idx="5338">
                  <c:v>2702.0349990599998</c:v>
                </c:pt>
                <c:pt idx="5339">
                  <c:v>2702.51690293</c:v>
                </c:pt>
                <c:pt idx="5340">
                  <c:v>2702.9988067999998</c:v>
                </c:pt>
                <c:pt idx="5341">
                  <c:v>2703.48071067</c:v>
                </c:pt>
                <c:pt idx="5342">
                  <c:v>2703.9626145399998</c:v>
                </c:pt>
                <c:pt idx="5343">
                  <c:v>2704.44451841</c:v>
                </c:pt>
                <c:pt idx="5344">
                  <c:v>2704.9264222800002</c:v>
                </c:pt>
                <c:pt idx="5345">
                  <c:v>2705.40832615</c:v>
                </c:pt>
                <c:pt idx="5346">
                  <c:v>2705.8902300200002</c:v>
                </c:pt>
                <c:pt idx="5347">
                  <c:v>2706.37213389</c:v>
                </c:pt>
                <c:pt idx="5348">
                  <c:v>2706.8540377600002</c:v>
                </c:pt>
                <c:pt idx="5349">
                  <c:v>2707.33594163</c:v>
                </c:pt>
                <c:pt idx="5350">
                  <c:v>2707.8178455000002</c:v>
                </c:pt>
                <c:pt idx="5351">
                  <c:v>2708.29974937</c:v>
                </c:pt>
                <c:pt idx="5352">
                  <c:v>2708.7816532400002</c:v>
                </c:pt>
                <c:pt idx="5353">
                  <c:v>2709.26355711</c:v>
                </c:pt>
                <c:pt idx="5354">
                  <c:v>2709.7454609800002</c:v>
                </c:pt>
                <c:pt idx="5355">
                  <c:v>2710.22736485</c:v>
                </c:pt>
                <c:pt idx="5356">
                  <c:v>2710.7092687200002</c:v>
                </c:pt>
                <c:pt idx="5357">
                  <c:v>2711.19117259</c:v>
                </c:pt>
                <c:pt idx="5358">
                  <c:v>2711.6730764600002</c:v>
                </c:pt>
                <c:pt idx="5359">
                  <c:v>2712.1549803299999</c:v>
                </c:pt>
                <c:pt idx="5360">
                  <c:v>2712.6368842000002</c:v>
                </c:pt>
                <c:pt idx="5361">
                  <c:v>2713.1187880699999</c:v>
                </c:pt>
                <c:pt idx="5362">
                  <c:v>2713.6006919400002</c:v>
                </c:pt>
                <c:pt idx="5363">
                  <c:v>2714.0825958099999</c:v>
                </c:pt>
                <c:pt idx="5364">
                  <c:v>2714.5644996800002</c:v>
                </c:pt>
                <c:pt idx="5365">
                  <c:v>2715.0464035499999</c:v>
                </c:pt>
                <c:pt idx="5366">
                  <c:v>2715.5283074200001</c:v>
                </c:pt>
                <c:pt idx="5367">
                  <c:v>2716.0102112899999</c:v>
                </c:pt>
                <c:pt idx="5368">
                  <c:v>2716.4921151600001</c:v>
                </c:pt>
                <c:pt idx="5369">
                  <c:v>2716.9740190299999</c:v>
                </c:pt>
                <c:pt idx="5370">
                  <c:v>2717.4559229000001</c:v>
                </c:pt>
                <c:pt idx="5371">
                  <c:v>2717.9378267699999</c:v>
                </c:pt>
                <c:pt idx="5372">
                  <c:v>2718.4197306400001</c:v>
                </c:pt>
                <c:pt idx="5373">
                  <c:v>2718.9016345099999</c:v>
                </c:pt>
                <c:pt idx="5374">
                  <c:v>2719.3835383800001</c:v>
                </c:pt>
                <c:pt idx="5375">
                  <c:v>2719.8654422499999</c:v>
                </c:pt>
                <c:pt idx="5376">
                  <c:v>2720.3473461200001</c:v>
                </c:pt>
                <c:pt idx="5377">
                  <c:v>2720.8292499899999</c:v>
                </c:pt>
                <c:pt idx="5378">
                  <c:v>2721.3111538600001</c:v>
                </c:pt>
                <c:pt idx="5379">
                  <c:v>2721.7930577299999</c:v>
                </c:pt>
                <c:pt idx="5380">
                  <c:v>2722.2749616000001</c:v>
                </c:pt>
                <c:pt idx="5381">
                  <c:v>2722.7568654699999</c:v>
                </c:pt>
                <c:pt idx="5382">
                  <c:v>2723.2387693400001</c:v>
                </c:pt>
                <c:pt idx="5383">
                  <c:v>2723.7206732099999</c:v>
                </c:pt>
                <c:pt idx="5384">
                  <c:v>2724.2025770800001</c:v>
                </c:pt>
                <c:pt idx="5385">
                  <c:v>2724.6844809499999</c:v>
                </c:pt>
                <c:pt idx="5386">
                  <c:v>2725.1663848200001</c:v>
                </c:pt>
                <c:pt idx="5387">
                  <c:v>2725.6482886899998</c:v>
                </c:pt>
                <c:pt idx="5388">
                  <c:v>2726.1301925600001</c:v>
                </c:pt>
                <c:pt idx="5389">
                  <c:v>2726.6120964299998</c:v>
                </c:pt>
                <c:pt idx="5390">
                  <c:v>2727.0940003000001</c:v>
                </c:pt>
                <c:pt idx="5391">
                  <c:v>2727.5759041699998</c:v>
                </c:pt>
                <c:pt idx="5392">
                  <c:v>2728.0578080400001</c:v>
                </c:pt>
                <c:pt idx="5393">
                  <c:v>2728.5397119099998</c:v>
                </c:pt>
                <c:pt idx="5394">
                  <c:v>2729.02161578</c:v>
                </c:pt>
                <c:pt idx="5395">
                  <c:v>2729.5035196499998</c:v>
                </c:pt>
                <c:pt idx="5396">
                  <c:v>2729.98542352</c:v>
                </c:pt>
                <c:pt idx="5397">
                  <c:v>2730.4673273899998</c:v>
                </c:pt>
                <c:pt idx="5398">
                  <c:v>2730.94923126</c:v>
                </c:pt>
                <c:pt idx="5399">
                  <c:v>2731.4311351299998</c:v>
                </c:pt>
                <c:pt idx="5400">
                  <c:v>2731.913039</c:v>
                </c:pt>
                <c:pt idx="5401">
                  <c:v>2732.3949428699998</c:v>
                </c:pt>
                <c:pt idx="5402">
                  <c:v>2732.87684674</c:v>
                </c:pt>
                <c:pt idx="5403">
                  <c:v>2733.3587506099998</c:v>
                </c:pt>
                <c:pt idx="5404">
                  <c:v>2733.84065448</c:v>
                </c:pt>
                <c:pt idx="5405">
                  <c:v>2734.3225583499998</c:v>
                </c:pt>
                <c:pt idx="5406">
                  <c:v>2734.80446222</c:v>
                </c:pt>
                <c:pt idx="5407">
                  <c:v>2735.2863660899998</c:v>
                </c:pt>
                <c:pt idx="5408">
                  <c:v>2735.76826996</c:v>
                </c:pt>
                <c:pt idx="5409">
                  <c:v>2736.2501738300002</c:v>
                </c:pt>
                <c:pt idx="5410">
                  <c:v>2736.7320777</c:v>
                </c:pt>
                <c:pt idx="5411">
                  <c:v>2737.2139815700002</c:v>
                </c:pt>
                <c:pt idx="5412">
                  <c:v>2737.69588544</c:v>
                </c:pt>
                <c:pt idx="5413">
                  <c:v>2738.1777893100002</c:v>
                </c:pt>
                <c:pt idx="5414">
                  <c:v>2738.65969318</c:v>
                </c:pt>
                <c:pt idx="5415">
                  <c:v>2739.1415970500002</c:v>
                </c:pt>
                <c:pt idx="5416">
                  <c:v>2739.62350092</c:v>
                </c:pt>
                <c:pt idx="5417">
                  <c:v>2740.1054047900002</c:v>
                </c:pt>
                <c:pt idx="5418">
                  <c:v>2740.58730866</c:v>
                </c:pt>
                <c:pt idx="5419">
                  <c:v>2741.0692125300002</c:v>
                </c:pt>
                <c:pt idx="5420">
                  <c:v>2741.5511164</c:v>
                </c:pt>
                <c:pt idx="5421">
                  <c:v>2742.0330202700002</c:v>
                </c:pt>
                <c:pt idx="5422">
                  <c:v>2742.5149241399999</c:v>
                </c:pt>
                <c:pt idx="5423">
                  <c:v>2742.9968280100002</c:v>
                </c:pt>
                <c:pt idx="5424">
                  <c:v>2743.4787318799999</c:v>
                </c:pt>
                <c:pt idx="5425">
                  <c:v>2743.9606357500002</c:v>
                </c:pt>
                <c:pt idx="5426">
                  <c:v>2744.4425396199999</c:v>
                </c:pt>
                <c:pt idx="5427">
                  <c:v>2744.9244434900002</c:v>
                </c:pt>
                <c:pt idx="5428">
                  <c:v>2745.4063473599999</c:v>
                </c:pt>
                <c:pt idx="5429">
                  <c:v>2745.8882512300002</c:v>
                </c:pt>
                <c:pt idx="5430">
                  <c:v>2746.3701550999999</c:v>
                </c:pt>
                <c:pt idx="5431">
                  <c:v>2746.8520589700001</c:v>
                </c:pt>
                <c:pt idx="5432">
                  <c:v>2747.3339628399999</c:v>
                </c:pt>
                <c:pt idx="5433">
                  <c:v>2747.8158667100001</c:v>
                </c:pt>
                <c:pt idx="5434">
                  <c:v>2748.2977705799999</c:v>
                </c:pt>
                <c:pt idx="5435">
                  <c:v>2748.7796744500001</c:v>
                </c:pt>
                <c:pt idx="5436">
                  <c:v>2749.2615783199999</c:v>
                </c:pt>
                <c:pt idx="5437">
                  <c:v>2749.7434821900001</c:v>
                </c:pt>
                <c:pt idx="5438">
                  <c:v>2750.2253860599999</c:v>
                </c:pt>
                <c:pt idx="5439">
                  <c:v>2750.7072899300001</c:v>
                </c:pt>
                <c:pt idx="5440">
                  <c:v>2751.1891937999999</c:v>
                </c:pt>
                <c:pt idx="5441">
                  <c:v>2751.6710976700001</c:v>
                </c:pt>
                <c:pt idx="5442">
                  <c:v>2752.1530015399999</c:v>
                </c:pt>
                <c:pt idx="5443">
                  <c:v>2752.6349054100001</c:v>
                </c:pt>
                <c:pt idx="5444">
                  <c:v>2753.1168092799999</c:v>
                </c:pt>
                <c:pt idx="5445">
                  <c:v>2753.5987131500001</c:v>
                </c:pt>
                <c:pt idx="5446">
                  <c:v>2754.0806170199999</c:v>
                </c:pt>
                <c:pt idx="5447">
                  <c:v>2754.5625208900001</c:v>
                </c:pt>
                <c:pt idx="5448">
                  <c:v>2755.0444247599999</c:v>
                </c:pt>
                <c:pt idx="5449">
                  <c:v>2755.5263286300001</c:v>
                </c:pt>
                <c:pt idx="5450">
                  <c:v>2756.0082324999998</c:v>
                </c:pt>
                <c:pt idx="5451">
                  <c:v>2756.4901363700001</c:v>
                </c:pt>
                <c:pt idx="5452">
                  <c:v>2756.9720402399998</c:v>
                </c:pt>
                <c:pt idx="5453">
                  <c:v>2757.4539441100001</c:v>
                </c:pt>
                <c:pt idx="5454">
                  <c:v>2757.9358479799998</c:v>
                </c:pt>
                <c:pt idx="5455">
                  <c:v>2758.4177518500001</c:v>
                </c:pt>
                <c:pt idx="5456">
                  <c:v>2758.8996557199998</c:v>
                </c:pt>
                <c:pt idx="5457">
                  <c:v>2759.3815595900001</c:v>
                </c:pt>
                <c:pt idx="5458">
                  <c:v>2759.8634634599998</c:v>
                </c:pt>
                <c:pt idx="5459">
                  <c:v>2760.34536733</c:v>
                </c:pt>
                <c:pt idx="5460">
                  <c:v>2760.8272711999998</c:v>
                </c:pt>
                <c:pt idx="5461">
                  <c:v>2761.30917507</c:v>
                </c:pt>
                <c:pt idx="5462">
                  <c:v>2761.7910789399998</c:v>
                </c:pt>
                <c:pt idx="5463">
                  <c:v>2762.27298281</c:v>
                </c:pt>
                <c:pt idx="5464">
                  <c:v>2762.7548866799998</c:v>
                </c:pt>
                <c:pt idx="5465">
                  <c:v>2763.23679055</c:v>
                </c:pt>
                <c:pt idx="5466">
                  <c:v>2763.7186944199998</c:v>
                </c:pt>
                <c:pt idx="5467">
                  <c:v>2764.20059829</c:v>
                </c:pt>
                <c:pt idx="5468">
                  <c:v>2764.6825021599998</c:v>
                </c:pt>
                <c:pt idx="5469">
                  <c:v>2765.16440603</c:v>
                </c:pt>
                <c:pt idx="5470">
                  <c:v>2765.6463098999998</c:v>
                </c:pt>
                <c:pt idx="5471">
                  <c:v>2766.12821377</c:v>
                </c:pt>
                <c:pt idx="5472">
                  <c:v>2766.6101176400002</c:v>
                </c:pt>
                <c:pt idx="5473">
                  <c:v>2767.09202151</c:v>
                </c:pt>
                <c:pt idx="5474">
                  <c:v>2767.5739253800002</c:v>
                </c:pt>
                <c:pt idx="5475">
                  <c:v>2768.05582925</c:v>
                </c:pt>
                <c:pt idx="5476">
                  <c:v>2768.5377331200002</c:v>
                </c:pt>
                <c:pt idx="5477">
                  <c:v>2769.01963699</c:v>
                </c:pt>
                <c:pt idx="5478">
                  <c:v>2769.5015408600002</c:v>
                </c:pt>
                <c:pt idx="5479">
                  <c:v>2769.98344473</c:v>
                </c:pt>
                <c:pt idx="5480">
                  <c:v>2770.4653486000002</c:v>
                </c:pt>
                <c:pt idx="5481">
                  <c:v>2770.94725247</c:v>
                </c:pt>
                <c:pt idx="5482">
                  <c:v>2771.4291563400002</c:v>
                </c:pt>
                <c:pt idx="5483">
                  <c:v>2771.91106021</c:v>
                </c:pt>
                <c:pt idx="5484">
                  <c:v>2772.3929640800002</c:v>
                </c:pt>
                <c:pt idx="5485">
                  <c:v>2772.87486795</c:v>
                </c:pt>
                <c:pt idx="5486">
                  <c:v>2773.3567718200002</c:v>
                </c:pt>
                <c:pt idx="5487">
                  <c:v>2773.8386756899999</c:v>
                </c:pt>
                <c:pt idx="5488">
                  <c:v>2774.3205795600002</c:v>
                </c:pt>
                <c:pt idx="5489">
                  <c:v>2774.8024834299999</c:v>
                </c:pt>
                <c:pt idx="5490">
                  <c:v>2775.2843873000002</c:v>
                </c:pt>
                <c:pt idx="5491">
                  <c:v>2775.7662911699999</c:v>
                </c:pt>
                <c:pt idx="5492">
                  <c:v>2776.2481950400002</c:v>
                </c:pt>
                <c:pt idx="5493">
                  <c:v>2776.7300989099999</c:v>
                </c:pt>
                <c:pt idx="5494">
                  <c:v>2777.2120027800001</c:v>
                </c:pt>
                <c:pt idx="5495">
                  <c:v>2777.6939066499999</c:v>
                </c:pt>
                <c:pt idx="5496">
                  <c:v>2778.1758105200001</c:v>
                </c:pt>
                <c:pt idx="5497">
                  <c:v>2778.6577143899999</c:v>
                </c:pt>
                <c:pt idx="5498">
                  <c:v>2779.1396182600001</c:v>
                </c:pt>
                <c:pt idx="5499">
                  <c:v>2779.6215221299999</c:v>
                </c:pt>
                <c:pt idx="5500">
                  <c:v>2780.1034260000001</c:v>
                </c:pt>
                <c:pt idx="5501">
                  <c:v>2780.5853298699999</c:v>
                </c:pt>
                <c:pt idx="5502">
                  <c:v>2781.0672337400001</c:v>
                </c:pt>
                <c:pt idx="5503">
                  <c:v>2781.5491376099999</c:v>
                </c:pt>
                <c:pt idx="5504">
                  <c:v>2782.0310414800001</c:v>
                </c:pt>
                <c:pt idx="5505">
                  <c:v>2782.5129453499999</c:v>
                </c:pt>
                <c:pt idx="5506">
                  <c:v>2782.9948492200001</c:v>
                </c:pt>
                <c:pt idx="5507">
                  <c:v>2783.4767530899999</c:v>
                </c:pt>
                <c:pt idx="5508">
                  <c:v>2783.9586569600001</c:v>
                </c:pt>
                <c:pt idx="5509">
                  <c:v>2784.4405608299999</c:v>
                </c:pt>
                <c:pt idx="5510">
                  <c:v>2784.9224647000001</c:v>
                </c:pt>
                <c:pt idx="5511">
                  <c:v>2785.4043685699999</c:v>
                </c:pt>
                <c:pt idx="5512">
                  <c:v>2785.8862724400001</c:v>
                </c:pt>
                <c:pt idx="5513">
                  <c:v>2786.3681763099999</c:v>
                </c:pt>
                <c:pt idx="5514">
                  <c:v>2786.8500801800001</c:v>
                </c:pt>
                <c:pt idx="5515">
                  <c:v>2787.3319840499998</c:v>
                </c:pt>
                <c:pt idx="5516">
                  <c:v>2787.8138879200001</c:v>
                </c:pt>
                <c:pt idx="5517">
                  <c:v>2788.2957917899998</c:v>
                </c:pt>
                <c:pt idx="5518">
                  <c:v>2788.7776956600001</c:v>
                </c:pt>
                <c:pt idx="5519">
                  <c:v>2789.2595995299998</c:v>
                </c:pt>
                <c:pt idx="5520">
                  <c:v>2789.7415034000001</c:v>
                </c:pt>
                <c:pt idx="5521">
                  <c:v>2790.2234072699998</c:v>
                </c:pt>
                <c:pt idx="5522">
                  <c:v>2790.70531114</c:v>
                </c:pt>
                <c:pt idx="5523">
                  <c:v>2791.1872150099998</c:v>
                </c:pt>
                <c:pt idx="5524">
                  <c:v>2791.66911888</c:v>
                </c:pt>
                <c:pt idx="5525">
                  <c:v>2792.1510227499998</c:v>
                </c:pt>
                <c:pt idx="5526">
                  <c:v>2792.63292662</c:v>
                </c:pt>
                <c:pt idx="5527">
                  <c:v>2793.1148304899998</c:v>
                </c:pt>
                <c:pt idx="5528">
                  <c:v>2793.59673436</c:v>
                </c:pt>
                <c:pt idx="5529">
                  <c:v>2794.0786382299998</c:v>
                </c:pt>
                <c:pt idx="5530">
                  <c:v>2794.5605421</c:v>
                </c:pt>
                <c:pt idx="5531">
                  <c:v>2795.0424459699998</c:v>
                </c:pt>
                <c:pt idx="5532">
                  <c:v>2795.52434984</c:v>
                </c:pt>
                <c:pt idx="5533">
                  <c:v>2796.0062537099998</c:v>
                </c:pt>
                <c:pt idx="5534">
                  <c:v>2796.48815758</c:v>
                </c:pt>
                <c:pt idx="5535">
                  <c:v>2796.9700614499998</c:v>
                </c:pt>
                <c:pt idx="5536">
                  <c:v>2797.45196532</c:v>
                </c:pt>
                <c:pt idx="5537">
                  <c:v>2797.9338691900002</c:v>
                </c:pt>
                <c:pt idx="5538">
                  <c:v>2798.41577306</c:v>
                </c:pt>
                <c:pt idx="5539">
                  <c:v>2798.8976769300002</c:v>
                </c:pt>
                <c:pt idx="5540">
                  <c:v>2799.3795808</c:v>
                </c:pt>
                <c:pt idx="5541">
                  <c:v>2799.8614846700002</c:v>
                </c:pt>
                <c:pt idx="5542">
                  <c:v>2800.34338854</c:v>
                </c:pt>
                <c:pt idx="5543">
                  <c:v>2800.8252924100002</c:v>
                </c:pt>
                <c:pt idx="5544">
                  <c:v>2801.30719628</c:v>
                </c:pt>
                <c:pt idx="5545">
                  <c:v>2801.7891001500002</c:v>
                </c:pt>
                <c:pt idx="5546">
                  <c:v>2802.27100402</c:v>
                </c:pt>
                <c:pt idx="5547">
                  <c:v>2802.7529078900002</c:v>
                </c:pt>
                <c:pt idx="5548">
                  <c:v>2803.23481176</c:v>
                </c:pt>
                <c:pt idx="5549">
                  <c:v>2803.7167156300002</c:v>
                </c:pt>
                <c:pt idx="5550">
                  <c:v>2804.1986194999999</c:v>
                </c:pt>
                <c:pt idx="5551">
                  <c:v>2804.6805233700002</c:v>
                </c:pt>
                <c:pt idx="5552">
                  <c:v>2805.1624272399999</c:v>
                </c:pt>
                <c:pt idx="5553">
                  <c:v>2805.6443311100002</c:v>
                </c:pt>
                <c:pt idx="5554">
                  <c:v>2806.1262349799999</c:v>
                </c:pt>
                <c:pt idx="5555">
                  <c:v>2806.6081388500002</c:v>
                </c:pt>
                <c:pt idx="5556">
                  <c:v>2807.0900427199999</c:v>
                </c:pt>
                <c:pt idx="5557">
                  <c:v>2807.5719465900002</c:v>
                </c:pt>
                <c:pt idx="5558">
                  <c:v>2808.0538504599999</c:v>
                </c:pt>
                <c:pt idx="5559">
                  <c:v>2808.5357543300001</c:v>
                </c:pt>
                <c:pt idx="5560">
                  <c:v>2809.0176581999999</c:v>
                </c:pt>
                <c:pt idx="5561">
                  <c:v>2809.4995620700001</c:v>
                </c:pt>
                <c:pt idx="5562">
                  <c:v>2809.9814659399999</c:v>
                </c:pt>
                <c:pt idx="5563">
                  <c:v>2810.4633698100001</c:v>
                </c:pt>
                <c:pt idx="5564">
                  <c:v>2810.9452736799999</c:v>
                </c:pt>
                <c:pt idx="5565">
                  <c:v>2811.4271775500001</c:v>
                </c:pt>
                <c:pt idx="5566">
                  <c:v>2811.9090814199999</c:v>
                </c:pt>
                <c:pt idx="5567">
                  <c:v>2812.3909852900001</c:v>
                </c:pt>
                <c:pt idx="5568">
                  <c:v>2812.8728891599999</c:v>
                </c:pt>
                <c:pt idx="5569">
                  <c:v>2813.3547930300001</c:v>
                </c:pt>
                <c:pt idx="5570">
                  <c:v>2813.8366968999999</c:v>
                </c:pt>
                <c:pt idx="5571">
                  <c:v>2814.3186007700001</c:v>
                </c:pt>
                <c:pt idx="5572">
                  <c:v>2814.8005046399999</c:v>
                </c:pt>
                <c:pt idx="5573">
                  <c:v>2815.2824085100001</c:v>
                </c:pt>
                <c:pt idx="5574">
                  <c:v>2815.7643123799999</c:v>
                </c:pt>
                <c:pt idx="5575">
                  <c:v>2816.2462162500001</c:v>
                </c:pt>
                <c:pt idx="5576">
                  <c:v>2816.7281201199999</c:v>
                </c:pt>
                <c:pt idx="5577">
                  <c:v>2817.2100239900001</c:v>
                </c:pt>
                <c:pt idx="5578">
                  <c:v>2817.6919278599999</c:v>
                </c:pt>
                <c:pt idx="5579">
                  <c:v>2818.1738317300001</c:v>
                </c:pt>
                <c:pt idx="5580">
                  <c:v>2818.6557355999998</c:v>
                </c:pt>
                <c:pt idx="5581">
                  <c:v>2819.1376394700001</c:v>
                </c:pt>
                <c:pt idx="5582">
                  <c:v>2819.6195433399998</c:v>
                </c:pt>
                <c:pt idx="5583">
                  <c:v>2820.1014472100001</c:v>
                </c:pt>
                <c:pt idx="5584">
                  <c:v>2820.5833510799998</c:v>
                </c:pt>
                <c:pt idx="5585">
                  <c:v>2821.0652549500001</c:v>
                </c:pt>
                <c:pt idx="5586">
                  <c:v>2821.5471588199998</c:v>
                </c:pt>
                <c:pt idx="5587">
                  <c:v>2822.02906269</c:v>
                </c:pt>
                <c:pt idx="5588">
                  <c:v>2822.5109665599998</c:v>
                </c:pt>
                <c:pt idx="5589">
                  <c:v>2822.99287043</c:v>
                </c:pt>
                <c:pt idx="5590">
                  <c:v>2823.4747742999998</c:v>
                </c:pt>
                <c:pt idx="5591">
                  <c:v>2823.95667817</c:v>
                </c:pt>
                <c:pt idx="5592">
                  <c:v>2824.4385820399998</c:v>
                </c:pt>
                <c:pt idx="5593">
                  <c:v>2824.92048591</c:v>
                </c:pt>
                <c:pt idx="5594">
                  <c:v>2825.4023897799998</c:v>
                </c:pt>
                <c:pt idx="5595">
                  <c:v>2825.88429365</c:v>
                </c:pt>
                <c:pt idx="5596">
                  <c:v>2826.3661975199998</c:v>
                </c:pt>
                <c:pt idx="5597">
                  <c:v>2826.84810139</c:v>
                </c:pt>
                <c:pt idx="5598">
                  <c:v>2827.3300052599998</c:v>
                </c:pt>
                <c:pt idx="5599">
                  <c:v>2827.81190913</c:v>
                </c:pt>
                <c:pt idx="5600">
                  <c:v>2828.2938130000002</c:v>
                </c:pt>
                <c:pt idx="5601">
                  <c:v>2828.77571687</c:v>
                </c:pt>
                <c:pt idx="5602">
                  <c:v>2829.2576207400002</c:v>
                </c:pt>
                <c:pt idx="5603">
                  <c:v>2829.73952461</c:v>
                </c:pt>
                <c:pt idx="5604">
                  <c:v>2830.2214284800002</c:v>
                </c:pt>
                <c:pt idx="5605">
                  <c:v>2830.70333235</c:v>
                </c:pt>
                <c:pt idx="5606">
                  <c:v>2831.1852362200002</c:v>
                </c:pt>
                <c:pt idx="5607">
                  <c:v>2831.66714009</c:v>
                </c:pt>
                <c:pt idx="5608">
                  <c:v>2832.1490439600002</c:v>
                </c:pt>
                <c:pt idx="5609">
                  <c:v>2832.63094783</c:v>
                </c:pt>
                <c:pt idx="5610">
                  <c:v>2833.1128517000002</c:v>
                </c:pt>
                <c:pt idx="5611">
                  <c:v>2833.59475557</c:v>
                </c:pt>
                <c:pt idx="5612">
                  <c:v>2834.0766594400002</c:v>
                </c:pt>
                <c:pt idx="5613">
                  <c:v>2834.55856331</c:v>
                </c:pt>
                <c:pt idx="5614">
                  <c:v>2835.0404671800002</c:v>
                </c:pt>
                <c:pt idx="5615">
                  <c:v>2835.5223710499999</c:v>
                </c:pt>
                <c:pt idx="5616">
                  <c:v>2836.0042749200002</c:v>
                </c:pt>
                <c:pt idx="5617">
                  <c:v>2836.4861787899999</c:v>
                </c:pt>
                <c:pt idx="5618">
                  <c:v>2836.9680826600002</c:v>
                </c:pt>
                <c:pt idx="5619">
                  <c:v>2837.4499865299999</c:v>
                </c:pt>
                <c:pt idx="5620">
                  <c:v>2837.9318904000002</c:v>
                </c:pt>
                <c:pt idx="5621">
                  <c:v>2838.4137942699999</c:v>
                </c:pt>
                <c:pt idx="5622">
                  <c:v>2838.8956981400001</c:v>
                </c:pt>
                <c:pt idx="5623">
                  <c:v>2839.3776020099999</c:v>
                </c:pt>
                <c:pt idx="5624">
                  <c:v>2839.8595058800001</c:v>
                </c:pt>
                <c:pt idx="5625">
                  <c:v>2840.3414097499999</c:v>
                </c:pt>
                <c:pt idx="5626">
                  <c:v>2840.8233136200001</c:v>
                </c:pt>
                <c:pt idx="5627">
                  <c:v>2841.3052174899999</c:v>
                </c:pt>
                <c:pt idx="5628">
                  <c:v>2841.7871213600001</c:v>
                </c:pt>
                <c:pt idx="5629">
                  <c:v>2842.2690252299999</c:v>
                </c:pt>
                <c:pt idx="5630">
                  <c:v>2842.7509291000001</c:v>
                </c:pt>
                <c:pt idx="5631">
                  <c:v>2843.2328329699999</c:v>
                </c:pt>
                <c:pt idx="5632">
                  <c:v>2843.7147368400001</c:v>
                </c:pt>
                <c:pt idx="5633">
                  <c:v>2844.1966407099999</c:v>
                </c:pt>
                <c:pt idx="5634">
                  <c:v>2844.6785445800001</c:v>
                </c:pt>
                <c:pt idx="5635">
                  <c:v>2845.1604484499999</c:v>
                </c:pt>
                <c:pt idx="5636">
                  <c:v>2845.6423523200001</c:v>
                </c:pt>
                <c:pt idx="5637">
                  <c:v>2846.1242561899999</c:v>
                </c:pt>
                <c:pt idx="5638">
                  <c:v>2846.6061600600001</c:v>
                </c:pt>
                <c:pt idx="5639">
                  <c:v>2847.0880639299999</c:v>
                </c:pt>
                <c:pt idx="5640">
                  <c:v>2847.5699678000001</c:v>
                </c:pt>
                <c:pt idx="5641">
                  <c:v>2848.0518716699999</c:v>
                </c:pt>
                <c:pt idx="5642">
                  <c:v>2848.5337755400001</c:v>
                </c:pt>
                <c:pt idx="5643">
                  <c:v>2849.0156794099998</c:v>
                </c:pt>
                <c:pt idx="5644">
                  <c:v>2849.4975832800001</c:v>
                </c:pt>
                <c:pt idx="5645">
                  <c:v>2849.9794871499998</c:v>
                </c:pt>
                <c:pt idx="5646">
                  <c:v>2850.4613910200001</c:v>
                </c:pt>
                <c:pt idx="5647">
                  <c:v>2850.9432948899998</c:v>
                </c:pt>
                <c:pt idx="5648">
                  <c:v>2851.4251987600001</c:v>
                </c:pt>
                <c:pt idx="5649">
                  <c:v>2851.9071026299998</c:v>
                </c:pt>
                <c:pt idx="5650">
                  <c:v>2852.3890065000001</c:v>
                </c:pt>
                <c:pt idx="5651">
                  <c:v>2852.8709103699998</c:v>
                </c:pt>
                <c:pt idx="5652">
                  <c:v>2853.35281424</c:v>
                </c:pt>
                <c:pt idx="5653">
                  <c:v>2853.8347181099998</c:v>
                </c:pt>
                <c:pt idx="5654">
                  <c:v>2854.31662198</c:v>
                </c:pt>
                <c:pt idx="5655">
                  <c:v>2854.7985258499998</c:v>
                </c:pt>
                <c:pt idx="5656">
                  <c:v>2855.28042972</c:v>
                </c:pt>
                <c:pt idx="5657">
                  <c:v>2855.7623335899998</c:v>
                </c:pt>
                <c:pt idx="5658">
                  <c:v>2856.24423746</c:v>
                </c:pt>
                <c:pt idx="5659">
                  <c:v>2856.7261413299998</c:v>
                </c:pt>
                <c:pt idx="5660">
                  <c:v>2857.2080452</c:v>
                </c:pt>
                <c:pt idx="5661">
                  <c:v>2857.6899490699998</c:v>
                </c:pt>
                <c:pt idx="5662">
                  <c:v>2858.17185294</c:v>
                </c:pt>
                <c:pt idx="5663">
                  <c:v>2858.6537568099998</c:v>
                </c:pt>
                <c:pt idx="5664">
                  <c:v>2859.13566068</c:v>
                </c:pt>
                <c:pt idx="5665">
                  <c:v>2859.6175645500002</c:v>
                </c:pt>
                <c:pt idx="5666">
                  <c:v>2860.09946842</c:v>
                </c:pt>
                <c:pt idx="5667">
                  <c:v>2860.5813722900002</c:v>
                </c:pt>
                <c:pt idx="5668">
                  <c:v>2861.06327616</c:v>
                </c:pt>
                <c:pt idx="5669">
                  <c:v>2861.5451800300002</c:v>
                </c:pt>
                <c:pt idx="5670">
                  <c:v>2862.0270839</c:v>
                </c:pt>
                <c:pt idx="5671">
                  <c:v>2862.5089877700002</c:v>
                </c:pt>
                <c:pt idx="5672">
                  <c:v>2862.99089164</c:v>
                </c:pt>
                <c:pt idx="5673">
                  <c:v>2863.4727955100002</c:v>
                </c:pt>
                <c:pt idx="5674">
                  <c:v>2863.95469938</c:v>
                </c:pt>
                <c:pt idx="5675">
                  <c:v>2864.4366032500002</c:v>
                </c:pt>
                <c:pt idx="5676">
                  <c:v>2864.91850712</c:v>
                </c:pt>
                <c:pt idx="5677">
                  <c:v>2865.4004109900002</c:v>
                </c:pt>
                <c:pt idx="5678">
                  <c:v>2865.88231486</c:v>
                </c:pt>
                <c:pt idx="5679">
                  <c:v>2866.3642187300002</c:v>
                </c:pt>
                <c:pt idx="5680">
                  <c:v>2866.8461225999999</c:v>
                </c:pt>
                <c:pt idx="5681">
                  <c:v>2867.3280264700002</c:v>
                </c:pt>
                <c:pt idx="5682">
                  <c:v>2867.8099303399999</c:v>
                </c:pt>
                <c:pt idx="5683">
                  <c:v>2868.2918342100002</c:v>
                </c:pt>
                <c:pt idx="5684">
                  <c:v>2868.7737380799999</c:v>
                </c:pt>
                <c:pt idx="5685">
                  <c:v>2869.2556419500002</c:v>
                </c:pt>
                <c:pt idx="5686">
                  <c:v>2869.7375458199999</c:v>
                </c:pt>
                <c:pt idx="5687">
                  <c:v>2870.2194496900001</c:v>
                </c:pt>
                <c:pt idx="5688">
                  <c:v>2870.7013535599999</c:v>
                </c:pt>
                <c:pt idx="5689">
                  <c:v>2871.1832574300001</c:v>
                </c:pt>
                <c:pt idx="5690">
                  <c:v>2871.6651612999999</c:v>
                </c:pt>
                <c:pt idx="5691">
                  <c:v>2872.1470651700001</c:v>
                </c:pt>
                <c:pt idx="5692">
                  <c:v>2872.6289690399999</c:v>
                </c:pt>
                <c:pt idx="5693">
                  <c:v>2873.1108729100001</c:v>
                </c:pt>
                <c:pt idx="5694">
                  <c:v>2873.5927767799999</c:v>
                </c:pt>
                <c:pt idx="5695">
                  <c:v>2874.0746806500001</c:v>
                </c:pt>
                <c:pt idx="5696">
                  <c:v>2874.5565845199999</c:v>
                </c:pt>
                <c:pt idx="5697">
                  <c:v>2875.0384883900001</c:v>
                </c:pt>
                <c:pt idx="5698">
                  <c:v>2875.5203922599999</c:v>
                </c:pt>
                <c:pt idx="5699">
                  <c:v>2876.0022961300001</c:v>
                </c:pt>
                <c:pt idx="5700">
                  <c:v>2876.4841999999999</c:v>
                </c:pt>
                <c:pt idx="5701">
                  <c:v>2876.9661038700001</c:v>
                </c:pt>
                <c:pt idx="5702">
                  <c:v>2877.4480077399999</c:v>
                </c:pt>
                <c:pt idx="5703">
                  <c:v>2877.9299116100001</c:v>
                </c:pt>
                <c:pt idx="5704">
                  <c:v>2878.4118154799999</c:v>
                </c:pt>
                <c:pt idx="5705">
                  <c:v>2878.8937193500001</c:v>
                </c:pt>
                <c:pt idx="5706">
                  <c:v>2879.3756232199999</c:v>
                </c:pt>
                <c:pt idx="5707">
                  <c:v>2879.8575270900001</c:v>
                </c:pt>
                <c:pt idx="5708">
                  <c:v>2880.3394309599998</c:v>
                </c:pt>
                <c:pt idx="5709">
                  <c:v>2880.8213348300001</c:v>
                </c:pt>
                <c:pt idx="5710">
                  <c:v>2881.3032386999998</c:v>
                </c:pt>
                <c:pt idx="5711">
                  <c:v>2881.7851425700001</c:v>
                </c:pt>
                <c:pt idx="5712">
                  <c:v>2882.2670464399998</c:v>
                </c:pt>
                <c:pt idx="5713">
                  <c:v>2882.7489503100001</c:v>
                </c:pt>
                <c:pt idx="5714">
                  <c:v>2883.2308541799998</c:v>
                </c:pt>
                <c:pt idx="5715">
                  <c:v>2883.71275805</c:v>
                </c:pt>
                <c:pt idx="5716">
                  <c:v>2884.1946619199998</c:v>
                </c:pt>
                <c:pt idx="5717">
                  <c:v>2884.67656579</c:v>
                </c:pt>
                <c:pt idx="5718">
                  <c:v>2885.1584696599998</c:v>
                </c:pt>
                <c:pt idx="5719">
                  <c:v>2885.64037353</c:v>
                </c:pt>
                <c:pt idx="5720">
                  <c:v>2886.1222773999998</c:v>
                </c:pt>
                <c:pt idx="5721">
                  <c:v>2886.60418127</c:v>
                </c:pt>
                <c:pt idx="5722">
                  <c:v>2887.0860851399998</c:v>
                </c:pt>
                <c:pt idx="5723">
                  <c:v>2887.56798901</c:v>
                </c:pt>
                <c:pt idx="5724">
                  <c:v>2888.0498928799998</c:v>
                </c:pt>
                <c:pt idx="5725">
                  <c:v>2888.53179675</c:v>
                </c:pt>
                <c:pt idx="5726">
                  <c:v>2889.0137006199998</c:v>
                </c:pt>
                <c:pt idx="5727">
                  <c:v>2889.49560449</c:v>
                </c:pt>
                <c:pt idx="5728">
                  <c:v>2889.9775083599998</c:v>
                </c:pt>
                <c:pt idx="5729">
                  <c:v>2890.45941223</c:v>
                </c:pt>
                <c:pt idx="5730">
                  <c:v>2890.9413161000002</c:v>
                </c:pt>
                <c:pt idx="5731">
                  <c:v>2891.42321997</c:v>
                </c:pt>
                <c:pt idx="5732">
                  <c:v>2891.9051238400002</c:v>
                </c:pt>
                <c:pt idx="5733">
                  <c:v>2892.38702771</c:v>
                </c:pt>
                <c:pt idx="5734">
                  <c:v>2892.8689315800002</c:v>
                </c:pt>
                <c:pt idx="5735">
                  <c:v>2893.35083545</c:v>
                </c:pt>
                <c:pt idx="5736">
                  <c:v>2893.8327393200002</c:v>
                </c:pt>
                <c:pt idx="5737">
                  <c:v>2894.31464319</c:v>
                </c:pt>
                <c:pt idx="5738">
                  <c:v>2894.7965470600002</c:v>
                </c:pt>
                <c:pt idx="5739">
                  <c:v>2895.27845093</c:v>
                </c:pt>
                <c:pt idx="5740">
                  <c:v>2895.7603548000002</c:v>
                </c:pt>
                <c:pt idx="5741">
                  <c:v>2896.24225867</c:v>
                </c:pt>
                <c:pt idx="5742">
                  <c:v>2896.7241625400002</c:v>
                </c:pt>
                <c:pt idx="5743">
                  <c:v>2897.2060664099999</c:v>
                </c:pt>
                <c:pt idx="5744">
                  <c:v>2897.6879702800002</c:v>
                </c:pt>
                <c:pt idx="5745">
                  <c:v>2898.1698741499999</c:v>
                </c:pt>
                <c:pt idx="5746">
                  <c:v>2898.6517780200002</c:v>
                </c:pt>
                <c:pt idx="5747">
                  <c:v>2899.1336818899999</c:v>
                </c:pt>
                <c:pt idx="5748">
                  <c:v>2899.6155857600002</c:v>
                </c:pt>
                <c:pt idx="5749">
                  <c:v>2900.0974896299999</c:v>
                </c:pt>
                <c:pt idx="5750">
                  <c:v>2900.5793935000002</c:v>
                </c:pt>
                <c:pt idx="5751">
                  <c:v>2901.0612973699999</c:v>
                </c:pt>
                <c:pt idx="5752">
                  <c:v>2901.5432012400001</c:v>
                </c:pt>
                <c:pt idx="5753">
                  <c:v>2902.0251051099999</c:v>
                </c:pt>
                <c:pt idx="5754">
                  <c:v>2902.5070089800001</c:v>
                </c:pt>
                <c:pt idx="5755">
                  <c:v>2902.9889128499999</c:v>
                </c:pt>
                <c:pt idx="5756">
                  <c:v>2903.4708167200001</c:v>
                </c:pt>
                <c:pt idx="5757">
                  <c:v>2903.9527205899999</c:v>
                </c:pt>
                <c:pt idx="5758">
                  <c:v>2904.4346244600001</c:v>
                </c:pt>
                <c:pt idx="5759">
                  <c:v>2904.9165283299999</c:v>
                </c:pt>
                <c:pt idx="5760">
                  <c:v>2905.3984322000001</c:v>
                </c:pt>
                <c:pt idx="5761">
                  <c:v>2905.8803360699999</c:v>
                </c:pt>
                <c:pt idx="5762">
                  <c:v>2906.3622399400001</c:v>
                </c:pt>
                <c:pt idx="5763">
                  <c:v>2906.8441438099999</c:v>
                </c:pt>
                <c:pt idx="5764">
                  <c:v>2907.3260476800001</c:v>
                </c:pt>
                <c:pt idx="5765">
                  <c:v>2907.8079515499999</c:v>
                </c:pt>
                <c:pt idx="5766">
                  <c:v>2908.2898554200001</c:v>
                </c:pt>
                <c:pt idx="5767">
                  <c:v>2908.7717592899999</c:v>
                </c:pt>
                <c:pt idx="5768">
                  <c:v>2909.2536631600001</c:v>
                </c:pt>
                <c:pt idx="5769">
                  <c:v>2909.7355670299999</c:v>
                </c:pt>
                <c:pt idx="5770">
                  <c:v>2910.2174709000001</c:v>
                </c:pt>
                <c:pt idx="5771">
                  <c:v>2910.6993747699998</c:v>
                </c:pt>
                <c:pt idx="5772">
                  <c:v>2911.1812786400001</c:v>
                </c:pt>
                <c:pt idx="5773">
                  <c:v>2911.6631825099998</c:v>
                </c:pt>
                <c:pt idx="5774">
                  <c:v>2912.1450863800001</c:v>
                </c:pt>
                <c:pt idx="5775">
                  <c:v>2912.6269902499998</c:v>
                </c:pt>
                <c:pt idx="5776">
                  <c:v>2913.1088941200001</c:v>
                </c:pt>
                <c:pt idx="5777">
                  <c:v>2913.5907979899998</c:v>
                </c:pt>
                <c:pt idx="5778">
                  <c:v>2914.0727018600001</c:v>
                </c:pt>
                <c:pt idx="5779">
                  <c:v>2914.5546057299998</c:v>
                </c:pt>
                <c:pt idx="5780">
                  <c:v>2915.0365096</c:v>
                </c:pt>
                <c:pt idx="5781">
                  <c:v>2915.5184134699998</c:v>
                </c:pt>
                <c:pt idx="5782">
                  <c:v>2916.00031734</c:v>
                </c:pt>
                <c:pt idx="5783">
                  <c:v>2916.4822212099998</c:v>
                </c:pt>
                <c:pt idx="5784">
                  <c:v>2916.96412508</c:v>
                </c:pt>
                <c:pt idx="5785">
                  <c:v>2917.4460289499998</c:v>
                </c:pt>
                <c:pt idx="5786">
                  <c:v>2917.92793282</c:v>
                </c:pt>
                <c:pt idx="5787">
                  <c:v>2918.4098366899998</c:v>
                </c:pt>
                <c:pt idx="5788">
                  <c:v>2918.89174056</c:v>
                </c:pt>
                <c:pt idx="5789">
                  <c:v>2919.3736444299998</c:v>
                </c:pt>
                <c:pt idx="5790">
                  <c:v>2919.8555483</c:v>
                </c:pt>
                <c:pt idx="5791">
                  <c:v>2920.3374521699998</c:v>
                </c:pt>
                <c:pt idx="5792">
                  <c:v>2920.81935604</c:v>
                </c:pt>
                <c:pt idx="5793">
                  <c:v>2921.3012599100002</c:v>
                </c:pt>
                <c:pt idx="5794">
                  <c:v>2921.78316378</c:v>
                </c:pt>
                <c:pt idx="5795">
                  <c:v>2922.2650676500002</c:v>
                </c:pt>
                <c:pt idx="5796">
                  <c:v>2922.74697152</c:v>
                </c:pt>
                <c:pt idx="5797">
                  <c:v>2923.2288753900002</c:v>
                </c:pt>
                <c:pt idx="5798">
                  <c:v>2923.71077926</c:v>
                </c:pt>
                <c:pt idx="5799">
                  <c:v>2924.1926831300002</c:v>
                </c:pt>
                <c:pt idx="5800">
                  <c:v>2924.674587</c:v>
                </c:pt>
                <c:pt idx="5801">
                  <c:v>2925.1564908700002</c:v>
                </c:pt>
                <c:pt idx="5802">
                  <c:v>2925.63839474</c:v>
                </c:pt>
                <c:pt idx="5803">
                  <c:v>2926.1202986100002</c:v>
                </c:pt>
                <c:pt idx="5804">
                  <c:v>2926.60220248</c:v>
                </c:pt>
                <c:pt idx="5805">
                  <c:v>2927.0841063500002</c:v>
                </c:pt>
                <c:pt idx="5806">
                  <c:v>2927.56601022</c:v>
                </c:pt>
                <c:pt idx="5807">
                  <c:v>2928.0479140900002</c:v>
                </c:pt>
                <c:pt idx="5808">
                  <c:v>2928.5298179599999</c:v>
                </c:pt>
                <c:pt idx="5809">
                  <c:v>2929.0117218300002</c:v>
                </c:pt>
                <c:pt idx="5810">
                  <c:v>2929.4936256999999</c:v>
                </c:pt>
                <c:pt idx="5811">
                  <c:v>2929.9755295700002</c:v>
                </c:pt>
                <c:pt idx="5812">
                  <c:v>2930.4574334399999</c:v>
                </c:pt>
                <c:pt idx="5813">
                  <c:v>2930.9393373100002</c:v>
                </c:pt>
                <c:pt idx="5814">
                  <c:v>2931.4212411799999</c:v>
                </c:pt>
                <c:pt idx="5815">
                  <c:v>2931.9031450500001</c:v>
                </c:pt>
                <c:pt idx="5816">
                  <c:v>2932.3850489199999</c:v>
                </c:pt>
                <c:pt idx="5817">
                  <c:v>2932.8669527900001</c:v>
                </c:pt>
                <c:pt idx="5818">
                  <c:v>2933.3488566599999</c:v>
                </c:pt>
                <c:pt idx="5819">
                  <c:v>2933.8307605300001</c:v>
                </c:pt>
                <c:pt idx="5820">
                  <c:v>2934.3126643999999</c:v>
                </c:pt>
                <c:pt idx="5821">
                  <c:v>2934.7945682700001</c:v>
                </c:pt>
                <c:pt idx="5822">
                  <c:v>2935.2764721399999</c:v>
                </c:pt>
                <c:pt idx="5823">
                  <c:v>2935.7583760100001</c:v>
                </c:pt>
                <c:pt idx="5824">
                  <c:v>2936.2402798799999</c:v>
                </c:pt>
                <c:pt idx="5825">
                  <c:v>2936.7221837500001</c:v>
                </c:pt>
                <c:pt idx="5826">
                  <c:v>2937.2040876199999</c:v>
                </c:pt>
                <c:pt idx="5827">
                  <c:v>2937.6859914900001</c:v>
                </c:pt>
                <c:pt idx="5828">
                  <c:v>2938.1678953599999</c:v>
                </c:pt>
                <c:pt idx="5829">
                  <c:v>2938.6497992300001</c:v>
                </c:pt>
                <c:pt idx="5830">
                  <c:v>2939.1317030999999</c:v>
                </c:pt>
                <c:pt idx="5831">
                  <c:v>2939.6136069700001</c:v>
                </c:pt>
                <c:pt idx="5832">
                  <c:v>2940.0955108399999</c:v>
                </c:pt>
                <c:pt idx="5833">
                  <c:v>2940.5774147100001</c:v>
                </c:pt>
                <c:pt idx="5834">
                  <c:v>2941.0593185799999</c:v>
                </c:pt>
                <c:pt idx="5835">
                  <c:v>2941.5412224500001</c:v>
                </c:pt>
                <c:pt idx="5836">
                  <c:v>2942.0231263199998</c:v>
                </c:pt>
                <c:pt idx="5837">
                  <c:v>2942.5050301900001</c:v>
                </c:pt>
                <c:pt idx="5838">
                  <c:v>2942.9869340599998</c:v>
                </c:pt>
                <c:pt idx="5839">
                  <c:v>2943.4688379300001</c:v>
                </c:pt>
                <c:pt idx="5840">
                  <c:v>2943.9507417999998</c:v>
                </c:pt>
                <c:pt idx="5841">
                  <c:v>2944.4326456700001</c:v>
                </c:pt>
                <c:pt idx="5842">
                  <c:v>2944.9145495399998</c:v>
                </c:pt>
                <c:pt idx="5843">
                  <c:v>2945.39645341</c:v>
                </c:pt>
                <c:pt idx="5844">
                  <c:v>2945.8783572799998</c:v>
                </c:pt>
                <c:pt idx="5845">
                  <c:v>2946.36026115</c:v>
                </c:pt>
                <c:pt idx="5846">
                  <c:v>2946.8421650199998</c:v>
                </c:pt>
                <c:pt idx="5847">
                  <c:v>2947.32406889</c:v>
                </c:pt>
                <c:pt idx="5848">
                  <c:v>2947.8059727599998</c:v>
                </c:pt>
                <c:pt idx="5849">
                  <c:v>2948.28787663</c:v>
                </c:pt>
                <c:pt idx="5850">
                  <c:v>2948.7697804999998</c:v>
                </c:pt>
                <c:pt idx="5851">
                  <c:v>2949.25168437</c:v>
                </c:pt>
                <c:pt idx="5852">
                  <c:v>2949.7335882399998</c:v>
                </c:pt>
                <c:pt idx="5853">
                  <c:v>2950.21549211</c:v>
                </c:pt>
                <c:pt idx="5854">
                  <c:v>2950.6973959799998</c:v>
                </c:pt>
                <c:pt idx="5855">
                  <c:v>2951.17929985</c:v>
                </c:pt>
                <c:pt idx="5856">
                  <c:v>2951.6612037199998</c:v>
                </c:pt>
                <c:pt idx="5857">
                  <c:v>2952.14310759</c:v>
                </c:pt>
                <c:pt idx="5858">
                  <c:v>2952.6250114600002</c:v>
                </c:pt>
                <c:pt idx="5859">
                  <c:v>2953.10691533</c:v>
                </c:pt>
                <c:pt idx="5860">
                  <c:v>2953.5888192000002</c:v>
                </c:pt>
                <c:pt idx="5861">
                  <c:v>2954.07072307</c:v>
                </c:pt>
                <c:pt idx="5862">
                  <c:v>2954.5526269400002</c:v>
                </c:pt>
                <c:pt idx="5863">
                  <c:v>2955.03453081</c:v>
                </c:pt>
                <c:pt idx="5864">
                  <c:v>2955.5164346800002</c:v>
                </c:pt>
                <c:pt idx="5865">
                  <c:v>2955.99833855</c:v>
                </c:pt>
                <c:pt idx="5866">
                  <c:v>2956.4802424200002</c:v>
                </c:pt>
                <c:pt idx="5867">
                  <c:v>2956.96214629</c:v>
                </c:pt>
                <c:pt idx="5868">
                  <c:v>2957.4440501600002</c:v>
                </c:pt>
                <c:pt idx="5869">
                  <c:v>2957.92595403</c:v>
                </c:pt>
                <c:pt idx="5870">
                  <c:v>2958.4078579000002</c:v>
                </c:pt>
                <c:pt idx="5871">
                  <c:v>2958.88976177</c:v>
                </c:pt>
                <c:pt idx="5872">
                  <c:v>2959.3716656400002</c:v>
                </c:pt>
                <c:pt idx="5873">
                  <c:v>2959.8535695099999</c:v>
                </c:pt>
                <c:pt idx="5874">
                  <c:v>2960.3354733800002</c:v>
                </c:pt>
                <c:pt idx="5875">
                  <c:v>2960.8173772499999</c:v>
                </c:pt>
                <c:pt idx="5876">
                  <c:v>2961.2992811200002</c:v>
                </c:pt>
                <c:pt idx="5877">
                  <c:v>2961.7811849899999</c:v>
                </c:pt>
                <c:pt idx="5878">
                  <c:v>2962.2630888600002</c:v>
                </c:pt>
                <c:pt idx="5879">
                  <c:v>2962.7449927299999</c:v>
                </c:pt>
                <c:pt idx="5880">
                  <c:v>2963.2268966000001</c:v>
                </c:pt>
                <c:pt idx="5881">
                  <c:v>2963.7088004699999</c:v>
                </c:pt>
                <c:pt idx="5882">
                  <c:v>2964.1907043400001</c:v>
                </c:pt>
                <c:pt idx="5883">
                  <c:v>2964.6726082099999</c:v>
                </c:pt>
                <c:pt idx="5884">
                  <c:v>2965.1545120800001</c:v>
                </c:pt>
                <c:pt idx="5885">
                  <c:v>2965.6364159499999</c:v>
                </c:pt>
                <c:pt idx="5886">
                  <c:v>2966.1183198200001</c:v>
                </c:pt>
                <c:pt idx="5887">
                  <c:v>2966.6002236899999</c:v>
                </c:pt>
                <c:pt idx="5888">
                  <c:v>2967.0821275600001</c:v>
                </c:pt>
                <c:pt idx="5889">
                  <c:v>2967.5640314299999</c:v>
                </c:pt>
                <c:pt idx="5890">
                  <c:v>2968.0459353000001</c:v>
                </c:pt>
                <c:pt idx="5891">
                  <c:v>2968.5278391699999</c:v>
                </c:pt>
                <c:pt idx="5892">
                  <c:v>2969.0097430400001</c:v>
                </c:pt>
                <c:pt idx="5893">
                  <c:v>2969.4916469099999</c:v>
                </c:pt>
                <c:pt idx="5894">
                  <c:v>2969.9735507800001</c:v>
                </c:pt>
                <c:pt idx="5895">
                  <c:v>2970.4554546499999</c:v>
                </c:pt>
                <c:pt idx="5896">
                  <c:v>2970.9373585200001</c:v>
                </c:pt>
                <c:pt idx="5897">
                  <c:v>2971.4192623899999</c:v>
                </c:pt>
                <c:pt idx="5898">
                  <c:v>2971.9011662600001</c:v>
                </c:pt>
                <c:pt idx="5899">
                  <c:v>2972.3830701299999</c:v>
                </c:pt>
                <c:pt idx="5900">
                  <c:v>2972.8649740000001</c:v>
                </c:pt>
                <c:pt idx="5901">
                  <c:v>2973.3468778699998</c:v>
                </c:pt>
                <c:pt idx="5902">
                  <c:v>2973.8287817400001</c:v>
                </c:pt>
                <c:pt idx="5903">
                  <c:v>2974.3106856099998</c:v>
                </c:pt>
                <c:pt idx="5904">
                  <c:v>2974.7925894800001</c:v>
                </c:pt>
                <c:pt idx="5905">
                  <c:v>2975.2744933499998</c:v>
                </c:pt>
                <c:pt idx="5906">
                  <c:v>2975.7563972200001</c:v>
                </c:pt>
                <c:pt idx="5907">
                  <c:v>2976.2383010899998</c:v>
                </c:pt>
                <c:pt idx="5908">
                  <c:v>2976.72020496</c:v>
                </c:pt>
                <c:pt idx="5909">
                  <c:v>2977.2021088299998</c:v>
                </c:pt>
                <c:pt idx="5910">
                  <c:v>2977.6840127</c:v>
                </c:pt>
                <c:pt idx="5911">
                  <c:v>2978.1659165699998</c:v>
                </c:pt>
                <c:pt idx="5912">
                  <c:v>2978.64782044</c:v>
                </c:pt>
                <c:pt idx="5913">
                  <c:v>2979.1297243099998</c:v>
                </c:pt>
                <c:pt idx="5914">
                  <c:v>2979.61162818</c:v>
                </c:pt>
                <c:pt idx="5915">
                  <c:v>2980.0935320499998</c:v>
                </c:pt>
                <c:pt idx="5916">
                  <c:v>2980.57543592</c:v>
                </c:pt>
                <c:pt idx="5917">
                  <c:v>2981.0573397899998</c:v>
                </c:pt>
                <c:pt idx="5918">
                  <c:v>2981.53924366</c:v>
                </c:pt>
                <c:pt idx="5919">
                  <c:v>2982.0211475299998</c:v>
                </c:pt>
                <c:pt idx="5920">
                  <c:v>2982.5030514</c:v>
                </c:pt>
                <c:pt idx="5921">
                  <c:v>2982.9849552699998</c:v>
                </c:pt>
                <c:pt idx="5922">
                  <c:v>2983.46685914</c:v>
                </c:pt>
                <c:pt idx="5923">
                  <c:v>2983.9487630100002</c:v>
                </c:pt>
                <c:pt idx="5924">
                  <c:v>2984.43066688</c:v>
                </c:pt>
                <c:pt idx="5925">
                  <c:v>2984.9125707500002</c:v>
                </c:pt>
                <c:pt idx="5926">
                  <c:v>2985.39447462</c:v>
                </c:pt>
                <c:pt idx="5927">
                  <c:v>2985.8763784900002</c:v>
                </c:pt>
                <c:pt idx="5928">
                  <c:v>2986.35828236</c:v>
                </c:pt>
                <c:pt idx="5929">
                  <c:v>2986.8401862300002</c:v>
                </c:pt>
                <c:pt idx="5930">
                  <c:v>2987.3220901</c:v>
                </c:pt>
                <c:pt idx="5931">
                  <c:v>2987.8039939700002</c:v>
                </c:pt>
                <c:pt idx="5932">
                  <c:v>2988.28589784</c:v>
                </c:pt>
                <c:pt idx="5933">
                  <c:v>2988.7678017100002</c:v>
                </c:pt>
                <c:pt idx="5934">
                  <c:v>2989.24970558</c:v>
                </c:pt>
                <c:pt idx="5935">
                  <c:v>2989.7316094500002</c:v>
                </c:pt>
                <c:pt idx="5936">
                  <c:v>2990.2135133199999</c:v>
                </c:pt>
                <c:pt idx="5937">
                  <c:v>2990.6954171900002</c:v>
                </c:pt>
                <c:pt idx="5938">
                  <c:v>2991.1773210599999</c:v>
                </c:pt>
                <c:pt idx="5939">
                  <c:v>2991.6592249300002</c:v>
                </c:pt>
                <c:pt idx="5940">
                  <c:v>2992.1411287999999</c:v>
                </c:pt>
                <c:pt idx="5941">
                  <c:v>2992.6230326700002</c:v>
                </c:pt>
                <c:pt idx="5942">
                  <c:v>2993.1049365399999</c:v>
                </c:pt>
                <c:pt idx="5943">
                  <c:v>2993.5868404100001</c:v>
                </c:pt>
                <c:pt idx="5944">
                  <c:v>2994.0687442799999</c:v>
                </c:pt>
                <c:pt idx="5945">
                  <c:v>2994.5506481500001</c:v>
                </c:pt>
                <c:pt idx="5946">
                  <c:v>2995.0325520199999</c:v>
                </c:pt>
                <c:pt idx="5947">
                  <c:v>2995.5144558900001</c:v>
                </c:pt>
                <c:pt idx="5948">
                  <c:v>2995.9963597599999</c:v>
                </c:pt>
                <c:pt idx="5949">
                  <c:v>2996.4782636300001</c:v>
                </c:pt>
                <c:pt idx="5950">
                  <c:v>2996.9601674999999</c:v>
                </c:pt>
                <c:pt idx="5951">
                  <c:v>2997.4420713700001</c:v>
                </c:pt>
                <c:pt idx="5952">
                  <c:v>2997.9239752399999</c:v>
                </c:pt>
                <c:pt idx="5953">
                  <c:v>2998.4058791100001</c:v>
                </c:pt>
                <c:pt idx="5954">
                  <c:v>2998.8877829799999</c:v>
                </c:pt>
                <c:pt idx="5955">
                  <c:v>2999.3696868500001</c:v>
                </c:pt>
                <c:pt idx="5956">
                  <c:v>2999.8515907199999</c:v>
                </c:pt>
                <c:pt idx="5957">
                  <c:v>3000.3334945900001</c:v>
                </c:pt>
                <c:pt idx="5958">
                  <c:v>3000.8153984599999</c:v>
                </c:pt>
                <c:pt idx="5959">
                  <c:v>3001.2973023300001</c:v>
                </c:pt>
                <c:pt idx="5960">
                  <c:v>3001.7792061999999</c:v>
                </c:pt>
                <c:pt idx="5961">
                  <c:v>3002.2611100700001</c:v>
                </c:pt>
                <c:pt idx="5962">
                  <c:v>3002.7430139399999</c:v>
                </c:pt>
                <c:pt idx="5963">
                  <c:v>3003.2249178100001</c:v>
                </c:pt>
                <c:pt idx="5964">
                  <c:v>3003.7068216799998</c:v>
                </c:pt>
                <c:pt idx="5965">
                  <c:v>3004.1887255500001</c:v>
                </c:pt>
                <c:pt idx="5966">
                  <c:v>3004.6706294199998</c:v>
                </c:pt>
                <c:pt idx="5967">
                  <c:v>3005.1525332900001</c:v>
                </c:pt>
                <c:pt idx="5968">
                  <c:v>3005.6344371599998</c:v>
                </c:pt>
                <c:pt idx="5969">
                  <c:v>3006.1163410300001</c:v>
                </c:pt>
                <c:pt idx="5970">
                  <c:v>3006.5982448999998</c:v>
                </c:pt>
                <c:pt idx="5971">
                  <c:v>3007.0801487700001</c:v>
                </c:pt>
                <c:pt idx="5972">
                  <c:v>3007.5620526399998</c:v>
                </c:pt>
                <c:pt idx="5973">
                  <c:v>3008.04395651</c:v>
                </c:pt>
                <c:pt idx="5974">
                  <c:v>3008.5258603799998</c:v>
                </c:pt>
                <c:pt idx="5975">
                  <c:v>3009.00776425</c:v>
                </c:pt>
                <c:pt idx="5976">
                  <c:v>3009.4896681199998</c:v>
                </c:pt>
                <c:pt idx="5977">
                  <c:v>3009.97157199</c:v>
                </c:pt>
                <c:pt idx="5978">
                  <c:v>3010.4534758599998</c:v>
                </c:pt>
                <c:pt idx="5979">
                  <c:v>3010.93537973</c:v>
                </c:pt>
                <c:pt idx="5980">
                  <c:v>3011.4172835999998</c:v>
                </c:pt>
                <c:pt idx="5981">
                  <c:v>3011.89918747</c:v>
                </c:pt>
                <c:pt idx="5982">
                  <c:v>3012.3810913399998</c:v>
                </c:pt>
                <c:pt idx="5983">
                  <c:v>3012.86299521</c:v>
                </c:pt>
                <c:pt idx="5984">
                  <c:v>3013.3448990799998</c:v>
                </c:pt>
                <c:pt idx="5985">
                  <c:v>3013.82680295</c:v>
                </c:pt>
                <c:pt idx="5986">
                  <c:v>3014.3087068200002</c:v>
                </c:pt>
                <c:pt idx="5987">
                  <c:v>3014.79061069</c:v>
                </c:pt>
                <c:pt idx="5988">
                  <c:v>3015.2725145600002</c:v>
                </c:pt>
                <c:pt idx="5989">
                  <c:v>3015.75441843</c:v>
                </c:pt>
                <c:pt idx="5990">
                  <c:v>3016.2363223000002</c:v>
                </c:pt>
                <c:pt idx="5991">
                  <c:v>3016.71822617</c:v>
                </c:pt>
                <c:pt idx="5992">
                  <c:v>3017.2001300400002</c:v>
                </c:pt>
                <c:pt idx="5993">
                  <c:v>3017.68203391</c:v>
                </c:pt>
                <c:pt idx="5994">
                  <c:v>3018.1639377800002</c:v>
                </c:pt>
                <c:pt idx="5995">
                  <c:v>3018.64584165</c:v>
                </c:pt>
                <c:pt idx="5996">
                  <c:v>3019.1277455200002</c:v>
                </c:pt>
                <c:pt idx="5997">
                  <c:v>3019.60964939</c:v>
                </c:pt>
                <c:pt idx="5998">
                  <c:v>3020.0915532600002</c:v>
                </c:pt>
                <c:pt idx="5999">
                  <c:v>3020.57345713</c:v>
                </c:pt>
                <c:pt idx="6000">
                  <c:v>3021.0553610000002</c:v>
                </c:pt>
                <c:pt idx="6001">
                  <c:v>3021.5372648699999</c:v>
                </c:pt>
                <c:pt idx="6002">
                  <c:v>3022.0191687400002</c:v>
                </c:pt>
                <c:pt idx="6003">
                  <c:v>3022.5010726099999</c:v>
                </c:pt>
                <c:pt idx="6004">
                  <c:v>3022.9829764800002</c:v>
                </c:pt>
                <c:pt idx="6005">
                  <c:v>3023.4648803499999</c:v>
                </c:pt>
                <c:pt idx="6006">
                  <c:v>3023.9467842200002</c:v>
                </c:pt>
                <c:pt idx="6007">
                  <c:v>3024.4286880899999</c:v>
                </c:pt>
                <c:pt idx="6008">
                  <c:v>3024.9105919600001</c:v>
                </c:pt>
                <c:pt idx="6009">
                  <c:v>3025.3924958299999</c:v>
                </c:pt>
                <c:pt idx="6010">
                  <c:v>3025.8743997000001</c:v>
                </c:pt>
                <c:pt idx="6011">
                  <c:v>3026.3563035699999</c:v>
                </c:pt>
                <c:pt idx="6012">
                  <c:v>3026.8382074400001</c:v>
                </c:pt>
                <c:pt idx="6013">
                  <c:v>3027.3201113099999</c:v>
                </c:pt>
                <c:pt idx="6014">
                  <c:v>3027.8020151800001</c:v>
                </c:pt>
                <c:pt idx="6015">
                  <c:v>3028.2839190499999</c:v>
                </c:pt>
                <c:pt idx="6016">
                  <c:v>3028.7658229200001</c:v>
                </c:pt>
                <c:pt idx="6017">
                  <c:v>3029.2477267899999</c:v>
                </c:pt>
                <c:pt idx="6018">
                  <c:v>3029.7296306600001</c:v>
                </c:pt>
                <c:pt idx="6019">
                  <c:v>3030.2115345299999</c:v>
                </c:pt>
                <c:pt idx="6020">
                  <c:v>3030.6934384000001</c:v>
                </c:pt>
                <c:pt idx="6021">
                  <c:v>3031.1753422699999</c:v>
                </c:pt>
                <c:pt idx="6022">
                  <c:v>3031.6572461400001</c:v>
                </c:pt>
                <c:pt idx="6023">
                  <c:v>3032.1391500099999</c:v>
                </c:pt>
                <c:pt idx="6024">
                  <c:v>3032.6210538800001</c:v>
                </c:pt>
                <c:pt idx="6025">
                  <c:v>3033.1029577499999</c:v>
                </c:pt>
                <c:pt idx="6026">
                  <c:v>3033.5848616200001</c:v>
                </c:pt>
                <c:pt idx="6027">
                  <c:v>3034.0667654899999</c:v>
                </c:pt>
                <c:pt idx="6028">
                  <c:v>3034.5486693600001</c:v>
                </c:pt>
                <c:pt idx="6029">
                  <c:v>3035.0305732299998</c:v>
                </c:pt>
                <c:pt idx="6030">
                  <c:v>3035.5124771000001</c:v>
                </c:pt>
                <c:pt idx="6031">
                  <c:v>3035.9943809699998</c:v>
                </c:pt>
                <c:pt idx="6032">
                  <c:v>3036.4762848400001</c:v>
                </c:pt>
                <c:pt idx="6033">
                  <c:v>3036.9581887099998</c:v>
                </c:pt>
                <c:pt idx="6034">
                  <c:v>3037.4400925800001</c:v>
                </c:pt>
                <c:pt idx="6035">
                  <c:v>3037.9219964499998</c:v>
                </c:pt>
                <c:pt idx="6036">
                  <c:v>3038.40390032</c:v>
                </c:pt>
                <c:pt idx="6037">
                  <c:v>3038.8858041899998</c:v>
                </c:pt>
                <c:pt idx="6038">
                  <c:v>3039.36770806</c:v>
                </c:pt>
                <c:pt idx="6039">
                  <c:v>3039.8496119299998</c:v>
                </c:pt>
                <c:pt idx="6040">
                  <c:v>3040.3315158</c:v>
                </c:pt>
                <c:pt idx="6041">
                  <c:v>3040.8134196699998</c:v>
                </c:pt>
                <c:pt idx="6042">
                  <c:v>3041.29532354</c:v>
                </c:pt>
                <c:pt idx="6043">
                  <c:v>3041.7772274099998</c:v>
                </c:pt>
                <c:pt idx="6044">
                  <c:v>3042.25913128</c:v>
                </c:pt>
                <c:pt idx="6045">
                  <c:v>3042.7410351499998</c:v>
                </c:pt>
                <c:pt idx="6046">
                  <c:v>3043.22293902</c:v>
                </c:pt>
                <c:pt idx="6047">
                  <c:v>3043.7048428899998</c:v>
                </c:pt>
                <c:pt idx="6048">
                  <c:v>3044.18674676</c:v>
                </c:pt>
                <c:pt idx="6049">
                  <c:v>3044.6686506299998</c:v>
                </c:pt>
                <c:pt idx="6050">
                  <c:v>3045.1505545</c:v>
                </c:pt>
                <c:pt idx="6051">
                  <c:v>3045.6324583700002</c:v>
                </c:pt>
                <c:pt idx="6052">
                  <c:v>3046.11436224</c:v>
                </c:pt>
                <c:pt idx="6053">
                  <c:v>3046.5962661100002</c:v>
                </c:pt>
                <c:pt idx="6054">
                  <c:v>3047.07816998</c:v>
                </c:pt>
                <c:pt idx="6055">
                  <c:v>3047.5600738500002</c:v>
                </c:pt>
                <c:pt idx="6056">
                  <c:v>3048.04197772</c:v>
                </c:pt>
                <c:pt idx="6057">
                  <c:v>3048.5238815900002</c:v>
                </c:pt>
                <c:pt idx="6058">
                  <c:v>3049.00578546</c:v>
                </c:pt>
                <c:pt idx="6059">
                  <c:v>3049.4876893300002</c:v>
                </c:pt>
                <c:pt idx="6060">
                  <c:v>3049.9695932</c:v>
                </c:pt>
                <c:pt idx="6061">
                  <c:v>3050.4514970700002</c:v>
                </c:pt>
                <c:pt idx="6062">
                  <c:v>3050.93340094</c:v>
                </c:pt>
                <c:pt idx="6063">
                  <c:v>3051.4153048100002</c:v>
                </c:pt>
                <c:pt idx="6064">
                  <c:v>3051.8972086799999</c:v>
                </c:pt>
                <c:pt idx="6065">
                  <c:v>3052.3791125500002</c:v>
                </c:pt>
                <c:pt idx="6066">
                  <c:v>3052.8610164199999</c:v>
                </c:pt>
                <c:pt idx="6067">
                  <c:v>3053.3429202900002</c:v>
                </c:pt>
                <c:pt idx="6068">
                  <c:v>3053.8248241599999</c:v>
                </c:pt>
                <c:pt idx="6069">
                  <c:v>3054.3067280300002</c:v>
                </c:pt>
                <c:pt idx="6070">
                  <c:v>3054.7886318999999</c:v>
                </c:pt>
                <c:pt idx="6071">
                  <c:v>3055.2705357700002</c:v>
                </c:pt>
                <c:pt idx="6072">
                  <c:v>3055.7524396399999</c:v>
                </c:pt>
                <c:pt idx="6073">
                  <c:v>3056.2343435100001</c:v>
                </c:pt>
                <c:pt idx="6074">
                  <c:v>3056.7162473799999</c:v>
                </c:pt>
                <c:pt idx="6075">
                  <c:v>3057.1981512500001</c:v>
                </c:pt>
                <c:pt idx="6076">
                  <c:v>3057.6800551199999</c:v>
                </c:pt>
                <c:pt idx="6077">
                  <c:v>3058.1619589900001</c:v>
                </c:pt>
                <c:pt idx="6078">
                  <c:v>3058.6438628599999</c:v>
                </c:pt>
                <c:pt idx="6079">
                  <c:v>3059.1257667300001</c:v>
                </c:pt>
                <c:pt idx="6080">
                  <c:v>3059.6076705999999</c:v>
                </c:pt>
                <c:pt idx="6081">
                  <c:v>3060.0895744700001</c:v>
                </c:pt>
                <c:pt idx="6082">
                  <c:v>3060.5714783399999</c:v>
                </c:pt>
                <c:pt idx="6083">
                  <c:v>3061.0533822100001</c:v>
                </c:pt>
                <c:pt idx="6084">
                  <c:v>3061.5352860799999</c:v>
                </c:pt>
                <c:pt idx="6085">
                  <c:v>3062.0171899500001</c:v>
                </c:pt>
                <c:pt idx="6086">
                  <c:v>3062.4990938199999</c:v>
                </c:pt>
                <c:pt idx="6087">
                  <c:v>3062.9809976900001</c:v>
                </c:pt>
                <c:pt idx="6088">
                  <c:v>3063.4629015599999</c:v>
                </c:pt>
                <c:pt idx="6089">
                  <c:v>3063.9448054300001</c:v>
                </c:pt>
                <c:pt idx="6090">
                  <c:v>3064.4267092999999</c:v>
                </c:pt>
                <c:pt idx="6091">
                  <c:v>3064.9086131700001</c:v>
                </c:pt>
                <c:pt idx="6092">
                  <c:v>3065.3905170399998</c:v>
                </c:pt>
                <c:pt idx="6093">
                  <c:v>3065.8724209100001</c:v>
                </c:pt>
                <c:pt idx="6094">
                  <c:v>3066.3543247799998</c:v>
                </c:pt>
                <c:pt idx="6095">
                  <c:v>3066.8362286500001</c:v>
                </c:pt>
                <c:pt idx="6096">
                  <c:v>3067.3181325199998</c:v>
                </c:pt>
                <c:pt idx="6097">
                  <c:v>3067.8000363900001</c:v>
                </c:pt>
                <c:pt idx="6098">
                  <c:v>3068.2819402599998</c:v>
                </c:pt>
                <c:pt idx="6099">
                  <c:v>3068.7638441300001</c:v>
                </c:pt>
                <c:pt idx="6100">
                  <c:v>3069.2457479999998</c:v>
                </c:pt>
                <c:pt idx="6101">
                  <c:v>3069.72765187</c:v>
                </c:pt>
                <c:pt idx="6102">
                  <c:v>3070.2095557399998</c:v>
                </c:pt>
                <c:pt idx="6103">
                  <c:v>3070.69145961</c:v>
                </c:pt>
                <c:pt idx="6104">
                  <c:v>3071.1733634799998</c:v>
                </c:pt>
                <c:pt idx="6105">
                  <c:v>3071.65526735</c:v>
                </c:pt>
                <c:pt idx="6106">
                  <c:v>3072.1371712199998</c:v>
                </c:pt>
                <c:pt idx="6107">
                  <c:v>3072.61907509</c:v>
                </c:pt>
                <c:pt idx="6108">
                  <c:v>3073.1009789599998</c:v>
                </c:pt>
                <c:pt idx="6109">
                  <c:v>3073.58288283</c:v>
                </c:pt>
                <c:pt idx="6110">
                  <c:v>3074.0647866999998</c:v>
                </c:pt>
                <c:pt idx="6111">
                  <c:v>3074.54669057</c:v>
                </c:pt>
                <c:pt idx="6112">
                  <c:v>3075.0285944399998</c:v>
                </c:pt>
                <c:pt idx="6113">
                  <c:v>3075.51049831</c:v>
                </c:pt>
                <c:pt idx="6114">
                  <c:v>3075.9924021800002</c:v>
                </c:pt>
                <c:pt idx="6115">
                  <c:v>3076.47430605</c:v>
                </c:pt>
                <c:pt idx="6116">
                  <c:v>3076.9562099200002</c:v>
                </c:pt>
                <c:pt idx="6117">
                  <c:v>3077.43811379</c:v>
                </c:pt>
                <c:pt idx="6118">
                  <c:v>3077.9200176600002</c:v>
                </c:pt>
                <c:pt idx="6119">
                  <c:v>3078.40192153</c:v>
                </c:pt>
                <c:pt idx="6120">
                  <c:v>3078.8838254000002</c:v>
                </c:pt>
                <c:pt idx="6121">
                  <c:v>3079.36572927</c:v>
                </c:pt>
                <c:pt idx="6122">
                  <c:v>3079.8476331400002</c:v>
                </c:pt>
                <c:pt idx="6123">
                  <c:v>3080.32953701</c:v>
                </c:pt>
                <c:pt idx="6124">
                  <c:v>3080.8114408800002</c:v>
                </c:pt>
                <c:pt idx="6125">
                  <c:v>3081.29334475</c:v>
                </c:pt>
                <c:pt idx="6126">
                  <c:v>3081.7752486200002</c:v>
                </c:pt>
                <c:pt idx="6127">
                  <c:v>3082.25715249</c:v>
                </c:pt>
                <c:pt idx="6128">
                  <c:v>3082.7390563600002</c:v>
                </c:pt>
                <c:pt idx="6129">
                  <c:v>3083.2209602299999</c:v>
                </c:pt>
                <c:pt idx="6130">
                  <c:v>3083.7028641000002</c:v>
                </c:pt>
                <c:pt idx="6131">
                  <c:v>3084.1847679699999</c:v>
                </c:pt>
                <c:pt idx="6132">
                  <c:v>3084.6666718400002</c:v>
                </c:pt>
                <c:pt idx="6133">
                  <c:v>3085.1485757099999</c:v>
                </c:pt>
                <c:pt idx="6134">
                  <c:v>3085.6304795800002</c:v>
                </c:pt>
                <c:pt idx="6135">
                  <c:v>3086.1123834499999</c:v>
                </c:pt>
                <c:pt idx="6136">
                  <c:v>3086.5942873200001</c:v>
                </c:pt>
                <c:pt idx="6137">
                  <c:v>3087.0761911899999</c:v>
                </c:pt>
                <c:pt idx="6138">
                  <c:v>3087.5580950600001</c:v>
                </c:pt>
                <c:pt idx="6139">
                  <c:v>3088.0399989299999</c:v>
                </c:pt>
                <c:pt idx="6140">
                  <c:v>3088.5219028000001</c:v>
                </c:pt>
                <c:pt idx="6141">
                  <c:v>3089.0038066699999</c:v>
                </c:pt>
                <c:pt idx="6142">
                  <c:v>3089.4857105400001</c:v>
                </c:pt>
                <c:pt idx="6143">
                  <c:v>3089.9676144099999</c:v>
                </c:pt>
                <c:pt idx="6144">
                  <c:v>3090.4495182800001</c:v>
                </c:pt>
                <c:pt idx="6145">
                  <c:v>3090.9314221499999</c:v>
                </c:pt>
                <c:pt idx="6146">
                  <c:v>3091.4133260200001</c:v>
                </c:pt>
                <c:pt idx="6147">
                  <c:v>3091.8952298899999</c:v>
                </c:pt>
                <c:pt idx="6148">
                  <c:v>3092.3771337600001</c:v>
                </c:pt>
                <c:pt idx="6149">
                  <c:v>3092.8590376299999</c:v>
                </c:pt>
                <c:pt idx="6150">
                  <c:v>3093.3409415000001</c:v>
                </c:pt>
                <c:pt idx="6151">
                  <c:v>3093.8228453699999</c:v>
                </c:pt>
                <c:pt idx="6152">
                  <c:v>3094.3047492400001</c:v>
                </c:pt>
                <c:pt idx="6153">
                  <c:v>3094.7866531099999</c:v>
                </c:pt>
                <c:pt idx="6154">
                  <c:v>3095.2685569800001</c:v>
                </c:pt>
                <c:pt idx="6155">
                  <c:v>3095.7504608499999</c:v>
                </c:pt>
                <c:pt idx="6156">
                  <c:v>3096.2323647200001</c:v>
                </c:pt>
                <c:pt idx="6157">
                  <c:v>3096.7142685899998</c:v>
                </c:pt>
                <c:pt idx="6158">
                  <c:v>3097.1961724600001</c:v>
                </c:pt>
                <c:pt idx="6159">
                  <c:v>3097.6780763299998</c:v>
                </c:pt>
                <c:pt idx="6160">
                  <c:v>3098.1599802000001</c:v>
                </c:pt>
                <c:pt idx="6161">
                  <c:v>3098.6418840699998</c:v>
                </c:pt>
                <c:pt idx="6162">
                  <c:v>3099.1237879400001</c:v>
                </c:pt>
                <c:pt idx="6163">
                  <c:v>3099.6056918099998</c:v>
                </c:pt>
                <c:pt idx="6164">
                  <c:v>3100.08759568</c:v>
                </c:pt>
                <c:pt idx="6165">
                  <c:v>3100.5694995499998</c:v>
                </c:pt>
                <c:pt idx="6166">
                  <c:v>3101.05140342</c:v>
                </c:pt>
                <c:pt idx="6167">
                  <c:v>3101.5333072899998</c:v>
                </c:pt>
                <c:pt idx="6168">
                  <c:v>3102.01521116</c:v>
                </c:pt>
                <c:pt idx="6169">
                  <c:v>3102.4971150299998</c:v>
                </c:pt>
                <c:pt idx="6170">
                  <c:v>3102.9790189</c:v>
                </c:pt>
                <c:pt idx="6171">
                  <c:v>3103.4609227699998</c:v>
                </c:pt>
                <c:pt idx="6172">
                  <c:v>3103.94282664</c:v>
                </c:pt>
                <c:pt idx="6173">
                  <c:v>3104.4247305099998</c:v>
                </c:pt>
                <c:pt idx="6174">
                  <c:v>3104.90663438</c:v>
                </c:pt>
                <c:pt idx="6175">
                  <c:v>3105.3885382499998</c:v>
                </c:pt>
                <c:pt idx="6176">
                  <c:v>3105.87044212</c:v>
                </c:pt>
                <c:pt idx="6177">
                  <c:v>3106.3523459899998</c:v>
                </c:pt>
                <c:pt idx="6178">
                  <c:v>3106.83424986</c:v>
                </c:pt>
                <c:pt idx="6179">
                  <c:v>3107.3161537300002</c:v>
                </c:pt>
                <c:pt idx="6180">
                  <c:v>3107.7980576</c:v>
                </c:pt>
                <c:pt idx="6181">
                  <c:v>3108.2799614700002</c:v>
                </c:pt>
                <c:pt idx="6182">
                  <c:v>3108.76186534</c:v>
                </c:pt>
                <c:pt idx="6183">
                  <c:v>3109.2437692100002</c:v>
                </c:pt>
                <c:pt idx="6184">
                  <c:v>3109.72567308</c:v>
                </c:pt>
                <c:pt idx="6185">
                  <c:v>3110.2075769500002</c:v>
                </c:pt>
                <c:pt idx="6186">
                  <c:v>3110.68948082</c:v>
                </c:pt>
                <c:pt idx="6187">
                  <c:v>3111.1713846900002</c:v>
                </c:pt>
                <c:pt idx="6188">
                  <c:v>3111.65328856</c:v>
                </c:pt>
                <c:pt idx="6189">
                  <c:v>3112.1351924300002</c:v>
                </c:pt>
                <c:pt idx="6190">
                  <c:v>3112.6170963</c:v>
                </c:pt>
                <c:pt idx="6191">
                  <c:v>3113.0990001700002</c:v>
                </c:pt>
                <c:pt idx="6192">
                  <c:v>3113.58090404</c:v>
                </c:pt>
                <c:pt idx="6193">
                  <c:v>3114.0628079100002</c:v>
                </c:pt>
                <c:pt idx="6194">
                  <c:v>3114.5447117799999</c:v>
                </c:pt>
                <c:pt idx="6195">
                  <c:v>3115.0266156500002</c:v>
                </c:pt>
                <c:pt idx="6196">
                  <c:v>3115.5085195199999</c:v>
                </c:pt>
                <c:pt idx="6197">
                  <c:v>3115.9904233900002</c:v>
                </c:pt>
                <c:pt idx="6198">
                  <c:v>3116.4723272599999</c:v>
                </c:pt>
                <c:pt idx="6199">
                  <c:v>3116.9542311300002</c:v>
                </c:pt>
                <c:pt idx="6200">
                  <c:v>3117.4361349999999</c:v>
                </c:pt>
                <c:pt idx="6201">
                  <c:v>3117.9180388700001</c:v>
                </c:pt>
                <c:pt idx="6202">
                  <c:v>3118.3999427399999</c:v>
                </c:pt>
                <c:pt idx="6203">
                  <c:v>3118.8818466100001</c:v>
                </c:pt>
                <c:pt idx="6204">
                  <c:v>3119.3637504799999</c:v>
                </c:pt>
                <c:pt idx="6205">
                  <c:v>3119.8456543500001</c:v>
                </c:pt>
                <c:pt idx="6206">
                  <c:v>3120.3275582199999</c:v>
                </c:pt>
                <c:pt idx="6207">
                  <c:v>3120.8094620900001</c:v>
                </c:pt>
                <c:pt idx="6208">
                  <c:v>3121.2913659599999</c:v>
                </c:pt>
                <c:pt idx="6209">
                  <c:v>3121.7732698300001</c:v>
                </c:pt>
                <c:pt idx="6210">
                  <c:v>3122.2551736999999</c:v>
                </c:pt>
                <c:pt idx="6211">
                  <c:v>3122.7370775700001</c:v>
                </c:pt>
                <c:pt idx="6212">
                  <c:v>3123.2189814399999</c:v>
                </c:pt>
                <c:pt idx="6213">
                  <c:v>3123.7008853100001</c:v>
                </c:pt>
                <c:pt idx="6214">
                  <c:v>3124.1827891799999</c:v>
                </c:pt>
                <c:pt idx="6215">
                  <c:v>3124.6646930500001</c:v>
                </c:pt>
                <c:pt idx="6216">
                  <c:v>3125.1465969199999</c:v>
                </c:pt>
                <c:pt idx="6217">
                  <c:v>3125.6285007900001</c:v>
                </c:pt>
                <c:pt idx="6218">
                  <c:v>3126.1104046599999</c:v>
                </c:pt>
                <c:pt idx="6219">
                  <c:v>3126.5923085300001</c:v>
                </c:pt>
                <c:pt idx="6220">
                  <c:v>3127.0742123999999</c:v>
                </c:pt>
                <c:pt idx="6221">
                  <c:v>3127.5561162700001</c:v>
                </c:pt>
                <c:pt idx="6222">
                  <c:v>3128.0380201399998</c:v>
                </c:pt>
                <c:pt idx="6223">
                  <c:v>3128.5199240100001</c:v>
                </c:pt>
                <c:pt idx="6224">
                  <c:v>3129.0018278799998</c:v>
                </c:pt>
                <c:pt idx="6225">
                  <c:v>3129.4837317500001</c:v>
                </c:pt>
                <c:pt idx="6226">
                  <c:v>3129.9656356199998</c:v>
                </c:pt>
                <c:pt idx="6227">
                  <c:v>3130.4475394900001</c:v>
                </c:pt>
                <c:pt idx="6228">
                  <c:v>3130.9294433599998</c:v>
                </c:pt>
                <c:pt idx="6229">
                  <c:v>3131.41134723</c:v>
                </c:pt>
                <c:pt idx="6230">
                  <c:v>3131.8932510999998</c:v>
                </c:pt>
                <c:pt idx="6231">
                  <c:v>3132.37515497</c:v>
                </c:pt>
                <c:pt idx="6232">
                  <c:v>3132.8570588399998</c:v>
                </c:pt>
                <c:pt idx="6233">
                  <c:v>3133.33896271</c:v>
                </c:pt>
                <c:pt idx="6234">
                  <c:v>3133.8208665799998</c:v>
                </c:pt>
                <c:pt idx="6235">
                  <c:v>3134.30277045</c:v>
                </c:pt>
                <c:pt idx="6236">
                  <c:v>3134.7846743199998</c:v>
                </c:pt>
                <c:pt idx="6237">
                  <c:v>3135.26657819</c:v>
                </c:pt>
                <c:pt idx="6238">
                  <c:v>3135.7484820599998</c:v>
                </c:pt>
                <c:pt idx="6239">
                  <c:v>3136.23038593</c:v>
                </c:pt>
                <c:pt idx="6240">
                  <c:v>3136.7122897999998</c:v>
                </c:pt>
                <c:pt idx="6241">
                  <c:v>3137.19419367</c:v>
                </c:pt>
                <c:pt idx="6242">
                  <c:v>3137.6760975399998</c:v>
                </c:pt>
                <c:pt idx="6243">
                  <c:v>3138.15800141</c:v>
                </c:pt>
                <c:pt idx="6244">
                  <c:v>3138.6399052800002</c:v>
                </c:pt>
                <c:pt idx="6245">
                  <c:v>3139.12180915</c:v>
                </c:pt>
                <c:pt idx="6246">
                  <c:v>3139.6037130200002</c:v>
                </c:pt>
                <c:pt idx="6247">
                  <c:v>3140.08561689</c:v>
                </c:pt>
                <c:pt idx="6248">
                  <c:v>3140.5675207600002</c:v>
                </c:pt>
                <c:pt idx="6249">
                  <c:v>3141.04942463</c:v>
                </c:pt>
                <c:pt idx="6250">
                  <c:v>3141.5313285000002</c:v>
                </c:pt>
                <c:pt idx="6251">
                  <c:v>3142.01323237</c:v>
                </c:pt>
                <c:pt idx="6252">
                  <c:v>3142.4951362400002</c:v>
                </c:pt>
                <c:pt idx="6253">
                  <c:v>3142.97704011</c:v>
                </c:pt>
                <c:pt idx="6254">
                  <c:v>3143.4589439800002</c:v>
                </c:pt>
                <c:pt idx="6255">
                  <c:v>3143.94084785</c:v>
                </c:pt>
                <c:pt idx="6256">
                  <c:v>3144.4227517200002</c:v>
                </c:pt>
                <c:pt idx="6257">
                  <c:v>3144.9046555899999</c:v>
                </c:pt>
                <c:pt idx="6258">
                  <c:v>3145.3865594600002</c:v>
                </c:pt>
                <c:pt idx="6259">
                  <c:v>3145.8684633299999</c:v>
                </c:pt>
                <c:pt idx="6260">
                  <c:v>3146.3503672000002</c:v>
                </c:pt>
                <c:pt idx="6261">
                  <c:v>3146.8322710699999</c:v>
                </c:pt>
                <c:pt idx="6262">
                  <c:v>3147.3141749400002</c:v>
                </c:pt>
                <c:pt idx="6263">
                  <c:v>3147.7960788099999</c:v>
                </c:pt>
                <c:pt idx="6264">
                  <c:v>3148.2779826800002</c:v>
                </c:pt>
                <c:pt idx="6265">
                  <c:v>3148.7598865499999</c:v>
                </c:pt>
                <c:pt idx="6266">
                  <c:v>3149.2417904200001</c:v>
                </c:pt>
                <c:pt idx="6267">
                  <c:v>3149.7236942899999</c:v>
                </c:pt>
                <c:pt idx="6268">
                  <c:v>3150.2055981600001</c:v>
                </c:pt>
                <c:pt idx="6269">
                  <c:v>3150.6875020299999</c:v>
                </c:pt>
                <c:pt idx="6270">
                  <c:v>3151.1694059000001</c:v>
                </c:pt>
                <c:pt idx="6271">
                  <c:v>3151.6513097699999</c:v>
                </c:pt>
                <c:pt idx="6272">
                  <c:v>3152.1332136400001</c:v>
                </c:pt>
                <c:pt idx="6273">
                  <c:v>3152.6151175099999</c:v>
                </c:pt>
                <c:pt idx="6274">
                  <c:v>3153.0970213800001</c:v>
                </c:pt>
                <c:pt idx="6275">
                  <c:v>3153.5789252499999</c:v>
                </c:pt>
                <c:pt idx="6276">
                  <c:v>3154.0608291200001</c:v>
                </c:pt>
                <c:pt idx="6277">
                  <c:v>3154.5427329899999</c:v>
                </c:pt>
                <c:pt idx="6278">
                  <c:v>3155.0246368600001</c:v>
                </c:pt>
                <c:pt idx="6279">
                  <c:v>3155.5065407299999</c:v>
                </c:pt>
                <c:pt idx="6280">
                  <c:v>3155.9884446000001</c:v>
                </c:pt>
                <c:pt idx="6281">
                  <c:v>3156.4703484699999</c:v>
                </c:pt>
                <c:pt idx="6282">
                  <c:v>3156.9522523400001</c:v>
                </c:pt>
                <c:pt idx="6283">
                  <c:v>3157.4341562099999</c:v>
                </c:pt>
                <c:pt idx="6284">
                  <c:v>3157.9160600800001</c:v>
                </c:pt>
                <c:pt idx="6285">
                  <c:v>3158.3979639499998</c:v>
                </c:pt>
                <c:pt idx="6286">
                  <c:v>3158.8798678200001</c:v>
                </c:pt>
                <c:pt idx="6287">
                  <c:v>3159.3617716899998</c:v>
                </c:pt>
                <c:pt idx="6288">
                  <c:v>3159.8436755600001</c:v>
                </c:pt>
                <c:pt idx="6289">
                  <c:v>3160.3255794299998</c:v>
                </c:pt>
                <c:pt idx="6290">
                  <c:v>3160.8074833000001</c:v>
                </c:pt>
                <c:pt idx="6291">
                  <c:v>3161.2893871699998</c:v>
                </c:pt>
                <c:pt idx="6292">
                  <c:v>3161.7712910400001</c:v>
                </c:pt>
                <c:pt idx="6293">
                  <c:v>3162.2531949099998</c:v>
                </c:pt>
                <c:pt idx="6294">
                  <c:v>3162.73509878</c:v>
                </c:pt>
                <c:pt idx="6295">
                  <c:v>3163.2170026499998</c:v>
                </c:pt>
                <c:pt idx="6296">
                  <c:v>3163.69890652</c:v>
                </c:pt>
                <c:pt idx="6297">
                  <c:v>3164.1808103899998</c:v>
                </c:pt>
                <c:pt idx="6298">
                  <c:v>3164.66271426</c:v>
                </c:pt>
                <c:pt idx="6299">
                  <c:v>3165.1446181299998</c:v>
                </c:pt>
                <c:pt idx="6300">
                  <c:v>3165.626522</c:v>
                </c:pt>
                <c:pt idx="6301">
                  <c:v>3166.1084258699998</c:v>
                </c:pt>
                <c:pt idx="6302">
                  <c:v>3166.59032974</c:v>
                </c:pt>
                <c:pt idx="6303">
                  <c:v>3167.0722336099998</c:v>
                </c:pt>
                <c:pt idx="6304">
                  <c:v>3167.55413748</c:v>
                </c:pt>
                <c:pt idx="6305">
                  <c:v>3168.0360413499998</c:v>
                </c:pt>
                <c:pt idx="6306">
                  <c:v>3168.51794522</c:v>
                </c:pt>
                <c:pt idx="6307">
                  <c:v>3168.9998490900002</c:v>
                </c:pt>
                <c:pt idx="6308">
                  <c:v>3169.48175296</c:v>
                </c:pt>
                <c:pt idx="6309">
                  <c:v>3169.9636568300002</c:v>
                </c:pt>
                <c:pt idx="6310">
                  <c:v>3170.4455607</c:v>
                </c:pt>
                <c:pt idx="6311">
                  <c:v>3170.9274645700002</c:v>
                </c:pt>
                <c:pt idx="6312">
                  <c:v>3171.40936844</c:v>
                </c:pt>
                <c:pt idx="6313">
                  <c:v>3171.8912723100002</c:v>
                </c:pt>
                <c:pt idx="6314">
                  <c:v>3172.37317618</c:v>
                </c:pt>
                <c:pt idx="6315">
                  <c:v>3172.8550800500002</c:v>
                </c:pt>
                <c:pt idx="6316">
                  <c:v>3173.33698392</c:v>
                </c:pt>
                <c:pt idx="6317">
                  <c:v>3173.8188877900002</c:v>
                </c:pt>
                <c:pt idx="6318">
                  <c:v>3174.30079166</c:v>
                </c:pt>
                <c:pt idx="6319">
                  <c:v>3174.7826955300002</c:v>
                </c:pt>
                <c:pt idx="6320">
                  <c:v>3175.2645994</c:v>
                </c:pt>
                <c:pt idx="6321">
                  <c:v>3175.7465032700002</c:v>
                </c:pt>
                <c:pt idx="6322">
                  <c:v>3176.2284071399999</c:v>
                </c:pt>
                <c:pt idx="6323">
                  <c:v>3176.7103110100002</c:v>
                </c:pt>
                <c:pt idx="6324">
                  <c:v>3177.1922148799999</c:v>
                </c:pt>
                <c:pt idx="6325">
                  <c:v>3177.6741187500002</c:v>
                </c:pt>
                <c:pt idx="6326">
                  <c:v>3178.1560226199999</c:v>
                </c:pt>
                <c:pt idx="6327">
                  <c:v>3178.6379264900002</c:v>
                </c:pt>
                <c:pt idx="6328">
                  <c:v>3179.1198303599999</c:v>
                </c:pt>
                <c:pt idx="6329">
                  <c:v>3179.6017342300001</c:v>
                </c:pt>
                <c:pt idx="6330">
                  <c:v>3180.0836380999999</c:v>
                </c:pt>
                <c:pt idx="6331">
                  <c:v>3180.5655419700001</c:v>
                </c:pt>
                <c:pt idx="6332">
                  <c:v>3181.0474458399999</c:v>
                </c:pt>
                <c:pt idx="6333">
                  <c:v>3181.5293497100001</c:v>
                </c:pt>
                <c:pt idx="6334">
                  <c:v>3182.0112535799999</c:v>
                </c:pt>
                <c:pt idx="6335">
                  <c:v>3182.4931574500001</c:v>
                </c:pt>
                <c:pt idx="6336">
                  <c:v>3182.9750613199999</c:v>
                </c:pt>
                <c:pt idx="6337">
                  <c:v>3183.4569651900001</c:v>
                </c:pt>
                <c:pt idx="6338">
                  <c:v>3183.9388690599999</c:v>
                </c:pt>
                <c:pt idx="6339">
                  <c:v>3184.4207729300001</c:v>
                </c:pt>
                <c:pt idx="6340">
                  <c:v>3184.9026767999999</c:v>
                </c:pt>
                <c:pt idx="6341">
                  <c:v>3185.3845806700001</c:v>
                </c:pt>
                <c:pt idx="6342">
                  <c:v>3185.8664845399999</c:v>
                </c:pt>
                <c:pt idx="6343">
                  <c:v>3186.3483884100001</c:v>
                </c:pt>
                <c:pt idx="6344">
                  <c:v>3186.8302922799999</c:v>
                </c:pt>
                <c:pt idx="6345">
                  <c:v>3187.3121961500001</c:v>
                </c:pt>
                <c:pt idx="6346">
                  <c:v>3187.7941000199999</c:v>
                </c:pt>
                <c:pt idx="6347">
                  <c:v>3188.2760038900001</c:v>
                </c:pt>
                <c:pt idx="6348">
                  <c:v>3188.7579077599999</c:v>
                </c:pt>
                <c:pt idx="6349">
                  <c:v>3189.2398116300001</c:v>
                </c:pt>
                <c:pt idx="6350">
                  <c:v>3189.7217154999998</c:v>
                </c:pt>
                <c:pt idx="6351">
                  <c:v>3190.2036193700001</c:v>
                </c:pt>
                <c:pt idx="6352">
                  <c:v>3190.6855232399998</c:v>
                </c:pt>
                <c:pt idx="6353">
                  <c:v>3191.1674271100001</c:v>
                </c:pt>
                <c:pt idx="6354">
                  <c:v>3191.6493309799998</c:v>
                </c:pt>
                <c:pt idx="6355">
                  <c:v>3192.1312348500001</c:v>
                </c:pt>
                <c:pt idx="6356">
                  <c:v>3192.6131387199998</c:v>
                </c:pt>
                <c:pt idx="6357">
                  <c:v>3193.09504259</c:v>
                </c:pt>
                <c:pt idx="6358">
                  <c:v>3193.5769464599998</c:v>
                </c:pt>
                <c:pt idx="6359">
                  <c:v>3194.05885033</c:v>
                </c:pt>
                <c:pt idx="6360">
                  <c:v>3194.5407541999998</c:v>
                </c:pt>
                <c:pt idx="6361">
                  <c:v>3195.02265807</c:v>
                </c:pt>
                <c:pt idx="6362">
                  <c:v>3195.5045619399998</c:v>
                </c:pt>
                <c:pt idx="6363">
                  <c:v>3195.98646581</c:v>
                </c:pt>
                <c:pt idx="6364">
                  <c:v>3196.4683696799998</c:v>
                </c:pt>
                <c:pt idx="6365">
                  <c:v>3196.95027355</c:v>
                </c:pt>
                <c:pt idx="6366">
                  <c:v>3197.4321774199998</c:v>
                </c:pt>
                <c:pt idx="6367">
                  <c:v>3197.91408129</c:v>
                </c:pt>
                <c:pt idx="6368">
                  <c:v>3198.3959851599998</c:v>
                </c:pt>
                <c:pt idx="6369">
                  <c:v>3198.87788903</c:v>
                </c:pt>
                <c:pt idx="6370">
                  <c:v>3199.3597928999998</c:v>
                </c:pt>
                <c:pt idx="6371">
                  <c:v>3199.84169677</c:v>
                </c:pt>
                <c:pt idx="6372">
                  <c:v>3200.3236006400002</c:v>
                </c:pt>
                <c:pt idx="6373">
                  <c:v>3200.80550451</c:v>
                </c:pt>
                <c:pt idx="6374">
                  <c:v>3201.2874083800002</c:v>
                </c:pt>
                <c:pt idx="6375">
                  <c:v>3201.76931225</c:v>
                </c:pt>
                <c:pt idx="6376">
                  <c:v>3202.2512161200002</c:v>
                </c:pt>
                <c:pt idx="6377">
                  <c:v>3202.73311999</c:v>
                </c:pt>
                <c:pt idx="6378">
                  <c:v>3203.2150238600002</c:v>
                </c:pt>
                <c:pt idx="6379">
                  <c:v>3203.69692773</c:v>
                </c:pt>
                <c:pt idx="6380">
                  <c:v>3204.1788316000002</c:v>
                </c:pt>
                <c:pt idx="6381">
                  <c:v>3204.66073547</c:v>
                </c:pt>
                <c:pt idx="6382">
                  <c:v>3205.1426393400002</c:v>
                </c:pt>
                <c:pt idx="6383">
                  <c:v>3205.62454321</c:v>
                </c:pt>
                <c:pt idx="6384">
                  <c:v>3206.1064470800002</c:v>
                </c:pt>
                <c:pt idx="6385">
                  <c:v>3206.5883509499999</c:v>
                </c:pt>
                <c:pt idx="6386">
                  <c:v>3207.0702548200002</c:v>
                </c:pt>
                <c:pt idx="6387">
                  <c:v>3207.5521586899999</c:v>
                </c:pt>
                <c:pt idx="6388">
                  <c:v>3208.0340625600002</c:v>
                </c:pt>
                <c:pt idx="6389">
                  <c:v>3208.5159664299999</c:v>
                </c:pt>
                <c:pt idx="6390">
                  <c:v>3208.9978703000002</c:v>
                </c:pt>
                <c:pt idx="6391">
                  <c:v>3209.4797741699999</c:v>
                </c:pt>
                <c:pt idx="6392">
                  <c:v>3209.9616780400002</c:v>
                </c:pt>
                <c:pt idx="6393">
                  <c:v>3210.4435819099999</c:v>
                </c:pt>
                <c:pt idx="6394">
                  <c:v>3210.9254857800001</c:v>
                </c:pt>
                <c:pt idx="6395">
                  <c:v>3211.4073896499999</c:v>
                </c:pt>
                <c:pt idx="6396">
                  <c:v>3211.8892935200001</c:v>
                </c:pt>
                <c:pt idx="6397">
                  <c:v>3212.3711973899999</c:v>
                </c:pt>
                <c:pt idx="6398">
                  <c:v>3212.8531012600001</c:v>
                </c:pt>
                <c:pt idx="6399">
                  <c:v>3213.3350051299999</c:v>
                </c:pt>
                <c:pt idx="6400">
                  <c:v>3213.8169090000001</c:v>
                </c:pt>
                <c:pt idx="6401">
                  <c:v>3214.2988128699999</c:v>
                </c:pt>
                <c:pt idx="6402">
                  <c:v>3214.7807167400001</c:v>
                </c:pt>
                <c:pt idx="6403">
                  <c:v>3215.2626206099999</c:v>
                </c:pt>
                <c:pt idx="6404">
                  <c:v>3215.7445244800001</c:v>
                </c:pt>
                <c:pt idx="6405">
                  <c:v>3216.2264283499999</c:v>
                </c:pt>
                <c:pt idx="6406">
                  <c:v>3216.7083322200001</c:v>
                </c:pt>
                <c:pt idx="6407">
                  <c:v>3217.1902360899999</c:v>
                </c:pt>
                <c:pt idx="6408">
                  <c:v>3217.6721399600001</c:v>
                </c:pt>
                <c:pt idx="6409">
                  <c:v>3218.1540438299999</c:v>
                </c:pt>
                <c:pt idx="6410">
                  <c:v>3218.6359477000001</c:v>
                </c:pt>
                <c:pt idx="6411">
                  <c:v>3219.1178515699999</c:v>
                </c:pt>
                <c:pt idx="6412">
                  <c:v>3219.5997554400001</c:v>
                </c:pt>
                <c:pt idx="6413">
                  <c:v>3220.0816593099998</c:v>
                </c:pt>
                <c:pt idx="6414">
                  <c:v>3220.5635631800001</c:v>
                </c:pt>
                <c:pt idx="6415">
                  <c:v>3221.0454670499998</c:v>
                </c:pt>
                <c:pt idx="6416">
                  <c:v>3221.5273709200001</c:v>
                </c:pt>
                <c:pt idx="6417">
                  <c:v>3222.0092747899998</c:v>
                </c:pt>
                <c:pt idx="6418">
                  <c:v>3222.4911786600001</c:v>
                </c:pt>
                <c:pt idx="6419">
                  <c:v>3222.9730825299998</c:v>
                </c:pt>
                <c:pt idx="6420">
                  <c:v>3223.4549864000001</c:v>
                </c:pt>
                <c:pt idx="6421">
                  <c:v>3223.9368902699998</c:v>
                </c:pt>
                <c:pt idx="6422">
                  <c:v>3224.41879414</c:v>
                </c:pt>
                <c:pt idx="6423">
                  <c:v>3224.9006980099998</c:v>
                </c:pt>
                <c:pt idx="6424">
                  <c:v>3225.38260188</c:v>
                </c:pt>
                <c:pt idx="6425">
                  <c:v>3225.8645057499998</c:v>
                </c:pt>
                <c:pt idx="6426">
                  <c:v>3226.34640962</c:v>
                </c:pt>
                <c:pt idx="6427">
                  <c:v>3226.8283134899998</c:v>
                </c:pt>
                <c:pt idx="6428">
                  <c:v>3227.31021736</c:v>
                </c:pt>
                <c:pt idx="6429">
                  <c:v>3227.7921212299998</c:v>
                </c:pt>
                <c:pt idx="6430">
                  <c:v>3228.2740251</c:v>
                </c:pt>
                <c:pt idx="6431">
                  <c:v>3228.7559289699998</c:v>
                </c:pt>
                <c:pt idx="6432">
                  <c:v>3229.23783284</c:v>
                </c:pt>
                <c:pt idx="6433">
                  <c:v>3229.7197367099998</c:v>
                </c:pt>
                <c:pt idx="6434">
                  <c:v>3230.20164058</c:v>
                </c:pt>
                <c:pt idx="6435">
                  <c:v>3230.6835444500002</c:v>
                </c:pt>
                <c:pt idx="6436">
                  <c:v>3231.16544832</c:v>
                </c:pt>
                <c:pt idx="6437">
                  <c:v>3231.6473521900002</c:v>
                </c:pt>
                <c:pt idx="6438">
                  <c:v>3232.12925606</c:v>
                </c:pt>
                <c:pt idx="6439">
                  <c:v>3232.6111599300002</c:v>
                </c:pt>
                <c:pt idx="6440">
                  <c:v>3233.0930638</c:v>
                </c:pt>
                <c:pt idx="6441">
                  <c:v>3233.5749676700002</c:v>
                </c:pt>
                <c:pt idx="6442">
                  <c:v>3234.05687154</c:v>
                </c:pt>
                <c:pt idx="6443">
                  <c:v>3234.5387754100002</c:v>
                </c:pt>
                <c:pt idx="6444">
                  <c:v>3235.02067928</c:v>
                </c:pt>
                <c:pt idx="6445">
                  <c:v>3235.5025831500002</c:v>
                </c:pt>
                <c:pt idx="6446">
                  <c:v>3235.98448702</c:v>
                </c:pt>
                <c:pt idx="6447">
                  <c:v>3236.4663908900002</c:v>
                </c:pt>
                <c:pt idx="6448">
                  <c:v>3236.94829476</c:v>
                </c:pt>
                <c:pt idx="6449">
                  <c:v>3237.4301986300002</c:v>
                </c:pt>
                <c:pt idx="6450">
                  <c:v>3237.9121024999999</c:v>
                </c:pt>
                <c:pt idx="6451">
                  <c:v>3238.3940063700002</c:v>
                </c:pt>
                <c:pt idx="6452">
                  <c:v>3238.8759102399999</c:v>
                </c:pt>
                <c:pt idx="6453">
                  <c:v>3239.3578141100002</c:v>
                </c:pt>
                <c:pt idx="6454">
                  <c:v>3239.8397179799999</c:v>
                </c:pt>
                <c:pt idx="6455">
                  <c:v>3240.3216218500002</c:v>
                </c:pt>
                <c:pt idx="6456">
                  <c:v>3240.8035257199999</c:v>
                </c:pt>
                <c:pt idx="6457">
                  <c:v>3241.2854295900001</c:v>
                </c:pt>
                <c:pt idx="6458">
                  <c:v>3241.7673334599999</c:v>
                </c:pt>
                <c:pt idx="6459">
                  <c:v>3242.2492373300001</c:v>
                </c:pt>
                <c:pt idx="6460">
                  <c:v>3242.7311411999999</c:v>
                </c:pt>
                <c:pt idx="6461">
                  <c:v>3243.2130450700001</c:v>
                </c:pt>
                <c:pt idx="6462">
                  <c:v>3243.6949489399999</c:v>
                </c:pt>
                <c:pt idx="6463">
                  <c:v>3244.1768528100001</c:v>
                </c:pt>
                <c:pt idx="6464">
                  <c:v>3244.6587566799999</c:v>
                </c:pt>
                <c:pt idx="6465">
                  <c:v>3245.1406605500001</c:v>
                </c:pt>
                <c:pt idx="6466">
                  <c:v>3245.6225644199999</c:v>
                </c:pt>
                <c:pt idx="6467">
                  <c:v>3246.1044682900001</c:v>
                </c:pt>
                <c:pt idx="6468">
                  <c:v>3246.5863721599999</c:v>
                </c:pt>
                <c:pt idx="6469">
                  <c:v>3247.0682760300001</c:v>
                </c:pt>
                <c:pt idx="6470">
                  <c:v>3247.5501798999999</c:v>
                </c:pt>
                <c:pt idx="6471">
                  <c:v>3248.0320837700001</c:v>
                </c:pt>
                <c:pt idx="6472">
                  <c:v>3248.5139876399999</c:v>
                </c:pt>
                <c:pt idx="6473">
                  <c:v>3248.9958915100001</c:v>
                </c:pt>
                <c:pt idx="6474">
                  <c:v>3249.4777953799999</c:v>
                </c:pt>
                <c:pt idx="6475">
                  <c:v>3249.9596992500001</c:v>
                </c:pt>
                <c:pt idx="6476">
                  <c:v>3250.4416031199999</c:v>
                </c:pt>
                <c:pt idx="6477">
                  <c:v>3250.9235069900001</c:v>
                </c:pt>
                <c:pt idx="6478">
                  <c:v>3251.4054108599998</c:v>
                </c:pt>
                <c:pt idx="6479">
                  <c:v>3251.8873147300001</c:v>
                </c:pt>
                <c:pt idx="6480">
                  <c:v>3252.3692185999998</c:v>
                </c:pt>
                <c:pt idx="6481">
                  <c:v>3252.8511224700001</c:v>
                </c:pt>
                <c:pt idx="6482">
                  <c:v>3253.3330263399998</c:v>
                </c:pt>
                <c:pt idx="6483">
                  <c:v>3253.8149302100001</c:v>
                </c:pt>
                <c:pt idx="6484">
                  <c:v>3254.2968340799998</c:v>
                </c:pt>
                <c:pt idx="6485">
                  <c:v>3254.77873795</c:v>
                </c:pt>
                <c:pt idx="6486">
                  <c:v>3255.2606418199998</c:v>
                </c:pt>
                <c:pt idx="6487">
                  <c:v>3255.74254569</c:v>
                </c:pt>
                <c:pt idx="6488">
                  <c:v>3256.2244495599998</c:v>
                </c:pt>
                <c:pt idx="6489">
                  <c:v>3256.70635343</c:v>
                </c:pt>
                <c:pt idx="6490">
                  <c:v>3257.1882572999998</c:v>
                </c:pt>
                <c:pt idx="6491">
                  <c:v>3257.67016117</c:v>
                </c:pt>
                <c:pt idx="6492">
                  <c:v>3258.1520650399998</c:v>
                </c:pt>
                <c:pt idx="6493">
                  <c:v>3258.63396891</c:v>
                </c:pt>
                <c:pt idx="6494">
                  <c:v>3259.1158727799998</c:v>
                </c:pt>
                <c:pt idx="6495">
                  <c:v>3259.59777665</c:v>
                </c:pt>
                <c:pt idx="6496">
                  <c:v>3260.0796805199998</c:v>
                </c:pt>
                <c:pt idx="6497">
                  <c:v>3260.56158439</c:v>
                </c:pt>
                <c:pt idx="6498">
                  <c:v>3261.0434882599998</c:v>
                </c:pt>
                <c:pt idx="6499">
                  <c:v>3261.52539213</c:v>
                </c:pt>
                <c:pt idx="6500">
                  <c:v>3262.0072960000002</c:v>
                </c:pt>
                <c:pt idx="6501">
                  <c:v>3262.48919987</c:v>
                </c:pt>
                <c:pt idx="6502">
                  <c:v>3262.9711037400002</c:v>
                </c:pt>
                <c:pt idx="6503">
                  <c:v>3263.45300761</c:v>
                </c:pt>
                <c:pt idx="6504">
                  <c:v>3263.9349114800002</c:v>
                </c:pt>
                <c:pt idx="6505">
                  <c:v>3264.41681535</c:v>
                </c:pt>
                <c:pt idx="6506">
                  <c:v>3264.8987192200002</c:v>
                </c:pt>
                <c:pt idx="6507">
                  <c:v>3265.38062309</c:v>
                </c:pt>
                <c:pt idx="6508">
                  <c:v>3265.8625269600002</c:v>
                </c:pt>
                <c:pt idx="6509">
                  <c:v>3266.34443083</c:v>
                </c:pt>
                <c:pt idx="6510">
                  <c:v>3266.8263347000002</c:v>
                </c:pt>
                <c:pt idx="6511">
                  <c:v>3267.30823857</c:v>
                </c:pt>
                <c:pt idx="6512">
                  <c:v>3267.7901424400002</c:v>
                </c:pt>
                <c:pt idx="6513">
                  <c:v>3268.27204631</c:v>
                </c:pt>
                <c:pt idx="6514">
                  <c:v>3268.7539501800002</c:v>
                </c:pt>
                <c:pt idx="6515">
                  <c:v>3269.2358540499999</c:v>
                </c:pt>
                <c:pt idx="6516">
                  <c:v>3269.7177579200002</c:v>
                </c:pt>
                <c:pt idx="6517">
                  <c:v>3270.1996617899999</c:v>
                </c:pt>
                <c:pt idx="6518">
                  <c:v>3270.6815656600002</c:v>
                </c:pt>
                <c:pt idx="6519">
                  <c:v>3271.1634695299999</c:v>
                </c:pt>
                <c:pt idx="6520">
                  <c:v>3271.6453734000002</c:v>
                </c:pt>
                <c:pt idx="6521">
                  <c:v>3272.1272772699999</c:v>
                </c:pt>
                <c:pt idx="6522">
                  <c:v>3272.6091811400001</c:v>
                </c:pt>
                <c:pt idx="6523">
                  <c:v>3273.0910850099999</c:v>
                </c:pt>
                <c:pt idx="6524">
                  <c:v>3273.5729888800001</c:v>
                </c:pt>
                <c:pt idx="6525">
                  <c:v>3274.0548927499999</c:v>
                </c:pt>
                <c:pt idx="6526">
                  <c:v>3274.5367966200001</c:v>
                </c:pt>
                <c:pt idx="6527">
                  <c:v>3275.0187004899999</c:v>
                </c:pt>
                <c:pt idx="6528">
                  <c:v>3275.5006043600001</c:v>
                </c:pt>
                <c:pt idx="6529">
                  <c:v>3275.9825082299999</c:v>
                </c:pt>
                <c:pt idx="6530">
                  <c:v>3276.4644121000001</c:v>
                </c:pt>
                <c:pt idx="6531">
                  <c:v>3276.9463159699999</c:v>
                </c:pt>
                <c:pt idx="6532">
                  <c:v>3277.4282198400001</c:v>
                </c:pt>
                <c:pt idx="6533">
                  <c:v>3277.9101237099999</c:v>
                </c:pt>
                <c:pt idx="6534">
                  <c:v>3278.3920275800001</c:v>
                </c:pt>
                <c:pt idx="6535">
                  <c:v>3278.8739314499999</c:v>
                </c:pt>
                <c:pt idx="6536">
                  <c:v>3279.3558353200001</c:v>
                </c:pt>
                <c:pt idx="6537">
                  <c:v>3279.8377391899999</c:v>
                </c:pt>
                <c:pt idx="6538">
                  <c:v>3280.3196430600001</c:v>
                </c:pt>
                <c:pt idx="6539">
                  <c:v>3280.8015469299999</c:v>
                </c:pt>
                <c:pt idx="6540">
                  <c:v>3281.2834508000001</c:v>
                </c:pt>
                <c:pt idx="6541">
                  <c:v>3281.7653546699999</c:v>
                </c:pt>
                <c:pt idx="6542">
                  <c:v>3282.2472585400001</c:v>
                </c:pt>
                <c:pt idx="6543">
                  <c:v>3282.7291624099998</c:v>
                </c:pt>
                <c:pt idx="6544">
                  <c:v>3283.2110662800001</c:v>
                </c:pt>
                <c:pt idx="6545">
                  <c:v>3283.6929701499998</c:v>
                </c:pt>
                <c:pt idx="6546">
                  <c:v>3284.1748740200001</c:v>
                </c:pt>
                <c:pt idx="6547">
                  <c:v>3284.6567778899998</c:v>
                </c:pt>
                <c:pt idx="6548">
                  <c:v>3285.1386817600001</c:v>
                </c:pt>
                <c:pt idx="6549">
                  <c:v>3285.6205856299998</c:v>
                </c:pt>
                <c:pt idx="6550">
                  <c:v>3286.1024895</c:v>
                </c:pt>
                <c:pt idx="6551">
                  <c:v>3286.5843933699998</c:v>
                </c:pt>
                <c:pt idx="6552">
                  <c:v>3287.06629724</c:v>
                </c:pt>
                <c:pt idx="6553">
                  <c:v>3287.5482011099998</c:v>
                </c:pt>
                <c:pt idx="6554">
                  <c:v>3288.03010498</c:v>
                </c:pt>
                <c:pt idx="6555">
                  <c:v>3288.5120088499998</c:v>
                </c:pt>
                <c:pt idx="6556">
                  <c:v>3288.99391272</c:v>
                </c:pt>
                <c:pt idx="6557">
                  <c:v>3289.4758165899998</c:v>
                </c:pt>
                <c:pt idx="6558">
                  <c:v>3289.95772046</c:v>
                </c:pt>
                <c:pt idx="6559">
                  <c:v>3290.4396243299998</c:v>
                </c:pt>
                <c:pt idx="6560">
                  <c:v>3290.9215282</c:v>
                </c:pt>
                <c:pt idx="6561">
                  <c:v>3291.4034320699998</c:v>
                </c:pt>
                <c:pt idx="6562">
                  <c:v>3291.88533594</c:v>
                </c:pt>
                <c:pt idx="6563">
                  <c:v>3292.3672398099998</c:v>
                </c:pt>
                <c:pt idx="6564">
                  <c:v>3292.84914368</c:v>
                </c:pt>
                <c:pt idx="6565">
                  <c:v>3293.3310475500002</c:v>
                </c:pt>
                <c:pt idx="6566">
                  <c:v>3293.81295142</c:v>
                </c:pt>
                <c:pt idx="6567">
                  <c:v>3294.2948552900002</c:v>
                </c:pt>
                <c:pt idx="6568">
                  <c:v>3294.77675916</c:v>
                </c:pt>
                <c:pt idx="6569">
                  <c:v>3295.2586630300002</c:v>
                </c:pt>
                <c:pt idx="6570">
                  <c:v>3295.7405669</c:v>
                </c:pt>
                <c:pt idx="6571">
                  <c:v>3296.2224707700002</c:v>
                </c:pt>
                <c:pt idx="6572">
                  <c:v>3296.70437464</c:v>
                </c:pt>
                <c:pt idx="6573">
                  <c:v>3297.1862785100002</c:v>
                </c:pt>
                <c:pt idx="6574">
                  <c:v>3297.66818238</c:v>
                </c:pt>
                <c:pt idx="6575">
                  <c:v>3298.1500862500002</c:v>
                </c:pt>
                <c:pt idx="6576">
                  <c:v>3298.63199012</c:v>
                </c:pt>
                <c:pt idx="6577">
                  <c:v>3299.1138939900002</c:v>
                </c:pt>
                <c:pt idx="6578">
                  <c:v>3299.5957978599999</c:v>
                </c:pt>
                <c:pt idx="6579">
                  <c:v>3300.0777017300002</c:v>
                </c:pt>
                <c:pt idx="6580">
                  <c:v>3300.5596055999999</c:v>
                </c:pt>
                <c:pt idx="6581">
                  <c:v>3301.0415094700002</c:v>
                </c:pt>
                <c:pt idx="6582">
                  <c:v>3301.5234133399999</c:v>
                </c:pt>
                <c:pt idx="6583">
                  <c:v>3302.0053172100002</c:v>
                </c:pt>
                <c:pt idx="6584">
                  <c:v>3302.4872210799999</c:v>
                </c:pt>
                <c:pt idx="6585">
                  <c:v>3302.9691249500002</c:v>
                </c:pt>
                <c:pt idx="6586">
                  <c:v>3303.4510288199999</c:v>
                </c:pt>
                <c:pt idx="6587">
                  <c:v>3303.9329326900001</c:v>
                </c:pt>
                <c:pt idx="6588">
                  <c:v>3304.4148365599999</c:v>
                </c:pt>
                <c:pt idx="6589">
                  <c:v>3304.8967404300001</c:v>
                </c:pt>
                <c:pt idx="6590">
                  <c:v>3305.3786442999999</c:v>
                </c:pt>
                <c:pt idx="6591">
                  <c:v>3305.8605481700001</c:v>
                </c:pt>
                <c:pt idx="6592">
                  <c:v>3306.3424520399999</c:v>
                </c:pt>
                <c:pt idx="6593">
                  <c:v>3306.8243559100001</c:v>
                </c:pt>
                <c:pt idx="6594">
                  <c:v>3307.3062597799999</c:v>
                </c:pt>
                <c:pt idx="6595">
                  <c:v>3307.7881636500001</c:v>
                </c:pt>
                <c:pt idx="6596">
                  <c:v>3308.2700675199999</c:v>
                </c:pt>
                <c:pt idx="6597">
                  <c:v>3308.7519713900001</c:v>
                </c:pt>
                <c:pt idx="6598">
                  <c:v>3309.2338752599999</c:v>
                </c:pt>
                <c:pt idx="6599">
                  <c:v>3309.7157791300001</c:v>
                </c:pt>
                <c:pt idx="6600">
                  <c:v>3310.1976829999999</c:v>
                </c:pt>
                <c:pt idx="6601">
                  <c:v>3310.6795868700001</c:v>
                </c:pt>
                <c:pt idx="6602">
                  <c:v>3311.1614907399999</c:v>
                </c:pt>
                <c:pt idx="6603">
                  <c:v>3311.6433946100001</c:v>
                </c:pt>
                <c:pt idx="6604">
                  <c:v>3312.1252984799999</c:v>
                </c:pt>
                <c:pt idx="6605">
                  <c:v>3312.6072023500001</c:v>
                </c:pt>
                <c:pt idx="6606">
                  <c:v>3313.0891062199998</c:v>
                </c:pt>
                <c:pt idx="6607">
                  <c:v>3313.5710100900001</c:v>
                </c:pt>
                <c:pt idx="6608">
                  <c:v>3314.0529139599998</c:v>
                </c:pt>
                <c:pt idx="6609">
                  <c:v>3314.5348178300001</c:v>
                </c:pt>
                <c:pt idx="6610">
                  <c:v>3315.0167216999998</c:v>
                </c:pt>
                <c:pt idx="6611">
                  <c:v>3315.4986255700001</c:v>
                </c:pt>
                <c:pt idx="6612">
                  <c:v>3315.9805294399998</c:v>
                </c:pt>
                <c:pt idx="6613">
                  <c:v>3316.4624333100001</c:v>
                </c:pt>
                <c:pt idx="6614">
                  <c:v>3316.9443371799998</c:v>
                </c:pt>
                <c:pt idx="6615">
                  <c:v>3317.42624105</c:v>
                </c:pt>
                <c:pt idx="6616">
                  <c:v>3317.9081449199998</c:v>
                </c:pt>
                <c:pt idx="6617">
                  <c:v>3318.39004879</c:v>
                </c:pt>
                <c:pt idx="6618">
                  <c:v>3318.8719526599998</c:v>
                </c:pt>
                <c:pt idx="6619">
                  <c:v>3319.35385653</c:v>
                </c:pt>
                <c:pt idx="6620">
                  <c:v>3319.8357603999998</c:v>
                </c:pt>
                <c:pt idx="6621">
                  <c:v>3320.31766427</c:v>
                </c:pt>
                <c:pt idx="6622">
                  <c:v>3320.7995681399998</c:v>
                </c:pt>
                <c:pt idx="6623">
                  <c:v>3321.28147201</c:v>
                </c:pt>
                <c:pt idx="6624">
                  <c:v>3321.7633758799998</c:v>
                </c:pt>
                <c:pt idx="6625">
                  <c:v>3322.24527975</c:v>
                </c:pt>
                <c:pt idx="6626">
                  <c:v>3322.7271836199998</c:v>
                </c:pt>
                <c:pt idx="6627">
                  <c:v>3323.20908749</c:v>
                </c:pt>
                <c:pt idx="6628">
                  <c:v>3323.6909913600002</c:v>
                </c:pt>
                <c:pt idx="6629">
                  <c:v>3324.17289523</c:v>
                </c:pt>
                <c:pt idx="6630">
                  <c:v>3324.6547991000002</c:v>
                </c:pt>
                <c:pt idx="6631">
                  <c:v>3325.13670297</c:v>
                </c:pt>
                <c:pt idx="6632">
                  <c:v>3325.6186068400002</c:v>
                </c:pt>
                <c:pt idx="6633">
                  <c:v>3326.10051071</c:v>
                </c:pt>
                <c:pt idx="6634">
                  <c:v>3326.5824145800002</c:v>
                </c:pt>
                <c:pt idx="6635">
                  <c:v>3327.06431845</c:v>
                </c:pt>
                <c:pt idx="6636">
                  <c:v>3327.5462223200002</c:v>
                </c:pt>
                <c:pt idx="6637">
                  <c:v>3328.02812619</c:v>
                </c:pt>
                <c:pt idx="6638">
                  <c:v>3328.5100300600002</c:v>
                </c:pt>
                <c:pt idx="6639">
                  <c:v>3328.99193393</c:v>
                </c:pt>
                <c:pt idx="6640">
                  <c:v>3329.4738378000002</c:v>
                </c:pt>
                <c:pt idx="6641">
                  <c:v>3329.95574167</c:v>
                </c:pt>
                <c:pt idx="6642">
                  <c:v>3330.4376455400002</c:v>
                </c:pt>
                <c:pt idx="6643">
                  <c:v>3330.9195494099999</c:v>
                </c:pt>
                <c:pt idx="6644">
                  <c:v>3331.4014532800002</c:v>
                </c:pt>
                <c:pt idx="6645">
                  <c:v>3331.8833571499999</c:v>
                </c:pt>
                <c:pt idx="6646">
                  <c:v>3332.3652610200002</c:v>
                </c:pt>
                <c:pt idx="6647">
                  <c:v>3332.8471648899999</c:v>
                </c:pt>
                <c:pt idx="6648">
                  <c:v>3333.3290687600002</c:v>
                </c:pt>
                <c:pt idx="6649">
                  <c:v>3333.8109726299999</c:v>
                </c:pt>
                <c:pt idx="6650">
                  <c:v>3334.2928765000001</c:v>
                </c:pt>
                <c:pt idx="6651">
                  <c:v>3334.7747803699999</c:v>
                </c:pt>
                <c:pt idx="6652">
                  <c:v>3335.2566842400001</c:v>
                </c:pt>
                <c:pt idx="6653">
                  <c:v>3335.7385881099999</c:v>
                </c:pt>
                <c:pt idx="6654">
                  <c:v>3336.2204919800001</c:v>
                </c:pt>
                <c:pt idx="6655">
                  <c:v>3336.7023958499999</c:v>
                </c:pt>
                <c:pt idx="6656">
                  <c:v>3337.1842997200001</c:v>
                </c:pt>
                <c:pt idx="6657">
                  <c:v>3337.6662035899999</c:v>
                </c:pt>
                <c:pt idx="6658">
                  <c:v>3338.1481074600001</c:v>
                </c:pt>
                <c:pt idx="6659">
                  <c:v>3338.6300113299999</c:v>
                </c:pt>
                <c:pt idx="6660">
                  <c:v>3339.1119152000001</c:v>
                </c:pt>
                <c:pt idx="6661">
                  <c:v>3339.5938190699999</c:v>
                </c:pt>
                <c:pt idx="6662">
                  <c:v>3340.0757229400001</c:v>
                </c:pt>
                <c:pt idx="6663">
                  <c:v>3340.5576268099999</c:v>
                </c:pt>
                <c:pt idx="6664">
                  <c:v>3341.0395306800001</c:v>
                </c:pt>
                <c:pt idx="6665">
                  <c:v>3341.5214345499999</c:v>
                </c:pt>
                <c:pt idx="6666">
                  <c:v>3342.0033384200001</c:v>
                </c:pt>
                <c:pt idx="6667">
                  <c:v>3342.4852422899999</c:v>
                </c:pt>
                <c:pt idx="6668">
                  <c:v>3342.9671461600001</c:v>
                </c:pt>
                <c:pt idx="6669">
                  <c:v>3343.4490500299999</c:v>
                </c:pt>
                <c:pt idx="6670">
                  <c:v>3343.9309539000001</c:v>
                </c:pt>
                <c:pt idx="6671">
                  <c:v>3344.4128577699998</c:v>
                </c:pt>
                <c:pt idx="6672">
                  <c:v>3344.8947616400001</c:v>
                </c:pt>
                <c:pt idx="6673">
                  <c:v>3345.3766655099998</c:v>
                </c:pt>
                <c:pt idx="6674">
                  <c:v>3345.8585693800001</c:v>
                </c:pt>
                <c:pt idx="6675">
                  <c:v>3346.3404732499998</c:v>
                </c:pt>
                <c:pt idx="6676">
                  <c:v>3346.8223771200001</c:v>
                </c:pt>
                <c:pt idx="6677">
                  <c:v>3347.3042809899998</c:v>
                </c:pt>
                <c:pt idx="6678">
                  <c:v>3347.78618486</c:v>
                </c:pt>
                <c:pt idx="6679">
                  <c:v>3348.2680887299998</c:v>
                </c:pt>
                <c:pt idx="6680">
                  <c:v>3348.7499926</c:v>
                </c:pt>
                <c:pt idx="6681">
                  <c:v>3349.2318964699998</c:v>
                </c:pt>
                <c:pt idx="6682">
                  <c:v>3349.71380034</c:v>
                </c:pt>
                <c:pt idx="6683">
                  <c:v>3350.1957042099998</c:v>
                </c:pt>
                <c:pt idx="6684">
                  <c:v>3350.67760808</c:v>
                </c:pt>
                <c:pt idx="6685">
                  <c:v>3351.1595119499998</c:v>
                </c:pt>
                <c:pt idx="6686">
                  <c:v>3351.64141582</c:v>
                </c:pt>
                <c:pt idx="6687">
                  <c:v>3352.1233196899998</c:v>
                </c:pt>
                <c:pt idx="6688">
                  <c:v>3352.60522356</c:v>
                </c:pt>
                <c:pt idx="6689">
                  <c:v>3353.0871274299998</c:v>
                </c:pt>
                <c:pt idx="6690">
                  <c:v>3353.5690313</c:v>
                </c:pt>
                <c:pt idx="6691">
                  <c:v>3354.0509351699998</c:v>
                </c:pt>
                <c:pt idx="6692">
                  <c:v>3354.53283904</c:v>
                </c:pt>
                <c:pt idx="6693">
                  <c:v>3355.0147429100002</c:v>
                </c:pt>
                <c:pt idx="6694">
                  <c:v>3355.49664678</c:v>
                </c:pt>
                <c:pt idx="6695">
                  <c:v>3355.9785506500002</c:v>
                </c:pt>
                <c:pt idx="6696">
                  <c:v>3356.46045452</c:v>
                </c:pt>
                <c:pt idx="6697">
                  <c:v>3356.9423583900002</c:v>
                </c:pt>
                <c:pt idx="6698">
                  <c:v>3357.42426226</c:v>
                </c:pt>
                <c:pt idx="6699">
                  <c:v>3357.9061661300002</c:v>
                </c:pt>
                <c:pt idx="6700">
                  <c:v>3358.38807</c:v>
                </c:pt>
                <c:pt idx="6701">
                  <c:v>3358.8699738700002</c:v>
                </c:pt>
                <c:pt idx="6702">
                  <c:v>3359.35187774</c:v>
                </c:pt>
                <c:pt idx="6703">
                  <c:v>3359.8337816100002</c:v>
                </c:pt>
                <c:pt idx="6704">
                  <c:v>3360.31568548</c:v>
                </c:pt>
                <c:pt idx="6705">
                  <c:v>3360.7975893500002</c:v>
                </c:pt>
                <c:pt idx="6706">
                  <c:v>3361.2794932199999</c:v>
                </c:pt>
                <c:pt idx="6707">
                  <c:v>3361.7613970900002</c:v>
                </c:pt>
                <c:pt idx="6708">
                  <c:v>3362.2433009599999</c:v>
                </c:pt>
                <c:pt idx="6709">
                  <c:v>3362.7252048300002</c:v>
                </c:pt>
                <c:pt idx="6710">
                  <c:v>3363.2071086999999</c:v>
                </c:pt>
                <c:pt idx="6711">
                  <c:v>3363.6890125700002</c:v>
                </c:pt>
                <c:pt idx="6712">
                  <c:v>3364.1709164399999</c:v>
                </c:pt>
                <c:pt idx="6713">
                  <c:v>3364.6528203100002</c:v>
                </c:pt>
                <c:pt idx="6714">
                  <c:v>3365.1347241799999</c:v>
                </c:pt>
                <c:pt idx="6715">
                  <c:v>3365.6166280500001</c:v>
                </c:pt>
                <c:pt idx="6716">
                  <c:v>3366.0985319199999</c:v>
                </c:pt>
                <c:pt idx="6717">
                  <c:v>3366.5804357900001</c:v>
                </c:pt>
                <c:pt idx="6718">
                  <c:v>3367.0623396599999</c:v>
                </c:pt>
                <c:pt idx="6719">
                  <c:v>3367.5442435300001</c:v>
                </c:pt>
                <c:pt idx="6720">
                  <c:v>3368.0261473999999</c:v>
                </c:pt>
                <c:pt idx="6721">
                  <c:v>3368.5080512700001</c:v>
                </c:pt>
                <c:pt idx="6722">
                  <c:v>3368.9899551399999</c:v>
                </c:pt>
                <c:pt idx="6723">
                  <c:v>3369.4718590100001</c:v>
                </c:pt>
                <c:pt idx="6724">
                  <c:v>3369.9537628799999</c:v>
                </c:pt>
                <c:pt idx="6725">
                  <c:v>3370.4356667500001</c:v>
                </c:pt>
                <c:pt idx="6726">
                  <c:v>3370.9175706199999</c:v>
                </c:pt>
                <c:pt idx="6727">
                  <c:v>3371.3994744900001</c:v>
                </c:pt>
                <c:pt idx="6728">
                  <c:v>3371.8813783599999</c:v>
                </c:pt>
                <c:pt idx="6729">
                  <c:v>3372.3632822300001</c:v>
                </c:pt>
                <c:pt idx="6730">
                  <c:v>3372.8451860999999</c:v>
                </c:pt>
                <c:pt idx="6731">
                  <c:v>3373.3270899700001</c:v>
                </c:pt>
                <c:pt idx="6732">
                  <c:v>3373.8089938399999</c:v>
                </c:pt>
                <c:pt idx="6733">
                  <c:v>3374.2908977100001</c:v>
                </c:pt>
                <c:pt idx="6734">
                  <c:v>3374.7728015799999</c:v>
                </c:pt>
                <c:pt idx="6735">
                  <c:v>3375.2547054500001</c:v>
                </c:pt>
                <c:pt idx="6736">
                  <c:v>3375.7366093199998</c:v>
                </c:pt>
                <c:pt idx="6737">
                  <c:v>3376.2185131900001</c:v>
                </c:pt>
                <c:pt idx="6738">
                  <c:v>3376.7004170599998</c:v>
                </c:pt>
                <c:pt idx="6739">
                  <c:v>3377.1823209300001</c:v>
                </c:pt>
                <c:pt idx="6740">
                  <c:v>3377.6642247999998</c:v>
                </c:pt>
                <c:pt idx="6741">
                  <c:v>3378.1461286700001</c:v>
                </c:pt>
                <c:pt idx="6742">
                  <c:v>3378.6280325399998</c:v>
                </c:pt>
                <c:pt idx="6743">
                  <c:v>3379.10993641</c:v>
                </c:pt>
                <c:pt idx="6744">
                  <c:v>3379.5918402799998</c:v>
                </c:pt>
                <c:pt idx="6745">
                  <c:v>3380.07374415</c:v>
                </c:pt>
                <c:pt idx="6746">
                  <c:v>3380.5556480199998</c:v>
                </c:pt>
                <c:pt idx="6747">
                  <c:v>3381.03755189</c:v>
                </c:pt>
                <c:pt idx="6748">
                  <c:v>3381.5194557599998</c:v>
                </c:pt>
                <c:pt idx="6749">
                  <c:v>3382.00135963</c:v>
                </c:pt>
                <c:pt idx="6750">
                  <c:v>3382.4832634999998</c:v>
                </c:pt>
                <c:pt idx="6751">
                  <c:v>3382.96516737</c:v>
                </c:pt>
                <c:pt idx="6752">
                  <c:v>3383.4470712399998</c:v>
                </c:pt>
                <c:pt idx="6753">
                  <c:v>3383.92897511</c:v>
                </c:pt>
                <c:pt idx="6754">
                  <c:v>3384.4108789799998</c:v>
                </c:pt>
                <c:pt idx="6755">
                  <c:v>3384.89278285</c:v>
                </c:pt>
                <c:pt idx="6756">
                  <c:v>3385.3746867200002</c:v>
                </c:pt>
                <c:pt idx="6757">
                  <c:v>3385.85659059</c:v>
                </c:pt>
                <c:pt idx="6758">
                  <c:v>3386.3384944600002</c:v>
                </c:pt>
                <c:pt idx="6759">
                  <c:v>3386.82039833</c:v>
                </c:pt>
                <c:pt idx="6760">
                  <c:v>3387.3023022000002</c:v>
                </c:pt>
                <c:pt idx="6761">
                  <c:v>3387.78420607</c:v>
                </c:pt>
                <c:pt idx="6762">
                  <c:v>3388.2661099400002</c:v>
                </c:pt>
                <c:pt idx="6763">
                  <c:v>3388.74801381</c:v>
                </c:pt>
                <c:pt idx="6764">
                  <c:v>3389.2299176800002</c:v>
                </c:pt>
                <c:pt idx="6765">
                  <c:v>3389.71182155</c:v>
                </c:pt>
                <c:pt idx="6766">
                  <c:v>3390.1937254200002</c:v>
                </c:pt>
                <c:pt idx="6767">
                  <c:v>3390.67562929</c:v>
                </c:pt>
                <c:pt idx="6768">
                  <c:v>3391.1575331600002</c:v>
                </c:pt>
                <c:pt idx="6769">
                  <c:v>3391.63943703</c:v>
                </c:pt>
                <c:pt idx="6770">
                  <c:v>3392.1213409000002</c:v>
                </c:pt>
                <c:pt idx="6771">
                  <c:v>3392.6032447699999</c:v>
                </c:pt>
                <c:pt idx="6772">
                  <c:v>3393.0851486400002</c:v>
                </c:pt>
                <c:pt idx="6773">
                  <c:v>3393.5670525099999</c:v>
                </c:pt>
                <c:pt idx="6774">
                  <c:v>3394.0489563800002</c:v>
                </c:pt>
                <c:pt idx="6775">
                  <c:v>3394.5308602499999</c:v>
                </c:pt>
                <c:pt idx="6776">
                  <c:v>3395.0127641200002</c:v>
                </c:pt>
                <c:pt idx="6777">
                  <c:v>3395.4946679899999</c:v>
                </c:pt>
                <c:pt idx="6778">
                  <c:v>3395.9765718600001</c:v>
                </c:pt>
                <c:pt idx="6779">
                  <c:v>3396.4584757299999</c:v>
                </c:pt>
                <c:pt idx="6780">
                  <c:v>3396.9403796000001</c:v>
                </c:pt>
                <c:pt idx="6781">
                  <c:v>3397.4222834699999</c:v>
                </c:pt>
                <c:pt idx="6782">
                  <c:v>3397.9041873400001</c:v>
                </c:pt>
                <c:pt idx="6783">
                  <c:v>3398.3860912099999</c:v>
                </c:pt>
                <c:pt idx="6784">
                  <c:v>3398.8679950800001</c:v>
                </c:pt>
                <c:pt idx="6785">
                  <c:v>3399.3498989499999</c:v>
                </c:pt>
                <c:pt idx="6786">
                  <c:v>3399.8318028200001</c:v>
                </c:pt>
                <c:pt idx="6787">
                  <c:v>3400.3137066899999</c:v>
                </c:pt>
                <c:pt idx="6788">
                  <c:v>3400.7956105600001</c:v>
                </c:pt>
                <c:pt idx="6789">
                  <c:v>3401.2775144299999</c:v>
                </c:pt>
                <c:pt idx="6790">
                  <c:v>3401.7594183000001</c:v>
                </c:pt>
                <c:pt idx="6791">
                  <c:v>3402.2413221699999</c:v>
                </c:pt>
                <c:pt idx="6792">
                  <c:v>3402.7232260400001</c:v>
                </c:pt>
                <c:pt idx="6793">
                  <c:v>3403.2051299099999</c:v>
                </c:pt>
                <c:pt idx="6794">
                  <c:v>3403.6870337800001</c:v>
                </c:pt>
                <c:pt idx="6795">
                  <c:v>3404.1689376499999</c:v>
                </c:pt>
                <c:pt idx="6796">
                  <c:v>3404.6508415200001</c:v>
                </c:pt>
                <c:pt idx="6797">
                  <c:v>3405.1327453899999</c:v>
                </c:pt>
                <c:pt idx="6798">
                  <c:v>3405.6146492600001</c:v>
                </c:pt>
                <c:pt idx="6799">
                  <c:v>3406.0965531299998</c:v>
                </c:pt>
                <c:pt idx="6800">
                  <c:v>3406.5784570000001</c:v>
                </c:pt>
                <c:pt idx="6801">
                  <c:v>3407.0603608699998</c:v>
                </c:pt>
                <c:pt idx="6802">
                  <c:v>3407.5422647400001</c:v>
                </c:pt>
                <c:pt idx="6803">
                  <c:v>3408.0241686099998</c:v>
                </c:pt>
                <c:pt idx="6804">
                  <c:v>3408.5060724800001</c:v>
                </c:pt>
                <c:pt idx="6805">
                  <c:v>3408.9879763499998</c:v>
                </c:pt>
                <c:pt idx="6806">
                  <c:v>3409.4698802200001</c:v>
                </c:pt>
                <c:pt idx="6807">
                  <c:v>3409.9517840899998</c:v>
                </c:pt>
                <c:pt idx="6808">
                  <c:v>3410.43368796</c:v>
                </c:pt>
                <c:pt idx="6809">
                  <c:v>3410.9155918299998</c:v>
                </c:pt>
                <c:pt idx="6810">
                  <c:v>3411.3974957</c:v>
                </c:pt>
                <c:pt idx="6811">
                  <c:v>3411.8793995699998</c:v>
                </c:pt>
                <c:pt idx="6812">
                  <c:v>3412.36130344</c:v>
                </c:pt>
                <c:pt idx="6813">
                  <c:v>3412.8432073099998</c:v>
                </c:pt>
                <c:pt idx="6814">
                  <c:v>3413.32511118</c:v>
                </c:pt>
                <c:pt idx="6815">
                  <c:v>3413.8070150499998</c:v>
                </c:pt>
                <c:pt idx="6816">
                  <c:v>3414.28891892</c:v>
                </c:pt>
                <c:pt idx="6817">
                  <c:v>3414.7708227899998</c:v>
                </c:pt>
                <c:pt idx="6818">
                  <c:v>3415.25272666</c:v>
                </c:pt>
                <c:pt idx="6819">
                  <c:v>3415.7346305299998</c:v>
                </c:pt>
                <c:pt idx="6820">
                  <c:v>3416.2165344</c:v>
                </c:pt>
                <c:pt idx="6821">
                  <c:v>3416.6984382700002</c:v>
                </c:pt>
                <c:pt idx="6822">
                  <c:v>3417.18034214</c:v>
                </c:pt>
                <c:pt idx="6823">
                  <c:v>3417.6622460100002</c:v>
                </c:pt>
                <c:pt idx="6824">
                  <c:v>3418.14414988</c:v>
                </c:pt>
                <c:pt idx="6825">
                  <c:v>3418.6260537500002</c:v>
                </c:pt>
                <c:pt idx="6826">
                  <c:v>3419.10795762</c:v>
                </c:pt>
                <c:pt idx="6827">
                  <c:v>3419.5898614900002</c:v>
                </c:pt>
                <c:pt idx="6828">
                  <c:v>3420.07176536</c:v>
                </c:pt>
                <c:pt idx="6829">
                  <c:v>3420.5536692300002</c:v>
                </c:pt>
                <c:pt idx="6830">
                  <c:v>3421.0355731</c:v>
                </c:pt>
                <c:pt idx="6831">
                  <c:v>3421.5174769700002</c:v>
                </c:pt>
                <c:pt idx="6832">
                  <c:v>3421.99938084</c:v>
                </c:pt>
                <c:pt idx="6833">
                  <c:v>3422.4812847100002</c:v>
                </c:pt>
                <c:pt idx="6834">
                  <c:v>3422.96318858</c:v>
                </c:pt>
                <c:pt idx="6835">
                  <c:v>3423.4450924500002</c:v>
                </c:pt>
                <c:pt idx="6836">
                  <c:v>3423.9269963199999</c:v>
                </c:pt>
                <c:pt idx="6837">
                  <c:v>3424.4089001900002</c:v>
                </c:pt>
                <c:pt idx="6838">
                  <c:v>3424.8908040599999</c:v>
                </c:pt>
                <c:pt idx="6839">
                  <c:v>3425.3727079300002</c:v>
                </c:pt>
                <c:pt idx="6840">
                  <c:v>3425.8546117999999</c:v>
                </c:pt>
                <c:pt idx="6841">
                  <c:v>3426.3365156700002</c:v>
                </c:pt>
                <c:pt idx="6842">
                  <c:v>3426.8184195399999</c:v>
                </c:pt>
                <c:pt idx="6843">
                  <c:v>3427.3003234100001</c:v>
                </c:pt>
                <c:pt idx="6844">
                  <c:v>3427.7822272799999</c:v>
                </c:pt>
                <c:pt idx="6845">
                  <c:v>3428.2641311500001</c:v>
                </c:pt>
                <c:pt idx="6846">
                  <c:v>3428.7460350199999</c:v>
                </c:pt>
                <c:pt idx="6847">
                  <c:v>3429.2279388900001</c:v>
                </c:pt>
                <c:pt idx="6848">
                  <c:v>3429.7098427599999</c:v>
                </c:pt>
                <c:pt idx="6849">
                  <c:v>3430.1917466300001</c:v>
                </c:pt>
                <c:pt idx="6850">
                  <c:v>3430.6736504999999</c:v>
                </c:pt>
                <c:pt idx="6851">
                  <c:v>3431.1555543700001</c:v>
                </c:pt>
                <c:pt idx="6852">
                  <c:v>3431.6374582399999</c:v>
                </c:pt>
                <c:pt idx="6853">
                  <c:v>3432.1193621100001</c:v>
                </c:pt>
                <c:pt idx="6854">
                  <c:v>3432.6012659799999</c:v>
                </c:pt>
                <c:pt idx="6855">
                  <c:v>3433.0831698500001</c:v>
                </c:pt>
                <c:pt idx="6856">
                  <c:v>3433.5650737199999</c:v>
                </c:pt>
                <c:pt idx="6857">
                  <c:v>3434.0469775900001</c:v>
                </c:pt>
                <c:pt idx="6858">
                  <c:v>3434.5288814599999</c:v>
                </c:pt>
                <c:pt idx="6859">
                  <c:v>3435.0107853300001</c:v>
                </c:pt>
                <c:pt idx="6860">
                  <c:v>3435.4926891999999</c:v>
                </c:pt>
                <c:pt idx="6861">
                  <c:v>3435.9745930700001</c:v>
                </c:pt>
                <c:pt idx="6862">
                  <c:v>3436.4564969399999</c:v>
                </c:pt>
                <c:pt idx="6863">
                  <c:v>3436.9384008100001</c:v>
                </c:pt>
                <c:pt idx="6864">
                  <c:v>3437.4203046799998</c:v>
                </c:pt>
                <c:pt idx="6865">
                  <c:v>3437.9022085500001</c:v>
                </c:pt>
                <c:pt idx="6866">
                  <c:v>3438.3841124199998</c:v>
                </c:pt>
                <c:pt idx="6867">
                  <c:v>3438.8660162900001</c:v>
                </c:pt>
                <c:pt idx="6868">
                  <c:v>3439.3479201599998</c:v>
                </c:pt>
                <c:pt idx="6869">
                  <c:v>3439.8298240300001</c:v>
                </c:pt>
                <c:pt idx="6870">
                  <c:v>3440.3117278999998</c:v>
                </c:pt>
                <c:pt idx="6871">
                  <c:v>3440.79363177</c:v>
                </c:pt>
                <c:pt idx="6872">
                  <c:v>3441.2755356399998</c:v>
                </c:pt>
                <c:pt idx="6873">
                  <c:v>3441.75743951</c:v>
                </c:pt>
                <c:pt idx="6874">
                  <c:v>3442.2393433799998</c:v>
                </c:pt>
                <c:pt idx="6875">
                  <c:v>3442.72124725</c:v>
                </c:pt>
                <c:pt idx="6876">
                  <c:v>3443.2031511199998</c:v>
                </c:pt>
                <c:pt idx="6877">
                  <c:v>3443.68505499</c:v>
                </c:pt>
                <c:pt idx="6878">
                  <c:v>3444.1669588599998</c:v>
                </c:pt>
                <c:pt idx="6879">
                  <c:v>3444.64886273</c:v>
                </c:pt>
                <c:pt idx="6880">
                  <c:v>3445.1307665999998</c:v>
                </c:pt>
                <c:pt idx="6881">
                  <c:v>3445.61267047</c:v>
                </c:pt>
                <c:pt idx="6882">
                  <c:v>3446.0945743399998</c:v>
                </c:pt>
                <c:pt idx="6883">
                  <c:v>3446.57647821</c:v>
                </c:pt>
                <c:pt idx="6884">
                  <c:v>3447.0583820799998</c:v>
                </c:pt>
                <c:pt idx="6885">
                  <c:v>3447.54028595</c:v>
                </c:pt>
                <c:pt idx="6886">
                  <c:v>3448.0221898200002</c:v>
                </c:pt>
                <c:pt idx="6887">
                  <c:v>3448.50409369</c:v>
                </c:pt>
                <c:pt idx="6888">
                  <c:v>3448.9859975600002</c:v>
                </c:pt>
                <c:pt idx="6889">
                  <c:v>3449.46790143</c:v>
                </c:pt>
                <c:pt idx="6890">
                  <c:v>3449.9498053000002</c:v>
                </c:pt>
                <c:pt idx="6891">
                  <c:v>3450.43170917</c:v>
                </c:pt>
                <c:pt idx="6892">
                  <c:v>3450.9136130400002</c:v>
                </c:pt>
                <c:pt idx="6893">
                  <c:v>3451.39551691</c:v>
                </c:pt>
                <c:pt idx="6894">
                  <c:v>3451.8774207800002</c:v>
                </c:pt>
                <c:pt idx="6895">
                  <c:v>3452.35932465</c:v>
                </c:pt>
                <c:pt idx="6896">
                  <c:v>3452.8412285200002</c:v>
                </c:pt>
                <c:pt idx="6897">
                  <c:v>3453.32313239</c:v>
                </c:pt>
                <c:pt idx="6898">
                  <c:v>3453.8050362600002</c:v>
                </c:pt>
                <c:pt idx="6899">
                  <c:v>3454.2869401299999</c:v>
                </c:pt>
                <c:pt idx="6900">
                  <c:v>3454.7688440000002</c:v>
                </c:pt>
                <c:pt idx="6901">
                  <c:v>3455.2507478699999</c:v>
                </c:pt>
                <c:pt idx="6902">
                  <c:v>3455.7326517400002</c:v>
                </c:pt>
                <c:pt idx="6903">
                  <c:v>3456.2145556099999</c:v>
                </c:pt>
                <c:pt idx="6904">
                  <c:v>3456.6964594800002</c:v>
                </c:pt>
                <c:pt idx="6905">
                  <c:v>3457.1783633499999</c:v>
                </c:pt>
                <c:pt idx="6906">
                  <c:v>3457.6602672200002</c:v>
                </c:pt>
                <c:pt idx="6907">
                  <c:v>3458.1421710899999</c:v>
                </c:pt>
                <c:pt idx="6908">
                  <c:v>3458.6240749600001</c:v>
                </c:pt>
                <c:pt idx="6909">
                  <c:v>3459.1059788299999</c:v>
                </c:pt>
                <c:pt idx="6910">
                  <c:v>3459.5878827000001</c:v>
                </c:pt>
                <c:pt idx="6911">
                  <c:v>3460.0697865699999</c:v>
                </c:pt>
                <c:pt idx="6912">
                  <c:v>3460.5516904400001</c:v>
                </c:pt>
                <c:pt idx="6913">
                  <c:v>3461.0335943099999</c:v>
                </c:pt>
                <c:pt idx="6914">
                  <c:v>3461.5154981800001</c:v>
                </c:pt>
                <c:pt idx="6915">
                  <c:v>3461.9974020499999</c:v>
                </c:pt>
                <c:pt idx="6916">
                  <c:v>3462.4793059200001</c:v>
                </c:pt>
                <c:pt idx="6917">
                  <c:v>3462.9612097899999</c:v>
                </c:pt>
                <c:pt idx="6918">
                  <c:v>3463.4431136600001</c:v>
                </c:pt>
                <c:pt idx="6919">
                  <c:v>3463.9250175299999</c:v>
                </c:pt>
                <c:pt idx="6920">
                  <c:v>3464.4069214000001</c:v>
                </c:pt>
                <c:pt idx="6921">
                  <c:v>3464.8888252699999</c:v>
                </c:pt>
                <c:pt idx="6922">
                  <c:v>3465.3707291400001</c:v>
                </c:pt>
                <c:pt idx="6923">
                  <c:v>3465.8526330099999</c:v>
                </c:pt>
                <c:pt idx="6924">
                  <c:v>3466.3345368800001</c:v>
                </c:pt>
                <c:pt idx="6925">
                  <c:v>3466.8164407499999</c:v>
                </c:pt>
                <c:pt idx="6926">
                  <c:v>3467.2983446200001</c:v>
                </c:pt>
                <c:pt idx="6927">
                  <c:v>3467.7802484899998</c:v>
                </c:pt>
                <c:pt idx="6928">
                  <c:v>3468.2621523600001</c:v>
                </c:pt>
                <c:pt idx="6929">
                  <c:v>3468.7440562299998</c:v>
                </c:pt>
                <c:pt idx="6930">
                  <c:v>3469.2259601000001</c:v>
                </c:pt>
                <c:pt idx="6931">
                  <c:v>3469.7078639699998</c:v>
                </c:pt>
                <c:pt idx="6932">
                  <c:v>3470.1897678400001</c:v>
                </c:pt>
                <c:pt idx="6933">
                  <c:v>3470.6716717099998</c:v>
                </c:pt>
                <c:pt idx="6934">
                  <c:v>3471.1535755800001</c:v>
                </c:pt>
                <c:pt idx="6935">
                  <c:v>3471.6354794499998</c:v>
                </c:pt>
                <c:pt idx="6936">
                  <c:v>3472.11738332</c:v>
                </c:pt>
                <c:pt idx="6937">
                  <c:v>3472.5992871899998</c:v>
                </c:pt>
                <c:pt idx="6938">
                  <c:v>3473.08119106</c:v>
                </c:pt>
                <c:pt idx="6939">
                  <c:v>3473.5630949299998</c:v>
                </c:pt>
                <c:pt idx="6940">
                  <c:v>3474.0449988</c:v>
                </c:pt>
                <c:pt idx="6941">
                  <c:v>3474.5269026699998</c:v>
                </c:pt>
                <c:pt idx="6942">
                  <c:v>3475.00880654</c:v>
                </c:pt>
                <c:pt idx="6943">
                  <c:v>3475.4907104099998</c:v>
                </c:pt>
                <c:pt idx="6944">
                  <c:v>3475.97261428</c:v>
                </c:pt>
                <c:pt idx="6945">
                  <c:v>3476.4545181499998</c:v>
                </c:pt>
                <c:pt idx="6946">
                  <c:v>3476.93642202</c:v>
                </c:pt>
                <c:pt idx="6947">
                  <c:v>3477.4183258899998</c:v>
                </c:pt>
                <c:pt idx="6948">
                  <c:v>3477.90022976</c:v>
                </c:pt>
                <c:pt idx="6949">
                  <c:v>3478.3821336300002</c:v>
                </c:pt>
                <c:pt idx="6950">
                  <c:v>3478.8640375</c:v>
                </c:pt>
                <c:pt idx="6951">
                  <c:v>3479.3459413700002</c:v>
                </c:pt>
                <c:pt idx="6952">
                  <c:v>3479.82784524</c:v>
                </c:pt>
                <c:pt idx="6953">
                  <c:v>3480.3097491100002</c:v>
                </c:pt>
                <c:pt idx="6954">
                  <c:v>3480.79165298</c:v>
                </c:pt>
                <c:pt idx="6955">
                  <c:v>3481.2735568500002</c:v>
                </c:pt>
                <c:pt idx="6956">
                  <c:v>3481.75546072</c:v>
                </c:pt>
                <c:pt idx="6957">
                  <c:v>3482.2373645900002</c:v>
                </c:pt>
                <c:pt idx="6958">
                  <c:v>3482.71926846</c:v>
                </c:pt>
                <c:pt idx="6959">
                  <c:v>3483.2011723300002</c:v>
                </c:pt>
                <c:pt idx="6960">
                  <c:v>3483.6830762</c:v>
                </c:pt>
                <c:pt idx="6961">
                  <c:v>3484.1649800700002</c:v>
                </c:pt>
                <c:pt idx="6962">
                  <c:v>3484.64688394</c:v>
                </c:pt>
                <c:pt idx="6963">
                  <c:v>3485.1287878100002</c:v>
                </c:pt>
                <c:pt idx="6964">
                  <c:v>3485.6106916799999</c:v>
                </c:pt>
                <c:pt idx="6965">
                  <c:v>3486.0925955500002</c:v>
                </c:pt>
                <c:pt idx="6966">
                  <c:v>3486.5744994199999</c:v>
                </c:pt>
                <c:pt idx="6967">
                  <c:v>3487.0564032900002</c:v>
                </c:pt>
                <c:pt idx="6968">
                  <c:v>3487.5383071599999</c:v>
                </c:pt>
                <c:pt idx="6969">
                  <c:v>3488.0202110300002</c:v>
                </c:pt>
                <c:pt idx="6970">
                  <c:v>3488.5021148999999</c:v>
                </c:pt>
                <c:pt idx="6971">
                  <c:v>3488.9840187700001</c:v>
                </c:pt>
                <c:pt idx="6972">
                  <c:v>3489.4659226399999</c:v>
                </c:pt>
                <c:pt idx="6973">
                  <c:v>3489.9478265100001</c:v>
                </c:pt>
                <c:pt idx="6974">
                  <c:v>3490.4297303799999</c:v>
                </c:pt>
                <c:pt idx="6975">
                  <c:v>3490.9116342500001</c:v>
                </c:pt>
                <c:pt idx="6976">
                  <c:v>3491.3935381199999</c:v>
                </c:pt>
                <c:pt idx="6977">
                  <c:v>3491.8754419900001</c:v>
                </c:pt>
                <c:pt idx="6978">
                  <c:v>3492.3573458599999</c:v>
                </c:pt>
                <c:pt idx="6979">
                  <c:v>3492.8392497300001</c:v>
                </c:pt>
                <c:pt idx="6980">
                  <c:v>3493.3211535999999</c:v>
                </c:pt>
                <c:pt idx="6981">
                  <c:v>3493.8030574700001</c:v>
                </c:pt>
                <c:pt idx="6982">
                  <c:v>3494.2849613399999</c:v>
                </c:pt>
                <c:pt idx="6983">
                  <c:v>3494.7668652100001</c:v>
                </c:pt>
                <c:pt idx="6984">
                  <c:v>3495.2487690799999</c:v>
                </c:pt>
                <c:pt idx="6985">
                  <c:v>3495.7306729500001</c:v>
                </c:pt>
                <c:pt idx="6986">
                  <c:v>3496.2125768199999</c:v>
                </c:pt>
                <c:pt idx="6987">
                  <c:v>3496.6944806900001</c:v>
                </c:pt>
                <c:pt idx="6988">
                  <c:v>3497.1763845599999</c:v>
                </c:pt>
                <c:pt idx="6989">
                  <c:v>3497.6582884300001</c:v>
                </c:pt>
                <c:pt idx="6990">
                  <c:v>3498.1401922999999</c:v>
                </c:pt>
                <c:pt idx="6991">
                  <c:v>3498.6220961700001</c:v>
                </c:pt>
                <c:pt idx="6992">
                  <c:v>3499.1040000399998</c:v>
                </c:pt>
                <c:pt idx="6993">
                  <c:v>3499.5859039100001</c:v>
                </c:pt>
                <c:pt idx="6994">
                  <c:v>3500.0678077799998</c:v>
                </c:pt>
                <c:pt idx="6995">
                  <c:v>3500.5497116500001</c:v>
                </c:pt>
                <c:pt idx="6996">
                  <c:v>3501.0316155199998</c:v>
                </c:pt>
                <c:pt idx="6997">
                  <c:v>3501.5135193900001</c:v>
                </c:pt>
                <c:pt idx="6998">
                  <c:v>3501.9954232599998</c:v>
                </c:pt>
                <c:pt idx="6999">
                  <c:v>3502.47732713</c:v>
                </c:pt>
                <c:pt idx="7000">
                  <c:v>3502.9592309999998</c:v>
                </c:pt>
                <c:pt idx="7001">
                  <c:v>3503.44113487</c:v>
                </c:pt>
                <c:pt idx="7002">
                  <c:v>3503.9230387399998</c:v>
                </c:pt>
                <c:pt idx="7003">
                  <c:v>3504.40494261</c:v>
                </c:pt>
                <c:pt idx="7004">
                  <c:v>3504.8868464799998</c:v>
                </c:pt>
                <c:pt idx="7005">
                  <c:v>3505.36875035</c:v>
                </c:pt>
                <c:pt idx="7006">
                  <c:v>3505.8506542099999</c:v>
                </c:pt>
                <c:pt idx="7007">
                  <c:v>3506.3325580800001</c:v>
                </c:pt>
                <c:pt idx="7008">
                  <c:v>3506.8144619499999</c:v>
                </c:pt>
                <c:pt idx="7009">
                  <c:v>3507.2963658200001</c:v>
                </c:pt>
                <c:pt idx="7010">
                  <c:v>3507.7782696899999</c:v>
                </c:pt>
                <c:pt idx="7011">
                  <c:v>3508.2601735600001</c:v>
                </c:pt>
                <c:pt idx="7012">
                  <c:v>3508.7420774299999</c:v>
                </c:pt>
                <c:pt idx="7013">
                  <c:v>3509.2239813000001</c:v>
                </c:pt>
                <c:pt idx="7014">
                  <c:v>3509.7058851699999</c:v>
                </c:pt>
                <c:pt idx="7015">
                  <c:v>3510.1877890400001</c:v>
                </c:pt>
                <c:pt idx="7016">
                  <c:v>3510.6696929099999</c:v>
                </c:pt>
                <c:pt idx="7017">
                  <c:v>3511.1515967800001</c:v>
                </c:pt>
                <c:pt idx="7018">
                  <c:v>3511.6335006499999</c:v>
                </c:pt>
                <c:pt idx="7019">
                  <c:v>3512.1154045200001</c:v>
                </c:pt>
                <c:pt idx="7020">
                  <c:v>3512.5973083899999</c:v>
                </c:pt>
                <c:pt idx="7021">
                  <c:v>3513.0792122600001</c:v>
                </c:pt>
                <c:pt idx="7022">
                  <c:v>3513.5611161299998</c:v>
                </c:pt>
                <c:pt idx="7023">
                  <c:v>3514.0430200000001</c:v>
                </c:pt>
                <c:pt idx="7024">
                  <c:v>3514.5249238699998</c:v>
                </c:pt>
                <c:pt idx="7025">
                  <c:v>3515.0068277400001</c:v>
                </c:pt>
                <c:pt idx="7026">
                  <c:v>3515.4887316099998</c:v>
                </c:pt>
                <c:pt idx="7027">
                  <c:v>3515.9706354800001</c:v>
                </c:pt>
                <c:pt idx="7028">
                  <c:v>3516.4525393499998</c:v>
                </c:pt>
                <c:pt idx="7029">
                  <c:v>3516.93444322</c:v>
                </c:pt>
                <c:pt idx="7030">
                  <c:v>3517.4163470899998</c:v>
                </c:pt>
                <c:pt idx="7031">
                  <c:v>3517.89825096</c:v>
                </c:pt>
                <c:pt idx="7032">
                  <c:v>3518.3801548299998</c:v>
                </c:pt>
                <c:pt idx="7033">
                  <c:v>3518.8620587</c:v>
                </c:pt>
                <c:pt idx="7034">
                  <c:v>3519.3439625699998</c:v>
                </c:pt>
                <c:pt idx="7035">
                  <c:v>3519.82586644</c:v>
                </c:pt>
                <c:pt idx="7036">
                  <c:v>3520.3077703099998</c:v>
                </c:pt>
                <c:pt idx="7037">
                  <c:v>3520.78967418</c:v>
                </c:pt>
                <c:pt idx="7038">
                  <c:v>3521.2715780499998</c:v>
                </c:pt>
                <c:pt idx="7039">
                  <c:v>3521.75348192</c:v>
                </c:pt>
                <c:pt idx="7040">
                  <c:v>3522.2353857899998</c:v>
                </c:pt>
                <c:pt idx="7041">
                  <c:v>3522.71728966</c:v>
                </c:pt>
                <c:pt idx="7042">
                  <c:v>3523.1991935299998</c:v>
                </c:pt>
                <c:pt idx="7043">
                  <c:v>3523.6810974</c:v>
                </c:pt>
                <c:pt idx="7044">
                  <c:v>3524.1630012700002</c:v>
                </c:pt>
                <c:pt idx="7045">
                  <c:v>3524.64490514</c:v>
                </c:pt>
                <c:pt idx="7046">
                  <c:v>3525.1268090100002</c:v>
                </c:pt>
                <c:pt idx="7047">
                  <c:v>3525.60871288</c:v>
                </c:pt>
                <c:pt idx="7048">
                  <c:v>3526.0906167500002</c:v>
                </c:pt>
                <c:pt idx="7049">
                  <c:v>3526.57252062</c:v>
                </c:pt>
                <c:pt idx="7050">
                  <c:v>3527.0544244900002</c:v>
                </c:pt>
                <c:pt idx="7051">
                  <c:v>3527.53632836</c:v>
                </c:pt>
                <c:pt idx="7052">
                  <c:v>3528.0182322300002</c:v>
                </c:pt>
                <c:pt idx="7053">
                  <c:v>3528.5001361</c:v>
                </c:pt>
                <c:pt idx="7054">
                  <c:v>3528.9820399700002</c:v>
                </c:pt>
                <c:pt idx="7055">
                  <c:v>3529.46394384</c:v>
                </c:pt>
                <c:pt idx="7056">
                  <c:v>3529.9458477100002</c:v>
                </c:pt>
                <c:pt idx="7057">
                  <c:v>3530.4277515799999</c:v>
                </c:pt>
                <c:pt idx="7058">
                  <c:v>3530.9096554500002</c:v>
                </c:pt>
                <c:pt idx="7059">
                  <c:v>3531.3915593199999</c:v>
                </c:pt>
                <c:pt idx="7060">
                  <c:v>3531.8734631900002</c:v>
                </c:pt>
                <c:pt idx="7061">
                  <c:v>3532.3553670599999</c:v>
                </c:pt>
                <c:pt idx="7062">
                  <c:v>3532.8372709300002</c:v>
                </c:pt>
                <c:pt idx="7063">
                  <c:v>3533.3191747999999</c:v>
                </c:pt>
                <c:pt idx="7064">
                  <c:v>3533.8010786700002</c:v>
                </c:pt>
                <c:pt idx="7065">
                  <c:v>3534.2829825399999</c:v>
                </c:pt>
                <c:pt idx="7066">
                  <c:v>3534.7648864100001</c:v>
                </c:pt>
                <c:pt idx="7067">
                  <c:v>3535.2467902799999</c:v>
                </c:pt>
                <c:pt idx="7068">
                  <c:v>3535.7286941500001</c:v>
                </c:pt>
                <c:pt idx="7069">
                  <c:v>3536.2105980199999</c:v>
                </c:pt>
                <c:pt idx="7070">
                  <c:v>3536.6925018900001</c:v>
                </c:pt>
                <c:pt idx="7071">
                  <c:v>3537.1744057599999</c:v>
                </c:pt>
                <c:pt idx="7072">
                  <c:v>3537.6563096300001</c:v>
                </c:pt>
                <c:pt idx="7073">
                  <c:v>3538.1382134999999</c:v>
                </c:pt>
                <c:pt idx="7074">
                  <c:v>3538.6201173700001</c:v>
                </c:pt>
                <c:pt idx="7075">
                  <c:v>3539.1020212399999</c:v>
                </c:pt>
                <c:pt idx="7076">
                  <c:v>3539.5839251100001</c:v>
                </c:pt>
                <c:pt idx="7077">
                  <c:v>3540.0658289799999</c:v>
                </c:pt>
                <c:pt idx="7078">
                  <c:v>3540.5477328500001</c:v>
                </c:pt>
                <c:pt idx="7079">
                  <c:v>3541.0296367199999</c:v>
                </c:pt>
                <c:pt idx="7080">
                  <c:v>3541.5115405900001</c:v>
                </c:pt>
                <c:pt idx="7081">
                  <c:v>3541.9934444599999</c:v>
                </c:pt>
                <c:pt idx="7082">
                  <c:v>3542.4753483300001</c:v>
                </c:pt>
                <c:pt idx="7083">
                  <c:v>3542.9572521999999</c:v>
                </c:pt>
                <c:pt idx="7084">
                  <c:v>3543.4391560700001</c:v>
                </c:pt>
                <c:pt idx="7085">
                  <c:v>3543.9210599399999</c:v>
                </c:pt>
                <c:pt idx="7086">
                  <c:v>3544.4029638100001</c:v>
                </c:pt>
                <c:pt idx="7087">
                  <c:v>3544.8848676799998</c:v>
                </c:pt>
                <c:pt idx="7088">
                  <c:v>3545.3667715500001</c:v>
                </c:pt>
                <c:pt idx="7089">
                  <c:v>3545.8486754199998</c:v>
                </c:pt>
                <c:pt idx="7090">
                  <c:v>3546.3305792900001</c:v>
                </c:pt>
                <c:pt idx="7091">
                  <c:v>3546.8124831599998</c:v>
                </c:pt>
                <c:pt idx="7092">
                  <c:v>3547.2943870300001</c:v>
                </c:pt>
                <c:pt idx="7093">
                  <c:v>3547.7762908999998</c:v>
                </c:pt>
                <c:pt idx="7094">
                  <c:v>3548.25819477</c:v>
                </c:pt>
                <c:pt idx="7095">
                  <c:v>3548.7400986399998</c:v>
                </c:pt>
                <c:pt idx="7096">
                  <c:v>3549.22200251</c:v>
                </c:pt>
                <c:pt idx="7097">
                  <c:v>3549.7039063799998</c:v>
                </c:pt>
                <c:pt idx="7098">
                  <c:v>3550.18581025</c:v>
                </c:pt>
                <c:pt idx="7099">
                  <c:v>3550.6677141199998</c:v>
                </c:pt>
                <c:pt idx="7100">
                  <c:v>3551.14961799</c:v>
                </c:pt>
                <c:pt idx="7101">
                  <c:v>3551.6315218599998</c:v>
                </c:pt>
                <c:pt idx="7102">
                  <c:v>3552.11342573</c:v>
                </c:pt>
                <c:pt idx="7103">
                  <c:v>3552.5953295999998</c:v>
                </c:pt>
                <c:pt idx="7104">
                  <c:v>3553.07723347</c:v>
                </c:pt>
                <c:pt idx="7105">
                  <c:v>3553.5591373399998</c:v>
                </c:pt>
                <c:pt idx="7106">
                  <c:v>3554.04104121</c:v>
                </c:pt>
                <c:pt idx="7107">
                  <c:v>3554.5229450800002</c:v>
                </c:pt>
                <c:pt idx="7108">
                  <c:v>3555.00484895</c:v>
                </c:pt>
                <c:pt idx="7109">
                  <c:v>3555.4867528200002</c:v>
                </c:pt>
                <c:pt idx="7110">
                  <c:v>3555.96865669</c:v>
                </c:pt>
                <c:pt idx="7111">
                  <c:v>3556.4505605600002</c:v>
                </c:pt>
                <c:pt idx="7112">
                  <c:v>3556.93246443</c:v>
                </c:pt>
                <c:pt idx="7113">
                  <c:v>3557.4143683000002</c:v>
                </c:pt>
                <c:pt idx="7114">
                  <c:v>3557.89627217</c:v>
                </c:pt>
                <c:pt idx="7115">
                  <c:v>3558.3781760400002</c:v>
                </c:pt>
                <c:pt idx="7116">
                  <c:v>3558.86007991</c:v>
                </c:pt>
                <c:pt idx="7117">
                  <c:v>3559.3419837800002</c:v>
                </c:pt>
                <c:pt idx="7118">
                  <c:v>3559.82388765</c:v>
                </c:pt>
                <c:pt idx="7119">
                  <c:v>3560.3057915200002</c:v>
                </c:pt>
                <c:pt idx="7120">
                  <c:v>3560.78769539</c:v>
                </c:pt>
                <c:pt idx="7121">
                  <c:v>3561.2695992600002</c:v>
                </c:pt>
                <c:pt idx="7122">
                  <c:v>3561.7515031299999</c:v>
                </c:pt>
                <c:pt idx="7123">
                  <c:v>3562.2334070000002</c:v>
                </c:pt>
                <c:pt idx="7124">
                  <c:v>3562.7153108699999</c:v>
                </c:pt>
                <c:pt idx="7125">
                  <c:v>3563.1972147400002</c:v>
                </c:pt>
                <c:pt idx="7126">
                  <c:v>3563.6791186099999</c:v>
                </c:pt>
                <c:pt idx="7127">
                  <c:v>3564.1610224800002</c:v>
                </c:pt>
                <c:pt idx="7128">
                  <c:v>3564.6429263499999</c:v>
                </c:pt>
                <c:pt idx="7129">
                  <c:v>3565.1248302200001</c:v>
                </c:pt>
                <c:pt idx="7130">
                  <c:v>3565.6067340899999</c:v>
                </c:pt>
                <c:pt idx="7131">
                  <c:v>3566.0886379600001</c:v>
                </c:pt>
                <c:pt idx="7132">
                  <c:v>3566.5705418299999</c:v>
                </c:pt>
                <c:pt idx="7133">
                  <c:v>3567.0524457000001</c:v>
                </c:pt>
                <c:pt idx="7134">
                  <c:v>3567.5343495699999</c:v>
                </c:pt>
                <c:pt idx="7135">
                  <c:v>3568.0162534400001</c:v>
                </c:pt>
                <c:pt idx="7136">
                  <c:v>3568.4981573099999</c:v>
                </c:pt>
                <c:pt idx="7137">
                  <c:v>3568.9800611800001</c:v>
                </c:pt>
                <c:pt idx="7138">
                  <c:v>3569.4619650499999</c:v>
                </c:pt>
                <c:pt idx="7139">
                  <c:v>3569.9438689200001</c:v>
                </c:pt>
                <c:pt idx="7140">
                  <c:v>3570.4257727899999</c:v>
                </c:pt>
                <c:pt idx="7141">
                  <c:v>3570.9076766600001</c:v>
                </c:pt>
                <c:pt idx="7142">
                  <c:v>3571.3895805299999</c:v>
                </c:pt>
                <c:pt idx="7143">
                  <c:v>3571.8714844000001</c:v>
                </c:pt>
                <c:pt idx="7144">
                  <c:v>3572.3533882699999</c:v>
                </c:pt>
                <c:pt idx="7145">
                  <c:v>3572.8352921400001</c:v>
                </c:pt>
                <c:pt idx="7146">
                  <c:v>3573.3171960099999</c:v>
                </c:pt>
                <c:pt idx="7147">
                  <c:v>3573.7990998800001</c:v>
                </c:pt>
                <c:pt idx="7148">
                  <c:v>3574.2810037499999</c:v>
                </c:pt>
                <c:pt idx="7149">
                  <c:v>3574.7629076200001</c:v>
                </c:pt>
                <c:pt idx="7150">
                  <c:v>3575.2448114899998</c:v>
                </c:pt>
                <c:pt idx="7151">
                  <c:v>3575.7267153600001</c:v>
                </c:pt>
                <c:pt idx="7152">
                  <c:v>3576.2086192299998</c:v>
                </c:pt>
                <c:pt idx="7153">
                  <c:v>3576.6905231000001</c:v>
                </c:pt>
                <c:pt idx="7154">
                  <c:v>3577.1724269699998</c:v>
                </c:pt>
                <c:pt idx="7155">
                  <c:v>3577.6543308400001</c:v>
                </c:pt>
                <c:pt idx="7156">
                  <c:v>3578.1362347099998</c:v>
                </c:pt>
                <c:pt idx="7157">
                  <c:v>3578.61813858</c:v>
                </c:pt>
                <c:pt idx="7158">
                  <c:v>3579.1000424499998</c:v>
                </c:pt>
                <c:pt idx="7159">
                  <c:v>3579.58194632</c:v>
                </c:pt>
                <c:pt idx="7160">
                  <c:v>3580.0638501899998</c:v>
                </c:pt>
                <c:pt idx="7161">
                  <c:v>3580.54575406</c:v>
                </c:pt>
                <c:pt idx="7162">
                  <c:v>3581.0276579299998</c:v>
                </c:pt>
                <c:pt idx="7163">
                  <c:v>3581.5095618</c:v>
                </c:pt>
                <c:pt idx="7164">
                  <c:v>3581.9914656699998</c:v>
                </c:pt>
                <c:pt idx="7165">
                  <c:v>3582.47336954</c:v>
                </c:pt>
                <c:pt idx="7166">
                  <c:v>3582.9552734099998</c:v>
                </c:pt>
                <c:pt idx="7167">
                  <c:v>3583.43717728</c:v>
                </c:pt>
                <c:pt idx="7168">
                  <c:v>3583.9190811499998</c:v>
                </c:pt>
                <c:pt idx="7169">
                  <c:v>3584.40098502</c:v>
                </c:pt>
                <c:pt idx="7170">
                  <c:v>3584.8828888899998</c:v>
                </c:pt>
                <c:pt idx="7171">
                  <c:v>3585.36479276</c:v>
                </c:pt>
                <c:pt idx="7172">
                  <c:v>3585.8466966300002</c:v>
                </c:pt>
                <c:pt idx="7173">
                  <c:v>3586.3286005</c:v>
                </c:pt>
                <c:pt idx="7174">
                  <c:v>3586.8105043700002</c:v>
                </c:pt>
                <c:pt idx="7175">
                  <c:v>3587.29240824</c:v>
                </c:pt>
                <c:pt idx="7176">
                  <c:v>3587.7743121100002</c:v>
                </c:pt>
                <c:pt idx="7177">
                  <c:v>3588.25621598</c:v>
                </c:pt>
                <c:pt idx="7178">
                  <c:v>3588.7381198500002</c:v>
                </c:pt>
                <c:pt idx="7179">
                  <c:v>3589.22002372</c:v>
                </c:pt>
                <c:pt idx="7180">
                  <c:v>3589.7019275900002</c:v>
                </c:pt>
                <c:pt idx="7181">
                  <c:v>3590.18383146</c:v>
                </c:pt>
                <c:pt idx="7182">
                  <c:v>3590.6657353300002</c:v>
                </c:pt>
                <c:pt idx="7183">
                  <c:v>3591.1476392</c:v>
                </c:pt>
                <c:pt idx="7184">
                  <c:v>3591.6295430700002</c:v>
                </c:pt>
                <c:pt idx="7185">
                  <c:v>3592.11144694</c:v>
                </c:pt>
                <c:pt idx="7186">
                  <c:v>3592.5933508100002</c:v>
                </c:pt>
                <c:pt idx="7187">
                  <c:v>3593.0752546799999</c:v>
                </c:pt>
                <c:pt idx="7188">
                  <c:v>3593.5571585500002</c:v>
                </c:pt>
                <c:pt idx="7189">
                  <c:v>3594.0390624199999</c:v>
                </c:pt>
                <c:pt idx="7190">
                  <c:v>3594.5209662900002</c:v>
                </c:pt>
                <c:pt idx="7191">
                  <c:v>3595.0028701599999</c:v>
                </c:pt>
                <c:pt idx="7192">
                  <c:v>3595.4847740300002</c:v>
                </c:pt>
                <c:pt idx="7193">
                  <c:v>3595.9666778999999</c:v>
                </c:pt>
                <c:pt idx="7194">
                  <c:v>3596.4485817700001</c:v>
                </c:pt>
                <c:pt idx="7195">
                  <c:v>3596.9304856399999</c:v>
                </c:pt>
                <c:pt idx="7196">
                  <c:v>3597.4123895100001</c:v>
                </c:pt>
                <c:pt idx="7197">
                  <c:v>3597.8942933799999</c:v>
                </c:pt>
                <c:pt idx="7198">
                  <c:v>3598.3761972500001</c:v>
                </c:pt>
                <c:pt idx="7199">
                  <c:v>3598.8581011199999</c:v>
                </c:pt>
                <c:pt idx="7200">
                  <c:v>3599.3400049900001</c:v>
                </c:pt>
                <c:pt idx="7201">
                  <c:v>3599.8219088599999</c:v>
                </c:pt>
                <c:pt idx="7202">
                  <c:v>3600.3038127300001</c:v>
                </c:pt>
                <c:pt idx="7203">
                  <c:v>3600.7857165999999</c:v>
                </c:pt>
                <c:pt idx="7204">
                  <c:v>3601.2676204700001</c:v>
                </c:pt>
                <c:pt idx="7205">
                  <c:v>3601.7495243399999</c:v>
                </c:pt>
                <c:pt idx="7206">
                  <c:v>3602.2314282100001</c:v>
                </c:pt>
                <c:pt idx="7207">
                  <c:v>3602.7133320799999</c:v>
                </c:pt>
                <c:pt idx="7208">
                  <c:v>3603.1952359500001</c:v>
                </c:pt>
                <c:pt idx="7209">
                  <c:v>3603.6771398199999</c:v>
                </c:pt>
                <c:pt idx="7210">
                  <c:v>3604.1590436900001</c:v>
                </c:pt>
                <c:pt idx="7211">
                  <c:v>3604.6409475599999</c:v>
                </c:pt>
                <c:pt idx="7212">
                  <c:v>3605.1228514300001</c:v>
                </c:pt>
                <c:pt idx="7213">
                  <c:v>3605.6047552999999</c:v>
                </c:pt>
                <c:pt idx="7214">
                  <c:v>3606.0866591700001</c:v>
                </c:pt>
                <c:pt idx="7215">
                  <c:v>3606.5685630399998</c:v>
                </c:pt>
                <c:pt idx="7216">
                  <c:v>3607.0504669100001</c:v>
                </c:pt>
                <c:pt idx="7217">
                  <c:v>3607.5323707799998</c:v>
                </c:pt>
                <c:pt idx="7218">
                  <c:v>3608.0142746500001</c:v>
                </c:pt>
                <c:pt idx="7219">
                  <c:v>3608.4961785199998</c:v>
                </c:pt>
                <c:pt idx="7220">
                  <c:v>3608.9780823900001</c:v>
                </c:pt>
                <c:pt idx="7221">
                  <c:v>3609.4599862599998</c:v>
                </c:pt>
                <c:pt idx="7222">
                  <c:v>3609.94189013</c:v>
                </c:pt>
                <c:pt idx="7223">
                  <c:v>3610.4237939999998</c:v>
                </c:pt>
                <c:pt idx="7224">
                  <c:v>3610.90569787</c:v>
                </c:pt>
                <c:pt idx="7225">
                  <c:v>3611.3876017399998</c:v>
                </c:pt>
                <c:pt idx="7226">
                  <c:v>3611.86950561</c:v>
                </c:pt>
                <c:pt idx="7227">
                  <c:v>3612.3514094799998</c:v>
                </c:pt>
                <c:pt idx="7228">
                  <c:v>3612.83331335</c:v>
                </c:pt>
                <c:pt idx="7229">
                  <c:v>3613.3152172199998</c:v>
                </c:pt>
                <c:pt idx="7230">
                  <c:v>3613.79712109</c:v>
                </c:pt>
                <c:pt idx="7231">
                  <c:v>3614.2790249599998</c:v>
                </c:pt>
                <c:pt idx="7232">
                  <c:v>3614.76092883</c:v>
                </c:pt>
                <c:pt idx="7233">
                  <c:v>3615.2428326999998</c:v>
                </c:pt>
                <c:pt idx="7234">
                  <c:v>3615.72473657</c:v>
                </c:pt>
                <c:pt idx="7235">
                  <c:v>3616.2066404399998</c:v>
                </c:pt>
                <c:pt idx="7236">
                  <c:v>3616.68854431</c:v>
                </c:pt>
                <c:pt idx="7237">
                  <c:v>3617.1704481800002</c:v>
                </c:pt>
                <c:pt idx="7238">
                  <c:v>3617.65235205</c:v>
                </c:pt>
                <c:pt idx="7239">
                  <c:v>3618.1342559200002</c:v>
                </c:pt>
                <c:pt idx="7240">
                  <c:v>3618.61615979</c:v>
                </c:pt>
                <c:pt idx="7241">
                  <c:v>3619.0980636600002</c:v>
                </c:pt>
                <c:pt idx="7242">
                  <c:v>3619.57996753</c:v>
                </c:pt>
                <c:pt idx="7243">
                  <c:v>3620.0618714000002</c:v>
                </c:pt>
                <c:pt idx="7244">
                  <c:v>3620.54377527</c:v>
                </c:pt>
                <c:pt idx="7245">
                  <c:v>3621.0256791400002</c:v>
                </c:pt>
                <c:pt idx="7246">
                  <c:v>3621.50758301</c:v>
                </c:pt>
                <c:pt idx="7247">
                  <c:v>3621.9894868800002</c:v>
                </c:pt>
                <c:pt idx="7248">
                  <c:v>3622.47139075</c:v>
                </c:pt>
                <c:pt idx="7249">
                  <c:v>3622.9532946200002</c:v>
                </c:pt>
                <c:pt idx="7250">
                  <c:v>3623.4351984899999</c:v>
                </c:pt>
                <c:pt idx="7251">
                  <c:v>3623.9171023600002</c:v>
                </c:pt>
                <c:pt idx="7252">
                  <c:v>3624.3990062299999</c:v>
                </c:pt>
                <c:pt idx="7253">
                  <c:v>3624.8809101000002</c:v>
                </c:pt>
                <c:pt idx="7254">
                  <c:v>3625.3628139699999</c:v>
                </c:pt>
                <c:pt idx="7255">
                  <c:v>3625.8447178400002</c:v>
                </c:pt>
                <c:pt idx="7256">
                  <c:v>3626.3266217099999</c:v>
                </c:pt>
                <c:pt idx="7257">
                  <c:v>3626.8085255800002</c:v>
                </c:pt>
                <c:pt idx="7258">
                  <c:v>3627.2904294499999</c:v>
                </c:pt>
                <c:pt idx="7259">
                  <c:v>3627.7723333200001</c:v>
                </c:pt>
                <c:pt idx="7260">
                  <c:v>3628.2542371899999</c:v>
                </c:pt>
                <c:pt idx="7261">
                  <c:v>3628.7361410600001</c:v>
                </c:pt>
                <c:pt idx="7262">
                  <c:v>3629.2180449299999</c:v>
                </c:pt>
                <c:pt idx="7263">
                  <c:v>3629.6999488000001</c:v>
                </c:pt>
                <c:pt idx="7264">
                  <c:v>3630.1818526699999</c:v>
                </c:pt>
                <c:pt idx="7265">
                  <c:v>3630.6637565400001</c:v>
                </c:pt>
                <c:pt idx="7266">
                  <c:v>3631.1456604099999</c:v>
                </c:pt>
                <c:pt idx="7267">
                  <c:v>3631.6275642800001</c:v>
                </c:pt>
                <c:pt idx="7268">
                  <c:v>3632.1094681499999</c:v>
                </c:pt>
                <c:pt idx="7269">
                  <c:v>3632.5913720200001</c:v>
                </c:pt>
                <c:pt idx="7270">
                  <c:v>3633.0732758899999</c:v>
                </c:pt>
                <c:pt idx="7271">
                  <c:v>3633.5551797600001</c:v>
                </c:pt>
                <c:pt idx="7272">
                  <c:v>3634.0370836299999</c:v>
                </c:pt>
                <c:pt idx="7273">
                  <c:v>3634.5189875000001</c:v>
                </c:pt>
                <c:pt idx="7274">
                  <c:v>3635.0008913699999</c:v>
                </c:pt>
                <c:pt idx="7275">
                  <c:v>3635.4827952400001</c:v>
                </c:pt>
                <c:pt idx="7276">
                  <c:v>3635.9646991099999</c:v>
                </c:pt>
                <c:pt idx="7277">
                  <c:v>3636.4466029800001</c:v>
                </c:pt>
                <c:pt idx="7278">
                  <c:v>3636.9285068499998</c:v>
                </c:pt>
                <c:pt idx="7279">
                  <c:v>3637.4104107200001</c:v>
                </c:pt>
                <c:pt idx="7280">
                  <c:v>3637.8923145899998</c:v>
                </c:pt>
                <c:pt idx="7281">
                  <c:v>3638.3742184600001</c:v>
                </c:pt>
                <c:pt idx="7282">
                  <c:v>3638.8561223299998</c:v>
                </c:pt>
                <c:pt idx="7283">
                  <c:v>3639.3380262000001</c:v>
                </c:pt>
                <c:pt idx="7284">
                  <c:v>3639.8199300699998</c:v>
                </c:pt>
                <c:pt idx="7285">
                  <c:v>3640.3018339400001</c:v>
                </c:pt>
                <c:pt idx="7286">
                  <c:v>3640.7837378099998</c:v>
                </c:pt>
                <c:pt idx="7287">
                  <c:v>3641.26564168</c:v>
                </c:pt>
                <c:pt idx="7288">
                  <c:v>3641.7475455499998</c:v>
                </c:pt>
                <c:pt idx="7289">
                  <c:v>3642.22944942</c:v>
                </c:pt>
                <c:pt idx="7290">
                  <c:v>3642.7113532899998</c:v>
                </c:pt>
                <c:pt idx="7291">
                  <c:v>3643.19325716</c:v>
                </c:pt>
                <c:pt idx="7292">
                  <c:v>3643.6751610299998</c:v>
                </c:pt>
                <c:pt idx="7293">
                  <c:v>3644.1570649</c:v>
                </c:pt>
                <c:pt idx="7294">
                  <c:v>3644.6389687699998</c:v>
                </c:pt>
                <c:pt idx="7295">
                  <c:v>3645.12087264</c:v>
                </c:pt>
                <c:pt idx="7296">
                  <c:v>3645.6027765099998</c:v>
                </c:pt>
                <c:pt idx="7297">
                  <c:v>3646.08468038</c:v>
                </c:pt>
                <c:pt idx="7298">
                  <c:v>3646.5665842499998</c:v>
                </c:pt>
                <c:pt idx="7299">
                  <c:v>3647.04848812</c:v>
                </c:pt>
                <c:pt idx="7300">
                  <c:v>3647.5303919900002</c:v>
                </c:pt>
                <c:pt idx="7301">
                  <c:v>3648.01229586</c:v>
                </c:pt>
                <c:pt idx="7302">
                  <c:v>3648.4941997300002</c:v>
                </c:pt>
                <c:pt idx="7303">
                  <c:v>3648.9761036</c:v>
                </c:pt>
                <c:pt idx="7304">
                  <c:v>3649.4580074700002</c:v>
                </c:pt>
                <c:pt idx="7305">
                  <c:v>3649.93991134</c:v>
                </c:pt>
                <c:pt idx="7306">
                  <c:v>3650.4218152100002</c:v>
                </c:pt>
                <c:pt idx="7307">
                  <c:v>3650.90371908</c:v>
                </c:pt>
                <c:pt idx="7308">
                  <c:v>3651.3856229500002</c:v>
                </c:pt>
                <c:pt idx="7309">
                  <c:v>3651.86752682</c:v>
                </c:pt>
                <c:pt idx="7310">
                  <c:v>3652.3494306900002</c:v>
                </c:pt>
                <c:pt idx="7311">
                  <c:v>3652.83133456</c:v>
                </c:pt>
                <c:pt idx="7312">
                  <c:v>3653.3132384300002</c:v>
                </c:pt>
                <c:pt idx="7313">
                  <c:v>3653.7951423</c:v>
                </c:pt>
                <c:pt idx="7314">
                  <c:v>3654.2770461700002</c:v>
                </c:pt>
                <c:pt idx="7315">
                  <c:v>3654.7589500399999</c:v>
                </c:pt>
                <c:pt idx="7316">
                  <c:v>3655.2408539100002</c:v>
                </c:pt>
                <c:pt idx="7317">
                  <c:v>3655.7227577799999</c:v>
                </c:pt>
                <c:pt idx="7318">
                  <c:v>3656.2046616500002</c:v>
                </c:pt>
                <c:pt idx="7319">
                  <c:v>3656.6865655199999</c:v>
                </c:pt>
                <c:pt idx="7320">
                  <c:v>3657.1684693900002</c:v>
                </c:pt>
                <c:pt idx="7321">
                  <c:v>3657.6503732599999</c:v>
                </c:pt>
                <c:pt idx="7322">
                  <c:v>3658.1322771300001</c:v>
                </c:pt>
                <c:pt idx="7323">
                  <c:v>3658.6141809999999</c:v>
                </c:pt>
                <c:pt idx="7324">
                  <c:v>3659.0960848700001</c:v>
                </c:pt>
                <c:pt idx="7325">
                  <c:v>3659.5779887399999</c:v>
                </c:pt>
                <c:pt idx="7326">
                  <c:v>3660.0598926100001</c:v>
                </c:pt>
                <c:pt idx="7327">
                  <c:v>3660.5417964799999</c:v>
                </c:pt>
                <c:pt idx="7328">
                  <c:v>3661.0237003500001</c:v>
                </c:pt>
                <c:pt idx="7329">
                  <c:v>3661.5056042199999</c:v>
                </c:pt>
                <c:pt idx="7330">
                  <c:v>3661.9875080900001</c:v>
                </c:pt>
                <c:pt idx="7331">
                  <c:v>3662.4694119599999</c:v>
                </c:pt>
                <c:pt idx="7332">
                  <c:v>3662.9513158300001</c:v>
                </c:pt>
                <c:pt idx="7333">
                  <c:v>3663.4332196999999</c:v>
                </c:pt>
                <c:pt idx="7334">
                  <c:v>3663.9151235700001</c:v>
                </c:pt>
                <c:pt idx="7335">
                  <c:v>3664.3970274399999</c:v>
                </c:pt>
                <c:pt idx="7336">
                  <c:v>3664.8789313100001</c:v>
                </c:pt>
                <c:pt idx="7337">
                  <c:v>3665.3608351799999</c:v>
                </c:pt>
                <c:pt idx="7338">
                  <c:v>3665.8427390500001</c:v>
                </c:pt>
                <c:pt idx="7339">
                  <c:v>3666.3246429199999</c:v>
                </c:pt>
                <c:pt idx="7340">
                  <c:v>3666.8065467900001</c:v>
                </c:pt>
                <c:pt idx="7341">
                  <c:v>3667.2884506599999</c:v>
                </c:pt>
                <c:pt idx="7342">
                  <c:v>3667.7703545300001</c:v>
                </c:pt>
                <c:pt idx="7343">
                  <c:v>3668.2522583999998</c:v>
                </c:pt>
                <c:pt idx="7344">
                  <c:v>3668.7341622700001</c:v>
                </c:pt>
                <c:pt idx="7345">
                  <c:v>3669.2160661399998</c:v>
                </c:pt>
                <c:pt idx="7346">
                  <c:v>3669.6979700100001</c:v>
                </c:pt>
                <c:pt idx="7347">
                  <c:v>3670.1798738799998</c:v>
                </c:pt>
                <c:pt idx="7348">
                  <c:v>3670.6617777500001</c:v>
                </c:pt>
                <c:pt idx="7349">
                  <c:v>3671.1436816199998</c:v>
                </c:pt>
                <c:pt idx="7350">
                  <c:v>3671.62558549</c:v>
                </c:pt>
                <c:pt idx="7351">
                  <c:v>3672.1074893599998</c:v>
                </c:pt>
                <c:pt idx="7352">
                  <c:v>3672.58939323</c:v>
                </c:pt>
                <c:pt idx="7353">
                  <c:v>3673.0712970999998</c:v>
                </c:pt>
                <c:pt idx="7354">
                  <c:v>3673.55320097</c:v>
                </c:pt>
                <c:pt idx="7355">
                  <c:v>3674.0351048399998</c:v>
                </c:pt>
                <c:pt idx="7356">
                  <c:v>3674.51700871</c:v>
                </c:pt>
                <c:pt idx="7357">
                  <c:v>3674.9989125799998</c:v>
                </c:pt>
                <c:pt idx="7358">
                  <c:v>3675.48081645</c:v>
                </c:pt>
                <c:pt idx="7359">
                  <c:v>3675.9627203199998</c:v>
                </c:pt>
                <c:pt idx="7360">
                  <c:v>3676.44462419</c:v>
                </c:pt>
                <c:pt idx="7361">
                  <c:v>3676.9265280599998</c:v>
                </c:pt>
                <c:pt idx="7362">
                  <c:v>3677.40843193</c:v>
                </c:pt>
                <c:pt idx="7363">
                  <c:v>3677.8903357999998</c:v>
                </c:pt>
                <c:pt idx="7364">
                  <c:v>3678.37223967</c:v>
                </c:pt>
                <c:pt idx="7365">
                  <c:v>3678.8541435400002</c:v>
                </c:pt>
                <c:pt idx="7366">
                  <c:v>3679.33604741</c:v>
                </c:pt>
                <c:pt idx="7367">
                  <c:v>3679.8179512800002</c:v>
                </c:pt>
                <c:pt idx="7368">
                  <c:v>3680.29985515</c:v>
                </c:pt>
                <c:pt idx="7369">
                  <c:v>3680.7817590200002</c:v>
                </c:pt>
                <c:pt idx="7370">
                  <c:v>3681.26366289</c:v>
                </c:pt>
                <c:pt idx="7371">
                  <c:v>3681.7455667600002</c:v>
                </c:pt>
                <c:pt idx="7372">
                  <c:v>3682.22747063</c:v>
                </c:pt>
                <c:pt idx="7373">
                  <c:v>3682.7093745000002</c:v>
                </c:pt>
                <c:pt idx="7374">
                  <c:v>3683.19127837</c:v>
                </c:pt>
                <c:pt idx="7375">
                  <c:v>3683.6731822400002</c:v>
                </c:pt>
                <c:pt idx="7376">
                  <c:v>3684.15508611</c:v>
                </c:pt>
                <c:pt idx="7377">
                  <c:v>3684.6369899800002</c:v>
                </c:pt>
                <c:pt idx="7378">
                  <c:v>3685.1188938499999</c:v>
                </c:pt>
                <c:pt idx="7379">
                  <c:v>3685.6007977200002</c:v>
                </c:pt>
                <c:pt idx="7380">
                  <c:v>3686.0827015899999</c:v>
                </c:pt>
                <c:pt idx="7381">
                  <c:v>3686.5646054600002</c:v>
                </c:pt>
                <c:pt idx="7382">
                  <c:v>3687.0465093299999</c:v>
                </c:pt>
                <c:pt idx="7383">
                  <c:v>3687.5284132000002</c:v>
                </c:pt>
                <c:pt idx="7384">
                  <c:v>3688.0103170699999</c:v>
                </c:pt>
                <c:pt idx="7385">
                  <c:v>3688.4922209400002</c:v>
                </c:pt>
                <c:pt idx="7386">
                  <c:v>3688.9741248099999</c:v>
                </c:pt>
                <c:pt idx="7387">
                  <c:v>3689.4560286800001</c:v>
                </c:pt>
                <c:pt idx="7388">
                  <c:v>3689.9379325499999</c:v>
                </c:pt>
                <c:pt idx="7389">
                  <c:v>3690.4198364200001</c:v>
                </c:pt>
                <c:pt idx="7390">
                  <c:v>3690.9017402899999</c:v>
                </c:pt>
                <c:pt idx="7391">
                  <c:v>3691.3836441600001</c:v>
                </c:pt>
                <c:pt idx="7392">
                  <c:v>3691.8655480299999</c:v>
                </c:pt>
                <c:pt idx="7393">
                  <c:v>3692.3474519000001</c:v>
                </c:pt>
                <c:pt idx="7394">
                  <c:v>3692.8293557699999</c:v>
                </c:pt>
                <c:pt idx="7395">
                  <c:v>3693.3112596400001</c:v>
                </c:pt>
                <c:pt idx="7396">
                  <c:v>3693.7931635099999</c:v>
                </c:pt>
                <c:pt idx="7397">
                  <c:v>3694.2750673800001</c:v>
                </c:pt>
                <c:pt idx="7398">
                  <c:v>3694.7569712499999</c:v>
                </c:pt>
                <c:pt idx="7399">
                  <c:v>3695.2388751200001</c:v>
                </c:pt>
                <c:pt idx="7400">
                  <c:v>3695.7207789899999</c:v>
                </c:pt>
                <c:pt idx="7401">
                  <c:v>3696.2026828600001</c:v>
                </c:pt>
                <c:pt idx="7402">
                  <c:v>3696.6845867299999</c:v>
                </c:pt>
                <c:pt idx="7403">
                  <c:v>3697.1664906000001</c:v>
                </c:pt>
                <c:pt idx="7404">
                  <c:v>3697.6483944699999</c:v>
                </c:pt>
                <c:pt idx="7405">
                  <c:v>3698.1302983400001</c:v>
                </c:pt>
                <c:pt idx="7406">
                  <c:v>3698.6122022099999</c:v>
                </c:pt>
                <c:pt idx="7407">
                  <c:v>3699.0941060800001</c:v>
                </c:pt>
                <c:pt idx="7408">
                  <c:v>3699.5760099499998</c:v>
                </c:pt>
                <c:pt idx="7409">
                  <c:v>3700.0579138200001</c:v>
                </c:pt>
                <c:pt idx="7410">
                  <c:v>3700.5398176899998</c:v>
                </c:pt>
                <c:pt idx="7411">
                  <c:v>3701.0217215600001</c:v>
                </c:pt>
                <c:pt idx="7412">
                  <c:v>3701.5036254299998</c:v>
                </c:pt>
                <c:pt idx="7413">
                  <c:v>3701.9855293000001</c:v>
                </c:pt>
                <c:pt idx="7414">
                  <c:v>3702.4674331699998</c:v>
                </c:pt>
                <c:pt idx="7415">
                  <c:v>3702.94933704</c:v>
                </c:pt>
                <c:pt idx="7416">
                  <c:v>3703.4312409099998</c:v>
                </c:pt>
                <c:pt idx="7417">
                  <c:v>3703.91314478</c:v>
                </c:pt>
                <c:pt idx="7418">
                  <c:v>3704.3950486499998</c:v>
                </c:pt>
                <c:pt idx="7419">
                  <c:v>3704.87695252</c:v>
                </c:pt>
                <c:pt idx="7420">
                  <c:v>3705.3588563899998</c:v>
                </c:pt>
                <c:pt idx="7421">
                  <c:v>3705.84076026</c:v>
                </c:pt>
                <c:pt idx="7422">
                  <c:v>3706.3226641299998</c:v>
                </c:pt>
                <c:pt idx="7423">
                  <c:v>3706.804568</c:v>
                </c:pt>
                <c:pt idx="7424">
                  <c:v>3707.2864718699998</c:v>
                </c:pt>
                <c:pt idx="7425">
                  <c:v>3707.76837574</c:v>
                </c:pt>
                <c:pt idx="7426">
                  <c:v>3708.2502796099998</c:v>
                </c:pt>
                <c:pt idx="7427">
                  <c:v>3708.73218348</c:v>
                </c:pt>
                <c:pt idx="7428">
                  <c:v>3709.2140873500002</c:v>
                </c:pt>
                <c:pt idx="7429">
                  <c:v>3709.69599122</c:v>
                </c:pt>
                <c:pt idx="7430">
                  <c:v>3710.1778950900002</c:v>
                </c:pt>
                <c:pt idx="7431">
                  <c:v>3710.65979896</c:v>
                </c:pt>
                <c:pt idx="7432">
                  <c:v>3711.1417028300002</c:v>
                </c:pt>
                <c:pt idx="7433">
                  <c:v>3711.6236067</c:v>
                </c:pt>
                <c:pt idx="7434">
                  <c:v>3712.1055105700002</c:v>
                </c:pt>
                <c:pt idx="7435">
                  <c:v>3712.58741444</c:v>
                </c:pt>
                <c:pt idx="7436">
                  <c:v>3713.0693183100002</c:v>
                </c:pt>
                <c:pt idx="7437">
                  <c:v>3713.55122218</c:v>
                </c:pt>
                <c:pt idx="7438">
                  <c:v>3714.0331260500002</c:v>
                </c:pt>
                <c:pt idx="7439">
                  <c:v>3714.51502992</c:v>
                </c:pt>
                <c:pt idx="7440">
                  <c:v>3714.9969337900002</c:v>
                </c:pt>
                <c:pt idx="7441">
                  <c:v>3715.47883766</c:v>
                </c:pt>
                <c:pt idx="7442">
                  <c:v>3715.9607415300002</c:v>
                </c:pt>
                <c:pt idx="7443">
                  <c:v>3716.4426453999999</c:v>
                </c:pt>
                <c:pt idx="7444">
                  <c:v>3716.9245492700002</c:v>
                </c:pt>
                <c:pt idx="7445">
                  <c:v>3717.4064531399999</c:v>
                </c:pt>
                <c:pt idx="7446">
                  <c:v>3717.8883570100002</c:v>
                </c:pt>
                <c:pt idx="7447">
                  <c:v>3718.3702608799999</c:v>
                </c:pt>
                <c:pt idx="7448">
                  <c:v>3718.8521647500002</c:v>
                </c:pt>
                <c:pt idx="7449">
                  <c:v>3719.3340686199999</c:v>
                </c:pt>
                <c:pt idx="7450">
                  <c:v>3719.8159724900001</c:v>
                </c:pt>
                <c:pt idx="7451">
                  <c:v>3720.2978763599999</c:v>
                </c:pt>
                <c:pt idx="7452">
                  <c:v>3720.7797802300001</c:v>
                </c:pt>
                <c:pt idx="7453">
                  <c:v>3721.2616840999999</c:v>
                </c:pt>
                <c:pt idx="7454">
                  <c:v>3721.7435879700001</c:v>
                </c:pt>
                <c:pt idx="7455">
                  <c:v>3722.2254918399999</c:v>
                </c:pt>
                <c:pt idx="7456">
                  <c:v>3722.7073957100001</c:v>
                </c:pt>
                <c:pt idx="7457">
                  <c:v>3723.1892995799999</c:v>
                </c:pt>
                <c:pt idx="7458">
                  <c:v>3723.6712034500001</c:v>
                </c:pt>
                <c:pt idx="7459">
                  <c:v>3724.1531073199999</c:v>
                </c:pt>
                <c:pt idx="7460">
                  <c:v>3724.6350111900001</c:v>
                </c:pt>
                <c:pt idx="7461">
                  <c:v>3725.1169150599999</c:v>
                </c:pt>
                <c:pt idx="7462">
                  <c:v>3725.5988189300001</c:v>
                </c:pt>
                <c:pt idx="7463">
                  <c:v>3726.0807227999999</c:v>
                </c:pt>
                <c:pt idx="7464">
                  <c:v>3726.5626266700001</c:v>
                </c:pt>
                <c:pt idx="7465">
                  <c:v>3727.0445305399999</c:v>
                </c:pt>
                <c:pt idx="7466">
                  <c:v>3727.5264344100001</c:v>
                </c:pt>
                <c:pt idx="7467">
                  <c:v>3728.0083382799999</c:v>
                </c:pt>
                <c:pt idx="7468">
                  <c:v>3728.4902421500001</c:v>
                </c:pt>
                <c:pt idx="7469">
                  <c:v>3728.9721460199999</c:v>
                </c:pt>
                <c:pt idx="7470">
                  <c:v>3729.4540498900001</c:v>
                </c:pt>
                <c:pt idx="7471">
                  <c:v>3729.9359537599998</c:v>
                </c:pt>
                <c:pt idx="7472">
                  <c:v>3730.4178576300001</c:v>
                </c:pt>
                <c:pt idx="7473">
                  <c:v>3730.8997614999998</c:v>
                </c:pt>
                <c:pt idx="7474">
                  <c:v>3731.3816653700001</c:v>
                </c:pt>
                <c:pt idx="7475">
                  <c:v>3731.8635692399998</c:v>
                </c:pt>
                <c:pt idx="7476">
                  <c:v>3732.3454731100001</c:v>
                </c:pt>
                <c:pt idx="7477">
                  <c:v>3732.8273769799998</c:v>
                </c:pt>
                <c:pt idx="7478">
                  <c:v>3733.3092808500001</c:v>
                </c:pt>
                <c:pt idx="7479">
                  <c:v>3733.7911847199998</c:v>
                </c:pt>
                <c:pt idx="7480">
                  <c:v>3734.27308859</c:v>
                </c:pt>
                <c:pt idx="7481">
                  <c:v>3734.7549924599998</c:v>
                </c:pt>
                <c:pt idx="7482">
                  <c:v>3735.23689633</c:v>
                </c:pt>
                <c:pt idx="7483">
                  <c:v>3735.7188001999998</c:v>
                </c:pt>
                <c:pt idx="7484">
                  <c:v>3736.20070407</c:v>
                </c:pt>
                <c:pt idx="7485">
                  <c:v>3736.6826079399998</c:v>
                </c:pt>
                <c:pt idx="7486">
                  <c:v>3737.16451181</c:v>
                </c:pt>
                <c:pt idx="7487">
                  <c:v>3737.6464156799998</c:v>
                </c:pt>
                <c:pt idx="7488">
                  <c:v>3738.12831955</c:v>
                </c:pt>
                <c:pt idx="7489">
                  <c:v>3738.6102234199998</c:v>
                </c:pt>
                <c:pt idx="7490">
                  <c:v>3739.09212729</c:v>
                </c:pt>
                <c:pt idx="7491">
                  <c:v>3739.5740311599998</c:v>
                </c:pt>
                <c:pt idx="7492">
                  <c:v>3740.05593503</c:v>
                </c:pt>
                <c:pt idx="7493">
                  <c:v>3740.5378389000002</c:v>
                </c:pt>
                <c:pt idx="7494">
                  <c:v>3741.01974277</c:v>
                </c:pt>
                <c:pt idx="7495">
                  <c:v>3741.5016466400002</c:v>
                </c:pt>
                <c:pt idx="7496">
                  <c:v>3741.98355051</c:v>
                </c:pt>
                <c:pt idx="7497">
                  <c:v>3742.4654543800002</c:v>
                </c:pt>
                <c:pt idx="7498">
                  <c:v>3742.94735825</c:v>
                </c:pt>
                <c:pt idx="7499">
                  <c:v>3743.4292621200002</c:v>
                </c:pt>
                <c:pt idx="7500">
                  <c:v>3743.91116599</c:v>
                </c:pt>
                <c:pt idx="7501">
                  <c:v>3744.3930698600002</c:v>
                </c:pt>
                <c:pt idx="7502">
                  <c:v>3744.87497373</c:v>
                </c:pt>
                <c:pt idx="7503">
                  <c:v>3745.3568776000002</c:v>
                </c:pt>
                <c:pt idx="7504">
                  <c:v>3745.83878147</c:v>
                </c:pt>
                <c:pt idx="7505">
                  <c:v>3746.3206853400002</c:v>
                </c:pt>
                <c:pt idx="7506">
                  <c:v>3746.80258921</c:v>
                </c:pt>
                <c:pt idx="7507">
                  <c:v>3747.2844930800002</c:v>
                </c:pt>
                <c:pt idx="7508">
                  <c:v>3747.7663969499999</c:v>
                </c:pt>
                <c:pt idx="7509">
                  <c:v>3748.2483008200002</c:v>
                </c:pt>
                <c:pt idx="7510">
                  <c:v>3748.7302046899999</c:v>
                </c:pt>
                <c:pt idx="7511">
                  <c:v>3749.2121085600002</c:v>
                </c:pt>
                <c:pt idx="7512">
                  <c:v>3749.6940124299999</c:v>
                </c:pt>
                <c:pt idx="7513">
                  <c:v>3750.1759163000002</c:v>
                </c:pt>
                <c:pt idx="7514">
                  <c:v>3750.6578201699999</c:v>
                </c:pt>
                <c:pt idx="7515">
                  <c:v>3751.1397240400001</c:v>
                </c:pt>
                <c:pt idx="7516">
                  <c:v>3751.6216279099999</c:v>
                </c:pt>
                <c:pt idx="7517">
                  <c:v>3752.1035317800001</c:v>
                </c:pt>
                <c:pt idx="7518">
                  <c:v>3752.5854356499999</c:v>
                </c:pt>
                <c:pt idx="7519">
                  <c:v>3753.0673395200001</c:v>
                </c:pt>
                <c:pt idx="7520">
                  <c:v>3753.5492433899999</c:v>
                </c:pt>
                <c:pt idx="7521">
                  <c:v>3754.0311472600001</c:v>
                </c:pt>
                <c:pt idx="7522">
                  <c:v>3754.5130511299999</c:v>
                </c:pt>
                <c:pt idx="7523">
                  <c:v>3754.9949550000001</c:v>
                </c:pt>
                <c:pt idx="7524">
                  <c:v>3755.4768588699999</c:v>
                </c:pt>
                <c:pt idx="7525">
                  <c:v>3755.9587627400001</c:v>
                </c:pt>
                <c:pt idx="7526">
                  <c:v>3756.4406666099999</c:v>
                </c:pt>
                <c:pt idx="7527">
                  <c:v>3756.9225704800001</c:v>
                </c:pt>
                <c:pt idx="7528">
                  <c:v>3757.4044743499999</c:v>
                </c:pt>
                <c:pt idx="7529">
                  <c:v>3757.8863782200001</c:v>
                </c:pt>
                <c:pt idx="7530">
                  <c:v>3758.3682820899999</c:v>
                </c:pt>
                <c:pt idx="7531">
                  <c:v>3758.8501859600001</c:v>
                </c:pt>
                <c:pt idx="7532">
                  <c:v>3759.3320898299999</c:v>
                </c:pt>
                <c:pt idx="7533">
                  <c:v>3759.8139937000001</c:v>
                </c:pt>
                <c:pt idx="7534">
                  <c:v>3760.2958975699999</c:v>
                </c:pt>
                <c:pt idx="7535">
                  <c:v>3760.7778014400001</c:v>
                </c:pt>
                <c:pt idx="7536">
                  <c:v>3761.2597053099998</c:v>
                </c:pt>
                <c:pt idx="7537">
                  <c:v>3761.7416091800001</c:v>
                </c:pt>
                <c:pt idx="7538">
                  <c:v>3762.2235130499998</c:v>
                </c:pt>
                <c:pt idx="7539">
                  <c:v>3762.7054169200001</c:v>
                </c:pt>
                <c:pt idx="7540">
                  <c:v>3763.1873207899998</c:v>
                </c:pt>
                <c:pt idx="7541">
                  <c:v>3763.6692246600001</c:v>
                </c:pt>
                <c:pt idx="7542">
                  <c:v>3764.1511285299998</c:v>
                </c:pt>
                <c:pt idx="7543">
                  <c:v>3764.6330324</c:v>
                </c:pt>
                <c:pt idx="7544">
                  <c:v>3765.1149362699998</c:v>
                </c:pt>
                <c:pt idx="7545">
                  <c:v>3765.59684014</c:v>
                </c:pt>
                <c:pt idx="7546">
                  <c:v>3766.0787440099998</c:v>
                </c:pt>
                <c:pt idx="7547">
                  <c:v>3766.56064788</c:v>
                </c:pt>
                <c:pt idx="7548">
                  <c:v>3767.0425517499998</c:v>
                </c:pt>
                <c:pt idx="7549">
                  <c:v>3767.52445562</c:v>
                </c:pt>
                <c:pt idx="7550">
                  <c:v>3768.0063594899998</c:v>
                </c:pt>
                <c:pt idx="7551">
                  <c:v>3768.48826336</c:v>
                </c:pt>
                <c:pt idx="7552">
                  <c:v>3768.9701672299998</c:v>
                </c:pt>
                <c:pt idx="7553">
                  <c:v>3769.4520711</c:v>
                </c:pt>
                <c:pt idx="7554">
                  <c:v>3769.9339749699998</c:v>
                </c:pt>
                <c:pt idx="7555">
                  <c:v>3770.41587884</c:v>
                </c:pt>
                <c:pt idx="7556">
                  <c:v>3770.8977827099998</c:v>
                </c:pt>
                <c:pt idx="7557">
                  <c:v>3771.37968658</c:v>
                </c:pt>
                <c:pt idx="7558">
                  <c:v>3771.8615904500002</c:v>
                </c:pt>
                <c:pt idx="7559">
                  <c:v>3772.34349432</c:v>
                </c:pt>
                <c:pt idx="7560">
                  <c:v>3772.8253981900002</c:v>
                </c:pt>
                <c:pt idx="7561">
                  <c:v>3773.30730206</c:v>
                </c:pt>
                <c:pt idx="7562">
                  <c:v>3773.7892059300002</c:v>
                </c:pt>
                <c:pt idx="7563">
                  <c:v>3774.2711098</c:v>
                </c:pt>
                <c:pt idx="7564">
                  <c:v>3774.7530136700002</c:v>
                </c:pt>
                <c:pt idx="7565">
                  <c:v>3775.23491754</c:v>
                </c:pt>
                <c:pt idx="7566">
                  <c:v>3775.7168214100002</c:v>
                </c:pt>
                <c:pt idx="7567">
                  <c:v>3776.19872528</c:v>
                </c:pt>
                <c:pt idx="7568">
                  <c:v>3776.6806291500002</c:v>
                </c:pt>
                <c:pt idx="7569">
                  <c:v>3777.16253302</c:v>
                </c:pt>
                <c:pt idx="7570">
                  <c:v>3777.6444368900002</c:v>
                </c:pt>
                <c:pt idx="7571">
                  <c:v>3778.1263407599999</c:v>
                </c:pt>
                <c:pt idx="7572">
                  <c:v>3778.6082446300002</c:v>
                </c:pt>
                <c:pt idx="7573">
                  <c:v>3779.0901484999999</c:v>
                </c:pt>
                <c:pt idx="7574">
                  <c:v>3779.5720523700002</c:v>
                </c:pt>
                <c:pt idx="7575">
                  <c:v>3780.0539562399999</c:v>
                </c:pt>
                <c:pt idx="7576">
                  <c:v>3780.5358601100002</c:v>
                </c:pt>
                <c:pt idx="7577">
                  <c:v>3781.0177639799999</c:v>
                </c:pt>
                <c:pt idx="7578">
                  <c:v>3781.4996678500002</c:v>
                </c:pt>
                <c:pt idx="7579">
                  <c:v>3781.9815717199999</c:v>
                </c:pt>
                <c:pt idx="7580">
                  <c:v>3782.4634755900001</c:v>
                </c:pt>
                <c:pt idx="7581">
                  <c:v>3782.9453794599999</c:v>
                </c:pt>
                <c:pt idx="7582">
                  <c:v>3783.4272833300001</c:v>
                </c:pt>
                <c:pt idx="7583">
                  <c:v>3783.9091871999999</c:v>
                </c:pt>
                <c:pt idx="7584">
                  <c:v>3784.3910910700001</c:v>
                </c:pt>
                <c:pt idx="7585">
                  <c:v>3784.8729949399999</c:v>
                </c:pt>
                <c:pt idx="7586">
                  <c:v>3785.3548988100001</c:v>
                </c:pt>
                <c:pt idx="7587">
                  <c:v>3785.8368026799999</c:v>
                </c:pt>
                <c:pt idx="7588">
                  <c:v>3786.3187065500001</c:v>
                </c:pt>
                <c:pt idx="7589">
                  <c:v>3786.8006104199999</c:v>
                </c:pt>
                <c:pt idx="7590">
                  <c:v>3787.2825142900001</c:v>
                </c:pt>
                <c:pt idx="7591">
                  <c:v>3787.7644181599999</c:v>
                </c:pt>
                <c:pt idx="7592">
                  <c:v>3788.2463220300001</c:v>
                </c:pt>
                <c:pt idx="7593">
                  <c:v>3788.7282258999999</c:v>
                </c:pt>
                <c:pt idx="7594">
                  <c:v>3789.2101297700001</c:v>
                </c:pt>
                <c:pt idx="7595">
                  <c:v>3789.6920336399999</c:v>
                </c:pt>
                <c:pt idx="7596">
                  <c:v>3790.1739375100001</c:v>
                </c:pt>
                <c:pt idx="7597">
                  <c:v>3790.6558413799999</c:v>
                </c:pt>
                <c:pt idx="7598">
                  <c:v>3791.1377452500001</c:v>
                </c:pt>
                <c:pt idx="7599">
                  <c:v>3791.6196491199998</c:v>
                </c:pt>
                <c:pt idx="7600">
                  <c:v>3792.1015529900001</c:v>
                </c:pt>
                <c:pt idx="7601">
                  <c:v>3792.5834568599998</c:v>
                </c:pt>
                <c:pt idx="7602">
                  <c:v>3793.0653607300001</c:v>
                </c:pt>
                <c:pt idx="7603">
                  <c:v>3793.5472645999998</c:v>
                </c:pt>
                <c:pt idx="7604">
                  <c:v>3794.0291684700001</c:v>
                </c:pt>
                <c:pt idx="7605">
                  <c:v>3794.5110723399998</c:v>
                </c:pt>
                <c:pt idx="7606">
                  <c:v>3794.9929762100001</c:v>
                </c:pt>
                <c:pt idx="7607">
                  <c:v>3795.4748800799998</c:v>
                </c:pt>
                <c:pt idx="7608">
                  <c:v>3795.95678395</c:v>
                </c:pt>
                <c:pt idx="7609">
                  <c:v>3796.4386878199998</c:v>
                </c:pt>
                <c:pt idx="7610">
                  <c:v>3796.92059169</c:v>
                </c:pt>
                <c:pt idx="7611">
                  <c:v>3797.4024955599998</c:v>
                </c:pt>
                <c:pt idx="7612">
                  <c:v>3797.88439943</c:v>
                </c:pt>
                <c:pt idx="7613">
                  <c:v>3798.3663032999998</c:v>
                </c:pt>
                <c:pt idx="7614">
                  <c:v>3798.84820717</c:v>
                </c:pt>
                <c:pt idx="7615">
                  <c:v>3799.3301110399998</c:v>
                </c:pt>
                <c:pt idx="7616">
                  <c:v>3799.81201491</c:v>
                </c:pt>
                <c:pt idx="7617">
                  <c:v>3800.2939187799998</c:v>
                </c:pt>
                <c:pt idx="7618">
                  <c:v>3800.77582265</c:v>
                </c:pt>
                <c:pt idx="7619">
                  <c:v>3801.2577265199998</c:v>
                </c:pt>
                <c:pt idx="7620">
                  <c:v>3801.73963039</c:v>
                </c:pt>
                <c:pt idx="7621">
                  <c:v>3802.2215342600002</c:v>
                </c:pt>
                <c:pt idx="7622">
                  <c:v>3802.70343813</c:v>
                </c:pt>
                <c:pt idx="7623">
                  <c:v>3803.1853420000002</c:v>
                </c:pt>
                <c:pt idx="7624">
                  <c:v>3803.66724587</c:v>
                </c:pt>
                <c:pt idx="7625">
                  <c:v>3804.1491497400002</c:v>
                </c:pt>
                <c:pt idx="7626">
                  <c:v>3804.63105361</c:v>
                </c:pt>
                <c:pt idx="7627">
                  <c:v>3805.1129574800002</c:v>
                </c:pt>
                <c:pt idx="7628">
                  <c:v>3805.59486135</c:v>
                </c:pt>
                <c:pt idx="7629">
                  <c:v>3806.0767652200002</c:v>
                </c:pt>
                <c:pt idx="7630">
                  <c:v>3806.55866909</c:v>
                </c:pt>
                <c:pt idx="7631">
                  <c:v>3807.0405729600002</c:v>
                </c:pt>
                <c:pt idx="7632">
                  <c:v>3807.52247683</c:v>
                </c:pt>
                <c:pt idx="7633">
                  <c:v>3808.0043807000002</c:v>
                </c:pt>
                <c:pt idx="7634">
                  <c:v>3808.48628457</c:v>
                </c:pt>
                <c:pt idx="7635">
                  <c:v>3808.9681884400002</c:v>
                </c:pt>
                <c:pt idx="7636">
                  <c:v>3809.4500923099999</c:v>
                </c:pt>
                <c:pt idx="7637">
                  <c:v>3809.9319961800002</c:v>
                </c:pt>
                <c:pt idx="7638">
                  <c:v>3810.4139000499999</c:v>
                </c:pt>
                <c:pt idx="7639">
                  <c:v>3810.8958039200002</c:v>
                </c:pt>
                <c:pt idx="7640">
                  <c:v>3811.3777077899999</c:v>
                </c:pt>
                <c:pt idx="7641">
                  <c:v>3811.8596116600002</c:v>
                </c:pt>
                <c:pt idx="7642">
                  <c:v>3812.3415155299999</c:v>
                </c:pt>
                <c:pt idx="7643">
                  <c:v>3812.8234194000001</c:v>
                </c:pt>
                <c:pt idx="7644">
                  <c:v>3813.3053232699999</c:v>
                </c:pt>
                <c:pt idx="7645">
                  <c:v>3813.7872271400001</c:v>
                </c:pt>
                <c:pt idx="7646">
                  <c:v>3814.2691310099999</c:v>
                </c:pt>
                <c:pt idx="7647">
                  <c:v>3814.7510348800001</c:v>
                </c:pt>
                <c:pt idx="7648">
                  <c:v>3815.2329387499999</c:v>
                </c:pt>
                <c:pt idx="7649">
                  <c:v>3815.7148426200001</c:v>
                </c:pt>
                <c:pt idx="7650">
                  <c:v>3816.1967464899999</c:v>
                </c:pt>
                <c:pt idx="7651">
                  <c:v>3816.6786503600001</c:v>
                </c:pt>
                <c:pt idx="7652">
                  <c:v>3817.1605542299999</c:v>
                </c:pt>
                <c:pt idx="7653">
                  <c:v>3817.6424581000001</c:v>
                </c:pt>
                <c:pt idx="7654">
                  <c:v>3818.1243619699999</c:v>
                </c:pt>
                <c:pt idx="7655">
                  <c:v>3818.6062658400001</c:v>
                </c:pt>
                <c:pt idx="7656">
                  <c:v>3819.0881697099999</c:v>
                </c:pt>
                <c:pt idx="7657">
                  <c:v>3819.5700735800001</c:v>
                </c:pt>
                <c:pt idx="7658">
                  <c:v>3820.0519774499999</c:v>
                </c:pt>
                <c:pt idx="7659">
                  <c:v>3820.5338813200001</c:v>
                </c:pt>
                <c:pt idx="7660">
                  <c:v>3821.0157851899999</c:v>
                </c:pt>
                <c:pt idx="7661">
                  <c:v>3821.4976890600001</c:v>
                </c:pt>
                <c:pt idx="7662">
                  <c:v>3821.9795929299999</c:v>
                </c:pt>
                <c:pt idx="7663">
                  <c:v>3822.4614968000001</c:v>
                </c:pt>
                <c:pt idx="7664">
                  <c:v>3822.9434006699998</c:v>
                </c:pt>
                <c:pt idx="7665">
                  <c:v>3823.4253045400001</c:v>
                </c:pt>
                <c:pt idx="7666">
                  <c:v>3823.9072084099998</c:v>
                </c:pt>
                <c:pt idx="7667">
                  <c:v>3824.3891122800001</c:v>
                </c:pt>
                <c:pt idx="7668">
                  <c:v>3824.8710161499998</c:v>
                </c:pt>
                <c:pt idx="7669">
                  <c:v>3825.3529200200001</c:v>
                </c:pt>
                <c:pt idx="7670">
                  <c:v>3825.8348238899998</c:v>
                </c:pt>
                <c:pt idx="7671">
                  <c:v>3826.31672776</c:v>
                </c:pt>
                <c:pt idx="7672">
                  <c:v>3826.7986316299998</c:v>
                </c:pt>
                <c:pt idx="7673">
                  <c:v>3827.2805355</c:v>
                </c:pt>
                <c:pt idx="7674">
                  <c:v>3827.7624393699998</c:v>
                </c:pt>
                <c:pt idx="7675">
                  <c:v>3828.24434324</c:v>
                </c:pt>
                <c:pt idx="7676">
                  <c:v>3828.7262471099998</c:v>
                </c:pt>
                <c:pt idx="7677">
                  <c:v>3829.20815098</c:v>
                </c:pt>
                <c:pt idx="7678">
                  <c:v>3829.6900548499998</c:v>
                </c:pt>
                <c:pt idx="7679">
                  <c:v>3830.17195872</c:v>
                </c:pt>
                <c:pt idx="7680">
                  <c:v>3830.6538625899998</c:v>
                </c:pt>
                <c:pt idx="7681">
                  <c:v>3831.13576646</c:v>
                </c:pt>
                <c:pt idx="7682">
                  <c:v>3831.6176703299998</c:v>
                </c:pt>
                <c:pt idx="7683">
                  <c:v>3832.0995742</c:v>
                </c:pt>
                <c:pt idx="7684">
                  <c:v>3832.5814780699998</c:v>
                </c:pt>
                <c:pt idx="7685">
                  <c:v>3833.06338194</c:v>
                </c:pt>
                <c:pt idx="7686">
                  <c:v>3833.5452858100002</c:v>
                </c:pt>
                <c:pt idx="7687">
                  <c:v>3834.02718968</c:v>
                </c:pt>
                <c:pt idx="7688">
                  <c:v>3834.5090935500002</c:v>
                </c:pt>
                <c:pt idx="7689">
                  <c:v>3834.99099742</c:v>
                </c:pt>
                <c:pt idx="7690">
                  <c:v>3835.4729012900002</c:v>
                </c:pt>
                <c:pt idx="7691">
                  <c:v>3835.95480516</c:v>
                </c:pt>
                <c:pt idx="7692">
                  <c:v>3836.4367090300002</c:v>
                </c:pt>
                <c:pt idx="7693">
                  <c:v>3836.9186129</c:v>
                </c:pt>
                <c:pt idx="7694">
                  <c:v>3837.4005167700002</c:v>
                </c:pt>
                <c:pt idx="7695">
                  <c:v>3837.88242064</c:v>
                </c:pt>
                <c:pt idx="7696">
                  <c:v>3838.3643245100002</c:v>
                </c:pt>
                <c:pt idx="7697">
                  <c:v>3838.84622838</c:v>
                </c:pt>
                <c:pt idx="7698">
                  <c:v>3839.3281322500002</c:v>
                </c:pt>
                <c:pt idx="7699">
                  <c:v>3839.8100361199999</c:v>
                </c:pt>
                <c:pt idx="7700">
                  <c:v>3840.2919399900002</c:v>
                </c:pt>
                <c:pt idx="7701">
                  <c:v>3840.7738438599999</c:v>
                </c:pt>
                <c:pt idx="7702">
                  <c:v>3841.2557477300002</c:v>
                </c:pt>
                <c:pt idx="7703">
                  <c:v>3841.7376515999999</c:v>
                </c:pt>
                <c:pt idx="7704">
                  <c:v>3842.2195554700002</c:v>
                </c:pt>
                <c:pt idx="7705">
                  <c:v>3842.7014593399999</c:v>
                </c:pt>
                <c:pt idx="7706">
                  <c:v>3843.1833632100002</c:v>
                </c:pt>
                <c:pt idx="7707">
                  <c:v>3843.6652670799999</c:v>
                </c:pt>
                <c:pt idx="7708">
                  <c:v>3844.1471709500001</c:v>
                </c:pt>
                <c:pt idx="7709">
                  <c:v>3844.6290748199999</c:v>
                </c:pt>
                <c:pt idx="7710">
                  <c:v>3845.1109786900001</c:v>
                </c:pt>
                <c:pt idx="7711">
                  <c:v>3845.5928825599999</c:v>
                </c:pt>
                <c:pt idx="7712">
                  <c:v>3846.0747864300001</c:v>
                </c:pt>
                <c:pt idx="7713">
                  <c:v>3846.5566902999999</c:v>
                </c:pt>
                <c:pt idx="7714">
                  <c:v>3847.0385941700001</c:v>
                </c:pt>
                <c:pt idx="7715">
                  <c:v>3847.5204980399999</c:v>
                </c:pt>
                <c:pt idx="7716">
                  <c:v>3848.0024019100001</c:v>
                </c:pt>
                <c:pt idx="7717">
                  <c:v>3848.4843057799999</c:v>
                </c:pt>
                <c:pt idx="7718">
                  <c:v>3848.9662096500001</c:v>
                </c:pt>
                <c:pt idx="7719">
                  <c:v>3849.4481135199999</c:v>
                </c:pt>
                <c:pt idx="7720">
                  <c:v>3849.9300173900001</c:v>
                </c:pt>
                <c:pt idx="7721">
                  <c:v>3850.4119212599999</c:v>
                </c:pt>
                <c:pt idx="7722">
                  <c:v>3850.8938251300001</c:v>
                </c:pt>
                <c:pt idx="7723">
                  <c:v>3851.3757289999999</c:v>
                </c:pt>
                <c:pt idx="7724">
                  <c:v>3851.8576328700001</c:v>
                </c:pt>
                <c:pt idx="7725">
                  <c:v>3852.3395367399999</c:v>
                </c:pt>
                <c:pt idx="7726">
                  <c:v>3852.8214406100001</c:v>
                </c:pt>
                <c:pt idx="7727">
                  <c:v>3853.3033444799999</c:v>
                </c:pt>
                <c:pt idx="7728">
                  <c:v>3853.7852483500001</c:v>
                </c:pt>
                <c:pt idx="7729">
                  <c:v>3854.2671522199998</c:v>
                </c:pt>
                <c:pt idx="7730">
                  <c:v>3854.7490560900001</c:v>
                </c:pt>
                <c:pt idx="7731">
                  <c:v>3855.2309599599998</c:v>
                </c:pt>
                <c:pt idx="7732">
                  <c:v>3855.7128638300001</c:v>
                </c:pt>
                <c:pt idx="7733">
                  <c:v>3856.1947676999998</c:v>
                </c:pt>
                <c:pt idx="7734">
                  <c:v>3856.6766715700001</c:v>
                </c:pt>
                <c:pt idx="7735">
                  <c:v>3857.1585754399998</c:v>
                </c:pt>
                <c:pt idx="7736">
                  <c:v>3857.64047931</c:v>
                </c:pt>
                <c:pt idx="7737">
                  <c:v>3858.1223831799998</c:v>
                </c:pt>
                <c:pt idx="7738">
                  <c:v>3858.60428705</c:v>
                </c:pt>
                <c:pt idx="7739">
                  <c:v>3859.0861909199998</c:v>
                </c:pt>
                <c:pt idx="7740">
                  <c:v>3859.56809479</c:v>
                </c:pt>
                <c:pt idx="7741">
                  <c:v>3860.0499986599998</c:v>
                </c:pt>
                <c:pt idx="7742">
                  <c:v>3860.53190253</c:v>
                </c:pt>
                <c:pt idx="7743">
                  <c:v>3861.0138063999998</c:v>
                </c:pt>
                <c:pt idx="7744">
                  <c:v>3861.49571027</c:v>
                </c:pt>
                <c:pt idx="7745">
                  <c:v>3861.9776141399998</c:v>
                </c:pt>
                <c:pt idx="7746">
                  <c:v>3862.45951801</c:v>
                </c:pt>
                <c:pt idx="7747">
                  <c:v>3862.9414218799998</c:v>
                </c:pt>
                <c:pt idx="7748">
                  <c:v>3863.42332575</c:v>
                </c:pt>
                <c:pt idx="7749">
                  <c:v>3863.9052296199998</c:v>
                </c:pt>
                <c:pt idx="7750">
                  <c:v>3864.38713349</c:v>
                </c:pt>
                <c:pt idx="7751">
                  <c:v>3864.8690373600002</c:v>
                </c:pt>
                <c:pt idx="7752">
                  <c:v>3865.35094123</c:v>
                </c:pt>
                <c:pt idx="7753">
                  <c:v>3865.8328451000002</c:v>
                </c:pt>
                <c:pt idx="7754">
                  <c:v>3866.31474897</c:v>
                </c:pt>
                <c:pt idx="7755">
                  <c:v>3866.7966528400002</c:v>
                </c:pt>
                <c:pt idx="7756">
                  <c:v>3867.27855671</c:v>
                </c:pt>
                <c:pt idx="7757">
                  <c:v>3867.7604605800002</c:v>
                </c:pt>
                <c:pt idx="7758">
                  <c:v>3868.24236445</c:v>
                </c:pt>
                <c:pt idx="7759">
                  <c:v>3868.7242683200002</c:v>
                </c:pt>
                <c:pt idx="7760">
                  <c:v>3869.20617219</c:v>
                </c:pt>
                <c:pt idx="7761">
                  <c:v>3869.6880760600002</c:v>
                </c:pt>
                <c:pt idx="7762">
                  <c:v>3870.16997993</c:v>
                </c:pt>
                <c:pt idx="7763">
                  <c:v>3870.6518838000002</c:v>
                </c:pt>
                <c:pt idx="7764">
                  <c:v>3871.1337876699999</c:v>
                </c:pt>
                <c:pt idx="7765">
                  <c:v>3871.6156915400002</c:v>
                </c:pt>
                <c:pt idx="7766">
                  <c:v>3872.0975954099999</c:v>
                </c:pt>
                <c:pt idx="7767">
                  <c:v>3872.5794992800002</c:v>
                </c:pt>
                <c:pt idx="7768">
                  <c:v>3873.0614031499999</c:v>
                </c:pt>
                <c:pt idx="7769">
                  <c:v>3873.5433070200002</c:v>
                </c:pt>
                <c:pt idx="7770">
                  <c:v>3874.0252108899999</c:v>
                </c:pt>
                <c:pt idx="7771">
                  <c:v>3874.5071147600001</c:v>
                </c:pt>
                <c:pt idx="7772">
                  <c:v>3874.9890186299999</c:v>
                </c:pt>
                <c:pt idx="7773">
                  <c:v>3875.4709225000001</c:v>
                </c:pt>
                <c:pt idx="7774">
                  <c:v>3875.9528263699999</c:v>
                </c:pt>
                <c:pt idx="7775">
                  <c:v>3876.4347302400001</c:v>
                </c:pt>
                <c:pt idx="7776">
                  <c:v>3876.9166341099999</c:v>
                </c:pt>
                <c:pt idx="7777">
                  <c:v>3877.3985379800001</c:v>
                </c:pt>
                <c:pt idx="7778">
                  <c:v>3877.8804418499999</c:v>
                </c:pt>
                <c:pt idx="7779">
                  <c:v>3878.3623457200001</c:v>
                </c:pt>
                <c:pt idx="7780">
                  <c:v>3878.8442495899999</c:v>
                </c:pt>
                <c:pt idx="7781">
                  <c:v>3879.3261534600001</c:v>
                </c:pt>
                <c:pt idx="7782">
                  <c:v>3879.8080573299999</c:v>
                </c:pt>
                <c:pt idx="7783">
                  <c:v>3880.2899612000001</c:v>
                </c:pt>
                <c:pt idx="7784">
                  <c:v>3880.7718650699999</c:v>
                </c:pt>
                <c:pt idx="7785">
                  <c:v>3881.2537689400001</c:v>
                </c:pt>
                <c:pt idx="7786">
                  <c:v>3881.7356728099999</c:v>
                </c:pt>
                <c:pt idx="7787">
                  <c:v>3882.2175766800001</c:v>
                </c:pt>
                <c:pt idx="7788">
                  <c:v>3882.6994805499999</c:v>
                </c:pt>
                <c:pt idx="7789">
                  <c:v>3883.1813844200001</c:v>
                </c:pt>
                <c:pt idx="7790">
                  <c:v>3883.6632882899999</c:v>
                </c:pt>
                <c:pt idx="7791">
                  <c:v>3884.1451921600001</c:v>
                </c:pt>
                <c:pt idx="7792">
                  <c:v>3884.6270960299998</c:v>
                </c:pt>
                <c:pt idx="7793">
                  <c:v>3885.1089999000001</c:v>
                </c:pt>
                <c:pt idx="7794">
                  <c:v>3885.5909037699998</c:v>
                </c:pt>
                <c:pt idx="7795">
                  <c:v>3886.0728076400001</c:v>
                </c:pt>
                <c:pt idx="7796">
                  <c:v>3886.5547115099998</c:v>
                </c:pt>
                <c:pt idx="7797">
                  <c:v>3887.0366153800001</c:v>
                </c:pt>
                <c:pt idx="7798">
                  <c:v>3887.5185192499998</c:v>
                </c:pt>
                <c:pt idx="7799">
                  <c:v>3888.0004231200001</c:v>
                </c:pt>
                <c:pt idx="7800">
                  <c:v>3888.4823269899998</c:v>
                </c:pt>
                <c:pt idx="7801">
                  <c:v>3888.96423086</c:v>
                </c:pt>
                <c:pt idx="7802">
                  <c:v>3889.4461347299998</c:v>
                </c:pt>
                <c:pt idx="7803">
                  <c:v>3889.9280386</c:v>
                </c:pt>
                <c:pt idx="7804">
                  <c:v>3890.4099424699998</c:v>
                </c:pt>
                <c:pt idx="7805">
                  <c:v>3890.89184634</c:v>
                </c:pt>
                <c:pt idx="7806">
                  <c:v>3891.3737502099998</c:v>
                </c:pt>
                <c:pt idx="7807">
                  <c:v>3891.85565408</c:v>
                </c:pt>
                <c:pt idx="7808">
                  <c:v>3892.3375579499998</c:v>
                </c:pt>
                <c:pt idx="7809">
                  <c:v>3892.81946182</c:v>
                </c:pt>
                <c:pt idx="7810">
                  <c:v>3893.3013656899998</c:v>
                </c:pt>
                <c:pt idx="7811">
                  <c:v>3893.78326956</c:v>
                </c:pt>
                <c:pt idx="7812">
                  <c:v>3894.2651734299998</c:v>
                </c:pt>
                <c:pt idx="7813">
                  <c:v>3894.7470773</c:v>
                </c:pt>
                <c:pt idx="7814">
                  <c:v>3895.2289811700002</c:v>
                </c:pt>
                <c:pt idx="7815">
                  <c:v>3895.71088504</c:v>
                </c:pt>
                <c:pt idx="7816">
                  <c:v>3896.1927889100002</c:v>
                </c:pt>
                <c:pt idx="7817">
                  <c:v>3896.67469278</c:v>
                </c:pt>
                <c:pt idx="7818">
                  <c:v>3897.1565966500002</c:v>
                </c:pt>
                <c:pt idx="7819">
                  <c:v>3897.63850052</c:v>
                </c:pt>
                <c:pt idx="7820">
                  <c:v>3898.1204043900002</c:v>
                </c:pt>
                <c:pt idx="7821">
                  <c:v>3898.60230826</c:v>
                </c:pt>
                <c:pt idx="7822">
                  <c:v>3899.0842121300002</c:v>
                </c:pt>
                <c:pt idx="7823">
                  <c:v>3899.566116</c:v>
                </c:pt>
                <c:pt idx="7824">
                  <c:v>3900.0480198700002</c:v>
                </c:pt>
                <c:pt idx="7825">
                  <c:v>3900.52992374</c:v>
                </c:pt>
                <c:pt idx="7826">
                  <c:v>3901.0118276100002</c:v>
                </c:pt>
                <c:pt idx="7827">
                  <c:v>3901.49373148</c:v>
                </c:pt>
                <c:pt idx="7828">
                  <c:v>3901.9756353500002</c:v>
                </c:pt>
                <c:pt idx="7829">
                  <c:v>3902.4575392199999</c:v>
                </c:pt>
                <c:pt idx="7830">
                  <c:v>3902.9394430900002</c:v>
                </c:pt>
                <c:pt idx="7831">
                  <c:v>3903.4213469599999</c:v>
                </c:pt>
                <c:pt idx="7832">
                  <c:v>3903.9032508300002</c:v>
                </c:pt>
                <c:pt idx="7833">
                  <c:v>3904.3851546999999</c:v>
                </c:pt>
                <c:pt idx="7834">
                  <c:v>3904.8670585700002</c:v>
                </c:pt>
                <c:pt idx="7835">
                  <c:v>3905.3489624399999</c:v>
                </c:pt>
                <c:pt idx="7836">
                  <c:v>3905.8308663100001</c:v>
                </c:pt>
                <c:pt idx="7837">
                  <c:v>3906.3127701799999</c:v>
                </c:pt>
                <c:pt idx="7838">
                  <c:v>3906.7946740500001</c:v>
                </c:pt>
                <c:pt idx="7839">
                  <c:v>3907.2765779199999</c:v>
                </c:pt>
                <c:pt idx="7840">
                  <c:v>3907.7584817900001</c:v>
                </c:pt>
                <c:pt idx="7841">
                  <c:v>3908.2403856599999</c:v>
                </c:pt>
                <c:pt idx="7842">
                  <c:v>3908.7222895300001</c:v>
                </c:pt>
                <c:pt idx="7843">
                  <c:v>3909.2041933999999</c:v>
                </c:pt>
                <c:pt idx="7844">
                  <c:v>3909.6860972700001</c:v>
                </c:pt>
                <c:pt idx="7845">
                  <c:v>3910.1680011399999</c:v>
                </c:pt>
                <c:pt idx="7846">
                  <c:v>3910.6499050100001</c:v>
                </c:pt>
                <c:pt idx="7847">
                  <c:v>3911.1318088799999</c:v>
                </c:pt>
                <c:pt idx="7848">
                  <c:v>3911.6137127500001</c:v>
                </c:pt>
                <c:pt idx="7849">
                  <c:v>3912.0956166199999</c:v>
                </c:pt>
                <c:pt idx="7850">
                  <c:v>3912.5775204900001</c:v>
                </c:pt>
                <c:pt idx="7851">
                  <c:v>3913.0594243599999</c:v>
                </c:pt>
                <c:pt idx="7852">
                  <c:v>3913.5413282300001</c:v>
                </c:pt>
                <c:pt idx="7853">
                  <c:v>3914.0232320999999</c:v>
                </c:pt>
                <c:pt idx="7854">
                  <c:v>3914.5051359700001</c:v>
                </c:pt>
                <c:pt idx="7855">
                  <c:v>3914.9870398399999</c:v>
                </c:pt>
                <c:pt idx="7856">
                  <c:v>3915.4689437100001</c:v>
                </c:pt>
                <c:pt idx="7857">
                  <c:v>3915.9508475799998</c:v>
                </c:pt>
                <c:pt idx="7858">
                  <c:v>3916.4327514500001</c:v>
                </c:pt>
                <c:pt idx="7859">
                  <c:v>3916.9146553199998</c:v>
                </c:pt>
                <c:pt idx="7860">
                  <c:v>3917.3965591900001</c:v>
                </c:pt>
                <c:pt idx="7861">
                  <c:v>3917.8784630599998</c:v>
                </c:pt>
                <c:pt idx="7862">
                  <c:v>3918.3603669300001</c:v>
                </c:pt>
                <c:pt idx="7863">
                  <c:v>3918.8422707999998</c:v>
                </c:pt>
                <c:pt idx="7864">
                  <c:v>3919.32417467</c:v>
                </c:pt>
                <c:pt idx="7865">
                  <c:v>3919.8060785399998</c:v>
                </c:pt>
                <c:pt idx="7866">
                  <c:v>3920.28798241</c:v>
                </c:pt>
                <c:pt idx="7867">
                  <c:v>3920.7698862799998</c:v>
                </c:pt>
                <c:pt idx="7868">
                  <c:v>3921.25179015</c:v>
                </c:pt>
                <c:pt idx="7869">
                  <c:v>3921.7336940199998</c:v>
                </c:pt>
                <c:pt idx="7870">
                  <c:v>3922.21559789</c:v>
                </c:pt>
                <c:pt idx="7871">
                  <c:v>3922.6975017599998</c:v>
                </c:pt>
                <c:pt idx="7872">
                  <c:v>3923.17940563</c:v>
                </c:pt>
                <c:pt idx="7873">
                  <c:v>3923.6613094999998</c:v>
                </c:pt>
                <c:pt idx="7874">
                  <c:v>3924.14321337</c:v>
                </c:pt>
                <c:pt idx="7875">
                  <c:v>3924.6251172399998</c:v>
                </c:pt>
                <c:pt idx="7876">
                  <c:v>3925.10702111</c:v>
                </c:pt>
                <c:pt idx="7877">
                  <c:v>3925.5889249799998</c:v>
                </c:pt>
                <c:pt idx="7878">
                  <c:v>3926.07082885</c:v>
                </c:pt>
                <c:pt idx="7879">
                  <c:v>3926.5527327200002</c:v>
                </c:pt>
                <c:pt idx="7880">
                  <c:v>3927.03463659</c:v>
                </c:pt>
                <c:pt idx="7881">
                  <c:v>3927.5165404600002</c:v>
                </c:pt>
                <c:pt idx="7882">
                  <c:v>3927.99844433</c:v>
                </c:pt>
                <c:pt idx="7883">
                  <c:v>3928.4803482000002</c:v>
                </c:pt>
                <c:pt idx="7884">
                  <c:v>3928.96225207</c:v>
                </c:pt>
                <c:pt idx="7885">
                  <c:v>3929.4441559400002</c:v>
                </c:pt>
                <c:pt idx="7886">
                  <c:v>3929.92605981</c:v>
                </c:pt>
                <c:pt idx="7887">
                  <c:v>3930.4079636800002</c:v>
                </c:pt>
                <c:pt idx="7888">
                  <c:v>3930.88986755</c:v>
                </c:pt>
                <c:pt idx="7889">
                  <c:v>3931.3717714200002</c:v>
                </c:pt>
                <c:pt idx="7890">
                  <c:v>3931.85367529</c:v>
                </c:pt>
                <c:pt idx="7891">
                  <c:v>3932.3355791600002</c:v>
                </c:pt>
                <c:pt idx="7892">
                  <c:v>3932.8174830299999</c:v>
                </c:pt>
                <c:pt idx="7893">
                  <c:v>3933.2993869000002</c:v>
                </c:pt>
                <c:pt idx="7894">
                  <c:v>3933.7812907699999</c:v>
                </c:pt>
                <c:pt idx="7895">
                  <c:v>3934.2631946400002</c:v>
                </c:pt>
                <c:pt idx="7896">
                  <c:v>3934.7450985099999</c:v>
                </c:pt>
                <c:pt idx="7897">
                  <c:v>3935.2270023800002</c:v>
                </c:pt>
                <c:pt idx="7898">
                  <c:v>3935.7089062499999</c:v>
                </c:pt>
                <c:pt idx="7899">
                  <c:v>3936.1908101200002</c:v>
                </c:pt>
                <c:pt idx="7900">
                  <c:v>3936.6727139899999</c:v>
                </c:pt>
                <c:pt idx="7901">
                  <c:v>3937.1546178600001</c:v>
                </c:pt>
                <c:pt idx="7902">
                  <c:v>3937.6365217299999</c:v>
                </c:pt>
                <c:pt idx="7903">
                  <c:v>3938.1184256000001</c:v>
                </c:pt>
                <c:pt idx="7904">
                  <c:v>3938.6003294699999</c:v>
                </c:pt>
                <c:pt idx="7905">
                  <c:v>3939.0822333400001</c:v>
                </c:pt>
                <c:pt idx="7906">
                  <c:v>3939.5641372099999</c:v>
                </c:pt>
                <c:pt idx="7907">
                  <c:v>3940.0460410800001</c:v>
                </c:pt>
                <c:pt idx="7908">
                  <c:v>3940.5279449499999</c:v>
                </c:pt>
                <c:pt idx="7909">
                  <c:v>3941.0098488200001</c:v>
                </c:pt>
                <c:pt idx="7910">
                  <c:v>3941.4917526899999</c:v>
                </c:pt>
                <c:pt idx="7911">
                  <c:v>3941.9736565600001</c:v>
                </c:pt>
                <c:pt idx="7912">
                  <c:v>3942.4555604299999</c:v>
                </c:pt>
                <c:pt idx="7913">
                  <c:v>3942.9374643000001</c:v>
                </c:pt>
                <c:pt idx="7914">
                  <c:v>3943.4193681699999</c:v>
                </c:pt>
                <c:pt idx="7915">
                  <c:v>3943.9012720400001</c:v>
                </c:pt>
                <c:pt idx="7916">
                  <c:v>3944.3831759099999</c:v>
                </c:pt>
                <c:pt idx="7917">
                  <c:v>3944.8650797800001</c:v>
                </c:pt>
                <c:pt idx="7918">
                  <c:v>3945.3469836499999</c:v>
                </c:pt>
                <c:pt idx="7919">
                  <c:v>3945.8288875200001</c:v>
                </c:pt>
                <c:pt idx="7920">
                  <c:v>3946.3107913899998</c:v>
                </c:pt>
                <c:pt idx="7921">
                  <c:v>3946.7926952600001</c:v>
                </c:pt>
                <c:pt idx="7922">
                  <c:v>3947.2745991299998</c:v>
                </c:pt>
                <c:pt idx="7923">
                  <c:v>3947.7565030000001</c:v>
                </c:pt>
                <c:pt idx="7924">
                  <c:v>3948.2384068699998</c:v>
                </c:pt>
                <c:pt idx="7925">
                  <c:v>3948.7203107400001</c:v>
                </c:pt>
                <c:pt idx="7926">
                  <c:v>3949.2022146099998</c:v>
                </c:pt>
                <c:pt idx="7927">
                  <c:v>3949.6841184800001</c:v>
                </c:pt>
                <c:pt idx="7928">
                  <c:v>3950.1660223499998</c:v>
                </c:pt>
                <c:pt idx="7929">
                  <c:v>3950.64792622</c:v>
                </c:pt>
                <c:pt idx="7930">
                  <c:v>3951.1298300899998</c:v>
                </c:pt>
                <c:pt idx="7931">
                  <c:v>3951.61173396</c:v>
                </c:pt>
                <c:pt idx="7932">
                  <c:v>3952.0936378299998</c:v>
                </c:pt>
                <c:pt idx="7933">
                  <c:v>3952.5755417</c:v>
                </c:pt>
                <c:pt idx="7934">
                  <c:v>3953.0574455699998</c:v>
                </c:pt>
                <c:pt idx="7935">
                  <c:v>3953.53934944</c:v>
                </c:pt>
                <c:pt idx="7936">
                  <c:v>3954.0212533099998</c:v>
                </c:pt>
                <c:pt idx="7937">
                  <c:v>3954.50315718</c:v>
                </c:pt>
                <c:pt idx="7938">
                  <c:v>3954.9850610499998</c:v>
                </c:pt>
                <c:pt idx="7939">
                  <c:v>3955.46696492</c:v>
                </c:pt>
                <c:pt idx="7940">
                  <c:v>3955.9488687899998</c:v>
                </c:pt>
                <c:pt idx="7941">
                  <c:v>3956.43077266</c:v>
                </c:pt>
                <c:pt idx="7942">
                  <c:v>3956.9126765300002</c:v>
                </c:pt>
                <c:pt idx="7943">
                  <c:v>3957.3945804</c:v>
                </c:pt>
                <c:pt idx="7944">
                  <c:v>3957.8764842700002</c:v>
                </c:pt>
                <c:pt idx="7945">
                  <c:v>3958.35838814</c:v>
                </c:pt>
                <c:pt idx="7946">
                  <c:v>3958.8402920100002</c:v>
                </c:pt>
                <c:pt idx="7947">
                  <c:v>3959.32219588</c:v>
                </c:pt>
                <c:pt idx="7948">
                  <c:v>3959.8040997500002</c:v>
                </c:pt>
                <c:pt idx="7949">
                  <c:v>3960.28600362</c:v>
                </c:pt>
                <c:pt idx="7950">
                  <c:v>3960.7679074900002</c:v>
                </c:pt>
                <c:pt idx="7951">
                  <c:v>3961.24981136</c:v>
                </c:pt>
                <c:pt idx="7952">
                  <c:v>3961.7317152300002</c:v>
                </c:pt>
                <c:pt idx="7953">
                  <c:v>3962.2136191</c:v>
                </c:pt>
                <c:pt idx="7954">
                  <c:v>3962.6955229700002</c:v>
                </c:pt>
                <c:pt idx="7955">
                  <c:v>3963.17742684</c:v>
                </c:pt>
                <c:pt idx="7956">
                  <c:v>3963.6593307100002</c:v>
                </c:pt>
                <c:pt idx="7957">
                  <c:v>3964.1412345799999</c:v>
                </c:pt>
                <c:pt idx="7958">
                  <c:v>3964.6231384500002</c:v>
                </c:pt>
                <c:pt idx="7959">
                  <c:v>3965.1050423199999</c:v>
                </c:pt>
                <c:pt idx="7960">
                  <c:v>3965.5869461900002</c:v>
                </c:pt>
                <c:pt idx="7961">
                  <c:v>3966.0688500599999</c:v>
                </c:pt>
                <c:pt idx="7962">
                  <c:v>3966.5507539300002</c:v>
                </c:pt>
                <c:pt idx="7963">
                  <c:v>3967.0326577999999</c:v>
                </c:pt>
                <c:pt idx="7964">
                  <c:v>3967.5145616700001</c:v>
                </c:pt>
                <c:pt idx="7965">
                  <c:v>3967.9964655399999</c:v>
                </c:pt>
                <c:pt idx="7966">
                  <c:v>3968.4783694100001</c:v>
                </c:pt>
                <c:pt idx="7967">
                  <c:v>3968.9602732799999</c:v>
                </c:pt>
                <c:pt idx="7968">
                  <c:v>3969.4421771500001</c:v>
                </c:pt>
                <c:pt idx="7969">
                  <c:v>3969.9240810199999</c:v>
                </c:pt>
                <c:pt idx="7970">
                  <c:v>3970.4059848900001</c:v>
                </c:pt>
                <c:pt idx="7971">
                  <c:v>3970.8878887599999</c:v>
                </c:pt>
                <c:pt idx="7972">
                  <c:v>3971.3697926300001</c:v>
                </c:pt>
                <c:pt idx="7973">
                  <c:v>3971.8516964999999</c:v>
                </c:pt>
                <c:pt idx="7974">
                  <c:v>3972.3336003700001</c:v>
                </c:pt>
                <c:pt idx="7975">
                  <c:v>3972.8155042399999</c:v>
                </c:pt>
                <c:pt idx="7976">
                  <c:v>3973.2974081100001</c:v>
                </c:pt>
                <c:pt idx="7977">
                  <c:v>3973.7793119799999</c:v>
                </c:pt>
                <c:pt idx="7978">
                  <c:v>3974.2612158500001</c:v>
                </c:pt>
                <c:pt idx="7979">
                  <c:v>3974.7431197199999</c:v>
                </c:pt>
                <c:pt idx="7980">
                  <c:v>3975.2250235900001</c:v>
                </c:pt>
                <c:pt idx="7981">
                  <c:v>3975.7069274599999</c:v>
                </c:pt>
                <c:pt idx="7982">
                  <c:v>3976.1888313300001</c:v>
                </c:pt>
                <c:pt idx="7983">
                  <c:v>3976.6707351999999</c:v>
                </c:pt>
                <c:pt idx="7984">
                  <c:v>3977.1526390700001</c:v>
                </c:pt>
                <c:pt idx="7985">
                  <c:v>3977.6345429399998</c:v>
                </c:pt>
                <c:pt idx="7986">
                  <c:v>3978.1164468100001</c:v>
                </c:pt>
                <c:pt idx="7987">
                  <c:v>3978.5983506799998</c:v>
                </c:pt>
                <c:pt idx="7988">
                  <c:v>3979.0802545500001</c:v>
                </c:pt>
                <c:pt idx="7989">
                  <c:v>3979.5621584199998</c:v>
                </c:pt>
                <c:pt idx="7990">
                  <c:v>3980.0440622900001</c:v>
                </c:pt>
                <c:pt idx="7991">
                  <c:v>3980.5259661599998</c:v>
                </c:pt>
                <c:pt idx="7992">
                  <c:v>3981.00787003</c:v>
                </c:pt>
                <c:pt idx="7993">
                  <c:v>3981.4897738999998</c:v>
                </c:pt>
                <c:pt idx="7994">
                  <c:v>3981.97167777</c:v>
                </c:pt>
                <c:pt idx="7995">
                  <c:v>3982.4535816399998</c:v>
                </c:pt>
                <c:pt idx="7996">
                  <c:v>3982.93548551</c:v>
                </c:pt>
                <c:pt idx="7997">
                  <c:v>3983.4173893799998</c:v>
                </c:pt>
                <c:pt idx="7998">
                  <c:v>3983.89929325</c:v>
                </c:pt>
                <c:pt idx="7999">
                  <c:v>3984.3811971199998</c:v>
                </c:pt>
                <c:pt idx="8000">
                  <c:v>3984.86310099</c:v>
                </c:pt>
                <c:pt idx="8001">
                  <c:v>3985.3450048599998</c:v>
                </c:pt>
                <c:pt idx="8002">
                  <c:v>3985.82690873</c:v>
                </c:pt>
                <c:pt idx="8003">
                  <c:v>3986.3088125999998</c:v>
                </c:pt>
                <c:pt idx="8004">
                  <c:v>3986.79071647</c:v>
                </c:pt>
                <c:pt idx="8005">
                  <c:v>3987.2726203399998</c:v>
                </c:pt>
                <c:pt idx="8006">
                  <c:v>3987.75452421</c:v>
                </c:pt>
                <c:pt idx="8007">
                  <c:v>3988.2364280800002</c:v>
                </c:pt>
                <c:pt idx="8008">
                  <c:v>3988.71833195</c:v>
                </c:pt>
                <c:pt idx="8009">
                  <c:v>3989.2002358200002</c:v>
                </c:pt>
                <c:pt idx="8010">
                  <c:v>3989.68213969</c:v>
                </c:pt>
                <c:pt idx="8011">
                  <c:v>3990.1640435600002</c:v>
                </c:pt>
                <c:pt idx="8012">
                  <c:v>3990.64594743</c:v>
                </c:pt>
                <c:pt idx="8013">
                  <c:v>3991.1278513000002</c:v>
                </c:pt>
                <c:pt idx="8014">
                  <c:v>3991.60975517</c:v>
                </c:pt>
                <c:pt idx="8015">
                  <c:v>3992.0916590400002</c:v>
                </c:pt>
                <c:pt idx="8016">
                  <c:v>3992.57356291</c:v>
                </c:pt>
                <c:pt idx="8017">
                  <c:v>3993.0554667800002</c:v>
                </c:pt>
                <c:pt idx="8018">
                  <c:v>3993.53737065</c:v>
                </c:pt>
                <c:pt idx="8019">
                  <c:v>3994.0192745200002</c:v>
                </c:pt>
                <c:pt idx="8020">
                  <c:v>3994.50117839</c:v>
                </c:pt>
                <c:pt idx="8021">
                  <c:v>3994.9830822600002</c:v>
                </c:pt>
                <c:pt idx="8022">
                  <c:v>3995.4649861299999</c:v>
                </c:pt>
                <c:pt idx="8023">
                  <c:v>3995.9468900000002</c:v>
                </c:pt>
                <c:pt idx="8024">
                  <c:v>3996.4287938699999</c:v>
                </c:pt>
                <c:pt idx="8025">
                  <c:v>3996.9106977400002</c:v>
                </c:pt>
                <c:pt idx="8026">
                  <c:v>3997.3926016099999</c:v>
                </c:pt>
                <c:pt idx="8027">
                  <c:v>3997.8745054800002</c:v>
                </c:pt>
                <c:pt idx="8028">
                  <c:v>3998.3564093499999</c:v>
                </c:pt>
                <c:pt idx="8029">
                  <c:v>3998.8383132200001</c:v>
                </c:pt>
                <c:pt idx="8030">
                  <c:v>3999.3202170899999</c:v>
                </c:pt>
                <c:pt idx="8031">
                  <c:v>3999.8021209600001</c:v>
                </c:pt>
                <c:pt idx="8032">
                  <c:v>4000.2840248299999</c:v>
                </c:pt>
                <c:pt idx="8033">
                  <c:v>4000.7659287000001</c:v>
                </c:pt>
                <c:pt idx="8034">
                  <c:v>4001.2478325699999</c:v>
                </c:pt>
                <c:pt idx="8035">
                  <c:v>4001.7297364400001</c:v>
                </c:pt>
                <c:pt idx="8036">
                  <c:v>4002.2116403099999</c:v>
                </c:pt>
                <c:pt idx="8037">
                  <c:v>4002.6935441800001</c:v>
                </c:pt>
                <c:pt idx="8038">
                  <c:v>4003.1754480499999</c:v>
                </c:pt>
                <c:pt idx="8039">
                  <c:v>4003.6573519200001</c:v>
                </c:pt>
                <c:pt idx="8040">
                  <c:v>4004.1392557899999</c:v>
                </c:pt>
                <c:pt idx="8041">
                  <c:v>4004.6211596600001</c:v>
                </c:pt>
                <c:pt idx="8042">
                  <c:v>4005.1030635299999</c:v>
                </c:pt>
                <c:pt idx="8043">
                  <c:v>4005.5849674000001</c:v>
                </c:pt>
                <c:pt idx="8044">
                  <c:v>4006.0668712699999</c:v>
                </c:pt>
                <c:pt idx="8045">
                  <c:v>4006.5487751400001</c:v>
                </c:pt>
                <c:pt idx="8046">
                  <c:v>4007.0306790099999</c:v>
                </c:pt>
                <c:pt idx="8047">
                  <c:v>4007.5125828800001</c:v>
                </c:pt>
                <c:pt idx="8048">
                  <c:v>4007.9944867499999</c:v>
                </c:pt>
                <c:pt idx="8049">
                  <c:v>4008.4763906200001</c:v>
                </c:pt>
                <c:pt idx="8050">
                  <c:v>4008.9582944899998</c:v>
                </c:pt>
                <c:pt idx="8051">
                  <c:v>4009.4401983600001</c:v>
                </c:pt>
                <c:pt idx="8052">
                  <c:v>4009.9221022299998</c:v>
                </c:pt>
                <c:pt idx="8053">
                  <c:v>4010.4040061000001</c:v>
                </c:pt>
                <c:pt idx="8054">
                  <c:v>4010.8859099699998</c:v>
                </c:pt>
                <c:pt idx="8055">
                  <c:v>4011.3678138400001</c:v>
                </c:pt>
                <c:pt idx="8056">
                  <c:v>4011.8497177099998</c:v>
                </c:pt>
                <c:pt idx="8057">
                  <c:v>4012.33162158</c:v>
                </c:pt>
                <c:pt idx="8058">
                  <c:v>4012.8135254499998</c:v>
                </c:pt>
                <c:pt idx="8059">
                  <c:v>4013.29542932</c:v>
                </c:pt>
                <c:pt idx="8060">
                  <c:v>4013.7773331899998</c:v>
                </c:pt>
                <c:pt idx="8061">
                  <c:v>4014.25923706</c:v>
                </c:pt>
                <c:pt idx="8062">
                  <c:v>4014.7411409299998</c:v>
                </c:pt>
                <c:pt idx="8063">
                  <c:v>4015.2230448</c:v>
                </c:pt>
                <c:pt idx="8064">
                  <c:v>4015.7049486699998</c:v>
                </c:pt>
                <c:pt idx="8065">
                  <c:v>4016.18685254</c:v>
                </c:pt>
                <c:pt idx="8066">
                  <c:v>4016.6687564099998</c:v>
                </c:pt>
                <c:pt idx="8067">
                  <c:v>4017.15066028</c:v>
                </c:pt>
                <c:pt idx="8068">
                  <c:v>4017.6325641499998</c:v>
                </c:pt>
                <c:pt idx="8069">
                  <c:v>4018.11446802</c:v>
                </c:pt>
                <c:pt idx="8070">
                  <c:v>4018.5963718899998</c:v>
                </c:pt>
                <c:pt idx="8071">
                  <c:v>4019.07827576</c:v>
                </c:pt>
                <c:pt idx="8072">
                  <c:v>4019.5601796300002</c:v>
                </c:pt>
                <c:pt idx="8073">
                  <c:v>4020.0420835</c:v>
                </c:pt>
                <c:pt idx="8074">
                  <c:v>4020.5239873700002</c:v>
                </c:pt>
                <c:pt idx="8075">
                  <c:v>4021.00589124</c:v>
                </c:pt>
                <c:pt idx="8076">
                  <c:v>4021.4877951100002</c:v>
                </c:pt>
                <c:pt idx="8077">
                  <c:v>4021.96969898</c:v>
                </c:pt>
                <c:pt idx="8078">
                  <c:v>4022.4516028500002</c:v>
                </c:pt>
                <c:pt idx="8079">
                  <c:v>4022.93350672</c:v>
                </c:pt>
                <c:pt idx="8080">
                  <c:v>4023.4154105900002</c:v>
                </c:pt>
                <c:pt idx="8081">
                  <c:v>4023.89731446</c:v>
                </c:pt>
                <c:pt idx="8082">
                  <c:v>4024.3792183300002</c:v>
                </c:pt>
                <c:pt idx="8083">
                  <c:v>4024.8611222</c:v>
                </c:pt>
                <c:pt idx="8084">
                  <c:v>4025.3430260700002</c:v>
                </c:pt>
                <c:pt idx="8085">
                  <c:v>4025.8249299399999</c:v>
                </c:pt>
                <c:pt idx="8086">
                  <c:v>4026.3068338100002</c:v>
                </c:pt>
                <c:pt idx="8087">
                  <c:v>4026.7887376799999</c:v>
                </c:pt>
                <c:pt idx="8088">
                  <c:v>4027.2706415500002</c:v>
                </c:pt>
                <c:pt idx="8089">
                  <c:v>4027.7525454199999</c:v>
                </c:pt>
                <c:pt idx="8090">
                  <c:v>4028.2344492900002</c:v>
                </c:pt>
                <c:pt idx="8091">
                  <c:v>4028.7163531599999</c:v>
                </c:pt>
                <c:pt idx="8092">
                  <c:v>4029.1982570300001</c:v>
                </c:pt>
                <c:pt idx="8093">
                  <c:v>4029.6801608999999</c:v>
                </c:pt>
                <c:pt idx="8094">
                  <c:v>4030.1620647700001</c:v>
                </c:pt>
                <c:pt idx="8095">
                  <c:v>4030.6439686399999</c:v>
                </c:pt>
                <c:pt idx="8096">
                  <c:v>4031.1258725100001</c:v>
                </c:pt>
                <c:pt idx="8097">
                  <c:v>4031.6077763799999</c:v>
                </c:pt>
                <c:pt idx="8098">
                  <c:v>4032.0896802500001</c:v>
                </c:pt>
                <c:pt idx="8099">
                  <c:v>4032.5715841199999</c:v>
                </c:pt>
                <c:pt idx="8100">
                  <c:v>4033.0534879900001</c:v>
                </c:pt>
                <c:pt idx="8101">
                  <c:v>4033.5353918599999</c:v>
                </c:pt>
                <c:pt idx="8102">
                  <c:v>4034.0172957300001</c:v>
                </c:pt>
                <c:pt idx="8103">
                  <c:v>4034.4991995999999</c:v>
                </c:pt>
                <c:pt idx="8104">
                  <c:v>4034.9811034700001</c:v>
                </c:pt>
                <c:pt idx="8105">
                  <c:v>4035.4630073399999</c:v>
                </c:pt>
                <c:pt idx="8106">
                  <c:v>4035.9449112100001</c:v>
                </c:pt>
                <c:pt idx="8107">
                  <c:v>4036.4268150799999</c:v>
                </c:pt>
                <c:pt idx="8108">
                  <c:v>4036.9087189500001</c:v>
                </c:pt>
                <c:pt idx="8109">
                  <c:v>4037.3906228199999</c:v>
                </c:pt>
                <c:pt idx="8110">
                  <c:v>4037.8725266900001</c:v>
                </c:pt>
                <c:pt idx="8111">
                  <c:v>4038.3544305599999</c:v>
                </c:pt>
                <c:pt idx="8112">
                  <c:v>4038.8363344300001</c:v>
                </c:pt>
                <c:pt idx="8113">
                  <c:v>4039.3182382999998</c:v>
                </c:pt>
                <c:pt idx="8114">
                  <c:v>4039.8001421700001</c:v>
                </c:pt>
                <c:pt idx="8115">
                  <c:v>4040.2820460399998</c:v>
                </c:pt>
                <c:pt idx="8116">
                  <c:v>4040.7639499100001</c:v>
                </c:pt>
                <c:pt idx="8117">
                  <c:v>4041.2458537799998</c:v>
                </c:pt>
                <c:pt idx="8118">
                  <c:v>4041.7277576500001</c:v>
                </c:pt>
                <c:pt idx="8119">
                  <c:v>4042.2096615199998</c:v>
                </c:pt>
                <c:pt idx="8120">
                  <c:v>4042.6915653900001</c:v>
                </c:pt>
                <c:pt idx="8121">
                  <c:v>4043.1734692599998</c:v>
                </c:pt>
                <c:pt idx="8122">
                  <c:v>4043.65537313</c:v>
                </c:pt>
                <c:pt idx="8123">
                  <c:v>4044.1372769999998</c:v>
                </c:pt>
                <c:pt idx="8124">
                  <c:v>4044.61918087</c:v>
                </c:pt>
                <c:pt idx="8125">
                  <c:v>4045.1010847399998</c:v>
                </c:pt>
                <c:pt idx="8126">
                  <c:v>4045.58298861</c:v>
                </c:pt>
                <c:pt idx="8127">
                  <c:v>4046.0648924799998</c:v>
                </c:pt>
                <c:pt idx="8128">
                  <c:v>4046.54679635</c:v>
                </c:pt>
                <c:pt idx="8129">
                  <c:v>4047.0287002199998</c:v>
                </c:pt>
                <c:pt idx="8130">
                  <c:v>4047.51060409</c:v>
                </c:pt>
                <c:pt idx="8131">
                  <c:v>4047.9925079599998</c:v>
                </c:pt>
                <c:pt idx="8132">
                  <c:v>4048.47441183</c:v>
                </c:pt>
                <c:pt idx="8133">
                  <c:v>4048.9563156999998</c:v>
                </c:pt>
                <c:pt idx="8134">
                  <c:v>4049.43821957</c:v>
                </c:pt>
                <c:pt idx="8135">
                  <c:v>4049.9201234400002</c:v>
                </c:pt>
                <c:pt idx="8136">
                  <c:v>4050.40202731</c:v>
                </c:pt>
                <c:pt idx="8137">
                  <c:v>4050.8839311800002</c:v>
                </c:pt>
                <c:pt idx="8138">
                  <c:v>4051.36583505</c:v>
                </c:pt>
                <c:pt idx="8139">
                  <c:v>4051.8477389200002</c:v>
                </c:pt>
                <c:pt idx="8140">
                  <c:v>4052.32964279</c:v>
                </c:pt>
                <c:pt idx="8141">
                  <c:v>4052.8115466600002</c:v>
                </c:pt>
                <c:pt idx="8142">
                  <c:v>4053.29345053</c:v>
                </c:pt>
                <c:pt idx="8143">
                  <c:v>4053.7753544000002</c:v>
                </c:pt>
                <c:pt idx="8144">
                  <c:v>4054.25725827</c:v>
                </c:pt>
                <c:pt idx="8145">
                  <c:v>4054.7391621400002</c:v>
                </c:pt>
                <c:pt idx="8146">
                  <c:v>4055.22106601</c:v>
                </c:pt>
                <c:pt idx="8147">
                  <c:v>4055.7029698800002</c:v>
                </c:pt>
                <c:pt idx="8148">
                  <c:v>4056.18487375</c:v>
                </c:pt>
                <c:pt idx="8149">
                  <c:v>4056.6667776200002</c:v>
                </c:pt>
                <c:pt idx="8150">
                  <c:v>4057.1486814899999</c:v>
                </c:pt>
                <c:pt idx="8151">
                  <c:v>4057.6305853600002</c:v>
                </c:pt>
                <c:pt idx="8152">
                  <c:v>4058.1124892299999</c:v>
                </c:pt>
                <c:pt idx="8153">
                  <c:v>4058.5943931000002</c:v>
                </c:pt>
                <c:pt idx="8154">
                  <c:v>4059.0762969699999</c:v>
                </c:pt>
                <c:pt idx="8155">
                  <c:v>4059.5582008400002</c:v>
                </c:pt>
                <c:pt idx="8156">
                  <c:v>4060.0401047099999</c:v>
                </c:pt>
                <c:pt idx="8157">
                  <c:v>4060.5220085800001</c:v>
                </c:pt>
                <c:pt idx="8158">
                  <c:v>4061.0039124499999</c:v>
                </c:pt>
                <c:pt idx="8159">
                  <c:v>4061.4858163200001</c:v>
                </c:pt>
                <c:pt idx="8160">
                  <c:v>4061.9677201899999</c:v>
                </c:pt>
                <c:pt idx="8161">
                  <c:v>4062.4496240600001</c:v>
                </c:pt>
                <c:pt idx="8162">
                  <c:v>4062.9315279299999</c:v>
                </c:pt>
                <c:pt idx="8163">
                  <c:v>4063.4134318000001</c:v>
                </c:pt>
                <c:pt idx="8164">
                  <c:v>4063.8953356699999</c:v>
                </c:pt>
                <c:pt idx="8165">
                  <c:v>4064.3772395400001</c:v>
                </c:pt>
                <c:pt idx="8166">
                  <c:v>4064.8591434099999</c:v>
                </c:pt>
                <c:pt idx="8167">
                  <c:v>4065.3410472800001</c:v>
                </c:pt>
                <c:pt idx="8168">
                  <c:v>4065.8229511499999</c:v>
                </c:pt>
                <c:pt idx="8169">
                  <c:v>4066.3048550200001</c:v>
                </c:pt>
                <c:pt idx="8170">
                  <c:v>4066.7867588899999</c:v>
                </c:pt>
                <c:pt idx="8171">
                  <c:v>4067.2686627600001</c:v>
                </c:pt>
                <c:pt idx="8172">
                  <c:v>4067.7505666299999</c:v>
                </c:pt>
                <c:pt idx="8173">
                  <c:v>4068.2324705000001</c:v>
                </c:pt>
                <c:pt idx="8174">
                  <c:v>4068.7143743699999</c:v>
                </c:pt>
                <c:pt idx="8175">
                  <c:v>4069.1962782400001</c:v>
                </c:pt>
                <c:pt idx="8176">
                  <c:v>4069.6781821099999</c:v>
                </c:pt>
                <c:pt idx="8177">
                  <c:v>4070.1600859800001</c:v>
                </c:pt>
                <c:pt idx="8178">
                  <c:v>4070.6419898499998</c:v>
                </c:pt>
                <c:pt idx="8179">
                  <c:v>4071.1238937200001</c:v>
                </c:pt>
                <c:pt idx="8180">
                  <c:v>4071.6057975899998</c:v>
                </c:pt>
                <c:pt idx="8181">
                  <c:v>4072.0877014600001</c:v>
                </c:pt>
                <c:pt idx="8182">
                  <c:v>4072.5696053299998</c:v>
                </c:pt>
                <c:pt idx="8183">
                  <c:v>4073.0515092000001</c:v>
                </c:pt>
                <c:pt idx="8184">
                  <c:v>4073.5334130699998</c:v>
                </c:pt>
                <c:pt idx="8185">
                  <c:v>4074.01531694</c:v>
                </c:pt>
                <c:pt idx="8186">
                  <c:v>4074.4972208099998</c:v>
                </c:pt>
                <c:pt idx="8187">
                  <c:v>4074.97912468</c:v>
                </c:pt>
                <c:pt idx="8188">
                  <c:v>4075.4610285499998</c:v>
                </c:pt>
                <c:pt idx="8189">
                  <c:v>4075.94293242</c:v>
                </c:pt>
                <c:pt idx="8190">
                  <c:v>4076.4248362899998</c:v>
                </c:pt>
                <c:pt idx="8191">
                  <c:v>4076.90674016</c:v>
                </c:pt>
                <c:pt idx="8192">
                  <c:v>4077.3886440299998</c:v>
                </c:pt>
                <c:pt idx="8193">
                  <c:v>4077.8705479</c:v>
                </c:pt>
                <c:pt idx="8194">
                  <c:v>4078.3524517699998</c:v>
                </c:pt>
                <c:pt idx="8195">
                  <c:v>4078.83435564</c:v>
                </c:pt>
                <c:pt idx="8196">
                  <c:v>4079.3162595099998</c:v>
                </c:pt>
                <c:pt idx="8197">
                  <c:v>4079.79816338</c:v>
                </c:pt>
                <c:pt idx="8198">
                  <c:v>4080.2800672499998</c:v>
                </c:pt>
                <c:pt idx="8199">
                  <c:v>4080.76197112</c:v>
                </c:pt>
                <c:pt idx="8200">
                  <c:v>4081.2438749900002</c:v>
                </c:pt>
                <c:pt idx="8201">
                  <c:v>4081.72577886</c:v>
                </c:pt>
                <c:pt idx="8202">
                  <c:v>4082.2076827300002</c:v>
                </c:pt>
                <c:pt idx="8203">
                  <c:v>4082.6895866</c:v>
                </c:pt>
                <c:pt idx="8204">
                  <c:v>4083.1714904700002</c:v>
                </c:pt>
                <c:pt idx="8205">
                  <c:v>4083.65339434</c:v>
                </c:pt>
                <c:pt idx="8206">
                  <c:v>4084.1352982100002</c:v>
                </c:pt>
                <c:pt idx="8207">
                  <c:v>4084.61720208</c:v>
                </c:pt>
                <c:pt idx="8208">
                  <c:v>4085.0991059500002</c:v>
                </c:pt>
                <c:pt idx="8209">
                  <c:v>4085.58100982</c:v>
                </c:pt>
                <c:pt idx="8210">
                  <c:v>4086.0629136900002</c:v>
                </c:pt>
                <c:pt idx="8211">
                  <c:v>4086.54481756</c:v>
                </c:pt>
                <c:pt idx="8212">
                  <c:v>4087.0267214300002</c:v>
                </c:pt>
                <c:pt idx="8213">
                  <c:v>4087.5086252999999</c:v>
                </c:pt>
                <c:pt idx="8214">
                  <c:v>4087.9905291700002</c:v>
                </c:pt>
                <c:pt idx="8215">
                  <c:v>4088.4724330399999</c:v>
                </c:pt>
                <c:pt idx="8216">
                  <c:v>4088.9543369100002</c:v>
                </c:pt>
                <c:pt idx="8217">
                  <c:v>4089.4362407799999</c:v>
                </c:pt>
                <c:pt idx="8218">
                  <c:v>4089.9181446500002</c:v>
                </c:pt>
                <c:pt idx="8219">
                  <c:v>4090.4000485199999</c:v>
                </c:pt>
                <c:pt idx="8220">
                  <c:v>4090.8819523900002</c:v>
                </c:pt>
                <c:pt idx="8221">
                  <c:v>4091.3638562599999</c:v>
                </c:pt>
                <c:pt idx="8222">
                  <c:v>4091.8457601300001</c:v>
                </c:pt>
                <c:pt idx="8223">
                  <c:v>4092.3276639999999</c:v>
                </c:pt>
                <c:pt idx="8224">
                  <c:v>4092.8095678700001</c:v>
                </c:pt>
                <c:pt idx="8225">
                  <c:v>4093.2914717399999</c:v>
                </c:pt>
                <c:pt idx="8226">
                  <c:v>4093.7733756100001</c:v>
                </c:pt>
                <c:pt idx="8227">
                  <c:v>4094.2552794799999</c:v>
                </c:pt>
                <c:pt idx="8228">
                  <c:v>4094.7371833500001</c:v>
                </c:pt>
                <c:pt idx="8229">
                  <c:v>4095.2190872199999</c:v>
                </c:pt>
                <c:pt idx="8230">
                  <c:v>4095.7009910900001</c:v>
                </c:pt>
                <c:pt idx="8231">
                  <c:v>4096.1828949600003</c:v>
                </c:pt>
                <c:pt idx="8232">
                  <c:v>4096.6647988300001</c:v>
                </c:pt>
                <c:pt idx="8233">
                  <c:v>4097.1467026999999</c:v>
                </c:pt>
                <c:pt idx="8234">
                  <c:v>4097.6286065699996</c:v>
                </c:pt>
                <c:pt idx="8235">
                  <c:v>4098.1105104400003</c:v>
                </c:pt>
                <c:pt idx="8236">
                  <c:v>4098.5924143100001</c:v>
                </c:pt>
                <c:pt idx="8237">
                  <c:v>4099.0743181799999</c:v>
                </c:pt>
                <c:pt idx="8238">
                  <c:v>4099.5562220499996</c:v>
                </c:pt>
                <c:pt idx="8239">
                  <c:v>4100.0381259200003</c:v>
                </c:pt>
                <c:pt idx="8240">
                  <c:v>4100.5200297900001</c:v>
                </c:pt>
                <c:pt idx="8241">
                  <c:v>4101.0019336599998</c:v>
                </c:pt>
                <c:pt idx="8242">
                  <c:v>4101.4838375299996</c:v>
                </c:pt>
                <c:pt idx="8243">
                  <c:v>4101.9657414000003</c:v>
                </c:pt>
                <c:pt idx="8244">
                  <c:v>4102.4476452700001</c:v>
                </c:pt>
                <c:pt idx="8245">
                  <c:v>4102.9295491399998</c:v>
                </c:pt>
                <c:pt idx="8246">
                  <c:v>4103.4114530099996</c:v>
                </c:pt>
                <c:pt idx="8247">
                  <c:v>4103.8933568800003</c:v>
                </c:pt>
                <c:pt idx="8248">
                  <c:v>4104.3752607500001</c:v>
                </c:pt>
                <c:pt idx="8249">
                  <c:v>4104.8571646199998</c:v>
                </c:pt>
                <c:pt idx="8250">
                  <c:v>4105.3390684899996</c:v>
                </c:pt>
                <c:pt idx="8251">
                  <c:v>4105.8209723600003</c:v>
                </c:pt>
                <c:pt idx="8252">
                  <c:v>4106.30287623</c:v>
                </c:pt>
                <c:pt idx="8253">
                  <c:v>4106.7847800999998</c:v>
                </c:pt>
                <c:pt idx="8254">
                  <c:v>4107.2666839699996</c:v>
                </c:pt>
                <c:pt idx="8255">
                  <c:v>4107.7485878400003</c:v>
                </c:pt>
                <c:pt idx="8256">
                  <c:v>4108.23049171</c:v>
                </c:pt>
                <c:pt idx="8257">
                  <c:v>4108.7123955799998</c:v>
                </c:pt>
                <c:pt idx="8258">
                  <c:v>4109.1942994499996</c:v>
                </c:pt>
                <c:pt idx="8259">
                  <c:v>4109.6762033200002</c:v>
                </c:pt>
                <c:pt idx="8260">
                  <c:v>4110.15810719</c:v>
                </c:pt>
                <c:pt idx="8261">
                  <c:v>4110.6400110599998</c:v>
                </c:pt>
                <c:pt idx="8262">
                  <c:v>4111.1219149299995</c:v>
                </c:pt>
                <c:pt idx="8263">
                  <c:v>4111.6038188000002</c:v>
                </c:pt>
                <c:pt idx="8264">
                  <c:v>4112.08572267</c:v>
                </c:pt>
                <c:pt idx="8265">
                  <c:v>4112.5676265399998</c:v>
                </c:pt>
                <c:pt idx="8266">
                  <c:v>4113.0495304100004</c:v>
                </c:pt>
                <c:pt idx="8267">
                  <c:v>4113.5314342800002</c:v>
                </c:pt>
                <c:pt idx="8268">
                  <c:v>4114.01333815</c:v>
                </c:pt>
                <c:pt idx="8269">
                  <c:v>4114.4952420199998</c:v>
                </c:pt>
                <c:pt idx="8270">
                  <c:v>4114.9771458900004</c:v>
                </c:pt>
                <c:pt idx="8271">
                  <c:v>4115.4590497600002</c:v>
                </c:pt>
                <c:pt idx="8272">
                  <c:v>4115.94095363</c:v>
                </c:pt>
                <c:pt idx="8273">
                  <c:v>4116.4228574999997</c:v>
                </c:pt>
                <c:pt idx="8274">
                  <c:v>4116.9047613700004</c:v>
                </c:pt>
                <c:pt idx="8275">
                  <c:v>4117.3866652400002</c:v>
                </c:pt>
                <c:pt idx="8276">
                  <c:v>4117.86856911</c:v>
                </c:pt>
                <c:pt idx="8277">
                  <c:v>4118.3504729799997</c:v>
                </c:pt>
                <c:pt idx="8278">
                  <c:v>4118.8323768500004</c:v>
                </c:pt>
                <c:pt idx="8279">
                  <c:v>4119.3142807200002</c:v>
                </c:pt>
                <c:pt idx="8280">
                  <c:v>4119.7961845899999</c:v>
                </c:pt>
                <c:pt idx="8281">
                  <c:v>4120.2780884599997</c:v>
                </c:pt>
                <c:pt idx="8282">
                  <c:v>4120.7599923300004</c:v>
                </c:pt>
                <c:pt idx="8283">
                  <c:v>4121.2418962000002</c:v>
                </c:pt>
                <c:pt idx="8284">
                  <c:v>4121.7238000699999</c:v>
                </c:pt>
                <c:pt idx="8285">
                  <c:v>4122.2057039399997</c:v>
                </c:pt>
                <c:pt idx="8286">
                  <c:v>4122.6876078100004</c:v>
                </c:pt>
                <c:pt idx="8287">
                  <c:v>4123.1695116800001</c:v>
                </c:pt>
                <c:pt idx="8288">
                  <c:v>4123.6514155499999</c:v>
                </c:pt>
                <c:pt idx="8289">
                  <c:v>4124.1333194199997</c:v>
                </c:pt>
                <c:pt idx="8290">
                  <c:v>4124.6152232900004</c:v>
                </c:pt>
                <c:pt idx="8291">
                  <c:v>4125.0971271600001</c:v>
                </c:pt>
                <c:pt idx="8292">
                  <c:v>4125.5790310299999</c:v>
                </c:pt>
                <c:pt idx="8293">
                  <c:v>4126.0609348999997</c:v>
                </c:pt>
                <c:pt idx="8294">
                  <c:v>4126.5428387700003</c:v>
                </c:pt>
                <c:pt idx="8295">
                  <c:v>4127.0247426400001</c:v>
                </c:pt>
                <c:pt idx="8296">
                  <c:v>4127.5066465099999</c:v>
                </c:pt>
                <c:pt idx="8297">
                  <c:v>4127.9885503799997</c:v>
                </c:pt>
                <c:pt idx="8298">
                  <c:v>4128.4704542500003</c:v>
                </c:pt>
                <c:pt idx="8299">
                  <c:v>4128.9523581200001</c:v>
                </c:pt>
                <c:pt idx="8300">
                  <c:v>4129.4342619899999</c:v>
                </c:pt>
                <c:pt idx="8301">
                  <c:v>4129.9161658599996</c:v>
                </c:pt>
                <c:pt idx="8302">
                  <c:v>4130.3980697300003</c:v>
                </c:pt>
                <c:pt idx="8303">
                  <c:v>4130.8799736000001</c:v>
                </c:pt>
                <c:pt idx="8304">
                  <c:v>4131.3618774699999</c:v>
                </c:pt>
                <c:pt idx="8305">
                  <c:v>4131.8437813399996</c:v>
                </c:pt>
                <c:pt idx="8306">
                  <c:v>4132.3256852100003</c:v>
                </c:pt>
                <c:pt idx="8307">
                  <c:v>4132.8075890800001</c:v>
                </c:pt>
                <c:pt idx="8308">
                  <c:v>4133.2894929499998</c:v>
                </c:pt>
                <c:pt idx="8309">
                  <c:v>4133.7713968199996</c:v>
                </c:pt>
                <c:pt idx="8310">
                  <c:v>4134.2533006900003</c:v>
                </c:pt>
                <c:pt idx="8311">
                  <c:v>4134.7352045600001</c:v>
                </c:pt>
                <c:pt idx="8312">
                  <c:v>4135.2171084299998</c:v>
                </c:pt>
                <c:pt idx="8313">
                  <c:v>4135.6990122999996</c:v>
                </c:pt>
                <c:pt idx="8314">
                  <c:v>4136.1809161700003</c:v>
                </c:pt>
                <c:pt idx="8315">
                  <c:v>4136.66282004</c:v>
                </c:pt>
                <c:pt idx="8316">
                  <c:v>4137.1447239099998</c:v>
                </c:pt>
                <c:pt idx="8317">
                  <c:v>4137.6266277799996</c:v>
                </c:pt>
                <c:pt idx="8318">
                  <c:v>4138.1085316500003</c:v>
                </c:pt>
                <c:pt idx="8319">
                  <c:v>4138.59043552</c:v>
                </c:pt>
                <c:pt idx="8320">
                  <c:v>4139.0723393899998</c:v>
                </c:pt>
                <c:pt idx="8321">
                  <c:v>4139.5542432599996</c:v>
                </c:pt>
                <c:pt idx="8322">
                  <c:v>4140.0361471300002</c:v>
                </c:pt>
                <c:pt idx="8323">
                  <c:v>4140.518051</c:v>
                </c:pt>
                <c:pt idx="8324">
                  <c:v>4140.9999548699998</c:v>
                </c:pt>
                <c:pt idx="8325">
                  <c:v>4141.4818587399996</c:v>
                </c:pt>
                <c:pt idx="8326">
                  <c:v>4141.9637626100002</c:v>
                </c:pt>
                <c:pt idx="8327">
                  <c:v>4142.44566648</c:v>
                </c:pt>
                <c:pt idx="8328">
                  <c:v>4142.9275703499998</c:v>
                </c:pt>
                <c:pt idx="8329">
                  <c:v>4143.4094742200004</c:v>
                </c:pt>
                <c:pt idx="8330">
                  <c:v>4143.8913780900002</c:v>
                </c:pt>
                <c:pt idx="8331">
                  <c:v>4144.37328196</c:v>
                </c:pt>
                <c:pt idx="8332">
                  <c:v>4144.8551858299998</c:v>
                </c:pt>
                <c:pt idx="8333">
                  <c:v>4145.3370897000004</c:v>
                </c:pt>
                <c:pt idx="8334">
                  <c:v>4145.8189935700002</c:v>
                </c:pt>
                <c:pt idx="8335">
                  <c:v>4146.30089744</c:v>
                </c:pt>
                <c:pt idx="8336">
                  <c:v>4146.7828013099997</c:v>
                </c:pt>
                <c:pt idx="8337">
                  <c:v>4147.2647051800004</c:v>
                </c:pt>
                <c:pt idx="8338">
                  <c:v>4147.7466090500002</c:v>
                </c:pt>
                <c:pt idx="8339">
                  <c:v>4148.22851292</c:v>
                </c:pt>
                <c:pt idx="8340">
                  <c:v>4148.7104167899997</c:v>
                </c:pt>
                <c:pt idx="8341">
                  <c:v>4149.1923206600004</c:v>
                </c:pt>
                <c:pt idx="8342">
                  <c:v>4149.6742245300002</c:v>
                </c:pt>
                <c:pt idx="8343">
                  <c:v>4150.1561283999999</c:v>
                </c:pt>
                <c:pt idx="8344">
                  <c:v>4150.6380322699997</c:v>
                </c:pt>
                <c:pt idx="8345">
                  <c:v>4151.1199361400004</c:v>
                </c:pt>
                <c:pt idx="8346">
                  <c:v>4151.6018400100002</c:v>
                </c:pt>
                <c:pt idx="8347">
                  <c:v>4152.0837438799999</c:v>
                </c:pt>
                <c:pt idx="8348">
                  <c:v>4152.5656477499997</c:v>
                </c:pt>
                <c:pt idx="8349">
                  <c:v>4153.0475516200004</c:v>
                </c:pt>
                <c:pt idx="8350">
                  <c:v>4153.5294554900001</c:v>
                </c:pt>
                <c:pt idx="8351">
                  <c:v>4154.0113593599999</c:v>
                </c:pt>
                <c:pt idx="8352">
                  <c:v>4154.4932632299997</c:v>
                </c:pt>
                <c:pt idx="8353">
                  <c:v>4154.9751671000004</c:v>
                </c:pt>
                <c:pt idx="8354">
                  <c:v>4155.4570709700001</c:v>
                </c:pt>
                <c:pt idx="8355">
                  <c:v>4155.9389748399999</c:v>
                </c:pt>
                <c:pt idx="8356">
                  <c:v>4156.4208787099997</c:v>
                </c:pt>
                <c:pt idx="8357">
                  <c:v>4156.9027825800003</c:v>
                </c:pt>
                <c:pt idx="8358">
                  <c:v>4157.3846864500001</c:v>
                </c:pt>
                <c:pt idx="8359">
                  <c:v>4157.8665903199999</c:v>
                </c:pt>
                <c:pt idx="8360">
                  <c:v>4158.3484941899997</c:v>
                </c:pt>
                <c:pt idx="8361">
                  <c:v>4158.8303980600003</c:v>
                </c:pt>
                <c:pt idx="8362">
                  <c:v>4159.3123019300001</c:v>
                </c:pt>
                <c:pt idx="8363">
                  <c:v>4159.7942057999999</c:v>
                </c:pt>
                <c:pt idx="8364">
                  <c:v>4160.2761096699996</c:v>
                </c:pt>
                <c:pt idx="8365">
                  <c:v>4160.7580135400003</c:v>
                </c:pt>
                <c:pt idx="8366">
                  <c:v>4161.2399174100001</c:v>
                </c:pt>
                <c:pt idx="8367">
                  <c:v>4161.7218212799999</c:v>
                </c:pt>
                <c:pt idx="8368">
                  <c:v>4162.2037251499996</c:v>
                </c:pt>
                <c:pt idx="8369">
                  <c:v>4162.6856290200003</c:v>
                </c:pt>
                <c:pt idx="8370">
                  <c:v>4163.1675328900001</c:v>
                </c:pt>
                <c:pt idx="8371">
                  <c:v>4163.6494367599998</c:v>
                </c:pt>
                <c:pt idx="8372">
                  <c:v>4164.1313406299996</c:v>
                </c:pt>
                <c:pt idx="8373">
                  <c:v>4164.6132445000003</c:v>
                </c:pt>
                <c:pt idx="8374">
                  <c:v>4165.0951483700001</c:v>
                </c:pt>
                <c:pt idx="8375">
                  <c:v>4165.5770522399998</c:v>
                </c:pt>
                <c:pt idx="8376">
                  <c:v>4166.0589561099996</c:v>
                </c:pt>
                <c:pt idx="8377">
                  <c:v>4166.5408599800003</c:v>
                </c:pt>
                <c:pt idx="8378">
                  <c:v>4167.02276385</c:v>
                </c:pt>
                <c:pt idx="8379">
                  <c:v>4167.5046677199998</c:v>
                </c:pt>
                <c:pt idx="8380">
                  <c:v>4167.9865715899996</c:v>
                </c:pt>
                <c:pt idx="8381">
                  <c:v>4168.4684754600003</c:v>
                </c:pt>
                <c:pt idx="8382">
                  <c:v>4168.95037933</c:v>
                </c:pt>
                <c:pt idx="8383">
                  <c:v>4169.4322831999998</c:v>
                </c:pt>
                <c:pt idx="8384">
                  <c:v>4169.9141870699996</c:v>
                </c:pt>
                <c:pt idx="8385">
                  <c:v>4170.3960909400002</c:v>
                </c:pt>
                <c:pt idx="8386">
                  <c:v>4170.87799481</c:v>
                </c:pt>
                <c:pt idx="8387">
                  <c:v>4171.3598986799998</c:v>
                </c:pt>
                <c:pt idx="8388">
                  <c:v>4171.8418025499996</c:v>
                </c:pt>
                <c:pt idx="8389">
                  <c:v>4172.3237064200002</c:v>
                </c:pt>
                <c:pt idx="8390">
                  <c:v>4172.80561029</c:v>
                </c:pt>
                <c:pt idx="8391">
                  <c:v>4173.2875141599998</c:v>
                </c:pt>
                <c:pt idx="8392">
                  <c:v>4173.7694180300005</c:v>
                </c:pt>
                <c:pt idx="8393">
                  <c:v>4174.2513219000002</c:v>
                </c:pt>
                <c:pt idx="8394">
                  <c:v>4174.73322577</c:v>
                </c:pt>
                <c:pt idx="8395">
                  <c:v>4175.2151296399998</c:v>
                </c:pt>
                <c:pt idx="8396">
                  <c:v>4175.6970335100004</c:v>
                </c:pt>
                <c:pt idx="8397">
                  <c:v>4176.1789373800002</c:v>
                </c:pt>
                <c:pt idx="8398">
                  <c:v>4176.66084125</c:v>
                </c:pt>
                <c:pt idx="8399">
                  <c:v>4177.1427451199997</c:v>
                </c:pt>
                <c:pt idx="8400">
                  <c:v>4177.6246489900004</c:v>
                </c:pt>
                <c:pt idx="8401">
                  <c:v>4178.1065528600002</c:v>
                </c:pt>
                <c:pt idx="8402">
                  <c:v>4178.58845673</c:v>
                </c:pt>
                <c:pt idx="8403">
                  <c:v>4179.0703605999997</c:v>
                </c:pt>
                <c:pt idx="8404">
                  <c:v>4179.5522644700004</c:v>
                </c:pt>
                <c:pt idx="8405">
                  <c:v>4180.0341683400002</c:v>
                </c:pt>
                <c:pt idx="8406">
                  <c:v>4180.5160722099999</c:v>
                </c:pt>
                <c:pt idx="8407">
                  <c:v>4180.9979760799997</c:v>
                </c:pt>
                <c:pt idx="8408">
                  <c:v>4181.4798799500004</c:v>
                </c:pt>
                <c:pt idx="8409">
                  <c:v>4181.9617838200002</c:v>
                </c:pt>
                <c:pt idx="8410">
                  <c:v>4182.4436876899999</c:v>
                </c:pt>
                <c:pt idx="8411">
                  <c:v>4182.9255915599997</c:v>
                </c:pt>
                <c:pt idx="8412">
                  <c:v>4183.4074954300004</c:v>
                </c:pt>
                <c:pt idx="8413">
                  <c:v>4183.8893993000002</c:v>
                </c:pt>
                <c:pt idx="8414">
                  <c:v>4184.3713031699999</c:v>
                </c:pt>
                <c:pt idx="8415">
                  <c:v>4184.8532070399997</c:v>
                </c:pt>
                <c:pt idx="8416">
                  <c:v>4185.3351109100004</c:v>
                </c:pt>
                <c:pt idx="8417">
                  <c:v>4185.8170147800001</c:v>
                </c:pt>
                <c:pt idx="8418">
                  <c:v>4186.2989186499999</c:v>
                </c:pt>
                <c:pt idx="8419">
                  <c:v>4186.7808225199997</c:v>
                </c:pt>
                <c:pt idx="8420">
                  <c:v>4187.2627263900004</c:v>
                </c:pt>
                <c:pt idx="8421">
                  <c:v>4187.7446302600001</c:v>
                </c:pt>
                <c:pt idx="8422">
                  <c:v>4188.2265341299999</c:v>
                </c:pt>
                <c:pt idx="8423">
                  <c:v>4188.7084379999997</c:v>
                </c:pt>
                <c:pt idx="8424">
                  <c:v>4189.1903418700003</c:v>
                </c:pt>
                <c:pt idx="8425">
                  <c:v>4189.6722457400001</c:v>
                </c:pt>
                <c:pt idx="8426">
                  <c:v>4190.1541496099999</c:v>
                </c:pt>
                <c:pt idx="8427">
                  <c:v>4190.6360534799996</c:v>
                </c:pt>
                <c:pt idx="8428">
                  <c:v>4191.1179573500003</c:v>
                </c:pt>
                <c:pt idx="8429">
                  <c:v>4191.5998612200001</c:v>
                </c:pt>
                <c:pt idx="8430">
                  <c:v>4192.0817650899999</c:v>
                </c:pt>
                <c:pt idx="8431">
                  <c:v>4192.5636689599996</c:v>
                </c:pt>
                <c:pt idx="8432">
                  <c:v>4193.0455728300003</c:v>
                </c:pt>
                <c:pt idx="8433">
                  <c:v>4193.5274767000001</c:v>
                </c:pt>
                <c:pt idx="8434">
                  <c:v>4194.0093805699998</c:v>
                </c:pt>
                <c:pt idx="8435">
                  <c:v>4194.4912844399996</c:v>
                </c:pt>
                <c:pt idx="8436">
                  <c:v>4194.9731883100003</c:v>
                </c:pt>
                <c:pt idx="8437">
                  <c:v>4195.4550921800001</c:v>
                </c:pt>
                <c:pt idx="8438">
                  <c:v>4195.9369960499998</c:v>
                </c:pt>
                <c:pt idx="8439">
                  <c:v>4196.4188999199996</c:v>
                </c:pt>
                <c:pt idx="8440">
                  <c:v>4196.9008037900003</c:v>
                </c:pt>
                <c:pt idx="8441">
                  <c:v>4197.3827076600001</c:v>
                </c:pt>
                <c:pt idx="8442">
                  <c:v>4197.8646115299998</c:v>
                </c:pt>
                <c:pt idx="8443">
                  <c:v>4198.3465153999996</c:v>
                </c:pt>
                <c:pt idx="8444">
                  <c:v>4198.8284192700003</c:v>
                </c:pt>
                <c:pt idx="8445">
                  <c:v>4199.31032314</c:v>
                </c:pt>
                <c:pt idx="8446">
                  <c:v>4199.7922270099998</c:v>
                </c:pt>
                <c:pt idx="8447">
                  <c:v>4200.2741308799996</c:v>
                </c:pt>
                <c:pt idx="8448">
                  <c:v>4200.7560347500003</c:v>
                </c:pt>
                <c:pt idx="8449">
                  <c:v>4201.23793862</c:v>
                </c:pt>
                <c:pt idx="8450">
                  <c:v>4201.7198424899998</c:v>
                </c:pt>
                <c:pt idx="8451">
                  <c:v>4202.2017463599996</c:v>
                </c:pt>
                <c:pt idx="8452">
                  <c:v>4202.6836502300002</c:v>
                </c:pt>
                <c:pt idx="8453">
                  <c:v>4203.1655541</c:v>
                </c:pt>
                <c:pt idx="8454">
                  <c:v>4203.6474579699998</c:v>
                </c:pt>
                <c:pt idx="8455">
                  <c:v>4204.1293618399995</c:v>
                </c:pt>
                <c:pt idx="8456">
                  <c:v>4204.6112657100002</c:v>
                </c:pt>
                <c:pt idx="8457">
                  <c:v>4205.09316958</c:v>
                </c:pt>
                <c:pt idx="8458">
                  <c:v>4205.5750734499998</c:v>
                </c:pt>
                <c:pt idx="8459">
                  <c:v>4206.0569773200004</c:v>
                </c:pt>
                <c:pt idx="8460">
                  <c:v>4206.5388811900002</c:v>
                </c:pt>
                <c:pt idx="8461">
                  <c:v>4207.02078506</c:v>
                </c:pt>
                <c:pt idx="8462">
                  <c:v>4207.5026889299997</c:v>
                </c:pt>
                <c:pt idx="8463">
                  <c:v>4207.9845928000004</c:v>
                </c:pt>
                <c:pt idx="8464">
                  <c:v>4208.4664966700002</c:v>
                </c:pt>
                <c:pt idx="8465">
                  <c:v>4208.94840054</c:v>
                </c:pt>
                <c:pt idx="8466">
                  <c:v>4209.4303044099997</c:v>
                </c:pt>
                <c:pt idx="8467">
                  <c:v>4209.9122082800004</c:v>
                </c:pt>
                <c:pt idx="8468">
                  <c:v>4210.3941121500002</c:v>
                </c:pt>
                <c:pt idx="8469">
                  <c:v>4210.87601602</c:v>
                </c:pt>
                <c:pt idx="8470">
                  <c:v>4211.3579198899997</c:v>
                </c:pt>
                <c:pt idx="8471">
                  <c:v>4211.8398237600004</c:v>
                </c:pt>
                <c:pt idx="8472">
                  <c:v>4212.3217276300002</c:v>
                </c:pt>
                <c:pt idx="8473">
                  <c:v>4212.8036314999999</c:v>
                </c:pt>
                <c:pt idx="8474">
                  <c:v>4213.2855353699997</c:v>
                </c:pt>
                <c:pt idx="8475">
                  <c:v>4213.7674392400004</c:v>
                </c:pt>
                <c:pt idx="8476">
                  <c:v>4214.2493431100002</c:v>
                </c:pt>
                <c:pt idx="8477">
                  <c:v>4214.7312469799999</c:v>
                </c:pt>
                <c:pt idx="8478">
                  <c:v>4215.2131508499997</c:v>
                </c:pt>
                <c:pt idx="8479">
                  <c:v>4215.6950547200004</c:v>
                </c:pt>
                <c:pt idx="8480">
                  <c:v>4216.1769585900001</c:v>
                </c:pt>
                <c:pt idx="8481">
                  <c:v>4216.6588624599999</c:v>
                </c:pt>
                <c:pt idx="8482">
                  <c:v>4217.1407663299997</c:v>
                </c:pt>
                <c:pt idx="8483">
                  <c:v>4217.6226702000004</c:v>
                </c:pt>
                <c:pt idx="8484">
                  <c:v>4218.1045740700001</c:v>
                </c:pt>
                <c:pt idx="8485">
                  <c:v>4218.5864779399999</c:v>
                </c:pt>
                <c:pt idx="8486">
                  <c:v>4219.0683818099997</c:v>
                </c:pt>
                <c:pt idx="8487">
                  <c:v>4219.5502856800003</c:v>
                </c:pt>
                <c:pt idx="8488">
                  <c:v>4220.0321895500001</c:v>
                </c:pt>
                <c:pt idx="8489">
                  <c:v>4220.5140934199999</c:v>
                </c:pt>
                <c:pt idx="8490">
                  <c:v>4220.9959972899997</c:v>
                </c:pt>
                <c:pt idx="8491">
                  <c:v>4221.4779011600003</c:v>
                </c:pt>
                <c:pt idx="8492">
                  <c:v>4221.9598050300001</c:v>
                </c:pt>
                <c:pt idx="8493">
                  <c:v>4222.4417088999999</c:v>
                </c:pt>
                <c:pt idx="8494">
                  <c:v>4222.9236127699996</c:v>
                </c:pt>
                <c:pt idx="8495">
                  <c:v>4223.4055166400003</c:v>
                </c:pt>
                <c:pt idx="8496">
                  <c:v>4223.8874205100001</c:v>
                </c:pt>
                <c:pt idx="8497">
                  <c:v>4224.3693243799999</c:v>
                </c:pt>
                <c:pt idx="8498">
                  <c:v>4224.8512282499996</c:v>
                </c:pt>
                <c:pt idx="8499">
                  <c:v>4225.3331321200003</c:v>
                </c:pt>
                <c:pt idx="8500">
                  <c:v>4225.8150359900001</c:v>
                </c:pt>
                <c:pt idx="8501">
                  <c:v>4226.2969398599998</c:v>
                </c:pt>
                <c:pt idx="8502">
                  <c:v>4226.7788437299996</c:v>
                </c:pt>
                <c:pt idx="8503">
                  <c:v>4227.2607476000003</c:v>
                </c:pt>
                <c:pt idx="8504">
                  <c:v>4227.7426514700001</c:v>
                </c:pt>
                <c:pt idx="8505">
                  <c:v>4228.2245553399998</c:v>
                </c:pt>
                <c:pt idx="8506">
                  <c:v>4228.7064592099996</c:v>
                </c:pt>
                <c:pt idx="8507">
                  <c:v>4229.1883630800003</c:v>
                </c:pt>
                <c:pt idx="8508">
                  <c:v>4229.67026695</c:v>
                </c:pt>
                <c:pt idx="8509">
                  <c:v>4230.1521708199998</c:v>
                </c:pt>
                <c:pt idx="8510">
                  <c:v>4230.6340746899996</c:v>
                </c:pt>
                <c:pt idx="8511">
                  <c:v>4231.1159785600003</c:v>
                </c:pt>
                <c:pt idx="8512">
                  <c:v>4231.59788243</c:v>
                </c:pt>
                <c:pt idx="8513">
                  <c:v>4232.0797862999998</c:v>
                </c:pt>
                <c:pt idx="8514">
                  <c:v>4232.5616901699996</c:v>
                </c:pt>
                <c:pt idx="8515">
                  <c:v>4233.0435940400002</c:v>
                </c:pt>
                <c:pt idx="8516">
                  <c:v>4233.52549791</c:v>
                </c:pt>
                <c:pt idx="8517">
                  <c:v>4234.0074017799998</c:v>
                </c:pt>
                <c:pt idx="8518">
                  <c:v>4234.4893056499996</c:v>
                </c:pt>
                <c:pt idx="8519">
                  <c:v>4234.9712095200002</c:v>
                </c:pt>
                <c:pt idx="8520">
                  <c:v>4235.45311339</c:v>
                </c:pt>
                <c:pt idx="8521">
                  <c:v>4235.9350172599998</c:v>
                </c:pt>
                <c:pt idx="8522">
                  <c:v>4236.4169211300004</c:v>
                </c:pt>
                <c:pt idx="8523">
                  <c:v>4236.8988250000002</c:v>
                </c:pt>
                <c:pt idx="8524">
                  <c:v>4237.38072887</c:v>
                </c:pt>
                <c:pt idx="8525">
                  <c:v>4237.8626327399998</c:v>
                </c:pt>
                <c:pt idx="8526">
                  <c:v>4238.3445366100004</c:v>
                </c:pt>
                <c:pt idx="8527">
                  <c:v>4238.8264404800002</c:v>
                </c:pt>
                <c:pt idx="8528">
                  <c:v>4239.30834435</c:v>
                </c:pt>
                <c:pt idx="8529">
                  <c:v>4239.7902482199997</c:v>
                </c:pt>
                <c:pt idx="8530">
                  <c:v>4240.2721520900004</c:v>
                </c:pt>
                <c:pt idx="8531">
                  <c:v>4240.7540559600002</c:v>
                </c:pt>
                <c:pt idx="8532">
                  <c:v>4241.23595983</c:v>
                </c:pt>
                <c:pt idx="8533">
                  <c:v>4241.7178636999997</c:v>
                </c:pt>
                <c:pt idx="8534">
                  <c:v>4242.1997675700004</c:v>
                </c:pt>
                <c:pt idx="8535">
                  <c:v>4242.6816714400002</c:v>
                </c:pt>
                <c:pt idx="8536">
                  <c:v>4243.1635753099999</c:v>
                </c:pt>
                <c:pt idx="8537">
                  <c:v>4243.6454791799997</c:v>
                </c:pt>
                <c:pt idx="8538">
                  <c:v>4244.1273830500004</c:v>
                </c:pt>
                <c:pt idx="8539">
                  <c:v>4244.6092869200002</c:v>
                </c:pt>
                <c:pt idx="8540">
                  <c:v>4245.0911907899999</c:v>
                </c:pt>
                <c:pt idx="8541">
                  <c:v>4245.5730946599997</c:v>
                </c:pt>
                <c:pt idx="8542">
                  <c:v>4246.0549985300004</c:v>
                </c:pt>
                <c:pt idx="8543">
                  <c:v>4246.5369024000001</c:v>
                </c:pt>
                <c:pt idx="8544">
                  <c:v>4247.0188062699999</c:v>
                </c:pt>
                <c:pt idx="8545">
                  <c:v>4247.5007101399997</c:v>
                </c:pt>
                <c:pt idx="8546">
                  <c:v>4247.9826140100004</c:v>
                </c:pt>
                <c:pt idx="8547">
                  <c:v>4248.4645178800001</c:v>
                </c:pt>
                <c:pt idx="8548">
                  <c:v>4248.9464217499999</c:v>
                </c:pt>
                <c:pt idx="8549">
                  <c:v>4249.4283256199997</c:v>
                </c:pt>
                <c:pt idx="8550">
                  <c:v>4249.9102294900003</c:v>
                </c:pt>
                <c:pt idx="8551">
                  <c:v>4250.3921333600001</c:v>
                </c:pt>
                <c:pt idx="8552">
                  <c:v>4250.8740372299999</c:v>
                </c:pt>
                <c:pt idx="8553">
                  <c:v>4251.3559410999997</c:v>
                </c:pt>
                <c:pt idx="8554">
                  <c:v>4251.8378449700003</c:v>
                </c:pt>
                <c:pt idx="8555">
                  <c:v>4252.3197488400001</c:v>
                </c:pt>
                <c:pt idx="8556">
                  <c:v>4252.8016527099999</c:v>
                </c:pt>
                <c:pt idx="8557">
                  <c:v>4253.2835565799996</c:v>
                </c:pt>
                <c:pt idx="8558">
                  <c:v>4253.7654604500003</c:v>
                </c:pt>
                <c:pt idx="8559">
                  <c:v>4254.2473643200001</c:v>
                </c:pt>
                <c:pt idx="8560">
                  <c:v>4254.7292681899999</c:v>
                </c:pt>
                <c:pt idx="8561">
                  <c:v>4255.2111720599996</c:v>
                </c:pt>
                <c:pt idx="8562">
                  <c:v>4255.6930759300003</c:v>
                </c:pt>
                <c:pt idx="8563">
                  <c:v>4256.1749798000001</c:v>
                </c:pt>
                <c:pt idx="8564">
                  <c:v>4256.6568836699998</c:v>
                </c:pt>
                <c:pt idx="8565">
                  <c:v>4257.1387875399996</c:v>
                </c:pt>
                <c:pt idx="8566">
                  <c:v>4257.6206914100003</c:v>
                </c:pt>
                <c:pt idx="8567">
                  <c:v>4258.1025952800001</c:v>
                </c:pt>
                <c:pt idx="8568">
                  <c:v>4258.5844991499998</c:v>
                </c:pt>
                <c:pt idx="8569">
                  <c:v>4259.0664030199996</c:v>
                </c:pt>
                <c:pt idx="8570">
                  <c:v>4259.5483068900003</c:v>
                </c:pt>
                <c:pt idx="8571">
                  <c:v>4260.03021076</c:v>
                </c:pt>
                <c:pt idx="8572">
                  <c:v>4260.5121146299998</c:v>
                </c:pt>
                <c:pt idx="8573">
                  <c:v>4260.9940184999996</c:v>
                </c:pt>
                <c:pt idx="8574">
                  <c:v>4261.4759223700003</c:v>
                </c:pt>
                <c:pt idx="8575">
                  <c:v>4261.95782624</c:v>
                </c:pt>
                <c:pt idx="8576">
                  <c:v>4262.4397301099998</c:v>
                </c:pt>
                <c:pt idx="8577">
                  <c:v>4262.9216339799996</c:v>
                </c:pt>
                <c:pt idx="8578">
                  <c:v>4263.4035378500002</c:v>
                </c:pt>
                <c:pt idx="8579">
                  <c:v>4263.88544172</c:v>
                </c:pt>
                <c:pt idx="8580">
                  <c:v>4264.3673455899998</c:v>
                </c:pt>
                <c:pt idx="8581">
                  <c:v>4264.8492494599996</c:v>
                </c:pt>
                <c:pt idx="8582">
                  <c:v>4265.3311533300002</c:v>
                </c:pt>
                <c:pt idx="8583">
                  <c:v>4265.8130572</c:v>
                </c:pt>
                <c:pt idx="8584">
                  <c:v>4266.2949610699998</c:v>
                </c:pt>
                <c:pt idx="8585">
                  <c:v>4266.7768649400005</c:v>
                </c:pt>
                <c:pt idx="8586">
                  <c:v>4267.2587688100002</c:v>
                </c:pt>
                <c:pt idx="8587">
                  <c:v>4267.74067268</c:v>
                </c:pt>
                <c:pt idx="8588">
                  <c:v>4268.2225765499998</c:v>
                </c:pt>
                <c:pt idx="8589">
                  <c:v>4268.7044804200004</c:v>
                </c:pt>
                <c:pt idx="8590">
                  <c:v>4269.1863842900002</c:v>
                </c:pt>
                <c:pt idx="8591">
                  <c:v>4269.66828816</c:v>
                </c:pt>
                <c:pt idx="8592">
                  <c:v>4270.1501920299997</c:v>
                </c:pt>
                <c:pt idx="8593">
                  <c:v>4270.6320959000004</c:v>
                </c:pt>
                <c:pt idx="8594">
                  <c:v>4271.1139997700002</c:v>
                </c:pt>
                <c:pt idx="8595">
                  <c:v>4271.59590364</c:v>
                </c:pt>
                <c:pt idx="8596">
                  <c:v>4272.0778075099997</c:v>
                </c:pt>
                <c:pt idx="8597">
                  <c:v>4272.5597113800004</c:v>
                </c:pt>
                <c:pt idx="8598">
                  <c:v>4273.0416152500002</c:v>
                </c:pt>
                <c:pt idx="8599">
                  <c:v>4273.5235191199999</c:v>
                </c:pt>
                <c:pt idx="8600">
                  <c:v>4274.0054229899997</c:v>
                </c:pt>
                <c:pt idx="8601">
                  <c:v>4274.4873268600004</c:v>
                </c:pt>
                <c:pt idx="8602">
                  <c:v>4274.9692307300002</c:v>
                </c:pt>
                <c:pt idx="8603">
                  <c:v>4275.4511345999999</c:v>
                </c:pt>
                <c:pt idx="8604">
                  <c:v>4275.9330384699997</c:v>
                </c:pt>
                <c:pt idx="8605">
                  <c:v>4276.4149423400004</c:v>
                </c:pt>
                <c:pt idx="8606">
                  <c:v>4276.8968462100001</c:v>
                </c:pt>
                <c:pt idx="8607">
                  <c:v>4277.3787500799999</c:v>
                </c:pt>
                <c:pt idx="8608">
                  <c:v>4277.8606539499997</c:v>
                </c:pt>
                <c:pt idx="8609">
                  <c:v>4278.3425578200004</c:v>
                </c:pt>
                <c:pt idx="8610">
                  <c:v>4278.8244616900001</c:v>
                </c:pt>
                <c:pt idx="8611">
                  <c:v>4279.3063655599999</c:v>
                </c:pt>
                <c:pt idx="8612">
                  <c:v>4279.7882694299997</c:v>
                </c:pt>
                <c:pt idx="8613">
                  <c:v>4280.2701733000004</c:v>
                </c:pt>
                <c:pt idx="8614">
                  <c:v>4280.7520771700001</c:v>
                </c:pt>
                <c:pt idx="8615">
                  <c:v>4281.2339810399999</c:v>
                </c:pt>
                <c:pt idx="8616">
                  <c:v>4281.7158849099997</c:v>
                </c:pt>
                <c:pt idx="8617">
                  <c:v>4282.1977887800003</c:v>
                </c:pt>
                <c:pt idx="8618">
                  <c:v>4282.6796926500001</c:v>
                </c:pt>
                <c:pt idx="8619">
                  <c:v>4283.1615965199999</c:v>
                </c:pt>
                <c:pt idx="8620">
                  <c:v>4283.6435003899996</c:v>
                </c:pt>
                <c:pt idx="8621">
                  <c:v>4284.1254042600003</c:v>
                </c:pt>
                <c:pt idx="8622">
                  <c:v>4284.6073081300001</c:v>
                </c:pt>
                <c:pt idx="8623">
                  <c:v>4285.0892119999999</c:v>
                </c:pt>
                <c:pt idx="8624">
                  <c:v>4285.5711158699996</c:v>
                </c:pt>
                <c:pt idx="8625">
                  <c:v>4286.0530197400003</c:v>
                </c:pt>
                <c:pt idx="8626">
                  <c:v>4286.5349236100001</c:v>
                </c:pt>
                <c:pt idx="8627">
                  <c:v>4287.0168274799998</c:v>
                </c:pt>
                <c:pt idx="8628">
                  <c:v>4287.4987313499996</c:v>
                </c:pt>
                <c:pt idx="8629">
                  <c:v>4287.9806352200003</c:v>
                </c:pt>
                <c:pt idx="8630">
                  <c:v>4288.4625390900001</c:v>
                </c:pt>
                <c:pt idx="8631">
                  <c:v>4288.9444429599998</c:v>
                </c:pt>
                <c:pt idx="8632">
                  <c:v>4289.4263468299996</c:v>
                </c:pt>
                <c:pt idx="8633">
                  <c:v>4289.9082507000003</c:v>
                </c:pt>
                <c:pt idx="8634">
                  <c:v>4290.39015457</c:v>
                </c:pt>
                <c:pt idx="8635">
                  <c:v>4290.8720584399998</c:v>
                </c:pt>
                <c:pt idx="8636">
                  <c:v>4291.3539623099996</c:v>
                </c:pt>
                <c:pt idx="8637">
                  <c:v>4291.8358661800003</c:v>
                </c:pt>
                <c:pt idx="8638">
                  <c:v>4292.31777005</c:v>
                </c:pt>
                <c:pt idx="8639">
                  <c:v>4292.7996739199998</c:v>
                </c:pt>
                <c:pt idx="8640">
                  <c:v>4293.2815777899996</c:v>
                </c:pt>
                <c:pt idx="8641">
                  <c:v>4293.7634816600003</c:v>
                </c:pt>
                <c:pt idx="8642">
                  <c:v>4294.24538553</c:v>
                </c:pt>
                <c:pt idx="8643">
                  <c:v>4294.7272893999998</c:v>
                </c:pt>
                <c:pt idx="8644">
                  <c:v>4295.2091932699996</c:v>
                </c:pt>
                <c:pt idx="8645">
                  <c:v>4295.6910971400002</c:v>
                </c:pt>
                <c:pt idx="8646">
                  <c:v>4296.17300101</c:v>
                </c:pt>
                <c:pt idx="8647">
                  <c:v>4296.6549048799998</c:v>
                </c:pt>
                <c:pt idx="8648">
                  <c:v>4297.1368087499995</c:v>
                </c:pt>
                <c:pt idx="8649">
                  <c:v>4297.6187126200002</c:v>
                </c:pt>
                <c:pt idx="8650">
                  <c:v>4298.10061649</c:v>
                </c:pt>
                <c:pt idx="8651">
                  <c:v>4298.5825203599998</c:v>
                </c:pt>
                <c:pt idx="8652">
                  <c:v>4299.0644242300004</c:v>
                </c:pt>
                <c:pt idx="8653">
                  <c:v>4299.5463281000002</c:v>
                </c:pt>
                <c:pt idx="8654">
                  <c:v>4300.02823197</c:v>
                </c:pt>
                <c:pt idx="8655">
                  <c:v>4300.5101358399997</c:v>
                </c:pt>
                <c:pt idx="8656">
                  <c:v>4300.9920397100004</c:v>
                </c:pt>
                <c:pt idx="8657">
                  <c:v>4301.4739435800002</c:v>
                </c:pt>
                <c:pt idx="8658">
                  <c:v>4301.95584745</c:v>
                </c:pt>
                <c:pt idx="8659">
                  <c:v>4302.4377513199997</c:v>
                </c:pt>
                <c:pt idx="8660">
                  <c:v>4302.9196551900004</c:v>
                </c:pt>
                <c:pt idx="8661">
                  <c:v>4303.4015590600002</c:v>
                </c:pt>
                <c:pt idx="8662">
                  <c:v>4303.88346293</c:v>
                </c:pt>
                <c:pt idx="8663">
                  <c:v>4304.3653667999997</c:v>
                </c:pt>
                <c:pt idx="8664">
                  <c:v>4304.8472706700004</c:v>
                </c:pt>
                <c:pt idx="8665">
                  <c:v>4305.3291745400002</c:v>
                </c:pt>
                <c:pt idx="8666">
                  <c:v>4305.8110784099999</c:v>
                </c:pt>
                <c:pt idx="8667">
                  <c:v>4306.2929822799997</c:v>
                </c:pt>
                <c:pt idx="8668">
                  <c:v>4306.7748861500004</c:v>
                </c:pt>
                <c:pt idx="8669">
                  <c:v>4307.2567900200002</c:v>
                </c:pt>
                <c:pt idx="8670">
                  <c:v>4307.7386938899999</c:v>
                </c:pt>
                <c:pt idx="8671">
                  <c:v>4308.2205977599997</c:v>
                </c:pt>
                <c:pt idx="8672">
                  <c:v>4308.7025016300004</c:v>
                </c:pt>
                <c:pt idx="8673">
                  <c:v>4309.1844055000001</c:v>
                </c:pt>
                <c:pt idx="8674">
                  <c:v>4309.6663093699999</c:v>
                </c:pt>
                <c:pt idx="8675">
                  <c:v>4310.1482132399997</c:v>
                </c:pt>
                <c:pt idx="8676">
                  <c:v>4310.6301171100004</c:v>
                </c:pt>
                <c:pt idx="8677">
                  <c:v>4311.1120209800001</c:v>
                </c:pt>
                <c:pt idx="8678">
                  <c:v>4311.5939248499999</c:v>
                </c:pt>
                <c:pt idx="8679">
                  <c:v>4312.0758287199997</c:v>
                </c:pt>
                <c:pt idx="8680">
                  <c:v>4312.5577325900003</c:v>
                </c:pt>
                <c:pt idx="8681">
                  <c:v>4313.0396364600001</c:v>
                </c:pt>
                <c:pt idx="8682">
                  <c:v>4313.5215403299999</c:v>
                </c:pt>
                <c:pt idx="8683">
                  <c:v>4314.0034441999996</c:v>
                </c:pt>
                <c:pt idx="8684">
                  <c:v>4314.4853480700003</c:v>
                </c:pt>
                <c:pt idx="8685">
                  <c:v>4314.9672519400001</c:v>
                </c:pt>
                <c:pt idx="8686">
                  <c:v>4315.4491558099999</c:v>
                </c:pt>
                <c:pt idx="8687">
                  <c:v>4315.9310596799996</c:v>
                </c:pt>
                <c:pt idx="8688">
                  <c:v>4316.4129635500003</c:v>
                </c:pt>
                <c:pt idx="8689">
                  <c:v>4316.8948674200001</c:v>
                </c:pt>
                <c:pt idx="8690">
                  <c:v>4317.3767712899999</c:v>
                </c:pt>
                <c:pt idx="8691">
                  <c:v>4317.8586751599996</c:v>
                </c:pt>
                <c:pt idx="8692">
                  <c:v>4318.3405790300003</c:v>
                </c:pt>
                <c:pt idx="8693">
                  <c:v>4318.8224829000001</c:v>
                </c:pt>
                <c:pt idx="8694">
                  <c:v>4319.3043867699998</c:v>
                </c:pt>
                <c:pt idx="8695">
                  <c:v>4319.7862906399996</c:v>
                </c:pt>
                <c:pt idx="8696">
                  <c:v>4320.2681945100003</c:v>
                </c:pt>
                <c:pt idx="8697">
                  <c:v>4320.7500983800001</c:v>
                </c:pt>
                <c:pt idx="8698">
                  <c:v>4321.2320022499998</c:v>
                </c:pt>
                <c:pt idx="8699">
                  <c:v>4321.7139061199996</c:v>
                </c:pt>
                <c:pt idx="8700">
                  <c:v>4322.1958099900003</c:v>
                </c:pt>
                <c:pt idx="8701">
                  <c:v>4322.67771386</c:v>
                </c:pt>
                <c:pt idx="8702">
                  <c:v>4323.1596177299998</c:v>
                </c:pt>
                <c:pt idx="8703">
                  <c:v>4323.6415215999996</c:v>
                </c:pt>
                <c:pt idx="8704">
                  <c:v>4324.1234254700003</c:v>
                </c:pt>
                <c:pt idx="8705">
                  <c:v>4324.60532934</c:v>
                </c:pt>
                <c:pt idx="8706">
                  <c:v>4325.0872332099998</c:v>
                </c:pt>
                <c:pt idx="8707">
                  <c:v>4325.5691370799996</c:v>
                </c:pt>
                <c:pt idx="8708">
                  <c:v>4326.0510409500002</c:v>
                </c:pt>
                <c:pt idx="8709">
                  <c:v>4326.53294482</c:v>
                </c:pt>
                <c:pt idx="8710">
                  <c:v>4327.0148486899998</c:v>
                </c:pt>
                <c:pt idx="8711">
                  <c:v>4327.4967525599995</c:v>
                </c:pt>
                <c:pt idx="8712">
                  <c:v>4327.9786564300002</c:v>
                </c:pt>
                <c:pt idx="8713">
                  <c:v>4328.4605603</c:v>
                </c:pt>
                <c:pt idx="8714">
                  <c:v>4328.9424641699998</c:v>
                </c:pt>
                <c:pt idx="8715">
                  <c:v>4329.4243680400004</c:v>
                </c:pt>
                <c:pt idx="8716">
                  <c:v>4329.9062719100002</c:v>
                </c:pt>
                <c:pt idx="8717">
                  <c:v>4330.38817578</c:v>
                </c:pt>
                <c:pt idx="8718">
                  <c:v>4330.8700796499998</c:v>
                </c:pt>
                <c:pt idx="8719">
                  <c:v>4331.3519835200004</c:v>
                </c:pt>
                <c:pt idx="8720">
                  <c:v>4331.8338873900002</c:v>
                </c:pt>
                <c:pt idx="8721">
                  <c:v>4332.31579126</c:v>
                </c:pt>
                <c:pt idx="8722">
                  <c:v>4332.7976951299997</c:v>
                </c:pt>
                <c:pt idx="8723">
                  <c:v>4333.2795990000004</c:v>
                </c:pt>
                <c:pt idx="8724">
                  <c:v>4333.7615028700002</c:v>
                </c:pt>
                <c:pt idx="8725">
                  <c:v>4334.24340674</c:v>
                </c:pt>
                <c:pt idx="8726">
                  <c:v>4334.7253106099997</c:v>
                </c:pt>
                <c:pt idx="8727">
                  <c:v>4335.2072144800004</c:v>
                </c:pt>
                <c:pt idx="8728">
                  <c:v>4335.6891183500002</c:v>
                </c:pt>
                <c:pt idx="8729">
                  <c:v>4336.1710222199999</c:v>
                </c:pt>
                <c:pt idx="8730">
                  <c:v>4336.6529260899997</c:v>
                </c:pt>
                <c:pt idx="8731">
                  <c:v>4337.1348299600004</c:v>
                </c:pt>
                <c:pt idx="8732">
                  <c:v>4337.6167338300002</c:v>
                </c:pt>
                <c:pt idx="8733">
                  <c:v>4338.0986376999999</c:v>
                </c:pt>
                <c:pt idx="8734">
                  <c:v>4338.5805415699997</c:v>
                </c:pt>
                <c:pt idx="8735">
                  <c:v>4339.0624454400004</c:v>
                </c:pt>
                <c:pt idx="8736">
                  <c:v>4339.5443493100001</c:v>
                </c:pt>
                <c:pt idx="8737">
                  <c:v>4340.0262531799999</c:v>
                </c:pt>
                <c:pt idx="8738">
                  <c:v>4340.5081570499997</c:v>
                </c:pt>
                <c:pt idx="8739">
                  <c:v>4340.9900609200004</c:v>
                </c:pt>
                <c:pt idx="8740">
                  <c:v>4341.4719647900001</c:v>
                </c:pt>
                <c:pt idx="8741">
                  <c:v>4341.9538686599999</c:v>
                </c:pt>
                <c:pt idx="8742">
                  <c:v>4342.4357725299997</c:v>
                </c:pt>
                <c:pt idx="8743">
                  <c:v>4342.9176764000003</c:v>
                </c:pt>
                <c:pt idx="8744">
                  <c:v>4343.3995802700001</c:v>
                </c:pt>
                <c:pt idx="8745">
                  <c:v>4343.8814841399999</c:v>
                </c:pt>
                <c:pt idx="8746">
                  <c:v>4344.3633880099997</c:v>
                </c:pt>
                <c:pt idx="8747">
                  <c:v>4344.8452918800003</c:v>
                </c:pt>
                <c:pt idx="8748">
                  <c:v>4345.3271957500001</c:v>
                </c:pt>
                <c:pt idx="8749">
                  <c:v>4345.8090996199999</c:v>
                </c:pt>
                <c:pt idx="8750">
                  <c:v>4346.2910034899996</c:v>
                </c:pt>
                <c:pt idx="8751">
                  <c:v>4346.7729073600003</c:v>
                </c:pt>
                <c:pt idx="8752">
                  <c:v>4347.2548112300001</c:v>
                </c:pt>
                <c:pt idx="8753">
                  <c:v>4347.7367150999999</c:v>
                </c:pt>
                <c:pt idx="8754">
                  <c:v>4348.2186189699996</c:v>
                </c:pt>
                <c:pt idx="8755">
                  <c:v>4348.7005228400003</c:v>
                </c:pt>
                <c:pt idx="8756">
                  <c:v>4349.1824267100001</c:v>
                </c:pt>
                <c:pt idx="8757">
                  <c:v>4349.6643305799998</c:v>
                </c:pt>
                <c:pt idx="8758">
                  <c:v>4350.1462344499996</c:v>
                </c:pt>
                <c:pt idx="8759">
                  <c:v>4350.6281383200003</c:v>
                </c:pt>
                <c:pt idx="8760">
                  <c:v>4351.1100421900001</c:v>
                </c:pt>
                <c:pt idx="8761">
                  <c:v>4351.5919460599998</c:v>
                </c:pt>
                <c:pt idx="8762">
                  <c:v>4352.0738499299996</c:v>
                </c:pt>
                <c:pt idx="8763">
                  <c:v>4352.5557538000003</c:v>
                </c:pt>
                <c:pt idx="8764">
                  <c:v>4353.03765767</c:v>
                </c:pt>
                <c:pt idx="8765">
                  <c:v>4353.5195615399998</c:v>
                </c:pt>
                <c:pt idx="8766">
                  <c:v>4354.0014654099996</c:v>
                </c:pt>
                <c:pt idx="8767">
                  <c:v>4354.4833692800003</c:v>
                </c:pt>
                <c:pt idx="8768">
                  <c:v>4354.96527315</c:v>
                </c:pt>
                <c:pt idx="8769">
                  <c:v>4355.4471770199998</c:v>
                </c:pt>
                <c:pt idx="8770">
                  <c:v>4355.9290808899996</c:v>
                </c:pt>
                <c:pt idx="8771">
                  <c:v>4356.4109847600002</c:v>
                </c:pt>
                <c:pt idx="8772">
                  <c:v>4356.89288863</c:v>
                </c:pt>
                <c:pt idx="8773">
                  <c:v>4357.3747924999998</c:v>
                </c:pt>
                <c:pt idx="8774">
                  <c:v>4357.8566963699996</c:v>
                </c:pt>
                <c:pt idx="8775">
                  <c:v>4358.3386002400002</c:v>
                </c:pt>
                <c:pt idx="8776">
                  <c:v>4358.82050411</c:v>
                </c:pt>
                <c:pt idx="8777">
                  <c:v>4359.3024079799998</c:v>
                </c:pt>
                <c:pt idx="8778">
                  <c:v>4359.7843118500004</c:v>
                </c:pt>
                <c:pt idx="8779">
                  <c:v>4360.2662157200002</c:v>
                </c:pt>
                <c:pt idx="8780">
                  <c:v>4360.74811959</c:v>
                </c:pt>
                <c:pt idx="8781">
                  <c:v>4361.2300234599998</c:v>
                </c:pt>
                <c:pt idx="8782">
                  <c:v>4361.7119273300004</c:v>
                </c:pt>
                <c:pt idx="8783">
                  <c:v>4362.1938312000002</c:v>
                </c:pt>
                <c:pt idx="8784">
                  <c:v>4362.67573507</c:v>
                </c:pt>
                <c:pt idx="8785">
                  <c:v>4363.1576389399997</c:v>
                </c:pt>
                <c:pt idx="8786">
                  <c:v>4363.6395428100004</c:v>
                </c:pt>
                <c:pt idx="8787">
                  <c:v>4364.1214466800002</c:v>
                </c:pt>
                <c:pt idx="8788">
                  <c:v>4364.60335055</c:v>
                </c:pt>
                <c:pt idx="8789">
                  <c:v>4365.0852544199997</c:v>
                </c:pt>
                <c:pt idx="8790">
                  <c:v>4365.5671582900004</c:v>
                </c:pt>
                <c:pt idx="8791">
                  <c:v>4366.0490621600002</c:v>
                </c:pt>
                <c:pt idx="8792">
                  <c:v>4366.5309660299999</c:v>
                </c:pt>
                <c:pt idx="8793">
                  <c:v>4367.0128698999997</c:v>
                </c:pt>
                <c:pt idx="8794">
                  <c:v>4367.4947737700004</c:v>
                </c:pt>
                <c:pt idx="8795">
                  <c:v>4367.9766776400002</c:v>
                </c:pt>
                <c:pt idx="8796">
                  <c:v>4368.4585815099999</c:v>
                </c:pt>
                <c:pt idx="8797">
                  <c:v>4368.9404853799997</c:v>
                </c:pt>
                <c:pt idx="8798">
                  <c:v>4369.4223892500004</c:v>
                </c:pt>
                <c:pt idx="8799">
                  <c:v>4369.9042931200001</c:v>
                </c:pt>
                <c:pt idx="8800">
                  <c:v>4370.3861969899999</c:v>
                </c:pt>
                <c:pt idx="8801">
                  <c:v>4370.8681008599997</c:v>
                </c:pt>
                <c:pt idx="8802">
                  <c:v>4371.3500047300004</c:v>
                </c:pt>
                <c:pt idx="8803">
                  <c:v>4371.8319086000001</c:v>
                </c:pt>
                <c:pt idx="8804">
                  <c:v>4372.3138124699999</c:v>
                </c:pt>
                <c:pt idx="8805">
                  <c:v>4372.7957163399997</c:v>
                </c:pt>
                <c:pt idx="8806">
                  <c:v>4373.2776202100004</c:v>
                </c:pt>
                <c:pt idx="8807">
                  <c:v>4373.7595240800001</c:v>
                </c:pt>
                <c:pt idx="8808">
                  <c:v>4374.2414279499999</c:v>
                </c:pt>
                <c:pt idx="8809">
                  <c:v>4374.7233318199997</c:v>
                </c:pt>
                <c:pt idx="8810">
                  <c:v>4375.2052356900003</c:v>
                </c:pt>
                <c:pt idx="8811">
                  <c:v>4375.6871395600001</c:v>
                </c:pt>
                <c:pt idx="8812">
                  <c:v>4376.1690434299999</c:v>
                </c:pt>
                <c:pt idx="8813">
                  <c:v>4376.6509472999996</c:v>
                </c:pt>
                <c:pt idx="8814">
                  <c:v>4377.1328511700003</c:v>
                </c:pt>
                <c:pt idx="8815">
                  <c:v>4377.6147550400001</c:v>
                </c:pt>
                <c:pt idx="8816">
                  <c:v>4378.0966589099999</c:v>
                </c:pt>
                <c:pt idx="8817">
                  <c:v>4378.5785627799996</c:v>
                </c:pt>
                <c:pt idx="8818">
                  <c:v>4379.0604666500003</c:v>
                </c:pt>
                <c:pt idx="8819">
                  <c:v>4379.5423705200001</c:v>
                </c:pt>
                <c:pt idx="8820">
                  <c:v>4380.0242743899998</c:v>
                </c:pt>
                <c:pt idx="8821">
                  <c:v>4380.5061782599996</c:v>
                </c:pt>
                <c:pt idx="8822">
                  <c:v>4380.9880821300003</c:v>
                </c:pt>
                <c:pt idx="8823">
                  <c:v>4381.4699860000001</c:v>
                </c:pt>
                <c:pt idx="8824">
                  <c:v>4381.9518898699998</c:v>
                </c:pt>
                <c:pt idx="8825">
                  <c:v>4382.4337937399996</c:v>
                </c:pt>
                <c:pt idx="8826">
                  <c:v>4382.9156976100003</c:v>
                </c:pt>
                <c:pt idx="8827">
                  <c:v>4383.39760148</c:v>
                </c:pt>
                <c:pt idx="8828">
                  <c:v>4383.8795053499998</c:v>
                </c:pt>
                <c:pt idx="8829">
                  <c:v>4384.3614092199996</c:v>
                </c:pt>
                <c:pt idx="8830">
                  <c:v>4384.8433130900003</c:v>
                </c:pt>
                <c:pt idx="8831">
                  <c:v>4385.32521696</c:v>
                </c:pt>
                <c:pt idx="8832">
                  <c:v>4385.8071208299998</c:v>
                </c:pt>
                <c:pt idx="8833">
                  <c:v>4386.2890246999996</c:v>
                </c:pt>
                <c:pt idx="8834">
                  <c:v>4386.7709285700003</c:v>
                </c:pt>
                <c:pt idx="8835">
                  <c:v>4387.25283244</c:v>
                </c:pt>
                <c:pt idx="8836">
                  <c:v>4387.7347363099998</c:v>
                </c:pt>
                <c:pt idx="8837">
                  <c:v>4388.2166401799996</c:v>
                </c:pt>
                <c:pt idx="8838">
                  <c:v>4388.6985440500002</c:v>
                </c:pt>
                <c:pt idx="8839">
                  <c:v>4389.18044792</c:v>
                </c:pt>
                <c:pt idx="8840">
                  <c:v>4389.6623517899998</c:v>
                </c:pt>
                <c:pt idx="8841">
                  <c:v>4390.1442556600005</c:v>
                </c:pt>
                <c:pt idx="8842">
                  <c:v>4390.6261595300002</c:v>
                </c:pt>
                <c:pt idx="8843">
                  <c:v>4391.1080634</c:v>
                </c:pt>
                <c:pt idx="8844">
                  <c:v>4391.5899672699998</c:v>
                </c:pt>
                <c:pt idx="8845">
                  <c:v>4392.0718711400004</c:v>
                </c:pt>
                <c:pt idx="8846">
                  <c:v>4392.5537750100002</c:v>
                </c:pt>
                <c:pt idx="8847">
                  <c:v>4393.03567888</c:v>
                </c:pt>
                <c:pt idx="8848">
                  <c:v>4393.5175827499997</c:v>
                </c:pt>
                <c:pt idx="8849">
                  <c:v>4393.9994866200004</c:v>
                </c:pt>
                <c:pt idx="8850">
                  <c:v>4394.4813904900002</c:v>
                </c:pt>
                <c:pt idx="8851">
                  <c:v>4394.96329436</c:v>
                </c:pt>
                <c:pt idx="8852">
                  <c:v>4395.4451982299997</c:v>
                </c:pt>
                <c:pt idx="8853">
                  <c:v>4395.9271021000004</c:v>
                </c:pt>
                <c:pt idx="8854">
                  <c:v>4396.4090059700002</c:v>
                </c:pt>
                <c:pt idx="8855">
                  <c:v>4396.8909098399999</c:v>
                </c:pt>
                <c:pt idx="8856">
                  <c:v>4397.3728137099997</c:v>
                </c:pt>
                <c:pt idx="8857">
                  <c:v>4397.8547175800004</c:v>
                </c:pt>
                <c:pt idx="8858">
                  <c:v>4398.3366214500002</c:v>
                </c:pt>
                <c:pt idx="8859">
                  <c:v>4398.8185253199999</c:v>
                </c:pt>
                <c:pt idx="8860">
                  <c:v>4399.3004291899997</c:v>
                </c:pt>
                <c:pt idx="8861">
                  <c:v>4399.7823330600004</c:v>
                </c:pt>
                <c:pt idx="8862">
                  <c:v>4400.2642369300002</c:v>
                </c:pt>
                <c:pt idx="8863">
                  <c:v>4400.7461407999999</c:v>
                </c:pt>
                <c:pt idx="8864">
                  <c:v>4401.2280446699997</c:v>
                </c:pt>
                <c:pt idx="8865">
                  <c:v>4401.7099485400004</c:v>
                </c:pt>
                <c:pt idx="8866">
                  <c:v>4402.1918524100001</c:v>
                </c:pt>
                <c:pt idx="8867">
                  <c:v>4402.6737562799999</c:v>
                </c:pt>
                <c:pt idx="8868">
                  <c:v>4403.1556601499997</c:v>
                </c:pt>
                <c:pt idx="8869">
                  <c:v>4403.6375640200004</c:v>
                </c:pt>
                <c:pt idx="8870">
                  <c:v>4404.1194678900001</c:v>
                </c:pt>
                <c:pt idx="8871">
                  <c:v>4404.6013717599999</c:v>
                </c:pt>
                <c:pt idx="8872">
                  <c:v>4405.0832756299997</c:v>
                </c:pt>
                <c:pt idx="8873">
                  <c:v>4405.5651795000003</c:v>
                </c:pt>
                <c:pt idx="8874">
                  <c:v>4406.0470833700001</c:v>
                </c:pt>
                <c:pt idx="8875">
                  <c:v>4406.5289872399999</c:v>
                </c:pt>
                <c:pt idx="8876">
                  <c:v>4407.0108911099996</c:v>
                </c:pt>
                <c:pt idx="8877">
                  <c:v>4407.4927949800003</c:v>
                </c:pt>
                <c:pt idx="8878">
                  <c:v>4407.9746988500001</c:v>
                </c:pt>
                <c:pt idx="8879">
                  <c:v>4408.4566027199999</c:v>
                </c:pt>
                <c:pt idx="8880">
                  <c:v>4408.9385065899996</c:v>
                </c:pt>
                <c:pt idx="8881">
                  <c:v>4409.4204104600003</c:v>
                </c:pt>
                <c:pt idx="8882">
                  <c:v>4409.9023143300001</c:v>
                </c:pt>
                <c:pt idx="8883">
                  <c:v>4410.3842181999999</c:v>
                </c:pt>
                <c:pt idx="8884">
                  <c:v>4410.8661220699996</c:v>
                </c:pt>
                <c:pt idx="8885">
                  <c:v>4411.3480259400003</c:v>
                </c:pt>
                <c:pt idx="8886">
                  <c:v>4411.8299298100001</c:v>
                </c:pt>
                <c:pt idx="8887">
                  <c:v>4412.3118336799998</c:v>
                </c:pt>
                <c:pt idx="8888">
                  <c:v>4412.7937375499996</c:v>
                </c:pt>
                <c:pt idx="8889">
                  <c:v>4413.2756414200003</c:v>
                </c:pt>
                <c:pt idx="8890">
                  <c:v>4413.7575452900001</c:v>
                </c:pt>
                <c:pt idx="8891">
                  <c:v>4414.2394491599998</c:v>
                </c:pt>
                <c:pt idx="8892">
                  <c:v>4414.7213530299996</c:v>
                </c:pt>
                <c:pt idx="8893">
                  <c:v>4415.2032569000003</c:v>
                </c:pt>
                <c:pt idx="8894">
                  <c:v>4415.68516077</c:v>
                </c:pt>
                <c:pt idx="8895">
                  <c:v>4416.1670646399998</c:v>
                </c:pt>
                <c:pt idx="8896">
                  <c:v>4416.6489685099996</c:v>
                </c:pt>
                <c:pt idx="8897">
                  <c:v>4417.1308723800003</c:v>
                </c:pt>
                <c:pt idx="8898">
                  <c:v>4417.61277625</c:v>
                </c:pt>
                <c:pt idx="8899">
                  <c:v>4418.0946801199998</c:v>
                </c:pt>
                <c:pt idx="8900">
                  <c:v>4418.5765839899996</c:v>
                </c:pt>
                <c:pt idx="8901">
                  <c:v>4419.0584878600002</c:v>
                </c:pt>
                <c:pt idx="8902">
                  <c:v>4419.54039173</c:v>
                </c:pt>
                <c:pt idx="8903">
                  <c:v>4420.0222955999998</c:v>
                </c:pt>
                <c:pt idx="8904">
                  <c:v>4420.5041994699995</c:v>
                </c:pt>
                <c:pt idx="8905">
                  <c:v>4420.9861033400002</c:v>
                </c:pt>
                <c:pt idx="8906">
                  <c:v>4421.46800721</c:v>
                </c:pt>
                <c:pt idx="8907">
                  <c:v>4421.9499110799998</c:v>
                </c:pt>
                <c:pt idx="8908">
                  <c:v>4422.4318149500004</c:v>
                </c:pt>
                <c:pt idx="8909">
                  <c:v>4422.9137188200002</c:v>
                </c:pt>
                <c:pt idx="8910">
                  <c:v>4423.39562269</c:v>
                </c:pt>
                <c:pt idx="8911">
                  <c:v>4423.8775265599998</c:v>
                </c:pt>
                <c:pt idx="8912">
                  <c:v>4424.3594304300004</c:v>
                </c:pt>
                <c:pt idx="8913">
                  <c:v>4424.8413343000002</c:v>
                </c:pt>
                <c:pt idx="8914">
                  <c:v>4425.32323817</c:v>
                </c:pt>
                <c:pt idx="8915">
                  <c:v>4425.8051420399997</c:v>
                </c:pt>
                <c:pt idx="8916">
                  <c:v>4426.2870459100004</c:v>
                </c:pt>
                <c:pt idx="8917">
                  <c:v>4426.7689497800002</c:v>
                </c:pt>
                <c:pt idx="8918">
                  <c:v>4427.25085365</c:v>
                </c:pt>
                <c:pt idx="8919">
                  <c:v>4427.7327575199997</c:v>
                </c:pt>
                <c:pt idx="8920">
                  <c:v>4428.2146613900004</c:v>
                </c:pt>
                <c:pt idx="8921">
                  <c:v>4428.6965652600002</c:v>
                </c:pt>
                <c:pt idx="8922">
                  <c:v>4429.1784691299999</c:v>
                </c:pt>
                <c:pt idx="8923">
                  <c:v>4429.6603729999997</c:v>
                </c:pt>
                <c:pt idx="8924">
                  <c:v>4430.1422768700004</c:v>
                </c:pt>
                <c:pt idx="8925">
                  <c:v>4430.6241807400002</c:v>
                </c:pt>
                <c:pt idx="8926">
                  <c:v>4431.1060846099999</c:v>
                </c:pt>
                <c:pt idx="8927">
                  <c:v>4431.5879884799997</c:v>
                </c:pt>
                <c:pt idx="8928">
                  <c:v>4432.0698923500004</c:v>
                </c:pt>
                <c:pt idx="8929">
                  <c:v>4432.5517962200001</c:v>
                </c:pt>
                <c:pt idx="8930">
                  <c:v>4433.0337000899999</c:v>
                </c:pt>
                <c:pt idx="8931">
                  <c:v>4433.5156039599997</c:v>
                </c:pt>
                <c:pt idx="8932">
                  <c:v>4433.9975078300004</c:v>
                </c:pt>
                <c:pt idx="8933">
                  <c:v>4434.4794117000001</c:v>
                </c:pt>
                <c:pt idx="8934">
                  <c:v>4434.9613155699999</c:v>
                </c:pt>
                <c:pt idx="8935">
                  <c:v>4435.4432194399997</c:v>
                </c:pt>
                <c:pt idx="8936">
                  <c:v>4435.9251233100003</c:v>
                </c:pt>
                <c:pt idx="8937">
                  <c:v>4436.4070271800001</c:v>
                </c:pt>
                <c:pt idx="8938">
                  <c:v>4436.8889310499999</c:v>
                </c:pt>
                <c:pt idx="8939">
                  <c:v>4437.3708349199997</c:v>
                </c:pt>
                <c:pt idx="8940">
                  <c:v>4437.8527387900003</c:v>
                </c:pt>
                <c:pt idx="8941">
                  <c:v>4438.3346426600001</c:v>
                </c:pt>
                <c:pt idx="8942">
                  <c:v>4438.8165465299999</c:v>
                </c:pt>
                <c:pt idx="8943">
                  <c:v>4439.2984503999996</c:v>
                </c:pt>
                <c:pt idx="8944">
                  <c:v>4439.7803542700003</c:v>
                </c:pt>
                <c:pt idx="8945">
                  <c:v>4440.2622581400001</c:v>
                </c:pt>
                <c:pt idx="8946">
                  <c:v>4440.7441620099999</c:v>
                </c:pt>
                <c:pt idx="8947">
                  <c:v>4441.2260658799996</c:v>
                </c:pt>
                <c:pt idx="8948">
                  <c:v>4441.7079697500003</c:v>
                </c:pt>
                <c:pt idx="8949">
                  <c:v>4442.1898736200001</c:v>
                </c:pt>
                <c:pt idx="8950">
                  <c:v>4442.6717774899998</c:v>
                </c:pt>
                <c:pt idx="8951">
                  <c:v>4443.1536813599996</c:v>
                </c:pt>
                <c:pt idx="8952">
                  <c:v>4443.6355852300003</c:v>
                </c:pt>
                <c:pt idx="8953">
                  <c:v>4444.1174891000001</c:v>
                </c:pt>
                <c:pt idx="8954">
                  <c:v>4444.5993929699998</c:v>
                </c:pt>
                <c:pt idx="8955">
                  <c:v>4445.0812968399996</c:v>
                </c:pt>
                <c:pt idx="8956">
                  <c:v>4445.5632007100003</c:v>
                </c:pt>
                <c:pt idx="8957">
                  <c:v>4446.04510458</c:v>
                </c:pt>
                <c:pt idx="8958">
                  <c:v>4446.5270084499998</c:v>
                </c:pt>
                <c:pt idx="8959">
                  <c:v>4447.0089123199996</c:v>
                </c:pt>
                <c:pt idx="8960">
                  <c:v>4447.4908161900003</c:v>
                </c:pt>
                <c:pt idx="8961">
                  <c:v>4447.97272006</c:v>
                </c:pt>
                <c:pt idx="8962">
                  <c:v>4448.4546239299998</c:v>
                </c:pt>
                <c:pt idx="8963">
                  <c:v>4448.9365277999996</c:v>
                </c:pt>
                <c:pt idx="8964">
                  <c:v>4449.4184316700002</c:v>
                </c:pt>
                <c:pt idx="8965">
                  <c:v>4449.90033554</c:v>
                </c:pt>
                <c:pt idx="8966">
                  <c:v>4450.3822394099998</c:v>
                </c:pt>
                <c:pt idx="8967">
                  <c:v>4450.8641432799996</c:v>
                </c:pt>
                <c:pt idx="8968">
                  <c:v>4451.3460471500002</c:v>
                </c:pt>
                <c:pt idx="8969">
                  <c:v>4451.82795102</c:v>
                </c:pt>
                <c:pt idx="8970">
                  <c:v>4452.3098548899998</c:v>
                </c:pt>
                <c:pt idx="8971">
                  <c:v>4452.7917587600004</c:v>
                </c:pt>
                <c:pt idx="8972">
                  <c:v>4453.2736626300002</c:v>
                </c:pt>
                <c:pt idx="8973">
                  <c:v>4453.7555665</c:v>
                </c:pt>
                <c:pt idx="8974">
                  <c:v>4454.2374703699998</c:v>
                </c:pt>
                <c:pt idx="8975">
                  <c:v>4454.7193742400004</c:v>
                </c:pt>
                <c:pt idx="8976">
                  <c:v>4455.2012781100002</c:v>
                </c:pt>
                <c:pt idx="8977">
                  <c:v>4455.68318198</c:v>
                </c:pt>
                <c:pt idx="8978">
                  <c:v>4456.1650858499997</c:v>
                </c:pt>
                <c:pt idx="8979">
                  <c:v>4456.6469897200004</c:v>
                </c:pt>
                <c:pt idx="8980">
                  <c:v>4457.1288935900002</c:v>
                </c:pt>
                <c:pt idx="8981">
                  <c:v>4457.61079746</c:v>
                </c:pt>
                <c:pt idx="8982">
                  <c:v>4458.0927013299997</c:v>
                </c:pt>
                <c:pt idx="8983">
                  <c:v>4458.5746052000004</c:v>
                </c:pt>
                <c:pt idx="8984">
                  <c:v>4459.0565090700002</c:v>
                </c:pt>
                <c:pt idx="8985">
                  <c:v>4459.5384129399999</c:v>
                </c:pt>
                <c:pt idx="8986">
                  <c:v>4460.0203168099997</c:v>
                </c:pt>
                <c:pt idx="8987">
                  <c:v>4460.5022206800004</c:v>
                </c:pt>
                <c:pt idx="8988">
                  <c:v>4460.9841245500002</c:v>
                </c:pt>
                <c:pt idx="8989">
                  <c:v>4461.4660284199999</c:v>
                </c:pt>
                <c:pt idx="8990">
                  <c:v>4461.9479322899997</c:v>
                </c:pt>
                <c:pt idx="8991">
                  <c:v>4462.4298361600004</c:v>
                </c:pt>
                <c:pt idx="8992">
                  <c:v>4462.9117400300001</c:v>
                </c:pt>
                <c:pt idx="8993">
                  <c:v>4463.3936438999999</c:v>
                </c:pt>
                <c:pt idx="8994">
                  <c:v>4463.8755477699997</c:v>
                </c:pt>
                <c:pt idx="8995">
                  <c:v>4464.3574516400004</c:v>
                </c:pt>
                <c:pt idx="8996">
                  <c:v>4464.8393555100001</c:v>
                </c:pt>
                <c:pt idx="8997">
                  <c:v>4465.3212593799999</c:v>
                </c:pt>
                <c:pt idx="8998">
                  <c:v>4465.8031632499997</c:v>
                </c:pt>
                <c:pt idx="8999">
                  <c:v>4466.2850671200003</c:v>
                </c:pt>
                <c:pt idx="9000">
                  <c:v>4466.7669709900001</c:v>
                </c:pt>
                <c:pt idx="9001">
                  <c:v>4467.2488748599999</c:v>
                </c:pt>
                <c:pt idx="9002">
                  <c:v>4467.7307787299997</c:v>
                </c:pt>
                <c:pt idx="9003">
                  <c:v>4468.2126826000003</c:v>
                </c:pt>
                <c:pt idx="9004">
                  <c:v>4468.6945864700001</c:v>
                </c:pt>
                <c:pt idx="9005">
                  <c:v>4469.1764903399999</c:v>
                </c:pt>
                <c:pt idx="9006">
                  <c:v>4469.6583942099996</c:v>
                </c:pt>
                <c:pt idx="9007">
                  <c:v>4470.1402980800003</c:v>
                </c:pt>
                <c:pt idx="9008">
                  <c:v>4470.6222019500001</c:v>
                </c:pt>
                <c:pt idx="9009">
                  <c:v>4471.1041058199999</c:v>
                </c:pt>
                <c:pt idx="9010">
                  <c:v>4471.5860096899996</c:v>
                </c:pt>
                <c:pt idx="9011">
                  <c:v>4472.0679135600003</c:v>
                </c:pt>
                <c:pt idx="9012">
                  <c:v>4472.5498174300001</c:v>
                </c:pt>
                <c:pt idx="9013">
                  <c:v>4473.0317212999998</c:v>
                </c:pt>
                <c:pt idx="9014">
                  <c:v>4473.5136251699996</c:v>
                </c:pt>
                <c:pt idx="9015">
                  <c:v>4473.9955290400003</c:v>
                </c:pt>
                <c:pt idx="9016">
                  <c:v>4474.4774329100001</c:v>
                </c:pt>
                <c:pt idx="9017">
                  <c:v>4474.9593367799998</c:v>
                </c:pt>
                <c:pt idx="9018">
                  <c:v>4475.4412406499996</c:v>
                </c:pt>
                <c:pt idx="9019">
                  <c:v>4475.9231445200003</c:v>
                </c:pt>
                <c:pt idx="9020">
                  <c:v>4476.40504839</c:v>
                </c:pt>
                <c:pt idx="9021">
                  <c:v>4476.8869522599998</c:v>
                </c:pt>
                <c:pt idx="9022">
                  <c:v>4477.3688561299996</c:v>
                </c:pt>
                <c:pt idx="9023">
                  <c:v>4477.8507600000003</c:v>
                </c:pt>
                <c:pt idx="9024">
                  <c:v>4478.33266387</c:v>
                </c:pt>
                <c:pt idx="9025">
                  <c:v>4478.8145677399998</c:v>
                </c:pt>
                <c:pt idx="9026">
                  <c:v>4479.2964716099996</c:v>
                </c:pt>
                <c:pt idx="9027">
                  <c:v>4479.7783754800002</c:v>
                </c:pt>
                <c:pt idx="9028">
                  <c:v>4480.26027935</c:v>
                </c:pt>
                <c:pt idx="9029">
                  <c:v>4480.7421832199998</c:v>
                </c:pt>
                <c:pt idx="9030">
                  <c:v>4481.2240870899996</c:v>
                </c:pt>
                <c:pt idx="9031">
                  <c:v>4481.7059909600002</c:v>
                </c:pt>
                <c:pt idx="9032">
                  <c:v>4482.18789483</c:v>
                </c:pt>
                <c:pt idx="9033">
                  <c:v>4482.6697986999998</c:v>
                </c:pt>
                <c:pt idx="9034">
                  <c:v>4483.1517025700005</c:v>
                </c:pt>
                <c:pt idx="9035">
                  <c:v>4483.6336064400002</c:v>
                </c:pt>
                <c:pt idx="9036">
                  <c:v>4484.11551031</c:v>
                </c:pt>
                <c:pt idx="9037">
                  <c:v>4484.5974141799998</c:v>
                </c:pt>
                <c:pt idx="9038">
                  <c:v>4485.0793180500004</c:v>
                </c:pt>
                <c:pt idx="9039">
                  <c:v>4485.5612219200002</c:v>
                </c:pt>
                <c:pt idx="9040">
                  <c:v>4486.04312579</c:v>
                </c:pt>
                <c:pt idx="9041">
                  <c:v>4486.5250296599997</c:v>
                </c:pt>
                <c:pt idx="9042">
                  <c:v>4487.0069335300004</c:v>
                </c:pt>
                <c:pt idx="9043">
                  <c:v>4487.4888374000002</c:v>
                </c:pt>
                <c:pt idx="9044">
                  <c:v>4487.97074127</c:v>
                </c:pt>
                <c:pt idx="9045">
                  <c:v>4488.4526451399997</c:v>
                </c:pt>
                <c:pt idx="9046">
                  <c:v>4488.9345490100004</c:v>
                </c:pt>
                <c:pt idx="9047">
                  <c:v>4489.4164528800002</c:v>
                </c:pt>
                <c:pt idx="9048">
                  <c:v>4489.8983567499999</c:v>
                </c:pt>
                <c:pt idx="9049">
                  <c:v>4490.3802606199997</c:v>
                </c:pt>
                <c:pt idx="9050">
                  <c:v>4490.8621644900004</c:v>
                </c:pt>
                <c:pt idx="9051">
                  <c:v>4491.3440683600002</c:v>
                </c:pt>
                <c:pt idx="9052">
                  <c:v>4491.8259722299999</c:v>
                </c:pt>
                <c:pt idx="9053">
                  <c:v>4492.3078760999997</c:v>
                </c:pt>
                <c:pt idx="9054">
                  <c:v>4492.7897799700004</c:v>
                </c:pt>
                <c:pt idx="9055">
                  <c:v>4493.2716838400002</c:v>
                </c:pt>
                <c:pt idx="9056">
                  <c:v>4493.7535877099999</c:v>
                </c:pt>
                <c:pt idx="9057">
                  <c:v>4494.2354915799997</c:v>
                </c:pt>
                <c:pt idx="9058">
                  <c:v>4494.7173954500004</c:v>
                </c:pt>
                <c:pt idx="9059">
                  <c:v>4495.1992993200001</c:v>
                </c:pt>
                <c:pt idx="9060">
                  <c:v>4495.6812031899999</c:v>
                </c:pt>
                <c:pt idx="9061">
                  <c:v>4496.1631070599997</c:v>
                </c:pt>
                <c:pt idx="9062">
                  <c:v>4496.6450109300004</c:v>
                </c:pt>
                <c:pt idx="9063">
                  <c:v>4497.1269148000001</c:v>
                </c:pt>
                <c:pt idx="9064">
                  <c:v>4497.6088186699999</c:v>
                </c:pt>
                <c:pt idx="9065">
                  <c:v>4498.0907225399997</c:v>
                </c:pt>
                <c:pt idx="9066">
                  <c:v>4498.5726264100003</c:v>
                </c:pt>
                <c:pt idx="9067">
                  <c:v>4499.0545302800001</c:v>
                </c:pt>
                <c:pt idx="9068">
                  <c:v>4499.5364341499999</c:v>
                </c:pt>
                <c:pt idx="9069">
                  <c:v>4500.0183380199996</c:v>
                </c:pt>
                <c:pt idx="9070">
                  <c:v>4500.5002418900003</c:v>
                </c:pt>
                <c:pt idx="9071">
                  <c:v>4500.9821457600001</c:v>
                </c:pt>
                <c:pt idx="9072">
                  <c:v>4501.4640496299999</c:v>
                </c:pt>
                <c:pt idx="9073">
                  <c:v>4501.9459534999996</c:v>
                </c:pt>
                <c:pt idx="9074">
                  <c:v>4502.4278573700003</c:v>
                </c:pt>
                <c:pt idx="9075">
                  <c:v>4502.9097612400001</c:v>
                </c:pt>
                <c:pt idx="9076">
                  <c:v>4503.3916651099998</c:v>
                </c:pt>
                <c:pt idx="9077">
                  <c:v>4503.8735689799996</c:v>
                </c:pt>
                <c:pt idx="9078">
                  <c:v>4504.3554728500003</c:v>
                </c:pt>
                <c:pt idx="9079">
                  <c:v>4504.8373767200001</c:v>
                </c:pt>
                <c:pt idx="9080">
                  <c:v>4505.3192805899998</c:v>
                </c:pt>
                <c:pt idx="9081">
                  <c:v>4505.8011844599996</c:v>
                </c:pt>
                <c:pt idx="9082">
                  <c:v>4506.2830883300003</c:v>
                </c:pt>
                <c:pt idx="9083">
                  <c:v>4506.7649922000001</c:v>
                </c:pt>
                <c:pt idx="9084">
                  <c:v>4507.2468960699998</c:v>
                </c:pt>
                <c:pt idx="9085">
                  <c:v>4507.7287999399996</c:v>
                </c:pt>
                <c:pt idx="9086">
                  <c:v>4508.2107038100003</c:v>
                </c:pt>
                <c:pt idx="9087">
                  <c:v>4508.69260768</c:v>
                </c:pt>
                <c:pt idx="9088">
                  <c:v>4509.1745115499998</c:v>
                </c:pt>
                <c:pt idx="9089">
                  <c:v>4509.6564154199996</c:v>
                </c:pt>
                <c:pt idx="9090">
                  <c:v>4510.1383192900003</c:v>
                </c:pt>
                <c:pt idx="9091">
                  <c:v>4510.62022316</c:v>
                </c:pt>
                <c:pt idx="9092">
                  <c:v>4511.1021270299998</c:v>
                </c:pt>
                <c:pt idx="9093">
                  <c:v>4511.5840308999996</c:v>
                </c:pt>
                <c:pt idx="9094">
                  <c:v>4512.0659347700002</c:v>
                </c:pt>
                <c:pt idx="9095">
                  <c:v>4512.54783864</c:v>
                </c:pt>
                <c:pt idx="9096">
                  <c:v>4513.0297425099998</c:v>
                </c:pt>
                <c:pt idx="9097">
                  <c:v>4513.5116463799995</c:v>
                </c:pt>
                <c:pt idx="9098">
                  <c:v>4513.9935502500002</c:v>
                </c:pt>
                <c:pt idx="9099">
                  <c:v>4514.4754541100001</c:v>
                </c:pt>
                <c:pt idx="9100">
                  <c:v>4514.9573579799999</c:v>
                </c:pt>
                <c:pt idx="9101">
                  <c:v>4515.4392618499996</c:v>
                </c:pt>
                <c:pt idx="9102">
                  <c:v>4515.9211657200003</c:v>
                </c:pt>
                <c:pt idx="9103">
                  <c:v>4516.4030695900001</c:v>
                </c:pt>
                <c:pt idx="9104">
                  <c:v>4516.8849734599999</c:v>
                </c:pt>
                <c:pt idx="9105">
                  <c:v>4517.3668773299996</c:v>
                </c:pt>
                <c:pt idx="9106">
                  <c:v>4517.8487812000003</c:v>
                </c:pt>
                <c:pt idx="9107">
                  <c:v>4518.3306850700001</c:v>
                </c:pt>
                <c:pt idx="9108">
                  <c:v>4518.8125889399998</c:v>
                </c:pt>
                <c:pt idx="9109">
                  <c:v>4519.2944928099996</c:v>
                </c:pt>
                <c:pt idx="9110">
                  <c:v>4519.7763966800003</c:v>
                </c:pt>
                <c:pt idx="9111">
                  <c:v>4520.2583005500001</c:v>
                </c:pt>
                <c:pt idx="9112">
                  <c:v>4520.7402044199998</c:v>
                </c:pt>
                <c:pt idx="9113">
                  <c:v>4521.2221082899996</c:v>
                </c:pt>
                <c:pt idx="9114">
                  <c:v>4521.7040121600003</c:v>
                </c:pt>
                <c:pt idx="9115">
                  <c:v>4522.18591603</c:v>
                </c:pt>
                <c:pt idx="9116">
                  <c:v>4522.6678198999998</c:v>
                </c:pt>
                <c:pt idx="9117">
                  <c:v>4523.1497237699996</c:v>
                </c:pt>
                <c:pt idx="9118">
                  <c:v>4523.6316276400003</c:v>
                </c:pt>
                <c:pt idx="9119">
                  <c:v>4524.11353151</c:v>
                </c:pt>
                <c:pt idx="9120">
                  <c:v>4524.5954353799998</c:v>
                </c:pt>
                <c:pt idx="9121">
                  <c:v>4525.0773392499996</c:v>
                </c:pt>
                <c:pt idx="9122">
                  <c:v>4525.5592431200002</c:v>
                </c:pt>
                <c:pt idx="9123">
                  <c:v>4526.04114699</c:v>
                </c:pt>
                <c:pt idx="9124">
                  <c:v>4526.5230508599998</c:v>
                </c:pt>
                <c:pt idx="9125">
                  <c:v>4527.0049547299996</c:v>
                </c:pt>
                <c:pt idx="9126">
                  <c:v>4527.4868586000002</c:v>
                </c:pt>
                <c:pt idx="9127">
                  <c:v>4527.96876247</c:v>
                </c:pt>
                <c:pt idx="9128">
                  <c:v>4528.4506663399998</c:v>
                </c:pt>
                <c:pt idx="9129">
                  <c:v>4528.9325702100004</c:v>
                </c:pt>
                <c:pt idx="9130">
                  <c:v>4529.4144740800002</c:v>
                </c:pt>
                <c:pt idx="9131">
                  <c:v>4529.89637795</c:v>
                </c:pt>
                <c:pt idx="9132">
                  <c:v>4530.3782818199998</c:v>
                </c:pt>
                <c:pt idx="9133">
                  <c:v>4530.8601856900004</c:v>
                </c:pt>
                <c:pt idx="9134">
                  <c:v>4531.3420895600002</c:v>
                </c:pt>
                <c:pt idx="9135">
                  <c:v>4531.82399343</c:v>
                </c:pt>
                <c:pt idx="9136">
                  <c:v>4532.3058972999997</c:v>
                </c:pt>
                <c:pt idx="9137">
                  <c:v>4532.7878011700004</c:v>
                </c:pt>
                <c:pt idx="9138">
                  <c:v>4533.2697050400002</c:v>
                </c:pt>
                <c:pt idx="9139">
                  <c:v>4533.75160891</c:v>
                </c:pt>
                <c:pt idx="9140">
                  <c:v>4534.2335127799997</c:v>
                </c:pt>
                <c:pt idx="9141">
                  <c:v>4534.7154166500004</c:v>
                </c:pt>
                <c:pt idx="9142">
                  <c:v>4535.1973205200002</c:v>
                </c:pt>
                <c:pt idx="9143">
                  <c:v>4535.6792243899999</c:v>
                </c:pt>
                <c:pt idx="9144">
                  <c:v>4536.1611282599997</c:v>
                </c:pt>
                <c:pt idx="9145">
                  <c:v>4536.6430321300004</c:v>
                </c:pt>
                <c:pt idx="9146">
                  <c:v>4537.1249360000002</c:v>
                </c:pt>
                <c:pt idx="9147">
                  <c:v>4537.6068398699999</c:v>
                </c:pt>
                <c:pt idx="9148">
                  <c:v>4538.0887437399997</c:v>
                </c:pt>
                <c:pt idx="9149">
                  <c:v>4538.5706476100004</c:v>
                </c:pt>
                <c:pt idx="9150">
                  <c:v>4539.0525514800001</c:v>
                </c:pt>
                <c:pt idx="9151">
                  <c:v>4539.5344553499999</c:v>
                </c:pt>
                <c:pt idx="9152">
                  <c:v>4540.0163592199997</c:v>
                </c:pt>
                <c:pt idx="9153">
                  <c:v>4540.4982630900004</c:v>
                </c:pt>
                <c:pt idx="9154">
                  <c:v>4540.9801669600001</c:v>
                </c:pt>
                <c:pt idx="9155">
                  <c:v>4541.4620708299999</c:v>
                </c:pt>
                <c:pt idx="9156">
                  <c:v>4541.9439746999997</c:v>
                </c:pt>
                <c:pt idx="9157">
                  <c:v>4542.4258785700004</c:v>
                </c:pt>
                <c:pt idx="9158">
                  <c:v>4542.9077824400001</c:v>
                </c:pt>
                <c:pt idx="9159">
                  <c:v>4543.3896863099999</c:v>
                </c:pt>
                <c:pt idx="9160">
                  <c:v>4543.8715901799997</c:v>
                </c:pt>
                <c:pt idx="9161">
                  <c:v>4544.3534940500003</c:v>
                </c:pt>
                <c:pt idx="9162">
                  <c:v>4544.8353979200001</c:v>
                </c:pt>
                <c:pt idx="9163">
                  <c:v>4545.3173017899999</c:v>
                </c:pt>
                <c:pt idx="9164">
                  <c:v>4545.7992056599996</c:v>
                </c:pt>
                <c:pt idx="9165">
                  <c:v>4546.2811095300003</c:v>
                </c:pt>
                <c:pt idx="9166">
                  <c:v>4546.7630134000001</c:v>
                </c:pt>
                <c:pt idx="9167">
                  <c:v>4547.2449172699999</c:v>
                </c:pt>
                <c:pt idx="9168">
                  <c:v>4547.7268211399996</c:v>
                </c:pt>
                <c:pt idx="9169">
                  <c:v>4548.2087250100003</c:v>
                </c:pt>
                <c:pt idx="9170">
                  <c:v>4548.6906288800001</c:v>
                </c:pt>
                <c:pt idx="9171">
                  <c:v>4549.1725327499998</c:v>
                </c:pt>
                <c:pt idx="9172">
                  <c:v>4549.6544366199996</c:v>
                </c:pt>
                <c:pt idx="9173">
                  <c:v>4550.1363404900003</c:v>
                </c:pt>
                <c:pt idx="9174">
                  <c:v>4550.6182443600001</c:v>
                </c:pt>
                <c:pt idx="9175">
                  <c:v>4551.1001482299998</c:v>
                </c:pt>
                <c:pt idx="9176">
                  <c:v>4551.5820520999996</c:v>
                </c:pt>
                <c:pt idx="9177">
                  <c:v>4552.0639559700003</c:v>
                </c:pt>
                <c:pt idx="9178">
                  <c:v>4552.54585984</c:v>
                </c:pt>
                <c:pt idx="9179">
                  <c:v>4553.0277637099998</c:v>
                </c:pt>
                <c:pt idx="9180">
                  <c:v>4553.5096675799996</c:v>
                </c:pt>
                <c:pt idx="9181">
                  <c:v>4553.9915714500003</c:v>
                </c:pt>
                <c:pt idx="9182">
                  <c:v>4554.47347532</c:v>
                </c:pt>
                <c:pt idx="9183">
                  <c:v>4554.9553791899998</c:v>
                </c:pt>
                <c:pt idx="9184">
                  <c:v>4555.4372830599996</c:v>
                </c:pt>
                <c:pt idx="9185">
                  <c:v>4555.9191869300003</c:v>
                </c:pt>
                <c:pt idx="9186">
                  <c:v>4556.4010908</c:v>
                </c:pt>
                <c:pt idx="9187">
                  <c:v>4556.8829946699998</c:v>
                </c:pt>
                <c:pt idx="9188">
                  <c:v>4557.3648985399996</c:v>
                </c:pt>
                <c:pt idx="9189">
                  <c:v>4557.8468024100002</c:v>
                </c:pt>
                <c:pt idx="9190">
                  <c:v>4558.32870628</c:v>
                </c:pt>
                <c:pt idx="9191">
                  <c:v>4558.8106101499998</c:v>
                </c:pt>
                <c:pt idx="9192">
                  <c:v>4559.2925140200005</c:v>
                </c:pt>
                <c:pt idx="9193">
                  <c:v>4559.7744178900002</c:v>
                </c:pt>
                <c:pt idx="9194">
                  <c:v>4560.25632176</c:v>
                </c:pt>
                <c:pt idx="9195">
                  <c:v>4560.7382256299998</c:v>
                </c:pt>
                <c:pt idx="9196">
                  <c:v>4561.2201295000004</c:v>
                </c:pt>
                <c:pt idx="9197">
                  <c:v>4561.7020333700002</c:v>
                </c:pt>
                <c:pt idx="9198">
                  <c:v>4562.18393724</c:v>
                </c:pt>
                <c:pt idx="9199">
                  <c:v>4562.6658411099997</c:v>
                </c:pt>
                <c:pt idx="9200">
                  <c:v>4563.1477449800004</c:v>
                </c:pt>
                <c:pt idx="9201">
                  <c:v>4563.6296488500002</c:v>
                </c:pt>
                <c:pt idx="9202">
                  <c:v>4564.11155272</c:v>
                </c:pt>
                <c:pt idx="9203">
                  <c:v>4564.5934565899997</c:v>
                </c:pt>
                <c:pt idx="9204">
                  <c:v>4565.0753604600004</c:v>
                </c:pt>
                <c:pt idx="9205">
                  <c:v>4565.5572643300002</c:v>
                </c:pt>
                <c:pt idx="9206">
                  <c:v>4566.0391681999999</c:v>
                </c:pt>
                <c:pt idx="9207">
                  <c:v>4566.5210720699997</c:v>
                </c:pt>
                <c:pt idx="9208">
                  <c:v>4567.0029759400004</c:v>
                </c:pt>
                <c:pt idx="9209">
                  <c:v>4567.4848798100002</c:v>
                </c:pt>
                <c:pt idx="9210">
                  <c:v>4567.9667836799999</c:v>
                </c:pt>
                <c:pt idx="9211">
                  <c:v>4568.4486875499997</c:v>
                </c:pt>
                <c:pt idx="9212">
                  <c:v>4568.9305914200004</c:v>
                </c:pt>
                <c:pt idx="9213">
                  <c:v>4569.4124952900002</c:v>
                </c:pt>
                <c:pt idx="9214">
                  <c:v>4569.8943991599999</c:v>
                </c:pt>
                <c:pt idx="9215">
                  <c:v>4570.3763030299997</c:v>
                </c:pt>
                <c:pt idx="9216">
                  <c:v>4570.8582069000004</c:v>
                </c:pt>
                <c:pt idx="9217">
                  <c:v>4571.3401107700001</c:v>
                </c:pt>
                <c:pt idx="9218">
                  <c:v>4571.8220146399999</c:v>
                </c:pt>
                <c:pt idx="9219">
                  <c:v>4572.3039185099997</c:v>
                </c:pt>
                <c:pt idx="9220">
                  <c:v>4572.7858223800004</c:v>
                </c:pt>
                <c:pt idx="9221">
                  <c:v>4573.2677262500001</c:v>
                </c:pt>
                <c:pt idx="9222">
                  <c:v>4573.7496301199999</c:v>
                </c:pt>
                <c:pt idx="9223">
                  <c:v>4574.2315339899997</c:v>
                </c:pt>
                <c:pt idx="9224">
                  <c:v>4574.7134378600003</c:v>
                </c:pt>
                <c:pt idx="9225">
                  <c:v>4575.1953417300001</c:v>
                </c:pt>
                <c:pt idx="9226">
                  <c:v>4575.6772455999999</c:v>
                </c:pt>
                <c:pt idx="9227">
                  <c:v>4576.1591494699996</c:v>
                </c:pt>
                <c:pt idx="9228">
                  <c:v>4576.6410533400003</c:v>
                </c:pt>
                <c:pt idx="9229">
                  <c:v>4577.1229572100001</c:v>
                </c:pt>
                <c:pt idx="9230">
                  <c:v>4577.6048610799999</c:v>
                </c:pt>
                <c:pt idx="9231">
                  <c:v>4578.0867649499996</c:v>
                </c:pt>
                <c:pt idx="9232">
                  <c:v>4578.5686688200003</c:v>
                </c:pt>
                <c:pt idx="9233">
                  <c:v>4579.0505726900001</c:v>
                </c:pt>
                <c:pt idx="9234">
                  <c:v>4579.5324765599998</c:v>
                </c:pt>
                <c:pt idx="9235">
                  <c:v>4580.0143804299996</c:v>
                </c:pt>
                <c:pt idx="9236">
                  <c:v>4580.4962843000003</c:v>
                </c:pt>
                <c:pt idx="9237">
                  <c:v>4580.9781881700001</c:v>
                </c:pt>
                <c:pt idx="9238">
                  <c:v>4581.4600920399998</c:v>
                </c:pt>
                <c:pt idx="9239">
                  <c:v>4581.9419959099996</c:v>
                </c:pt>
                <c:pt idx="9240">
                  <c:v>4582.4238997800003</c:v>
                </c:pt>
                <c:pt idx="9241">
                  <c:v>4582.9058036500001</c:v>
                </c:pt>
                <c:pt idx="9242">
                  <c:v>4583.3877075199998</c:v>
                </c:pt>
                <c:pt idx="9243">
                  <c:v>4583.8696113899996</c:v>
                </c:pt>
                <c:pt idx="9244">
                  <c:v>4584.3515152600003</c:v>
                </c:pt>
                <c:pt idx="9245">
                  <c:v>4584.83341913</c:v>
                </c:pt>
                <c:pt idx="9246">
                  <c:v>4585.3153229999998</c:v>
                </c:pt>
                <c:pt idx="9247">
                  <c:v>4585.7972268699996</c:v>
                </c:pt>
                <c:pt idx="9248">
                  <c:v>4586.2791307400003</c:v>
                </c:pt>
                <c:pt idx="9249">
                  <c:v>4586.76103461</c:v>
                </c:pt>
                <c:pt idx="9250">
                  <c:v>4587.2429384799998</c:v>
                </c:pt>
                <c:pt idx="9251">
                  <c:v>4587.7248423499996</c:v>
                </c:pt>
                <c:pt idx="9252">
                  <c:v>4588.2067462200002</c:v>
                </c:pt>
                <c:pt idx="9253">
                  <c:v>4588.68865009</c:v>
                </c:pt>
                <c:pt idx="9254">
                  <c:v>4589.1705539599998</c:v>
                </c:pt>
                <c:pt idx="9255">
                  <c:v>4589.6524578299995</c:v>
                </c:pt>
                <c:pt idx="9256">
                  <c:v>4590.1343617000002</c:v>
                </c:pt>
                <c:pt idx="9257">
                  <c:v>4590.61626557</c:v>
                </c:pt>
                <c:pt idx="9258">
                  <c:v>4591.0981694399998</c:v>
                </c:pt>
                <c:pt idx="9259">
                  <c:v>4591.5800733100004</c:v>
                </c:pt>
                <c:pt idx="9260">
                  <c:v>4592.0619771800002</c:v>
                </c:pt>
                <c:pt idx="9261">
                  <c:v>4592.54388105</c:v>
                </c:pt>
                <c:pt idx="9262">
                  <c:v>4593.0257849199998</c:v>
                </c:pt>
                <c:pt idx="9263">
                  <c:v>4593.5076887900004</c:v>
                </c:pt>
                <c:pt idx="9264">
                  <c:v>4593.9895926600002</c:v>
                </c:pt>
                <c:pt idx="9265">
                  <c:v>4594.47149653</c:v>
                </c:pt>
                <c:pt idx="9266">
                  <c:v>4594.9534003999997</c:v>
                </c:pt>
                <c:pt idx="9267">
                  <c:v>4595.4353042700004</c:v>
                </c:pt>
                <c:pt idx="9268">
                  <c:v>4595.9172081400002</c:v>
                </c:pt>
                <c:pt idx="9269">
                  <c:v>4596.39911201</c:v>
                </c:pt>
                <c:pt idx="9270">
                  <c:v>4596.8810158799997</c:v>
                </c:pt>
                <c:pt idx="9271">
                  <c:v>4597.3629197500004</c:v>
                </c:pt>
                <c:pt idx="9272">
                  <c:v>4597.8448236200002</c:v>
                </c:pt>
                <c:pt idx="9273">
                  <c:v>4598.3267274899999</c:v>
                </c:pt>
                <c:pt idx="9274">
                  <c:v>4598.8086313599997</c:v>
                </c:pt>
                <c:pt idx="9275">
                  <c:v>4599.2905352300004</c:v>
                </c:pt>
                <c:pt idx="9276">
                  <c:v>4599.7724391000002</c:v>
                </c:pt>
                <c:pt idx="9277">
                  <c:v>4600.2543429699999</c:v>
                </c:pt>
                <c:pt idx="9278">
                  <c:v>4600.7362468399997</c:v>
                </c:pt>
                <c:pt idx="9279">
                  <c:v>4601.2181507100004</c:v>
                </c:pt>
                <c:pt idx="9280">
                  <c:v>4601.7000545800001</c:v>
                </c:pt>
                <c:pt idx="9281">
                  <c:v>4602.1819584499999</c:v>
                </c:pt>
                <c:pt idx="9282">
                  <c:v>4602.6638623199997</c:v>
                </c:pt>
                <c:pt idx="9283">
                  <c:v>4603.1457661900004</c:v>
                </c:pt>
                <c:pt idx="9284">
                  <c:v>4603.6276700600001</c:v>
                </c:pt>
                <c:pt idx="9285">
                  <c:v>4604.1095739299999</c:v>
                </c:pt>
                <c:pt idx="9286">
                  <c:v>4604.5914777999997</c:v>
                </c:pt>
                <c:pt idx="9287">
                  <c:v>4605.0733816700003</c:v>
                </c:pt>
                <c:pt idx="9288">
                  <c:v>4605.5552855400001</c:v>
                </c:pt>
                <c:pt idx="9289">
                  <c:v>4606.0371894099999</c:v>
                </c:pt>
                <c:pt idx="9290">
                  <c:v>4606.5190932799997</c:v>
                </c:pt>
                <c:pt idx="9291">
                  <c:v>4607.0009971500003</c:v>
                </c:pt>
                <c:pt idx="9292">
                  <c:v>4607.4829010200001</c:v>
                </c:pt>
                <c:pt idx="9293">
                  <c:v>4607.9648048899999</c:v>
                </c:pt>
                <c:pt idx="9294">
                  <c:v>4608.4467087599996</c:v>
                </c:pt>
                <c:pt idx="9295">
                  <c:v>4608.9286126300003</c:v>
                </c:pt>
                <c:pt idx="9296">
                  <c:v>4609.4105165000001</c:v>
                </c:pt>
                <c:pt idx="9297">
                  <c:v>4609.8924203699999</c:v>
                </c:pt>
                <c:pt idx="9298">
                  <c:v>4610.3743242399996</c:v>
                </c:pt>
                <c:pt idx="9299">
                  <c:v>4610.8562281100003</c:v>
                </c:pt>
                <c:pt idx="9300">
                  <c:v>4611.3381319800001</c:v>
                </c:pt>
                <c:pt idx="9301">
                  <c:v>4611.8200358499998</c:v>
                </c:pt>
                <c:pt idx="9302">
                  <c:v>4612.3019397199996</c:v>
                </c:pt>
                <c:pt idx="9303">
                  <c:v>4612.7838435900003</c:v>
                </c:pt>
                <c:pt idx="9304">
                  <c:v>4613.2657474600001</c:v>
                </c:pt>
                <c:pt idx="9305">
                  <c:v>4613.7476513299998</c:v>
                </c:pt>
                <c:pt idx="9306">
                  <c:v>4614.2295551999996</c:v>
                </c:pt>
                <c:pt idx="9307">
                  <c:v>4614.7114590700003</c:v>
                </c:pt>
                <c:pt idx="9308">
                  <c:v>4615.19336294</c:v>
                </c:pt>
                <c:pt idx="9309">
                  <c:v>4615.6752668099998</c:v>
                </c:pt>
                <c:pt idx="9310">
                  <c:v>4616.1571706799996</c:v>
                </c:pt>
                <c:pt idx="9311">
                  <c:v>4616.6390745500003</c:v>
                </c:pt>
                <c:pt idx="9312">
                  <c:v>4617.12097842</c:v>
                </c:pt>
                <c:pt idx="9313">
                  <c:v>4617.6028822899998</c:v>
                </c:pt>
                <c:pt idx="9314">
                  <c:v>4618.0847861599996</c:v>
                </c:pt>
                <c:pt idx="9315">
                  <c:v>4618.5666900300002</c:v>
                </c:pt>
                <c:pt idx="9316">
                  <c:v>4619.0485939</c:v>
                </c:pt>
                <c:pt idx="9317">
                  <c:v>4619.5304977699998</c:v>
                </c:pt>
                <c:pt idx="9318">
                  <c:v>4620.0124016399996</c:v>
                </c:pt>
                <c:pt idx="9319">
                  <c:v>4620.4943055100002</c:v>
                </c:pt>
                <c:pt idx="9320">
                  <c:v>4620.97620938</c:v>
                </c:pt>
                <c:pt idx="9321">
                  <c:v>4621.4581132499998</c:v>
                </c:pt>
                <c:pt idx="9322">
                  <c:v>4621.9400171200004</c:v>
                </c:pt>
                <c:pt idx="9323">
                  <c:v>4622.4219209900002</c:v>
                </c:pt>
                <c:pt idx="9324">
                  <c:v>4622.90382486</c:v>
                </c:pt>
                <c:pt idx="9325">
                  <c:v>4623.3857287299998</c:v>
                </c:pt>
                <c:pt idx="9326">
                  <c:v>4623.8676326000004</c:v>
                </c:pt>
                <c:pt idx="9327">
                  <c:v>4624.3495364700002</c:v>
                </c:pt>
                <c:pt idx="9328">
                  <c:v>4624.83144034</c:v>
                </c:pt>
                <c:pt idx="9329">
                  <c:v>4625.3133442099997</c:v>
                </c:pt>
                <c:pt idx="9330">
                  <c:v>4625.7952480800004</c:v>
                </c:pt>
                <c:pt idx="9331">
                  <c:v>4626.2771519500002</c:v>
                </c:pt>
                <c:pt idx="9332">
                  <c:v>4626.75905582</c:v>
                </c:pt>
                <c:pt idx="9333">
                  <c:v>4627.2409596899997</c:v>
                </c:pt>
                <c:pt idx="9334">
                  <c:v>4627.7228635600004</c:v>
                </c:pt>
                <c:pt idx="9335">
                  <c:v>4628.2047674300002</c:v>
                </c:pt>
                <c:pt idx="9336">
                  <c:v>4628.6866712999999</c:v>
                </c:pt>
                <c:pt idx="9337">
                  <c:v>4629.1685751699997</c:v>
                </c:pt>
                <c:pt idx="9338">
                  <c:v>4629.6504790400004</c:v>
                </c:pt>
                <c:pt idx="9339">
                  <c:v>4630.1323829100002</c:v>
                </c:pt>
                <c:pt idx="9340">
                  <c:v>4630.6142867799999</c:v>
                </c:pt>
                <c:pt idx="9341">
                  <c:v>4631.0961906499997</c:v>
                </c:pt>
                <c:pt idx="9342">
                  <c:v>4631.5780945200004</c:v>
                </c:pt>
                <c:pt idx="9343">
                  <c:v>4632.0599983900001</c:v>
                </c:pt>
                <c:pt idx="9344">
                  <c:v>4632.5419022599999</c:v>
                </c:pt>
                <c:pt idx="9345">
                  <c:v>4633.0238061299997</c:v>
                </c:pt>
                <c:pt idx="9346">
                  <c:v>4633.5057100000004</c:v>
                </c:pt>
                <c:pt idx="9347">
                  <c:v>4633.9876138700001</c:v>
                </c:pt>
                <c:pt idx="9348">
                  <c:v>4634.4695177399999</c:v>
                </c:pt>
                <c:pt idx="9349">
                  <c:v>4634.9514216099997</c:v>
                </c:pt>
                <c:pt idx="9350">
                  <c:v>4635.4333254800003</c:v>
                </c:pt>
                <c:pt idx="9351">
                  <c:v>4635.9152293500001</c:v>
                </c:pt>
                <c:pt idx="9352">
                  <c:v>4636.3971332199999</c:v>
                </c:pt>
                <c:pt idx="9353">
                  <c:v>4636.8790370899997</c:v>
                </c:pt>
                <c:pt idx="9354">
                  <c:v>4637.3609409600003</c:v>
                </c:pt>
                <c:pt idx="9355">
                  <c:v>4637.8428448300001</c:v>
                </c:pt>
                <c:pt idx="9356">
                  <c:v>4638.3247486999999</c:v>
                </c:pt>
                <c:pt idx="9357">
                  <c:v>4638.8066525699996</c:v>
                </c:pt>
                <c:pt idx="9358">
                  <c:v>4639.2885564400003</c:v>
                </c:pt>
                <c:pt idx="9359">
                  <c:v>4639.7704603100001</c:v>
                </c:pt>
                <c:pt idx="9360">
                  <c:v>4640.2523641799999</c:v>
                </c:pt>
                <c:pt idx="9361">
                  <c:v>4640.7342680499996</c:v>
                </c:pt>
                <c:pt idx="9362">
                  <c:v>4641.2161719200003</c:v>
                </c:pt>
                <c:pt idx="9363">
                  <c:v>4641.6980757900001</c:v>
                </c:pt>
                <c:pt idx="9364">
                  <c:v>4642.1799796599998</c:v>
                </c:pt>
                <c:pt idx="9365">
                  <c:v>4642.6618835299996</c:v>
                </c:pt>
                <c:pt idx="9366">
                  <c:v>4643.1437874000003</c:v>
                </c:pt>
                <c:pt idx="9367">
                  <c:v>4643.6256912700001</c:v>
                </c:pt>
                <c:pt idx="9368">
                  <c:v>4644.1075951399998</c:v>
                </c:pt>
                <c:pt idx="9369">
                  <c:v>4644.5894990099996</c:v>
                </c:pt>
                <c:pt idx="9370">
                  <c:v>4645.0714028800003</c:v>
                </c:pt>
                <c:pt idx="9371">
                  <c:v>4645.55330675</c:v>
                </c:pt>
                <c:pt idx="9372">
                  <c:v>4646.0352106199998</c:v>
                </c:pt>
                <c:pt idx="9373">
                  <c:v>4646.5171144899996</c:v>
                </c:pt>
                <c:pt idx="9374">
                  <c:v>4646.9990183600003</c:v>
                </c:pt>
                <c:pt idx="9375">
                  <c:v>4647.48092223</c:v>
                </c:pt>
                <c:pt idx="9376">
                  <c:v>4647.9628260999998</c:v>
                </c:pt>
                <c:pt idx="9377">
                  <c:v>4648.4447299699996</c:v>
                </c:pt>
                <c:pt idx="9378">
                  <c:v>4648.9266338400002</c:v>
                </c:pt>
                <c:pt idx="9379">
                  <c:v>4649.40853771</c:v>
                </c:pt>
                <c:pt idx="9380">
                  <c:v>4649.8904415799998</c:v>
                </c:pt>
                <c:pt idx="9381">
                  <c:v>4650.3723454499996</c:v>
                </c:pt>
                <c:pt idx="9382">
                  <c:v>4650.8542493200002</c:v>
                </c:pt>
                <c:pt idx="9383">
                  <c:v>4651.33615319</c:v>
                </c:pt>
                <c:pt idx="9384">
                  <c:v>4651.8180570599998</c:v>
                </c:pt>
                <c:pt idx="9385">
                  <c:v>4652.2999609300005</c:v>
                </c:pt>
                <c:pt idx="9386">
                  <c:v>4652.7818648000002</c:v>
                </c:pt>
                <c:pt idx="9387">
                  <c:v>4653.26376867</c:v>
                </c:pt>
                <c:pt idx="9388">
                  <c:v>4653.7456725399998</c:v>
                </c:pt>
                <c:pt idx="9389">
                  <c:v>4654.2275764100004</c:v>
                </c:pt>
                <c:pt idx="9390">
                  <c:v>4654.7094802800002</c:v>
                </c:pt>
                <c:pt idx="9391">
                  <c:v>4655.19138415</c:v>
                </c:pt>
                <c:pt idx="9392">
                  <c:v>4655.6732880199997</c:v>
                </c:pt>
                <c:pt idx="9393">
                  <c:v>4656.1551918900004</c:v>
                </c:pt>
                <c:pt idx="9394">
                  <c:v>4656.6370957600002</c:v>
                </c:pt>
                <c:pt idx="9395">
                  <c:v>4657.11899963</c:v>
                </c:pt>
                <c:pt idx="9396">
                  <c:v>4657.6009034999997</c:v>
                </c:pt>
                <c:pt idx="9397">
                  <c:v>4658.0828073700004</c:v>
                </c:pt>
                <c:pt idx="9398">
                  <c:v>4658.5647112400002</c:v>
                </c:pt>
                <c:pt idx="9399">
                  <c:v>4659.0466151099999</c:v>
                </c:pt>
                <c:pt idx="9400">
                  <c:v>4659.5285189799997</c:v>
                </c:pt>
                <c:pt idx="9401">
                  <c:v>4660.0104228500004</c:v>
                </c:pt>
                <c:pt idx="9402">
                  <c:v>4660.4923267200002</c:v>
                </c:pt>
                <c:pt idx="9403">
                  <c:v>4660.9742305899999</c:v>
                </c:pt>
                <c:pt idx="9404">
                  <c:v>4661.4561344599997</c:v>
                </c:pt>
                <c:pt idx="9405">
                  <c:v>4661.9380383300004</c:v>
                </c:pt>
                <c:pt idx="9406">
                  <c:v>4662.4199422000002</c:v>
                </c:pt>
                <c:pt idx="9407">
                  <c:v>4662.9018460699999</c:v>
                </c:pt>
                <c:pt idx="9408">
                  <c:v>4663.3837499399997</c:v>
                </c:pt>
                <c:pt idx="9409">
                  <c:v>4663.8656538100004</c:v>
                </c:pt>
                <c:pt idx="9410">
                  <c:v>4664.3475576800001</c:v>
                </c:pt>
                <c:pt idx="9411">
                  <c:v>4664.8294615499999</c:v>
                </c:pt>
                <c:pt idx="9412">
                  <c:v>4665.3113654199997</c:v>
                </c:pt>
                <c:pt idx="9413">
                  <c:v>4665.7932692900004</c:v>
                </c:pt>
                <c:pt idx="9414">
                  <c:v>4666.2751731600001</c:v>
                </c:pt>
                <c:pt idx="9415">
                  <c:v>4666.7570770299999</c:v>
                </c:pt>
                <c:pt idx="9416">
                  <c:v>4667.2389808999997</c:v>
                </c:pt>
                <c:pt idx="9417">
                  <c:v>4667.7208847700003</c:v>
                </c:pt>
                <c:pt idx="9418">
                  <c:v>4668.2027886400001</c:v>
                </c:pt>
                <c:pt idx="9419">
                  <c:v>4668.6846925099999</c:v>
                </c:pt>
                <c:pt idx="9420">
                  <c:v>4669.1665963799996</c:v>
                </c:pt>
                <c:pt idx="9421">
                  <c:v>4669.6485002500003</c:v>
                </c:pt>
                <c:pt idx="9422">
                  <c:v>4670.1304041200001</c:v>
                </c:pt>
                <c:pt idx="9423">
                  <c:v>4670.6123079899999</c:v>
                </c:pt>
                <c:pt idx="9424">
                  <c:v>4671.0942118599996</c:v>
                </c:pt>
                <c:pt idx="9425">
                  <c:v>4671.5761157300003</c:v>
                </c:pt>
                <c:pt idx="9426">
                  <c:v>4672.0580196000001</c:v>
                </c:pt>
                <c:pt idx="9427">
                  <c:v>4672.5399234699998</c:v>
                </c:pt>
                <c:pt idx="9428">
                  <c:v>4673.0218273399996</c:v>
                </c:pt>
                <c:pt idx="9429">
                  <c:v>4673.5037312100003</c:v>
                </c:pt>
                <c:pt idx="9430">
                  <c:v>4673.9856350800001</c:v>
                </c:pt>
                <c:pt idx="9431">
                  <c:v>4674.4675389499998</c:v>
                </c:pt>
                <c:pt idx="9432">
                  <c:v>4674.9494428199996</c:v>
                </c:pt>
                <c:pt idx="9433">
                  <c:v>4675.4313466900003</c:v>
                </c:pt>
                <c:pt idx="9434">
                  <c:v>4675.9132505600001</c:v>
                </c:pt>
                <c:pt idx="9435">
                  <c:v>4676.3951544299998</c:v>
                </c:pt>
                <c:pt idx="9436">
                  <c:v>4676.8770582999996</c:v>
                </c:pt>
                <c:pt idx="9437">
                  <c:v>4677.3589621700003</c:v>
                </c:pt>
                <c:pt idx="9438">
                  <c:v>4677.84086604</c:v>
                </c:pt>
                <c:pt idx="9439">
                  <c:v>4678.3227699099998</c:v>
                </c:pt>
                <c:pt idx="9440">
                  <c:v>4678.8046737799996</c:v>
                </c:pt>
                <c:pt idx="9441">
                  <c:v>4679.2865776500003</c:v>
                </c:pt>
                <c:pt idx="9442">
                  <c:v>4679.76848152</c:v>
                </c:pt>
                <c:pt idx="9443">
                  <c:v>4680.2503853899998</c:v>
                </c:pt>
                <c:pt idx="9444">
                  <c:v>4680.7322892599996</c:v>
                </c:pt>
                <c:pt idx="9445">
                  <c:v>4681.2141931300002</c:v>
                </c:pt>
                <c:pt idx="9446">
                  <c:v>4681.696097</c:v>
                </c:pt>
                <c:pt idx="9447">
                  <c:v>4682.1780008699998</c:v>
                </c:pt>
                <c:pt idx="9448">
                  <c:v>4682.6599047399995</c:v>
                </c:pt>
                <c:pt idx="9449">
                  <c:v>4683.1418086100002</c:v>
                </c:pt>
                <c:pt idx="9450">
                  <c:v>4683.62371248</c:v>
                </c:pt>
                <c:pt idx="9451">
                  <c:v>4684.1056163499998</c:v>
                </c:pt>
                <c:pt idx="9452">
                  <c:v>4684.5875202200004</c:v>
                </c:pt>
                <c:pt idx="9453">
                  <c:v>4685.0694240900002</c:v>
                </c:pt>
                <c:pt idx="9454">
                  <c:v>4685.55132796</c:v>
                </c:pt>
                <c:pt idx="9455">
                  <c:v>4686.0332318299997</c:v>
                </c:pt>
                <c:pt idx="9456">
                  <c:v>4686.5151357000004</c:v>
                </c:pt>
                <c:pt idx="9457">
                  <c:v>4686.9970395700002</c:v>
                </c:pt>
                <c:pt idx="9458">
                  <c:v>4687.47894344</c:v>
                </c:pt>
                <c:pt idx="9459">
                  <c:v>4687.9608473099997</c:v>
                </c:pt>
                <c:pt idx="9460">
                  <c:v>4688.4427511800004</c:v>
                </c:pt>
                <c:pt idx="9461">
                  <c:v>4688.9246550500002</c:v>
                </c:pt>
                <c:pt idx="9462">
                  <c:v>4689.40655892</c:v>
                </c:pt>
                <c:pt idx="9463">
                  <c:v>4689.8884627899997</c:v>
                </c:pt>
                <c:pt idx="9464">
                  <c:v>4690.3703666600004</c:v>
                </c:pt>
                <c:pt idx="9465">
                  <c:v>4690.8522705300002</c:v>
                </c:pt>
                <c:pt idx="9466">
                  <c:v>4691.3341743999999</c:v>
                </c:pt>
                <c:pt idx="9467">
                  <c:v>4691.8160782699997</c:v>
                </c:pt>
                <c:pt idx="9468">
                  <c:v>4692.2979821400004</c:v>
                </c:pt>
                <c:pt idx="9469">
                  <c:v>4692.7798860100002</c:v>
                </c:pt>
                <c:pt idx="9470">
                  <c:v>4693.2617898799999</c:v>
                </c:pt>
                <c:pt idx="9471">
                  <c:v>4693.7436937499997</c:v>
                </c:pt>
                <c:pt idx="9472">
                  <c:v>4694.2255976200004</c:v>
                </c:pt>
                <c:pt idx="9473">
                  <c:v>4694.7075014900001</c:v>
                </c:pt>
                <c:pt idx="9474">
                  <c:v>4695.1894053599999</c:v>
                </c:pt>
                <c:pt idx="9475">
                  <c:v>4695.6713092299997</c:v>
                </c:pt>
                <c:pt idx="9476">
                  <c:v>4696.1532131000004</c:v>
                </c:pt>
                <c:pt idx="9477">
                  <c:v>4696.6351169700001</c:v>
                </c:pt>
                <c:pt idx="9478">
                  <c:v>4697.1170208399999</c:v>
                </c:pt>
                <c:pt idx="9479">
                  <c:v>4697.5989247099997</c:v>
                </c:pt>
                <c:pt idx="9480">
                  <c:v>4698.0808285800003</c:v>
                </c:pt>
                <c:pt idx="9481">
                  <c:v>4698.5627324500001</c:v>
                </c:pt>
                <c:pt idx="9482">
                  <c:v>4699.0446363199999</c:v>
                </c:pt>
                <c:pt idx="9483">
                  <c:v>4699.5265401899997</c:v>
                </c:pt>
                <c:pt idx="9484">
                  <c:v>4700.0084440600003</c:v>
                </c:pt>
                <c:pt idx="9485">
                  <c:v>4700.4903479300001</c:v>
                </c:pt>
                <c:pt idx="9486">
                  <c:v>4700.9722517999999</c:v>
                </c:pt>
                <c:pt idx="9487">
                  <c:v>4701.4541556699996</c:v>
                </c:pt>
                <c:pt idx="9488">
                  <c:v>4701.9360595400003</c:v>
                </c:pt>
                <c:pt idx="9489">
                  <c:v>4702.4179634100001</c:v>
                </c:pt>
                <c:pt idx="9490">
                  <c:v>4702.8998672799999</c:v>
                </c:pt>
                <c:pt idx="9491">
                  <c:v>4703.3817711499996</c:v>
                </c:pt>
                <c:pt idx="9492">
                  <c:v>4703.8636750200003</c:v>
                </c:pt>
                <c:pt idx="9493">
                  <c:v>4704.3455788900001</c:v>
                </c:pt>
                <c:pt idx="9494">
                  <c:v>4704.8274827599998</c:v>
                </c:pt>
                <c:pt idx="9495">
                  <c:v>4705.3093866299996</c:v>
                </c:pt>
                <c:pt idx="9496">
                  <c:v>4705.7912905000003</c:v>
                </c:pt>
                <c:pt idx="9497">
                  <c:v>4706.2731943700001</c:v>
                </c:pt>
                <c:pt idx="9498">
                  <c:v>4706.7550982399998</c:v>
                </c:pt>
                <c:pt idx="9499">
                  <c:v>4707.2370021099996</c:v>
                </c:pt>
                <c:pt idx="9500">
                  <c:v>4707.7189059800003</c:v>
                </c:pt>
                <c:pt idx="9501">
                  <c:v>4708.20080985</c:v>
                </c:pt>
                <c:pt idx="9502">
                  <c:v>4708.6827137199998</c:v>
                </c:pt>
                <c:pt idx="9503">
                  <c:v>4709.1646175899996</c:v>
                </c:pt>
                <c:pt idx="9504">
                  <c:v>4709.6465214600003</c:v>
                </c:pt>
                <c:pt idx="9505">
                  <c:v>4710.12842533</c:v>
                </c:pt>
                <c:pt idx="9506">
                  <c:v>4710.6103291999998</c:v>
                </c:pt>
                <c:pt idx="9507">
                  <c:v>4711.0922330699996</c:v>
                </c:pt>
                <c:pt idx="9508">
                  <c:v>4711.5741369400002</c:v>
                </c:pt>
                <c:pt idx="9509">
                  <c:v>4712.05604081</c:v>
                </c:pt>
                <c:pt idx="9510">
                  <c:v>4712.5379446799998</c:v>
                </c:pt>
                <c:pt idx="9511">
                  <c:v>4713.0198485499996</c:v>
                </c:pt>
                <c:pt idx="9512">
                  <c:v>4713.5017524200002</c:v>
                </c:pt>
                <c:pt idx="9513">
                  <c:v>4713.98365629</c:v>
                </c:pt>
                <c:pt idx="9514">
                  <c:v>4714.4655601599998</c:v>
                </c:pt>
                <c:pt idx="9515">
                  <c:v>4714.9474640300004</c:v>
                </c:pt>
                <c:pt idx="9516">
                  <c:v>4715.4293679000002</c:v>
                </c:pt>
                <c:pt idx="9517">
                  <c:v>4715.91127177</c:v>
                </c:pt>
                <c:pt idx="9518">
                  <c:v>4716.3931756399998</c:v>
                </c:pt>
                <c:pt idx="9519">
                  <c:v>4716.8750795100004</c:v>
                </c:pt>
                <c:pt idx="9520">
                  <c:v>4717.3569833800002</c:v>
                </c:pt>
                <c:pt idx="9521">
                  <c:v>4717.83888725</c:v>
                </c:pt>
                <c:pt idx="9522">
                  <c:v>4718.3207911199997</c:v>
                </c:pt>
                <c:pt idx="9523">
                  <c:v>4718.8026949900004</c:v>
                </c:pt>
                <c:pt idx="9524">
                  <c:v>4719.2845988600002</c:v>
                </c:pt>
                <c:pt idx="9525">
                  <c:v>4719.76650273</c:v>
                </c:pt>
                <c:pt idx="9526">
                  <c:v>4720.2484065999997</c:v>
                </c:pt>
                <c:pt idx="9527">
                  <c:v>4720.7303104700004</c:v>
                </c:pt>
                <c:pt idx="9528">
                  <c:v>4721.2122143400002</c:v>
                </c:pt>
                <c:pt idx="9529">
                  <c:v>4721.6941182099999</c:v>
                </c:pt>
                <c:pt idx="9530">
                  <c:v>4722.1760220799997</c:v>
                </c:pt>
                <c:pt idx="9531">
                  <c:v>4722.6579259500004</c:v>
                </c:pt>
                <c:pt idx="9532">
                  <c:v>4723.1398298200002</c:v>
                </c:pt>
                <c:pt idx="9533">
                  <c:v>4723.6217336899999</c:v>
                </c:pt>
                <c:pt idx="9534">
                  <c:v>4724.1036375599997</c:v>
                </c:pt>
                <c:pt idx="9535">
                  <c:v>4724.5855414300004</c:v>
                </c:pt>
                <c:pt idx="9536">
                  <c:v>4725.0674453000001</c:v>
                </c:pt>
                <c:pt idx="9537">
                  <c:v>4725.5493491699999</c:v>
                </c:pt>
                <c:pt idx="9538">
                  <c:v>4726.0312530399997</c:v>
                </c:pt>
                <c:pt idx="9539">
                  <c:v>4726.5131569100004</c:v>
                </c:pt>
                <c:pt idx="9540">
                  <c:v>4726.9950607800001</c:v>
                </c:pt>
                <c:pt idx="9541">
                  <c:v>4727.4769646499999</c:v>
                </c:pt>
                <c:pt idx="9542">
                  <c:v>4727.9588685199997</c:v>
                </c:pt>
                <c:pt idx="9543">
                  <c:v>4728.4407723900003</c:v>
                </c:pt>
                <c:pt idx="9544">
                  <c:v>4728.9226762600001</c:v>
                </c:pt>
                <c:pt idx="9545">
                  <c:v>4729.4045801299999</c:v>
                </c:pt>
                <c:pt idx="9546">
                  <c:v>4729.8864839999997</c:v>
                </c:pt>
                <c:pt idx="9547">
                  <c:v>4730.3683878700003</c:v>
                </c:pt>
                <c:pt idx="9548">
                  <c:v>4730.8502917400001</c:v>
                </c:pt>
                <c:pt idx="9549">
                  <c:v>4731.3321956099999</c:v>
                </c:pt>
                <c:pt idx="9550">
                  <c:v>4731.8140994799996</c:v>
                </c:pt>
                <c:pt idx="9551">
                  <c:v>4732.2960033500003</c:v>
                </c:pt>
                <c:pt idx="9552">
                  <c:v>4732.7779072200001</c:v>
                </c:pt>
                <c:pt idx="9553">
                  <c:v>4733.2598110899999</c:v>
                </c:pt>
                <c:pt idx="9554">
                  <c:v>4733.7417149599996</c:v>
                </c:pt>
                <c:pt idx="9555">
                  <c:v>4734.2236188300003</c:v>
                </c:pt>
                <c:pt idx="9556">
                  <c:v>4734.7055227000001</c:v>
                </c:pt>
                <c:pt idx="9557">
                  <c:v>4735.1874265699998</c:v>
                </c:pt>
                <c:pt idx="9558">
                  <c:v>4735.6693304399996</c:v>
                </c:pt>
                <c:pt idx="9559">
                  <c:v>4736.1512343100003</c:v>
                </c:pt>
                <c:pt idx="9560">
                  <c:v>4736.6331381800001</c:v>
                </c:pt>
                <c:pt idx="9561">
                  <c:v>4737.1150420499998</c:v>
                </c:pt>
                <c:pt idx="9562">
                  <c:v>4737.5969459199996</c:v>
                </c:pt>
                <c:pt idx="9563">
                  <c:v>4738.0788497900003</c:v>
                </c:pt>
                <c:pt idx="9564">
                  <c:v>4738.56075366</c:v>
                </c:pt>
                <c:pt idx="9565">
                  <c:v>4739.0426575299998</c:v>
                </c:pt>
                <c:pt idx="9566">
                  <c:v>4739.5245613999996</c:v>
                </c:pt>
                <c:pt idx="9567">
                  <c:v>4740.0064652700003</c:v>
                </c:pt>
                <c:pt idx="9568">
                  <c:v>4740.48836914</c:v>
                </c:pt>
                <c:pt idx="9569">
                  <c:v>4740.9702730099998</c:v>
                </c:pt>
                <c:pt idx="9570">
                  <c:v>4741.4521768799996</c:v>
                </c:pt>
                <c:pt idx="9571">
                  <c:v>4741.9340807500002</c:v>
                </c:pt>
                <c:pt idx="9572">
                  <c:v>4742.41598462</c:v>
                </c:pt>
                <c:pt idx="9573">
                  <c:v>4742.8978884899998</c:v>
                </c:pt>
                <c:pt idx="9574">
                  <c:v>4743.3797923599996</c:v>
                </c:pt>
                <c:pt idx="9575">
                  <c:v>4743.8616962300002</c:v>
                </c:pt>
                <c:pt idx="9576">
                  <c:v>4744.3436001</c:v>
                </c:pt>
                <c:pt idx="9577">
                  <c:v>4744.8255039699998</c:v>
                </c:pt>
                <c:pt idx="9578">
                  <c:v>4745.3074078400005</c:v>
                </c:pt>
                <c:pt idx="9579">
                  <c:v>4745.7893117100002</c:v>
                </c:pt>
                <c:pt idx="9580">
                  <c:v>4746.27121558</c:v>
                </c:pt>
                <c:pt idx="9581">
                  <c:v>4746.7531194499998</c:v>
                </c:pt>
                <c:pt idx="9582">
                  <c:v>4747.2350233200004</c:v>
                </c:pt>
                <c:pt idx="9583">
                  <c:v>4747.7169271900002</c:v>
                </c:pt>
                <c:pt idx="9584">
                  <c:v>4748.19883106</c:v>
                </c:pt>
                <c:pt idx="9585">
                  <c:v>4748.6807349299997</c:v>
                </c:pt>
                <c:pt idx="9586">
                  <c:v>4749.1626388000004</c:v>
                </c:pt>
                <c:pt idx="9587">
                  <c:v>4749.6445426700002</c:v>
                </c:pt>
                <c:pt idx="9588">
                  <c:v>4750.12644654</c:v>
                </c:pt>
                <c:pt idx="9589">
                  <c:v>4750.6083504099997</c:v>
                </c:pt>
                <c:pt idx="9590">
                  <c:v>4751.0902542800004</c:v>
                </c:pt>
                <c:pt idx="9591">
                  <c:v>4751.5721581500002</c:v>
                </c:pt>
                <c:pt idx="9592">
                  <c:v>4752.0540620199999</c:v>
                </c:pt>
                <c:pt idx="9593">
                  <c:v>4752.5359658899997</c:v>
                </c:pt>
                <c:pt idx="9594">
                  <c:v>4753.0178697600004</c:v>
                </c:pt>
                <c:pt idx="9595">
                  <c:v>4753.4997736300002</c:v>
                </c:pt>
                <c:pt idx="9596">
                  <c:v>4753.9816774999999</c:v>
                </c:pt>
                <c:pt idx="9597">
                  <c:v>4754.4635813699997</c:v>
                </c:pt>
                <c:pt idx="9598">
                  <c:v>4754.9454852400004</c:v>
                </c:pt>
                <c:pt idx="9599">
                  <c:v>4755.4273891100001</c:v>
                </c:pt>
                <c:pt idx="9600">
                  <c:v>4755.9092929799999</c:v>
                </c:pt>
                <c:pt idx="9601">
                  <c:v>4756.3911968499997</c:v>
                </c:pt>
                <c:pt idx="9602">
                  <c:v>4756.8731007200004</c:v>
                </c:pt>
                <c:pt idx="9603">
                  <c:v>4757.3550045900001</c:v>
                </c:pt>
                <c:pt idx="9604">
                  <c:v>4757.8369084599999</c:v>
                </c:pt>
                <c:pt idx="9605">
                  <c:v>4758.3188123299997</c:v>
                </c:pt>
                <c:pt idx="9606">
                  <c:v>4758.8007162000004</c:v>
                </c:pt>
                <c:pt idx="9607">
                  <c:v>4759.2826200700001</c:v>
                </c:pt>
                <c:pt idx="9608">
                  <c:v>4759.7645239399999</c:v>
                </c:pt>
                <c:pt idx="9609">
                  <c:v>4760.2464278099997</c:v>
                </c:pt>
                <c:pt idx="9610">
                  <c:v>4760.7283316800003</c:v>
                </c:pt>
                <c:pt idx="9611">
                  <c:v>4761.2102355500001</c:v>
                </c:pt>
                <c:pt idx="9612">
                  <c:v>4761.6921394199999</c:v>
                </c:pt>
                <c:pt idx="9613">
                  <c:v>4762.1740432899996</c:v>
                </c:pt>
                <c:pt idx="9614">
                  <c:v>4762.6559471600003</c:v>
                </c:pt>
                <c:pt idx="9615">
                  <c:v>4763.1378510300001</c:v>
                </c:pt>
                <c:pt idx="9616">
                  <c:v>4763.6197548999999</c:v>
                </c:pt>
                <c:pt idx="9617">
                  <c:v>4764.1016587699996</c:v>
                </c:pt>
                <c:pt idx="9618">
                  <c:v>4764.5835626400003</c:v>
                </c:pt>
                <c:pt idx="9619">
                  <c:v>4765.0654665100001</c:v>
                </c:pt>
                <c:pt idx="9620">
                  <c:v>4765.5473703799998</c:v>
                </c:pt>
                <c:pt idx="9621">
                  <c:v>4766.0292742499996</c:v>
                </c:pt>
                <c:pt idx="9622">
                  <c:v>4766.5111781200003</c:v>
                </c:pt>
                <c:pt idx="9623">
                  <c:v>4766.9930819900001</c:v>
                </c:pt>
                <c:pt idx="9624">
                  <c:v>4767.4749858599998</c:v>
                </c:pt>
                <c:pt idx="9625">
                  <c:v>4767.9568897299996</c:v>
                </c:pt>
                <c:pt idx="9626">
                  <c:v>4768.4387936000003</c:v>
                </c:pt>
                <c:pt idx="9627">
                  <c:v>4768.9206974700001</c:v>
                </c:pt>
                <c:pt idx="9628">
                  <c:v>4769.4026013399998</c:v>
                </c:pt>
                <c:pt idx="9629">
                  <c:v>4769.8845052099996</c:v>
                </c:pt>
                <c:pt idx="9630">
                  <c:v>4770.3664090800003</c:v>
                </c:pt>
                <c:pt idx="9631">
                  <c:v>4770.84831295</c:v>
                </c:pt>
                <c:pt idx="9632">
                  <c:v>4771.3302168199998</c:v>
                </c:pt>
                <c:pt idx="9633">
                  <c:v>4771.8121206899996</c:v>
                </c:pt>
                <c:pt idx="9634">
                  <c:v>4772.2940245600003</c:v>
                </c:pt>
                <c:pt idx="9635">
                  <c:v>4772.77592843</c:v>
                </c:pt>
                <c:pt idx="9636">
                  <c:v>4773.2578322999998</c:v>
                </c:pt>
                <c:pt idx="9637">
                  <c:v>4773.7397361699996</c:v>
                </c:pt>
                <c:pt idx="9638">
                  <c:v>4774.2216400400002</c:v>
                </c:pt>
                <c:pt idx="9639">
                  <c:v>4774.70354391</c:v>
                </c:pt>
                <c:pt idx="9640">
                  <c:v>4775.1854477799998</c:v>
                </c:pt>
                <c:pt idx="9641">
                  <c:v>4775.6673516499995</c:v>
                </c:pt>
                <c:pt idx="9642">
                  <c:v>4776.1492555200002</c:v>
                </c:pt>
                <c:pt idx="9643">
                  <c:v>4776.63115939</c:v>
                </c:pt>
                <c:pt idx="9644">
                  <c:v>4777.1130632599998</c:v>
                </c:pt>
                <c:pt idx="9645">
                  <c:v>4777.5949671300004</c:v>
                </c:pt>
                <c:pt idx="9646">
                  <c:v>4778.0768710000002</c:v>
                </c:pt>
                <c:pt idx="9647">
                  <c:v>4778.55877487</c:v>
                </c:pt>
                <c:pt idx="9648">
                  <c:v>4779.0406787399997</c:v>
                </c:pt>
                <c:pt idx="9649">
                  <c:v>4779.5225826100004</c:v>
                </c:pt>
                <c:pt idx="9650">
                  <c:v>4780.0044864800002</c:v>
                </c:pt>
                <c:pt idx="9651">
                  <c:v>4780.48639035</c:v>
                </c:pt>
                <c:pt idx="9652">
                  <c:v>4780.9682942199997</c:v>
                </c:pt>
                <c:pt idx="9653">
                  <c:v>4781.4501980900004</c:v>
                </c:pt>
                <c:pt idx="9654">
                  <c:v>4781.9321019600002</c:v>
                </c:pt>
                <c:pt idx="9655">
                  <c:v>4782.41400583</c:v>
                </c:pt>
                <c:pt idx="9656">
                  <c:v>4782.8959096999997</c:v>
                </c:pt>
                <c:pt idx="9657">
                  <c:v>4783.3778135700004</c:v>
                </c:pt>
                <c:pt idx="9658">
                  <c:v>4783.8597174400002</c:v>
                </c:pt>
                <c:pt idx="9659">
                  <c:v>4784.3416213099999</c:v>
                </c:pt>
                <c:pt idx="9660">
                  <c:v>4784.8235251799997</c:v>
                </c:pt>
                <c:pt idx="9661">
                  <c:v>4785.3054290500004</c:v>
                </c:pt>
                <c:pt idx="9662">
                  <c:v>4785.7873329200002</c:v>
                </c:pt>
                <c:pt idx="9663">
                  <c:v>4786.2692367899999</c:v>
                </c:pt>
                <c:pt idx="9664">
                  <c:v>4786.7511406599997</c:v>
                </c:pt>
                <c:pt idx="9665">
                  <c:v>4787.2330445300004</c:v>
                </c:pt>
                <c:pt idx="9666">
                  <c:v>4787.7149484000001</c:v>
                </c:pt>
                <c:pt idx="9667">
                  <c:v>4788.1968522699999</c:v>
                </c:pt>
                <c:pt idx="9668">
                  <c:v>4788.6787561399997</c:v>
                </c:pt>
                <c:pt idx="9669">
                  <c:v>4789.1606600100004</c:v>
                </c:pt>
                <c:pt idx="9670">
                  <c:v>4789.6425638800001</c:v>
                </c:pt>
                <c:pt idx="9671">
                  <c:v>4790.1244677499999</c:v>
                </c:pt>
                <c:pt idx="9672">
                  <c:v>4790.6063716199997</c:v>
                </c:pt>
                <c:pt idx="9673">
                  <c:v>4791.0882754900003</c:v>
                </c:pt>
                <c:pt idx="9674">
                  <c:v>4791.5701793600001</c:v>
                </c:pt>
                <c:pt idx="9675">
                  <c:v>4792.0520832299999</c:v>
                </c:pt>
                <c:pt idx="9676">
                  <c:v>4792.5339870999996</c:v>
                </c:pt>
                <c:pt idx="9677">
                  <c:v>4793.0158909700003</c:v>
                </c:pt>
                <c:pt idx="9678">
                  <c:v>4793.4977948400001</c:v>
                </c:pt>
                <c:pt idx="9679">
                  <c:v>4793.9796987099999</c:v>
                </c:pt>
                <c:pt idx="9680">
                  <c:v>4794.4616025799996</c:v>
                </c:pt>
                <c:pt idx="9681">
                  <c:v>4794.9435064500003</c:v>
                </c:pt>
                <c:pt idx="9682">
                  <c:v>4795.4254103200001</c:v>
                </c:pt>
                <c:pt idx="9683">
                  <c:v>4795.9073141899999</c:v>
                </c:pt>
                <c:pt idx="9684">
                  <c:v>4796.3892180599996</c:v>
                </c:pt>
                <c:pt idx="9685">
                  <c:v>4796.8711219300003</c:v>
                </c:pt>
                <c:pt idx="9686">
                  <c:v>4797.3530258000001</c:v>
                </c:pt>
                <c:pt idx="9687">
                  <c:v>4797.8349296699998</c:v>
                </c:pt>
                <c:pt idx="9688">
                  <c:v>4798.3168335399996</c:v>
                </c:pt>
                <c:pt idx="9689">
                  <c:v>4798.7987374100003</c:v>
                </c:pt>
                <c:pt idx="9690">
                  <c:v>4799.2806412800001</c:v>
                </c:pt>
                <c:pt idx="9691">
                  <c:v>4799.7625451499998</c:v>
                </c:pt>
                <c:pt idx="9692">
                  <c:v>4800.2444490199996</c:v>
                </c:pt>
                <c:pt idx="9693">
                  <c:v>4800.7263528900003</c:v>
                </c:pt>
                <c:pt idx="9694">
                  <c:v>4801.20825676</c:v>
                </c:pt>
                <c:pt idx="9695">
                  <c:v>4801.6901606299998</c:v>
                </c:pt>
                <c:pt idx="9696">
                  <c:v>4802.1720644999996</c:v>
                </c:pt>
                <c:pt idx="9697">
                  <c:v>4802.6539683700003</c:v>
                </c:pt>
                <c:pt idx="9698">
                  <c:v>4803.13587224</c:v>
                </c:pt>
                <c:pt idx="9699">
                  <c:v>4803.6177761099998</c:v>
                </c:pt>
                <c:pt idx="9700">
                  <c:v>4804.0996799799996</c:v>
                </c:pt>
                <c:pt idx="9701">
                  <c:v>4804.5815838500002</c:v>
                </c:pt>
                <c:pt idx="9702">
                  <c:v>4805.06348772</c:v>
                </c:pt>
                <c:pt idx="9703">
                  <c:v>4805.5453915899998</c:v>
                </c:pt>
                <c:pt idx="9704">
                  <c:v>4806.0272954599996</c:v>
                </c:pt>
                <c:pt idx="9705">
                  <c:v>4806.5091993300002</c:v>
                </c:pt>
                <c:pt idx="9706">
                  <c:v>4806.9911032</c:v>
                </c:pt>
                <c:pt idx="9707">
                  <c:v>4807.4730070699998</c:v>
                </c:pt>
                <c:pt idx="9708">
                  <c:v>4807.9549109400004</c:v>
                </c:pt>
                <c:pt idx="9709">
                  <c:v>4808.4368148100002</c:v>
                </c:pt>
                <c:pt idx="9710">
                  <c:v>4808.91871868</c:v>
                </c:pt>
                <c:pt idx="9711">
                  <c:v>4809.4006225499998</c:v>
                </c:pt>
                <c:pt idx="9712">
                  <c:v>4809.8825264200004</c:v>
                </c:pt>
                <c:pt idx="9713">
                  <c:v>4810.3644302900002</c:v>
                </c:pt>
                <c:pt idx="9714">
                  <c:v>4810.84633416</c:v>
                </c:pt>
                <c:pt idx="9715">
                  <c:v>4811.3282380299997</c:v>
                </c:pt>
                <c:pt idx="9716">
                  <c:v>4811.8101419000004</c:v>
                </c:pt>
                <c:pt idx="9717">
                  <c:v>4812.2920457700002</c:v>
                </c:pt>
                <c:pt idx="9718">
                  <c:v>4812.77394964</c:v>
                </c:pt>
                <c:pt idx="9719">
                  <c:v>4813.2558535099997</c:v>
                </c:pt>
                <c:pt idx="9720">
                  <c:v>4813.7377573800004</c:v>
                </c:pt>
                <c:pt idx="9721">
                  <c:v>4814.2196612500002</c:v>
                </c:pt>
                <c:pt idx="9722">
                  <c:v>4814.7015651199999</c:v>
                </c:pt>
                <c:pt idx="9723">
                  <c:v>4815.1834689899997</c:v>
                </c:pt>
                <c:pt idx="9724">
                  <c:v>4815.6653728600004</c:v>
                </c:pt>
                <c:pt idx="9725">
                  <c:v>4816.1472767300002</c:v>
                </c:pt>
                <c:pt idx="9726">
                  <c:v>4816.6291805999999</c:v>
                </c:pt>
                <c:pt idx="9727">
                  <c:v>4817.1110844699997</c:v>
                </c:pt>
                <c:pt idx="9728">
                  <c:v>4817.5929883400004</c:v>
                </c:pt>
                <c:pt idx="9729">
                  <c:v>4818.0748922100001</c:v>
                </c:pt>
                <c:pt idx="9730">
                  <c:v>4818.5567960799999</c:v>
                </c:pt>
                <c:pt idx="9731">
                  <c:v>4819.0386999499997</c:v>
                </c:pt>
                <c:pt idx="9732">
                  <c:v>4819.5206038200004</c:v>
                </c:pt>
                <c:pt idx="9733">
                  <c:v>4820.0025076900001</c:v>
                </c:pt>
                <c:pt idx="9734">
                  <c:v>4820.4844115599999</c:v>
                </c:pt>
                <c:pt idx="9735">
                  <c:v>4820.9663154299997</c:v>
                </c:pt>
                <c:pt idx="9736">
                  <c:v>4821.4482193000003</c:v>
                </c:pt>
                <c:pt idx="9737">
                  <c:v>4821.9301231700001</c:v>
                </c:pt>
                <c:pt idx="9738">
                  <c:v>4822.4120270399999</c:v>
                </c:pt>
                <c:pt idx="9739">
                  <c:v>4822.8939309099997</c:v>
                </c:pt>
                <c:pt idx="9740">
                  <c:v>4823.3758347800003</c:v>
                </c:pt>
                <c:pt idx="9741">
                  <c:v>4823.8577386500001</c:v>
                </c:pt>
                <c:pt idx="9742">
                  <c:v>4824.3396425199999</c:v>
                </c:pt>
                <c:pt idx="9743">
                  <c:v>4824.8215463899996</c:v>
                </c:pt>
                <c:pt idx="9744">
                  <c:v>4825.3034502600003</c:v>
                </c:pt>
                <c:pt idx="9745">
                  <c:v>4825.7853541300001</c:v>
                </c:pt>
                <c:pt idx="9746">
                  <c:v>4826.2672579999999</c:v>
                </c:pt>
                <c:pt idx="9747">
                  <c:v>4826.7491618699996</c:v>
                </c:pt>
                <c:pt idx="9748">
                  <c:v>4827.2310657400003</c:v>
                </c:pt>
                <c:pt idx="9749">
                  <c:v>4827.7129696100001</c:v>
                </c:pt>
                <c:pt idx="9750">
                  <c:v>4828.1948734799998</c:v>
                </c:pt>
                <c:pt idx="9751">
                  <c:v>4828.6767773499996</c:v>
                </c:pt>
                <c:pt idx="9752">
                  <c:v>4829.1586812200003</c:v>
                </c:pt>
                <c:pt idx="9753">
                  <c:v>4829.6405850900001</c:v>
                </c:pt>
                <c:pt idx="9754">
                  <c:v>4830.1224889599998</c:v>
                </c:pt>
                <c:pt idx="9755">
                  <c:v>4830.6043928299996</c:v>
                </c:pt>
                <c:pt idx="9756">
                  <c:v>4831.0862967000003</c:v>
                </c:pt>
                <c:pt idx="9757">
                  <c:v>4831.56820057</c:v>
                </c:pt>
                <c:pt idx="9758">
                  <c:v>4832.0501044399998</c:v>
                </c:pt>
                <c:pt idx="9759">
                  <c:v>4832.5320083099996</c:v>
                </c:pt>
                <c:pt idx="9760">
                  <c:v>4833.0139121800003</c:v>
                </c:pt>
                <c:pt idx="9761">
                  <c:v>4833.49581605</c:v>
                </c:pt>
                <c:pt idx="9762">
                  <c:v>4833.9777199199998</c:v>
                </c:pt>
                <c:pt idx="9763">
                  <c:v>4834.4596237899996</c:v>
                </c:pt>
                <c:pt idx="9764">
                  <c:v>4834.9415276600002</c:v>
                </c:pt>
                <c:pt idx="9765">
                  <c:v>4835.42343153</c:v>
                </c:pt>
                <c:pt idx="9766">
                  <c:v>4835.9053353999998</c:v>
                </c:pt>
                <c:pt idx="9767">
                  <c:v>4836.3872392699996</c:v>
                </c:pt>
                <c:pt idx="9768">
                  <c:v>4836.8691431400002</c:v>
                </c:pt>
                <c:pt idx="9769">
                  <c:v>4837.35104701</c:v>
                </c:pt>
                <c:pt idx="9770">
                  <c:v>4837.8329508799998</c:v>
                </c:pt>
                <c:pt idx="9771">
                  <c:v>4838.3148547500004</c:v>
                </c:pt>
                <c:pt idx="9772">
                  <c:v>4838.7967586200002</c:v>
                </c:pt>
                <c:pt idx="9773">
                  <c:v>4839.27866249</c:v>
                </c:pt>
                <c:pt idx="9774">
                  <c:v>4839.7605663599998</c:v>
                </c:pt>
                <c:pt idx="9775">
                  <c:v>4840.2424702300004</c:v>
                </c:pt>
                <c:pt idx="9776">
                  <c:v>4840.7243741000002</c:v>
                </c:pt>
                <c:pt idx="9777">
                  <c:v>4841.20627797</c:v>
                </c:pt>
                <c:pt idx="9778">
                  <c:v>4841.6881818399997</c:v>
                </c:pt>
                <c:pt idx="9779">
                  <c:v>4842.1700857100004</c:v>
                </c:pt>
                <c:pt idx="9780">
                  <c:v>4842.6519895800002</c:v>
                </c:pt>
                <c:pt idx="9781">
                  <c:v>4843.13389345</c:v>
                </c:pt>
                <c:pt idx="9782">
                  <c:v>4843.6157973199997</c:v>
                </c:pt>
                <c:pt idx="9783">
                  <c:v>4844.0977011900004</c:v>
                </c:pt>
                <c:pt idx="9784">
                  <c:v>4844.5796050600002</c:v>
                </c:pt>
                <c:pt idx="9785">
                  <c:v>4845.0615089299999</c:v>
                </c:pt>
                <c:pt idx="9786">
                  <c:v>4845.5434127999997</c:v>
                </c:pt>
                <c:pt idx="9787">
                  <c:v>4846.0253166700004</c:v>
                </c:pt>
                <c:pt idx="9788">
                  <c:v>4846.5072205400002</c:v>
                </c:pt>
                <c:pt idx="9789">
                  <c:v>4846.9891244099999</c:v>
                </c:pt>
                <c:pt idx="9790">
                  <c:v>4847.4710282799997</c:v>
                </c:pt>
                <c:pt idx="9791">
                  <c:v>4847.9529321500004</c:v>
                </c:pt>
                <c:pt idx="9792">
                  <c:v>4848.4348360200001</c:v>
                </c:pt>
                <c:pt idx="9793">
                  <c:v>4848.9167398899999</c:v>
                </c:pt>
                <c:pt idx="9794">
                  <c:v>4849.3986437599997</c:v>
                </c:pt>
                <c:pt idx="9795">
                  <c:v>4849.8805476300004</c:v>
                </c:pt>
                <c:pt idx="9796">
                  <c:v>4850.3624515000001</c:v>
                </c:pt>
                <c:pt idx="9797">
                  <c:v>4850.8443553699999</c:v>
                </c:pt>
                <c:pt idx="9798">
                  <c:v>4851.3262592399997</c:v>
                </c:pt>
                <c:pt idx="9799">
                  <c:v>4851.8081631100004</c:v>
                </c:pt>
                <c:pt idx="9800">
                  <c:v>4852.2900669800001</c:v>
                </c:pt>
                <c:pt idx="9801">
                  <c:v>4852.7719708499999</c:v>
                </c:pt>
                <c:pt idx="9802">
                  <c:v>4853.2538747199997</c:v>
                </c:pt>
                <c:pt idx="9803">
                  <c:v>4853.7357785900003</c:v>
                </c:pt>
                <c:pt idx="9804">
                  <c:v>4854.2176824600001</c:v>
                </c:pt>
                <c:pt idx="9805">
                  <c:v>4854.6995863299999</c:v>
                </c:pt>
                <c:pt idx="9806">
                  <c:v>4855.1814901999996</c:v>
                </c:pt>
                <c:pt idx="9807">
                  <c:v>4855.6633940700003</c:v>
                </c:pt>
                <c:pt idx="9808">
                  <c:v>4856.1452979400001</c:v>
                </c:pt>
                <c:pt idx="9809">
                  <c:v>4856.6272018099999</c:v>
                </c:pt>
                <c:pt idx="9810">
                  <c:v>4857.1091056799996</c:v>
                </c:pt>
                <c:pt idx="9811">
                  <c:v>4857.5910095500003</c:v>
                </c:pt>
                <c:pt idx="9812">
                  <c:v>4858.0729134200001</c:v>
                </c:pt>
                <c:pt idx="9813">
                  <c:v>4858.5548172899998</c:v>
                </c:pt>
                <c:pt idx="9814">
                  <c:v>4859.0367211599996</c:v>
                </c:pt>
                <c:pt idx="9815">
                  <c:v>4859.5186250300003</c:v>
                </c:pt>
                <c:pt idx="9816">
                  <c:v>4860.0005289000001</c:v>
                </c:pt>
                <c:pt idx="9817">
                  <c:v>4860.4824327699998</c:v>
                </c:pt>
                <c:pt idx="9818">
                  <c:v>4860.9643366399996</c:v>
                </c:pt>
                <c:pt idx="9819">
                  <c:v>4861.4462405100003</c:v>
                </c:pt>
                <c:pt idx="9820">
                  <c:v>4861.92814438</c:v>
                </c:pt>
                <c:pt idx="9821">
                  <c:v>4862.4100482499998</c:v>
                </c:pt>
                <c:pt idx="9822">
                  <c:v>4862.8919521199996</c:v>
                </c:pt>
                <c:pt idx="9823">
                  <c:v>4863.3738559900003</c:v>
                </c:pt>
                <c:pt idx="9824">
                  <c:v>4863.85575986</c:v>
                </c:pt>
                <c:pt idx="9825">
                  <c:v>4864.3376637299998</c:v>
                </c:pt>
                <c:pt idx="9826">
                  <c:v>4864.8195675999996</c:v>
                </c:pt>
                <c:pt idx="9827">
                  <c:v>4865.3014714700003</c:v>
                </c:pt>
                <c:pt idx="9828">
                  <c:v>4865.78337534</c:v>
                </c:pt>
                <c:pt idx="9829">
                  <c:v>4866.2652792099998</c:v>
                </c:pt>
                <c:pt idx="9830">
                  <c:v>4866.7471830799996</c:v>
                </c:pt>
                <c:pt idx="9831">
                  <c:v>4867.2290869500002</c:v>
                </c:pt>
                <c:pt idx="9832">
                  <c:v>4867.71099082</c:v>
                </c:pt>
                <c:pt idx="9833">
                  <c:v>4868.1928946899998</c:v>
                </c:pt>
                <c:pt idx="9834">
                  <c:v>4868.6747985600005</c:v>
                </c:pt>
                <c:pt idx="9835">
                  <c:v>4869.1567024300002</c:v>
                </c:pt>
                <c:pt idx="9836">
                  <c:v>4869.6386063</c:v>
                </c:pt>
                <c:pt idx="9837">
                  <c:v>4870.1205101699998</c:v>
                </c:pt>
                <c:pt idx="9838">
                  <c:v>4870.6024140400004</c:v>
                </c:pt>
                <c:pt idx="9839">
                  <c:v>4871.0843179100002</c:v>
                </c:pt>
                <c:pt idx="9840">
                  <c:v>4871.56622178</c:v>
                </c:pt>
                <c:pt idx="9841">
                  <c:v>4872.0481256499997</c:v>
                </c:pt>
                <c:pt idx="9842">
                  <c:v>4872.5300295200004</c:v>
                </c:pt>
                <c:pt idx="9843">
                  <c:v>4873.0119333900002</c:v>
                </c:pt>
                <c:pt idx="9844">
                  <c:v>4873.49383726</c:v>
                </c:pt>
                <c:pt idx="9845">
                  <c:v>4873.9757411299997</c:v>
                </c:pt>
                <c:pt idx="9846">
                  <c:v>4874.4576450000004</c:v>
                </c:pt>
                <c:pt idx="9847">
                  <c:v>4874.9395488700002</c:v>
                </c:pt>
                <c:pt idx="9848">
                  <c:v>4875.4214527399999</c:v>
                </c:pt>
                <c:pt idx="9849">
                  <c:v>4875.9033566099997</c:v>
                </c:pt>
                <c:pt idx="9850">
                  <c:v>4876.3852604800004</c:v>
                </c:pt>
                <c:pt idx="9851">
                  <c:v>4876.8671643500002</c:v>
                </c:pt>
                <c:pt idx="9852">
                  <c:v>4877.3490682199999</c:v>
                </c:pt>
                <c:pt idx="9853">
                  <c:v>4877.8309720899997</c:v>
                </c:pt>
                <c:pt idx="9854">
                  <c:v>4878.3128759600004</c:v>
                </c:pt>
                <c:pt idx="9855">
                  <c:v>4878.7947798300002</c:v>
                </c:pt>
                <c:pt idx="9856">
                  <c:v>4879.2766836999999</c:v>
                </c:pt>
                <c:pt idx="9857">
                  <c:v>4879.7585875699997</c:v>
                </c:pt>
                <c:pt idx="9858">
                  <c:v>4880.2404914400004</c:v>
                </c:pt>
                <c:pt idx="9859">
                  <c:v>4880.7223953100001</c:v>
                </c:pt>
                <c:pt idx="9860">
                  <c:v>4881.2042991799999</c:v>
                </c:pt>
                <c:pt idx="9861">
                  <c:v>4881.6862030499997</c:v>
                </c:pt>
                <c:pt idx="9862">
                  <c:v>4882.1681069200004</c:v>
                </c:pt>
                <c:pt idx="9863">
                  <c:v>4882.6500107900001</c:v>
                </c:pt>
                <c:pt idx="9864">
                  <c:v>4883.1319146599999</c:v>
                </c:pt>
                <c:pt idx="9865">
                  <c:v>4883.6138185299997</c:v>
                </c:pt>
                <c:pt idx="9866">
                  <c:v>4884.0957224000003</c:v>
                </c:pt>
                <c:pt idx="9867">
                  <c:v>4884.5776262700001</c:v>
                </c:pt>
                <c:pt idx="9868">
                  <c:v>4885.0595301399999</c:v>
                </c:pt>
                <c:pt idx="9869">
                  <c:v>4885.5414340099996</c:v>
                </c:pt>
                <c:pt idx="9870">
                  <c:v>4886.0233378800003</c:v>
                </c:pt>
                <c:pt idx="9871">
                  <c:v>4886.5052417500001</c:v>
                </c:pt>
                <c:pt idx="9872">
                  <c:v>4886.9871456199999</c:v>
                </c:pt>
                <c:pt idx="9873">
                  <c:v>4887.4690494899996</c:v>
                </c:pt>
                <c:pt idx="9874">
                  <c:v>4887.9509533600003</c:v>
                </c:pt>
                <c:pt idx="9875">
                  <c:v>4888.4328572300001</c:v>
                </c:pt>
                <c:pt idx="9876">
                  <c:v>4888.9147610999999</c:v>
                </c:pt>
                <c:pt idx="9877">
                  <c:v>4889.3966649699996</c:v>
                </c:pt>
                <c:pt idx="9878">
                  <c:v>4889.8785688400003</c:v>
                </c:pt>
                <c:pt idx="9879">
                  <c:v>4890.3604727100001</c:v>
                </c:pt>
                <c:pt idx="9880">
                  <c:v>4890.8423765799998</c:v>
                </c:pt>
                <c:pt idx="9881">
                  <c:v>4891.3242804499996</c:v>
                </c:pt>
                <c:pt idx="9882">
                  <c:v>4891.8061843200003</c:v>
                </c:pt>
                <c:pt idx="9883">
                  <c:v>4892.2880881900001</c:v>
                </c:pt>
                <c:pt idx="9884">
                  <c:v>4892.7699920599998</c:v>
                </c:pt>
                <c:pt idx="9885">
                  <c:v>4893.2518959299996</c:v>
                </c:pt>
                <c:pt idx="9886">
                  <c:v>4893.7337998000003</c:v>
                </c:pt>
                <c:pt idx="9887">
                  <c:v>4894.21570367</c:v>
                </c:pt>
                <c:pt idx="9888">
                  <c:v>4894.6976075399998</c:v>
                </c:pt>
                <c:pt idx="9889">
                  <c:v>4895.1795114099996</c:v>
                </c:pt>
                <c:pt idx="9890">
                  <c:v>4895.6614152800003</c:v>
                </c:pt>
                <c:pt idx="9891">
                  <c:v>4896.14331915</c:v>
                </c:pt>
                <c:pt idx="9892">
                  <c:v>4896.6252230199998</c:v>
                </c:pt>
                <c:pt idx="9893">
                  <c:v>4897.1071268899996</c:v>
                </c:pt>
                <c:pt idx="9894">
                  <c:v>4897.5890307600002</c:v>
                </c:pt>
                <c:pt idx="9895">
                  <c:v>4898.07093463</c:v>
                </c:pt>
                <c:pt idx="9896">
                  <c:v>4898.5528384999998</c:v>
                </c:pt>
                <c:pt idx="9897">
                  <c:v>4899.0347423699995</c:v>
                </c:pt>
                <c:pt idx="9898">
                  <c:v>4899.5166462400002</c:v>
                </c:pt>
                <c:pt idx="9899">
                  <c:v>4899.99855011</c:v>
                </c:pt>
                <c:pt idx="9900">
                  <c:v>4900.4804539799998</c:v>
                </c:pt>
                <c:pt idx="9901">
                  <c:v>4900.9623578500004</c:v>
                </c:pt>
                <c:pt idx="9902">
                  <c:v>4901.4442617200002</c:v>
                </c:pt>
                <c:pt idx="9903">
                  <c:v>4901.92616559</c:v>
                </c:pt>
                <c:pt idx="9904">
                  <c:v>4902.4080694599998</c:v>
                </c:pt>
                <c:pt idx="9905">
                  <c:v>4902.8899733300004</c:v>
                </c:pt>
                <c:pt idx="9906">
                  <c:v>4903.3718772000002</c:v>
                </c:pt>
                <c:pt idx="9907">
                  <c:v>4903.85378107</c:v>
                </c:pt>
                <c:pt idx="9908">
                  <c:v>4904.3356849399997</c:v>
                </c:pt>
                <c:pt idx="9909">
                  <c:v>4904.8175888100004</c:v>
                </c:pt>
                <c:pt idx="9910">
                  <c:v>4905.2994926800002</c:v>
                </c:pt>
                <c:pt idx="9911">
                  <c:v>4905.78139655</c:v>
                </c:pt>
                <c:pt idx="9912">
                  <c:v>4906.2633004199997</c:v>
                </c:pt>
                <c:pt idx="9913">
                  <c:v>4906.7452042900004</c:v>
                </c:pt>
                <c:pt idx="9914">
                  <c:v>4907.2271081600002</c:v>
                </c:pt>
                <c:pt idx="9915">
                  <c:v>4907.7090120299999</c:v>
                </c:pt>
                <c:pt idx="9916">
                  <c:v>4908.1909158999997</c:v>
                </c:pt>
                <c:pt idx="9917">
                  <c:v>4908.6728197700004</c:v>
                </c:pt>
                <c:pt idx="9918">
                  <c:v>4909.1547236400002</c:v>
                </c:pt>
                <c:pt idx="9919">
                  <c:v>4909.6366275099999</c:v>
                </c:pt>
                <c:pt idx="9920">
                  <c:v>4910.1185313799997</c:v>
                </c:pt>
                <c:pt idx="9921">
                  <c:v>4910.6004352500004</c:v>
                </c:pt>
                <c:pt idx="9922">
                  <c:v>4911.0823391200001</c:v>
                </c:pt>
                <c:pt idx="9923">
                  <c:v>4911.5642429899999</c:v>
                </c:pt>
                <c:pt idx="9924">
                  <c:v>4912.0461468599997</c:v>
                </c:pt>
                <c:pt idx="9925">
                  <c:v>4912.5280507300004</c:v>
                </c:pt>
                <c:pt idx="9926">
                  <c:v>4913.0099546000001</c:v>
                </c:pt>
                <c:pt idx="9927">
                  <c:v>4913.4918584699999</c:v>
                </c:pt>
                <c:pt idx="9928">
                  <c:v>4913.9737623399997</c:v>
                </c:pt>
                <c:pt idx="9929">
                  <c:v>4914.4556662100003</c:v>
                </c:pt>
                <c:pt idx="9930">
                  <c:v>4914.9375700800001</c:v>
                </c:pt>
                <c:pt idx="9931">
                  <c:v>4915.4194739499999</c:v>
                </c:pt>
                <c:pt idx="9932">
                  <c:v>4915.9013778199997</c:v>
                </c:pt>
                <c:pt idx="9933">
                  <c:v>4916.3832816900003</c:v>
                </c:pt>
                <c:pt idx="9934">
                  <c:v>4916.8651855600001</c:v>
                </c:pt>
                <c:pt idx="9935">
                  <c:v>4917.3470894299999</c:v>
                </c:pt>
                <c:pt idx="9936">
                  <c:v>4917.8289932999996</c:v>
                </c:pt>
                <c:pt idx="9937">
                  <c:v>4918.3108971700003</c:v>
                </c:pt>
                <c:pt idx="9938">
                  <c:v>4918.7928010400001</c:v>
                </c:pt>
                <c:pt idx="9939">
                  <c:v>4919.2747049099999</c:v>
                </c:pt>
                <c:pt idx="9940">
                  <c:v>4919.7566087799996</c:v>
                </c:pt>
                <c:pt idx="9941">
                  <c:v>4920.2385126500003</c:v>
                </c:pt>
                <c:pt idx="9942">
                  <c:v>4920.7204165200001</c:v>
                </c:pt>
                <c:pt idx="9943">
                  <c:v>4921.2023203899998</c:v>
                </c:pt>
                <c:pt idx="9944">
                  <c:v>4921.6842242599996</c:v>
                </c:pt>
                <c:pt idx="9945">
                  <c:v>4922.1661281300003</c:v>
                </c:pt>
                <c:pt idx="9946">
                  <c:v>4922.6480320000001</c:v>
                </c:pt>
                <c:pt idx="9947">
                  <c:v>4923.1299358699998</c:v>
                </c:pt>
                <c:pt idx="9948">
                  <c:v>4923.6118397399996</c:v>
                </c:pt>
                <c:pt idx="9949">
                  <c:v>4924.0937436100003</c:v>
                </c:pt>
                <c:pt idx="9950">
                  <c:v>4924.57564748</c:v>
                </c:pt>
                <c:pt idx="9951">
                  <c:v>4925.0575513499998</c:v>
                </c:pt>
                <c:pt idx="9952">
                  <c:v>4925.5394552199996</c:v>
                </c:pt>
                <c:pt idx="9953">
                  <c:v>4926.0213590900003</c:v>
                </c:pt>
                <c:pt idx="9954">
                  <c:v>4926.50326296</c:v>
                </c:pt>
                <c:pt idx="9955">
                  <c:v>4926.9851668299998</c:v>
                </c:pt>
                <c:pt idx="9956">
                  <c:v>4927.4670706999996</c:v>
                </c:pt>
                <c:pt idx="9957">
                  <c:v>4927.9489745700002</c:v>
                </c:pt>
                <c:pt idx="9958">
                  <c:v>4928.43087844</c:v>
                </c:pt>
                <c:pt idx="9959">
                  <c:v>4928.9127823099998</c:v>
                </c:pt>
                <c:pt idx="9960">
                  <c:v>4929.3946861799996</c:v>
                </c:pt>
                <c:pt idx="9961">
                  <c:v>4929.8765900500002</c:v>
                </c:pt>
                <c:pt idx="9962">
                  <c:v>4930.35849392</c:v>
                </c:pt>
                <c:pt idx="9963">
                  <c:v>4930.8403977899998</c:v>
                </c:pt>
                <c:pt idx="9964">
                  <c:v>4931.3223016600004</c:v>
                </c:pt>
                <c:pt idx="9965">
                  <c:v>4931.8042055300002</c:v>
                </c:pt>
                <c:pt idx="9966">
                  <c:v>4932.2861094</c:v>
                </c:pt>
                <c:pt idx="9967">
                  <c:v>4932.7680132699998</c:v>
                </c:pt>
                <c:pt idx="9968">
                  <c:v>4933.2499171400004</c:v>
                </c:pt>
                <c:pt idx="9969">
                  <c:v>4933.7318210100002</c:v>
                </c:pt>
                <c:pt idx="9970">
                  <c:v>4934.21372488</c:v>
                </c:pt>
                <c:pt idx="9971">
                  <c:v>4934.6956287499997</c:v>
                </c:pt>
                <c:pt idx="9972">
                  <c:v>4935.1775326200004</c:v>
                </c:pt>
                <c:pt idx="9973">
                  <c:v>4935.6594364900002</c:v>
                </c:pt>
                <c:pt idx="9974">
                  <c:v>4936.14134036</c:v>
                </c:pt>
                <c:pt idx="9975">
                  <c:v>4936.6232442299997</c:v>
                </c:pt>
                <c:pt idx="9976">
                  <c:v>4937.1051481000004</c:v>
                </c:pt>
                <c:pt idx="9977">
                  <c:v>4937.5870519700002</c:v>
                </c:pt>
                <c:pt idx="9978">
                  <c:v>4938.0689558399999</c:v>
                </c:pt>
                <c:pt idx="9979">
                  <c:v>4938.5508597099997</c:v>
                </c:pt>
                <c:pt idx="9980">
                  <c:v>4939.0327635800004</c:v>
                </c:pt>
                <c:pt idx="9981">
                  <c:v>4939.5146674500002</c:v>
                </c:pt>
                <c:pt idx="9982">
                  <c:v>4939.9965713199999</c:v>
                </c:pt>
                <c:pt idx="9983">
                  <c:v>4940.4784751899997</c:v>
                </c:pt>
                <c:pt idx="9984">
                  <c:v>4940.9603790600004</c:v>
                </c:pt>
                <c:pt idx="9985">
                  <c:v>4941.4422829300001</c:v>
                </c:pt>
                <c:pt idx="9986">
                  <c:v>4941.9241867999999</c:v>
                </c:pt>
                <c:pt idx="9987">
                  <c:v>4942.4060906699997</c:v>
                </c:pt>
                <c:pt idx="9988">
                  <c:v>4942.8879945400004</c:v>
                </c:pt>
                <c:pt idx="9989">
                  <c:v>4943.3698984100001</c:v>
                </c:pt>
                <c:pt idx="9990">
                  <c:v>4943.8518022799999</c:v>
                </c:pt>
                <c:pt idx="9991">
                  <c:v>4944.3337061499997</c:v>
                </c:pt>
                <c:pt idx="9992">
                  <c:v>4944.8156100200003</c:v>
                </c:pt>
                <c:pt idx="9993">
                  <c:v>4945.2975138900001</c:v>
                </c:pt>
                <c:pt idx="9994">
                  <c:v>4945.7794177599999</c:v>
                </c:pt>
                <c:pt idx="9995">
                  <c:v>4946.2613216299997</c:v>
                </c:pt>
                <c:pt idx="9996">
                  <c:v>4946.7432255000003</c:v>
                </c:pt>
                <c:pt idx="9997">
                  <c:v>4947.2251293700001</c:v>
                </c:pt>
                <c:pt idx="9998">
                  <c:v>4947.7070332399999</c:v>
                </c:pt>
                <c:pt idx="9999">
                  <c:v>4948.1889371099996</c:v>
                </c:pt>
                <c:pt idx="10000">
                  <c:v>4948.6708409800003</c:v>
                </c:pt>
                <c:pt idx="10001">
                  <c:v>4949.1527448500001</c:v>
                </c:pt>
                <c:pt idx="10002">
                  <c:v>4949.6346487199999</c:v>
                </c:pt>
                <c:pt idx="10003">
                  <c:v>4950.1165525899996</c:v>
                </c:pt>
                <c:pt idx="10004">
                  <c:v>4950.5984564600003</c:v>
                </c:pt>
                <c:pt idx="10005">
                  <c:v>4951.0803603300001</c:v>
                </c:pt>
                <c:pt idx="10006">
                  <c:v>4951.5622641999998</c:v>
                </c:pt>
                <c:pt idx="10007">
                  <c:v>4952.0441680699996</c:v>
                </c:pt>
                <c:pt idx="10008">
                  <c:v>4952.5260719400003</c:v>
                </c:pt>
                <c:pt idx="10009">
                  <c:v>4953.0079758100001</c:v>
                </c:pt>
                <c:pt idx="10010">
                  <c:v>4953.4898796799998</c:v>
                </c:pt>
                <c:pt idx="10011">
                  <c:v>4953.9717835499996</c:v>
                </c:pt>
                <c:pt idx="10012">
                  <c:v>4954.4536874200003</c:v>
                </c:pt>
                <c:pt idx="10013">
                  <c:v>4954.93559129</c:v>
                </c:pt>
                <c:pt idx="10014">
                  <c:v>4955.4174951599998</c:v>
                </c:pt>
                <c:pt idx="10015">
                  <c:v>4955.8993990299996</c:v>
                </c:pt>
                <c:pt idx="10016">
                  <c:v>4956.3813029000003</c:v>
                </c:pt>
                <c:pt idx="10017">
                  <c:v>4956.86320677</c:v>
                </c:pt>
                <c:pt idx="10018">
                  <c:v>4957.3451106399998</c:v>
                </c:pt>
                <c:pt idx="10019">
                  <c:v>4957.8270145099996</c:v>
                </c:pt>
                <c:pt idx="10020">
                  <c:v>4958.3089183800003</c:v>
                </c:pt>
                <c:pt idx="10021">
                  <c:v>4958.79082225</c:v>
                </c:pt>
                <c:pt idx="10022">
                  <c:v>4959.2727261199998</c:v>
                </c:pt>
                <c:pt idx="10023">
                  <c:v>4959.7546299899996</c:v>
                </c:pt>
                <c:pt idx="10024">
                  <c:v>4960.2365338600002</c:v>
                </c:pt>
                <c:pt idx="10025">
                  <c:v>4960.71843773</c:v>
                </c:pt>
                <c:pt idx="10026">
                  <c:v>4961.2003415999998</c:v>
                </c:pt>
                <c:pt idx="10027">
                  <c:v>4961.6822454700005</c:v>
                </c:pt>
                <c:pt idx="10028">
                  <c:v>4962.1641493400002</c:v>
                </c:pt>
                <c:pt idx="10029">
                  <c:v>4962.64605321</c:v>
                </c:pt>
                <c:pt idx="10030">
                  <c:v>4963.1279570799998</c:v>
                </c:pt>
                <c:pt idx="10031">
                  <c:v>4963.6098609500004</c:v>
                </c:pt>
                <c:pt idx="10032">
                  <c:v>4964.0917648200002</c:v>
                </c:pt>
                <c:pt idx="10033">
                  <c:v>4964.57366869</c:v>
                </c:pt>
                <c:pt idx="10034">
                  <c:v>4965.0555725599997</c:v>
                </c:pt>
                <c:pt idx="10035">
                  <c:v>4965.5374764300004</c:v>
                </c:pt>
                <c:pt idx="10036">
                  <c:v>4966.0193803000002</c:v>
                </c:pt>
                <c:pt idx="10037">
                  <c:v>4966.50128417</c:v>
                </c:pt>
                <c:pt idx="10038">
                  <c:v>4966.9831880399997</c:v>
                </c:pt>
                <c:pt idx="10039">
                  <c:v>4967.4650919100004</c:v>
                </c:pt>
                <c:pt idx="10040">
                  <c:v>4967.9469957800002</c:v>
                </c:pt>
                <c:pt idx="10041">
                  <c:v>4968.4288996499999</c:v>
                </c:pt>
                <c:pt idx="10042">
                  <c:v>4968.9108035199997</c:v>
                </c:pt>
                <c:pt idx="10043">
                  <c:v>4969.3927073900004</c:v>
                </c:pt>
                <c:pt idx="10044">
                  <c:v>4969.8746112600002</c:v>
                </c:pt>
                <c:pt idx="10045">
                  <c:v>4970.3565151299999</c:v>
                </c:pt>
                <c:pt idx="10046">
                  <c:v>4970.8384189999997</c:v>
                </c:pt>
                <c:pt idx="10047">
                  <c:v>4971.3203228700004</c:v>
                </c:pt>
                <c:pt idx="10048">
                  <c:v>4971.8022267400002</c:v>
                </c:pt>
                <c:pt idx="10049">
                  <c:v>4972.2841306099999</c:v>
                </c:pt>
                <c:pt idx="10050">
                  <c:v>4972.7660344799997</c:v>
                </c:pt>
                <c:pt idx="10051">
                  <c:v>4973.2479383500004</c:v>
                </c:pt>
                <c:pt idx="10052">
                  <c:v>4973.7298422200001</c:v>
                </c:pt>
                <c:pt idx="10053">
                  <c:v>4974.2117460899999</c:v>
                </c:pt>
                <c:pt idx="10054">
                  <c:v>4974.6936499599997</c:v>
                </c:pt>
                <c:pt idx="10055">
                  <c:v>4975.1755538300004</c:v>
                </c:pt>
                <c:pt idx="10056">
                  <c:v>4975.6574577000001</c:v>
                </c:pt>
                <c:pt idx="10057">
                  <c:v>4976.1393615699999</c:v>
                </c:pt>
                <c:pt idx="10058">
                  <c:v>4976.6212654399997</c:v>
                </c:pt>
                <c:pt idx="10059">
                  <c:v>4977.1031693100003</c:v>
                </c:pt>
                <c:pt idx="10060">
                  <c:v>4977.5850731800001</c:v>
                </c:pt>
                <c:pt idx="10061">
                  <c:v>4978.0669770499999</c:v>
                </c:pt>
                <c:pt idx="10062">
                  <c:v>4978.5488809199996</c:v>
                </c:pt>
                <c:pt idx="10063">
                  <c:v>4979.0307847900003</c:v>
                </c:pt>
                <c:pt idx="10064">
                  <c:v>4979.5126886600001</c:v>
                </c:pt>
                <c:pt idx="10065">
                  <c:v>4979.9945925299999</c:v>
                </c:pt>
                <c:pt idx="10066">
                  <c:v>4980.4764963999996</c:v>
                </c:pt>
                <c:pt idx="10067">
                  <c:v>4980.9584002700003</c:v>
                </c:pt>
                <c:pt idx="10068">
                  <c:v>4981.4403041400001</c:v>
                </c:pt>
                <c:pt idx="10069">
                  <c:v>4981.9222080099998</c:v>
                </c:pt>
                <c:pt idx="10070">
                  <c:v>4982.4041118799996</c:v>
                </c:pt>
                <c:pt idx="10071">
                  <c:v>4982.8860157500003</c:v>
                </c:pt>
                <c:pt idx="10072">
                  <c:v>4983.3679196200001</c:v>
                </c:pt>
                <c:pt idx="10073">
                  <c:v>4983.8498234899998</c:v>
                </c:pt>
                <c:pt idx="10074">
                  <c:v>4984.3317273599996</c:v>
                </c:pt>
                <c:pt idx="10075">
                  <c:v>4984.8136312300003</c:v>
                </c:pt>
                <c:pt idx="10076">
                  <c:v>4985.2955351000001</c:v>
                </c:pt>
                <c:pt idx="10077">
                  <c:v>4985.7774389699998</c:v>
                </c:pt>
                <c:pt idx="10078">
                  <c:v>4986.2593428399996</c:v>
                </c:pt>
                <c:pt idx="10079">
                  <c:v>4986.7412467100003</c:v>
                </c:pt>
                <c:pt idx="10080">
                  <c:v>4987.22315058</c:v>
                </c:pt>
                <c:pt idx="10081">
                  <c:v>4987.7050544499998</c:v>
                </c:pt>
                <c:pt idx="10082">
                  <c:v>4988.1869583199996</c:v>
                </c:pt>
                <c:pt idx="10083">
                  <c:v>4988.6688621900003</c:v>
                </c:pt>
                <c:pt idx="10084">
                  <c:v>4989.15076606</c:v>
                </c:pt>
                <c:pt idx="10085">
                  <c:v>4989.6326699299998</c:v>
                </c:pt>
                <c:pt idx="10086">
                  <c:v>4990.1145737999996</c:v>
                </c:pt>
                <c:pt idx="10087">
                  <c:v>4990.5964776700002</c:v>
                </c:pt>
                <c:pt idx="10088">
                  <c:v>4991.07838154</c:v>
                </c:pt>
                <c:pt idx="10089">
                  <c:v>4991.5602854099998</c:v>
                </c:pt>
                <c:pt idx="10090">
                  <c:v>4992.0421892799995</c:v>
                </c:pt>
                <c:pt idx="10091">
                  <c:v>4992.5240931500002</c:v>
                </c:pt>
                <c:pt idx="10092">
                  <c:v>4993.00599702</c:v>
                </c:pt>
                <c:pt idx="10093">
                  <c:v>4993.4879008899998</c:v>
                </c:pt>
                <c:pt idx="10094">
                  <c:v>4993.9698047600004</c:v>
                </c:pt>
                <c:pt idx="10095">
                  <c:v>4994.4517086300002</c:v>
                </c:pt>
                <c:pt idx="10096">
                  <c:v>4994.9336125</c:v>
                </c:pt>
                <c:pt idx="10097">
                  <c:v>4995.4155163699998</c:v>
                </c:pt>
                <c:pt idx="10098">
                  <c:v>4995.8974202400004</c:v>
                </c:pt>
                <c:pt idx="10099">
                  <c:v>4996.3793241100002</c:v>
                </c:pt>
                <c:pt idx="10100">
                  <c:v>4996.86122798</c:v>
                </c:pt>
                <c:pt idx="10101">
                  <c:v>4997.3431318499997</c:v>
                </c:pt>
                <c:pt idx="10102">
                  <c:v>4997.8250357200004</c:v>
                </c:pt>
                <c:pt idx="10103">
                  <c:v>4998.3069395900002</c:v>
                </c:pt>
                <c:pt idx="10104">
                  <c:v>4998.78884346</c:v>
                </c:pt>
                <c:pt idx="10105">
                  <c:v>4999.2707473299997</c:v>
                </c:pt>
              </c:numCache>
            </c:numRef>
          </c:xVal>
          <c:yVal>
            <c:numRef>
              <c:f>'C0181_7'!$B$2:$B$10107</c:f>
              <c:numCache>
                <c:formatCode>General</c:formatCode>
                <c:ptCount val="10106"/>
                <c:pt idx="0">
                  <c:v>0.73783094000000005</c:v>
                </c:pt>
                <c:pt idx="1">
                  <c:v>0.74035578999999996</c:v>
                </c:pt>
                <c:pt idx="2">
                  <c:v>0.74175024000000001</c:v>
                </c:pt>
                <c:pt idx="3">
                  <c:v>0.73526519999999995</c:v>
                </c:pt>
                <c:pt idx="4">
                  <c:v>0.72718333999999996</c:v>
                </c:pt>
                <c:pt idx="5">
                  <c:v>0.73052340999999998</c:v>
                </c:pt>
                <c:pt idx="6">
                  <c:v>0.73806291999999996</c:v>
                </c:pt>
                <c:pt idx="7">
                  <c:v>0.73821413999999996</c:v>
                </c:pt>
                <c:pt idx="8">
                  <c:v>0.73486214999999999</c:v>
                </c:pt>
                <c:pt idx="9">
                  <c:v>0.73514455999999995</c:v>
                </c:pt>
                <c:pt idx="10">
                  <c:v>0.73530446999999999</c:v>
                </c:pt>
                <c:pt idx="11">
                  <c:v>0.73696594999999998</c:v>
                </c:pt>
                <c:pt idx="12">
                  <c:v>0.74020629999999998</c:v>
                </c:pt>
                <c:pt idx="13">
                  <c:v>0.73858643000000002</c:v>
                </c:pt>
                <c:pt idx="14">
                  <c:v>0.73870057</c:v>
                </c:pt>
                <c:pt idx="15">
                  <c:v>0.74346577999999996</c:v>
                </c:pt>
                <c:pt idx="16">
                  <c:v>0.74359792000000002</c:v>
                </c:pt>
                <c:pt idx="17">
                  <c:v>0.73977095000000004</c:v>
                </c:pt>
                <c:pt idx="18">
                  <c:v>0.73931444000000002</c:v>
                </c:pt>
                <c:pt idx="19">
                  <c:v>0.74240368999999995</c:v>
                </c:pt>
                <c:pt idx="20">
                  <c:v>0.74235499000000005</c:v>
                </c:pt>
                <c:pt idx="21">
                  <c:v>0.73823380000000005</c:v>
                </c:pt>
                <c:pt idx="22">
                  <c:v>0.73889548000000005</c:v>
                </c:pt>
                <c:pt idx="23">
                  <c:v>0.74270630000000004</c:v>
                </c:pt>
                <c:pt idx="24">
                  <c:v>0.74393463000000004</c:v>
                </c:pt>
                <c:pt idx="25">
                  <c:v>0.74722219000000001</c:v>
                </c:pt>
                <c:pt idx="26">
                  <c:v>0.74908041999999997</c:v>
                </c:pt>
                <c:pt idx="27">
                  <c:v>0.74537975000000001</c:v>
                </c:pt>
                <c:pt idx="28">
                  <c:v>0.74252498</c:v>
                </c:pt>
                <c:pt idx="29">
                  <c:v>0.74104875000000003</c:v>
                </c:pt>
                <c:pt idx="30">
                  <c:v>0.74005008000000005</c:v>
                </c:pt>
                <c:pt idx="31">
                  <c:v>0.74493801999999998</c:v>
                </c:pt>
                <c:pt idx="32">
                  <c:v>0.75209647000000002</c:v>
                </c:pt>
                <c:pt idx="33">
                  <c:v>0.74985254000000001</c:v>
                </c:pt>
                <c:pt idx="34">
                  <c:v>0.74204086999999996</c:v>
                </c:pt>
                <c:pt idx="35">
                  <c:v>0.74234228999999996</c:v>
                </c:pt>
                <c:pt idx="36">
                  <c:v>0.74743795000000002</c:v>
                </c:pt>
                <c:pt idx="37">
                  <c:v>0.74606477999999998</c:v>
                </c:pt>
                <c:pt idx="38">
                  <c:v>0.74266761999999997</c:v>
                </c:pt>
                <c:pt idx="39">
                  <c:v>0.74424785000000004</c:v>
                </c:pt>
                <c:pt idx="40">
                  <c:v>0.74862713000000003</c:v>
                </c:pt>
                <c:pt idx="41">
                  <c:v>0.75228792</c:v>
                </c:pt>
                <c:pt idx="42">
                  <c:v>0.75269246000000001</c:v>
                </c:pt>
                <c:pt idx="43">
                  <c:v>0.75254326999999999</c:v>
                </c:pt>
                <c:pt idx="44">
                  <c:v>0.75327379000000005</c:v>
                </c:pt>
                <c:pt idx="45">
                  <c:v>0.75266814000000004</c:v>
                </c:pt>
                <c:pt idx="46">
                  <c:v>0.75438510999999997</c:v>
                </c:pt>
                <c:pt idx="47">
                  <c:v>0.75824654000000002</c:v>
                </c:pt>
                <c:pt idx="48">
                  <c:v>0.76018333000000005</c:v>
                </c:pt>
                <c:pt idx="49">
                  <c:v>0.76100557999999996</c:v>
                </c:pt>
                <c:pt idx="50">
                  <c:v>0.75956601000000001</c:v>
                </c:pt>
                <c:pt idx="51">
                  <c:v>0.75603485000000004</c:v>
                </c:pt>
                <c:pt idx="52">
                  <c:v>0.75702166999999998</c:v>
                </c:pt>
                <c:pt idx="53">
                  <c:v>0.75952238000000005</c:v>
                </c:pt>
                <c:pt idx="54">
                  <c:v>0.75709521999999996</c:v>
                </c:pt>
                <c:pt idx="55">
                  <c:v>0.75852441999999998</c:v>
                </c:pt>
                <c:pt idx="56">
                  <c:v>0.76429206000000005</c:v>
                </c:pt>
                <c:pt idx="57">
                  <c:v>0.76671880000000003</c:v>
                </c:pt>
                <c:pt idx="58">
                  <c:v>0.76807535000000005</c:v>
                </c:pt>
                <c:pt idx="59">
                  <c:v>0.76548099999999997</c:v>
                </c:pt>
                <c:pt idx="60">
                  <c:v>0.75983500000000004</c:v>
                </c:pt>
                <c:pt idx="61">
                  <c:v>0.75888281999999996</c:v>
                </c:pt>
                <c:pt idx="62">
                  <c:v>0.76184255000000001</c:v>
                </c:pt>
                <c:pt idx="63">
                  <c:v>0.76600486000000001</c:v>
                </c:pt>
                <c:pt idx="64">
                  <c:v>0.76927310000000004</c:v>
                </c:pt>
                <c:pt idx="65">
                  <c:v>0.76815045000000004</c:v>
                </c:pt>
                <c:pt idx="66">
                  <c:v>0.76506971999999995</c:v>
                </c:pt>
                <c:pt idx="67">
                  <c:v>0.76624685999999997</c:v>
                </c:pt>
                <c:pt idx="68">
                  <c:v>0.77117354000000005</c:v>
                </c:pt>
                <c:pt idx="69">
                  <c:v>0.77456009000000003</c:v>
                </c:pt>
                <c:pt idx="70">
                  <c:v>0.77420449000000002</c:v>
                </c:pt>
                <c:pt idx="71">
                  <c:v>0.77221214999999999</c:v>
                </c:pt>
                <c:pt idx="72">
                  <c:v>0.77175342999999996</c:v>
                </c:pt>
                <c:pt idx="73">
                  <c:v>0.77134007000000004</c:v>
                </c:pt>
                <c:pt idx="74">
                  <c:v>0.77044182999999999</c:v>
                </c:pt>
                <c:pt idx="75">
                  <c:v>0.77196907999999997</c:v>
                </c:pt>
                <c:pt idx="76">
                  <c:v>0.77377724999999997</c:v>
                </c:pt>
                <c:pt idx="77">
                  <c:v>0.77516574000000005</c:v>
                </c:pt>
                <c:pt idx="78">
                  <c:v>0.77885503</c:v>
                </c:pt>
                <c:pt idx="79">
                  <c:v>0.78035790000000005</c:v>
                </c:pt>
                <c:pt idx="80">
                  <c:v>0.77817899000000001</c:v>
                </c:pt>
                <c:pt idx="81">
                  <c:v>0.77858411999999999</c:v>
                </c:pt>
                <c:pt idx="82">
                  <c:v>0.78123832000000004</c:v>
                </c:pt>
                <c:pt idx="83">
                  <c:v>0.78521430000000003</c:v>
                </c:pt>
                <c:pt idx="84">
                  <c:v>0.78953468999999998</c:v>
                </c:pt>
                <c:pt idx="85">
                  <c:v>0.78796619000000001</c:v>
                </c:pt>
                <c:pt idx="86">
                  <c:v>0.78539621999999998</c:v>
                </c:pt>
                <c:pt idx="87">
                  <c:v>0.78686398000000002</c:v>
                </c:pt>
                <c:pt idx="88">
                  <c:v>0.78757750999999998</c:v>
                </c:pt>
                <c:pt idx="89">
                  <c:v>0.78839570000000003</c:v>
                </c:pt>
                <c:pt idx="90">
                  <c:v>0.79078393999999996</c:v>
                </c:pt>
                <c:pt idx="91">
                  <c:v>0.79219322999999997</c:v>
                </c:pt>
                <c:pt idx="92">
                  <c:v>0.79290872999999995</c:v>
                </c:pt>
                <c:pt idx="93">
                  <c:v>0.79260492000000005</c:v>
                </c:pt>
                <c:pt idx="94">
                  <c:v>0.79166037</c:v>
                </c:pt>
                <c:pt idx="95">
                  <c:v>0.79356444000000004</c:v>
                </c:pt>
                <c:pt idx="96">
                  <c:v>0.79716377999999999</c:v>
                </c:pt>
                <c:pt idx="97">
                  <c:v>0.79809576000000004</c:v>
                </c:pt>
                <c:pt idx="98">
                  <c:v>0.79796820999999996</c:v>
                </c:pt>
                <c:pt idx="99">
                  <c:v>0.80047804</c:v>
                </c:pt>
                <c:pt idx="100">
                  <c:v>0.80272507999999998</c:v>
                </c:pt>
                <c:pt idx="101">
                  <c:v>0.80119907999999995</c:v>
                </c:pt>
                <c:pt idx="102">
                  <c:v>0.80049800999999998</c:v>
                </c:pt>
                <c:pt idx="103">
                  <c:v>0.80340325999999995</c:v>
                </c:pt>
                <c:pt idx="104">
                  <c:v>0.80596042000000001</c:v>
                </c:pt>
                <c:pt idx="105">
                  <c:v>0.80644475999999998</c:v>
                </c:pt>
                <c:pt idx="106">
                  <c:v>0.80595081999999996</c:v>
                </c:pt>
                <c:pt idx="107">
                  <c:v>0.80672615999999997</c:v>
                </c:pt>
                <c:pt idx="108">
                  <c:v>0.80944872000000001</c:v>
                </c:pt>
                <c:pt idx="109">
                  <c:v>0.81184809999999996</c:v>
                </c:pt>
                <c:pt idx="110">
                  <c:v>0.81319719999999995</c:v>
                </c:pt>
                <c:pt idx="111">
                  <c:v>0.81338239000000001</c:v>
                </c:pt>
                <c:pt idx="112">
                  <c:v>0.81288671000000001</c:v>
                </c:pt>
                <c:pt idx="113">
                  <c:v>0.81331383999999995</c:v>
                </c:pt>
                <c:pt idx="114">
                  <c:v>0.81485105000000002</c:v>
                </c:pt>
                <c:pt idx="115">
                  <c:v>0.81654059999999995</c:v>
                </c:pt>
                <c:pt idx="116">
                  <c:v>0.81766092999999995</c:v>
                </c:pt>
                <c:pt idx="117">
                  <c:v>0.81856132000000004</c:v>
                </c:pt>
                <c:pt idx="118">
                  <c:v>0.81901950000000001</c:v>
                </c:pt>
                <c:pt idx="119">
                  <c:v>0.81926536999999999</c:v>
                </c:pt>
                <c:pt idx="120">
                  <c:v>0.82159561000000003</c:v>
                </c:pt>
                <c:pt idx="121">
                  <c:v>0.82549876</c:v>
                </c:pt>
                <c:pt idx="122">
                  <c:v>0.82789254000000001</c:v>
                </c:pt>
                <c:pt idx="123">
                  <c:v>0.82776355999999995</c:v>
                </c:pt>
                <c:pt idx="124">
                  <c:v>0.82648843999999999</c:v>
                </c:pt>
                <c:pt idx="125">
                  <c:v>0.82646626000000001</c:v>
                </c:pt>
                <c:pt idx="126">
                  <c:v>0.82769543000000001</c:v>
                </c:pt>
                <c:pt idx="127">
                  <c:v>0.82940638</c:v>
                </c:pt>
                <c:pt idx="128">
                  <c:v>0.83199977999999997</c:v>
                </c:pt>
                <c:pt idx="129">
                  <c:v>0.83356476000000002</c:v>
                </c:pt>
                <c:pt idx="130">
                  <c:v>0.83394676000000001</c:v>
                </c:pt>
                <c:pt idx="131">
                  <c:v>0.83519774999999996</c:v>
                </c:pt>
                <c:pt idx="132">
                  <c:v>0.83681709000000004</c:v>
                </c:pt>
                <c:pt idx="133">
                  <c:v>0.83898019999999995</c:v>
                </c:pt>
                <c:pt idx="134">
                  <c:v>0.84055787000000004</c:v>
                </c:pt>
                <c:pt idx="135">
                  <c:v>0.83984113000000005</c:v>
                </c:pt>
                <c:pt idx="136">
                  <c:v>0.84039545000000004</c:v>
                </c:pt>
                <c:pt idx="137">
                  <c:v>0.84258615999999997</c:v>
                </c:pt>
                <c:pt idx="138">
                  <c:v>0.84390401999999998</c:v>
                </c:pt>
                <c:pt idx="139">
                  <c:v>0.84617858999999995</c:v>
                </c:pt>
                <c:pt idx="140">
                  <c:v>0.84827112999999998</c:v>
                </c:pt>
                <c:pt idx="141">
                  <c:v>0.84816670000000005</c:v>
                </c:pt>
                <c:pt idx="142">
                  <c:v>0.84889245000000002</c:v>
                </c:pt>
                <c:pt idx="143">
                  <c:v>0.85074746999999995</c:v>
                </c:pt>
                <c:pt idx="144">
                  <c:v>0.85092431000000002</c:v>
                </c:pt>
                <c:pt idx="145">
                  <c:v>0.85079890000000002</c:v>
                </c:pt>
                <c:pt idx="146">
                  <c:v>0.85233903</c:v>
                </c:pt>
                <c:pt idx="147">
                  <c:v>0.85437434999999995</c:v>
                </c:pt>
                <c:pt idx="148">
                  <c:v>0.85575873000000002</c:v>
                </c:pt>
                <c:pt idx="149">
                  <c:v>0.85571337000000003</c:v>
                </c:pt>
                <c:pt idx="150">
                  <c:v>0.85819840000000003</c:v>
                </c:pt>
                <c:pt idx="151">
                  <c:v>0.86467344000000002</c:v>
                </c:pt>
                <c:pt idx="152">
                  <c:v>0.86596273999999995</c:v>
                </c:pt>
                <c:pt idx="153">
                  <c:v>0.86306000000000005</c:v>
                </c:pt>
                <c:pt idx="154">
                  <c:v>0.86291640999999997</c:v>
                </c:pt>
                <c:pt idx="155">
                  <c:v>0.86349832999999998</c:v>
                </c:pt>
                <c:pt idx="156">
                  <c:v>0.86500089999999996</c:v>
                </c:pt>
                <c:pt idx="157">
                  <c:v>0.86801242999999995</c:v>
                </c:pt>
                <c:pt idx="158">
                  <c:v>0.86954659000000001</c:v>
                </c:pt>
                <c:pt idx="159">
                  <c:v>0.86963414999999999</c:v>
                </c:pt>
                <c:pt idx="160">
                  <c:v>0.87007034000000005</c:v>
                </c:pt>
                <c:pt idx="161">
                  <c:v>0.87194008000000001</c:v>
                </c:pt>
                <c:pt idx="162">
                  <c:v>0.87474984</c:v>
                </c:pt>
                <c:pt idx="163">
                  <c:v>0.87639641999999995</c:v>
                </c:pt>
                <c:pt idx="164">
                  <c:v>0.87682766000000001</c:v>
                </c:pt>
                <c:pt idx="165">
                  <c:v>0.87772678999999998</c:v>
                </c:pt>
                <c:pt idx="166">
                  <c:v>0.87908768999999998</c:v>
                </c:pt>
                <c:pt idx="167">
                  <c:v>0.88050508000000005</c:v>
                </c:pt>
                <c:pt idx="168">
                  <c:v>0.88153625000000002</c:v>
                </c:pt>
                <c:pt idx="169">
                  <c:v>0.88224029999999998</c:v>
                </c:pt>
                <c:pt idx="170">
                  <c:v>0.88317186000000003</c:v>
                </c:pt>
                <c:pt idx="171">
                  <c:v>0.88456427999999998</c:v>
                </c:pt>
                <c:pt idx="172">
                  <c:v>0.88658625000000002</c:v>
                </c:pt>
                <c:pt idx="173">
                  <c:v>0.88723521999999999</c:v>
                </c:pt>
                <c:pt idx="174">
                  <c:v>0.88710915999999995</c:v>
                </c:pt>
                <c:pt idx="175">
                  <c:v>0.88906996999999999</c:v>
                </c:pt>
                <c:pt idx="176">
                  <c:v>0.89100438000000004</c:v>
                </c:pt>
                <c:pt idx="177">
                  <c:v>0.89132350999999999</c:v>
                </c:pt>
                <c:pt idx="178">
                  <c:v>0.89190638</c:v>
                </c:pt>
                <c:pt idx="179">
                  <c:v>0.89353948999999999</c:v>
                </c:pt>
                <c:pt idx="180">
                  <c:v>0.89519786999999995</c:v>
                </c:pt>
                <c:pt idx="181">
                  <c:v>0.89590358999999997</c:v>
                </c:pt>
                <c:pt idx="182">
                  <c:v>0.89644581000000001</c:v>
                </c:pt>
                <c:pt idx="183">
                  <c:v>0.89743143000000003</c:v>
                </c:pt>
                <c:pt idx="184">
                  <c:v>0.89848375000000003</c:v>
                </c:pt>
                <c:pt idx="185">
                  <c:v>0.89972936999999997</c:v>
                </c:pt>
                <c:pt idx="186">
                  <c:v>0.90159053</c:v>
                </c:pt>
                <c:pt idx="187">
                  <c:v>0.90333068000000005</c:v>
                </c:pt>
                <c:pt idx="188">
                  <c:v>0.90387737999999995</c:v>
                </c:pt>
                <c:pt idx="189">
                  <c:v>0.90488707999999995</c:v>
                </c:pt>
                <c:pt idx="190">
                  <c:v>0.90735542999999996</c:v>
                </c:pt>
                <c:pt idx="191">
                  <c:v>0.90859842000000002</c:v>
                </c:pt>
                <c:pt idx="192">
                  <c:v>0.90845597</c:v>
                </c:pt>
                <c:pt idx="193">
                  <c:v>0.90925771</c:v>
                </c:pt>
                <c:pt idx="194">
                  <c:v>0.91076219000000003</c:v>
                </c:pt>
                <c:pt idx="195">
                  <c:v>0.91219282000000002</c:v>
                </c:pt>
                <c:pt idx="196">
                  <c:v>0.91328770000000004</c:v>
                </c:pt>
                <c:pt idx="197">
                  <c:v>0.91417932999999996</c:v>
                </c:pt>
                <c:pt idx="198">
                  <c:v>0.91487640000000003</c:v>
                </c:pt>
                <c:pt idx="199">
                  <c:v>0.91548830000000003</c:v>
                </c:pt>
                <c:pt idx="200">
                  <c:v>0.91693329999999995</c:v>
                </c:pt>
                <c:pt idx="201">
                  <c:v>0.91844331999999995</c:v>
                </c:pt>
                <c:pt idx="202">
                  <c:v>0.92041415000000004</c:v>
                </c:pt>
                <c:pt idx="203">
                  <c:v>0.92299354</c:v>
                </c:pt>
                <c:pt idx="204">
                  <c:v>0.92281937999999997</c:v>
                </c:pt>
                <c:pt idx="205">
                  <c:v>0.92145555999999995</c:v>
                </c:pt>
                <c:pt idx="206">
                  <c:v>0.92215102999999998</c:v>
                </c:pt>
                <c:pt idx="207">
                  <c:v>0.92325151000000005</c:v>
                </c:pt>
                <c:pt idx="208">
                  <c:v>0.92430276</c:v>
                </c:pt>
                <c:pt idx="209">
                  <c:v>0.92603486999999995</c:v>
                </c:pt>
                <c:pt idx="210">
                  <c:v>0.92719262999999996</c:v>
                </c:pt>
                <c:pt idx="211">
                  <c:v>0.92769550999999995</c:v>
                </c:pt>
                <c:pt idx="212">
                  <c:v>0.92917097000000004</c:v>
                </c:pt>
                <c:pt idx="213">
                  <c:v>0.93090773000000004</c:v>
                </c:pt>
                <c:pt idx="214">
                  <c:v>0.93140173000000004</c:v>
                </c:pt>
                <c:pt idx="215">
                  <c:v>0.93195640999999996</c:v>
                </c:pt>
                <c:pt idx="216">
                  <c:v>0.93310236999999996</c:v>
                </c:pt>
                <c:pt idx="217">
                  <c:v>0.93364906000000003</c:v>
                </c:pt>
                <c:pt idx="218">
                  <c:v>0.93373894999999996</c:v>
                </c:pt>
                <c:pt idx="219">
                  <c:v>0.93431401000000003</c:v>
                </c:pt>
                <c:pt idx="220">
                  <c:v>0.93596606999999998</c:v>
                </c:pt>
                <c:pt idx="221">
                  <c:v>0.93722415000000003</c:v>
                </c:pt>
                <c:pt idx="222">
                  <c:v>0.93692940000000002</c:v>
                </c:pt>
                <c:pt idx="223">
                  <c:v>0.93711138000000005</c:v>
                </c:pt>
                <c:pt idx="224">
                  <c:v>0.93854104999999999</c:v>
                </c:pt>
                <c:pt idx="225">
                  <c:v>0.94008939999999996</c:v>
                </c:pt>
                <c:pt idx="226">
                  <c:v>0.94139706999999995</c:v>
                </c:pt>
                <c:pt idx="227">
                  <c:v>0.94241089</c:v>
                </c:pt>
                <c:pt idx="228">
                  <c:v>0.94306195000000004</c:v>
                </c:pt>
                <c:pt idx="229">
                  <c:v>0.94332004000000003</c:v>
                </c:pt>
                <c:pt idx="230">
                  <c:v>0.94359051999999999</c:v>
                </c:pt>
                <c:pt idx="231">
                  <c:v>0.94425720000000002</c:v>
                </c:pt>
                <c:pt idx="232">
                  <c:v>0.94472109999999998</c:v>
                </c:pt>
                <c:pt idx="233">
                  <c:v>0.94449704999999995</c:v>
                </c:pt>
                <c:pt idx="234">
                  <c:v>0.94513552999999995</c:v>
                </c:pt>
                <c:pt idx="235">
                  <c:v>0.94675564999999995</c:v>
                </c:pt>
                <c:pt idx="236">
                  <c:v>0.94765759000000005</c:v>
                </c:pt>
                <c:pt idx="237">
                  <c:v>0.94865900000000003</c:v>
                </c:pt>
                <c:pt idx="238">
                  <c:v>0.94906694000000003</c:v>
                </c:pt>
                <c:pt idx="239">
                  <c:v>0.94907456999999995</c:v>
                </c:pt>
                <c:pt idx="240">
                  <c:v>0.95047307000000003</c:v>
                </c:pt>
                <c:pt idx="241">
                  <c:v>0.95079230999999997</c:v>
                </c:pt>
                <c:pt idx="242">
                  <c:v>0.95051812999999996</c:v>
                </c:pt>
                <c:pt idx="243">
                  <c:v>0.95137393000000003</c:v>
                </c:pt>
                <c:pt idx="244">
                  <c:v>0.95256859000000005</c:v>
                </c:pt>
                <c:pt idx="245">
                  <c:v>0.95430963999999996</c:v>
                </c:pt>
                <c:pt idx="246">
                  <c:v>0.95509630000000001</c:v>
                </c:pt>
                <c:pt idx="247">
                  <c:v>0.95536268000000002</c:v>
                </c:pt>
                <c:pt idx="248">
                  <c:v>0.95622819999999997</c:v>
                </c:pt>
                <c:pt idx="249">
                  <c:v>0.95647727999999999</c:v>
                </c:pt>
                <c:pt idx="250">
                  <c:v>0.95640921999999995</c:v>
                </c:pt>
                <c:pt idx="251">
                  <c:v>0.95663916999999998</c:v>
                </c:pt>
                <c:pt idx="252">
                  <c:v>0.95799809999999996</c:v>
                </c:pt>
                <c:pt idx="253">
                  <c:v>0.95981300000000003</c:v>
                </c:pt>
                <c:pt idx="254">
                  <c:v>0.96068560999999997</c:v>
                </c:pt>
                <c:pt idx="255">
                  <c:v>0.96091187</c:v>
                </c:pt>
                <c:pt idx="256">
                  <c:v>0.96180367</c:v>
                </c:pt>
                <c:pt idx="257">
                  <c:v>0.96532552999999999</c:v>
                </c:pt>
                <c:pt idx="258">
                  <c:v>0.96724801999999999</c:v>
                </c:pt>
                <c:pt idx="259">
                  <c:v>0.96432983999999999</c:v>
                </c:pt>
                <c:pt idx="260">
                  <c:v>0.96315907999999995</c:v>
                </c:pt>
                <c:pt idx="261">
                  <c:v>0.96451145000000005</c:v>
                </c:pt>
                <c:pt idx="262">
                  <c:v>0.96449583999999999</c:v>
                </c:pt>
                <c:pt idx="263">
                  <c:v>0.96498233</c:v>
                </c:pt>
                <c:pt idx="264">
                  <c:v>0.96674716000000005</c:v>
                </c:pt>
                <c:pt idx="265">
                  <c:v>0.96749443000000002</c:v>
                </c:pt>
                <c:pt idx="266">
                  <c:v>0.96735172999999997</c:v>
                </c:pt>
                <c:pt idx="267">
                  <c:v>0.96757369999999998</c:v>
                </c:pt>
                <c:pt idx="268">
                  <c:v>0.96791101000000002</c:v>
                </c:pt>
                <c:pt idx="269">
                  <c:v>0.96802652</c:v>
                </c:pt>
                <c:pt idx="270">
                  <c:v>0.96828908000000002</c:v>
                </c:pt>
                <c:pt idx="271">
                  <c:v>0.96864461999999996</c:v>
                </c:pt>
                <c:pt idx="272">
                  <c:v>0.96917748000000004</c:v>
                </c:pt>
                <c:pt idx="273">
                  <c:v>0.97015267999999999</c:v>
                </c:pt>
                <c:pt idx="274">
                  <c:v>0.97148453999999995</c:v>
                </c:pt>
                <c:pt idx="275">
                  <c:v>0.97246557</c:v>
                </c:pt>
                <c:pt idx="276">
                  <c:v>0.97249931000000001</c:v>
                </c:pt>
                <c:pt idx="277">
                  <c:v>0.97274667000000004</c:v>
                </c:pt>
                <c:pt idx="278">
                  <c:v>0.97312838000000002</c:v>
                </c:pt>
                <c:pt idx="279">
                  <c:v>0.97272115999999997</c:v>
                </c:pt>
                <c:pt idx="280">
                  <c:v>0.97283964999999994</c:v>
                </c:pt>
                <c:pt idx="281">
                  <c:v>0.97357863</c:v>
                </c:pt>
                <c:pt idx="282">
                  <c:v>0.97430669999999997</c:v>
                </c:pt>
                <c:pt idx="283">
                  <c:v>0.97505337000000003</c:v>
                </c:pt>
                <c:pt idx="284">
                  <c:v>0.97506899000000002</c:v>
                </c:pt>
                <c:pt idx="285">
                  <c:v>0.97481238999999997</c:v>
                </c:pt>
                <c:pt idx="286">
                  <c:v>0.97475957999999996</c:v>
                </c:pt>
                <c:pt idx="287">
                  <c:v>0.97480869000000003</c:v>
                </c:pt>
                <c:pt idx="288">
                  <c:v>0.97549617</c:v>
                </c:pt>
                <c:pt idx="289">
                  <c:v>0.97578955000000001</c:v>
                </c:pt>
                <c:pt idx="290">
                  <c:v>0.97509604999999999</c:v>
                </c:pt>
                <c:pt idx="291">
                  <c:v>0.97515713999999998</c:v>
                </c:pt>
                <c:pt idx="292">
                  <c:v>0.97579956000000001</c:v>
                </c:pt>
                <c:pt idx="293">
                  <c:v>0.97584170000000003</c:v>
                </c:pt>
                <c:pt idx="294">
                  <c:v>0.97621495000000003</c:v>
                </c:pt>
                <c:pt idx="295">
                  <c:v>0.97685754000000002</c:v>
                </c:pt>
                <c:pt idx="296">
                  <c:v>0.97700399000000004</c:v>
                </c:pt>
                <c:pt idx="297">
                  <c:v>0.97729056999999997</c:v>
                </c:pt>
                <c:pt idx="298">
                  <c:v>0.97741102999999996</c:v>
                </c:pt>
                <c:pt idx="299">
                  <c:v>0.97715348000000002</c:v>
                </c:pt>
                <c:pt idx="300">
                  <c:v>0.97703969000000002</c:v>
                </c:pt>
                <c:pt idx="301">
                  <c:v>0.97698498</c:v>
                </c:pt>
                <c:pt idx="302">
                  <c:v>0.97786450000000003</c:v>
                </c:pt>
                <c:pt idx="303">
                  <c:v>0.97902571999999999</c:v>
                </c:pt>
                <c:pt idx="304">
                  <c:v>0.97862631</c:v>
                </c:pt>
                <c:pt idx="305">
                  <c:v>0.97793238999999998</c:v>
                </c:pt>
                <c:pt idx="306">
                  <c:v>0.97788036</c:v>
                </c:pt>
                <c:pt idx="307">
                  <c:v>0.97897619000000002</c:v>
                </c:pt>
                <c:pt idx="308">
                  <c:v>0.98076761000000001</c:v>
                </c:pt>
                <c:pt idx="309">
                  <c:v>0.97964441999999996</c:v>
                </c:pt>
                <c:pt idx="310">
                  <c:v>0.97724920999999998</c:v>
                </c:pt>
                <c:pt idx="311">
                  <c:v>0.97724056000000004</c:v>
                </c:pt>
                <c:pt idx="312">
                  <c:v>0.97816360000000002</c:v>
                </c:pt>
                <c:pt idx="313">
                  <c:v>0.97838771000000002</c:v>
                </c:pt>
                <c:pt idx="314">
                  <c:v>0.97800701999999995</c:v>
                </c:pt>
                <c:pt idx="315">
                  <c:v>0.97823267999999997</c:v>
                </c:pt>
                <c:pt idx="316">
                  <c:v>0.97837030999999997</c:v>
                </c:pt>
                <c:pt idx="317">
                  <c:v>0.97707456000000004</c:v>
                </c:pt>
                <c:pt idx="318">
                  <c:v>0.97650552000000002</c:v>
                </c:pt>
                <c:pt idx="319">
                  <c:v>0.97674422999999999</c:v>
                </c:pt>
                <c:pt idx="320">
                  <c:v>0.97642702000000003</c:v>
                </c:pt>
                <c:pt idx="321">
                  <c:v>0.97617334</c:v>
                </c:pt>
                <c:pt idx="322">
                  <c:v>0.97625417000000003</c:v>
                </c:pt>
                <c:pt idx="323">
                  <c:v>0.97628605000000002</c:v>
                </c:pt>
                <c:pt idx="324">
                  <c:v>0.97578681</c:v>
                </c:pt>
                <c:pt idx="325">
                  <c:v>0.97563021999999999</c:v>
                </c:pt>
                <c:pt idx="326">
                  <c:v>0.97569804999999998</c:v>
                </c:pt>
                <c:pt idx="327">
                  <c:v>0.97483248</c:v>
                </c:pt>
                <c:pt idx="328">
                  <c:v>0.97413844000000005</c:v>
                </c:pt>
                <c:pt idx="329">
                  <c:v>0.97416698999999995</c:v>
                </c:pt>
                <c:pt idx="330">
                  <c:v>0.97502774000000003</c:v>
                </c:pt>
                <c:pt idx="331">
                  <c:v>0.97576719999999995</c:v>
                </c:pt>
                <c:pt idx="332">
                  <c:v>0.97460502000000004</c:v>
                </c:pt>
                <c:pt idx="333">
                  <c:v>0.97357594999999997</c:v>
                </c:pt>
                <c:pt idx="334">
                  <c:v>0.97370129999999999</c:v>
                </c:pt>
                <c:pt idx="335">
                  <c:v>0.9735589</c:v>
                </c:pt>
                <c:pt idx="336">
                  <c:v>0.97311771000000002</c:v>
                </c:pt>
                <c:pt idx="337">
                  <c:v>0.97229582000000003</c:v>
                </c:pt>
                <c:pt idx="338">
                  <c:v>0.97184062000000004</c:v>
                </c:pt>
                <c:pt idx="339">
                  <c:v>0.97222816999999995</c:v>
                </c:pt>
                <c:pt idx="340">
                  <c:v>0.97227222000000002</c:v>
                </c:pt>
                <c:pt idx="341">
                  <c:v>0.97176594000000005</c:v>
                </c:pt>
                <c:pt idx="342">
                  <c:v>0.97122299999999995</c:v>
                </c:pt>
                <c:pt idx="343">
                  <c:v>0.97083383999999995</c:v>
                </c:pt>
                <c:pt idx="344">
                  <c:v>0.97035824999999998</c:v>
                </c:pt>
                <c:pt idx="345">
                  <c:v>0.97006166000000005</c:v>
                </c:pt>
                <c:pt idx="346">
                  <c:v>0.97011709000000002</c:v>
                </c:pt>
                <c:pt idx="347">
                  <c:v>0.96973567999999999</c:v>
                </c:pt>
                <c:pt idx="348">
                  <c:v>0.96955729000000002</c:v>
                </c:pt>
                <c:pt idx="349">
                  <c:v>0.96950703999999999</c:v>
                </c:pt>
                <c:pt idx="350">
                  <c:v>0.96885781999999998</c:v>
                </c:pt>
                <c:pt idx="351">
                  <c:v>0.96882862000000003</c:v>
                </c:pt>
                <c:pt idx="352">
                  <c:v>0.96877426</c:v>
                </c:pt>
                <c:pt idx="353">
                  <c:v>0.96784329000000002</c:v>
                </c:pt>
                <c:pt idx="354">
                  <c:v>0.96683151000000001</c:v>
                </c:pt>
                <c:pt idx="355">
                  <c:v>0.96613336000000005</c:v>
                </c:pt>
                <c:pt idx="356">
                  <c:v>0.9664374</c:v>
                </c:pt>
                <c:pt idx="357">
                  <c:v>0.96651690999999995</c:v>
                </c:pt>
                <c:pt idx="358">
                  <c:v>0.96650844999999996</c:v>
                </c:pt>
                <c:pt idx="359">
                  <c:v>0.96807628999999995</c:v>
                </c:pt>
                <c:pt idx="360">
                  <c:v>0.96766901000000005</c:v>
                </c:pt>
                <c:pt idx="361">
                  <c:v>0.96463065999999997</c:v>
                </c:pt>
                <c:pt idx="362">
                  <c:v>0.96345316999999997</c:v>
                </c:pt>
                <c:pt idx="363">
                  <c:v>0.96392244000000005</c:v>
                </c:pt>
                <c:pt idx="364">
                  <c:v>0.96381503000000002</c:v>
                </c:pt>
                <c:pt idx="365">
                  <c:v>0.96309370000000005</c:v>
                </c:pt>
                <c:pt idx="366">
                  <c:v>0.96207619</c:v>
                </c:pt>
                <c:pt idx="367">
                  <c:v>0.96131151999999997</c:v>
                </c:pt>
                <c:pt idx="368">
                  <c:v>0.96064269999999996</c:v>
                </c:pt>
                <c:pt idx="369">
                  <c:v>0.95957636999999996</c:v>
                </c:pt>
                <c:pt idx="370">
                  <c:v>0.95921599999999996</c:v>
                </c:pt>
                <c:pt idx="371">
                  <c:v>0.95973759999999997</c:v>
                </c:pt>
                <c:pt idx="372">
                  <c:v>0.95999049999999997</c:v>
                </c:pt>
                <c:pt idx="373">
                  <c:v>0.95998477999999998</c:v>
                </c:pt>
                <c:pt idx="374">
                  <c:v>0.95933223000000001</c:v>
                </c:pt>
                <c:pt idx="375">
                  <c:v>0.95816129000000005</c:v>
                </c:pt>
                <c:pt idx="376">
                  <c:v>0.95759307999999999</c:v>
                </c:pt>
                <c:pt idx="377">
                  <c:v>0.95715815000000004</c:v>
                </c:pt>
                <c:pt idx="378">
                  <c:v>0.95672959000000002</c:v>
                </c:pt>
                <c:pt idx="379">
                  <c:v>0.95642090000000002</c:v>
                </c:pt>
                <c:pt idx="380">
                  <c:v>0.95548748999999999</c:v>
                </c:pt>
                <c:pt idx="381">
                  <c:v>0.95420510000000003</c:v>
                </c:pt>
                <c:pt idx="382">
                  <c:v>0.95335274999999997</c:v>
                </c:pt>
                <c:pt idx="383">
                  <c:v>0.95378059000000004</c:v>
                </c:pt>
                <c:pt idx="384">
                  <c:v>0.95464808000000001</c:v>
                </c:pt>
                <c:pt idx="385">
                  <c:v>0.95418369999999997</c:v>
                </c:pt>
                <c:pt idx="386">
                  <c:v>0.95358324000000005</c:v>
                </c:pt>
                <c:pt idx="387">
                  <c:v>0.95301265000000002</c:v>
                </c:pt>
                <c:pt idx="388">
                  <c:v>0.95121639999999996</c:v>
                </c:pt>
                <c:pt idx="389">
                  <c:v>0.95002228</c:v>
                </c:pt>
                <c:pt idx="390">
                  <c:v>0.95022671999999997</c:v>
                </c:pt>
                <c:pt idx="391">
                  <c:v>0.95016098000000004</c:v>
                </c:pt>
                <c:pt idx="392">
                  <c:v>0.94951445000000001</c:v>
                </c:pt>
                <c:pt idx="393">
                  <c:v>0.94890140999999995</c:v>
                </c:pt>
                <c:pt idx="394">
                  <c:v>0.94844245999999999</c:v>
                </c:pt>
                <c:pt idx="395">
                  <c:v>0.94803101000000001</c:v>
                </c:pt>
                <c:pt idx="396">
                  <c:v>0.94786744999999994</c:v>
                </c:pt>
                <c:pt idx="397">
                  <c:v>0.94763905000000004</c:v>
                </c:pt>
                <c:pt idx="398">
                  <c:v>0.94712423999999995</c:v>
                </c:pt>
                <c:pt idx="399">
                  <c:v>0.94685900000000001</c:v>
                </c:pt>
                <c:pt idx="400">
                  <c:v>0.94630747999999998</c:v>
                </c:pt>
                <c:pt idx="401">
                  <c:v>0.94628506999999995</c:v>
                </c:pt>
                <c:pt idx="402">
                  <c:v>0.94782197000000001</c:v>
                </c:pt>
                <c:pt idx="403">
                  <c:v>0.94785326999999997</c:v>
                </c:pt>
                <c:pt idx="404">
                  <c:v>0.94588941000000004</c:v>
                </c:pt>
                <c:pt idx="405">
                  <c:v>0.94483470999999997</c:v>
                </c:pt>
                <c:pt idx="406">
                  <c:v>0.94447559000000003</c:v>
                </c:pt>
                <c:pt idx="407">
                  <c:v>0.94392180000000003</c:v>
                </c:pt>
                <c:pt idx="408">
                  <c:v>0.94320130000000002</c:v>
                </c:pt>
                <c:pt idx="409">
                  <c:v>0.94325638000000001</c:v>
                </c:pt>
                <c:pt idx="410">
                  <c:v>0.94450014999999998</c:v>
                </c:pt>
                <c:pt idx="411">
                  <c:v>0.94449872000000001</c:v>
                </c:pt>
                <c:pt idx="412">
                  <c:v>0.94315726</c:v>
                </c:pt>
                <c:pt idx="413">
                  <c:v>0.94255573000000004</c:v>
                </c:pt>
                <c:pt idx="414">
                  <c:v>0.94233286000000005</c:v>
                </c:pt>
                <c:pt idx="415">
                  <c:v>0.94192277999999996</c:v>
                </c:pt>
                <c:pt idx="416">
                  <c:v>0.9414013</c:v>
                </c:pt>
                <c:pt idx="417">
                  <c:v>0.94066209000000001</c:v>
                </c:pt>
                <c:pt idx="418">
                  <c:v>0.93995923000000003</c:v>
                </c:pt>
                <c:pt idx="419">
                  <c:v>0.93960613000000004</c:v>
                </c:pt>
                <c:pt idx="420">
                  <c:v>0.93923836999999999</c:v>
                </c:pt>
                <c:pt idx="421">
                  <c:v>0.93872385999999997</c:v>
                </c:pt>
                <c:pt idx="422">
                  <c:v>0.93872011</c:v>
                </c:pt>
                <c:pt idx="423">
                  <c:v>0.93881636999999996</c:v>
                </c:pt>
                <c:pt idx="424">
                  <c:v>0.93877685</c:v>
                </c:pt>
                <c:pt idx="425">
                  <c:v>0.93900412</c:v>
                </c:pt>
                <c:pt idx="426">
                  <c:v>0.93853891</c:v>
                </c:pt>
                <c:pt idx="427">
                  <c:v>0.93743694</c:v>
                </c:pt>
                <c:pt idx="428">
                  <c:v>0.93675916999999997</c:v>
                </c:pt>
                <c:pt idx="429">
                  <c:v>0.93625944999999999</c:v>
                </c:pt>
                <c:pt idx="430">
                  <c:v>0.93564528000000002</c:v>
                </c:pt>
                <c:pt idx="431">
                  <c:v>0.93491047999999999</c:v>
                </c:pt>
                <c:pt idx="432">
                  <c:v>0.93448620999999998</c:v>
                </c:pt>
                <c:pt idx="433">
                  <c:v>0.93483126000000005</c:v>
                </c:pt>
                <c:pt idx="434">
                  <c:v>0.93504202000000003</c:v>
                </c:pt>
                <c:pt idx="435">
                  <c:v>0.93466914000000001</c:v>
                </c:pt>
                <c:pt idx="436">
                  <c:v>0.93419646999999995</c:v>
                </c:pt>
                <c:pt idx="437">
                  <c:v>0.93350887000000005</c:v>
                </c:pt>
                <c:pt idx="438">
                  <c:v>0.93308424999999995</c:v>
                </c:pt>
                <c:pt idx="439">
                  <c:v>0.93335365999999997</c:v>
                </c:pt>
                <c:pt idx="440">
                  <c:v>0.93334322999999997</c:v>
                </c:pt>
                <c:pt idx="441">
                  <c:v>0.93292326000000003</c:v>
                </c:pt>
                <c:pt idx="442">
                  <c:v>0.93272924000000001</c:v>
                </c:pt>
                <c:pt idx="443">
                  <c:v>0.93242579999999997</c:v>
                </c:pt>
                <c:pt idx="444">
                  <c:v>0.93207364999999998</c:v>
                </c:pt>
                <c:pt idx="445">
                  <c:v>0.93195837999999998</c:v>
                </c:pt>
                <c:pt idx="446">
                  <c:v>0.93149245000000003</c:v>
                </c:pt>
                <c:pt idx="447">
                  <c:v>0.93097812000000002</c:v>
                </c:pt>
                <c:pt idx="448">
                  <c:v>0.93088519999999997</c:v>
                </c:pt>
                <c:pt idx="449">
                  <c:v>0.93058233999999995</c:v>
                </c:pt>
                <c:pt idx="450">
                  <c:v>0.93010413999999997</c:v>
                </c:pt>
                <c:pt idx="451">
                  <c:v>0.92967533999999996</c:v>
                </c:pt>
                <c:pt idx="452">
                  <c:v>0.92925500999999999</c:v>
                </c:pt>
                <c:pt idx="453">
                  <c:v>0.92897689000000006</c:v>
                </c:pt>
                <c:pt idx="454">
                  <c:v>0.92894005999999996</c:v>
                </c:pt>
                <c:pt idx="455">
                  <c:v>0.92952341000000005</c:v>
                </c:pt>
                <c:pt idx="456">
                  <c:v>0.93008131000000005</c:v>
                </c:pt>
                <c:pt idx="457">
                  <c:v>0.92969447000000005</c:v>
                </c:pt>
                <c:pt idx="458">
                  <c:v>0.92877686000000004</c:v>
                </c:pt>
                <c:pt idx="459">
                  <c:v>0.92843883999999999</c:v>
                </c:pt>
                <c:pt idx="460">
                  <c:v>0.92928326000000006</c:v>
                </c:pt>
                <c:pt idx="461">
                  <c:v>0.92960536000000005</c:v>
                </c:pt>
                <c:pt idx="462">
                  <c:v>0.92859667999999995</c:v>
                </c:pt>
                <c:pt idx="463">
                  <c:v>0.92803972999999995</c:v>
                </c:pt>
                <c:pt idx="464">
                  <c:v>0.92822598999999995</c:v>
                </c:pt>
                <c:pt idx="465">
                  <c:v>0.92854773999999995</c:v>
                </c:pt>
                <c:pt idx="466">
                  <c:v>0.92885965000000004</c:v>
                </c:pt>
                <c:pt idx="467">
                  <c:v>0.92869084999999996</c:v>
                </c:pt>
                <c:pt idx="468">
                  <c:v>0.92785417999999997</c:v>
                </c:pt>
                <c:pt idx="469">
                  <c:v>0.92699598999999999</c:v>
                </c:pt>
                <c:pt idx="470">
                  <c:v>0.92694580999999998</c:v>
                </c:pt>
                <c:pt idx="471">
                  <c:v>0.92742961999999995</c:v>
                </c:pt>
                <c:pt idx="472">
                  <c:v>0.92744404000000003</c:v>
                </c:pt>
                <c:pt idx="473">
                  <c:v>0.92697125999999996</c:v>
                </c:pt>
                <c:pt idx="474">
                  <c:v>0.92681080000000005</c:v>
                </c:pt>
                <c:pt idx="475">
                  <c:v>0.92676639999999999</c:v>
                </c:pt>
                <c:pt idx="476">
                  <c:v>0.92663746999999996</c:v>
                </c:pt>
                <c:pt idx="477">
                  <c:v>0.92665005</c:v>
                </c:pt>
                <c:pt idx="478">
                  <c:v>0.92628884</c:v>
                </c:pt>
                <c:pt idx="479">
                  <c:v>0.92602097999999999</c:v>
                </c:pt>
                <c:pt idx="480">
                  <c:v>0.92627024999999996</c:v>
                </c:pt>
                <c:pt idx="481">
                  <c:v>0.92622333999999995</c:v>
                </c:pt>
                <c:pt idx="482">
                  <c:v>0.92598093000000004</c:v>
                </c:pt>
                <c:pt idx="483">
                  <c:v>0.92593979999999998</c:v>
                </c:pt>
                <c:pt idx="484">
                  <c:v>0.92571676000000003</c:v>
                </c:pt>
                <c:pt idx="485">
                  <c:v>0.92539554999999996</c:v>
                </c:pt>
                <c:pt idx="486">
                  <c:v>0.92565655999999996</c:v>
                </c:pt>
                <c:pt idx="487">
                  <c:v>0.92589051</c:v>
                </c:pt>
                <c:pt idx="488">
                  <c:v>0.92565410999999997</c:v>
                </c:pt>
                <c:pt idx="489">
                  <c:v>0.92604041000000004</c:v>
                </c:pt>
                <c:pt idx="490">
                  <c:v>0.92661910999999997</c:v>
                </c:pt>
                <c:pt idx="491">
                  <c:v>0.92641722999999998</c:v>
                </c:pt>
                <c:pt idx="492">
                  <c:v>0.92599458000000001</c:v>
                </c:pt>
                <c:pt idx="493">
                  <c:v>0.92590821000000001</c:v>
                </c:pt>
                <c:pt idx="494">
                  <c:v>0.92594308000000003</c:v>
                </c:pt>
                <c:pt idx="495">
                  <c:v>0.92589175999999995</c:v>
                </c:pt>
                <c:pt idx="496">
                  <c:v>0.92635076999999999</c:v>
                </c:pt>
                <c:pt idx="497">
                  <c:v>0.92687553</c:v>
                </c:pt>
                <c:pt idx="498">
                  <c:v>0.92648624999999996</c:v>
                </c:pt>
                <c:pt idx="499">
                  <c:v>0.92616016000000001</c:v>
                </c:pt>
                <c:pt idx="500">
                  <c:v>0.92636973</c:v>
                </c:pt>
                <c:pt idx="501">
                  <c:v>0.92646050000000002</c:v>
                </c:pt>
                <c:pt idx="502">
                  <c:v>0.92658752</c:v>
                </c:pt>
                <c:pt idx="503">
                  <c:v>0.92667370999999998</c:v>
                </c:pt>
                <c:pt idx="504">
                  <c:v>0.92650270000000001</c:v>
                </c:pt>
                <c:pt idx="505">
                  <c:v>0.92658620999999997</c:v>
                </c:pt>
                <c:pt idx="506">
                  <c:v>0.92705256000000003</c:v>
                </c:pt>
                <c:pt idx="507">
                  <c:v>0.92739426999999997</c:v>
                </c:pt>
                <c:pt idx="508">
                  <c:v>0.92750418000000001</c:v>
                </c:pt>
                <c:pt idx="509">
                  <c:v>0.92758744999999998</c:v>
                </c:pt>
                <c:pt idx="510">
                  <c:v>0.92767060000000001</c:v>
                </c:pt>
                <c:pt idx="511">
                  <c:v>0.92778170000000004</c:v>
                </c:pt>
                <c:pt idx="512">
                  <c:v>0.92761110999999996</c:v>
                </c:pt>
                <c:pt idx="513">
                  <c:v>0.92728900999999997</c:v>
                </c:pt>
                <c:pt idx="514">
                  <c:v>0.92754619999999999</c:v>
                </c:pt>
                <c:pt idx="515">
                  <c:v>0.92792456999999995</c:v>
                </c:pt>
                <c:pt idx="516">
                  <c:v>0.92795634000000005</c:v>
                </c:pt>
                <c:pt idx="517">
                  <c:v>0.92806577999999995</c:v>
                </c:pt>
                <c:pt idx="518">
                  <c:v>0.92824899999999999</c:v>
                </c:pt>
                <c:pt idx="519">
                  <c:v>0.92836589000000003</c:v>
                </c:pt>
                <c:pt idx="520">
                  <c:v>0.92852091999999997</c:v>
                </c:pt>
                <c:pt idx="521">
                  <c:v>0.92872262000000005</c:v>
                </c:pt>
                <c:pt idx="522">
                  <c:v>0.92849481</c:v>
                </c:pt>
                <c:pt idx="523">
                  <c:v>0.92819392999999994</c:v>
                </c:pt>
                <c:pt idx="524">
                  <c:v>0.92888451000000005</c:v>
                </c:pt>
                <c:pt idx="525">
                  <c:v>0.92984067999999998</c:v>
                </c:pt>
                <c:pt idx="526">
                  <c:v>0.93004465000000003</c:v>
                </c:pt>
                <c:pt idx="527">
                  <c:v>0.92998844000000003</c:v>
                </c:pt>
                <c:pt idx="528">
                  <c:v>0.93035506999999995</c:v>
                </c:pt>
                <c:pt idx="529">
                  <c:v>0.93083267999999997</c:v>
                </c:pt>
                <c:pt idx="530">
                  <c:v>0.93085790000000002</c:v>
                </c:pt>
                <c:pt idx="531">
                  <c:v>0.93082213000000003</c:v>
                </c:pt>
                <c:pt idx="532">
                  <c:v>0.93095779000000001</c:v>
                </c:pt>
                <c:pt idx="533">
                  <c:v>0.93102664000000002</c:v>
                </c:pt>
                <c:pt idx="534">
                  <c:v>0.93107885000000001</c:v>
                </c:pt>
                <c:pt idx="535">
                  <c:v>0.93131441000000004</c:v>
                </c:pt>
                <c:pt idx="536">
                  <c:v>0.93168198999999996</c:v>
                </c:pt>
                <c:pt idx="537">
                  <c:v>0.93175501000000005</c:v>
                </c:pt>
                <c:pt idx="538">
                  <c:v>0.93183249000000001</c:v>
                </c:pt>
                <c:pt idx="539">
                  <c:v>0.93236505999999997</c:v>
                </c:pt>
                <c:pt idx="540">
                  <c:v>0.93270326000000003</c:v>
                </c:pt>
                <c:pt idx="541">
                  <c:v>0.93260794999999996</c:v>
                </c:pt>
                <c:pt idx="542">
                  <c:v>0.93277686999999998</c:v>
                </c:pt>
                <c:pt idx="543">
                  <c:v>0.93299818000000001</c:v>
                </c:pt>
                <c:pt idx="544">
                  <c:v>0.93279856000000005</c:v>
                </c:pt>
                <c:pt idx="545">
                  <c:v>0.93269712000000005</c:v>
                </c:pt>
                <c:pt idx="546">
                  <c:v>0.93265951000000002</c:v>
                </c:pt>
                <c:pt idx="547">
                  <c:v>0.93262750000000005</c:v>
                </c:pt>
                <c:pt idx="548">
                  <c:v>0.93269879</c:v>
                </c:pt>
                <c:pt idx="549">
                  <c:v>0.93239450000000001</c:v>
                </c:pt>
                <c:pt idx="550">
                  <c:v>0.93220639000000005</c:v>
                </c:pt>
                <c:pt idx="551">
                  <c:v>0.93230109999999999</c:v>
                </c:pt>
                <c:pt idx="552">
                  <c:v>0.93212032</c:v>
                </c:pt>
                <c:pt idx="553">
                  <c:v>0.93205702000000001</c:v>
                </c:pt>
                <c:pt idx="554">
                  <c:v>0.93227088000000002</c:v>
                </c:pt>
                <c:pt idx="555">
                  <c:v>0.93214357000000003</c:v>
                </c:pt>
                <c:pt idx="556">
                  <c:v>0.93148880999999994</c:v>
                </c:pt>
                <c:pt idx="557">
                  <c:v>0.93134844000000006</c:v>
                </c:pt>
                <c:pt idx="558">
                  <c:v>0.93234044000000005</c:v>
                </c:pt>
                <c:pt idx="559">
                  <c:v>0.93351066000000005</c:v>
                </c:pt>
                <c:pt idx="560">
                  <c:v>0.93423343000000003</c:v>
                </c:pt>
                <c:pt idx="561">
                  <c:v>0.93468576999999997</c:v>
                </c:pt>
                <c:pt idx="562">
                  <c:v>0.93529028000000003</c:v>
                </c:pt>
                <c:pt idx="563">
                  <c:v>0.93649459000000002</c:v>
                </c:pt>
                <c:pt idx="564">
                  <c:v>0.93776535999999999</c:v>
                </c:pt>
                <c:pt idx="565">
                  <c:v>0.93851541999999999</c:v>
                </c:pt>
                <c:pt idx="566">
                  <c:v>0.93911648000000003</c:v>
                </c:pt>
                <c:pt idx="567">
                  <c:v>0.93968110999999999</c:v>
                </c:pt>
                <c:pt idx="568">
                  <c:v>0.94026153999999995</c:v>
                </c:pt>
                <c:pt idx="569">
                  <c:v>0.94104379000000005</c:v>
                </c:pt>
                <c:pt idx="570">
                  <c:v>0.94140941</c:v>
                </c:pt>
                <c:pt idx="571">
                  <c:v>0.94140208000000003</c:v>
                </c:pt>
                <c:pt idx="572">
                  <c:v>0.94198071999999999</c:v>
                </c:pt>
                <c:pt idx="573">
                  <c:v>0.94298881000000001</c:v>
                </c:pt>
                <c:pt idx="574">
                  <c:v>0.94380509999999995</c:v>
                </c:pt>
                <c:pt idx="575">
                  <c:v>0.94439960000000001</c:v>
                </c:pt>
                <c:pt idx="576">
                  <c:v>0.94470142999999995</c:v>
                </c:pt>
                <c:pt idx="577">
                  <c:v>0.94488411999999999</c:v>
                </c:pt>
                <c:pt idx="578">
                  <c:v>0.94533688000000005</c:v>
                </c:pt>
                <c:pt idx="579">
                  <c:v>0.94568211000000002</c:v>
                </c:pt>
                <c:pt idx="580">
                  <c:v>0.94587326000000005</c:v>
                </c:pt>
                <c:pt idx="581">
                  <c:v>0.94647086000000002</c:v>
                </c:pt>
                <c:pt idx="582">
                  <c:v>0.94710629999999996</c:v>
                </c:pt>
                <c:pt idx="583">
                  <c:v>0.94761561999999999</c:v>
                </c:pt>
                <c:pt idx="584">
                  <c:v>0.94820671999999995</c:v>
                </c:pt>
                <c:pt idx="585">
                  <c:v>0.94849598000000002</c:v>
                </c:pt>
                <c:pt idx="586">
                  <c:v>0.94874524999999998</c:v>
                </c:pt>
                <c:pt idx="587">
                  <c:v>0.94929147000000003</c:v>
                </c:pt>
                <c:pt idx="588">
                  <c:v>0.94972776999999997</c:v>
                </c:pt>
                <c:pt idx="589">
                  <c:v>0.94991338000000003</c:v>
                </c:pt>
                <c:pt idx="590">
                  <c:v>0.95015156000000001</c:v>
                </c:pt>
                <c:pt idx="591">
                  <c:v>0.95078563999999999</c:v>
                </c:pt>
                <c:pt idx="592">
                  <c:v>0.95162374000000005</c:v>
                </c:pt>
                <c:pt idx="593">
                  <c:v>0.95201451000000004</c:v>
                </c:pt>
                <c:pt idx="594">
                  <c:v>0.95192403000000003</c:v>
                </c:pt>
                <c:pt idx="595">
                  <c:v>0.95200359999999995</c:v>
                </c:pt>
                <c:pt idx="596">
                  <c:v>0.95244454999999995</c:v>
                </c:pt>
                <c:pt idx="597">
                  <c:v>0.95306939000000002</c:v>
                </c:pt>
                <c:pt idx="598">
                  <c:v>0.95379387999999998</c:v>
                </c:pt>
                <c:pt idx="599">
                  <c:v>0.95421593999999998</c:v>
                </c:pt>
                <c:pt idx="600">
                  <c:v>0.95454859999999997</c:v>
                </c:pt>
                <c:pt idx="601">
                  <c:v>0.95522695999999996</c:v>
                </c:pt>
                <c:pt idx="602">
                  <c:v>0.95558613999999997</c:v>
                </c:pt>
                <c:pt idx="603">
                  <c:v>0.95545732999999999</c:v>
                </c:pt>
                <c:pt idx="604">
                  <c:v>0.95556300999999999</c:v>
                </c:pt>
                <c:pt idx="605">
                  <c:v>0.95608366</c:v>
                </c:pt>
                <c:pt idx="606">
                  <c:v>0.95667946000000004</c:v>
                </c:pt>
                <c:pt idx="607">
                  <c:v>0.95710390999999995</c:v>
                </c:pt>
                <c:pt idx="608">
                  <c:v>0.95739454000000002</c:v>
                </c:pt>
                <c:pt idx="609">
                  <c:v>0.95766746999999997</c:v>
                </c:pt>
                <c:pt idx="610">
                  <c:v>0.95806097999999995</c:v>
                </c:pt>
                <c:pt idx="611">
                  <c:v>0.95841973999999996</c:v>
                </c:pt>
                <c:pt idx="612">
                  <c:v>0.9583931</c:v>
                </c:pt>
                <c:pt idx="613">
                  <c:v>0.95842969</c:v>
                </c:pt>
                <c:pt idx="614">
                  <c:v>0.95884150000000001</c:v>
                </c:pt>
                <c:pt idx="615">
                  <c:v>0.95894389999999996</c:v>
                </c:pt>
                <c:pt idx="616">
                  <c:v>0.95893620999999996</c:v>
                </c:pt>
                <c:pt idx="617">
                  <c:v>0.95934111</c:v>
                </c:pt>
                <c:pt idx="618">
                  <c:v>0.95952409999999999</c:v>
                </c:pt>
                <c:pt idx="619">
                  <c:v>0.95945667999999995</c:v>
                </c:pt>
                <c:pt idx="620">
                  <c:v>0.95961916000000003</c:v>
                </c:pt>
                <c:pt idx="621">
                  <c:v>0.96011661999999998</c:v>
                </c:pt>
                <c:pt idx="622">
                  <c:v>0.96094674000000002</c:v>
                </c:pt>
                <c:pt idx="623">
                  <c:v>0.96140075000000003</c:v>
                </c:pt>
                <c:pt idx="624">
                  <c:v>0.96144074000000002</c:v>
                </c:pt>
                <c:pt idx="625">
                  <c:v>0.96167736999999998</c:v>
                </c:pt>
                <c:pt idx="626">
                  <c:v>0.96174484000000005</c:v>
                </c:pt>
                <c:pt idx="627">
                  <c:v>0.96176927999999995</c:v>
                </c:pt>
                <c:pt idx="628">
                  <c:v>0.96224231000000005</c:v>
                </c:pt>
                <c:pt idx="629">
                  <c:v>0.96283238999999998</c:v>
                </c:pt>
                <c:pt idx="630">
                  <c:v>0.96332967000000003</c:v>
                </c:pt>
                <c:pt idx="631">
                  <c:v>0.96364318999999998</c:v>
                </c:pt>
                <c:pt idx="632">
                  <c:v>0.96356827</c:v>
                </c:pt>
                <c:pt idx="633">
                  <c:v>0.96328305999999997</c:v>
                </c:pt>
                <c:pt idx="634">
                  <c:v>0.96323734999999999</c:v>
                </c:pt>
                <c:pt idx="635">
                  <c:v>0.96367287999999995</c:v>
                </c:pt>
                <c:pt idx="636">
                  <c:v>0.96425961999999998</c:v>
                </c:pt>
                <c:pt idx="637">
                  <c:v>0.96429586</c:v>
                </c:pt>
                <c:pt idx="638">
                  <c:v>0.963893</c:v>
                </c:pt>
                <c:pt idx="639">
                  <c:v>0.96401906000000004</c:v>
                </c:pt>
                <c:pt idx="640">
                  <c:v>0.96453219999999995</c:v>
                </c:pt>
                <c:pt idx="641">
                  <c:v>0.96461182999999995</c:v>
                </c:pt>
                <c:pt idx="642">
                  <c:v>0.96455537999999996</c:v>
                </c:pt>
                <c:pt idx="643">
                  <c:v>0.96475703000000002</c:v>
                </c:pt>
                <c:pt idx="644">
                  <c:v>0.96501594999999996</c:v>
                </c:pt>
                <c:pt idx="645">
                  <c:v>0.96502905999999999</c:v>
                </c:pt>
                <c:pt idx="646">
                  <c:v>0.96486521000000003</c:v>
                </c:pt>
                <c:pt idx="647">
                  <c:v>0.96500403000000001</c:v>
                </c:pt>
                <c:pt idx="648">
                  <c:v>0.96508919999999998</c:v>
                </c:pt>
                <c:pt idx="649">
                  <c:v>0.96464395999999997</c:v>
                </c:pt>
                <c:pt idx="650">
                  <c:v>0.96429408000000005</c:v>
                </c:pt>
                <c:pt idx="651">
                  <c:v>0.96436822</c:v>
                </c:pt>
                <c:pt idx="652">
                  <c:v>0.96435302000000001</c:v>
                </c:pt>
                <c:pt idx="653">
                  <c:v>0.96399802000000001</c:v>
                </c:pt>
                <c:pt idx="654">
                  <c:v>0.96359598999999996</c:v>
                </c:pt>
                <c:pt idx="655">
                  <c:v>0.96319370999999998</c:v>
                </c:pt>
                <c:pt idx="656">
                  <c:v>0.96273607000000005</c:v>
                </c:pt>
                <c:pt idx="657">
                  <c:v>0.96227169000000001</c:v>
                </c:pt>
                <c:pt idx="658">
                  <c:v>0.96150720000000001</c:v>
                </c:pt>
                <c:pt idx="659">
                  <c:v>0.96065736000000002</c:v>
                </c:pt>
                <c:pt idx="660">
                  <c:v>0.95994579999999996</c:v>
                </c:pt>
                <c:pt idx="661">
                  <c:v>0.95886523000000001</c:v>
                </c:pt>
                <c:pt idx="662">
                  <c:v>0.95748818000000002</c:v>
                </c:pt>
                <c:pt idx="663">
                  <c:v>0.95617043999999995</c:v>
                </c:pt>
                <c:pt idx="664">
                  <c:v>0.95498919000000004</c:v>
                </c:pt>
                <c:pt idx="665">
                  <c:v>0.95384616</c:v>
                </c:pt>
                <c:pt idx="666">
                  <c:v>0.95250875000000002</c:v>
                </c:pt>
                <c:pt idx="667">
                  <c:v>0.95100993</c:v>
                </c:pt>
                <c:pt idx="668">
                  <c:v>0.94947283999999998</c:v>
                </c:pt>
                <c:pt idx="669">
                  <c:v>0.94833754999999997</c:v>
                </c:pt>
                <c:pt idx="670">
                  <c:v>0.94739962</c:v>
                </c:pt>
                <c:pt idx="671">
                  <c:v>0.94604783999999997</c:v>
                </c:pt>
                <c:pt idx="672">
                  <c:v>0.94498532999999996</c:v>
                </c:pt>
                <c:pt idx="673">
                  <c:v>0.94430791999999997</c:v>
                </c:pt>
                <c:pt idx="674">
                  <c:v>0.94359194999999996</c:v>
                </c:pt>
                <c:pt idx="675">
                  <c:v>0.94291948999999997</c:v>
                </c:pt>
                <c:pt idx="676">
                  <c:v>0.94170516999999998</c:v>
                </c:pt>
                <c:pt idx="677">
                  <c:v>0.94020581000000003</c:v>
                </c:pt>
                <c:pt idx="678">
                  <c:v>0.93883640000000002</c:v>
                </c:pt>
                <c:pt idx="679">
                  <c:v>0.93722897999999999</c:v>
                </c:pt>
                <c:pt idx="680">
                  <c:v>0.93584120000000004</c:v>
                </c:pt>
                <c:pt idx="681">
                  <c:v>0.93441087</c:v>
                </c:pt>
                <c:pt idx="682">
                  <c:v>0.93263668</c:v>
                </c:pt>
                <c:pt idx="683">
                  <c:v>0.93147438999999999</c:v>
                </c:pt>
                <c:pt idx="684">
                  <c:v>0.93109684999999998</c:v>
                </c:pt>
                <c:pt idx="685">
                  <c:v>0.93148034999999996</c:v>
                </c:pt>
                <c:pt idx="686">
                  <c:v>0.93279243000000001</c:v>
                </c:pt>
                <c:pt idx="687">
                  <c:v>0.93494158999999999</c:v>
                </c:pt>
                <c:pt idx="688">
                  <c:v>0.93756174999999997</c:v>
                </c:pt>
                <c:pt idx="689">
                  <c:v>0.94004852000000005</c:v>
                </c:pt>
                <c:pt idx="690">
                  <c:v>0.94270282999999999</c:v>
                </c:pt>
                <c:pt idx="691">
                  <c:v>0.94544523999999996</c:v>
                </c:pt>
                <c:pt idx="692">
                  <c:v>0.94798051999999999</c:v>
                </c:pt>
                <c:pt idx="693">
                  <c:v>0.95042484999999999</c:v>
                </c:pt>
                <c:pt idx="694">
                  <c:v>0.95237052</c:v>
                </c:pt>
                <c:pt idx="695">
                  <c:v>0.95427746000000002</c:v>
                </c:pt>
                <c:pt idx="696">
                  <c:v>0.95637022999999999</c:v>
                </c:pt>
                <c:pt idx="697">
                  <c:v>0.95792036999999997</c:v>
                </c:pt>
                <c:pt idx="698">
                  <c:v>0.95875144000000001</c:v>
                </c:pt>
                <c:pt idx="699">
                  <c:v>0.95940608000000005</c:v>
                </c:pt>
                <c:pt idx="700">
                  <c:v>0.96040124000000004</c:v>
                </c:pt>
                <c:pt idx="701">
                  <c:v>0.96141058000000001</c:v>
                </c:pt>
                <c:pt idx="702">
                  <c:v>0.96215123000000002</c:v>
                </c:pt>
                <c:pt idx="703">
                  <c:v>0.96277707999999995</c:v>
                </c:pt>
                <c:pt idx="704">
                  <c:v>0.96306842999999998</c:v>
                </c:pt>
                <c:pt idx="705">
                  <c:v>0.96255124000000003</c:v>
                </c:pt>
                <c:pt idx="706">
                  <c:v>0.96219741999999997</c:v>
                </c:pt>
                <c:pt idx="707">
                  <c:v>0.96223031999999997</c:v>
                </c:pt>
                <c:pt idx="708">
                  <c:v>0.96205430999999997</c:v>
                </c:pt>
                <c:pt idx="709">
                  <c:v>0.96197951000000004</c:v>
                </c:pt>
                <c:pt idx="710">
                  <c:v>0.96107697000000003</c:v>
                </c:pt>
                <c:pt idx="711">
                  <c:v>0.96028857999999995</c:v>
                </c:pt>
                <c:pt idx="712">
                  <c:v>0.95709889999999997</c:v>
                </c:pt>
                <c:pt idx="713">
                  <c:v>0.95476740999999998</c:v>
                </c:pt>
                <c:pt idx="714">
                  <c:v>0.96513331000000002</c:v>
                </c:pt>
                <c:pt idx="715">
                  <c:v>0.974464</c:v>
                </c:pt>
                <c:pt idx="716">
                  <c:v>0.96915728000000001</c:v>
                </c:pt>
                <c:pt idx="717">
                  <c:v>0.96464806999999997</c:v>
                </c:pt>
                <c:pt idx="718">
                  <c:v>0.96379566000000005</c:v>
                </c:pt>
                <c:pt idx="719">
                  <c:v>0.96236991999999999</c:v>
                </c:pt>
                <c:pt idx="720">
                  <c:v>0.96233022000000001</c:v>
                </c:pt>
                <c:pt idx="721">
                  <c:v>0.96162950999999997</c:v>
                </c:pt>
                <c:pt idx="722">
                  <c:v>0.96103053999999999</c:v>
                </c:pt>
                <c:pt idx="723">
                  <c:v>0.96059841000000001</c:v>
                </c:pt>
                <c:pt idx="724">
                  <c:v>0.95986545000000001</c:v>
                </c:pt>
                <c:pt idx="725">
                  <c:v>0.95981324000000001</c:v>
                </c:pt>
                <c:pt idx="726">
                  <c:v>0.95927994999999999</c:v>
                </c:pt>
                <c:pt idx="727">
                  <c:v>0.95842331999999997</c:v>
                </c:pt>
                <c:pt idx="728">
                  <c:v>0.95817291999999998</c:v>
                </c:pt>
                <c:pt idx="729">
                  <c:v>0.95812386000000005</c:v>
                </c:pt>
                <c:pt idx="730">
                  <c:v>0.95749943999999998</c:v>
                </c:pt>
                <c:pt idx="731">
                  <c:v>0.95677888</c:v>
                </c:pt>
                <c:pt idx="732">
                  <c:v>0.95651704000000004</c:v>
                </c:pt>
                <c:pt idx="733">
                  <c:v>0.95654106000000005</c:v>
                </c:pt>
                <c:pt idx="734">
                  <c:v>0.95645237000000005</c:v>
                </c:pt>
                <c:pt idx="735">
                  <c:v>0.95570451000000001</c:v>
                </c:pt>
                <c:pt idx="736">
                  <c:v>0.95479798000000005</c:v>
                </c:pt>
                <c:pt idx="737">
                  <c:v>0.95424843000000004</c:v>
                </c:pt>
                <c:pt idx="738">
                  <c:v>0.95434867999999995</c:v>
                </c:pt>
                <c:pt idx="739">
                  <c:v>0.95437961999999998</c:v>
                </c:pt>
                <c:pt idx="740">
                  <c:v>0.95351845000000002</c:v>
                </c:pt>
                <c:pt idx="741">
                  <c:v>0.95282524999999996</c:v>
                </c:pt>
                <c:pt idx="742">
                  <c:v>0.95244216999999998</c:v>
                </c:pt>
                <c:pt idx="743">
                  <c:v>0.95180189999999998</c:v>
                </c:pt>
                <c:pt idx="744">
                  <c:v>0.95114516999999998</c:v>
                </c:pt>
                <c:pt idx="745">
                  <c:v>0.95095110000000005</c:v>
                </c:pt>
                <c:pt idx="746">
                  <c:v>0.95071214000000004</c:v>
                </c:pt>
                <c:pt idx="747">
                  <c:v>0.94950937999999996</c:v>
                </c:pt>
                <c:pt idx="748">
                  <c:v>0.94857590999999997</c:v>
                </c:pt>
                <c:pt idx="749">
                  <c:v>0.94855719999999999</c:v>
                </c:pt>
                <c:pt idx="750">
                  <c:v>0.9483819</c:v>
                </c:pt>
                <c:pt idx="751">
                  <c:v>0.94813692999999999</c:v>
                </c:pt>
                <c:pt idx="752">
                  <c:v>0.94791371000000002</c:v>
                </c:pt>
                <c:pt idx="753">
                  <c:v>0.94723678</c:v>
                </c:pt>
                <c:pt idx="754">
                  <c:v>0.94652665000000002</c:v>
                </c:pt>
                <c:pt idx="755">
                  <c:v>0.94606142999999998</c:v>
                </c:pt>
                <c:pt idx="756">
                  <c:v>0.94542170000000003</c:v>
                </c:pt>
                <c:pt idx="757">
                  <c:v>0.94478094999999995</c:v>
                </c:pt>
                <c:pt idx="758">
                  <c:v>0.94411551999999999</c:v>
                </c:pt>
                <c:pt idx="759">
                  <c:v>0.94313586000000005</c:v>
                </c:pt>
                <c:pt idx="760">
                  <c:v>0.94231832000000004</c:v>
                </c:pt>
                <c:pt idx="761">
                  <c:v>0.94156932999999998</c:v>
                </c:pt>
                <c:pt idx="762">
                  <c:v>0.94083088999999998</c:v>
                </c:pt>
                <c:pt idx="763">
                  <c:v>0.94036286999999996</c:v>
                </c:pt>
                <c:pt idx="764">
                  <c:v>0.93956315999999995</c:v>
                </c:pt>
                <c:pt idx="765">
                  <c:v>0.93874477999999995</c:v>
                </c:pt>
                <c:pt idx="766">
                  <c:v>0.93848825000000002</c:v>
                </c:pt>
                <c:pt idx="767">
                  <c:v>0.93810660000000001</c:v>
                </c:pt>
                <c:pt idx="768">
                  <c:v>0.93735975000000005</c:v>
                </c:pt>
                <c:pt idx="769">
                  <c:v>0.93685269000000004</c:v>
                </c:pt>
                <c:pt idx="770">
                  <c:v>0.93674760999999995</c:v>
                </c:pt>
                <c:pt idx="771">
                  <c:v>0.93629788999999997</c:v>
                </c:pt>
                <c:pt idx="772">
                  <c:v>0.93520521999999995</c:v>
                </c:pt>
                <c:pt idx="773">
                  <c:v>0.93385023</c:v>
                </c:pt>
                <c:pt idx="774">
                  <c:v>0.93281734000000005</c:v>
                </c:pt>
                <c:pt idx="775">
                  <c:v>0.93248772999999996</c:v>
                </c:pt>
                <c:pt idx="776">
                  <c:v>0.93193840999999999</c:v>
                </c:pt>
                <c:pt idx="777">
                  <c:v>0.93119191999999995</c:v>
                </c:pt>
                <c:pt idx="778">
                  <c:v>0.93083744999999996</c:v>
                </c:pt>
                <c:pt idx="779">
                  <c:v>0.93013179000000001</c:v>
                </c:pt>
                <c:pt idx="780">
                  <c:v>0.92937243000000003</c:v>
                </c:pt>
                <c:pt idx="781">
                  <c:v>0.92878240000000001</c:v>
                </c:pt>
                <c:pt idx="782">
                  <c:v>0.92788612999999998</c:v>
                </c:pt>
                <c:pt idx="783">
                  <c:v>0.92699277000000002</c:v>
                </c:pt>
                <c:pt idx="784">
                  <c:v>0.92602675999999995</c:v>
                </c:pt>
                <c:pt idx="785">
                  <c:v>0.92515426999999995</c:v>
                </c:pt>
                <c:pt idx="786">
                  <c:v>0.92468362999999998</c:v>
                </c:pt>
                <c:pt idx="787">
                  <c:v>0.92386942999999999</c:v>
                </c:pt>
                <c:pt idx="788">
                  <c:v>0.92286038000000004</c:v>
                </c:pt>
                <c:pt idx="789">
                  <c:v>0.92270344000000004</c:v>
                </c:pt>
                <c:pt idx="790">
                  <c:v>0.92261099999999996</c:v>
                </c:pt>
                <c:pt idx="791">
                  <c:v>0.92138112000000005</c:v>
                </c:pt>
                <c:pt idx="792">
                  <c:v>0.91996758999999995</c:v>
                </c:pt>
                <c:pt idx="793">
                  <c:v>0.91947639000000003</c:v>
                </c:pt>
                <c:pt idx="794">
                  <c:v>0.91892885999999996</c:v>
                </c:pt>
                <c:pt idx="795">
                  <c:v>0.91749382000000002</c:v>
                </c:pt>
                <c:pt idx="796">
                  <c:v>0.91664725999999996</c:v>
                </c:pt>
                <c:pt idx="797">
                  <c:v>0.91662365000000001</c:v>
                </c:pt>
                <c:pt idx="798">
                  <c:v>0.91605216</c:v>
                </c:pt>
                <c:pt idx="799">
                  <c:v>0.91531532999999998</c:v>
                </c:pt>
                <c:pt idx="800">
                  <c:v>0.91435425999999997</c:v>
                </c:pt>
                <c:pt idx="801">
                  <c:v>0.91290711999999996</c:v>
                </c:pt>
                <c:pt idx="802">
                  <c:v>0.91195296999999997</c:v>
                </c:pt>
                <c:pt idx="803">
                  <c:v>0.91123748000000004</c:v>
                </c:pt>
                <c:pt idx="804">
                  <c:v>0.91024989000000001</c:v>
                </c:pt>
                <c:pt idx="805">
                  <c:v>0.90921682000000004</c:v>
                </c:pt>
                <c:pt idx="806">
                  <c:v>0.90823047999999995</c:v>
                </c:pt>
                <c:pt idx="807">
                  <c:v>0.90727395</c:v>
                </c:pt>
                <c:pt idx="808">
                  <c:v>0.90619737</c:v>
                </c:pt>
                <c:pt idx="809">
                  <c:v>0.90545439999999999</c:v>
                </c:pt>
                <c:pt idx="810">
                  <c:v>0.90489881999999999</c:v>
                </c:pt>
                <c:pt idx="811">
                  <c:v>0.90375649999999996</c:v>
                </c:pt>
                <c:pt idx="812">
                  <c:v>0.90268493000000005</c:v>
                </c:pt>
                <c:pt idx="813">
                  <c:v>0.90187806000000004</c:v>
                </c:pt>
                <c:pt idx="814">
                  <c:v>0.90092890999999997</c:v>
                </c:pt>
                <c:pt idx="815">
                  <c:v>0.89994138000000001</c:v>
                </c:pt>
                <c:pt idx="816">
                  <c:v>0.89830160000000003</c:v>
                </c:pt>
                <c:pt idx="817">
                  <c:v>0.89632635999999999</c:v>
                </c:pt>
                <c:pt idx="818">
                  <c:v>0.89473670999999999</c:v>
                </c:pt>
                <c:pt idx="819">
                  <c:v>0.89316010000000001</c:v>
                </c:pt>
                <c:pt idx="820">
                  <c:v>0.89170360999999998</c:v>
                </c:pt>
                <c:pt idx="821">
                  <c:v>0.89023322000000005</c:v>
                </c:pt>
                <c:pt idx="822">
                  <c:v>0.88870472</c:v>
                </c:pt>
                <c:pt idx="823">
                  <c:v>0.88755107</c:v>
                </c:pt>
                <c:pt idx="824">
                  <c:v>0.88618432999999996</c:v>
                </c:pt>
                <c:pt idx="825">
                  <c:v>0.88461791999999995</c:v>
                </c:pt>
                <c:pt idx="826">
                  <c:v>0.88385457000000001</c:v>
                </c:pt>
                <c:pt idx="827">
                  <c:v>0.88343912000000002</c:v>
                </c:pt>
                <c:pt idx="828">
                  <c:v>0.88267642000000002</c:v>
                </c:pt>
                <c:pt idx="829">
                  <c:v>0.88258921999999995</c:v>
                </c:pt>
                <c:pt idx="830">
                  <c:v>0.88335936999999998</c:v>
                </c:pt>
                <c:pt idx="831">
                  <c:v>0.88379580000000002</c:v>
                </c:pt>
                <c:pt idx="832">
                  <c:v>0.88384295000000002</c:v>
                </c:pt>
                <c:pt idx="833">
                  <c:v>0.88434809000000003</c:v>
                </c:pt>
                <c:pt idx="834">
                  <c:v>0.88534248000000004</c:v>
                </c:pt>
                <c:pt idx="835">
                  <c:v>0.88573473999999996</c:v>
                </c:pt>
                <c:pt idx="836">
                  <c:v>0.88538282999999995</c:v>
                </c:pt>
                <c:pt idx="837">
                  <c:v>0.88516574999999997</c:v>
                </c:pt>
                <c:pt idx="838">
                  <c:v>0.88540666999999995</c:v>
                </c:pt>
                <c:pt idx="839">
                  <c:v>0.88576650999999995</c:v>
                </c:pt>
                <c:pt idx="840">
                  <c:v>0.88560581000000005</c:v>
                </c:pt>
                <c:pt idx="841">
                  <c:v>0.88548594999999997</c:v>
                </c:pt>
                <c:pt idx="842">
                  <c:v>0.88549918000000005</c:v>
                </c:pt>
                <c:pt idx="843">
                  <c:v>0.88467543999999998</c:v>
                </c:pt>
                <c:pt idx="844">
                  <c:v>0.88408363000000001</c:v>
                </c:pt>
                <c:pt idx="845">
                  <c:v>0.88446784000000001</c:v>
                </c:pt>
                <c:pt idx="846">
                  <c:v>0.88429785000000005</c:v>
                </c:pt>
                <c:pt idx="847">
                  <c:v>0.88312422999999995</c:v>
                </c:pt>
                <c:pt idx="848">
                  <c:v>0.88226205000000002</c:v>
                </c:pt>
                <c:pt idx="849">
                  <c:v>0.88194709999999998</c:v>
                </c:pt>
                <c:pt idx="850">
                  <c:v>0.88158422999999997</c:v>
                </c:pt>
                <c:pt idx="851">
                  <c:v>0.88119738999999997</c:v>
                </c:pt>
                <c:pt idx="852">
                  <c:v>0.88058608999999999</c:v>
                </c:pt>
                <c:pt idx="853">
                  <c:v>0.87994408999999996</c:v>
                </c:pt>
                <c:pt idx="854">
                  <c:v>0.87972057000000004</c:v>
                </c:pt>
                <c:pt idx="855">
                  <c:v>0.87966710000000004</c:v>
                </c:pt>
                <c:pt idx="856">
                  <c:v>0.87926316000000004</c:v>
                </c:pt>
                <c:pt idx="857">
                  <c:v>0.87857014</c:v>
                </c:pt>
                <c:pt idx="858">
                  <c:v>0.87842858000000001</c:v>
                </c:pt>
                <c:pt idx="859">
                  <c:v>0.87825149000000002</c:v>
                </c:pt>
                <c:pt idx="860">
                  <c:v>0.87730092000000004</c:v>
                </c:pt>
                <c:pt idx="861">
                  <c:v>0.87650132000000003</c:v>
                </c:pt>
                <c:pt idx="862">
                  <c:v>0.87607181000000001</c:v>
                </c:pt>
                <c:pt idx="863">
                  <c:v>0.87558537999999997</c:v>
                </c:pt>
                <c:pt idx="864">
                  <c:v>0.87497829999999999</c:v>
                </c:pt>
                <c:pt idx="865">
                  <c:v>0.87456809999999996</c:v>
                </c:pt>
                <c:pt idx="866">
                  <c:v>0.87432891000000001</c:v>
                </c:pt>
                <c:pt idx="867">
                  <c:v>0.87386881999999999</c:v>
                </c:pt>
                <c:pt idx="868">
                  <c:v>0.87367737000000001</c:v>
                </c:pt>
                <c:pt idx="869">
                  <c:v>0.87335724000000003</c:v>
                </c:pt>
                <c:pt idx="870">
                  <c:v>0.87232977</c:v>
                </c:pt>
                <c:pt idx="871">
                  <c:v>0.87180674000000002</c:v>
                </c:pt>
                <c:pt idx="872">
                  <c:v>0.87184972000000005</c:v>
                </c:pt>
                <c:pt idx="873">
                  <c:v>0.87157929000000001</c:v>
                </c:pt>
                <c:pt idx="874">
                  <c:v>0.87115091</c:v>
                </c:pt>
                <c:pt idx="875">
                  <c:v>0.87052602000000001</c:v>
                </c:pt>
                <c:pt idx="876">
                  <c:v>0.86982232000000004</c:v>
                </c:pt>
                <c:pt idx="877">
                  <c:v>0.86951714999999996</c:v>
                </c:pt>
                <c:pt idx="878">
                  <c:v>0.86950998999999995</c:v>
                </c:pt>
                <c:pt idx="879">
                  <c:v>0.86928439000000002</c:v>
                </c:pt>
                <c:pt idx="880">
                  <c:v>0.86850846000000004</c:v>
                </c:pt>
                <c:pt idx="881">
                  <c:v>0.86748904000000004</c:v>
                </c:pt>
                <c:pt idx="882">
                  <c:v>0.86695694999999995</c:v>
                </c:pt>
                <c:pt idx="883">
                  <c:v>0.86722695999999999</c:v>
                </c:pt>
                <c:pt idx="884">
                  <c:v>0.86724710000000005</c:v>
                </c:pt>
                <c:pt idx="885">
                  <c:v>0.86652516999999996</c:v>
                </c:pt>
                <c:pt idx="886">
                  <c:v>0.86612904000000002</c:v>
                </c:pt>
                <c:pt idx="887">
                  <c:v>0.86582517999999997</c:v>
                </c:pt>
                <c:pt idx="888">
                  <c:v>0.86505573999999996</c:v>
                </c:pt>
                <c:pt idx="889">
                  <c:v>0.86470460999999998</c:v>
                </c:pt>
                <c:pt idx="890">
                  <c:v>0.86502062999999996</c:v>
                </c:pt>
                <c:pt idx="891">
                  <c:v>0.86502665000000001</c:v>
                </c:pt>
                <c:pt idx="892">
                  <c:v>0.86459797999999999</c:v>
                </c:pt>
                <c:pt idx="893">
                  <c:v>0.86425202999999995</c:v>
                </c:pt>
                <c:pt idx="894">
                  <c:v>0.86372691000000001</c:v>
                </c:pt>
                <c:pt idx="895">
                  <c:v>0.8634541</c:v>
                </c:pt>
                <c:pt idx="896">
                  <c:v>0.86331283999999997</c:v>
                </c:pt>
                <c:pt idx="897">
                  <c:v>0.86289769000000005</c:v>
                </c:pt>
                <c:pt idx="898">
                  <c:v>0.86326522000000006</c:v>
                </c:pt>
                <c:pt idx="899">
                  <c:v>0.86335598999999996</c:v>
                </c:pt>
                <c:pt idx="900">
                  <c:v>0.86228978999999994</c:v>
                </c:pt>
                <c:pt idx="901">
                  <c:v>0.86163962000000005</c:v>
                </c:pt>
                <c:pt idx="902">
                  <c:v>0.86157823</c:v>
                </c:pt>
                <c:pt idx="903">
                  <c:v>0.86143254999999996</c:v>
                </c:pt>
                <c:pt idx="904">
                  <c:v>0.86140459999999996</c:v>
                </c:pt>
                <c:pt idx="905">
                  <c:v>0.86201346000000001</c:v>
                </c:pt>
                <c:pt idx="906">
                  <c:v>0.86250877000000004</c:v>
                </c:pt>
                <c:pt idx="907">
                  <c:v>0.86195219000000001</c:v>
                </c:pt>
                <c:pt idx="908">
                  <c:v>0.86077088000000002</c:v>
                </c:pt>
                <c:pt idx="909">
                  <c:v>0.85993260000000005</c:v>
                </c:pt>
                <c:pt idx="910">
                  <c:v>0.86036133999999997</c:v>
                </c:pt>
                <c:pt idx="911">
                  <c:v>0.86075073000000002</c:v>
                </c:pt>
                <c:pt idx="912">
                  <c:v>0.86013764000000004</c:v>
                </c:pt>
                <c:pt idx="913">
                  <c:v>0.85943877999999996</c:v>
                </c:pt>
                <c:pt idx="914">
                  <c:v>0.85867207999999995</c:v>
                </c:pt>
                <c:pt idx="915">
                  <c:v>0.85874974999999998</c:v>
                </c:pt>
                <c:pt idx="916">
                  <c:v>0.85943961000000002</c:v>
                </c:pt>
                <c:pt idx="917">
                  <c:v>0.85920702999999998</c:v>
                </c:pt>
                <c:pt idx="918">
                  <c:v>0.85909033000000001</c:v>
                </c:pt>
                <c:pt idx="919">
                  <c:v>0.85956608999999995</c:v>
                </c:pt>
                <c:pt idx="920">
                  <c:v>0.85961597999999995</c:v>
                </c:pt>
                <c:pt idx="921">
                  <c:v>0.85922425999999996</c:v>
                </c:pt>
                <c:pt idx="922">
                  <c:v>0.85876094999999997</c:v>
                </c:pt>
                <c:pt idx="923">
                  <c:v>0.85831183</c:v>
                </c:pt>
                <c:pt idx="924">
                  <c:v>0.85814219999999997</c:v>
                </c:pt>
                <c:pt idx="925">
                  <c:v>0.85830289000000004</c:v>
                </c:pt>
                <c:pt idx="926">
                  <c:v>0.85841089000000004</c:v>
                </c:pt>
                <c:pt idx="927">
                  <c:v>0.85889685000000005</c:v>
                </c:pt>
                <c:pt idx="928">
                  <c:v>0.85952972999999999</c:v>
                </c:pt>
                <c:pt idx="929">
                  <c:v>0.85932772999999996</c:v>
                </c:pt>
                <c:pt idx="930">
                  <c:v>0.85936117000000001</c:v>
                </c:pt>
                <c:pt idx="931">
                  <c:v>0.86002040000000002</c:v>
                </c:pt>
                <c:pt idx="932">
                  <c:v>0.85978441999999999</c:v>
                </c:pt>
                <c:pt idx="933">
                  <c:v>0.85922873</c:v>
                </c:pt>
                <c:pt idx="934">
                  <c:v>0.85928839000000001</c:v>
                </c:pt>
                <c:pt idx="935">
                  <c:v>0.85886638999999998</c:v>
                </c:pt>
                <c:pt idx="936">
                  <c:v>0.85831469000000005</c:v>
                </c:pt>
                <c:pt idx="937">
                  <c:v>0.85873652</c:v>
                </c:pt>
                <c:pt idx="938">
                  <c:v>0.85941511000000004</c:v>
                </c:pt>
                <c:pt idx="939">
                  <c:v>0.85957587000000002</c:v>
                </c:pt>
                <c:pt idx="940">
                  <c:v>0.85920088999999999</c:v>
                </c:pt>
                <c:pt idx="941">
                  <c:v>0.85895920000000003</c:v>
                </c:pt>
                <c:pt idx="942">
                  <c:v>0.85908823999999995</c:v>
                </c:pt>
                <c:pt idx="943">
                  <c:v>0.85936975000000004</c:v>
                </c:pt>
                <c:pt idx="944">
                  <c:v>0.85989755000000001</c:v>
                </c:pt>
                <c:pt idx="945">
                  <c:v>0.85986030000000002</c:v>
                </c:pt>
                <c:pt idx="946">
                  <c:v>0.85971366999999999</c:v>
                </c:pt>
                <c:pt idx="947">
                  <c:v>0.86038594999999995</c:v>
                </c:pt>
                <c:pt idx="948">
                  <c:v>0.86062145000000001</c:v>
                </c:pt>
                <c:pt idx="949">
                  <c:v>0.86023050999999995</c:v>
                </c:pt>
                <c:pt idx="950">
                  <c:v>0.86002325999999996</c:v>
                </c:pt>
                <c:pt idx="951">
                  <c:v>0.85992168999999996</c:v>
                </c:pt>
                <c:pt idx="952">
                  <c:v>0.85973381999999998</c:v>
                </c:pt>
                <c:pt idx="953">
                  <c:v>0.85975849999999998</c:v>
                </c:pt>
                <c:pt idx="954">
                  <c:v>0.86062258000000003</c:v>
                </c:pt>
                <c:pt idx="955">
                  <c:v>0.86134719999999998</c:v>
                </c:pt>
                <c:pt idx="956">
                  <c:v>0.86108339</c:v>
                </c:pt>
                <c:pt idx="957">
                  <c:v>0.86123735000000001</c:v>
                </c:pt>
                <c:pt idx="958">
                  <c:v>0.86188436000000002</c:v>
                </c:pt>
                <c:pt idx="959">
                  <c:v>0.86203830999999997</c:v>
                </c:pt>
                <c:pt idx="960">
                  <c:v>0.86235297</c:v>
                </c:pt>
                <c:pt idx="961">
                  <c:v>0.86269867</c:v>
                </c:pt>
                <c:pt idx="962">
                  <c:v>0.86237710999999995</c:v>
                </c:pt>
                <c:pt idx="963">
                  <c:v>0.86207330000000004</c:v>
                </c:pt>
                <c:pt idx="964">
                  <c:v>0.86235571</c:v>
                </c:pt>
                <c:pt idx="965">
                  <c:v>0.86299950000000003</c:v>
                </c:pt>
                <c:pt idx="966">
                  <c:v>0.86276048000000005</c:v>
                </c:pt>
                <c:pt idx="967">
                  <c:v>0.86170661000000004</c:v>
                </c:pt>
                <c:pt idx="968">
                  <c:v>0.86263078000000004</c:v>
                </c:pt>
                <c:pt idx="969">
                  <c:v>0.86517577999999995</c:v>
                </c:pt>
                <c:pt idx="970">
                  <c:v>0.86541533000000004</c:v>
                </c:pt>
                <c:pt idx="971">
                  <c:v>0.86375749000000002</c:v>
                </c:pt>
                <c:pt idx="972">
                  <c:v>0.86365080000000005</c:v>
                </c:pt>
                <c:pt idx="973">
                  <c:v>0.86430251999999996</c:v>
                </c:pt>
                <c:pt idx="974">
                  <c:v>0.86449712999999995</c:v>
                </c:pt>
                <c:pt idx="975">
                  <c:v>0.86474222000000001</c:v>
                </c:pt>
                <c:pt idx="976">
                  <c:v>0.86368597000000003</c:v>
                </c:pt>
                <c:pt idx="977">
                  <c:v>0.86300706999999999</c:v>
                </c:pt>
                <c:pt idx="978">
                  <c:v>0.86499762999999996</c:v>
                </c:pt>
                <c:pt idx="979">
                  <c:v>0.86601406000000003</c:v>
                </c:pt>
                <c:pt idx="980">
                  <c:v>0.86397778999999997</c:v>
                </c:pt>
                <c:pt idx="981">
                  <c:v>0.86402809999999997</c:v>
                </c:pt>
                <c:pt idx="982">
                  <c:v>0.86776107999999996</c:v>
                </c:pt>
                <c:pt idx="983">
                  <c:v>0.86853838000000005</c:v>
                </c:pt>
                <c:pt idx="984">
                  <c:v>0.86657739</c:v>
                </c:pt>
                <c:pt idx="985">
                  <c:v>0.86673157999999995</c:v>
                </c:pt>
                <c:pt idx="986">
                  <c:v>0.86837028999999999</c:v>
                </c:pt>
                <c:pt idx="987">
                  <c:v>0.87068844000000001</c:v>
                </c:pt>
                <c:pt idx="988">
                  <c:v>0.87034005000000003</c:v>
                </c:pt>
                <c:pt idx="989">
                  <c:v>0.86682784999999996</c:v>
                </c:pt>
                <c:pt idx="990">
                  <c:v>0.86611605000000003</c:v>
                </c:pt>
                <c:pt idx="991">
                  <c:v>0.86657119000000005</c:v>
                </c:pt>
                <c:pt idx="992">
                  <c:v>0.86385751</c:v>
                </c:pt>
                <c:pt idx="993">
                  <c:v>0.86323804000000004</c:v>
                </c:pt>
                <c:pt idx="994">
                  <c:v>0.86748475000000003</c:v>
                </c:pt>
                <c:pt idx="995">
                  <c:v>0.87049924999999995</c:v>
                </c:pt>
                <c:pt idx="996">
                  <c:v>0.86913890000000005</c:v>
                </c:pt>
                <c:pt idx="997">
                  <c:v>0.86816525</c:v>
                </c:pt>
                <c:pt idx="998">
                  <c:v>0.87416494</c:v>
                </c:pt>
                <c:pt idx="999">
                  <c:v>0.87858974999999995</c:v>
                </c:pt>
                <c:pt idx="1000">
                  <c:v>0.87421274000000004</c:v>
                </c:pt>
                <c:pt idx="1001">
                  <c:v>0.87269998000000004</c:v>
                </c:pt>
                <c:pt idx="1002">
                  <c:v>0.87642251999999998</c:v>
                </c:pt>
                <c:pt idx="1003">
                  <c:v>0.87954193000000003</c:v>
                </c:pt>
                <c:pt idx="1004">
                  <c:v>0.87743932000000002</c:v>
                </c:pt>
                <c:pt idx="1005">
                  <c:v>0.86989695</c:v>
                </c:pt>
                <c:pt idx="1006">
                  <c:v>0.86709440000000004</c:v>
                </c:pt>
                <c:pt idx="1007">
                  <c:v>0.87164562999999995</c:v>
                </c:pt>
                <c:pt idx="1008">
                  <c:v>0.87621724999999995</c:v>
                </c:pt>
                <c:pt idx="1009">
                  <c:v>0.87696158999999996</c:v>
                </c:pt>
                <c:pt idx="1010">
                  <c:v>0.87583177999999995</c:v>
                </c:pt>
                <c:pt idx="1011">
                  <c:v>0.87786788000000004</c:v>
                </c:pt>
                <c:pt idx="1012">
                  <c:v>0.87910527000000005</c:v>
                </c:pt>
                <c:pt idx="1013">
                  <c:v>0.87387543999999995</c:v>
                </c:pt>
                <c:pt idx="1014">
                  <c:v>0.86997568999999997</c:v>
                </c:pt>
                <c:pt idx="1015">
                  <c:v>0.87241345999999997</c:v>
                </c:pt>
                <c:pt idx="1016">
                  <c:v>0.87600606999999997</c:v>
                </c:pt>
                <c:pt idx="1017">
                  <c:v>0.87815750000000004</c:v>
                </c:pt>
                <c:pt idx="1018">
                  <c:v>0.87957638999999999</c:v>
                </c:pt>
                <c:pt idx="1019">
                  <c:v>0.88093120000000003</c:v>
                </c:pt>
                <c:pt idx="1020">
                  <c:v>0.88034504999999996</c:v>
                </c:pt>
                <c:pt idx="1021">
                  <c:v>0.87843746</c:v>
                </c:pt>
                <c:pt idx="1022">
                  <c:v>0.88050835999999999</c:v>
                </c:pt>
                <c:pt idx="1023">
                  <c:v>0.88421028999999995</c:v>
                </c:pt>
                <c:pt idx="1024">
                  <c:v>0.88448483</c:v>
                </c:pt>
                <c:pt idx="1025">
                  <c:v>0.88308447999999995</c:v>
                </c:pt>
                <c:pt idx="1026">
                  <c:v>0.88257003000000001</c:v>
                </c:pt>
                <c:pt idx="1027">
                  <c:v>0.88287132999999995</c:v>
                </c:pt>
                <c:pt idx="1028">
                  <c:v>0.88388014000000004</c:v>
                </c:pt>
                <c:pt idx="1029">
                  <c:v>0.88483977000000003</c:v>
                </c:pt>
                <c:pt idx="1030">
                  <c:v>0.88424617000000005</c:v>
                </c:pt>
                <c:pt idx="1031">
                  <c:v>0.88353115000000004</c:v>
                </c:pt>
                <c:pt idx="1032">
                  <c:v>0.88369202999999996</c:v>
                </c:pt>
                <c:pt idx="1033">
                  <c:v>0.88369507000000003</c:v>
                </c:pt>
                <c:pt idx="1034">
                  <c:v>0.88390195000000005</c:v>
                </c:pt>
                <c:pt idx="1035">
                  <c:v>0.88470477000000003</c:v>
                </c:pt>
                <c:pt idx="1036">
                  <c:v>0.88537586000000001</c:v>
                </c:pt>
                <c:pt idx="1037">
                  <c:v>0.88533932000000004</c:v>
                </c:pt>
                <c:pt idx="1038">
                  <c:v>0.88502228000000005</c:v>
                </c:pt>
                <c:pt idx="1039">
                  <c:v>0.88521760999999999</c:v>
                </c:pt>
                <c:pt idx="1040">
                  <c:v>0.88555967999999996</c:v>
                </c:pt>
                <c:pt idx="1041">
                  <c:v>0.88526464000000005</c:v>
                </c:pt>
                <c:pt idx="1042">
                  <c:v>0.88534170000000001</c:v>
                </c:pt>
                <c:pt idx="1043">
                  <c:v>0.88639878999999999</c:v>
                </c:pt>
                <c:pt idx="1044">
                  <c:v>0.88683456000000005</c:v>
                </c:pt>
                <c:pt idx="1045">
                  <c:v>0.88661425999999999</c:v>
                </c:pt>
                <c:pt idx="1046">
                  <c:v>0.88678765000000004</c:v>
                </c:pt>
                <c:pt idx="1047">
                  <c:v>0.88715887000000004</c:v>
                </c:pt>
                <c:pt idx="1048">
                  <c:v>0.88759536000000006</c:v>
                </c:pt>
                <c:pt idx="1049">
                  <c:v>0.88782578999999995</c:v>
                </c:pt>
                <c:pt idx="1050">
                  <c:v>0.88782888999999998</c:v>
                </c:pt>
                <c:pt idx="1051">
                  <c:v>0.88791788000000005</c:v>
                </c:pt>
                <c:pt idx="1052">
                  <c:v>0.88804430000000001</c:v>
                </c:pt>
                <c:pt idx="1053">
                  <c:v>0.88813418</c:v>
                </c:pt>
                <c:pt idx="1054">
                  <c:v>0.88808286000000003</c:v>
                </c:pt>
                <c:pt idx="1055">
                  <c:v>0.88819855000000003</c:v>
                </c:pt>
                <c:pt idx="1056">
                  <c:v>0.88844723000000003</c:v>
                </c:pt>
                <c:pt idx="1057">
                  <c:v>0.88865196999999996</c:v>
                </c:pt>
                <c:pt idx="1058">
                  <c:v>0.88916713000000003</c:v>
                </c:pt>
                <c:pt idx="1059">
                  <c:v>0.88951647</c:v>
                </c:pt>
                <c:pt idx="1060">
                  <c:v>0.88937783000000004</c:v>
                </c:pt>
                <c:pt idx="1061">
                  <c:v>0.88947606000000001</c:v>
                </c:pt>
                <c:pt idx="1062">
                  <c:v>0.88996518000000002</c:v>
                </c:pt>
                <c:pt idx="1063">
                  <c:v>0.89026731000000003</c:v>
                </c:pt>
                <c:pt idx="1064">
                  <c:v>0.89022285000000001</c:v>
                </c:pt>
                <c:pt idx="1065">
                  <c:v>0.89023768999999997</c:v>
                </c:pt>
                <c:pt idx="1066">
                  <c:v>0.89055817999999998</c:v>
                </c:pt>
                <c:pt idx="1067">
                  <c:v>0.89098507000000005</c:v>
                </c:pt>
                <c:pt idx="1068">
                  <c:v>0.89120840999999995</c:v>
                </c:pt>
                <c:pt idx="1069">
                  <c:v>0.89132606999999997</c:v>
                </c:pt>
                <c:pt idx="1070">
                  <c:v>0.89174145000000005</c:v>
                </c:pt>
                <c:pt idx="1071">
                  <c:v>0.89235193000000002</c:v>
                </c:pt>
                <c:pt idx="1072">
                  <c:v>0.89276361000000004</c:v>
                </c:pt>
                <c:pt idx="1073">
                  <c:v>0.89320076000000004</c:v>
                </c:pt>
                <c:pt idx="1074">
                  <c:v>0.89383858000000005</c:v>
                </c:pt>
                <c:pt idx="1075">
                  <c:v>0.89444804</c:v>
                </c:pt>
                <c:pt idx="1076">
                  <c:v>0.89510160999999999</c:v>
                </c:pt>
                <c:pt idx="1077">
                  <c:v>0.89559275000000005</c:v>
                </c:pt>
                <c:pt idx="1078">
                  <c:v>0.89587687999999999</c:v>
                </c:pt>
                <c:pt idx="1079">
                  <c:v>0.89662646999999995</c:v>
                </c:pt>
                <c:pt idx="1080">
                  <c:v>0.89772320000000005</c:v>
                </c:pt>
                <c:pt idx="1081">
                  <c:v>0.89867330000000001</c:v>
                </c:pt>
                <c:pt idx="1082">
                  <c:v>0.89969885000000005</c:v>
                </c:pt>
                <c:pt idx="1083">
                  <c:v>0.90082227999999998</c:v>
                </c:pt>
                <c:pt idx="1084">
                  <c:v>0.90175771999999998</c:v>
                </c:pt>
                <c:pt idx="1085">
                  <c:v>0.90275788000000001</c:v>
                </c:pt>
                <c:pt idx="1086">
                  <c:v>0.90407223000000003</c:v>
                </c:pt>
                <c:pt idx="1087">
                  <c:v>0.90533680000000005</c:v>
                </c:pt>
                <c:pt idx="1088">
                  <c:v>0.90645622999999997</c:v>
                </c:pt>
                <c:pt idx="1089">
                  <c:v>0.90763199000000006</c:v>
                </c:pt>
                <c:pt idx="1090">
                  <c:v>0.90902114000000001</c:v>
                </c:pt>
                <c:pt idx="1091">
                  <c:v>0.91081023000000005</c:v>
                </c:pt>
                <c:pt idx="1092">
                  <c:v>0.91248119000000005</c:v>
                </c:pt>
                <c:pt idx="1093">
                  <c:v>0.91371941999999995</c:v>
                </c:pt>
                <c:pt idx="1094">
                  <c:v>0.91510022000000002</c:v>
                </c:pt>
                <c:pt idx="1095">
                  <c:v>0.91647988999999996</c:v>
                </c:pt>
                <c:pt idx="1096">
                  <c:v>0.91746426000000003</c:v>
                </c:pt>
                <c:pt idx="1097">
                  <c:v>0.91866976</c:v>
                </c:pt>
                <c:pt idx="1098">
                  <c:v>0.92040341999999997</c:v>
                </c:pt>
                <c:pt idx="1099">
                  <c:v>0.92192971999999995</c:v>
                </c:pt>
                <c:pt idx="1100">
                  <c:v>0.92306315999999999</c:v>
                </c:pt>
                <c:pt idx="1101">
                  <c:v>0.92443322999999999</c:v>
                </c:pt>
                <c:pt idx="1102">
                  <c:v>0.92600530000000003</c:v>
                </c:pt>
                <c:pt idx="1103">
                  <c:v>0.92725325000000003</c:v>
                </c:pt>
                <c:pt idx="1104">
                  <c:v>0.92834227999999996</c:v>
                </c:pt>
                <c:pt idx="1105">
                  <c:v>0.92978472000000001</c:v>
                </c:pt>
                <c:pt idx="1106">
                  <c:v>0.93127382000000003</c:v>
                </c:pt>
                <c:pt idx="1107">
                  <c:v>0.93238270000000001</c:v>
                </c:pt>
                <c:pt idx="1108">
                  <c:v>0.93332881000000001</c:v>
                </c:pt>
                <c:pt idx="1109">
                  <c:v>0.93416392999999998</c:v>
                </c:pt>
                <c:pt idx="1110">
                  <c:v>0.93504655000000003</c:v>
                </c:pt>
                <c:pt idx="1111">
                  <c:v>0.93610941999999997</c:v>
                </c:pt>
                <c:pt idx="1112">
                  <c:v>0.93697131</c:v>
                </c:pt>
                <c:pt idx="1113">
                  <c:v>0.93767619000000002</c:v>
                </c:pt>
                <c:pt idx="1114">
                  <c:v>0.93871510000000002</c:v>
                </c:pt>
                <c:pt idx="1115">
                  <c:v>0.94005167000000001</c:v>
                </c:pt>
                <c:pt idx="1116">
                  <c:v>0.94106460000000003</c:v>
                </c:pt>
                <c:pt idx="1117">
                  <c:v>0.94149441</c:v>
                </c:pt>
                <c:pt idx="1118">
                  <c:v>0.94164616000000001</c:v>
                </c:pt>
                <c:pt idx="1119">
                  <c:v>0.94202679</c:v>
                </c:pt>
                <c:pt idx="1120">
                  <c:v>0.94284630000000003</c:v>
                </c:pt>
                <c:pt idx="1121">
                  <c:v>0.94353461000000005</c:v>
                </c:pt>
                <c:pt idx="1122">
                  <c:v>0.94386594999999995</c:v>
                </c:pt>
                <c:pt idx="1123">
                  <c:v>0.94433336999999995</c:v>
                </c:pt>
                <c:pt idx="1124">
                  <c:v>0.94512898000000001</c:v>
                </c:pt>
                <c:pt idx="1125">
                  <c:v>0.94588417000000002</c:v>
                </c:pt>
                <c:pt idx="1126">
                  <c:v>0.94633864999999995</c:v>
                </c:pt>
                <c:pt idx="1127">
                  <c:v>0.94661753999999998</c:v>
                </c:pt>
                <c:pt idx="1128">
                  <c:v>0.94667548000000001</c:v>
                </c:pt>
                <c:pt idx="1129">
                  <c:v>0.94690615</c:v>
                </c:pt>
                <c:pt idx="1130">
                  <c:v>0.94752574000000001</c:v>
                </c:pt>
                <c:pt idx="1131">
                  <c:v>0.94787294</c:v>
                </c:pt>
                <c:pt idx="1132">
                  <c:v>0.94799482999999996</c:v>
                </c:pt>
                <c:pt idx="1133">
                  <c:v>0.94802058</c:v>
                </c:pt>
                <c:pt idx="1134">
                  <c:v>0.94788521999999997</c:v>
                </c:pt>
                <c:pt idx="1135">
                  <c:v>0.948017</c:v>
                </c:pt>
                <c:pt idx="1136">
                  <c:v>0.94838732000000003</c:v>
                </c:pt>
                <c:pt idx="1137">
                  <c:v>0.94868677999999995</c:v>
                </c:pt>
                <c:pt idx="1138">
                  <c:v>0.94865191000000004</c:v>
                </c:pt>
                <c:pt idx="1139">
                  <c:v>0.94841856000000002</c:v>
                </c:pt>
                <c:pt idx="1140">
                  <c:v>0.94840597999999998</c:v>
                </c:pt>
                <c:pt idx="1141">
                  <c:v>0.94854569</c:v>
                </c:pt>
                <c:pt idx="1142">
                  <c:v>0.94901210000000003</c:v>
                </c:pt>
                <c:pt idx="1143">
                  <c:v>0.94966108000000005</c:v>
                </c:pt>
                <c:pt idx="1144">
                  <c:v>0.94970447000000002</c:v>
                </c:pt>
                <c:pt idx="1145">
                  <c:v>0.94944059999999997</c:v>
                </c:pt>
                <c:pt idx="1146">
                  <c:v>0.94963246999999995</c:v>
                </c:pt>
                <c:pt idx="1147">
                  <c:v>0.94994420000000002</c:v>
                </c:pt>
                <c:pt idx="1148">
                  <c:v>0.94987862999999995</c:v>
                </c:pt>
                <c:pt idx="1149">
                  <c:v>0.94980149999999997</c:v>
                </c:pt>
                <c:pt idx="1150">
                  <c:v>0.94992608000000001</c:v>
                </c:pt>
                <c:pt idx="1151">
                  <c:v>0.94988698000000005</c:v>
                </c:pt>
                <c:pt idx="1152">
                  <c:v>0.94958025000000001</c:v>
                </c:pt>
                <c:pt idx="1153">
                  <c:v>0.94925862999999999</c:v>
                </c:pt>
                <c:pt idx="1154">
                  <c:v>0.9491657</c:v>
                </c:pt>
                <c:pt idx="1155">
                  <c:v>0.94917463999999996</c:v>
                </c:pt>
                <c:pt idx="1156">
                  <c:v>0.94906597999999998</c:v>
                </c:pt>
                <c:pt idx="1157">
                  <c:v>0.94885390999999997</c:v>
                </c:pt>
                <c:pt idx="1158">
                  <c:v>0.94861185999999997</c:v>
                </c:pt>
                <c:pt idx="1159">
                  <c:v>0.94837998999999995</c:v>
                </c:pt>
                <c:pt idx="1160">
                  <c:v>0.94811416000000004</c:v>
                </c:pt>
                <c:pt idx="1161">
                  <c:v>0.9478898</c:v>
                </c:pt>
                <c:pt idx="1162">
                  <c:v>0.94757652000000003</c:v>
                </c:pt>
                <c:pt idx="1163">
                  <c:v>0.94724076999999995</c:v>
                </c:pt>
                <c:pt idx="1164">
                  <c:v>0.94721310999999997</c:v>
                </c:pt>
                <c:pt idx="1165">
                  <c:v>0.94700611000000001</c:v>
                </c:pt>
                <c:pt idx="1166">
                  <c:v>0.94649875000000006</c:v>
                </c:pt>
                <c:pt idx="1167">
                  <c:v>0.94608568999999998</c:v>
                </c:pt>
                <c:pt idx="1168">
                  <c:v>0.94566333000000002</c:v>
                </c:pt>
                <c:pt idx="1169">
                  <c:v>0.94527607999999996</c:v>
                </c:pt>
                <c:pt idx="1170">
                  <c:v>0.94484860000000004</c:v>
                </c:pt>
                <c:pt idx="1171">
                  <c:v>0.94425910999999996</c:v>
                </c:pt>
                <c:pt idx="1172">
                  <c:v>0.94369959999999997</c:v>
                </c:pt>
                <c:pt idx="1173">
                  <c:v>0.94321281000000001</c:v>
                </c:pt>
                <c:pt idx="1174">
                  <c:v>0.94283468000000004</c:v>
                </c:pt>
                <c:pt idx="1175">
                  <c:v>0.94250166000000002</c:v>
                </c:pt>
                <c:pt idx="1176">
                  <c:v>0.94198488999999996</c:v>
                </c:pt>
                <c:pt idx="1177">
                  <c:v>0.94144713999999996</c:v>
                </c:pt>
                <c:pt idx="1178">
                  <c:v>0.94102854000000002</c:v>
                </c:pt>
                <c:pt idx="1179">
                  <c:v>0.94045316999999995</c:v>
                </c:pt>
                <c:pt idx="1180">
                  <c:v>0.93979334999999997</c:v>
                </c:pt>
                <c:pt idx="1181">
                  <c:v>0.93919401999999996</c:v>
                </c:pt>
                <c:pt idx="1182">
                  <c:v>0.93865883000000006</c:v>
                </c:pt>
                <c:pt idx="1183">
                  <c:v>0.93826222000000004</c:v>
                </c:pt>
                <c:pt idx="1184">
                  <c:v>0.93765843000000004</c:v>
                </c:pt>
                <c:pt idx="1185">
                  <c:v>0.93682098000000003</c:v>
                </c:pt>
                <c:pt idx="1186">
                  <c:v>0.93615252000000004</c:v>
                </c:pt>
                <c:pt idx="1187">
                  <c:v>0.93564122999999999</c:v>
                </c:pt>
                <c:pt idx="1188">
                  <c:v>0.93504566</c:v>
                </c:pt>
                <c:pt idx="1189">
                  <c:v>0.93428009999999995</c:v>
                </c:pt>
                <c:pt idx="1190">
                  <c:v>0.93355953999999997</c:v>
                </c:pt>
                <c:pt idx="1191">
                  <c:v>0.93297976000000005</c:v>
                </c:pt>
                <c:pt idx="1192">
                  <c:v>0.93252062999999996</c:v>
                </c:pt>
                <c:pt idx="1193">
                  <c:v>0.93204176000000005</c:v>
                </c:pt>
                <c:pt idx="1194">
                  <c:v>0.93124490999999998</c:v>
                </c:pt>
                <c:pt idx="1195">
                  <c:v>0.93030338999999995</c:v>
                </c:pt>
                <c:pt idx="1196">
                  <c:v>0.92952102000000003</c:v>
                </c:pt>
                <c:pt idx="1197">
                  <c:v>0.92894012000000004</c:v>
                </c:pt>
                <c:pt idx="1198">
                  <c:v>0.92831945000000005</c:v>
                </c:pt>
                <c:pt idx="1199">
                  <c:v>0.92750436000000003</c:v>
                </c:pt>
                <c:pt idx="1200">
                  <c:v>0.92676877999999996</c:v>
                </c:pt>
                <c:pt idx="1201">
                  <c:v>0.9260003</c:v>
                </c:pt>
                <c:pt idx="1202">
                  <c:v>0.92507147999999995</c:v>
                </c:pt>
                <c:pt idx="1203">
                  <c:v>0.92423694999999995</c:v>
                </c:pt>
                <c:pt idx="1204">
                  <c:v>0.92332625000000002</c:v>
                </c:pt>
                <c:pt idx="1205">
                  <c:v>0.92229026999999997</c:v>
                </c:pt>
                <c:pt idx="1206">
                  <c:v>0.92146611</c:v>
                </c:pt>
                <c:pt idx="1207">
                  <c:v>0.92074674000000001</c:v>
                </c:pt>
                <c:pt idx="1208">
                  <c:v>0.91995203000000003</c:v>
                </c:pt>
                <c:pt idx="1209">
                  <c:v>0.91917789000000005</c:v>
                </c:pt>
                <c:pt idx="1210">
                  <c:v>0.91833103000000005</c:v>
                </c:pt>
                <c:pt idx="1211">
                  <c:v>0.91737013999999995</c:v>
                </c:pt>
                <c:pt idx="1212">
                  <c:v>0.91630834000000005</c:v>
                </c:pt>
                <c:pt idx="1213">
                  <c:v>0.91520022999999995</c:v>
                </c:pt>
                <c:pt idx="1214">
                  <c:v>0.91437846</c:v>
                </c:pt>
                <c:pt idx="1215">
                  <c:v>0.91361552000000001</c:v>
                </c:pt>
                <c:pt idx="1216">
                  <c:v>0.91258704999999996</c:v>
                </c:pt>
                <c:pt idx="1217">
                  <c:v>0.91165394</c:v>
                </c:pt>
                <c:pt idx="1218">
                  <c:v>0.91056769999999998</c:v>
                </c:pt>
                <c:pt idx="1219">
                  <c:v>0.90914254999999999</c:v>
                </c:pt>
                <c:pt idx="1220">
                  <c:v>0.90827042000000002</c:v>
                </c:pt>
                <c:pt idx="1221">
                  <c:v>0.90778512</c:v>
                </c:pt>
                <c:pt idx="1222">
                  <c:v>0.90676129000000005</c:v>
                </c:pt>
                <c:pt idx="1223">
                  <c:v>0.90561407999999999</c:v>
                </c:pt>
                <c:pt idx="1224">
                  <c:v>0.90469962000000004</c:v>
                </c:pt>
                <c:pt idx="1225">
                  <c:v>0.90367651000000004</c:v>
                </c:pt>
                <c:pt idx="1226">
                  <c:v>0.90266924999999998</c:v>
                </c:pt>
                <c:pt idx="1227">
                  <c:v>0.90177518000000001</c:v>
                </c:pt>
                <c:pt idx="1228">
                  <c:v>0.90067284999999997</c:v>
                </c:pt>
                <c:pt idx="1229">
                  <c:v>0.89927327999999995</c:v>
                </c:pt>
                <c:pt idx="1230">
                  <c:v>0.89816373999999999</c:v>
                </c:pt>
                <c:pt idx="1231">
                  <c:v>0.89744776000000004</c:v>
                </c:pt>
                <c:pt idx="1232">
                  <c:v>0.89637935000000002</c:v>
                </c:pt>
                <c:pt idx="1233">
                  <c:v>0.89515602999999999</c:v>
                </c:pt>
                <c:pt idx="1234">
                  <c:v>0.89420228999999996</c:v>
                </c:pt>
                <c:pt idx="1235">
                  <c:v>0.89321755999999997</c:v>
                </c:pt>
                <c:pt idx="1236">
                  <c:v>0.89217018999999997</c:v>
                </c:pt>
                <c:pt idx="1237">
                  <c:v>0.89103513999999995</c:v>
                </c:pt>
                <c:pt idx="1238">
                  <c:v>0.88980382999999996</c:v>
                </c:pt>
                <c:pt idx="1239">
                  <c:v>0.88856310000000005</c:v>
                </c:pt>
                <c:pt idx="1240">
                  <c:v>0.88720827999999996</c:v>
                </c:pt>
                <c:pt idx="1241">
                  <c:v>0.88592088000000002</c:v>
                </c:pt>
                <c:pt idx="1242">
                  <c:v>0.88478577000000003</c:v>
                </c:pt>
                <c:pt idx="1243">
                  <c:v>0.88350903999999997</c:v>
                </c:pt>
                <c:pt idx="1244">
                  <c:v>0.88230931999999995</c:v>
                </c:pt>
                <c:pt idx="1245">
                  <c:v>0.88144451000000001</c:v>
                </c:pt>
                <c:pt idx="1246">
                  <c:v>0.88033782999999999</c:v>
                </c:pt>
                <c:pt idx="1247">
                  <c:v>0.87899786000000002</c:v>
                </c:pt>
                <c:pt idx="1248">
                  <c:v>0.87782198</c:v>
                </c:pt>
                <c:pt idx="1249">
                  <c:v>0.87630898000000002</c:v>
                </c:pt>
                <c:pt idx="1250">
                  <c:v>0.87451279000000004</c:v>
                </c:pt>
                <c:pt idx="1251">
                  <c:v>0.87304961999999997</c:v>
                </c:pt>
                <c:pt idx="1252">
                  <c:v>0.87193399999999999</c:v>
                </c:pt>
                <c:pt idx="1253">
                  <c:v>0.87061714999999995</c:v>
                </c:pt>
                <c:pt idx="1254">
                  <c:v>0.86866759999999998</c:v>
                </c:pt>
                <c:pt idx="1255">
                  <c:v>0.86661977000000001</c:v>
                </c:pt>
                <c:pt idx="1256">
                  <c:v>0.86485279000000004</c:v>
                </c:pt>
                <c:pt idx="1257">
                  <c:v>0.86331278</c:v>
                </c:pt>
                <c:pt idx="1258">
                  <c:v>0.86185168999999995</c:v>
                </c:pt>
                <c:pt idx="1259">
                  <c:v>0.85989492999999995</c:v>
                </c:pt>
                <c:pt idx="1260">
                  <c:v>0.85782504000000004</c:v>
                </c:pt>
                <c:pt idx="1261">
                  <c:v>0.85591644</c:v>
                </c:pt>
                <c:pt idx="1262">
                  <c:v>0.85355908000000003</c:v>
                </c:pt>
                <c:pt idx="1263">
                  <c:v>0.85152786999999996</c:v>
                </c:pt>
                <c:pt idx="1264">
                  <c:v>0.85036212</c:v>
                </c:pt>
                <c:pt idx="1265">
                  <c:v>0.84936135999999995</c:v>
                </c:pt>
                <c:pt idx="1266">
                  <c:v>0.84846865999999999</c:v>
                </c:pt>
                <c:pt idx="1267">
                  <c:v>0.84758299999999998</c:v>
                </c:pt>
                <c:pt idx="1268">
                  <c:v>0.84672617999999999</c:v>
                </c:pt>
                <c:pt idx="1269">
                  <c:v>0.84618318000000003</c:v>
                </c:pt>
                <c:pt idx="1270">
                  <c:v>0.84565734999999997</c:v>
                </c:pt>
                <c:pt idx="1271">
                  <c:v>0.84494466000000001</c:v>
                </c:pt>
                <c:pt idx="1272">
                  <c:v>0.84398448000000004</c:v>
                </c:pt>
                <c:pt idx="1273">
                  <c:v>0.84303843999999994</c:v>
                </c:pt>
                <c:pt idx="1274">
                  <c:v>0.84220689999999998</c:v>
                </c:pt>
                <c:pt idx="1275">
                  <c:v>0.84113514</c:v>
                </c:pt>
                <c:pt idx="1276">
                  <c:v>0.83997195999999996</c:v>
                </c:pt>
                <c:pt idx="1277">
                  <c:v>0.83875871000000002</c:v>
                </c:pt>
                <c:pt idx="1278">
                  <c:v>0.83755440000000003</c:v>
                </c:pt>
                <c:pt idx="1279">
                  <c:v>0.83657753000000001</c:v>
                </c:pt>
                <c:pt idx="1280">
                  <c:v>0.83566260000000003</c:v>
                </c:pt>
                <c:pt idx="1281">
                  <c:v>0.83484232000000003</c:v>
                </c:pt>
                <c:pt idx="1282">
                  <c:v>0.83396130999999996</c:v>
                </c:pt>
                <c:pt idx="1283">
                  <c:v>0.83261299</c:v>
                </c:pt>
                <c:pt idx="1284">
                  <c:v>0.83117342000000005</c:v>
                </c:pt>
                <c:pt idx="1285">
                  <c:v>0.83028007000000004</c:v>
                </c:pt>
                <c:pt idx="1286">
                  <c:v>0.82957590000000003</c:v>
                </c:pt>
                <c:pt idx="1287">
                  <c:v>0.82860696</c:v>
                </c:pt>
                <c:pt idx="1288">
                  <c:v>0.82766824999999999</c:v>
                </c:pt>
                <c:pt idx="1289">
                  <c:v>0.82689625</c:v>
                </c:pt>
                <c:pt idx="1290">
                  <c:v>0.82613188000000004</c:v>
                </c:pt>
                <c:pt idx="1291">
                  <c:v>0.82499873999999995</c:v>
                </c:pt>
                <c:pt idx="1292">
                  <c:v>0.82364225000000002</c:v>
                </c:pt>
                <c:pt idx="1293">
                  <c:v>0.82264506999999998</c:v>
                </c:pt>
                <c:pt idx="1294">
                  <c:v>0.82160515000000001</c:v>
                </c:pt>
                <c:pt idx="1295">
                  <c:v>0.82035446000000001</c:v>
                </c:pt>
                <c:pt idx="1296">
                  <c:v>0.81939203000000005</c:v>
                </c:pt>
                <c:pt idx="1297">
                  <c:v>0.81852113999999998</c:v>
                </c:pt>
                <c:pt idx="1298">
                  <c:v>0.81739366000000002</c:v>
                </c:pt>
                <c:pt idx="1299">
                  <c:v>0.81636827999999995</c:v>
                </c:pt>
                <c:pt idx="1300">
                  <c:v>0.81570308999999996</c:v>
                </c:pt>
                <c:pt idx="1301">
                  <c:v>0.81478351000000004</c:v>
                </c:pt>
                <c:pt idx="1302">
                  <c:v>0.81344037999999996</c:v>
                </c:pt>
                <c:pt idx="1303">
                  <c:v>0.81223475999999994</c:v>
                </c:pt>
                <c:pt idx="1304">
                  <c:v>0.81130349999999996</c:v>
                </c:pt>
                <c:pt idx="1305">
                  <c:v>0.81041037999999999</c:v>
                </c:pt>
                <c:pt idx="1306">
                  <c:v>0.80925577999999998</c:v>
                </c:pt>
                <c:pt idx="1307">
                  <c:v>0.80803877000000002</c:v>
                </c:pt>
                <c:pt idx="1308">
                  <c:v>0.80698466000000002</c:v>
                </c:pt>
                <c:pt idx="1309">
                  <c:v>0.80581981000000003</c:v>
                </c:pt>
                <c:pt idx="1310">
                  <c:v>0.80464572000000001</c:v>
                </c:pt>
                <c:pt idx="1311">
                  <c:v>0.80368793000000005</c:v>
                </c:pt>
                <c:pt idx="1312">
                  <c:v>0.80285627000000004</c:v>
                </c:pt>
                <c:pt idx="1313">
                  <c:v>0.80179029999999996</c:v>
                </c:pt>
                <c:pt idx="1314">
                  <c:v>0.80039053999999998</c:v>
                </c:pt>
                <c:pt idx="1315">
                  <c:v>0.79897671999999997</c:v>
                </c:pt>
                <c:pt idx="1316">
                  <c:v>0.79746938000000001</c:v>
                </c:pt>
                <c:pt idx="1317">
                  <c:v>0.79608363000000004</c:v>
                </c:pt>
                <c:pt idx="1318">
                  <c:v>0.79502678000000004</c:v>
                </c:pt>
                <c:pt idx="1319">
                  <c:v>0.79399282000000004</c:v>
                </c:pt>
                <c:pt idx="1320">
                  <c:v>0.79306710000000002</c:v>
                </c:pt>
                <c:pt idx="1321">
                  <c:v>0.79213548</c:v>
                </c:pt>
                <c:pt idx="1322">
                  <c:v>0.79119616999999998</c:v>
                </c:pt>
                <c:pt idx="1323">
                  <c:v>0.79022658000000001</c:v>
                </c:pt>
                <c:pt idx="1324">
                  <c:v>0.78900163999999995</c:v>
                </c:pt>
                <c:pt idx="1325">
                  <c:v>0.78815782000000001</c:v>
                </c:pt>
                <c:pt idx="1326">
                  <c:v>0.78735297999999998</c:v>
                </c:pt>
                <c:pt idx="1327">
                  <c:v>0.78595506999999998</c:v>
                </c:pt>
                <c:pt idx="1328">
                  <c:v>0.78494417999999999</c:v>
                </c:pt>
                <c:pt idx="1329">
                  <c:v>0.78433310999999994</c:v>
                </c:pt>
                <c:pt idx="1330">
                  <c:v>0.78346574000000002</c:v>
                </c:pt>
                <c:pt idx="1331">
                  <c:v>0.78266740000000001</c:v>
                </c:pt>
                <c:pt idx="1332">
                  <c:v>0.78176332000000004</c:v>
                </c:pt>
                <c:pt idx="1333">
                  <c:v>0.78057133999999995</c:v>
                </c:pt>
                <c:pt idx="1334">
                  <c:v>0.77970063999999994</c:v>
                </c:pt>
                <c:pt idx="1335">
                  <c:v>0.77898787999999997</c:v>
                </c:pt>
                <c:pt idx="1336">
                  <c:v>0.77788769999999996</c:v>
                </c:pt>
                <c:pt idx="1337">
                  <c:v>0.77678632999999997</c:v>
                </c:pt>
                <c:pt idx="1338">
                  <c:v>0.77594739000000001</c:v>
                </c:pt>
                <c:pt idx="1339">
                  <c:v>0.77512996999999995</c:v>
                </c:pt>
                <c:pt idx="1340">
                  <c:v>0.77446914</c:v>
                </c:pt>
                <c:pt idx="1341">
                  <c:v>0.77391398</c:v>
                </c:pt>
                <c:pt idx="1342">
                  <c:v>0.77298719000000005</c:v>
                </c:pt>
                <c:pt idx="1343">
                  <c:v>0.77181434999999998</c:v>
                </c:pt>
                <c:pt idx="1344">
                  <c:v>0.77072023999999995</c:v>
                </c:pt>
                <c:pt idx="1345">
                  <c:v>0.76967960999999996</c:v>
                </c:pt>
                <c:pt idx="1346">
                  <c:v>0.76877861999999997</c:v>
                </c:pt>
                <c:pt idx="1347">
                  <c:v>0.76780837999999996</c:v>
                </c:pt>
                <c:pt idx="1348">
                  <c:v>0.76663232000000003</c:v>
                </c:pt>
                <c:pt idx="1349">
                  <c:v>0.76553159999999998</c:v>
                </c:pt>
                <c:pt idx="1350">
                  <c:v>0.76452713999999999</c:v>
                </c:pt>
                <c:pt idx="1351">
                  <c:v>0.76368343999999999</c:v>
                </c:pt>
                <c:pt idx="1352">
                  <c:v>0.76272297</c:v>
                </c:pt>
                <c:pt idx="1353">
                  <c:v>0.76141292000000005</c:v>
                </c:pt>
                <c:pt idx="1354">
                  <c:v>0.76039480999999998</c:v>
                </c:pt>
                <c:pt idx="1355">
                  <c:v>0.75957817000000005</c:v>
                </c:pt>
                <c:pt idx="1356">
                  <c:v>0.75835328999999996</c:v>
                </c:pt>
                <c:pt idx="1357">
                  <c:v>0.75692141000000002</c:v>
                </c:pt>
                <c:pt idx="1358">
                  <c:v>0.75562083999999996</c:v>
                </c:pt>
                <c:pt idx="1359">
                  <c:v>0.75456588999999996</c:v>
                </c:pt>
                <c:pt idx="1360">
                  <c:v>0.7536602</c:v>
                </c:pt>
                <c:pt idx="1361">
                  <c:v>0.75258594999999995</c:v>
                </c:pt>
                <c:pt idx="1362">
                  <c:v>0.75123441000000002</c:v>
                </c:pt>
                <c:pt idx="1363">
                  <c:v>0.74991344999999998</c:v>
                </c:pt>
                <c:pt idx="1364">
                  <c:v>0.74868524000000003</c:v>
                </c:pt>
                <c:pt idx="1365">
                  <c:v>0.74739425999999998</c:v>
                </c:pt>
                <c:pt idx="1366">
                  <c:v>0.74630373999999999</c:v>
                </c:pt>
                <c:pt idx="1367">
                  <c:v>0.74520350000000002</c:v>
                </c:pt>
                <c:pt idx="1368">
                  <c:v>0.74421137999999998</c:v>
                </c:pt>
                <c:pt idx="1369">
                  <c:v>0.74399084000000004</c:v>
                </c:pt>
                <c:pt idx="1370">
                  <c:v>0.74332982000000003</c:v>
                </c:pt>
                <c:pt idx="1371">
                  <c:v>0.74157952999999999</c:v>
                </c:pt>
                <c:pt idx="1372">
                  <c:v>0.74018680999999997</c:v>
                </c:pt>
                <c:pt idx="1373">
                  <c:v>0.73925423999999995</c:v>
                </c:pt>
                <c:pt idx="1374">
                  <c:v>0.73828786999999996</c:v>
                </c:pt>
                <c:pt idx="1375">
                  <c:v>0.73740154999999996</c:v>
                </c:pt>
                <c:pt idx="1376">
                  <c:v>0.73632348000000003</c:v>
                </c:pt>
                <c:pt idx="1377">
                  <c:v>0.73517030000000005</c:v>
                </c:pt>
                <c:pt idx="1378">
                  <c:v>0.73408890000000004</c:v>
                </c:pt>
                <c:pt idx="1379">
                  <c:v>0.73292493999999997</c:v>
                </c:pt>
                <c:pt idx="1380">
                  <c:v>0.73178542000000002</c:v>
                </c:pt>
                <c:pt idx="1381">
                  <c:v>0.73074561000000005</c:v>
                </c:pt>
                <c:pt idx="1382">
                  <c:v>0.72982329000000001</c:v>
                </c:pt>
                <c:pt idx="1383">
                  <c:v>0.72864019999999996</c:v>
                </c:pt>
                <c:pt idx="1384">
                  <c:v>0.72709924000000004</c:v>
                </c:pt>
                <c:pt idx="1385">
                  <c:v>0.72595525000000005</c:v>
                </c:pt>
                <c:pt idx="1386">
                  <c:v>0.72517120999999996</c:v>
                </c:pt>
                <c:pt idx="1387">
                  <c:v>0.72404252999999996</c:v>
                </c:pt>
                <c:pt idx="1388">
                  <c:v>0.72255986999999999</c:v>
                </c:pt>
                <c:pt idx="1389">
                  <c:v>0.72114431999999995</c:v>
                </c:pt>
                <c:pt idx="1390">
                  <c:v>0.71997129999999998</c:v>
                </c:pt>
                <c:pt idx="1391">
                  <c:v>0.71864110000000003</c:v>
                </c:pt>
                <c:pt idx="1392">
                  <c:v>0.71692811999999995</c:v>
                </c:pt>
                <c:pt idx="1393">
                  <c:v>0.71528786</c:v>
                </c:pt>
                <c:pt idx="1394">
                  <c:v>0.71361797999999999</c:v>
                </c:pt>
                <c:pt idx="1395">
                  <c:v>0.71138018000000003</c:v>
                </c:pt>
                <c:pt idx="1396">
                  <c:v>0.70891112000000001</c:v>
                </c:pt>
                <c:pt idx="1397">
                  <c:v>0.70645332000000005</c:v>
                </c:pt>
                <c:pt idx="1398">
                  <c:v>0.70326471000000002</c:v>
                </c:pt>
                <c:pt idx="1399">
                  <c:v>0.69901489999999999</c:v>
                </c:pt>
                <c:pt idx="1400">
                  <c:v>0.69417720999999999</c:v>
                </c:pt>
                <c:pt idx="1401">
                  <c:v>0.68856519000000005</c:v>
                </c:pt>
                <c:pt idx="1402">
                  <c:v>0.68162577999999996</c:v>
                </c:pt>
                <c:pt idx="1403">
                  <c:v>0.67371398000000005</c:v>
                </c:pt>
                <c:pt idx="1404">
                  <c:v>0.66515762</c:v>
                </c:pt>
                <c:pt idx="1405">
                  <c:v>0.65612811000000004</c:v>
                </c:pt>
                <c:pt idx="1406">
                  <c:v>0.64777439999999997</c:v>
                </c:pt>
                <c:pt idx="1407">
                  <c:v>0.64145291000000004</c:v>
                </c:pt>
                <c:pt idx="1408">
                  <c:v>0.63805979000000002</c:v>
                </c:pt>
                <c:pt idx="1409">
                  <c:v>0.63811397999999997</c:v>
                </c:pt>
                <c:pt idx="1410">
                  <c:v>0.64128578000000003</c:v>
                </c:pt>
                <c:pt idx="1411">
                  <c:v>0.64676553000000003</c:v>
                </c:pt>
                <c:pt idx="1412">
                  <c:v>0.65416414000000001</c:v>
                </c:pt>
                <c:pt idx="1413">
                  <c:v>0.66293484000000003</c:v>
                </c:pt>
                <c:pt idx="1414">
                  <c:v>0.67188608999999999</c:v>
                </c:pt>
                <c:pt idx="1415">
                  <c:v>0.68020046000000001</c:v>
                </c:pt>
                <c:pt idx="1416">
                  <c:v>0.68759691999999994</c:v>
                </c:pt>
                <c:pt idx="1417">
                  <c:v>0.69376462999999999</c:v>
                </c:pt>
                <c:pt idx="1418">
                  <c:v>0.69867265000000001</c:v>
                </c:pt>
                <c:pt idx="1419">
                  <c:v>0.70270544000000001</c:v>
                </c:pt>
                <c:pt idx="1420">
                  <c:v>0.70593934999999997</c:v>
                </c:pt>
                <c:pt idx="1421">
                  <c:v>0.70832508999999999</c:v>
                </c:pt>
                <c:pt idx="1422">
                  <c:v>0.71036166000000001</c:v>
                </c:pt>
                <c:pt idx="1423">
                  <c:v>0.71223879000000001</c:v>
                </c:pt>
                <c:pt idx="1424">
                  <c:v>0.71369099999999996</c:v>
                </c:pt>
                <c:pt idx="1425">
                  <c:v>0.71468156999999999</c:v>
                </c:pt>
                <c:pt idx="1426">
                  <c:v>0.71551746000000005</c:v>
                </c:pt>
                <c:pt idx="1427">
                  <c:v>0.71641164999999996</c:v>
                </c:pt>
                <c:pt idx="1428">
                  <c:v>0.71692573999999998</c:v>
                </c:pt>
                <c:pt idx="1429">
                  <c:v>0.71723086000000003</c:v>
                </c:pt>
                <c:pt idx="1430">
                  <c:v>0.7178331</c:v>
                </c:pt>
                <c:pt idx="1431">
                  <c:v>0.71831714999999996</c:v>
                </c:pt>
                <c:pt idx="1432">
                  <c:v>0.71857905</c:v>
                </c:pt>
                <c:pt idx="1433">
                  <c:v>0.71887493000000002</c:v>
                </c:pt>
                <c:pt idx="1434">
                  <c:v>0.71911745999999999</c:v>
                </c:pt>
                <c:pt idx="1435">
                  <c:v>0.71912478999999996</c:v>
                </c:pt>
                <c:pt idx="1436">
                  <c:v>0.71893560999999995</c:v>
                </c:pt>
                <c:pt idx="1437">
                  <c:v>0.71875047999999997</c:v>
                </c:pt>
                <c:pt idx="1438">
                  <c:v>0.71860396999999998</c:v>
                </c:pt>
                <c:pt idx="1439">
                  <c:v>0.71850228000000005</c:v>
                </c:pt>
                <c:pt idx="1440">
                  <c:v>0.71822828000000005</c:v>
                </c:pt>
                <c:pt idx="1441">
                  <c:v>0.71785843000000005</c:v>
                </c:pt>
                <c:pt idx="1442">
                  <c:v>0.71772546000000004</c:v>
                </c:pt>
                <c:pt idx="1443">
                  <c:v>0.71750462000000004</c:v>
                </c:pt>
                <c:pt idx="1444">
                  <c:v>0.71718495999999998</c:v>
                </c:pt>
                <c:pt idx="1445">
                  <c:v>0.71685653999999999</c:v>
                </c:pt>
                <c:pt idx="1446">
                  <c:v>0.71621603</c:v>
                </c:pt>
                <c:pt idx="1447">
                  <c:v>0.71556949999999997</c:v>
                </c:pt>
                <c:pt idx="1448">
                  <c:v>0.71493417000000004</c:v>
                </c:pt>
                <c:pt idx="1449">
                  <c:v>0.71394860999999998</c:v>
                </c:pt>
                <c:pt idx="1450">
                  <c:v>0.71300708999999995</c:v>
                </c:pt>
                <c:pt idx="1451">
                  <c:v>0.71234876000000003</c:v>
                </c:pt>
                <c:pt idx="1452">
                  <c:v>0.71165102999999996</c:v>
                </c:pt>
                <c:pt idx="1453">
                  <c:v>0.71061063000000002</c:v>
                </c:pt>
                <c:pt idx="1454">
                  <c:v>0.70906764</c:v>
                </c:pt>
                <c:pt idx="1455">
                  <c:v>0.70738226000000004</c:v>
                </c:pt>
                <c:pt idx="1456">
                  <c:v>0.70599455</c:v>
                </c:pt>
                <c:pt idx="1457">
                  <c:v>0.70447123</c:v>
                </c:pt>
                <c:pt idx="1458">
                  <c:v>0.70227242000000001</c:v>
                </c:pt>
                <c:pt idx="1459">
                  <c:v>0.69962674000000002</c:v>
                </c:pt>
                <c:pt idx="1460">
                  <c:v>0.69662248999999998</c:v>
                </c:pt>
                <c:pt idx="1461">
                  <c:v>0.69290357999999996</c:v>
                </c:pt>
                <c:pt idx="1462">
                  <c:v>0.68832523000000001</c:v>
                </c:pt>
                <c:pt idx="1463">
                  <c:v>0.68280183999999999</c:v>
                </c:pt>
                <c:pt idx="1464">
                  <c:v>0.67588990999999998</c:v>
                </c:pt>
                <c:pt idx="1465">
                  <c:v>0.66674113000000002</c:v>
                </c:pt>
                <c:pt idx="1466">
                  <c:v>0.65454858999999999</c:v>
                </c:pt>
                <c:pt idx="1467">
                  <c:v>0.63855779000000001</c:v>
                </c:pt>
                <c:pt idx="1468">
                  <c:v>0.61729281999999996</c:v>
                </c:pt>
                <c:pt idx="1469">
                  <c:v>0.58833247</c:v>
                </c:pt>
                <c:pt idx="1470">
                  <c:v>0.54951631999999995</c:v>
                </c:pt>
                <c:pt idx="1471">
                  <c:v>0.50123589999999996</c:v>
                </c:pt>
                <c:pt idx="1472">
                  <c:v>0.44882392999999998</c:v>
                </c:pt>
                <c:pt idx="1473">
                  <c:v>0.404192</c:v>
                </c:pt>
                <c:pt idx="1474">
                  <c:v>0.38199839000000002</c:v>
                </c:pt>
                <c:pt idx="1475">
                  <c:v>0.38979240999999998</c:v>
                </c:pt>
                <c:pt idx="1476">
                  <c:v>0.42251467999999998</c:v>
                </c:pt>
                <c:pt idx="1477">
                  <c:v>0.46718346999999999</c:v>
                </c:pt>
                <c:pt idx="1478">
                  <c:v>0.51204830000000001</c:v>
                </c:pt>
                <c:pt idx="1479">
                  <c:v>0.55134773000000004</c:v>
                </c:pt>
                <c:pt idx="1480">
                  <c:v>0.58365964999999997</c:v>
                </c:pt>
                <c:pt idx="1481">
                  <c:v>0.60939388999999999</c:v>
                </c:pt>
                <c:pt idx="1482">
                  <c:v>0.62970417999999995</c:v>
                </c:pt>
                <c:pt idx="1483">
                  <c:v>0.64568543</c:v>
                </c:pt>
                <c:pt idx="1484">
                  <c:v>0.65842038000000003</c:v>
                </c:pt>
                <c:pt idx="1485">
                  <c:v>0.66895353999999996</c:v>
                </c:pt>
                <c:pt idx="1486">
                  <c:v>0.67760330000000002</c:v>
                </c:pt>
                <c:pt idx="1487">
                  <c:v>0.68452632000000002</c:v>
                </c:pt>
                <c:pt idx="1488">
                  <c:v>0.69035338999999996</c:v>
                </c:pt>
                <c:pt idx="1489">
                  <c:v>0.69553292</c:v>
                </c:pt>
                <c:pt idx="1490">
                  <c:v>0.69999862000000002</c:v>
                </c:pt>
                <c:pt idx="1491">
                  <c:v>0.70377940000000005</c:v>
                </c:pt>
                <c:pt idx="1492">
                  <c:v>0.70730053999999998</c:v>
                </c:pt>
                <c:pt idx="1493">
                  <c:v>0.71043657999999998</c:v>
                </c:pt>
                <c:pt idx="1494">
                  <c:v>0.71300483000000003</c:v>
                </c:pt>
                <c:pt idx="1495">
                  <c:v>0.71539587000000004</c:v>
                </c:pt>
                <c:pt idx="1496">
                  <c:v>0.71757161999999997</c:v>
                </c:pt>
                <c:pt idx="1497">
                  <c:v>0.71956264999999997</c:v>
                </c:pt>
                <c:pt idx="1498">
                  <c:v>0.72143334000000003</c:v>
                </c:pt>
                <c:pt idx="1499">
                  <c:v>0.72316557000000004</c:v>
                </c:pt>
                <c:pt idx="1500">
                  <c:v>0.72500944</c:v>
                </c:pt>
                <c:pt idx="1501">
                  <c:v>0.72662466999999997</c:v>
                </c:pt>
                <c:pt idx="1502">
                  <c:v>0.72793107999999995</c:v>
                </c:pt>
                <c:pt idx="1503">
                  <c:v>0.72936016000000004</c:v>
                </c:pt>
                <c:pt idx="1504">
                  <c:v>0.73089802000000004</c:v>
                </c:pt>
                <c:pt idx="1505">
                  <c:v>0.73232900999999995</c:v>
                </c:pt>
                <c:pt idx="1506">
                  <c:v>0.73344790999999998</c:v>
                </c:pt>
                <c:pt idx="1507">
                  <c:v>0.73452079000000003</c:v>
                </c:pt>
                <c:pt idx="1508">
                  <c:v>0.73582429000000005</c:v>
                </c:pt>
                <c:pt idx="1509">
                  <c:v>0.73702179999999995</c:v>
                </c:pt>
                <c:pt idx="1510">
                  <c:v>0.73804128000000002</c:v>
                </c:pt>
                <c:pt idx="1511">
                  <c:v>0.73916799</c:v>
                </c:pt>
                <c:pt idx="1512">
                  <c:v>0.74042313999999998</c:v>
                </c:pt>
                <c:pt idx="1513">
                  <c:v>0.74159491</c:v>
                </c:pt>
                <c:pt idx="1514">
                  <c:v>0.74253446000000001</c:v>
                </c:pt>
                <c:pt idx="1515">
                  <c:v>0.74338161999999997</c:v>
                </c:pt>
                <c:pt idx="1516">
                  <c:v>0.74440013999999999</c:v>
                </c:pt>
                <c:pt idx="1517">
                  <c:v>0.74554133</c:v>
                </c:pt>
                <c:pt idx="1518">
                  <c:v>0.74656588000000002</c:v>
                </c:pt>
                <c:pt idx="1519">
                  <c:v>0.74752867000000001</c:v>
                </c:pt>
                <c:pt idx="1520">
                  <c:v>0.74850285000000005</c:v>
                </c:pt>
                <c:pt idx="1521">
                  <c:v>0.74934964999999998</c:v>
                </c:pt>
                <c:pt idx="1522">
                  <c:v>0.75020127999999997</c:v>
                </c:pt>
                <c:pt idx="1523">
                  <c:v>0.75104402999999997</c:v>
                </c:pt>
                <c:pt idx="1524">
                  <c:v>0.75177210999999999</c:v>
                </c:pt>
                <c:pt idx="1525">
                  <c:v>0.75276047000000001</c:v>
                </c:pt>
                <c:pt idx="1526">
                  <c:v>0.75381303</c:v>
                </c:pt>
                <c:pt idx="1527">
                  <c:v>0.75452954000000005</c:v>
                </c:pt>
                <c:pt idx="1528">
                  <c:v>0.75527328000000005</c:v>
                </c:pt>
                <c:pt idx="1529">
                  <c:v>0.75612961999999995</c:v>
                </c:pt>
                <c:pt idx="1530">
                  <c:v>0.75675707999999997</c:v>
                </c:pt>
                <c:pt idx="1531">
                  <c:v>0.75738686</c:v>
                </c:pt>
                <c:pt idx="1532">
                  <c:v>0.75852233000000002</c:v>
                </c:pt>
                <c:pt idx="1533">
                  <c:v>0.75968533999999999</c:v>
                </c:pt>
                <c:pt idx="1534">
                  <c:v>0.76037966999999995</c:v>
                </c:pt>
                <c:pt idx="1535">
                  <c:v>0.76112979999999997</c:v>
                </c:pt>
                <c:pt idx="1536">
                  <c:v>0.76214068999999995</c:v>
                </c:pt>
                <c:pt idx="1537">
                  <c:v>0.76314353999999995</c:v>
                </c:pt>
                <c:pt idx="1538">
                  <c:v>0.76389372</c:v>
                </c:pt>
                <c:pt idx="1539">
                  <c:v>0.76443154000000002</c:v>
                </c:pt>
                <c:pt idx="1540">
                  <c:v>0.76522654000000001</c:v>
                </c:pt>
                <c:pt idx="1541">
                  <c:v>0.76618772999999996</c:v>
                </c:pt>
                <c:pt idx="1542">
                  <c:v>0.76683902999999998</c:v>
                </c:pt>
                <c:pt idx="1543">
                  <c:v>0.76736729999999997</c:v>
                </c:pt>
                <c:pt idx="1544">
                  <c:v>0.76809978000000001</c:v>
                </c:pt>
                <c:pt idx="1545">
                  <c:v>0.76890402999999996</c:v>
                </c:pt>
                <c:pt idx="1546">
                  <c:v>0.76979744000000005</c:v>
                </c:pt>
                <c:pt idx="1547">
                  <c:v>0.77071511999999998</c:v>
                </c:pt>
                <c:pt idx="1548">
                  <c:v>0.77145737000000003</c:v>
                </c:pt>
                <c:pt idx="1549">
                  <c:v>0.77231169</c:v>
                </c:pt>
                <c:pt idx="1550">
                  <c:v>0.77317237999999999</c:v>
                </c:pt>
                <c:pt idx="1551">
                  <c:v>0.77386010000000005</c:v>
                </c:pt>
                <c:pt idx="1552">
                  <c:v>0.77470267000000004</c:v>
                </c:pt>
                <c:pt idx="1553">
                  <c:v>0.77556877999999996</c:v>
                </c:pt>
                <c:pt idx="1554">
                  <c:v>0.77631563000000003</c:v>
                </c:pt>
                <c:pt idx="1555">
                  <c:v>0.77704512999999997</c:v>
                </c:pt>
                <c:pt idx="1556">
                  <c:v>0.77785128000000003</c:v>
                </c:pt>
                <c:pt idx="1557">
                  <c:v>0.77874732000000002</c:v>
                </c:pt>
                <c:pt idx="1558">
                  <c:v>0.77932524999999997</c:v>
                </c:pt>
                <c:pt idx="1559">
                  <c:v>0.77982479000000005</c:v>
                </c:pt>
                <c:pt idx="1560">
                  <c:v>0.78066402999999995</c:v>
                </c:pt>
                <c:pt idx="1561">
                  <c:v>0.78138655000000001</c:v>
                </c:pt>
                <c:pt idx="1562">
                  <c:v>0.78206432000000004</c:v>
                </c:pt>
                <c:pt idx="1563">
                  <c:v>0.78271376999999998</c:v>
                </c:pt>
                <c:pt idx="1564">
                  <c:v>0.78294008999999998</c:v>
                </c:pt>
                <c:pt idx="1565">
                  <c:v>0.78319870999999996</c:v>
                </c:pt>
                <c:pt idx="1566">
                  <c:v>0.7836805</c:v>
                </c:pt>
                <c:pt idx="1567">
                  <c:v>0.78421061999999997</c:v>
                </c:pt>
                <c:pt idx="1568">
                  <c:v>0.78468072</c:v>
                </c:pt>
                <c:pt idx="1569">
                  <c:v>0.78481798999999997</c:v>
                </c:pt>
                <c:pt idx="1570">
                  <c:v>0.78504609999999997</c:v>
                </c:pt>
                <c:pt idx="1571">
                  <c:v>0.78561747000000004</c:v>
                </c:pt>
                <c:pt idx="1572">
                  <c:v>0.78604788000000003</c:v>
                </c:pt>
                <c:pt idx="1573">
                  <c:v>0.78622842000000004</c:v>
                </c:pt>
                <c:pt idx="1574">
                  <c:v>0.78638010999999997</c:v>
                </c:pt>
                <c:pt idx="1575">
                  <c:v>0.78649986000000005</c:v>
                </c:pt>
                <c:pt idx="1576">
                  <c:v>0.78639281000000005</c:v>
                </c:pt>
                <c:pt idx="1577">
                  <c:v>0.78623061999999999</c:v>
                </c:pt>
                <c:pt idx="1578">
                  <c:v>0.786138</c:v>
                </c:pt>
                <c:pt idx="1579">
                  <c:v>0.78579920999999997</c:v>
                </c:pt>
                <c:pt idx="1580">
                  <c:v>0.78518122000000001</c:v>
                </c:pt>
                <c:pt idx="1581">
                  <c:v>0.78438233999999996</c:v>
                </c:pt>
                <c:pt idx="1582">
                  <c:v>0.78338711999999999</c:v>
                </c:pt>
                <c:pt idx="1583">
                  <c:v>0.78197943999999997</c:v>
                </c:pt>
                <c:pt idx="1584">
                  <c:v>0.77986162999999997</c:v>
                </c:pt>
                <c:pt idx="1585">
                  <c:v>0.77716558999999996</c:v>
                </c:pt>
                <c:pt idx="1586">
                  <c:v>0.77379613999999997</c:v>
                </c:pt>
                <c:pt idx="1587">
                  <c:v>0.76944309</c:v>
                </c:pt>
                <c:pt idx="1588">
                  <c:v>0.76407051000000004</c:v>
                </c:pt>
                <c:pt idx="1589">
                  <c:v>0.75749051999999995</c:v>
                </c:pt>
                <c:pt idx="1590">
                  <c:v>0.74979311000000004</c:v>
                </c:pt>
                <c:pt idx="1591">
                  <c:v>0.74163818000000004</c:v>
                </c:pt>
                <c:pt idx="1592">
                  <c:v>0.73358232000000001</c:v>
                </c:pt>
                <c:pt idx="1593">
                  <c:v>0.72602074999999999</c:v>
                </c:pt>
                <c:pt idx="1594">
                  <c:v>0.71990012999999997</c:v>
                </c:pt>
                <c:pt idx="1595">
                  <c:v>0.71619873999999994</c:v>
                </c:pt>
                <c:pt idx="1596">
                  <c:v>0.71482884999999996</c:v>
                </c:pt>
                <c:pt idx="1597">
                  <c:v>0.71553940000000005</c:v>
                </c:pt>
                <c:pt idx="1598">
                  <c:v>0.71851498000000003</c:v>
                </c:pt>
                <c:pt idx="1599">
                  <c:v>0.72384577999999999</c:v>
                </c:pt>
                <c:pt idx="1600">
                  <c:v>0.73126376000000004</c:v>
                </c:pt>
                <c:pt idx="1601">
                  <c:v>0.73993814000000002</c:v>
                </c:pt>
                <c:pt idx="1602">
                  <c:v>0.74917305000000001</c:v>
                </c:pt>
                <c:pt idx="1603">
                  <c:v>0.75844621999999995</c:v>
                </c:pt>
                <c:pt idx="1604">
                  <c:v>0.76700038000000004</c:v>
                </c:pt>
                <c:pt idx="1605">
                  <c:v>0.77448755999999996</c:v>
                </c:pt>
                <c:pt idx="1606">
                  <c:v>0.78093778999999997</c:v>
                </c:pt>
                <c:pt idx="1607">
                  <c:v>0.78662597999999995</c:v>
                </c:pt>
                <c:pt idx="1608">
                  <c:v>0.79170531</c:v>
                </c:pt>
                <c:pt idx="1609">
                  <c:v>0.79588652000000004</c:v>
                </c:pt>
                <c:pt idx="1610">
                  <c:v>0.79932243000000003</c:v>
                </c:pt>
                <c:pt idx="1611">
                  <c:v>0.80216752999999996</c:v>
                </c:pt>
                <c:pt idx="1612">
                  <c:v>0.80423157999999995</c:v>
                </c:pt>
                <c:pt idx="1613">
                  <c:v>0.80609560000000002</c:v>
                </c:pt>
                <c:pt idx="1614">
                  <c:v>0.80819761999999995</c:v>
                </c:pt>
                <c:pt idx="1615">
                  <c:v>0.80998616999999995</c:v>
                </c:pt>
                <c:pt idx="1616">
                  <c:v>0.81133896000000005</c:v>
                </c:pt>
                <c:pt idx="1617">
                  <c:v>0.81273585999999998</c:v>
                </c:pt>
                <c:pt idx="1618">
                  <c:v>0.81428146000000001</c:v>
                </c:pt>
                <c:pt idx="1619">
                  <c:v>0.81570553999999995</c:v>
                </c:pt>
                <c:pt idx="1620">
                  <c:v>0.81683194999999997</c:v>
                </c:pt>
                <c:pt idx="1621">
                  <c:v>0.81766963000000004</c:v>
                </c:pt>
                <c:pt idx="1622">
                  <c:v>0.81846940999999995</c:v>
                </c:pt>
                <c:pt idx="1623">
                  <c:v>0.81975549000000003</c:v>
                </c:pt>
                <c:pt idx="1624">
                  <c:v>0.82123398999999997</c:v>
                </c:pt>
                <c:pt idx="1625">
                  <c:v>0.82200735999999996</c:v>
                </c:pt>
                <c:pt idx="1626">
                  <c:v>0.82238436000000004</c:v>
                </c:pt>
                <c:pt idx="1627">
                  <c:v>0.82303517999999998</c:v>
                </c:pt>
                <c:pt idx="1628">
                  <c:v>0.82373457999999999</c:v>
                </c:pt>
                <c:pt idx="1629">
                  <c:v>0.82429659</c:v>
                </c:pt>
                <c:pt idx="1630">
                  <c:v>0.82491899000000002</c:v>
                </c:pt>
                <c:pt idx="1631">
                  <c:v>0.82558476999999997</c:v>
                </c:pt>
                <c:pt idx="1632">
                  <c:v>0.82624829</c:v>
                </c:pt>
                <c:pt idx="1633">
                  <c:v>0.82704376999999996</c:v>
                </c:pt>
                <c:pt idx="1634">
                  <c:v>0.82770336</c:v>
                </c:pt>
                <c:pt idx="1635">
                  <c:v>0.82818334999999998</c:v>
                </c:pt>
                <c:pt idx="1636">
                  <c:v>0.82889497000000001</c:v>
                </c:pt>
                <c:pt idx="1637">
                  <c:v>0.82950723000000004</c:v>
                </c:pt>
                <c:pt idx="1638">
                  <c:v>0.82984482999999998</c:v>
                </c:pt>
                <c:pt idx="1639">
                  <c:v>0.83031458000000002</c:v>
                </c:pt>
                <c:pt idx="1640">
                  <c:v>0.83080434999999997</c:v>
                </c:pt>
                <c:pt idx="1641">
                  <c:v>0.83114343999999996</c:v>
                </c:pt>
                <c:pt idx="1642">
                  <c:v>0.83148319000000004</c:v>
                </c:pt>
                <c:pt idx="1643">
                  <c:v>0.83195364000000005</c:v>
                </c:pt>
                <c:pt idx="1644">
                  <c:v>0.83230269000000001</c:v>
                </c:pt>
                <c:pt idx="1645">
                  <c:v>0.83246814999999996</c:v>
                </c:pt>
                <c:pt idx="1646">
                  <c:v>0.83291888000000003</c:v>
                </c:pt>
                <c:pt idx="1647">
                  <c:v>0.83340650999999999</c:v>
                </c:pt>
                <c:pt idx="1648">
                  <c:v>0.83353120000000003</c:v>
                </c:pt>
                <c:pt idx="1649">
                  <c:v>0.83363586999999995</c:v>
                </c:pt>
                <c:pt idx="1650">
                  <c:v>0.83398885</c:v>
                </c:pt>
                <c:pt idx="1651">
                  <c:v>0.83442395999999996</c:v>
                </c:pt>
                <c:pt idx="1652">
                  <c:v>0.83475785999999996</c:v>
                </c:pt>
                <c:pt idx="1653">
                  <c:v>0.83520925000000001</c:v>
                </c:pt>
                <c:pt idx="1654">
                  <c:v>0.83552360999999997</c:v>
                </c:pt>
                <c:pt idx="1655">
                  <c:v>0.83541231999999999</c:v>
                </c:pt>
                <c:pt idx="1656">
                  <c:v>0.83541310000000002</c:v>
                </c:pt>
                <c:pt idx="1657">
                  <c:v>0.83542645000000004</c:v>
                </c:pt>
                <c:pt idx="1658">
                  <c:v>0.83533226999999999</c:v>
                </c:pt>
                <c:pt idx="1659">
                  <c:v>0.8354975</c:v>
                </c:pt>
                <c:pt idx="1660">
                  <c:v>0.83561021000000002</c:v>
                </c:pt>
                <c:pt idx="1661">
                  <c:v>0.83546536999999998</c:v>
                </c:pt>
                <c:pt idx="1662">
                  <c:v>0.83522384999999999</c:v>
                </c:pt>
                <c:pt idx="1663">
                  <c:v>0.83505987999999998</c:v>
                </c:pt>
                <c:pt idx="1664">
                  <c:v>0.83499168999999995</c:v>
                </c:pt>
                <c:pt idx="1665">
                  <c:v>0.83470290999999996</c:v>
                </c:pt>
                <c:pt idx="1666">
                  <c:v>0.83427525000000002</c:v>
                </c:pt>
                <c:pt idx="1667">
                  <c:v>0.83377522000000004</c:v>
                </c:pt>
                <c:pt idx="1668">
                  <c:v>0.83294362</c:v>
                </c:pt>
                <c:pt idx="1669">
                  <c:v>0.83199232999999995</c:v>
                </c:pt>
                <c:pt idx="1670">
                  <c:v>0.83089060000000003</c:v>
                </c:pt>
                <c:pt idx="1671">
                  <c:v>0.82924008000000005</c:v>
                </c:pt>
                <c:pt idx="1672">
                  <c:v>0.82731527000000005</c:v>
                </c:pt>
                <c:pt idx="1673">
                  <c:v>0.82512271000000004</c:v>
                </c:pt>
                <c:pt idx="1674">
                  <c:v>0.82212560999999995</c:v>
                </c:pt>
                <c:pt idx="1675">
                  <c:v>0.81842272999999999</c:v>
                </c:pt>
                <c:pt idx="1676">
                  <c:v>0.81423539</c:v>
                </c:pt>
                <c:pt idx="1677">
                  <c:v>0.80975646000000001</c:v>
                </c:pt>
                <c:pt idx="1678">
                  <c:v>0.8055563</c:v>
                </c:pt>
                <c:pt idx="1679">
                  <c:v>0.80238586999999995</c:v>
                </c:pt>
                <c:pt idx="1680">
                  <c:v>0.80103080999999998</c:v>
                </c:pt>
                <c:pt idx="1681">
                  <c:v>0.80157518000000005</c:v>
                </c:pt>
                <c:pt idx="1682">
                  <c:v>0.80373961000000005</c:v>
                </c:pt>
                <c:pt idx="1683">
                  <c:v>0.80704944999999995</c:v>
                </c:pt>
                <c:pt idx="1684">
                  <c:v>0.81053876999999996</c:v>
                </c:pt>
                <c:pt idx="1685">
                  <c:v>0.81393296000000004</c:v>
                </c:pt>
                <c:pt idx="1686">
                  <c:v>0.81705552000000004</c:v>
                </c:pt>
                <c:pt idx="1687">
                  <c:v>0.81953215999999995</c:v>
                </c:pt>
                <c:pt idx="1688">
                  <c:v>0.82179069999999999</c:v>
                </c:pt>
                <c:pt idx="1689">
                  <c:v>0.82375556000000005</c:v>
                </c:pt>
                <c:pt idx="1690">
                  <c:v>0.82496433999999996</c:v>
                </c:pt>
                <c:pt idx="1691">
                  <c:v>0.82580078000000001</c:v>
                </c:pt>
                <c:pt idx="1692">
                  <c:v>0.82654589000000001</c:v>
                </c:pt>
                <c:pt idx="1693">
                  <c:v>0.82709527000000005</c:v>
                </c:pt>
                <c:pt idx="1694">
                  <c:v>0.82749318999999999</c:v>
                </c:pt>
                <c:pt idx="1695">
                  <c:v>0.82779979999999997</c:v>
                </c:pt>
                <c:pt idx="1696">
                  <c:v>0.82794641999999996</c:v>
                </c:pt>
                <c:pt idx="1697">
                  <c:v>0.82774990999999998</c:v>
                </c:pt>
                <c:pt idx="1698">
                  <c:v>0.8273353</c:v>
                </c:pt>
                <c:pt idx="1699">
                  <c:v>0.82710015999999997</c:v>
                </c:pt>
                <c:pt idx="1700">
                  <c:v>0.82691108999999996</c:v>
                </c:pt>
                <c:pt idx="1701">
                  <c:v>0.82650906000000002</c:v>
                </c:pt>
                <c:pt idx="1702">
                  <c:v>0.82599765000000003</c:v>
                </c:pt>
                <c:pt idx="1703">
                  <c:v>0.82534677000000001</c:v>
                </c:pt>
                <c:pt idx="1704">
                  <c:v>0.82459652000000006</c:v>
                </c:pt>
                <c:pt idx="1705">
                  <c:v>0.82386278999999996</c:v>
                </c:pt>
                <c:pt idx="1706">
                  <c:v>0.82310556999999995</c:v>
                </c:pt>
                <c:pt idx="1707">
                  <c:v>0.82231396000000001</c:v>
                </c:pt>
                <c:pt idx="1708">
                  <c:v>0.82136589000000004</c:v>
                </c:pt>
                <c:pt idx="1709">
                  <c:v>0.82024735000000004</c:v>
                </c:pt>
                <c:pt idx="1710">
                  <c:v>0.81908225999999995</c:v>
                </c:pt>
                <c:pt idx="1711">
                  <c:v>0.81782763999999997</c:v>
                </c:pt>
                <c:pt idx="1712">
                  <c:v>0.81654965999999995</c:v>
                </c:pt>
                <c:pt idx="1713">
                  <c:v>0.81517594999999998</c:v>
                </c:pt>
                <c:pt idx="1714">
                  <c:v>0.81335729000000001</c:v>
                </c:pt>
                <c:pt idx="1715">
                  <c:v>0.81141989999999997</c:v>
                </c:pt>
                <c:pt idx="1716">
                  <c:v>0.80967568999999995</c:v>
                </c:pt>
                <c:pt idx="1717">
                  <c:v>0.80749822000000004</c:v>
                </c:pt>
                <c:pt idx="1718">
                  <c:v>0.80502879999999999</c:v>
                </c:pt>
                <c:pt idx="1719">
                  <c:v>0.80278366999999995</c:v>
                </c:pt>
                <c:pt idx="1720">
                  <c:v>0.80030239000000003</c:v>
                </c:pt>
                <c:pt idx="1721">
                  <c:v>0.79759055000000001</c:v>
                </c:pt>
                <c:pt idx="1722">
                  <c:v>0.79477012000000002</c:v>
                </c:pt>
                <c:pt idx="1723">
                  <c:v>0.79149026</c:v>
                </c:pt>
                <c:pt idx="1724">
                  <c:v>0.78795307999999997</c:v>
                </c:pt>
                <c:pt idx="1725">
                  <c:v>0.78420763999999998</c:v>
                </c:pt>
                <c:pt idx="1726">
                  <c:v>0.77995669999999995</c:v>
                </c:pt>
                <c:pt idx="1727">
                  <c:v>0.77531517000000005</c:v>
                </c:pt>
                <c:pt idx="1728">
                  <c:v>0.77037924999999996</c:v>
                </c:pt>
                <c:pt idx="1729">
                  <c:v>0.76492994999999997</c:v>
                </c:pt>
                <c:pt idx="1730">
                  <c:v>0.75879216000000005</c:v>
                </c:pt>
                <c:pt idx="1731">
                  <c:v>0.75170720000000002</c:v>
                </c:pt>
                <c:pt idx="1732">
                  <c:v>0.74319279000000005</c:v>
                </c:pt>
                <c:pt idx="1733">
                  <c:v>0.73327332999999995</c:v>
                </c:pt>
                <c:pt idx="1734">
                  <c:v>0.72222883000000004</c:v>
                </c:pt>
                <c:pt idx="1735">
                  <c:v>0.70939993999999995</c:v>
                </c:pt>
                <c:pt idx="1736">
                  <c:v>0.69392478000000002</c:v>
                </c:pt>
                <c:pt idx="1737">
                  <c:v>0.67581349999999996</c:v>
                </c:pt>
                <c:pt idx="1738">
                  <c:v>0.65488559000000002</c:v>
                </c:pt>
                <c:pt idx="1739">
                  <c:v>0.63031280000000001</c:v>
                </c:pt>
                <c:pt idx="1740">
                  <c:v>0.60161662000000005</c:v>
                </c:pt>
                <c:pt idx="1741">
                  <c:v>0.56883030999999995</c:v>
                </c:pt>
                <c:pt idx="1742">
                  <c:v>0.53267664000000003</c:v>
                </c:pt>
                <c:pt idx="1743">
                  <c:v>0.49478406000000003</c:v>
                </c:pt>
                <c:pt idx="1744">
                  <c:v>0.45746808999999999</c:v>
                </c:pt>
                <c:pt idx="1745">
                  <c:v>0.42414245</c:v>
                </c:pt>
                <c:pt idx="1746">
                  <c:v>0.39891305999999999</c:v>
                </c:pt>
                <c:pt idx="1747">
                  <c:v>0.38481373000000002</c:v>
                </c:pt>
                <c:pt idx="1748">
                  <c:v>0.38267594999999999</c:v>
                </c:pt>
                <c:pt idx="1749">
                  <c:v>0.39117518000000001</c:v>
                </c:pt>
                <c:pt idx="1750">
                  <c:v>0.40773627000000001</c:v>
                </c:pt>
                <c:pt idx="1751">
                  <c:v>0.42978629000000002</c:v>
                </c:pt>
                <c:pt idx="1752">
                  <c:v>0.45502188999999998</c:v>
                </c:pt>
                <c:pt idx="1753">
                  <c:v>0.48132818999999999</c:v>
                </c:pt>
                <c:pt idx="1754">
                  <c:v>0.50745344000000003</c:v>
                </c:pt>
                <c:pt idx="1755">
                  <c:v>0.53277266000000001</c:v>
                </c:pt>
                <c:pt idx="1756">
                  <c:v>0.55676877000000002</c:v>
                </c:pt>
                <c:pt idx="1757">
                  <c:v>0.57927536999999996</c:v>
                </c:pt>
                <c:pt idx="1758">
                  <c:v>0.60011314999999998</c:v>
                </c:pt>
                <c:pt idx="1759">
                  <c:v>0.61912012000000005</c:v>
                </c:pt>
                <c:pt idx="1760">
                  <c:v>0.63638925999999996</c:v>
                </c:pt>
                <c:pt idx="1761">
                  <c:v>0.65170216999999997</c:v>
                </c:pt>
                <c:pt idx="1762">
                  <c:v>0.66496449999999996</c:v>
                </c:pt>
                <c:pt idx="1763">
                  <c:v>0.67639225999999997</c:v>
                </c:pt>
                <c:pt idx="1764">
                  <c:v>0.68597394</c:v>
                </c:pt>
                <c:pt idx="1765">
                  <c:v>0.69396347000000003</c:v>
                </c:pt>
                <c:pt idx="1766">
                  <c:v>0.70067173000000005</c:v>
                </c:pt>
                <c:pt idx="1767">
                  <c:v>0.70603119999999997</c:v>
                </c:pt>
                <c:pt idx="1768">
                  <c:v>0.71004891000000003</c:v>
                </c:pt>
                <c:pt idx="1769">
                  <c:v>0.71288936999999997</c:v>
                </c:pt>
                <c:pt idx="1770">
                  <c:v>0.71486735000000001</c:v>
                </c:pt>
                <c:pt idx="1771">
                  <c:v>0.71608364999999996</c:v>
                </c:pt>
                <c:pt idx="1772">
                  <c:v>0.71645331000000001</c:v>
                </c:pt>
                <c:pt idx="1773">
                  <c:v>0.71613448999999996</c:v>
                </c:pt>
                <c:pt idx="1774">
                  <c:v>0.71512955</c:v>
                </c:pt>
                <c:pt idx="1775">
                  <c:v>0.71343951999999999</c:v>
                </c:pt>
                <c:pt idx="1776">
                  <c:v>0.71108269999999996</c:v>
                </c:pt>
                <c:pt idx="1777">
                  <c:v>0.70786517999999998</c:v>
                </c:pt>
                <c:pt idx="1778">
                  <c:v>0.70395618999999998</c:v>
                </c:pt>
                <c:pt idx="1779">
                  <c:v>0.69945513999999998</c:v>
                </c:pt>
                <c:pt idx="1780">
                  <c:v>0.69411754999999997</c:v>
                </c:pt>
                <c:pt idx="1781">
                  <c:v>0.68800556999999996</c:v>
                </c:pt>
                <c:pt idx="1782">
                  <c:v>0.68104856999999996</c:v>
                </c:pt>
                <c:pt idx="1783">
                  <c:v>0.67301261000000001</c:v>
                </c:pt>
                <c:pt idx="1784">
                  <c:v>0.66394865999999997</c:v>
                </c:pt>
                <c:pt idx="1785">
                  <c:v>0.65363652000000005</c:v>
                </c:pt>
                <c:pt idx="1786">
                  <c:v>0.64179313000000004</c:v>
                </c:pt>
                <c:pt idx="1787">
                  <c:v>0.62845342999999998</c:v>
                </c:pt>
                <c:pt idx="1788">
                  <c:v>0.61340576000000002</c:v>
                </c:pt>
                <c:pt idx="1789">
                  <c:v>0.59631091000000003</c:v>
                </c:pt>
                <c:pt idx="1790">
                  <c:v>0.57691455000000003</c:v>
                </c:pt>
                <c:pt idx="1791">
                  <c:v>0.55492132999999999</c:v>
                </c:pt>
                <c:pt idx="1792">
                  <c:v>0.53028916999999998</c:v>
                </c:pt>
                <c:pt idx="1793">
                  <c:v>0.50311707999999999</c:v>
                </c:pt>
                <c:pt idx="1794">
                  <c:v>0.47374876999999999</c:v>
                </c:pt>
                <c:pt idx="1795">
                  <c:v>0.44332352000000003</c:v>
                </c:pt>
                <c:pt idx="1796">
                  <c:v>0.41335163000000003</c:v>
                </c:pt>
                <c:pt idx="1797">
                  <c:v>0.38550385999999998</c:v>
                </c:pt>
                <c:pt idx="1798">
                  <c:v>0.36208205999999998</c:v>
                </c:pt>
                <c:pt idx="1799">
                  <c:v>0.34554559000000001</c:v>
                </c:pt>
                <c:pt idx="1800">
                  <c:v>0.33778647000000001</c:v>
                </c:pt>
                <c:pt idx="1801">
                  <c:v>0.33989298000000001</c:v>
                </c:pt>
                <c:pt idx="1802">
                  <c:v>0.35207048000000002</c:v>
                </c:pt>
                <c:pt idx="1803">
                  <c:v>0.37320903</c:v>
                </c:pt>
                <c:pt idx="1804">
                  <c:v>0.40078871999999999</c:v>
                </c:pt>
                <c:pt idx="1805">
                  <c:v>0.43187910000000002</c:v>
                </c:pt>
                <c:pt idx="1806">
                  <c:v>0.46382742999999999</c:v>
                </c:pt>
                <c:pt idx="1807">
                  <c:v>0.4944672</c:v>
                </c:pt>
                <c:pt idx="1808">
                  <c:v>0.52245741999999995</c:v>
                </c:pt>
                <c:pt idx="1809">
                  <c:v>0.54718542000000003</c:v>
                </c:pt>
                <c:pt idx="1810">
                  <c:v>0.56848025000000002</c:v>
                </c:pt>
                <c:pt idx="1811">
                  <c:v>0.58660442000000002</c:v>
                </c:pt>
                <c:pt idx="1812">
                  <c:v>0.60210419000000004</c:v>
                </c:pt>
                <c:pt idx="1813">
                  <c:v>0.61524575999999997</c:v>
                </c:pt>
                <c:pt idx="1814">
                  <c:v>0.62620598000000005</c:v>
                </c:pt>
                <c:pt idx="1815">
                  <c:v>0.63543039999999995</c:v>
                </c:pt>
                <c:pt idx="1816">
                  <c:v>0.64326346000000001</c:v>
                </c:pt>
                <c:pt idx="1817">
                  <c:v>0.64993756999999996</c:v>
                </c:pt>
                <c:pt idx="1818">
                  <c:v>0.65554201999999995</c:v>
                </c:pt>
                <c:pt idx="1819">
                  <c:v>0.66017442999999998</c:v>
                </c:pt>
                <c:pt idx="1820">
                  <c:v>0.66408402</c:v>
                </c:pt>
                <c:pt idx="1821">
                  <c:v>0.66728085000000004</c:v>
                </c:pt>
                <c:pt idx="1822">
                  <c:v>0.66978693</c:v>
                </c:pt>
                <c:pt idx="1823">
                  <c:v>0.67175984</c:v>
                </c:pt>
                <c:pt idx="1824">
                  <c:v>0.67328465000000004</c:v>
                </c:pt>
                <c:pt idx="1825">
                  <c:v>0.67445129000000004</c:v>
                </c:pt>
                <c:pt idx="1826">
                  <c:v>0.67530376000000003</c:v>
                </c:pt>
                <c:pt idx="1827">
                  <c:v>0.67581617999999999</c:v>
                </c:pt>
                <c:pt idx="1828">
                  <c:v>0.67598122000000005</c:v>
                </c:pt>
                <c:pt idx="1829">
                  <c:v>0.67591435</c:v>
                </c:pt>
                <c:pt idx="1830">
                  <c:v>0.67564785000000005</c:v>
                </c:pt>
                <c:pt idx="1831">
                  <c:v>0.67514527000000002</c:v>
                </c:pt>
                <c:pt idx="1832">
                  <c:v>0.67447460000000004</c:v>
                </c:pt>
                <c:pt idx="1833">
                  <c:v>0.67362129999999998</c:v>
                </c:pt>
                <c:pt idx="1834">
                  <c:v>0.67267436000000003</c:v>
                </c:pt>
                <c:pt idx="1835">
                  <c:v>0.67169034000000005</c:v>
                </c:pt>
                <c:pt idx="1836">
                  <c:v>0.67050951999999997</c:v>
                </c:pt>
                <c:pt idx="1837">
                  <c:v>0.66920756999999997</c:v>
                </c:pt>
                <c:pt idx="1838">
                  <c:v>0.66781550999999995</c:v>
                </c:pt>
                <c:pt idx="1839">
                  <c:v>0.666188</c:v>
                </c:pt>
                <c:pt idx="1840">
                  <c:v>0.66445213999999997</c:v>
                </c:pt>
                <c:pt idx="1841">
                  <c:v>0.66268581000000004</c:v>
                </c:pt>
                <c:pt idx="1842">
                  <c:v>0.66083407000000005</c:v>
                </c:pt>
                <c:pt idx="1843">
                  <c:v>0.65895992999999997</c:v>
                </c:pt>
                <c:pt idx="1844">
                  <c:v>0.65703522999999997</c:v>
                </c:pt>
                <c:pt idx="1845">
                  <c:v>0.65506136000000004</c:v>
                </c:pt>
                <c:pt idx="1846">
                  <c:v>0.6530996</c:v>
                </c:pt>
                <c:pt idx="1847">
                  <c:v>0.65103160999999998</c:v>
                </c:pt>
                <c:pt idx="1848">
                  <c:v>0.64881432000000006</c:v>
                </c:pt>
                <c:pt idx="1849">
                  <c:v>0.64650673000000003</c:v>
                </c:pt>
                <c:pt idx="1850">
                  <c:v>0.64402539000000003</c:v>
                </c:pt>
                <c:pt idx="1851">
                  <c:v>0.64146024000000001</c:v>
                </c:pt>
                <c:pt idx="1852">
                  <c:v>0.63904726999999995</c:v>
                </c:pt>
                <c:pt idx="1853">
                  <c:v>0.63669931999999996</c:v>
                </c:pt>
                <c:pt idx="1854">
                  <c:v>0.63428390000000001</c:v>
                </c:pt>
                <c:pt idx="1855">
                  <c:v>0.63177854</c:v>
                </c:pt>
                <c:pt idx="1856">
                  <c:v>0.62915021000000004</c:v>
                </c:pt>
                <c:pt idx="1857">
                  <c:v>0.62647575</c:v>
                </c:pt>
                <c:pt idx="1858">
                  <c:v>0.62373418000000003</c:v>
                </c:pt>
                <c:pt idx="1859">
                  <c:v>0.62100564999999996</c:v>
                </c:pt>
                <c:pt idx="1860">
                  <c:v>0.61835331000000004</c:v>
                </c:pt>
                <c:pt idx="1861">
                  <c:v>0.61553270000000004</c:v>
                </c:pt>
                <c:pt idx="1862">
                  <c:v>0.61266220000000005</c:v>
                </c:pt>
                <c:pt idx="1863">
                  <c:v>0.60985082000000002</c:v>
                </c:pt>
                <c:pt idx="1864">
                  <c:v>0.60693514000000004</c:v>
                </c:pt>
                <c:pt idx="1865">
                  <c:v>0.60401684</c:v>
                </c:pt>
                <c:pt idx="1866">
                  <c:v>0.60095036000000002</c:v>
                </c:pt>
                <c:pt idx="1867">
                  <c:v>0.59764813999999999</c:v>
                </c:pt>
                <c:pt idx="1868">
                  <c:v>0.59443283000000002</c:v>
                </c:pt>
                <c:pt idx="1869">
                  <c:v>0.59113364999999995</c:v>
                </c:pt>
                <c:pt idx="1870">
                  <c:v>0.58750444999999996</c:v>
                </c:pt>
                <c:pt idx="1871">
                  <c:v>0.58385885000000004</c:v>
                </c:pt>
                <c:pt idx="1872">
                  <c:v>0.58023643000000003</c:v>
                </c:pt>
                <c:pt idx="1873">
                  <c:v>0.57630563000000001</c:v>
                </c:pt>
                <c:pt idx="1874">
                  <c:v>0.57218312999999998</c:v>
                </c:pt>
                <c:pt idx="1875">
                  <c:v>0.56821162000000003</c:v>
                </c:pt>
                <c:pt idx="1876">
                  <c:v>0.56434602</c:v>
                </c:pt>
                <c:pt idx="1877">
                  <c:v>0.56045473000000001</c:v>
                </c:pt>
                <c:pt idx="1878">
                  <c:v>0.55672394999999997</c:v>
                </c:pt>
                <c:pt idx="1879">
                  <c:v>0.55337685000000003</c:v>
                </c:pt>
                <c:pt idx="1880">
                  <c:v>0.55033058000000001</c:v>
                </c:pt>
                <c:pt idx="1881">
                  <c:v>0.54739212999999998</c:v>
                </c:pt>
                <c:pt idx="1882">
                  <c:v>0.54442102000000003</c:v>
                </c:pt>
                <c:pt idx="1883">
                  <c:v>0.54135334000000002</c:v>
                </c:pt>
                <c:pt idx="1884">
                  <c:v>0.53822570999999997</c:v>
                </c:pt>
                <c:pt idx="1885">
                  <c:v>0.53480797999999996</c:v>
                </c:pt>
                <c:pt idx="1886">
                  <c:v>0.53083539000000002</c:v>
                </c:pt>
                <c:pt idx="1887">
                  <c:v>0.52642577999999995</c:v>
                </c:pt>
                <c:pt idx="1888">
                  <c:v>0.52161694000000003</c:v>
                </c:pt>
                <c:pt idx="1889">
                  <c:v>0.51643508999999999</c:v>
                </c:pt>
                <c:pt idx="1890">
                  <c:v>0.51095842999999996</c:v>
                </c:pt>
                <c:pt idx="1891">
                  <c:v>0.50509398999999999</c:v>
                </c:pt>
                <c:pt idx="1892">
                  <c:v>0.49908364</c:v>
                </c:pt>
                <c:pt idx="1893">
                  <c:v>0.49334984999999998</c:v>
                </c:pt>
                <c:pt idx="1894">
                  <c:v>0.48808235</c:v>
                </c:pt>
                <c:pt idx="1895">
                  <c:v>0.48358878</c:v>
                </c:pt>
                <c:pt idx="1896">
                  <c:v>0.48026260999999998</c:v>
                </c:pt>
                <c:pt idx="1897">
                  <c:v>0.47821951000000001</c:v>
                </c:pt>
                <c:pt idx="1898">
                  <c:v>0.47731209000000002</c:v>
                </c:pt>
                <c:pt idx="1899">
                  <c:v>0.47725144000000003</c:v>
                </c:pt>
                <c:pt idx="1900">
                  <c:v>0.47751822999999999</c:v>
                </c:pt>
                <c:pt idx="1901">
                  <c:v>0.47766017999999999</c:v>
                </c:pt>
                <c:pt idx="1902">
                  <c:v>0.47769988000000002</c:v>
                </c:pt>
                <c:pt idx="1903">
                  <c:v>0.47765007999999998</c:v>
                </c:pt>
                <c:pt idx="1904">
                  <c:v>0.47720665000000001</c:v>
                </c:pt>
                <c:pt idx="1905">
                  <c:v>0.47624153000000002</c:v>
                </c:pt>
                <c:pt idx="1906">
                  <c:v>0.47488671999999998</c:v>
                </c:pt>
                <c:pt idx="1907">
                  <c:v>0.47322381000000002</c:v>
                </c:pt>
                <c:pt idx="1908">
                  <c:v>0.47130090000000002</c:v>
                </c:pt>
                <c:pt idx="1909">
                  <c:v>0.46927904999999998</c:v>
                </c:pt>
                <c:pt idx="1910">
                  <c:v>0.46726084000000001</c:v>
                </c:pt>
                <c:pt idx="1911">
                  <c:v>0.46505305000000002</c:v>
                </c:pt>
                <c:pt idx="1912">
                  <c:v>0.46260592</c:v>
                </c:pt>
                <c:pt idx="1913">
                  <c:v>0.46016338000000001</c:v>
                </c:pt>
                <c:pt idx="1914">
                  <c:v>0.45768869000000001</c:v>
                </c:pt>
                <c:pt idx="1915">
                  <c:v>0.45512730000000001</c:v>
                </c:pt>
                <c:pt idx="1916">
                  <c:v>0.45255440000000002</c:v>
                </c:pt>
                <c:pt idx="1917">
                  <c:v>0.44990149000000002</c:v>
                </c:pt>
                <c:pt idx="1918">
                  <c:v>0.44722125000000001</c:v>
                </c:pt>
                <c:pt idx="1919">
                  <c:v>0.44446259999999999</c:v>
                </c:pt>
                <c:pt idx="1920">
                  <c:v>0.44160080000000002</c:v>
                </c:pt>
                <c:pt idx="1921">
                  <c:v>0.43882513000000001</c:v>
                </c:pt>
                <c:pt idx="1922">
                  <c:v>0.43606091000000002</c:v>
                </c:pt>
                <c:pt idx="1923">
                  <c:v>0.43329051000000002</c:v>
                </c:pt>
                <c:pt idx="1924">
                  <c:v>0.43053454000000002</c:v>
                </c:pt>
                <c:pt idx="1925">
                  <c:v>0.42762157000000001</c:v>
                </c:pt>
                <c:pt idx="1926">
                  <c:v>0.42461221999999998</c:v>
                </c:pt>
                <c:pt idx="1927">
                  <c:v>0.42163038000000003</c:v>
                </c:pt>
                <c:pt idx="1928">
                  <c:v>0.41874537000000001</c:v>
                </c:pt>
                <c:pt idx="1929">
                  <c:v>0.41601779999999999</c:v>
                </c:pt>
                <c:pt idx="1930">
                  <c:v>0.41332722</c:v>
                </c:pt>
                <c:pt idx="1931">
                  <c:v>0.41053736000000002</c:v>
                </c:pt>
                <c:pt idx="1932">
                  <c:v>0.40761375</c:v>
                </c:pt>
                <c:pt idx="1933">
                  <c:v>0.40463281000000001</c:v>
                </c:pt>
                <c:pt idx="1934">
                  <c:v>0.40168816000000002</c:v>
                </c:pt>
                <c:pt idx="1935">
                  <c:v>0.39877212000000001</c:v>
                </c:pt>
                <c:pt idx="1936">
                  <c:v>0.39586328999999998</c:v>
                </c:pt>
                <c:pt idx="1937">
                  <c:v>0.39293425999999998</c:v>
                </c:pt>
                <c:pt idx="1938">
                  <c:v>0.39002811999999998</c:v>
                </c:pt>
                <c:pt idx="1939">
                  <c:v>0.38716948000000001</c:v>
                </c:pt>
                <c:pt idx="1940">
                  <c:v>0.38427874000000001</c:v>
                </c:pt>
                <c:pt idx="1941">
                  <c:v>0.38140144999999998</c:v>
                </c:pt>
                <c:pt idx="1942">
                  <c:v>0.37850145000000002</c:v>
                </c:pt>
                <c:pt idx="1943">
                  <c:v>0.37548443999999997</c:v>
                </c:pt>
                <c:pt idx="1944">
                  <c:v>0.37250218000000002</c:v>
                </c:pt>
                <c:pt idx="1945">
                  <c:v>0.36960452999999999</c:v>
                </c:pt>
                <c:pt idx="1946">
                  <c:v>0.36670082999999998</c:v>
                </c:pt>
                <c:pt idx="1947">
                  <c:v>0.3638227</c:v>
                </c:pt>
                <c:pt idx="1948">
                  <c:v>0.36097473000000002</c:v>
                </c:pt>
                <c:pt idx="1949">
                  <c:v>0.35809522999999999</c:v>
                </c:pt>
                <c:pt idx="1950">
                  <c:v>0.35524744000000003</c:v>
                </c:pt>
                <c:pt idx="1951">
                  <c:v>0.35240676999999998</c:v>
                </c:pt>
                <c:pt idx="1952">
                  <c:v>0.34941831000000001</c:v>
                </c:pt>
                <c:pt idx="1953">
                  <c:v>0.34651542000000002</c:v>
                </c:pt>
                <c:pt idx="1954">
                  <c:v>0.34379749999999998</c:v>
                </c:pt>
                <c:pt idx="1955">
                  <c:v>0.34100381000000002</c:v>
                </c:pt>
                <c:pt idx="1956">
                  <c:v>0.33821036999999998</c:v>
                </c:pt>
                <c:pt idx="1957">
                  <c:v>0.33536961999999998</c:v>
                </c:pt>
                <c:pt idx="1958">
                  <c:v>0.33238511999999998</c:v>
                </c:pt>
                <c:pt idx="1959">
                  <c:v>0.32948589</c:v>
                </c:pt>
                <c:pt idx="1960">
                  <c:v>0.32673094000000003</c:v>
                </c:pt>
                <c:pt idx="1961">
                  <c:v>0.32405123000000002</c:v>
                </c:pt>
                <c:pt idx="1962">
                  <c:v>0.32131165</c:v>
                </c:pt>
                <c:pt idx="1963">
                  <c:v>0.31853268000000001</c:v>
                </c:pt>
                <c:pt idx="1964">
                  <c:v>0.3157934</c:v>
                </c:pt>
                <c:pt idx="1965">
                  <c:v>0.31291722999999999</c:v>
                </c:pt>
                <c:pt idx="1966">
                  <c:v>0.31003046000000001</c:v>
                </c:pt>
                <c:pt idx="1967">
                  <c:v>0.3072685</c:v>
                </c:pt>
                <c:pt idx="1968">
                  <c:v>0.30448908000000002</c:v>
                </c:pt>
                <c:pt idx="1969">
                  <c:v>0.30178237000000002</c:v>
                </c:pt>
                <c:pt idx="1970">
                  <c:v>0.29921487000000002</c:v>
                </c:pt>
                <c:pt idx="1971">
                  <c:v>0.29668671000000002</c:v>
                </c:pt>
                <c:pt idx="1972">
                  <c:v>0.29409295000000002</c:v>
                </c:pt>
                <c:pt idx="1973">
                  <c:v>0.29132506000000002</c:v>
                </c:pt>
                <c:pt idx="1974">
                  <c:v>0.2884874</c:v>
                </c:pt>
                <c:pt idx="1975">
                  <c:v>0.28586307</c:v>
                </c:pt>
                <c:pt idx="1976">
                  <c:v>0.28345000999999997</c:v>
                </c:pt>
                <c:pt idx="1977">
                  <c:v>0.28088528000000001</c:v>
                </c:pt>
                <c:pt idx="1978">
                  <c:v>0.27813563000000002</c:v>
                </c:pt>
                <c:pt idx="1979">
                  <c:v>0.27549203999999999</c:v>
                </c:pt>
                <c:pt idx="1980">
                  <c:v>0.27292490000000003</c:v>
                </c:pt>
                <c:pt idx="1981">
                  <c:v>0.27039769000000002</c:v>
                </c:pt>
                <c:pt idx="1982">
                  <c:v>0.26796585000000001</c:v>
                </c:pt>
                <c:pt idx="1983">
                  <c:v>0.26548621</c:v>
                </c:pt>
                <c:pt idx="1984">
                  <c:v>0.26289082000000003</c:v>
                </c:pt>
                <c:pt idx="1985">
                  <c:v>0.26023554999999998</c:v>
                </c:pt>
                <c:pt idx="1986">
                  <c:v>0.25765126999999999</c:v>
                </c:pt>
                <c:pt idx="1987">
                  <c:v>0.25517800000000002</c:v>
                </c:pt>
                <c:pt idx="1988">
                  <c:v>0.25271233999999998</c:v>
                </c:pt>
                <c:pt idx="1989">
                  <c:v>0.25025164999999999</c:v>
                </c:pt>
                <c:pt idx="1990">
                  <c:v>0.24773087999999999</c:v>
                </c:pt>
                <c:pt idx="1991">
                  <c:v>0.24516387000000001</c:v>
                </c:pt>
                <c:pt idx="1992">
                  <c:v>0.24267577000000001</c:v>
                </c:pt>
                <c:pt idx="1993">
                  <c:v>0.24025984</c:v>
                </c:pt>
                <c:pt idx="1994">
                  <c:v>0.23792583</c:v>
                </c:pt>
                <c:pt idx="1995">
                  <c:v>0.23555093999999999</c:v>
                </c:pt>
                <c:pt idx="1996">
                  <c:v>0.23295017000000001</c:v>
                </c:pt>
                <c:pt idx="1997">
                  <c:v>0.23029719000000001</c:v>
                </c:pt>
                <c:pt idx="1998">
                  <c:v>0.22785045000000001</c:v>
                </c:pt>
                <c:pt idx="1999">
                  <c:v>0.22547691</c:v>
                </c:pt>
                <c:pt idx="2000">
                  <c:v>0.2230327</c:v>
                </c:pt>
                <c:pt idx="2001">
                  <c:v>0.22058995000000001</c:v>
                </c:pt>
                <c:pt idx="2002">
                  <c:v>0.21814327</c:v>
                </c:pt>
                <c:pt idx="2003">
                  <c:v>0.21569796999999999</c:v>
                </c:pt>
                <c:pt idx="2004">
                  <c:v>0.21317497999999999</c:v>
                </c:pt>
                <c:pt idx="2005">
                  <c:v>0.21064574</c:v>
                </c:pt>
                <c:pt idx="2006">
                  <c:v>0.20822436</c:v>
                </c:pt>
                <c:pt idx="2007">
                  <c:v>0.20568626000000001</c:v>
                </c:pt>
                <c:pt idx="2008">
                  <c:v>0.2031423</c:v>
                </c:pt>
                <c:pt idx="2009">
                  <c:v>0.20072441999999999</c:v>
                </c:pt>
                <c:pt idx="2010">
                  <c:v>0.19825292999999999</c:v>
                </c:pt>
                <c:pt idx="2011">
                  <c:v>0.19563484</c:v>
                </c:pt>
                <c:pt idx="2012">
                  <c:v>0.19293968</c:v>
                </c:pt>
                <c:pt idx="2013">
                  <c:v>0.19058082000000001</c:v>
                </c:pt>
                <c:pt idx="2014">
                  <c:v>0.18863045000000001</c:v>
                </c:pt>
                <c:pt idx="2015">
                  <c:v>0.18685734000000001</c:v>
                </c:pt>
                <c:pt idx="2016">
                  <c:v>0.18530513000000001</c:v>
                </c:pt>
                <c:pt idx="2017">
                  <c:v>0.18400694000000001</c:v>
                </c:pt>
                <c:pt idx="2018">
                  <c:v>0.18304153000000001</c:v>
                </c:pt>
                <c:pt idx="2019">
                  <c:v>0.18233134000000001</c:v>
                </c:pt>
                <c:pt idx="2020">
                  <c:v>0.18179150999999999</c:v>
                </c:pt>
                <c:pt idx="2021">
                  <c:v>0.18143082999999999</c:v>
                </c:pt>
                <c:pt idx="2022">
                  <c:v>0.18108177</c:v>
                </c:pt>
                <c:pt idx="2023">
                  <c:v>0.18070981999999999</c:v>
                </c:pt>
                <c:pt idx="2024">
                  <c:v>0.18015702</c:v>
                </c:pt>
                <c:pt idx="2025">
                  <c:v>0.17939240000000001</c:v>
                </c:pt>
                <c:pt idx="2026">
                  <c:v>0.17866398</c:v>
                </c:pt>
                <c:pt idx="2027">
                  <c:v>0.17778689</c:v>
                </c:pt>
                <c:pt idx="2028">
                  <c:v>0.17665296999999999</c:v>
                </c:pt>
                <c:pt idx="2029">
                  <c:v>0.17537332</c:v>
                </c:pt>
                <c:pt idx="2030">
                  <c:v>0.17390831000000001</c:v>
                </c:pt>
                <c:pt idx="2031">
                  <c:v>0.17246352000000001</c:v>
                </c:pt>
                <c:pt idx="2032">
                  <c:v>0.17113486999999999</c:v>
                </c:pt>
                <c:pt idx="2033">
                  <c:v>0.16969830999999999</c:v>
                </c:pt>
                <c:pt idx="2034">
                  <c:v>0.1681684</c:v>
                </c:pt>
                <c:pt idx="2035">
                  <c:v>0.16669069</c:v>
                </c:pt>
                <c:pt idx="2036">
                  <c:v>0.16523462999999999</c:v>
                </c:pt>
                <c:pt idx="2037">
                  <c:v>0.16378081999999999</c:v>
                </c:pt>
                <c:pt idx="2038">
                  <c:v>0.16246462</c:v>
                </c:pt>
                <c:pt idx="2039">
                  <c:v>0.16115734000000001</c:v>
                </c:pt>
                <c:pt idx="2040">
                  <c:v>0.15952922</c:v>
                </c:pt>
                <c:pt idx="2041">
                  <c:v>0.1577837</c:v>
                </c:pt>
                <c:pt idx="2042">
                  <c:v>0.15625285999999999</c:v>
                </c:pt>
                <c:pt idx="2043">
                  <c:v>0.15483226</c:v>
                </c:pt>
                <c:pt idx="2044">
                  <c:v>0.15338578999999999</c:v>
                </c:pt>
                <c:pt idx="2045">
                  <c:v>0.15186885999999999</c:v>
                </c:pt>
                <c:pt idx="2046">
                  <c:v>0.15033204999999999</c:v>
                </c:pt>
                <c:pt idx="2047">
                  <c:v>0.14893761</c:v>
                </c:pt>
                <c:pt idx="2048">
                  <c:v>0.14760429999999999</c:v>
                </c:pt>
                <c:pt idx="2049">
                  <c:v>0.14613755</c:v>
                </c:pt>
                <c:pt idx="2050">
                  <c:v>0.14465507999999999</c:v>
                </c:pt>
                <c:pt idx="2051">
                  <c:v>0.14328363999999999</c:v>
                </c:pt>
                <c:pt idx="2052">
                  <c:v>0.14192566000000001</c:v>
                </c:pt>
                <c:pt idx="2053">
                  <c:v>0.14054874000000001</c:v>
                </c:pt>
                <c:pt idx="2054">
                  <c:v>0.13927444999999999</c:v>
                </c:pt>
                <c:pt idx="2055">
                  <c:v>0.13812082000000001</c:v>
                </c:pt>
                <c:pt idx="2056">
                  <c:v>0.13679896</c:v>
                </c:pt>
                <c:pt idx="2057">
                  <c:v>0.13532947000000001</c:v>
                </c:pt>
                <c:pt idx="2058">
                  <c:v>0.13407653999999999</c:v>
                </c:pt>
                <c:pt idx="2059">
                  <c:v>0.13291548</c:v>
                </c:pt>
                <c:pt idx="2060">
                  <c:v>0.13166647000000001</c:v>
                </c:pt>
                <c:pt idx="2061">
                  <c:v>0.13043146999999999</c:v>
                </c:pt>
                <c:pt idx="2062">
                  <c:v>0.12921399</c:v>
                </c:pt>
                <c:pt idx="2063">
                  <c:v>0.12798902000000001</c:v>
                </c:pt>
                <c:pt idx="2064">
                  <c:v>0.12676345999999999</c:v>
                </c:pt>
                <c:pt idx="2065">
                  <c:v>0.12555814000000001</c:v>
                </c:pt>
                <c:pt idx="2066">
                  <c:v>0.12433411</c:v>
                </c:pt>
                <c:pt idx="2067">
                  <c:v>0.12305785</c:v>
                </c:pt>
                <c:pt idx="2068">
                  <c:v>0.12174401</c:v>
                </c:pt>
                <c:pt idx="2069">
                  <c:v>0.12044069</c:v>
                </c:pt>
                <c:pt idx="2070">
                  <c:v>0.11922648</c:v>
                </c:pt>
                <c:pt idx="2071">
                  <c:v>0.11806952</c:v>
                </c:pt>
                <c:pt idx="2072">
                  <c:v>0.11693228</c:v>
                </c:pt>
                <c:pt idx="2073">
                  <c:v>0.11577112000000001</c:v>
                </c:pt>
                <c:pt idx="2074">
                  <c:v>0.11458799</c:v>
                </c:pt>
                <c:pt idx="2075">
                  <c:v>0.11336797</c:v>
                </c:pt>
                <c:pt idx="2076">
                  <c:v>0.11211938</c:v>
                </c:pt>
                <c:pt idx="2077">
                  <c:v>0.11098841</c:v>
                </c:pt>
                <c:pt idx="2078">
                  <c:v>0.10980686000000001</c:v>
                </c:pt>
                <c:pt idx="2079">
                  <c:v>0.10858851</c:v>
                </c:pt>
                <c:pt idx="2080">
                  <c:v>0.10755678</c:v>
                </c:pt>
                <c:pt idx="2081">
                  <c:v>0.10650526</c:v>
                </c:pt>
                <c:pt idx="2082">
                  <c:v>0.10533553</c:v>
                </c:pt>
                <c:pt idx="2083">
                  <c:v>0.10411291</c:v>
                </c:pt>
                <c:pt idx="2084">
                  <c:v>0.10294715</c:v>
                </c:pt>
                <c:pt idx="2085">
                  <c:v>0.10188832</c:v>
                </c:pt>
                <c:pt idx="2086">
                  <c:v>0.10087895</c:v>
                </c:pt>
                <c:pt idx="2087">
                  <c:v>9.9924479999999996E-2</c:v>
                </c:pt>
                <c:pt idx="2088">
                  <c:v>9.8860669999999998E-2</c:v>
                </c:pt>
                <c:pt idx="2089">
                  <c:v>9.7725430000000002E-2</c:v>
                </c:pt>
                <c:pt idx="2090">
                  <c:v>9.6627539999999998E-2</c:v>
                </c:pt>
                <c:pt idx="2091">
                  <c:v>9.5530379999999998E-2</c:v>
                </c:pt>
                <c:pt idx="2092">
                  <c:v>9.4522770000000006E-2</c:v>
                </c:pt>
                <c:pt idx="2093">
                  <c:v>9.3566280000000002E-2</c:v>
                </c:pt>
                <c:pt idx="2094">
                  <c:v>9.2569079999999998E-2</c:v>
                </c:pt>
                <c:pt idx="2095">
                  <c:v>9.1408400000000001E-2</c:v>
                </c:pt>
                <c:pt idx="2096">
                  <c:v>9.0198840000000002E-2</c:v>
                </c:pt>
                <c:pt idx="2097">
                  <c:v>8.9141410000000004E-2</c:v>
                </c:pt>
                <c:pt idx="2098">
                  <c:v>8.806398E-2</c:v>
                </c:pt>
                <c:pt idx="2099">
                  <c:v>8.7029259999999997E-2</c:v>
                </c:pt>
                <c:pt idx="2100">
                  <c:v>8.6082679999999995E-2</c:v>
                </c:pt>
                <c:pt idx="2101">
                  <c:v>8.5043300000000002E-2</c:v>
                </c:pt>
                <c:pt idx="2102">
                  <c:v>8.4006819999999996E-2</c:v>
                </c:pt>
                <c:pt idx="2103">
                  <c:v>8.3026089999999997E-2</c:v>
                </c:pt>
                <c:pt idx="2104">
                  <c:v>8.2011539999999994E-2</c:v>
                </c:pt>
                <c:pt idx="2105">
                  <c:v>8.1010449999999998E-2</c:v>
                </c:pt>
                <c:pt idx="2106">
                  <c:v>8.0126230000000007E-2</c:v>
                </c:pt>
                <c:pt idx="2107">
                  <c:v>7.9204049999999998E-2</c:v>
                </c:pt>
                <c:pt idx="2108">
                  <c:v>7.8081150000000002E-2</c:v>
                </c:pt>
                <c:pt idx="2109">
                  <c:v>7.6933139999999997E-2</c:v>
                </c:pt>
                <c:pt idx="2110">
                  <c:v>7.5954250000000001E-2</c:v>
                </c:pt>
                <c:pt idx="2111">
                  <c:v>7.5150300000000003E-2</c:v>
                </c:pt>
                <c:pt idx="2112">
                  <c:v>7.4255879999999996E-2</c:v>
                </c:pt>
                <c:pt idx="2113">
                  <c:v>7.32405E-2</c:v>
                </c:pt>
                <c:pt idx="2114">
                  <c:v>7.2402049999999996E-2</c:v>
                </c:pt>
                <c:pt idx="2115">
                  <c:v>7.1572040000000003E-2</c:v>
                </c:pt>
                <c:pt idx="2116">
                  <c:v>7.0696759999999997E-2</c:v>
                </c:pt>
                <c:pt idx="2117">
                  <c:v>6.998791E-2</c:v>
                </c:pt>
                <c:pt idx="2118">
                  <c:v>6.9314749999999994E-2</c:v>
                </c:pt>
                <c:pt idx="2119">
                  <c:v>6.8700650000000002E-2</c:v>
                </c:pt>
                <c:pt idx="2120">
                  <c:v>6.8158010000000005E-2</c:v>
                </c:pt>
                <c:pt idx="2121">
                  <c:v>6.7595520000000006E-2</c:v>
                </c:pt>
                <c:pt idx="2122">
                  <c:v>6.7106979999999997E-2</c:v>
                </c:pt>
                <c:pt idx="2123">
                  <c:v>6.6646899999999995E-2</c:v>
                </c:pt>
                <c:pt idx="2124">
                  <c:v>6.6150360000000005E-2</c:v>
                </c:pt>
                <c:pt idx="2125">
                  <c:v>6.5576869999999995E-2</c:v>
                </c:pt>
                <c:pt idx="2126">
                  <c:v>6.4970630000000001E-2</c:v>
                </c:pt>
                <c:pt idx="2127">
                  <c:v>6.4410949999999995E-2</c:v>
                </c:pt>
                <c:pt idx="2128">
                  <c:v>6.3772490000000001E-2</c:v>
                </c:pt>
                <c:pt idx="2129">
                  <c:v>6.3059820000000003E-2</c:v>
                </c:pt>
                <c:pt idx="2130">
                  <c:v>6.232567E-2</c:v>
                </c:pt>
                <c:pt idx="2131">
                  <c:v>6.1627950000000001E-2</c:v>
                </c:pt>
                <c:pt idx="2132">
                  <c:v>6.0981069999999998E-2</c:v>
                </c:pt>
                <c:pt idx="2133">
                  <c:v>6.0167760000000001E-2</c:v>
                </c:pt>
                <c:pt idx="2134">
                  <c:v>5.9251520000000002E-2</c:v>
                </c:pt>
                <c:pt idx="2135">
                  <c:v>5.8410669999999998E-2</c:v>
                </c:pt>
                <c:pt idx="2136">
                  <c:v>5.7564990000000003E-2</c:v>
                </c:pt>
                <c:pt idx="2137">
                  <c:v>5.6614440000000002E-2</c:v>
                </c:pt>
                <c:pt idx="2138">
                  <c:v>5.5550019999999999E-2</c:v>
                </c:pt>
                <c:pt idx="2139">
                  <c:v>5.4527590000000001E-2</c:v>
                </c:pt>
                <c:pt idx="2140">
                  <c:v>5.3556779999999998E-2</c:v>
                </c:pt>
                <c:pt idx="2141">
                  <c:v>5.2441340000000003E-2</c:v>
                </c:pt>
                <c:pt idx="2142">
                  <c:v>5.1235009999999997E-2</c:v>
                </c:pt>
                <c:pt idx="2143">
                  <c:v>5.005424E-2</c:v>
                </c:pt>
                <c:pt idx="2144">
                  <c:v>4.8842370000000003E-2</c:v>
                </c:pt>
                <c:pt idx="2145">
                  <c:v>4.7612920000000003E-2</c:v>
                </c:pt>
                <c:pt idx="2146">
                  <c:v>4.6353709999999999E-2</c:v>
                </c:pt>
                <c:pt idx="2147">
                  <c:v>4.5011309999999999E-2</c:v>
                </c:pt>
                <c:pt idx="2148">
                  <c:v>4.3795000000000001E-2</c:v>
                </c:pt>
                <c:pt idx="2149">
                  <c:v>4.285423E-2</c:v>
                </c:pt>
                <c:pt idx="2150">
                  <c:v>4.2116090000000002E-2</c:v>
                </c:pt>
                <c:pt idx="2151">
                  <c:v>4.1667419999999997E-2</c:v>
                </c:pt>
                <c:pt idx="2152">
                  <c:v>4.1615409999999999E-2</c:v>
                </c:pt>
                <c:pt idx="2153">
                  <c:v>4.2009860000000003E-2</c:v>
                </c:pt>
                <c:pt idx="2154">
                  <c:v>4.2949759999999997E-2</c:v>
                </c:pt>
                <c:pt idx="2155">
                  <c:v>4.4410430000000001E-2</c:v>
                </c:pt>
                <c:pt idx="2156">
                  <c:v>4.6278430000000002E-2</c:v>
                </c:pt>
                <c:pt idx="2157">
                  <c:v>4.8351119999999997E-2</c:v>
                </c:pt>
                <c:pt idx="2158">
                  <c:v>5.0425539999999998E-2</c:v>
                </c:pt>
                <c:pt idx="2159">
                  <c:v>5.2465650000000003E-2</c:v>
                </c:pt>
                <c:pt idx="2160">
                  <c:v>5.4345579999999998E-2</c:v>
                </c:pt>
                <c:pt idx="2161">
                  <c:v>5.5909899999999998E-2</c:v>
                </c:pt>
                <c:pt idx="2162">
                  <c:v>5.7145620000000001E-2</c:v>
                </c:pt>
                <c:pt idx="2163">
                  <c:v>5.8029740000000003E-2</c:v>
                </c:pt>
                <c:pt idx="2164">
                  <c:v>5.8640409999999997E-2</c:v>
                </c:pt>
                <c:pt idx="2165">
                  <c:v>5.9120020000000002E-2</c:v>
                </c:pt>
                <c:pt idx="2166">
                  <c:v>5.9488850000000003E-2</c:v>
                </c:pt>
                <c:pt idx="2167">
                  <c:v>5.9718830000000001E-2</c:v>
                </c:pt>
                <c:pt idx="2168">
                  <c:v>5.975171E-2</c:v>
                </c:pt>
                <c:pt idx="2169">
                  <c:v>5.9575990000000002E-2</c:v>
                </c:pt>
                <c:pt idx="2170">
                  <c:v>5.9364569999999998E-2</c:v>
                </c:pt>
                <c:pt idx="2171">
                  <c:v>5.9248799999999997E-2</c:v>
                </c:pt>
                <c:pt idx="2172">
                  <c:v>5.9069000000000003E-2</c:v>
                </c:pt>
                <c:pt idx="2173">
                  <c:v>5.8714460000000003E-2</c:v>
                </c:pt>
                <c:pt idx="2174">
                  <c:v>5.8326669999999997E-2</c:v>
                </c:pt>
                <c:pt idx="2175">
                  <c:v>5.7952190000000001E-2</c:v>
                </c:pt>
                <c:pt idx="2176">
                  <c:v>5.7569799999999997E-2</c:v>
                </c:pt>
                <c:pt idx="2177">
                  <c:v>5.7199090000000001E-2</c:v>
                </c:pt>
                <c:pt idx="2178">
                  <c:v>5.6774020000000001E-2</c:v>
                </c:pt>
                <c:pt idx="2179">
                  <c:v>5.6342009999999998E-2</c:v>
                </c:pt>
                <c:pt idx="2180">
                  <c:v>5.6002589999999998E-2</c:v>
                </c:pt>
                <c:pt idx="2181">
                  <c:v>5.5676110000000001E-2</c:v>
                </c:pt>
                <c:pt idx="2182">
                  <c:v>5.5283400000000003E-2</c:v>
                </c:pt>
                <c:pt idx="2183">
                  <c:v>5.478914E-2</c:v>
                </c:pt>
                <c:pt idx="2184">
                  <c:v>5.4287740000000001E-2</c:v>
                </c:pt>
                <c:pt idx="2185">
                  <c:v>5.3938220000000002E-2</c:v>
                </c:pt>
                <c:pt idx="2186">
                  <c:v>5.3591890000000003E-2</c:v>
                </c:pt>
                <c:pt idx="2187">
                  <c:v>5.3182739999999999E-2</c:v>
                </c:pt>
                <c:pt idx="2188">
                  <c:v>5.2877449999999999E-2</c:v>
                </c:pt>
                <c:pt idx="2189">
                  <c:v>5.2521310000000002E-2</c:v>
                </c:pt>
                <c:pt idx="2190">
                  <c:v>5.1989109999999998E-2</c:v>
                </c:pt>
                <c:pt idx="2191">
                  <c:v>5.1504920000000003E-2</c:v>
                </c:pt>
                <c:pt idx="2192">
                  <c:v>5.1179429999999998E-2</c:v>
                </c:pt>
                <c:pt idx="2193">
                  <c:v>5.0901960000000003E-2</c:v>
                </c:pt>
                <c:pt idx="2194">
                  <c:v>5.0513139999999998E-2</c:v>
                </c:pt>
                <c:pt idx="2195">
                  <c:v>5.0044940000000003E-2</c:v>
                </c:pt>
                <c:pt idx="2196">
                  <c:v>4.9661990000000003E-2</c:v>
                </c:pt>
                <c:pt idx="2197">
                  <c:v>4.9317550000000002E-2</c:v>
                </c:pt>
                <c:pt idx="2198">
                  <c:v>4.8944540000000002E-2</c:v>
                </c:pt>
                <c:pt idx="2199">
                  <c:v>4.8562059999999997E-2</c:v>
                </c:pt>
                <c:pt idx="2200">
                  <c:v>4.8166920000000002E-2</c:v>
                </c:pt>
                <c:pt idx="2201">
                  <c:v>4.7785010000000003E-2</c:v>
                </c:pt>
                <c:pt idx="2202">
                  <c:v>4.7423369999999999E-2</c:v>
                </c:pt>
                <c:pt idx="2203">
                  <c:v>4.7130249999999999E-2</c:v>
                </c:pt>
                <c:pt idx="2204">
                  <c:v>4.6881399999999997E-2</c:v>
                </c:pt>
                <c:pt idx="2205">
                  <c:v>4.6627370000000001E-2</c:v>
                </c:pt>
                <c:pt idx="2206">
                  <c:v>4.6385559999999999E-2</c:v>
                </c:pt>
                <c:pt idx="2207">
                  <c:v>4.603666E-2</c:v>
                </c:pt>
                <c:pt idx="2208">
                  <c:v>4.5671669999999998E-2</c:v>
                </c:pt>
                <c:pt idx="2209">
                  <c:v>4.5424249999999999E-2</c:v>
                </c:pt>
                <c:pt idx="2210">
                  <c:v>4.5168899999999998E-2</c:v>
                </c:pt>
                <c:pt idx="2211">
                  <c:v>4.4896350000000002E-2</c:v>
                </c:pt>
                <c:pt idx="2212">
                  <c:v>4.4500570000000003E-2</c:v>
                </c:pt>
                <c:pt idx="2213">
                  <c:v>4.4025139999999997E-2</c:v>
                </c:pt>
                <c:pt idx="2214">
                  <c:v>4.3767939999999998E-2</c:v>
                </c:pt>
                <c:pt idx="2215">
                  <c:v>4.3624320000000001E-2</c:v>
                </c:pt>
                <c:pt idx="2216">
                  <c:v>4.3387120000000001E-2</c:v>
                </c:pt>
                <c:pt idx="2217">
                  <c:v>4.3015020000000001E-2</c:v>
                </c:pt>
                <c:pt idx="2218">
                  <c:v>4.263695E-2</c:v>
                </c:pt>
                <c:pt idx="2219">
                  <c:v>4.2436679999999997E-2</c:v>
                </c:pt>
                <c:pt idx="2220">
                  <c:v>4.2263589999999997E-2</c:v>
                </c:pt>
                <c:pt idx="2221">
                  <c:v>4.2039760000000002E-2</c:v>
                </c:pt>
                <c:pt idx="2222">
                  <c:v>4.1819370000000002E-2</c:v>
                </c:pt>
                <c:pt idx="2223">
                  <c:v>4.1521849999999999E-2</c:v>
                </c:pt>
                <c:pt idx="2224">
                  <c:v>4.1193029999999999E-2</c:v>
                </c:pt>
                <c:pt idx="2225">
                  <c:v>4.0895809999999998E-2</c:v>
                </c:pt>
                <c:pt idx="2226">
                  <c:v>4.0657489999999998E-2</c:v>
                </c:pt>
                <c:pt idx="2227">
                  <c:v>4.049958E-2</c:v>
                </c:pt>
                <c:pt idx="2228">
                  <c:v>4.0312519999999998E-2</c:v>
                </c:pt>
                <c:pt idx="2229">
                  <c:v>4.0024490000000003E-2</c:v>
                </c:pt>
                <c:pt idx="2230">
                  <c:v>3.9714979999999997E-2</c:v>
                </c:pt>
                <c:pt idx="2231">
                  <c:v>3.9480950000000001E-2</c:v>
                </c:pt>
                <c:pt idx="2232">
                  <c:v>3.9281679999999999E-2</c:v>
                </c:pt>
                <c:pt idx="2233">
                  <c:v>3.9077399999999998E-2</c:v>
                </c:pt>
                <c:pt idx="2234">
                  <c:v>3.8836410000000002E-2</c:v>
                </c:pt>
                <c:pt idx="2235">
                  <c:v>3.850576E-2</c:v>
                </c:pt>
                <c:pt idx="2236">
                  <c:v>3.8239189999999999E-2</c:v>
                </c:pt>
                <c:pt idx="2237">
                  <c:v>3.8036470000000003E-2</c:v>
                </c:pt>
                <c:pt idx="2238">
                  <c:v>3.7807779999999999E-2</c:v>
                </c:pt>
                <c:pt idx="2239">
                  <c:v>3.7676069999999999E-2</c:v>
                </c:pt>
                <c:pt idx="2240">
                  <c:v>3.7474920000000002E-2</c:v>
                </c:pt>
                <c:pt idx="2241">
                  <c:v>3.7128370000000001E-2</c:v>
                </c:pt>
                <c:pt idx="2242">
                  <c:v>3.6892599999999998E-2</c:v>
                </c:pt>
                <c:pt idx="2243">
                  <c:v>3.6743789999999998E-2</c:v>
                </c:pt>
                <c:pt idx="2244">
                  <c:v>3.6603919999999998E-2</c:v>
                </c:pt>
                <c:pt idx="2245">
                  <c:v>3.6429839999999998E-2</c:v>
                </c:pt>
                <c:pt idx="2246">
                  <c:v>3.6099979999999997E-2</c:v>
                </c:pt>
                <c:pt idx="2247">
                  <c:v>3.5742280000000001E-2</c:v>
                </c:pt>
                <c:pt idx="2248">
                  <c:v>3.5535829999999997E-2</c:v>
                </c:pt>
                <c:pt idx="2249">
                  <c:v>3.5363510000000001E-2</c:v>
                </c:pt>
                <c:pt idx="2250">
                  <c:v>3.5101609999999998E-2</c:v>
                </c:pt>
                <c:pt idx="2251">
                  <c:v>3.4823720000000002E-2</c:v>
                </c:pt>
                <c:pt idx="2252">
                  <c:v>3.4538729999999997E-2</c:v>
                </c:pt>
                <c:pt idx="2253">
                  <c:v>3.4291809999999999E-2</c:v>
                </c:pt>
                <c:pt idx="2254">
                  <c:v>3.4139210000000003E-2</c:v>
                </c:pt>
                <c:pt idx="2255">
                  <c:v>3.3930170000000003E-2</c:v>
                </c:pt>
                <c:pt idx="2256">
                  <c:v>3.3740579999999999E-2</c:v>
                </c:pt>
                <c:pt idx="2257">
                  <c:v>3.3714760000000003E-2</c:v>
                </c:pt>
                <c:pt idx="2258">
                  <c:v>3.3685229999999997E-2</c:v>
                </c:pt>
                <c:pt idx="2259">
                  <c:v>3.356348E-2</c:v>
                </c:pt>
                <c:pt idx="2260">
                  <c:v>3.3387849999999997E-2</c:v>
                </c:pt>
                <c:pt idx="2261">
                  <c:v>3.3258959999999997E-2</c:v>
                </c:pt>
                <c:pt idx="2262">
                  <c:v>3.3252909999999997E-2</c:v>
                </c:pt>
                <c:pt idx="2263">
                  <c:v>3.3214939999999998E-2</c:v>
                </c:pt>
                <c:pt idx="2264">
                  <c:v>3.3077389999999998E-2</c:v>
                </c:pt>
                <c:pt idx="2265">
                  <c:v>3.2955060000000001E-2</c:v>
                </c:pt>
                <c:pt idx="2266">
                  <c:v>3.2870990000000003E-2</c:v>
                </c:pt>
                <c:pt idx="2267">
                  <c:v>3.2761760000000001E-2</c:v>
                </c:pt>
                <c:pt idx="2268">
                  <c:v>3.2585620000000003E-2</c:v>
                </c:pt>
                <c:pt idx="2269">
                  <c:v>3.2403429999999997E-2</c:v>
                </c:pt>
                <c:pt idx="2270">
                  <c:v>3.2319149999999998E-2</c:v>
                </c:pt>
                <c:pt idx="2271">
                  <c:v>3.2270189999999997E-2</c:v>
                </c:pt>
                <c:pt idx="2272">
                  <c:v>3.2140849999999999E-2</c:v>
                </c:pt>
                <c:pt idx="2273">
                  <c:v>3.198517E-2</c:v>
                </c:pt>
                <c:pt idx="2274">
                  <c:v>3.1847859999999999E-2</c:v>
                </c:pt>
                <c:pt idx="2275">
                  <c:v>3.172415E-2</c:v>
                </c:pt>
                <c:pt idx="2276">
                  <c:v>3.1598179999999997E-2</c:v>
                </c:pt>
                <c:pt idx="2277">
                  <c:v>3.1395960000000001E-2</c:v>
                </c:pt>
                <c:pt idx="2278">
                  <c:v>3.1184280000000002E-2</c:v>
                </c:pt>
                <c:pt idx="2279">
                  <c:v>3.102593E-2</c:v>
                </c:pt>
                <c:pt idx="2280">
                  <c:v>3.0857579999999999E-2</c:v>
                </c:pt>
                <c:pt idx="2281">
                  <c:v>3.0661040000000001E-2</c:v>
                </c:pt>
                <c:pt idx="2282">
                  <c:v>3.0491089999999998E-2</c:v>
                </c:pt>
                <c:pt idx="2283">
                  <c:v>3.044842E-2</c:v>
                </c:pt>
                <c:pt idx="2284">
                  <c:v>3.0369879999999998E-2</c:v>
                </c:pt>
                <c:pt idx="2285">
                  <c:v>3.0096049999999999E-2</c:v>
                </c:pt>
                <c:pt idx="2286">
                  <c:v>2.9873859999999999E-2</c:v>
                </c:pt>
                <c:pt idx="2287">
                  <c:v>2.977049E-2</c:v>
                </c:pt>
                <c:pt idx="2288">
                  <c:v>2.9636289999999999E-2</c:v>
                </c:pt>
                <c:pt idx="2289">
                  <c:v>2.9545510000000001E-2</c:v>
                </c:pt>
                <c:pt idx="2290">
                  <c:v>2.9555939999999999E-2</c:v>
                </c:pt>
                <c:pt idx="2291">
                  <c:v>2.9494050000000001E-2</c:v>
                </c:pt>
                <c:pt idx="2292">
                  <c:v>2.9271999999999999E-2</c:v>
                </c:pt>
                <c:pt idx="2293">
                  <c:v>2.9091410000000002E-2</c:v>
                </c:pt>
                <c:pt idx="2294">
                  <c:v>2.9068E-2</c:v>
                </c:pt>
                <c:pt idx="2295">
                  <c:v>2.8985569999999999E-2</c:v>
                </c:pt>
                <c:pt idx="2296">
                  <c:v>2.87064E-2</c:v>
                </c:pt>
                <c:pt idx="2297">
                  <c:v>2.848788E-2</c:v>
                </c:pt>
                <c:pt idx="2298">
                  <c:v>2.8468960000000001E-2</c:v>
                </c:pt>
                <c:pt idx="2299">
                  <c:v>2.845025E-2</c:v>
                </c:pt>
                <c:pt idx="2300">
                  <c:v>2.835816E-2</c:v>
                </c:pt>
                <c:pt idx="2301">
                  <c:v>2.8183989999999999E-2</c:v>
                </c:pt>
                <c:pt idx="2302">
                  <c:v>2.7969629999999999E-2</c:v>
                </c:pt>
                <c:pt idx="2303">
                  <c:v>2.7858020000000001E-2</c:v>
                </c:pt>
                <c:pt idx="2304">
                  <c:v>2.7782769999999998E-2</c:v>
                </c:pt>
                <c:pt idx="2305">
                  <c:v>2.7624119999999999E-2</c:v>
                </c:pt>
                <c:pt idx="2306">
                  <c:v>2.7398929999999998E-2</c:v>
                </c:pt>
                <c:pt idx="2307">
                  <c:v>2.721088E-2</c:v>
                </c:pt>
                <c:pt idx="2308">
                  <c:v>2.714039E-2</c:v>
                </c:pt>
                <c:pt idx="2309">
                  <c:v>2.7075970000000001E-2</c:v>
                </c:pt>
                <c:pt idx="2310">
                  <c:v>2.6954639999999998E-2</c:v>
                </c:pt>
                <c:pt idx="2311">
                  <c:v>2.686055E-2</c:v>
                </c:pt>
                <c:pt idx="2312">
                  <c:v>2.6747799999999999E-2</c:v>
                </c:pt>
                <c:pt idx="2313">
                  <c:v>2.6573050000000001E-2</c:v>
                </c:pt>
                <c:pt idx="2314">
                  <c:v>2.6463469999999999E-2</c:v>
                </c:pt>
                <c:pt idx="2315">
                  <c:v>2.641193E-2</c:v>
                </c:pt>
                <c:pt idx="2316">
                  <c:v>2.6277990000000001E-2</c:v>
                </c:pt>
                <c:pt idx="2317">
                  <c:v>2.610401E-2</c:v>
                </c:pt>
                <c:pt idx="2318">
                  <c:v>2.5949300000000002E-2</c:v>
                </c:pt>
                <c:pt idx="2319">
                  <c:v>2.5800679999999999E-2</c:v>
                </c:pt>
                <c:pt idx="2320">
                  <c:v>2.5670060000000001E-2</c:v>
                </c:pt>
                <c:pt idx="2321">
                  <c:v>2.5510910000000001E-2</c:v>
                </c:pt>
                <c:pt idx="2322">
                  <c:v>2.5397019999999999E-2</c:v>
                </c:pt>
                <c:pt idx="2323">
                  <c:v>2.5332739999999999E-2</c:v>
                </c:pt>
                <c:pt idx="2324">
                  <c:v>2.5150430000000001E-2</c:v>
                </c:pt>
                <c:pt idx="2325">
                  <c:v>2.4955740000000001E-2</c:v>
                </c:pt>
                <c:pt idx="2326">
                  <c:v>2.4750310000000001E-2</c:v>
                </c:pt>
                <c:pt idx="2327">
                  <c:v>2.445365E-2</c:v>
                </c:pt>
                <c:pt idx="2328">
                  <c:v>2.4289169999999999E-2</c:v>
                </c:pt>
                <c:pt idx="2329">
                  <c:v>2.4133870000000002E-2</c:v>
                </c:pt>
                <c:pt idx="2330">
                  <c:v>2.3806999999999998E-2</c:v>
                </c:pt>
                <c:pt idx="2331">
                  <c:v>2.354844E-2</c:v>
                </c:pt>
                <c:pt idx="2332">
                  <c:v>2.3381840000000001E-2</c:v>
                </c:pt>
                <c:pt idx="2333">
                  <c:v>2.3217769999999999E-2</c:v>
                </c:pt>
                <c:pt idx="2334">
                  <c:v>2.3041869999999999E-2</c:v>
                </c:pt>
                <c:pt idx="2335">
                  <c:v>2.2867189999999999E-2</c:v>
                </c:pt>
                <c:pt idx="2336">
                  <c:v>2.2933019999999998E-2</c:v>
                </c:pt>
                <c:pt idx="2337">
                  <c:v>2.3143529999999999E-2</c:v>
                </c:pt>
                <c:pt idx="2338">
                  <c:v>2.320233E-2</c:v>
                </c:pt>
                <c:pt idx="2339">
                  <c:v>2.3206310000000001E-2</c:v>
                </c:pt>
                <c:pt idx="2340">
                  <c:v>2.319479E-2</c:v>
                </c:pt>
                <c:pt idx="2341">
                  <c:v>2.322807E-2</c:v>
                </c:pt>
                <c:pt idx="2342">
                  <c:v>2.334615E-2</c:v>
                </c:pt>
                <c:pt idx="2343">
                  <c:v>2.3306529999999999E-2</c:v>
                </c:pt>
                <c:pt idx="2344">
                  <c:v>2.3183459999999999E-2</c:v>
                </c:pt>
                <c:pt idx="2345">
                  <c:v>2.3210910000000001E-2</c:v>
                </c:pt>
                <c:pt idx="2346">
                  <c:v>2.330991E-2</c:v>
                </c:pt>
                <c:pt idx="2347">
                  <c:v>2.3304740000000001E-2</c:v>
                </c:pt>
                <c:pt idx="2348">
                  <c:v>2.319566E-2</c:v>
                </c:pt>
                <c:pt idx="2349">
                  <c:v>2.307785E-2</c:v>
                </c:pt>
                <c:pt idx="2350">
                  <c:v>2.29421E-2</c:v>
                </c:pt>
                <c:pt idx="2351">
                  <c:v>2.2856870000000001E-2</c:v>
                </c:pt>
                <c:pt idx="2352">
                  <c:v>2.2833340000000001E-2</c:v>
                </c:pt>
                <c:pt idx="2353">
                  <c:v>2.27534E-2</c:v>
                </c:pt>
                <c:pt idx="2354">
                  <c:v>2.26505E-2</c:v>
                </c:pt>
                <c:pt idx="2355">
                  <c:v>2.2584839999999998E-2</c:v>
                </c:pt>
                <c:pt idx="2356">
                  <c:v>2.2586019999999998E-2</c:v>
                </c:pt>
                <c:pt idx="2357">
                  <c:v>2.2570050000000001E-2</c:v>
                </c:pt>
                <c:pt idx="2358">
                  <c:v>2.2439259999999999E-2</c:v>
                </c:pt>
                <c:pt idx="2359">
                  <c:v>2.2351329999999999E-2</c:v>
                </c:pt>
                <c:pt idx="2360">
                  <c:v>2.2347880000000001E-2</c:v>
                </c:pt>
                <c:pt idx="2361">
                  <c:v>2.22843E-2</c:v>
                </c:pt>
                <c:pt idx="2362">
                  <c:v>2.2197359999999999E-2</c:v>
                </c:pt>
                <c:pt idx="2363">
                  <c:v>2.213248E-2</c:v>
                </c:pt>
                <c:pt idx="2364">
                  <c:v>2.198804E-2</c:v>
                </c:pt>
                <c:pt idx="2365">
                  <c:v>2.1810039999999999E-2</c:v>
                </c:pt>
                <c:pt idx="2366">
                  <c:v>2.1810260000000001E-2</c:v>
                </c:pt>
                <c:pt idx="2367">
                  <c:v>2.1901919999999998E-2</c:v>
                </c:pt>
                <c:pt idx="2368">
                  <c:v>2.180762E-2</c:v>
                </c:pt>
                <c:pt idx="2369">
                  <c:v>2.1644469999999999E-2</c:v>
                </c:pt>
                <c:pt idx="2370">
                  <c:v>2.1569000000000001E-2</c:v>
                </c:pt>
                <c:pt idx="2371">
                  <c:v>2.1496609999999999E-2</c:v>
                </c:pt>
                <c:pt idx="2372">
                  <c:v>2.150527E-2</c:v>
                </c:pt>
                <c:pt idx="2373">
                  <c:v>2.1557509999999998E-2</c:v>
                </c:pt>
                <c:pt idx="2374">
                  <c:v>2.1441249999999999E-2</c:v>
                </c:pt>
                <c:pt idx="2375">
                  <c:v>2.1227059999999999E-2</c:v>
                </c:pt>
                <c:pt idx="2376">
                  <c:v>2.115262E-2</c:v>
                </c:pt>
                <c:pt idx="2377">
                  <c:v>2.1221719999999999E-2</c:v>
                </c:pt>
                <c:pt idx="2378">
                  <c:v>2.1168659999999999E-2</c:v>
                </c:pt>
                <c:pt idx="2379">
                  <c:v>2.0969089999999999E-2</c:v>
                </c:pt>
                <c:pt idx="2380">
                  <c:v>2.086499E-2</c:v>
                </c:pt>
                <c:pt idx="2381">
                  <c:v>2.090175E-2</c:v>
                </c:pt>
                <c:pt idx="2382">
                  <c:v>2.0956659999999998E-2</c:v>
                </c:pt>
                <c:pt idx="2383">
                  <c:v>2.091672E-2</c:v>
                </c:pt>
                <c:pt idx="2384">
                  <c:v>2.0785169999999999E-2</c:v>
                </c:pt>
                <c:pt idx="2385">
                  <c:v>2.0652130000000001E-2</c:v>
                </c:pt>
                <c:pt idx="2386">
                  <c:v>2.0579489999999999E-2</c:v>
                </c:pt>
                <c:pt idx="2387">
                  <c:v>2.057281E-2</c:v>
                </c:pt>
                <c:pt idx="2388">
                  <c:v>2.055276E-2</c:v>
                </c:pt>
                <c:pt idx="2389">
                  <c:v>2.0471340000000001E-2</c:v>
                </c:pt>
                <c:pt idx="2390">
                  <c:v>2.0367099999999999E-2</c:v>
                </c:pt>
                <c:pt idx="2391">
                  <c:v>2.023345E-2</c:v>
                </c:pt>
                <c:pt idx="2392">
                  <c:v>2.010122E-2</c:v>
                </c:pt>
                <c:pt idx="2393">
                  <c:v>2.0065280000000001E-2</c:v>
                </c:pt>
                <c:pt idx="2394">
                  <c:v>2.006136E-2</c:v>
                </c:pt>
                <c:pt idx="2395">
                  <c:v>2.0019390000000001E-2</c:v>
                </c:pt>
                <c:pt idx="2396">
                  <c:v>1.999043E-2</c:v>
                </c:pt>
                <c:pt idx="2397">
                  <c:v>1.99568E-2</c:v>
                </c:pt>
                <c:pt idx="2398">
                  <c:v>1.984845E-2</c:v>
                </c:pt>
                <c:pt idx="2399">
                  <c:v>1.9697280000000001E-2</c:v>
                </c:pt>
                <c:pt idx="2400">
                  <c:v>1.9681000000000001E-2</c:v>
                </c:pt>
                <c:pt idx="2401">
                  <c:v>1.9743589999999998E-2</c:v>
                </c:pt>
                <c:pt idx="2402">
                  <c:v>1.9682330000000001E-2</c:v>
                </c:pt>
                <c:pt idx="2403">
                  <c:v>1.9563810000000001E-2</c:v>
                </c:pt>
                <c:pt idx="2404">
                  <c:v>1.9414000000000001E-2</c:v>
                </c:pt>
                <c:pt idx="2405">
                  <c:v>1.9290209999999999E-2</c:v>
                </c:pt>
                <c:pt idx="2406">
                  <c:v>1.9292879999999998E-2</c:v>
                </c:pt>
                <c:pt idx="2407">
                  <c:v>1.9308869999999999E-2</c:v>
                </c:pt>
                <c:pt idx="2408">
                  <c:v>1.926102E-2</c:v>
                </c:pt>
                <c:pt idx="2409">
                  <c:v>1.9113890000000001E-2</c:v>
                </c:pt>
                <c:pt idx="2410">
                  <c:v>1.8977399999999998E-2</c:v>
                </c:pt>
                <c:pt idx="2411">
                  <c:v>1.9007240000000002E-2</c:v>
                </c:pt>
                <c:pt idx="2412">
                  <c:v>1.906445E-2</c:v>
                </c:pt>
                <c:pt idx="2413">
                  <c:v>1.9002769999999999E-2</c:v>
                </c:pt>
                <c:pt idx="2414">
                  <c:v>1.885444E-2</c:v>
                </c:pt>
                <c:pt idx="2415">
                  <c:v>1.872878E-2</c:v>
                </c:pt>
                <c:pt idx="2416">
                  <c:v>1.867071E-2</c:v>
                </c:pt>
                <c:pt idx="2417">
                  <c:v>1.8638720000000001E-2</c:v>
                </c:pt>
                <c:pt idx="2418">
                  <c:v>1.8645869999999998E-2</c:v>
                </c:pt>
                <c:pt idx="2419">
                  <c:v>1.8659619999999998E-2</c:v>
                </c:pt>
                <c:pt idx="2420">
                  <c:v>1.8602670000000002E-2</c:v>
                </c:pt>
                <c:pt idx="2421">
                  <c:v>1.8547339999999999E-2</c:v>
                </c:pt>
                <c:pt idx="2422">
                  <c:v>1.8556369999999999E-2</c:v>
                </c:pt>
                <c:pt idx="2423">
                  <c:v>1.8548579999999999E-2</c:v>
                </c:pt>
                <c:pt idx="2424">
                  <c:v>1.8510510000000001E-2</c:v>
                </c:pt>
                <c:pt idx="2425">
                  <c:v>1.8480079999999999E-2</c:v>
                </c:pt>
                <c:pt idx="2426">
                  <c:v>1.8507869999999999E-2</c:v>
                </c:pt>
                <c:pt idx="2427">
                  <c:v>1.8601610000000001E-2</c:v>
                </c:pt>
                <c:pt idx="2428">
                  <c:v>1.8587260000000001E-2</c:v>
                </c:pt>
                <c:pt idx="2429">
                  <c:v>1.838977E-2</c:v>
                </c:pt>
                <c:pt idx="2430">
                  <c:v>1.8147960000000001E-2</c:v>
                </c:pt>
                <c:pt idx="2431">
                  <c:v>1.7963090000000001E-2</c:v>
                </c:pt>
                <c:pt idx="2432">
                  <c:v>1.7751940000000001E-2</c:v>
                </c:pt>
                <c:pt idx="2433">
                  <c:v>1.7497780000000001E-2</c:v>
                </c:pt>
                <c:pt idx="2434">
                  <c:v>1.7299740000000001E-2</c:v>
                </c:pt>
                <c:pt idx="2435">
                  <c:v>1.7062899999999999E-2</c:v>
                </c:pt>
                <c:pt idx="2436">
                  <c:v>1.6865120000000001E-2</c:v>
                </c:pt>
                <c:pt idx="2437">
                  <c:v>1.6826250000000001E-2</c:v>
                </c:pt>
                <c:pt idx="2438">
                  <c:v>1.6797659999999999E-2</c:v>
                </c:pt>
                <c:pt idx="2439">
                  <c:v>1.6900470000000001E-2</c:v>
                </c:pt>
                <c:pt idx="2440">
                  <c:v>1.7229649999999999E-2</c:v>
                </c:pt>
                <c:pt idx="2441">
                  <c:v>1.7527149999999998E-2</c:v>
                </c:pt>
                <c:pt idx="2442">
                  <c:v>1.768455E-2</c:v>
                </c:pt>
                <c:pt idx="2443">
                  <c:v>1.7809789999999999E-2</c:v>
                </c:pt>
                <c:pt idx="2444">
                  <c:v>1.785024E-2</c:v>
                </c:pt>
                <c:pt idx="2445">
                  <c:v>1.7780279999999999E-2</c:v>
                </c:pt>
                <c:pt idx="2446">
                  <c:v>1.7849690000000001E-2</c:v>
                </c:pt>
                <c:pt idx="2447">
                  <c:v>1.797197E-2</c:v>
                </c:pt>
                <c:pt idx="2448">
                  <c:v>1.796973E-2</c:v>
                </c:pt>
                <c:pt idx="2449">
                  <c:v>1.80342E-2</c:v>
                </c:pt>
                <c:pt idx="2450">
                  <c:v>1.809912E-2</c:v>
                </c:pt>
                <c:pt idx="2451">
                  <c:v>1.8062559999999998E-2</c:v>
                </c:pt>
                <c:pt idx="2452">
                  <c:v>1.8056610000000001E-2</c:v>
                </c:pt>
                <c:pt idx="2453">
                  <c:v>1.8094880000000001E-2</c:v>
                </c:pt>
                <c:pt idx="2454">
                  <c:v>1.8131950000000001E-2</c:v>
                </c:pt>
                <c:pt idx="2455">
                  <c:v>1.8078440000000001E-2</c:v>
                </c:pt>
                <c:pt idx="2456">
                  <c:v>1.799046E-2</c:v>
                </c:pt>
                <c:pt idx="2457">
                  <c:v>1.8001360000000001E-2</c:v>
                </c:pt>
                <c:pt idx="2458">
                  <c:v>1.8036139999999999E-2</c:v>
                </c:pt>
                <c:pt idx="2459">
                  <c:v>1.8070780000000002E-2</c:v>
                </c:pt>
                <c:pt idx="2460">
                  <c:v>1.8059410000000001E-2</c:v>
                </c:pt>
                <c:pt idx="2461">
                  <c:v>1.7981130000000001E-2</c:v>
                </c:pt>
                <c:pt idx="2462">
                  <c:v>1.7972220000000001E-2</c:v>
                </c:pt>
                <c:pt idx="2463">
                  <c:v>1.7951829999999998E-2</c:v>
                </c:pt>
                <c:pt idx="2464">
                  <c:v>1.7884130000000002E-2</c:v>
                </c:pt>
                <c:pt idx="2465">
                  <c:v>1.7876650000000001E-2</c:v>
                </c:pt>
                <c:pt idx="2466">
                  <c:v>1.7868499999999999E-2</c:v>
                </c:pt>
                <c:pt idx="2467">
                  <c:v>1.7843410000000001E-2</c:v>
                </c:pt>
                <c:pt idx="2468">
                  <c:v>1.7776509999999999E-2</c:v>
                </c:pt>
                <c:pt idx="2469">
                  <c:v>1.768788E-2</c:v>
                </c:pt>
                <c:pt idx="2470">
                  <c:v>1.7707839999999999E-2</c:v>
                </c:pt>
                <c:pt idx="2471">
                  <c:v>1.7710139999999999E-2</c:v>
                </c:pt>
                <c:pt idx="2472">
                  <c:v>1.7621270000000001E-2</c:v>
                </c:pt>
                <c:pt idx="2473">
                  <c:v>1.7564150000000001E-2</c:v>
                </c:pt>
                <c:pt idx="2474">
                  <c:v>1.749734E-2</c:v>
                </c:pt>
                <c:pt idx="2475">
                  <c:v>1.743784E-2</c:v>
                </c:pt>
                <c:pt idx="2476">
                  <c:v>1.7408320000000001E-2</c:v>
                </c:pt>
                <c:pt idx="2477">
                  <c:v>1.7318360000000001E-2</c:v>
                </c:pt>
                <c:pt idx="2478">
                  <c:v>1.7223100000000002E-2</c:v>
                </c:pt>
                <c:pt idx="2479">
                  <c:v>1.712031E-2</c:v>
                </c:pt>
                <c:pt idx="2480">
                  <c:v>1.7009259999999998E-2</c:v>
                </c:pt>
                <c:pt idx="2481">
                  <c:v>1.698564E-2</c:v>
                </c:pt>
                <c:pt idx="2482">
                  <c:v>1.6987329999999998E-2</c:v>
                </c:pt>
                <c:pt idx="2483">
                  <c:v>1.698181E-2</c:v>
                </c:pt>
                <c:pt idx="2484">
                  <c:v>1.6997870000000002E-2</c:v>
                </c:pt>
                <c:pt idx="2485">
                  <c:v>1.6980720000000001E-2</c:v>
                </c:pt>
                <c:pt idx="2486">
                  <c:v>1.6928539999999999E-2</c:v>
                </c:pt>
                <c:pt idx="2487">
                  <c:v>1.6957679999999999E-2</c:v>
                </c:pt>
                <c:pt idx="2488">
                  <c:v>1.702561E-2</c:v>
                </c:pt>
                <c:pt idx="2489">
                  <c:v>1.6974699999999999E-2</c:v>
                </c:pt>
                <c:pt idx="2490">
                  <c:v>1.694611E-2</c:v>
                </c:pt>
                <c:pt idx="2491">
                  <c:v>1.7008229999999999E-2</c:v>
                </c:pt>
                <c:pt idx="2492">
                  <c:v>1.7090480000000002E-2</c:v>
                </c:pt>
                <c:pt idx="2493">
                  <c:v>1.722446E-2</c:v>
                </c:pt>
                <c:pt idx="2494">
                  <c:v>1.7267230000000001E-2</c:v>
                </c:pt>
                <c:pt idx="2495">
                  <c:v>1.7254470000000001E-2</c:v>
                </c:pt>
                <c:pt idx="2496">
                  <c:v>1.7321110000000001E-2</c:v>
                </c:pt>
                <c:pt idx="2497">
                  <c:v>1.7325759999999999E-2</c:v>
                </c:pt>
                <c:pt idx="2498">
                  <c:v>1.7276570000000002E-2</c:v>
                </c:pt>
                <c:pt idx="2499">
                  <c:v>1.73029E-2</c:v>
                </c:pt>
                <c:pt idx="2500">
                  <c:v>1.738369E-2</c:v>
                </c:pt>
                <c:pt idx="2501">
                  <c:v>1.739897E-2</c:v>
                </c:pt>
                <c:pt idx="2502">
                  <c:v>1.7306800000000001E-2</c:v>
                </c:pt>
                <c:pt idx="2503">
                  <c:v>1.7273449999999999E-2</c:v>
                </c:pt>
                <c:pt idx="2504">
                  <c:v>1.7369579999999999E-2</c:v>
                </c:pt>
                <c:pt idx="2505">
                  <c:v>1.740158E-2</c:v>
                </c:pt>
                <c:pt idx="2506">
                  <c:v>1.7345739999999998E-2</c:v>
                </c:pt>
                <c:pt idx="2507">
                  <c:v>1.735039E-2</c:v>
                </c:pt>
                <c:pt idx="2508">
                  <c:v>1.7309379999999999E-2</c:v>
                </c:pt>
                <c:pt idx="2509">
                  <c:v>1.7215769999999998E-2</c:v>
                </c:pt>
                <c:pt idx="2510">
                  <c:v>1.7281459999999998E-2</c:v>
                </c:pt>
                <c:pt idx="2511">
                  <c:v>1.7385959999999999E-2</c:v>
                </c:pt>
                <c:pt idx="2512">
                  <c:v>1.7300679999999999E-2</c:v>
                </c:pt>
                <c:pt idx="2513">
                  <c:v>1.7145279999999999E-2</c:v>
                </c:pt>
                <c:pt idx="2514">
                  <c:v>1.708966E-2</c:v>
                </c:pt>
                <c:pt idx="2515">
                  <c:v>1.70388E-2</c:v>
                </c:pt>
                <c:pt idx="2516">
                  <c:v>1.7014560000000001E-2</c:v>
                </c:pt>
                <c:pt idx="2517">
                  <c:v>1.7143410000000001E-2</c:v>
                </c:pt>
                <c:pt idx="2518">
                  <c:v>1.718944E-2</c:v>
                </c:pt>
                <c:pt idx="2519">
                  <c:v>1.707794E-2</c:v>
                </c:pt>
                <c:pt idx="2520">
                  <c:v>1.7034759999999999E-2</c:v>
                </c:pt>
                <c:pt idx="2521">
                  <c:v>1.7013940000000002E-2</c:v>
                </c:pt>
                <c:pt idx="2522">
                  <c:v>1.6953159999999998E-2</c:v>
                </c:pt>
                <c:pt idx="2523">
                  <c:v>1.690523E-2</c:v>
                </c:pt>
                <c:pt idx="2524">
                  <c:v>1.683542E-2</c:v>
                </c:pt>
                <c:pt idx="2525">
                  <c:v>1.675608E-2</c:v>
                </c:pt>
                <c:pt idx="2526">
                  <c:v>1.6709410000000001E-2</c:v>
                </c:pt>
                <c:pt idx="2527">
                  <c:v>1.6686590000000001E-2</c:v>
                </c:pt>
                <c:pt idx="2528">
                  <c:v>1.6646500000000002E-2</c:v>
                </c:pt>
                <c:pt idx="2529">
                  <c:v>1.650971E-2</c:v>
                </c:pt>
                <c:pt idx="2530">
                  <c:v>1.6350590000000002E-2</c:v>
                </c:pt>
                <c:pt idx="2531">
                  <c:v>1.6337689999999998E-2</c:v>
                </c:pt>
                <c:pt idx="2532">
                  <c:v>1.6334120000000001E-2</c:v>
                </c:pt>
                <c:pt idx="2533">
                  <c:v>1.6187279999999998E-2</c:v>
                </c:pt>
                <c:pt idx="2534">
                  <c:v>1.5976549999999999E-2</c:v>
                </c:pt>
                <c:pt idx="2535">
                  <c:v>1.575934E-2</c:v>
                </c:pt>
                <c:pt idx="2536">
                  <c:v>1.5642610000000001E-2</c:v>
                </c:pt>
                <c:pt idx="2537">
                  <c:v>1.554764E-2</c:v>
                </c:pt>
                <c:pt idx="2538">
                  <c:v>1.5330669999999999E-2</c:v>
                </c:pt>
                <c:pt idx="2539">
                  <c:v>1.5146639999999999E-2</c:v>
                </c:pt>
                <c:pt idx="2540">
                  <c:v>1.4943069999999999E-2</c:v>
                </c:pt>
                <c:pt idx="2541">
                  <c:v>1.4645719999999999E-2</c:v>
                </c:pt>
                <c:pt idx="2542">
                  <c:v>1.438996E-2</c:v>
                </c:pt>
                <c:pt idx="2543">
                  <c:v>1.4085739999999999E-2</c:v>
                </c:pt>
                <c:pt idx="2544">
                  <c:v>1.369565E-2</c:v>
                </c:pt>
                <c:pt idx="2545">
                  <c:v>1.33796E-2</c:v>
                </c:pt>
                <c:pt idx="2546">
                  <c:v>1.322277E-2</c:v>
                </c:pt>
                <c:pt idx="2547">
                  <c:v>1.3174959999999999E-2</c:v>
                </c:pt>
                <c:pt idx="2548">
                  <c:v>1.314677E-2</c:v>
                </c:pt>
                <c:pt idx="2549">
                  <c:v>1.308343E-2</c:v>
                </c:pt>
                <c:pt idx="2550">
                  <c:v>1.298999E-2</c:v>
                </c:pt>
                <c:pt idx="2551">
                  <c:v>1.310149E-2</c:v>
                </c:pt>
                <c:pt idx="2552">
                  <c:v>1.347664E-2</c:v>
                </c:pt>
                <c:pt idx="2553">
                  <c:v>1.3766489999999999E-2</c:v>
                </c:pt>
                <c:pt idx="2554">
                  <c:v>1.3893229999999999E-2</c:v>
                </c:pt>
                <c:pt idx="2555">
                  <c:v>1.4091579999999999E-2</c:v>
                </c:pt>
                <c:pt idx="2556">
                  <c:v>1.4397419999999999E-2</c:v>
                </c:pt>
                <c:pt idx="2557">
                  <c:v>1.4594950000000001E-2</c:v>
                </c:pt>
                <c:pt idx="2558">
                  <c:v>1.463891E-2</c:v>
                </c:pt>
                <c:pt idx="2559">
                  <c:v>1.4733130000000001E-2</c:v>
                </c:pt>
                <c:pt idx="2560">
                  <c:v>1.485909E-2</c:v>
                </c:pt>
                <c:pt idx="2561">
                  <c:v>1.4955970000000001E-2</c:v>
                </c:pt>
                <c:pt idx="2562">
                  <c:v>1.503785E-2</c:v>
                </c:pt>
                <c:pt idx="2563">
                  <c:v>1.500582E-2</c:v>
                </c:pt>
                <c:pt idx="2564">
                  <c:v>1.489249E-2</c:v>
                </c:pt>
                <c:pt idx="2565">
                  <c:v>1.476915E-2</c:v>
                </c:pt>
                <c:pt idx="2566">
                  <c:v>1.465731E-2</c:v>
                </c:pt>
                <c:pt idx="2567">
                  <c:v>1.452491E-2</c:v>
                </c:pt>
                <c:pt idx="2568">
                  <c:v>1.4295270000000001E-2</c:v>
                </c:pt>
                <c:pt idx="2569">
                  <c:v>1.4016310000000001E-2</c:v>
                </c:pt>
                <c:pt idx="2570">
                  <c:v>1.3613750000000001E-2</c:v>
                </c:pt>
                <c:pt idx="2571">
                  <c:v>1.3096440000000001E-2</c:v>
                </c:pt>
                <c:pt idx="2572">
                  <c:v>1.258519E-2</c:v>
                </c:pt>
                <c:pt idx="2573">
                  <c:v>1.192679E-2</c:v>
                </c:pt>
                <c:pt idx="2574">
                  <c:v>1.1139049999999999E-2</c:v>
                </c:pt>
                <c:pt idx="2575">
                  <c:v>1.0364109999999999E-2</c:v>
                </c:pt>
                <c:pt idx="2576">
                  <c:v>9.5170099999999994E-3</c:v>
                </c:pt>
                <c:pt idx="2577">
                  <c:v>8.4963999999999994E-3</c:v>
                </c:pt>
                <c:pt idx="2578">
                  <c:v>7.34325E-3</c:v>
                </c:pt>
                <c:pt idx="2579">
                  <c:v>6.2324600000000004E-3</c:v>
                </c:pt>
                <c:pt idx="2580">
                  <c:v>5.2199300000000002E-3</c:v>
                </c:pt>
                <c:pt idx="2581">
                  <c:v>4.2906000000000003E-3</c:v>
                </c:pt>
                <c:pt idx="2582">
                  <c:v>3.4067799999999999E-3</c:v>
                </c:pt>
                <c:pt idx="2583">
                  <c:v>2.5065199999999999E-3</c:v>
                </c:pt>
                <c:pt idx="2584">
                  <c:v>1.8635800000000001E-3</c:v>
                </c:pt>
                <c:pt idx="2585">
                  <c:v>1.71941E-3</c:v>
                </c:pt>
                <c:pt idx="2586">
                  <c:v>1.85904E-3</c:v>
                </c:pt>
                <c:pt idx="2587">
                  <c:v>2.1578700000000001E-3</c:v>
                </c:pt>
                <c:pt idx="2588">
                  <c:v>2.8613000000000002E-3</c:v>
                </c:pt>
                <c:pt idx="2589">
                  <c:v>3.9285300000000004E-3</c:v>
                </c:pt>
                <c:pt idx="2590">
                  <c:v>4.9912999999999997E-3</c:v>
                </c:pt>
                <c:pt idx="2591">
                  <c:v>6.0170099999999997E-3</c:v>
                </c:pt>
                <c:pt idx="2592">
                  <c:v>7.0908300000000002E-3</c:v>
                </c:pt>
                <c:pt idx="2593">
                  <c:v>8.1941700000000006E-3</c:v>
                </c:pt>
                <c:pt idx="2594">
                  <c:v>9.2975000000000002E-3</c:v>
                </c:pt>
                <c:pt idx="2595">
                  <c:v>1.022845E-2</c:v>
                </c:pt>
                <c:pt idx="2596">
                  <c:v>1.099695E-2</c:v>
                </c:pt>
                <c:pt idx="2597">
                  <c:v>1.179823E-2</c:v>
                </c:pt>
                <c:pt idx="2598">
                  <c:v>1.2643980000000001E-2</c:v>
                </c:pt>
                <c:pt idx="2599">
                  <c:v>1.3411630000000001E-2</c:v>
                </c:pt>
                <c:pt idx="2600">
                  <c:v>1.40062E-2</c:v>
                </c:pt>
                <c:pt idx="2601">
                  <c:v>1.45139E-2</c:v>
                </c:pt>
                <c:pt idx="2602">
                  <c:v>1.49877E-2</c:v>
                </c:pt>
                <c:pt idx="2603">
                  <c:v>1.535884E-2</c:v>
                </c:pt>
                <c:pt idx="2604">
                  <c:v>1.5666300000000001E-2</c:v>
                </c:pt>
                <c:pt idx="2605">
                  <c:v>1.5941139999999999E-2</c:v>
                </c:pt>
                <c:pt idx="2606">
                  <c:v>1.6185109999999999E-2</c:v>
                </c:pt>
                <c:pt idx="2607">
                  <c:v>1.635528E-2</c:v>
                </c:pt>
                <c:pt idx="2608">
                  <c:v>1.6458279999999999E-2</c:v>
                </c:pt>
                <c:pt idx="2609">
                  <c:v>1.6658630000000001E-2</c:v>
                </c:pt>
                <c:pt idx="2610">
                  <c:v>1.691834E-2</c:v>
                </c:pt>
                <c:pt idx="2611">
                  <c:v>1.7099509999999998E-2</c:v>
                </c:pt>
                <c:pt idx="2612">
                  <c:v>1.7172369999999999E-2</c:v>
                </c:pt>
                <c:pt idx="2613">
                  <c:v>1.7193139999999999E-2</c:v>
                </c:pt>
                <c:pt idx="2614">
                  <c:v>1.7340169999999999E-2</c:v>
                </c:pt>
                <c:pt idx="2615">
                  <c:v>1.7495009999999998E-2</c:v>
                </c:pt>
                <c:pt idx="2616">
                  <c:v>1.7531100000000001E-2</c:v>
                </c:pt>
                <c:pt idx="2617">
                  <c:v>1.7656060000000001E-2</c:v>
                </c:pt>
                <c:pt idx="2618">
                  <c:v>1.7735299999999999E-2</c:v>
                </c:pt>
                <c:pt idx="2619">
                  <c:v>1.7682590000000002E-2</c:v>
                </c:pt>
                <c:pt idx="2620">
                  <c:v>1.7753080000000001E-2</c:v>
                </c:pt>
                <c:pt idx="2621">
                  <c:v>1.7810650000000001E-2</c:v>
                </c:pt>
                <c:pt idx="2622">
                  <c:v>1.7770480000000002E-2</c:v>
                </c:pt>
                <c:pt idx="2623">
                  <c:v>1.7852030000000001E-2</c:v>
                </c:pt>
                <c:pt idx="2624">
                  <c:v>1.799746E-2</c:v>
                </c:pt>
                <c:pt idx="2625">
                  <c:v>1.8039590000000001E-2</c:v>
                </c:pt>
                <c:pt idx="2626">
                  <c:v>1.797443E-2</c:v>
                </c:pt>
                <c:pt idx="2627">
                  <c:v>1.7968100000000001E-2</c:v>
                </c:pt>
                <c:pt idx="2628">
                  <c:v>1.8098590000000001E-2</c:v>
                </c:pt>
                <c:pt idx="2629">
                  <c:v>1.8206219999999999E-2</c:v>
                </c:pt>
                <c:pt idx="2630">
                  <c:v>1.8314090000000002E-2</c:v>
                </c:pt>
                <c:pt idx="2631">
                  <c:v>1.8428759999999999E-2</c:v>
                </c:pt>
                <c:pt idx="2632">
                  <c:v>1.8380069999999998E-2</c:v>
                </c:pt>
                <c:pt idx="2633">
                  <c:v>1.8329850000000002E-2</c:v>
                </c:pt>
                <c:pt idx="2634">
                  <c:v>1.8438530000000002E-2</c:v>
                </c:pt>
                <c:pt idx="2635">
                  <c:v>1.8517840000000001E-2</c:v>
                </c:pt>
                <c:pt idx="2636">
                  <c:v>1.850011E-2</c:v>
                </c:pt>
                <c:pt idx="2637">
                  <c:v>1.8500579999999999E-2</c:v>
                </c:pt>
                <c:pt idx="2638">
                  <c:v>1.854519E-2</c:v>
                </c:pt>
                <c:pt idx="2639">
                  <c:v>1.8568189999999998E-2</c:v>
                </c:pt>
                <c:pt idx="2640">
                  <c:v>1.857661E-2</c:v>
                </c:pt>
                <c:pt idx="2641">
                  <c:v>1.861691E-2</c:v>
                </c:pt>
                <c:pt idx="2642">
                  <c:v>1.8665210000000002E-2</c:v>
                </c:pt>
                <c:pt idx="2643">
                  <c:v>1.8743249999999999E-2</c:v>
                </c:pt>
                <c:pt idx="2644">
                  <c:v>1.8844110000000001E-2</c:v>
                </c:pt>
                <c:pt idx="2645">
                  <c:v>1.8870250000000002E-2</c:v>
                </c:pt>
                <c:pt idx="2646">
                  <c:v>1.886521E-2</c:v>
                </c:pt>
                <c:pt idx="2647">
                  <c:v>1.8916829999999999E-2</c:v>
                </c:pt>
                <c:pt idx="2648">
                  <c:v>1.9019620000000001E-2</c:v>
                </c:pt>
                <c:pt idx="2649">
                  <c:v>1.9173309999999999E-2</c:v>
                </c:pt>
                <c:pt idx="2650">
                  <c:v>1.9281610000000001E-2</c:v>
                </c:pt>
                <c:pt idx="2651">
                  <c:v>1.928028E-2</c:v>
                </c:pt>
                <c:pt idx="2652">
                  <c:v>1.9245080000000001E-2</c:v>
                </c:pt>
                <c:pt idx="2653">
                  <c:v>1.918982E-2</c:v>
                </c:pt>
                <c:pt idx="2654">
                  <c:v>1.9186809999999999E-2</c:v>
                </c:pt>
                <c:pt idx="2655">
                  <c:v>1.9259140000000001E-2</c:v>
                </c:pt>
                <c:pt idx="2656">
                  <c:v>1.929345E-2</c:v>
                </c:pt>
                <c:pt idx="2657">
                  <c:v>1.9307910000000001E-2</c:v>
                </c:pt>
                <c:pt idx="2658">
                  <c:v>1.937289E-2</c:v>
                </c:pt>
                <c:pt idx="2659">
                  <c:v>1.9509209999999999E-2</c:v>
                </c:pt>
                <c:pt idx="2660">
                  <c:v>1.9565639999999999E-2</c:v>
                </c:pt>
                <c:pt idx="2661">
                  <c:v>1.9531940000000001E-2</c:v>
                </c:pt>
                <c:pt idx="2662">
                  <c:v>1.9650089999999999E-2</c:v>
                </c:pt>
                <c:pt idx="2663">
                  <c:v>1.976317E-2</c:v>
                </c:pt>
                <c:pt idx="2664">
                  <c:v>1.9771029999999998E-2</c:v>
                </c:pt>
                <c:pt idx="2665">
                  <c:v>1.9848520000000001E-2</c:v>
                </c:pt>
                <c:pt idx="2666">
                  <c:v>1.9920750000000001E-2</c:v>
                </c:pt>
                <c:pt idx="2667">
                  <c:v>1.9972810000000001E-2</c:v>
                </c:pt>
                <c:pt idx="2668">
                  <c:v>2.0022740000000001E-2</c:v>
                </c:pt>
                <c:pt idx="2669">
                  <c:v>2.0062219999999999E-2</c:v>
                </c:pt>
                <c:pt idx="2670">
                  <c:v>2.0123289999999999E-2</c:v>
                </c:pt>
                <c:pt idx="2671">
                  <c:v>2.0131340000000001E-2</c:v>
                </c:pt>
                <c:pt idx="2672">
                  <c:v>2.013904E-2</c:v>
                </c:pt>
                <c:pt idx="2673">
                  <c:v>2.0167689999999999E-2</c:v>
                </c:pt>
                <c:pt idx="2674">
                  <c:v>2.0200610000000001E-2</c:v>
                </c:pt>
                <c:pt idx="2675">
                  <c:v>2.0316750000000001E-2</c:v>
                </c:pt>
                <c:pt idx="2676">
                  <c:v>2.040608E-2</c:v>
                </c:pt>
                <c:pt idx="2677">
                  <c:v>2.0434339999999999E-2</c:v>
                </c:pt>
                <c:pt idx="2678">
                  <c:v>2.0457240000000002E-2</c:v>
                </c:pt>
                <c:pt idx="2679">
                  <c:v>2.0434089999999999E-2</c:v>
                </c:pt>
                <c:pt idx="2680">
                  <c:v>2.0442479999999999E-2</c:v>
                </c:pt>
                <c:pt idx="2681">
                  <c:v>2.0483890000000001E-2</c:v>
                </c:pt>
                <c:pt idx="2682">
                  <c:v>2.0570049999999999E-2</c:v>
                </c:pt>
                <c:pt idx="2683">
                  <c:v>2.076103E-2</c:v>
                </c:pt>
                <c:pt idx="2684">
                  <c:v>2.0821360000000001E-2</c:v>
                </c:pt>
                <c:pt idx="2685">
                  <c:v>2.0746469999999999E-2</c:v>
                </c:pt>
                <c:pt idx="2686">
                  <c:v>2.07928E-2</c:v>
                </c:pt>
                <c:pt idx="2687">
                  <c:v>2.0893200000000001E-2</c:v>
                </c:pt>
                <c:pt idx="2688">
                  <c:v>2.096305E-2</c:v>
                </c:pt>
                <c:pt idx="2689">
                  <c:v>2.0977409999999998E-2</c:v>
                </c:pt>
                <c:pt idx="2690">
                  <c:v>2.0931780000000001E-2</c:v>
                </c:pt>
                <c:pt idx="2691">
                  <c:v>2.0953940000000001E-2</c:v>
                </c:pt>
                <c:pt idx="2692">
                  <c:v>2.100113E-2</c:v>
                </c:pt>
                <c:pt idx="2693">
                  <c:v>2.101778E-2</c:v>
                </c:pt>
                <c:pt idx="2694">
                  <c:v>2.1064800000000002E-2</c:v>
                </c:pt>
                <c:pt idx="2695">
                  <c:v>2.1062460000000002E-2</c:v>
                </c:pt>
                <c:pt idx="2696">
                  <c:v>2.0922369999999999E-2</c:v>
                </c:pt>
                <c:pt idx="2697">
                  <c:v>2.0702669999999999E-2</c:v>
                </c:pt>
                <c:pt idx="2698">
                  <c:v>2.05656E-2</c:v>
                </c:pt>
                <c:pt idx="2699">
                  <c:v>2.0445049999999999E-2</c:v>
                </c:pt>
                <c:pt idx="2700">
                  <c:v>2.0154419999999999E-2</c:v>
                </c:pt>
                <c:pt idx="2701">
                  <c:v>1.987322E-2</c:v>
                </c:pt>
                <c:pt idx="2702">
                  <c:v>1.9543350000000001E-2</c:v>
                </c:pt>
                <c:pt idx="2703">
                  <c:v>1.8895269999999999E-2</c:v>
                </c:pt>
                <c:pt idx="2704">
                  <c:v>1.8256209999999998E-2</c:v>
                </c:pt>
                <c:pt idx="2705">
                  <c:v>1.784374E-2</c:v>
                </c:pt>
                <c:pt idx="2706">
                  <c:v>1.7481170000000001E-2</c:v>
                </c:pt>
                <c:pt idx="2707">
                  <c:v>1.721081E-2</c:v>
                </c:pt>
                <c:pt idx="2708">
                  <c:v>1.7161349999999999E-2</c:v>
                </c:pt>
                <c:pt idx="2709">
                  <c:v>1.7350239999999999E-2</c:v>
                </c:pt>
                <c:pt idx="2710">
                  <c:v>1.7610509999999999E-2</c:v>
                </c:pt>
                <c:pt idx="2711">
                  <c:v>1.7790150000000001E-2</c:v>
                </c:pt>
                <c:pt idx="2712">
                  <c:v>1.7942949999999999E-2</c:v>
                </c:pt>
                <c:pt idx="2713">
                  <c:v>1.8100669999999999E-2</c:v>
                </c:pt>
                <c:pt idx="2714">
                  <c:v>1.818295E-2</c:v>
                </c:pt>
                <c:pt idx="2715">
                  <c:v>1.8124540000000001E-2</c:v>
                </c:pt>
                <c:pt idx="2716">
                  <c:v>1.807338E-2</c:v>
                </c:pt>
                <c:pt idx="2717">
                  <c:v>1.808218E-2</c:v>
                </c:pt>
                <c:pt idx="2718">
                  <c:v>1.7991790000000001E-2</c:v>
                </c:pt>
                <c:pt idx="2719">
                  <c:v>1.7867689999999999E-2</c:v>
                </c:pt>
                <c:pt idx="2720">
                  <c:v>1.7721399999999998E-2</c:v>
                </c:pt>
                <c:pt idx="2721">
                  <c:v>1.7415770000000001E-2</c:v>
                </c:pt>
                <c:pt idx="2722">
                  <c:v>1.703675E-2</c:v>
                </c:pt>
                <c:pt idx="2723">
                  <c:v>1.6617679999999999E-2</c:v>
                </c:pt>
                <c:pt idx="2724">
                  <c:v>1.6014250000000001E-2</c:v>
                </c:pt>
                <c:pt idx="2725">
                  <c:v>1.528419E-2</c:v>
                </c:pt>
                <c:pt idx="2726">
                  <c:v>1.4581449999999999E-2</c:v>
                </c:pt>
                <c:pt idx="2727">
                  <c:v>1.3860330000000001E-2</c:v>
                </c:pt>
                <c:pt idx="2728">
                  <c:v>1.305661E-2</c:v>
                </c:pt>
                <c:pt idx="2729">
                  <c:v>1.213408E-2</c:v>
                </c:pt>
                <c:pt idx="2730">
                  <c:v>1.114076E-2</c:v>
                </c:pt>
                <c:pt idx="2731">
                  <c:v>1.0204029999999999E-2</c:v>
                </c:pt>
                <c:pt idx="2732">
                  <c:v>9.3198499999999993E-3</c:v>
                </c:pt>
                <c:pt idx="2733">
                  <c:v>8.5587300000000005E-3</c:v>
                </c:pt>
                <c:pt idx="2734">
                  <c:v>7.8693300000000008E-3</c:v>
                </c:pt>
                <c:pt idx="2735">
                  <c:v>7.1064300000000004E-3</c:v>
                </c:pt>
                <c:pt idx="2736">
                  <c:v>6.5413299999999997E-3</c:v>
                </c:pt>
                <c:pt idx="2737">
                  <c:v>6.2989099999999996E-3</c:v>
                </c:pt>
                <c:pt idx="2738">
                  <c:v>6.1185800000000002E-3</c:v>
                </c:pt>
                <c:pt idx="2739">
                  <c:v>5.8986100000000003E-3</c:v>
                </c:pt>
                <c:pt idx="2740">
                  <c:v>5.7119400000000004E-3</c:v>
                </c:pt>
                <c:pt idx="2741">
                  <c:v>5.6007899999999996E-3</c:v>
                </c:pt>
                <c:pt idx="2742">
                  <c:v>5.4968899999999999E-3</c:v>
                </c:pt>
                <c:pt idx="2743">
                  <c:v>5.37712E-3</c:v>
                </c:pt>
                <c:pt idx="2744">
                  <c:v>5.3730799999999997E-3</c:v>
                </c:pt>
                <c:pt idx="2745">
                  <c:v>5.4350900000000001E-3</c:v>
                </c:pt>
                <c:pt idx="2746">
                  <c:v>5.3779300000000004E-3</c:v>
                </c:pt>
                <c:pt idx="2747">
                  <c:v>5.3169200000000002E-3</c:v>
                </c:pt>
                <c:pt idx="2748">
                  <c:v>5.3494800000000002E-3</c:v>
                </c:pt>
                <c:pt idx="2749">
                  <c:v>5.3380399999999996E-3</c:v>
                </c:pt>
                <c:pt idx="2750">
                  <c:v>5.2989300000000003E-3</c:v>
                </c:pt>
                <c:pt idx="2751">
                  <c:v>5.2666900000000001E-3</c:v>
                </c:pt>
                <c:pt idx="2752">
                  <c:v>5.2428199999999996E-3</c:v>
                </c:pt>
                <c:pt idx="2753">
                  <c:v>5.2830500000000001E-3</c:v>
                </c:pt>
                <c:pt idx="2754">
                  <c:v>5.32002E-3</c:v>
                </c:pt>
                <c:pt idx="2755">
                  <c:v>5.3629999999999997E-3</c:v>
                </c:pt>
                <c:pt idx="2756">
                  <c:v>5.4530200000000003E-3</c:v>
                </c:pt>
                <c:pt idx="2757">
                  <c:v>5.5157799999999996E-3</c:v>
                </c:pt>
                <c:pt idx="2758">
                  <c:v>5.5574700000000001E-3</c:v>
                </c:pt>
                <c:pt idx="2759">
                  <c:v>5.6334699999999998E-3</c:v>
                </c:pt>
                <c:pt idx="2760">
                  <c:v>5.7808299999999998E-3</c:v>
                </c:pt>
                <c:pt idx="2761">
                  <c:v>5.9772999999999996E-3</c:v>
                </c:pt>
                <c:pt idx="2762">
                  <c:v>6.15498E-3</c:v>
                </c:pt>
                <c:pt idx="2763">
                  <c:v>6.33828E-3</c:v>
                </c:pt>
                <c:pt idx="2764">
                  <c:v>6.5655799999999997E-3</c:v>
                </c:pt>
                <c:pt idx="2765">
                  <c:v>6.8375500000000004E-3</c:v>
                </c:pt>
                <c:pt idx="2766">
                  <c:v>7.1894799999999998E-3</c:v>
                </c:pt>
                <c:pt idx="2767">
                  <c:v>7.6436799999999999E-3</c:v>
                </c:pt>
                <c:pt idx="2768">
                  <c:v>8.1254499999999993E-3</c:v>
                </c:pt>
                <c:pt idx="2769">
                  <c:v>8.5554900000000007E-3</c:v>
                </c:pt>
                <c:pt idx="2770">
                  <c:v>9.0219099999999993E-3</c:v>
                </c:pt>
                <c:pt idx="2771">
                  <c:v>9.6073700000000005E-3</c:v>
                </c:pt>
                <c:pt idx="2772">
                  <c:v>1.0239669999999999E-2</c:v>
                </c:pt>
                <c:pt idx="2773">
                  <c:v>1.0867770000000001E-2</c:v>
                </c:pt>
                <c:pt idx="2774">
                  <c:v>1.14906E-2</c:v>
                </c:pt>
                <c:pt idx="2775">
                  <c:v>1.210194E-2</c:v>
                </c:pt>
                <c:pt idx="2776">
                  <c:v>1.268327E-2</c:v>
                </c:pt>
                <c:pt idx="2777">
                  <c:v>1.324792E-2</c:v>
                </c:pt>
                <c:pt idx="2778">
                  <c:v>1.383421E-2</c:v>
                </c:pt>
                <c:pt idx="2779">
                  <c:v>1.4383979999999999E-2</c:v>
                </c:pt>
                <c:pt idx="2780">
                  <c:v>1.488569E-2</c:v>
                </c:pt>
                <c:pt idx="2781">
                  <c:v>1.545502E-2</c:v>
                </c:pt>
                <c:pt idx="2782">
                  <c:v>1.6072949999999999E-2</c:v>
                </c:pt>
                <c:pt idx="2783">
                  <c:v>1.6566170000000002E-2</c:v>
                </c:pt>
                <c:pt idx="2784">
                  <c:v>1.693132E-2</c:v>
                </c:pt>
                <c:pt idx="2785">
                  <c:v>1.734805E-2</c:v>
                </c:pt>
                <c:pt idx="2786">
                  <c:v>1.7839190000000001E-2</c:v>
                </c:pt>
                <c:pt idx="2787">
                  <c:v>1.830002E-2</c:v>
                </c:pt>
                <c:pt idx="2788">
                  <c:v>1.8672950000000001E-2</c:v>
                </c:pt>
                <c:pt idx="2789">
                  <c:v>1.899284E-2</c:v>
                </c:pt>
                <c:pt idx="2790">
                  <c:v>1.9324359999999999E-2</c:v>
                </c:pt>
                <c:pt idx="2791">
                  <c:v>1.962067E-2</c:v>
                </c:pt>
                <c:pt idx="2792">
                  <c:v>1.9887559999999999E-2</c:v>
                </c:pt>
                <c:pt idx="2793">
                  <c:v>2.0196680000000002E-2</c:v>
                </c:pt>
                <c:pt idx="2794">
                  <c:v>2.0485260000000002E-2</c:v>
                </c:pt>
                <c:pt idx="2795">
                  <c:v>2.0724619999999999E-2</c:v>
                </c:pt>
                <c:pt idx="2796">
                  <c:v>2.0966479999999999E-2</c:v>
                </c:pt>
                <c:pt idx="2797">
                  <c:v>2.1162090000000001E-2</c:v>
                </c:pt>
                <c:pt idx="2798">
                  <c:v>2.1299530000000001E-2</c:v>
                </c:pt>
                <c:pt idx="2799">
                  <c:v>2.149419E-2</c:v>
                </c:pt>
                <c:pt idx="2800">
                  <c:v>2.1750809999999999E-2</c:v>
                </c:pt>
                <c:pt idx="2801">
                  <c:v>2.2010399999999999E-2</c:v>
                </c:pt>
                <c:pt idx="2802">
                  <c:v>2.2220859999999999E-2</c:v>
                </c:pt>
                <c:pt idx="2803">
                  <c:v>2.2304460000000002E-2</c:v>
                </c:pt>
                <c:pt idx="2804">
                  <c:v>2.239358E-2</c:v>
                </c:pt>
                <c:pt idx="2805">
                  <c:v>2.261297E-2</c:v>
                </c:pt>
                <c:pt idx="2806">
                  <c:v>2.2823240000000002E-2</c:v>
                </c:pt>
                <c:pt idx="2807">
                  <c:v>2.2966549999999999E-2</c:v>
                </c:pt>
                <c:pt idx="2808">
                  <c:v>2.311707E-2</c:v>
                </c:pt>
                <c:pt idx="2809">
                  <c:v>2.326665E-2</c:v>
                </c:pt>
                <c:pt idx="2810">
                  <c:v>2.3393529999999999E-2</c:v>
                </c:pt>
                <c:pt idx="2811">
                  <c:v>2.351437E-2</c:v>
                </c:pt>
                <c:pt idx="2812">
                  <c:v>2.3615669999999998E-2</c:v>
                </c:pt>
                <c:pt idx="2813">
                  <c:v>2.369862E-2</c:v>
                </c:pt>
                <c:pt idx="2814">
                  <c:v>2.3806819999999999E-2</c:v>
                </c:pt>
                <c:pt idx="2815">
                  <c:v>2.3966069999999999E-2</c:v>
                </c:pt>
                <c:pt idx="2816">
                  <c:v>2.4148200000000002E-2</c:v>
                </c:pt>
                <c:pt idx="2817">
                  <c:v>2.4311429999999998E-2</c:v>
                </c:pt>
                <c:pt idx="2818">
                  <c:v>2.44563E-2</c:v>
                </c:pt>
                <c:pt idx="2819">
                  <c:v>2.4538750000000002E-2</c:v>
                </c:pt>
                <c:pt idx="2820">
                  <c:v>2.4567599999999998E-2</c:v>
                </c:pt>
                <c:pt idx="2821">
                  <c:v>2.4666219999999999E-2</c:v>
                </c:pt>
                <c:pt idx="2822">
                  <c:v>2.4793229999999999E-2</c:v>
                </c:pt>
                <c:pt idx="2823">
                  <c:v>2.48677E-2</c:v>
                </c:pt>
                <c:pt idx="2824">
                  <c:v>2.4958279999999999E-2</c:v>
                </c:pt>
                <c:pt idx="2825">
                  <c:v>2.5072730000000001E-2</c:v>
                </c:pt>
                <c:pt idx="2826">
                  <c:v>2.515852E-2</c:v>
                </c:pt>
                <c:pt idx="2827">
                  <c:v>2.5225290000000001E-2</c:v>
                </c:pt>
                <c:pt idx="2828">
                  <c:v>2.5342179999999999E-2</c:v>
                </c:pt>
                <c:pt idx="2829">
                  <c:v>2.5472640000000001E-2</c:v>
                </c:pt>
                <c:pt idx="2830">
                  <c:v>2.550239E-2</c:v>
                </c:pt>
                <c:pt idx="2831">
                  <c:v>2.5565270000000001E-2</c:v>
                </c:pt>
                <c:pt idx="2832">
                  <c:v>2.57415E-2</c:v>
                </c:pt>
                <c:pt idx="2833">
                  <c:v>2.5867069999999999E-2</c:v>
                </c:pt>
                <c:pt idx="2834">
                  <c:v>2.5943219999999999E-2</c:v>
                </c:pt>
                <c:pt idx="2835">
                  <c:v>2.602438E-2</c:v>
                </c:pt>
                <c:pt idx="2836">
                  <c:v>2.6098090000000001E-2</c:v>
                </c:pt>
                <c:pt idx="2837">
                  <c:v>2.6151669999999998E-2</c:v>
                </c:pt>
                <c:pt idx="2838">
                  <c:v>2.618324E-2</c:v>
                </c:pt>
                <c:pt idx="2839">
                  <c:v>2.625804E-2</c:v>
                </c:pt>
                <c:pt idx="2840">
                  <c:v>2.6336999999999999E-2</c:v>
                </c:pt>
                <c:pt idx="2841">
                  <c:v>2.6423019999999998E-2</c:v>
                </c:pt>
                <c:pt idx="2842">
                  <c:v>2.655917E-2</c:v>
                </c:pt>
                <c:pt idx="2843">
                  <c:v>2.665725E-2</c:v>
                </c:pt>
                <c:pt idx="2844">
                  <c:v>2.673505E-2</c:v>
                </c:pt>
                <c:pt idx="2845">
                  <c:v>2.6804830000000002E-2</c:v>
                </c:pt>
                <c:pt idx="2846">
                  <c:v>2.68627E-2</c:v>
                </c:pt>
                <c:pt idx="2847">
                  <c:v>2.695937E-2</c:v>
                </c:pt>
                <c:pt idx="2848">
                  <c:v>2.704467E-2</c:v>
                </c:pt>
                <c:pt idx="2849">
                  <c:v>2.7121269999999999E-2</c:v>
                </c:pt>
                <c:pt idx="2850">
                  <c:v>2.7190869999999999E-2</c:v>
                </c:pt>
                <c:pt idx="2851">
                  <c:v>2.7223580000000001E-2</c:v>
                </c:pt>
                <c:pt idx="2852">
                  <c:v>2.7286129999999999E-2</c:v>
                </c:pt>
                <c:pt idx="2853">
                  <c:v>2.736999E-2</c:v>
                </c:pt>
                <c:pt idx="2854">
                  <c:v>2.740741E-2</c:v>
                </c:pt>
                <c:pt idx="2855">
                  <c:v>2.7461329999999999E-2</c:v>
                </c:pt>
                <c:pt idx="2856">
                  <c:v>2.7568329999999999E-2</c:v>
                </c:pt>
                <c:pt idx="2857">
                  <c:v>2.7620169999999999E-2</c:v>
                </c:pt>
                <c:pt idx="2858">
                  <c:v>2.7663E-2</c:v>
                </c:pt>
                <c:pt idx="2859">
                  <c:v>2.7787289999999999E-2</c:v>
                </c:pt>
                <c:pt idx="2860">
                  <c:v>2.786858E-2</c:v>
                </c:pt>
                <c:pt idx="2861">
                  <c:v>2.7906190000000001E-2</c:v>
                </c:pt>
                <c:pt idx="2862">
                  <c:v>2.7984289999999998E-2</c:v>
                </c:pt>
                <c:pt idx="2863">
                  <c:v>2.8037880000000001E-2</c:v>
                </c:pt>
                <c:pt idx="2864">
                  <c:v>2.8076819999999999E-2</c:v>
                </c:pt>
                <c:pt idx="2865">
                  <c:v>2.8169909999999999E-2</c:v>
                </c:pt>
                <c:pt idx="2866">
                  <c:v>2.8278640000000001E-2</c:v>
                </c:pt>
                <c:pt idx="2867">
                  <c:v>2.8336389999999999E-2</c:v>
                </c:pt>
                <c:pt idx="2868">
                  <c:v>2.8349429999999998E-2</c:v>
                </c:pt>
                <c:pt idx="2869">
                  <c:v>2.8371670000000002E-2</c:v>
                </c:pt>
                <c:pt idx="2870">
                  <c:v>2.8413029999999999E-2</c:v>
                </c:pt>
                <c:pt idx="2871">
                  <c:v>2.849929E-2</c:v>
                </c:pt>
                <c:pt idx="2872">
                  <c:v>2.8660310000000001E-2</c:v>
                </c:pt>
                <c:pt idx="2873">
                  <c:v>2.876391E-2</c:v>
                </c:pt>
                <c:pt idx="2874">
                  <c:v>2.8781290000000001E-2</c:v>
                </c:pt>
                <c:pt idx="2875">
                  <c:v>2.8862329999999999E-2</c:v>
                </c:pt>
                <c:pt idx="2876">
                  <c:v>2.891583E-2</c:v>
                </c:pt>
                <c:pt idx="2877">
                  <c:v>2.8916330000000001E-2</c:v>
                </c:pt>
                <c:pt idx="2878">
                  <c:v>2.90219E-2</c:v>
                </c:pt>
                <c:pt idx="2879">
                  <c:v>2.9117210000000001E-2</c:v>
                </c:pt>
                <c:pt idx="2880">
                  <c:v>2.9136660000000002E-2</c:v>
                </c:pt>
                <c:pt idx="2881">
                  <c:v>2.9167950000000002E-2</c:v>
                </c:pt>
                <c:pt idx="2882">
                  <c:v>2.9225560000000001E-2</c:v>
                </c:pt>
                <c:pt idx="2883">
                  <c:v>2.9344769999999999E-2</c:v>
                </c:pt>
                <c:pt idx="2884">
                  <c:v>2.9401670000000001E-2</c:v>
                </c:pt>
                <c:pt idx="2885">
                  <c:v>2.9353029999999999E-2</c:v>
                </c:pt>
                <c:pt idx="2886">
                  <c:v>2.940458E-2</c:v>
                </c:pt>
                <c:pt idx="2887">
                  <c:v>2.9530790000000001E-2</c:v>
                </c:pt>
                <c:pt idx="2888">
                  <c:v>2.9619320000000001E-2</c:v>
                </c:pt>
                <c:pt idx="2889">
                  <c:v>2.9678119999999999E-2</c:v>
                </c:pt>
                <c:pt idx="2890">
                  <c:v>2.9709490000000002E-2</c:v>
                </c:pt>
                <c:pt idx="2891">
                  <c:v>2.9772280000000002E-2</c:v>
                </c:pt>
                <c:pt idx="2892">
                  <c:v>2.982978E-2</c:v>
                </c:pt>
                <c:pt idx="2893">
                  <c:v>2.984825E-2</c:v>
                </c:pt>
                <c:pt idx="2894">
                  <c:v>2.992121E-2</c:v>
                </c:pt>
                <c:pt idx="2895">
                  <c:v>3.0005130000000001E-2</c:v>
                </c:pt>
                <c:pt idx="2896">
                  <c:v>3.0064110000000002E-2</c:v>
                </c:pt>
                <c:pt idx="2897">
                  <c:v>3.0123569999999999E-2</c:v>
                </c:pt>
                <c:pt idx="2898">
                  <c:v>3.0129679999999999E-2</c:v>
                </c:pt>
                <c:pt idx="2899">
                  <c:v>3.0121800000000001E-2</c:v>
                </c:pt>
                <c:pt idx="2900">
                  <c:v>3.0158879999999999E-2</c:v>
                </c:pt>
                <c:pt idx="2901">
                  <c:v>3.022936E-2</c:v>
                </c:pt>
                <c:pt idx="2902">
                  <c:v>3.0303420000000001E-2</c:v>
                </c:pt>
                <c:pt idx="2903">
                  <c:v>3.0347699999999998E-2</c:v>
                </c:pt>
                <c:pt idx="2904">
                  <c:v>3.0380919999999999E-2</c:v>
                </c:pt>
                <c:pt idx="2905">
                  <c:v>3.041247E-2</c:v>
                </c:pt>
                <c:pt idx="2906">
                  <c:v>3.0469969999999999E-2</c:v>
                </c:pt>
                <c:pt idx="2907">
                  <c:v>3.0547029999999999E-2</c:v>
                </c:pt>
                <c:pt idx="2908">
                  <c:v>3.0593909999999998E-2</c:v>
                </c:pt>
                <c:pt idx="2909">
                  <c:v>3.0638060000000002E-2</c:v>
                </c:pt>
                <c:pt idx="2910">
                  <c:v>3.0664050000000002E-2</c:v>
                </c:pt>
                <c:pt idx="2911">
                  <c:v>3.0686189999999999E-2</c:v>
                </c:pt>
                <c:pt idx="2912">
                  <c:v>3.0764050000000001E-2</c:v>
                </c:pt>
                <c:pt idx="2913">
                  <c:v>3.0829209999999999E-2</c:v>
                </c:pt>
                <c:pt idx="2914">
                  <c:v>3.0836450000000001E-2</c:v>
                </c:pt>
                <c:pt idx="2915">
                  <c:v>3.0854340000000001E-2</c:v>
                </c:pt>
                <c:pt idx="2916">
                  <c:v>3.0907919999999998E-2</c:v>
                </c:pt>
                <c:pt idx="2917">
                  <c:v>3.0943370000000001E-2</c:v>
                </c:pt>
                <c:pt idx="2918">
                  <c:v>3.0976090000000001E-2</c:v>
                </c:pt>
                <c:pt idx="2919">
                  <c:v>3.1019970000000001E-2</c:v>
                </c:pt>
                <c:pt idx="2920">
                  <c:v>3.1050299999999999E-2</c:v>
                </c:pt>
                <c:pt idx="2921">
                  <c:v>3.11192E-2</c:v>
                </c:pt>
                <c:pt idx="2922">
                  <c:v>3.1195580000000001E-2</c:v>
                </c:pt>
                <c:pt idx="2923">
                  <c:v>3.121399E-2</c:v>
                </c:pt>
                <c:pt idx="2924">
                  <c:v>3.1225510000000001E-2</c:v>
                </c:pt>
                <c:pt idx="2925">
                  <c:v>3.1267900000000001E-2</c:v>
                </c:pt>
                <c:pt idx="2926">
                  <c:v>3.135814E-2</c:v>
                </c:pt>
                <c:pt idx="2927">
                  <c:v>3.1471260000000001E-2</c:v>
                </c:pt>
                <c:pt idx="2928">
                  <c:v>3.1497360000000002E-2</c:v>
                </c:pt>
                <c:pt idx="2929">
                  <c:v>3.1452239999999999E-2</c:v>
                </c:pt>
                <c:pt idx="2930">
                  <c:v>3.1473290000000001E-2</c:v>
                </c:pt>
                <c:pt idx="2931">
                  <c:v>3.1523379999999997E-2</c:v>
                </c:pt>
                <c:pt idx="2932">
                  <c:v>3.1536210000000002E-2</c:v>
                </c:pt>
                <c:pt idx="2933">
                  <c:v>3.1577710000000002E-2</c:v>
                </c:pt>
                <c:pt idx="2934">
                  <c:v>3.164492E-2</c:v>
                </c:pt>
                <c:pt idx="2935">
                  <c:v>3.1666380000000001E-2</c:v>
                </c:pt>
                <c:pt idx="2936">
                  <c:v>3.167474E-2</c:v>
                </c:pt>
                <c:pt idx="2937">
                  <c:v>3.1746190000000001E-2</c:v>
                </c:pt>
                <c:pt idx="2938">
                  <c:v>3.1797510000000001E-2</c:v>
                </c:pt>
                <c:pt idx="2939">
                  <c:v>3.1782400000000002E-2</c:v>
                </c:pt>
                <c:pt idx="2940">
                  <c:v>3.1781770000000001E-2</c:v>
                </c:pt>
                <c:pt idx="2941">
                  <c:v>3.1805970000000003E-2</c:v>
                </c:pt>
                <c:pt idx="2942">
                  <c:v>3.1854309999999997E-2</c:v>
                </c:pt>
                <c:pt idx="2943">
                  <c:v>3.1906950000000003E-2</c:v>
                </c:pt>
                <c:pt idx="2944">
                  <c:v>3.1947169999999997E-2</c:v>
                </c:pt>
                <c:pt idx="2945">
                  <c:v>3.1944050000000002E-2</c:v>
                </c:pt>
                <c:pt idx="2946">
                  <c:v>3.1913770000000001E-2</c:v>
                </c:pt>
                <c:pt idx="2947">
                  <c:v>3.1971119999999999E-2</c:v>
                </c:pt>
                <c:pt idx="2948">
                  <c:v>3.203259E-2</c:v>
                </c:pt>
                <c:pt idx="2949">
                  <c:v>3.2051099999999999E-2</c:v>
                </c:pt>
                <c:pt idx="2950">
                  <c:v>3.2074890000000002E-2</c:v>
                </c:pt>
                <c:pt idx="2951">
                  <c:v>3.2045270000000001E-2</c:v>
                </c:pt>
                <c:pt idx="2952">
                  <c:v>3.2065570000000002E-2</c:v>
                </c:pt>
                <c:pt idx="2953">
                  <c:v>3.2181170000000002E-2</c:v>
                </c:pt>
                <c:pt idx="2954">
                  <c:v>3.223036E-2</c:v>
                </c:pt>
                <c:pt idx="2955">
                  <c:v>3.2206100000000001E-2</c:v>
                </c:pt>
                <c:pt idx="2956">
                  <c:v>3.22251E-2</c:v>
                </c:pt>
                <c:pt idx="2957">
                  <c:v>3.2264760000000003E-2</c:v>
                </c:pt>
                <c:pt idx="2958">
                  <c:v>3.2262289999999999E-2</c:v>
                </c:pt>
                <c:pt idx="2959">
                  <c:v>3.2272090000000003E-2</c:v>
                </c:pt>
                <c:pt idx="2960">
                  <c:v>3.2319500000000001E-2</c:v>
                </c:pt>
                <c:pt idx="2961">
                  <c:v>3.2394569999999998E-2</c:v>
                </c:pt>
                <c:pt idx="2962">
                  <c:v>3.2475900000000002E-2</c:v>
                </c:pt>
                <c:pt idx="2963">
                  <c:v>3.2514229999999998E-2</c:v>
                </c:pt>
                <c:pt idx="2964">
                  <c:v>3.2534929999999997E-2</c:v>
                </c:pt>
                <c:pt idx="2965">
                  <c:v>3.2567199999999998E-2</c:v>
                </c:pt>
                <c:pt idx="2966">
                  <c:v>3.2615270000000002E-2</c:v>
                </c:pt>
                <c:pt idx="2967">
                  <c:v>3.2652609999999999E-2</c:v>
                </c:pt>
                <c:pt idx="2968">
                  <c:v>3.263684E-2</c:v>
                </c:pt>
                <c:pt idx="2969">
                  <c:v>3.2637579999999999E-2</c:v>
                </c:pt>
                <c:pt idx="2970">
                  <c:v>3.2700010000000002E-2</c:v>
                </c:pt>
                <c:pt idx="2971">
                  <c:v>3.2743359999999999E-2</c:v>
                </c:pt>
                <c:pt idx="2972">
                  <c:v>3.2732360000000002E-2</c:v>
                </c:pt>
                <c:pt idx="2973">
                  <c:v>3.2718709999999998E-2</c:v>
                </c:pt>
                <c:pt idx="2974">
                  <c:v>3.277331E-2</c:v>
                </c:pt>
                <c:pt idx="2975">
                  <c:v>3.2865610000000003E-2</c:v>
                </c:pt>
                <c:pt idx="2976">
                  <c:v>3.288452E-2</c:v>
                </c:pt>
                <c:pt idx="2977">
                  <c:v>3.2901569999999998E-2</c:v>
                </c:pt>
                <c:pt idx="2978">
                  <c:v>3.2980290000000002E-2</c:v>
                </c:pt>
                <c:pt idx="2979">
                  <c:v>3.3023879999999999E-2</c:v>
                </c:pt>
                <c:pt idx="2980">
                  <c:v>3.3021719999999997E-2</c:v>
                </c:pt>
                <c:pt idx="2981">
                  <c:v>3.2973589999999997E-2</c:v>
                </c:pt>
                <c:pt idx="2982">
                  <c:v>3.2953089999999997E-2</c:v>
                </c:pt>
                <c:pt idx="2983">
                  <c:v>3.3029990000000002E-2</c:v>
                </c:pt>
                <c:pt idx="2984">
                  <c:v>3.305934E-2</c:v>
                </c:pt>
                <c:pt idx="2985">
                  <c:v>3.3058320000000002E-2</c:v>
                </c:pt>
                <c:pt idx="2986">
                  <c:v>3.3118519999999999E-2</c:v>
                </c:pt>
                <c:pt idx="2987">
                  <c:v>3.3139689999999999E-2</c:v>
                </c:pt>
                <c:pt idx="2988">
                  <c:v>3.3146009999999997E-2</c:v>
                </c:pt>
                <c:pt idx="2989">
                  <c:v>3.3216719999999998E-2</c:v>
                </c:pt>
                <c:pt idx="2990">
                  <c:v>3.326316E-2</c:v>
                </c:pt>
                <c:pt idx="2991">
                  <c:v>3.325082E-2</c:v>
                </c:pt>
                <c:pt idx="2992">
                  <c:v>3.3267900000000003E-2</c:v>
                </c:pt>
                <c:pt idx="2993">
                  <c:v>3.3328379999999998E-2</c:v>
                </c:pt>
                <c:pt idx="2994">
                  <c:v>3.3387399999999998E-2</c:v>
                </c:pt>
                <c:pt idx="2995">
                  <c:v>3.3394140000000003E-2</c:v>
                </c:pt>
                <c:pt idx="2996">
                  <c:v>3.3344310000000002E-2</c:v>
                </c:pt>
                <c:pt idx="2997">
                  <c:v>3.3356320000000002E-2</c:v>
                </c:pt>
                <c:pt idx="2998">
                  <c:v>3.342581E-2</c:v>
                </c:pt>
                <c:pt idx="2999">
                  <c:v>3.3433369999999997E-2</c:v>
                </c:pt>
                <c:pt idx="3000">
                  <c:v>3.3419589999999999E-2</c:v>
                </c:pt>
                <c:pt idx="3001">
                  <c:v>3.3419360000000002E-2</c:v>
                </c:pt>
                <c:pt idx="3002">
                  <c:v>3.3411990000000003E-2</c:v>
                </c:pt>
                <c:pt idx="3003">
                  <c:v>3.344606E-2</c:v>
                </c:pt>
                <c:pt idx="3004">
                  <c:v>3.3495009999999999E-2</c:v>
                </c:pt>
                <c:pt idx="3005">
                  <c:v>3.3520469999999997E-2</c:v>
                </c:pt>
                <c:pt idx="3006">
                  <c:v>3.354099E-2</c:v>
                </c:pt>
                <c:pt idx="3007">
                  <c:v>3.3529280000000002E-2</c:v>
                </c:pt>
                <c:pt idx="3008">
                  <c:v>3.3549059999999999E-2</c:v>
                </c:pt>
                <c:pt idx="3009">
                  <c:v>3.3615300000000001E-2</c:v>
                </c:pt>
                <c:pt idx="3010">
                  <c:v>3.360308E-2</c:v>
                </c:pt>
                <c:pt idx="3011">
                  <c:v>3.3600049999999999E-2</c:v>
                </c:pt>
                <c:pt idx="3012">
                  <c:v>3.366251E-2</c:v>
                </c:pt>
                <c:pt idx="3013">
                  <c:v>3.3658050000000002E-2</c:v>
                </c:pt>
                <c:pt idx="3014">
                  <c:v>3.362884E-2</c:v>
                </c:pt>
                <c:pt idx="3015">
                  <c:v>3.3622350000000002E-2</c:v>
                </c:pt>
                <c:pt idx="3016">
                  <c:v>3.3643590000000001E-2</c:v>
                </c:pt>
                <c:pt idx="3017">
                  <c:v>3.3732949999999998E-2</c:v>
                </c:pt>
                <c:pt idx="3018">
                  <c:v>3.3766709999999998E-2</c:v>
                </c:pt>
                <c:pt idx="3019">
                  <c:v>3.3732890000000001E-2</c:v>
                </c:pt>
                <c:pt idx="3020">
                  <c:v>3.3763189999999998E-2</c:v>
                </c:pt>
                <c:pt idx="3021">
                  <c:v>3.3792320000000001E-2</c:v>
                </c:pt>
                <c:pt idx="3022">
                  <c:v>3.3789739999999999E-2</c:v>
                </c:pt>
                <c:pt idx="3023">
                  <c:v>3.3820389999999999E-2</c:v>
                </c:pt>
                <c:pt idx="3024">
                  <c:v>3.3796430000000002E-2</c:v>
                </c:pt>
                <c:pt idx="3025">
                  <c:v>3.3737219999999998E-2</c:v>
                </c:pt>
                <c:pt idx="3026">
                  <c:v>3.383361E-2</c:v>
                </c:pt>
                <c:pt idx="3027">
                  <c:v>3.3973280000000002E-2</c:v>
                </c:pt>
                <c:pt idx="3028">
                  <c:v>3.3929420000000002E-2</c:v>
                </c:pt>
                <c:pt idx="3029">
                  <c:v>3.386277E-2</c:v>
                </c:pt>
                <c:pt idx="3030">
                  <c:v>3.3888050000000003E-2</c:v>
                </c:pt>
                <c:pt idx="3031">
                  <c:v>3.3891060000000001E-2</c:v>
                </c:pt>
                <c:pt idx="3032">
                  <c:v>3.3924379999999997E-2</c:v>
                </c:pt>
                <c:pt idx="3033">
                  <c:v>3.3919560000000001E-2</c:v>
                </c:pt>
                <c:pt idx="3034">
                  <c:v>3.3845269999999997E-2</c:v>
                </c:pt>
                <c:pt idx="3035">
                  <c:v>3.3915170000000001E-2</c:v>
                </c:pt>
                <c:pt idx="3036">
                  <c:v>3.3939190000000001E-2</c:v>
                </c:pt>
                <c:pt idx="3037">
                  <c:v>3.3837449999999998E-2</c:v>
                </c:pt>
                <c:pt idx="3038">
                  <c:v>3.3922580000000001E-2</c:v>
                </c:pt>
                <c:pt idx="3039">
                  <c:v>3.4045270000000002E-2</c:v>
                </c:pt>
                <c:pt idx="3040">
                  <c:v>3.401684E-2</c:v>
                </c:pt>
                <c:pt idx="3041">
                  <c:v>3.3965130000000003E-2</c:v>
                </c:pt>
                <c:pt idx="3042">
                  <c:v>3.3934350000000002E-2</c:v>
                </c:pt>
                <c:pt idx="3043">
                  <c:v>3.3957719999999997E-2</c:v>
                </c:pt>
                <c:pt idx="3044">
                  <c:v>3.4008490000000002E-2</c:v>
                </c:pt>
                <c:pt idx="3045">
                  <c:v>3.4041429999999998E-2</c:v>
                </c:pt>
                <c:pt idx="3046">
                  <c:v>3.4057539999999997E-2</c:v>
                </c:pt>
                <c:pt idx="3047">
                  <c:v>3.4013359999999999E-2</c:v>
                </c:pt>
                <c:pt idx="3048">
                  <c:v>3.3962979999999997E-2</c:v>
                </c:pt>
                <c:pt idx="3049">
                  <c:v>3.3942260000000002E-2</c:v>
                </c:pt>
                <c:pt idx="3050">
                  <c:v>3.3939869999999997E-2</c:v>
                </c:pt>
                <c:pt idx="3051">
                  <c:v>3.4006540000000002E-2</c:v>
                </c:pt>
                <c:pt idx="3052">
                  <c:v>3.4043160000000003E-2</c:v>
                </c:pt>
                <c:pt idx="3053">
                  <c:v>3.3988360000000002E-2</c:v>
                </c:pt>
                <c:pt idx="3054">
                  <c:v>3.3998500000000001E-2</c:v>
                </c:pt>
                <c:pt idx="3055">
                  <c:v>3.4090759999999998E-2</c:v>
                </c:pt>
                <c:pt idx="3056">
                  <c:v>3.41336E-2</c:v>
                </c:pt>
                <c:pt idx="3057">
                  <c:v>3.4092520000000001E-2</c:v>
                </c:pt>
                <c:pt idx="3058">
                  <c:v>3.4057049999999998E-2</c:v>
                </c:pt>
                <c:pt idx="3059">
                  <c:v>3.404741E-2</c:v>
                </c:pt>
                <c:pt idx="3060">
                  <c:v>3.3996770000000003E-2</c:v>
                </c:pt>
                <c:pt idx="3061">
                  <c:v>3.3996220000000001E-2</c:v>
                </c:pt>
                <c:pt idx="3062">
                  <c:v>3.4045659999999998E-2</c:v>
                </c:pt>
                <c:pt idx="3063">
                  <c:v>3.4035250000000003E-2</c:v>
                </c:pt>
                <c:pt idx="3064">
                  <c:v>3.4053079999999999E-2</c:v>
                </c:pt>
                <c:pt idx="3065">
                  <c:v>3.4098080000000003E-2</c:v>
                </c:pt>
                <c:pt idx="3066">
                  <c:v>3.4106589999999999E-2</c:v>
                </c:pt>
                <c:pt idx="3067">
                  <c:v>3.4139889999999999E-2</c:v>
                </c:pt>
                <c:pt idx="3068">
                  <c:v>3.420281E-2</c:v>
                </c:pt>
                <c:pt idx="3069">
                  <c:v>3.4238699999999997E-2</c:v>
                </c:pt>
                <c:pt idx="3070">
                  <c:v>3.4226449999999999E-2</c:v>
                </c:pt>
                <c:pt idx="3071">
                  <c:v>3.421192E-2</c:v>
                </c:pt>
                <c:pt idx="3072">
                  <c:v>3.4201670000000003E-2</c:v>
                </c:pt>
                <c:pt idx="3073">
                  <c:v>3.4169850000000002E-2</c:v>
                </c:pt>
                <c:pt idx="3074">
                  <c:v>3.4139490000000002E-2</c:v>
                </c:pt>
                <c:pt idx="3075">
                  <c:v>3.4197249999999998E-2</c:v>
                </c:pt>
                <c:pt idx="3076">
                  <c:v>3.4330899999999998E-2</c:v>
                </c:pt>
                <c:pt idx="3077">
                  <c:v>3.4335299999999999E-2</c:v>
                </c:pt>
                <c:pt idx="3078">
                  <c:v>3.4266890000000001E-2</c:v>
                </c:pt>
                <c:pt idx="3079">
                  <c:v>3.4254229999999997E-2</c:v>
                </c:pt>
                <c:pt idx="3080">
                  <c:v>3.4230450000000003E-2</c:v>
                </c:pt>
                <c:pt idx="3081">
                  <c:v>3.4280779999999997E-2</c:v>
                </c:pt>
                <c:pt idx="3082">
                  <c:v>3.4343949999999998E-2</c:v>
                </c:pt>
                <c:pt idx="3083">
                  <c:v>3.4319179999999998E-2</c:v>
                </c:pt>
                <c:pt idx="3084">
                  <c:v>3.4310300000000002E-2</c:v>
                </c:pt>
                <c:pt idx="3085">
                  <c:v>3.4282140000000003E-2</c:v>
                </c:pt>
                <c:pt idx="3086">
                  <c:v>3.4237459999999997E-2</c:v>
                </c:pt>
                <c:pt idx="3087">
                  <c:v>3.4260400000000003E-2</c:v>
                </c:pt>
                <c:pt idx="3088">
                  <c:v>3.4312210000000003E-2</c:v>
                </c:pt>
                <c:pt idx="3089">
                  <c:v>3.4320110000000001E-2</c:v>
                </c:pt>
                <c:pt idx="3090">
                  <c:v>3.4322739999999997E-2</c:v>
                </c:pt>
                <c:pt idx="3091">
                  <c:v>3.437494E-2</c:v>
                </c:pt>
                <c:pt idx="3092">
                  <c:v>3.4380000000000001E-2</c:v>
                </c:pt>
                <c:pt idx="3093">
                  <c:v>3.4356310000000001E-2</c:v>
                </c:pt>
                <c:pt idx="3094">
                  <c:v>3.4431330000000003E-2</c:v>
                </c:pt>
                <c:pt idx="3095">
                  <c:v>3.4517939999999997E-2</c:v>
                </c:pt>
                <c:pt idx="3096">
                  <c:v>3.4505519999999998E-2</c:v>
                </c:pt>
                <c:pt idx="3097">
                  <c:v>3.4456239999999999E-2</c:v>
                </c:pt>
                <c:pt idx="3098">
                  <c:v>3.439569E-2</c:v>
                </c:pt>
                <c:pt idx="3099">
                  <c:v>3.4311800000000003E-2</c:v>
                </c:pt>
                <c:pt idx="3100">
                  <c:v>3.4301079999999998E-2</c:v>
                </c:pt>
                <c:pt idx="3101">
                  <c:v>3.4356589999999999E-2</c:v>
                </c:pt>
                <c:pt idx="3102">
                  <c:v>3.4385800000000001E-2</c:v>
                </c:pt>
                <c:pt idx="3103">
                  <c:v>3.4430919999999997E-2</c:v>
                </c:pt>
                <c:pt idx="3104">
                  <c:v>3.4466829999999997E-2</c:v>
                </c:pt>
                <c:pt idx="3105">
                  <c:v>3.4378739999999998E-2</c:v>
                </c:pt>
                <c:pt idx="3106">
                  <c:v>3.4294810000000002E-2</c:v>
                </c:pt>
                <c:pt idx="3107">
                  <c:v>3.4353649999999999E-2</c:v>
                </c:pt>
                <c:pt idx="3108">
                  <c:v>3.4391869999999998E-2</c:v>
                </c:pt>
                <c:pt idx="3109">
                  <c:v>3.43684E-2</c:v>
                </c:pt>
                <c:pt idx="3110">
                  <c:v>3.4388630000000003E-2</c:v>
                </c:pt>
                <c:pt idx="3111">
                  <c:v>3.4385350000000002E-2</c:v>
                </c:pt>
                <c:pt idx="3112">
                  <c:v>3.4338929999999997E-2</c:v>
                </c:pt>
                <c:pt idx="3113">
                  <c:v>3.4354429999999998E-2</c:v>
                </c:pt>
                <c:pt idx="3114">
                  <c:v>3.4424200000000002E-2</c:v>
                </c:pt>
                <c:pt idx="3115">
                  <c:v>3.4419569999999997E-2</c:v>
                </c:pt>
                <c:pt idx="3116">
                  <c:v>3.4371390000000002E-2</c:v>
                </c:pt>
                <c:pt idx="3117">
                  <c:v>3.4368120000000002E-2</c:v>
                </c:pt>
                <c:pt idx="3118">
                  <c:v>3.4387420000000002E-2</c:v>
                </c:pt>
                <c:pt idx="3119">
                  <c:v>3.4460949999999997E-2</c:v>
                </c:pt>
                <c:pt idx="3120">
                  <c:v>3.4498920000000002E-2</c:v>
                </c:pt>
                <c:pt idx="3121">
                  <c:v>3.4451000000000002E-2</c:v>
                </c:pt>
                <c:pt idx="3122">
                  <c:v>3.4472639999999999E-2</c:v>
                </c:pt>
                <c:pt idx="3123">
                  <c:v>3.4486570000000001E-2</c:v>
                </c:pt>
                <c:pt idx="3124">
                  <c:v>3.4419320000000003E-2</c:v>
                </c:pt>
                <c:pt idx="3125">
                  <c:v>3.4465290000000003E-2</c:v>
                </c:pt>
                <c:pt idx="3126">
                  <c:v>3.4596410000000001E-2</c:v>
                </c:pt>
                <c:pt idx="3127">
                  <c:v>3.463103E-2</c:v>
                </c:pt>
                <c:pt idx="3128">
                  <c:v>3.4613329999999998E-2</c:v>
                </c:pt>
                <c:pt idx="3129">
                  <c:v>3.459715E-2</c:v>
                </c:pt>
                <c:pt idx="3130">
                  <c:v>3.457176E-2</c:v>
                </c:pt>
                <c:pt idx="3131">
                  <c:v>3.4530869999999998E-2</c:v>
                </c:pt>
                <c:pt idx="3132">
                  <c:v>3.4486040000000003E-2</c:v>
                </c:pt>
                <c:pt idx="3133">
                  <c:v>3.4559479999999997E-2</c:v>
                </c:pt>
                <c:pt idx="3134">
                  <c:v>3.4681700000000003E-2</c:v>
                </c:pt>
                <c:pt idx="3135">
                  <c:v>3.4711390000000002E-2</c:v>
                </c:pt>
                <c:pt idx="3136">
                  <c:v>3.4718069999999997E-2</c:v>
                </c:pt>
                <c:pt idx="3137">
                  <c:v>3.4699670000000002E-2</c:v>
                </c:pt>
                <c:pt idx="3138">
                  <c:v>3.4657599999999997E-2</c:v>
                </c:pt>
                <c:pt idx="3139">
                  <c:v>3.4664349999999997E-2</c:v>
                </c:pt>
                <c:pt idx="3140">
                  <c:v>3.4681200000000002E-2</c:v>
                </c:pt>
                <c:pt idx="3141">
                  <c:v>3.4667389999999999E-2</c:v>
                </c:pt>
                <c:pt idx="3142">
                  <c:v>3.469465E-2</c:v>
                </c:pt>
                <c:pt idx="3143">
                  <c:v>3.476829E-2</c:v>
                </c:pt>
                <c:pt idx="3144">
                  <c:v>3.4805299999999997E-2</c:v>
                </c:pt>
                <c:pt idx="3145">
                  <c:v>3.4838859999999999E-2</c:v>
                </c:pt>
                <c:pt idx="3146">
                  <c:v>3.4831670000000002E-2</c:v>
                </c:pt>
                <c:pt idx="3147">
                  <c:v>3.4733409999999999E-2</c:v>
                </c:pt>
                <c:pt idx="3148">
                  <c:v>3.4711279999999997E-2</c:v>
                </c:pt>
                <c:pt idx="3149">
                  <c:v>3.479339E-2</c:v>
                </c:pt>
                <c:pt idx="3150">
                  <c:v>3.4847200000000002E-2</c:v>
                </c:pt>
                <c:pt idx="3151">
                  <c:v>3.4868919999999998E-2</c:v>
                </c:pt>
                <c:pt idx="3152">
                  <c:v>3.4872670000000001E-2</c:v>
                </c:pt>
                <c:pt idx="3153">
                  <c:v>3.4907109999999998E-2</c:v>
                </c:pt>
                <c:pt idx="3154">
                  <c:v>3.4991250000000002E-2</c:v>
                </c:pt>
                <c:pt idx="3155">
                  <c:v>3.4970750000000002E-2</c:v>
                </c:pt>
                <c:pt idx="3156">
                  <c:v>3.4899350000000003E-2</c:v>
                </c:pt>
                <c:pt idx="3157">
                  <c:v>3.4894460000000002E-2</c:v>
                </c:pt>
                <c:pt idx="3158">
                  <c:v>3.4885270000000003E-2</c:v>
                </c:pt>
                <c:pt idx="3159">
                  <c:v>3.4980999999999998E-2</c:v>
                </c:pt>
                <c:pt idx="3160">
                  <c:v>3.5121550000000001E-2</c:v>
                </c:pt>
                <c:pt idx="3161">
                  <c:v>3.5100979999999997E-2</c:v>
                </c:pt>
                <c:pt idx="3162">
                  <c:v>3.5060979999999999E-2</c:v>
                </c:pt>
                <c:pt idx="3163">
                  <c:v>3.5103669999999997E-2</c:v>
                </c:pt>
                <c:pt idx="3164">
                  <c:v>3.515443E-2</c:v>
                </c:pt>
                <c:pt idx="3165">
                  <c:v>3.5136639999999997E-2</c:v>
                </c:pt>
                <c:pt idx="3166">
                  <c:v>3.5100039999999999E-2</c:v>
                </c:pt>
                <c:pt idx="3167">
                  <c:v>3.5166320000000001E-2</c:v>
                </c:pt>
                <c:pt idx="3168">
                  <c:v>3.5276700000000001E-2</c:v>
                </c:pt>
                <c:pt idx="3169">
                  <c:v>3.5323319999999998E-2</c:v>
                </c:pt>
                <c:pt idx="3170">
                  <c:v>3.5302880000000002E-2</c:v>
                </c:pt>
                <c:pt idx="3171">
                  <c:v>3.5314699999999997E-2</c:v>
                </c:pt>
                <c:pt idx="3172">
                  <c:v>3.5330930000000003E-2</c:v>
                </c:pt>
                <c:pt idx="3173">
                  <c:v>3.5256139999999998E-2</c:v>
                </c:pt>
                <c:pt idx="3174">
                  <c:v>3.5243820000000002E-2</c:v>
                </c:pt>
                <c:pt idx="3175">
                  <c:v>3.531513E-2</c:v>
                </c:pt>
                <c:pt idx="3176">
                  <c:v>3.5327890000000001E-2</c:v>
                </c:pt>
                <c:pt idx="3177">
                  <c:v>3.5324029999999999E-2</c:v>
                </c:pt>
                <c:pt idx="3178">
                  <c:v>3.5388669999999997E-2</c:v>
                </c:pt>
                <c:pt idx="3179">
                  <c:v>3.552425E-2</c:v>
                </c:pt>
                <c:pt idx="3180">
                  <c:v>3.5591690000000002E-2</c:v>
                </c:pt>
                <c:pt idx="3181">
                  <c:v>3.550557E-2</c:v>
                </c:pt>
                <c:pt idx="3182">
                  <c:v>3.5429950000000002E-2</c:v>
                </c:pt>
                <c:pt idx="3183">
                  <c:v>3.5509260000000001E-2</c:v>
                </c:pt>
                <c:pt idx="3184">
                  <c:v>3.5667190000000001E-2</c:v>
                </c:pt>
                <c:pt idx="3185">
                  <c:v>3.572927E-2</c:v>
                </c:pt>
                <c:pt idx="3186">
                  <c:v>3.569456E-2</c:v>
                </c:pt>
                <c:pt idx="3187">
                  <c:v>3.5706960000000003E-2</c:v>
                </c:pt>
                <c:pt idx="3188">
                  <c:v>3.5795830000000001E-2</c:v>
                </c:pt>
                <c:pt idx="3189">
                  <c:v>3.587564E-2</c:v>
                </c:pt>
                <c:pt idx="3190">
                  <c:v>3.5890070000000003E-2</c:v>
                </c:pt>
                <c:pt idx="3191">
                  <c:v>3.5906069999999998E-2</c:v>
                </c:pt>
                <c:pt idx="3192">
                  <c:v>3.5997729999999999E-2</c:v>
                </c:pt>
                <c:pt idx="3193">
                  <c:v>3.6077230000000002E-2</c:v>
                </c:pt>
                <c:pt idx="3194">
                  <c:v>3.6078029999999997E-2</c:v>
                </c:pt>
                <c:pt idx="3195">
                  <c:v>3.6078909999999999E-2</c:v>
                </c:pt>
                <c:pt idx="3196">
                  <c:v>3.6105680000000001E-2</c:v>
                </c:pt>
                <c:pt idx="3197">
                  <c:v>3.6111379999999998E-2</c:v>
                </c:pt>
                <c:pt idx="3198">
                  <c:v>3.6109370000000002E-2</c:v>
                </c:pt>
                <c:pt idx="3199">
                  <c:v>3.6155960000000001E-2</c:v>
                </c:pt>
                <c:pt idx="3200">
                  <c:v>3.6221690000000001E-2</c:v>
                </c:pt>
                <c:pt idx="3201">
                  <c:v>3.6207490000000002E-2</c:v>
                </c:pt>
                <c:pt idx="3202">
                  <c:v>3.6169399999999997E-2</c:v>
                </c:pt>
                <c:pt idx="3203">
                  <c:v>3.62759E-2</c:v>
                </c:pt>
                <c:pt idx="3204">
                  <c:v>3.6455969999999997E-2</c:v>
                </c:pt>
                <c:pt idx="3205">
                  <c:v>3.6558359999999998E-2</c:v>
                </c:pt>
                <c:pt idx="3206">
                  <c:v>3.666896E-2</c:v>
                </c:pt>
                <c:pt idx="3207">
                  <c:v>3.6765159999999998E-2</c:v>
                </c:pt>
                <c:pt idx="3208">
                  <c:v>3.6804009999999998E-2</c:v>
                </c:pt>
                <c:pt idx="3209">
                  <c:v>3.6948170000000002E-2</c:v>
                </c:pt>
                <c:pt idx="3210">
                  <c:v>3.705203E-2</c:v>
                </c:pt>
                <c:pt idx="3211">
                  <c:v>3.6994270000000003E-2</c:v>
                </c:pt>
                <c:pt idx="3212">
                  <c:v>3.7023540000000001E-2</c:v>
                </c:pt>
                <c:pt idx="3213">
                  <c:v>3.7148050000000002E-2</c:v>
                </c:pt>
                <c:pt idx="3214">
                  <c:v>3.721472E-2</c:v>
                </c:pt>
                <c:pt idx="3215">
                  <c:v>3.7265239999999998E-2</c:v>
                </c:pt>
                <c:pt idx="3216">
                  <c:v>3.7411319999999998E-2</c:v>
                </c:pt>
                <c:pt idx="3217">
                  <c:v>3.7560839999999998E-2</c:v>
                </c:pt>
                <c:pt idx="3218">
                  <c:v>3.7554549999999999E-2</c:v>
                </c:pt>
                <c:pt idx="3219">
                  <c:v>3.7512049999999998E-2</c:v>
                </c:pt>
                <c:pt idx="3220">
                  <c:v>3.7562430000000001E-2</c:v>
                </c:pt>
                <c:pt idx="3221">
                  <c:v>3.7644419999999998E-2</c:v>
                </c:pt>
                <c:pt idx="3222">
                  <c:v>3.767997E-2</c:v>
                </c:pt>
                <c:pt idx="3223">
                  <c:v>3.7721079999999997E-2</c:v>
                </c:pt>
                <c:pt idx="3224">
                  <c:v>3.7771930000000002E-2</c:v>
                </c:pt>
                <c:pt idx="3225">
                  <c:v>3.7729859999999997E-2</c:v>
                </c:pt>
                <c:pt idx="3226">
                  <c:v>3.777411E-2</c:v>
                </c:pt>
                <c:pt idx="3227">
                  <c:v>3.7978020000000001E-2</c:v>
                </c:pt>
                <c:pt idx="3228">
                  <c:v>3.8065559999999998E-2</c:v>
                </c:pt>
                <c:pt idx="3229">
                  <c:v>3.8024509999999997E-2</c:v>
                </c:pt>
                <c:pt idx="3230">
                  <c:v>3.8052389999999998E-2</c:v>
                </c:pt>
                <c:pt idx="3231">
                  <c:v>3.8173909999999998E-2</c:v>
                </c:pt>
                <c:pt idx="3232">
                  <c:v>3.829101E-2</c:v>
                </c:pt>
                <c:pt idx="3233">
                  <c:v>3.8303820000000002E-2</c:v>
                </c:pt>
                <c:pt idx="3234">
                  <c:v>3.8233129999999997E-2</c:v>
                </c:pt>
                <c:pt idx="3235">
                  <c:v>3.8268950000000003E-2</c:v>
                </c:pt>
                <c:pt idx="3236">
                  <c:v>3.8428860000000002E-2</c:v>
                </c:pt>
                <c:pt idx="3237">
                  <c:v>3.8557109999999999E-2</c:v>
                </c:pt>
                <c:pt idx="3238">
                  <c:v>3.8686169999999999E-2</c:v>
                </c:pt>
                <c:pt idx="3239">
                  <c:v>3.8762379999999999E-2</c:v>
                </c:pt>
                <c:pt idx="3240">
                  <c:v>3.8739200000000001E-2</c:v>
                </c:pt>
                <c:pt idx="3241">
                  <c:v>3.8826430000000002E-2</c:v>
                </c:pt>
                <c:pt idx="3242">
                  <c:v>3.8992640000000002E-2</c:v>
                </c:pt>
                <c:pt idx="3243">
                  <c:v>3.9095249999999998E-2</c:v>
                </c:pt>
                <c:pt idx="3244">
                  <c:v>3.9204429999999998E-2</c:v>
                </c:pt>
                <c:pt idx="3245">
                  <c:v>3.9325140000000001E-2</c:v>
                </c:pt>
                <c:pt idx="3246">
                  <c:v>3.9398959999999997E-2</c:v>
                </c:pt>
                <c:pt idx="3247">
                  <c:v>3.950116E-2</c:v>
                </c:pt>
                <c:pt idx="3248">
                  <c:v>3.9714609999999997E-2</c:v>
                </c:pt>
                <c:pt idx="3249">
                  <c:v>3.9840430000000003E-2</c:v>
                </c:pt>
                <c:pt idx="3250">
                  <c:v>3.9795749999999998E-2</c:v>
                </c:pt>
                <c:pt idx="3251">
                  <c:v>3.983602E-2</c:v>
                </c:pt>
                <c:pt idx="3252">
                  <c:v>3.9912299999999998E-2</c:v>
                </c:pt>
                <c:pt idx="3253">
                  <c:v>4.000016E-2</c:v>
                </c:pt>
                <c:pt idx="3254">
                  <c:v>4.0308860000000002E-2</c:v>
                </c:pt>
                <c:pt idx="3255">
                  <c:v>4.0578910000000003E-2</c:v>
                </c:pt>
                <c:pt idx="3256">
                  <c:v>4.0597420000000002E-2</c:v>
                </c:pt>
                <c:pt idx="3257">
                  <c:v>4.0587289999999998E-2</c:v>
                </c:pt>
                <c:pt idx="3258">
                  <c:v>4.0641389999999999E-2</c:v>
                </c:pt>
                <c:pt idx="3259">
                  <c:v>4.0769920000000001E-2</c:v>
                </c:pt>
                <c:pt idx="3260">
                  <c:v>4.0982919999999999E-2</c:v>
                </c:pt>
                <c:pt idx="3261">
                  <c:v>4.1150039999999999E-2</c:v>
                </c:pt>
                <c:pt idx="3262">
                  <c:v>4.1279400000000001E-2</c:v>
                </c:pt>
                <c:pt idx="3263">
                  <c:v>4.1484420000000001E-2</c:v>
                </c:pt>
                <c:pt idx="3264">
                  <c:v>4.1659580000000002E-2</c:v>
                </c:pt>
                <c:pt idx="3265">
                  <c:v>4.1714010000000003E-2</c:v>
                </c:pt>
                <c:pt idx="3266">
                  <c:v>4.1739079999999998E-2</c:v>
                </c:pt>
                <c:pt idx="3267">
                  <c:v>4.1841410000000002E-2</c:v>
                </c:pt>
                <c:pt idx="3268">
                  <c:v>4.2001230000000001E-2</c:v>
                </c:pt>
                <c:pt idx="3269">
                  <c:v>4.213737E-2</c:v>
                </c:pt>
                <c:pt idx="3270">
                  <c:v>4.2283080000000001E-2</c:v>
                </c:pt>
                <c:pt idx="3271">
                  <c:v>4.2533469999999997E-2</c:v>
                </c:pt>
                <c:pt idx="3272">
                  <c:v>4.2907580000000001E-2</c:v>
                </c:pt>
                <c:pt idx="3273">
                  <c:v>4.3091520000000001E-2</c:v>
                </c:pt>
                <c:pt idx="3274">
                  <c:v>4.3023970000000002E-2</c:v>
                </c:pt>
                <c:pt idx="3275">
                  <c:v>4.3168690000000003E-2</c:v>
                </c:pt>
                <c:pt idx="3276">
                  <c:v>4.3393689999999999E-2</c:v>
                </c:pt>
                <c:pt idx="3277">
                  <c:v>4.3416660000000003E-2</c:v>
                </c:pt>
                <c:pt idx="3278">
                  <c:v>4.3504599999999997E-2</c:v>
                </c:pt>
                <c:pt idx="3279">
                  <c:v>4.3757289999999997E-2</c:v>
                </c:pt>
                <c:pt idx="3280">
                  <c:v>4.3984000000000002E-2</c:v>
                </c:pt>
                <c:pt idx="3281">
                  <c:v>4.4069799999999999E-2</c:v>
                </c:pt>
                <c:pt idx="3282">
                  <c:v>4.4170170000000002E-2</c:v>
                </c:pt>
                <c:pt idx="3283">
                  <c:v>4.4419899999999998E-2</c:v>
                </c:pt>
                <c:pt idx="3284">
                  <c:v>4.471808E-2</c:v>
                </c:pt>
                <c:pt idx="3285">
                  <c:v>4.4962820000000001E-2</c:v>
                </c:pt>
                <c:pt idx="3286">
                  <c:v>4.5106689999999998E-2</c:v>
                </c:pt>
                <c:pt idx="3287">
                  <c:v>4.5168710000000001E-2</c:v>
                </c:pt>
                <c:pt idx="3288">
                  <c:v>4.5204679999999997E-2</c:v>
                </c:pt>
                <c:pt idx="3289">
                  <c:v>4.5306289999999999E-2</c:v>
                </c:pt>
                <c:pt idx="3290">
                  <c:v>4.5624400000000002E-2</c:v>
                </c:pt>
                <c:pt idx="3291">
                  <c:v>4.6095570000000002E-2</c:v>
                </c:pt>
                <c:pt idx="3292">
                  <c:v>4.6373240000000003E-2</c:v>
                </c:pt>
                <c:pt idx="3293">
                  <c:v>4.6419960000000003E-2</c:v>
                </c:pt>
                <c:pt idx="3294">
                  <c:v>4.6515470000000003E-2</c:v>
                </c:pt>
                <c:pt idx="3295">
                  <c:v>4.6724679999999998E-2</c:v>
                </c:pt>
                <c:pt idx="3296">
                  <c:v>4.7001889999999998E-2</c:v>
                </c:pt>
                <c:pt idx="3297">
                  <c:v>4.724565E-2</c:v>
                </c:pt>
                <c:pt idx="3298">
                  <c:v>4.7441959999999998E-2</c:v>
                </c:pt>
                <c:pt idx="3299">
                  <c:v>4.766687E-2</c:v>
                </c:pt>
                <c:pt idx="3300">
                  <c:v>4.7914470000000001E-2</c:v>
                </c:pt>
                <c:pt idx="3301">
                  <c:v>4.8178020000000002E-2</c:v>
                </c:pt>
                <c:pt idx="3302">
                  <c:v>4.8405289999999997E-2</c:v>
                </c:pt>
                <c:pt idx="3303">
                  <c:v>4.8651800000000002E-2</c:v>
                </c:pt>
                <c:pt idx="3304">
                  <c:v>4.8865640000000002E-2</c:v>
                </c:pt>
                <c:pt idx="3305">
                  <c:v>4.9008690000000001E-2</c:v>
                </c:pt>
                <c:pt idx="3306">
                  <c:v>4.937188E-2</c:v>
                </c:pt>
                <c:pt idx="3307">
                  <c:v>4.9798509999999997E-2</c:v>
                </c:pt>
                <c:pt idx="3308">
                  <c:v>4.9988850000000001E-2</c:v>
                </c:pt>
                <c:pt idx="3309">
                  <c:v>5.0158319999999999E-2</c:v>
                </c:pt>
                <c:pt idx="3310">
                  <c:v>5.0406380000000001E-2</c:v>
                </c:pt>
                <c:pt idx="3311">
                  <c:v>5.0679509999999997E-2</c:v>
                </c:pt>
                <c:pt idx="3312">
                  <c:v>5.0960020000000002E-2</c:v>
                </c:pt>
                <c:pt idx="3313">
                  <c:v>5.1158240000000001E-2</c:v>
                </c:pt>
                <c:pt idx="3314">
                  <c:v>5.1394000000000002E-2</c:v>
                </c:pt>
                <c:pt idx="3315">
                  <c:v>5.1704920000000001E-2</c:v>
                </c:pt>
                <c:pt idx="3316">
                  <c:v>5.1906180000000003E-2</c:v>
                </c:pt>
                <c:pt idx="3317">
                  <c:v>5.215235E-2</c:v>
                </c:pt>
                <c:pt idx="3318">
                  <c:v>5.2529409999999999E-2</c:v>
                </c:pt>
                <c:pt idx="3319">
                  <c:v>5.2776370000000003E-2</c:v>
                </c:pt>
                <c:pt idx="3320">
                  <c:v>5.2992869999999997E-2</c:v>
                </c:pt>
                <c:pt idx="3321">
                  <c:v>5.332448E-2</c:v>
                </c:pt>
                <c:pt idx="3322">
                  <c:v>5.3538170000000003E-2</c:v>
                </c:pt>
                <c:pt idx="3323">
                  <c:v>5.3801000000000002E-2</c:v>
                </c:pt>
                <c:pt idx="3324">
                  <c:v>5.4256060000000002E-2</c:v>
                </c:pt>
                <c:pt idx="3325">
                  <c:v>5.452601E-2</c:v>
                </c:pt>
                <c:pt idx="3326">
                  <c:v>5.476429E-2</c:v>
                </c:pt>
                <c:pt idx="3327">
                  <c:v>5.5083769999999997E-2</c:v>
                </c:pt>
                <c:pt idx="3328">
                  <c:v>5.526122E-2</c:v>
                </c:pt>
                <c:pt idx="3329">
                  <c:v>5.5579080000000003E-2</c:v>
                </c:pt>
                <c:pt idx="3330">
                  <c:v>5.5965889999999997E-2</c:v>
                </c:pt>
                <c:pt idx="3331">
                  <c:v>5.6251460000000003E-2</c:v>
                </c:pt>
                <c:pt idx="3332">
                  <c:v>5.6603809999999997E-2</c:v>
                </c:pt>
                <c:pt idx="3333">
                  <c:v>5.6887519999999997E-2</c:v>
                </c:pt>
                <c:pt idx="3334">
                  <c:v>5.7175459999999997E-2</c:v>
                </c:pt>
                <c:pt idx="3335">
                  <c:v>5.7511529999999998E-2</c:v>
                </c:pt>
                <c:pt idx="3336">
                  <c:v>5.772911E-2</c:v>
                </c:pt>
                <c:pt idx="3337">
                  <c:v>5.7991340000000002E-2</c:v>
                </c:pt>
                <c:pt idx="3338">
                  <c:v>5.829235E-2</c:v>
                </c:pt>
                <c:pt idx="3339">
                  <c:v>5.8561439999999999E-2</c:v>
                </c:pt>
                <c:pt idx="3340">
                  <c:v>5.8907300000000003E-2</c:v>
                </c:pt>
                <c:pt idx="3341">
                  <c:v>5.922964E-2</c:v>
                </c:pt>
                <c:pt idx="3342">
                  <c:v>5.9560219999999997E-2</c:v>
                </c:pt>
                <c:pt idx="3343">
                  <c:v>6.000751E-2</c:v>
                </c:pt>
                <c:pt idx="3344">
                  <c:v>6.0396999999999999E-2</c:v>
                </c:pt>
                <c:pt idx="3345">
                  <c:v>6.0760700000000001E-2</c:v>
                </c:pt>
                <c:pt idx="3346">
                  <c:v>6.1203899999999999E-2</c:v>
                </c:pt>
                <c:pt idx="3347">
                  <c:v>6.1520760000000001E-2</c:v>
                </c:pt>
                <c:pt idx="3348">
                  <c:v>6.1740129999999997E-2</c:v>
                </c:pt>
                <c:pt idx="3349">
                  <c:v>6.2051799999999997E-2</c:v>
                </c:pt>
                <c:pt idx="3350">
                  <c:v>6.2390620000000001E-2</c:v>
                </c:pt>
                <c:pt idx="3351">
                  <c:v>6.2668979999999999E-2</c:v>
                </c:pt>
                <c:pt idx="3352">
                  <c:v>6.2887180000000001E-2</c:v>
                </c:pt>
                <c:pt idx="3353">
                  <c:v>6.3190709999999997E-2</c:v>
                </c:pt>
                <c:pt idx="3354">
                  <c:v>6.3630309999999995E-2</c:v>
                </c:pt>
                <c:pt idx="3355">
                  <c:v>6.3996739999999996E-2</c:v>
                </c:pt>
                <c:pt idx="3356">
                  <c:v>6.4345020000000003E-2</c:v>
                </c:pt>
                <c:pt idx="3357">
                  <c:v>6.4844299999999994E-2</c:v>
                </c:pt>
                <c:pt idx="3358">
                  <c:v>6.533651E-2</c:v>
                </c:pt>
                <c:pt idx="3359">
                  <c:v>6.56862E-2</c:v>
                </c:pt>
                <c:pt idx="3360">
                  <c:v>6.6037419999999999E-2</c:v>
                </c:pt>
                <c:pt idx="3361">
                  <c:v>6.6532910000000001E-2</c:v>
                </c:pt>
                <c:pt idx="3362">
                  <c:v>6.6980650000000003E-2</c:v>
                </c:pt>
                <c:pt idx="3363">
                  <c:v>6.7214940000000001E-2</c:v>
                </c:pt>
                <c:pt idx="3364">
                  <c:v>6.756326E-2</c:v>
                </c:pt>
                <c:pt idx="3365">
                  <c:v>6.8160600000000002E-2</c:v>
                </c:pt>
                <c:pt idx="3366">
                  <c:v>6.8673509999999993E-2</c:v>
                </c:pt>
                <c:pt idx="3367">
                  <c:v>6.9034440000000002E-2</c:v>
                </c:pt>
                <c:pt idx="3368">
                  <c:v>6.9389580000000006E-2</c:v>
                </c:pt>
                <c:pt idx="3369">
                  <c:v>6.9797830000000005E-2</c:v>
                </c:pt>
                <c:pt idx="3370">
                  <c:v>7.0291119999999999E-2</c:v>
                </c:pt>
                <c:pt idx="3371">
                  <c:v>7.0797579999999999E-2</c:v>
                </c:pt>
                <c:pt idx="3372">
                  <c:v>7.1299219999999996E-2</c:v>
                </c:pt>
                <c:pt idx="3373">
                  <c:v>7.1807289999999996E-2</c:v>
                </c:pt>
                <c:pt idx="3374">
                  <c:v>7.2311449999999999E-2</c:v>
                </c:pt>
                <c:pt idx="3375">
                  <c:v>7.2834120000000002E-2</c:v>
                </c:pt>
                <c:pt idx="3376">
                  <c:v>7.3341100000000006E-2</c:v>
                </c:pt>
                <c:pt idx="3377">
                  <c:v>7.3896589999999998E-2</c:v>
                </c:pt>
                <c:pt idx="3378">
                  <c:v>7.4415439999999999E-2</c:v>
                </c:pt>
                <c:pt idx="3379">
                  <c:v>7.4784550000000005E-2</c:v>
                </c:pt>
                <c:pt idx="3380">
                  <c:v>7.5280730000000004E-2</c:v>
                </c:pt>
                <c:pt idx="3381">
                  <c:v>7.5918230000000003E-2</c:v>
                </c:pt>
                <c:pt idx="3382">
                  <c:v>7.6488700000000007E-2</c:v>
                </c:pt>
                <c:pt idx="3383">
                  <c:v>7.7118049999999994E-2</c:v>
                </c:pt>
                <c:pt idx="3384">
                  <c:v>7.779838E-2</c:v>
                </c:pt>
                <c:pt idx="3385">
                  <c:v>7.8329560000000006E-2</c:v>
                </c:pt>
                <c:pt idx="3386">
                  <c:v>7.881051E-2</c:v>
                </c:pt>
                <c:pt idx="3387">
                  <c:v>7.9439330000000002E-2</c:v>
                </c:pt>
                <c:pt idx="3388">
                  <c:v>8.0137479999999997E-2</c:v>
                </c:pt>
                <c:pt idx="3389">
                  <c:v>8.0772360000000001E-2</c:v>
                </c:pt>
                <c:pt idx="3390">
                  <c:v>8.1395469999999998E-2</c:v>
                </c:pt>
                <c:pt idx="3391">
                  <c:v>8.2022609999999996E-2</c:v>
                </c:pt>
                <c:pt idx="3392">
                  <c:v>8.2680290000000004E-2</c:v>
                </c:pt>
                <c:pt idx="3393">
                  <c:v>8.3456050000000004E-2</c:v>
                </c:pt>
                <c:pt idx="3394">
                  <c:v>8.4206810000000007E-2</c:v>
                </c:pt>
                <c:pt idx="3395">
                  <c:v>8.4903270000000003E-2</c:v>
                </c:pt>
                <c:pt idx="3396">
                  <c:v>8.5657949999999997E-2</c:v>
                </c:pt>
                <c:pt idx="3397">
                  <c:v>8.6326609999999998E-2</c:v>
                </c:pt>
                <c:pt idx="3398">
                  <c:v>8.6959099999999998E-2</c:v>
                </c:pt>
                <c:pt idx="3399">
                  <c:v>8.7742139999999996E-2</c:v>
                </c:pt>
                <c:pt idx="3400">
                  <c:v>8.8524749999999999E-2</c:v>
                </c:pt>
                <c:pt idx="3401">
                  <c:v>8.9215559999999999E-2</c:v>
                </c:pt>
                <c:pt idx="3402">
                  <c:v>8.998565E-2</c:v>
                </c:pt>
                <c:pt idx="3403">
                  <c:v>9.0824810000000006E-2</c:v>
                </c:pt>
                <c:pt idx="3404">
                  <c:v>9.1594140000000004E-2</c:v>
                </c:pt>
                <c:pt idx="3405">
                  <c:v>9.2441110000000007E-2</c:v>
                </c:pt>
                <c:pt idx="3406">
                  <c:v>9.3374879999999993E-2</c:v>
                </c:pt>
                <c:pt idx="3407">
                  <c:v>9.4149910000000003E-2</c:v>
                </c:pt>
                <c:pt idx="3408">
                  <c:v>9.4874929999999996E-2</c:v>
                </c:pt>
                <c:pt idx="3409">
                  <c:v>9.575554E-2</c:v>
                </c:pt>
                <c:pt idx="3410">
                  <c:v>9.6663170000000007E-2</c:v>
                </c:pt>
                <c:pt idx="3411">
                  <c:v>9.751435E-2</c:v>
                </c:pt>
                <c:pt idx="3412">
                  <c:v>9.8355709999999999E-2</c:v>
                </c:pt>
                <c:pt idx="3413">
                  <c:v>9.9162650000000005E-2</c:v>
                </c:pt>
                <c:pt idx="3414">
                  <c:v>0.10007565</c:v>
                </c:pt>
                <c:pt idx="3415">
                  <c:v>0.10111920000000001</c:v>
                </c:pt>
                <c:pt idx="3416">
                  <c:v>0.10202803000000001</c:v>
                </c:pt>
                <c:pt idx="3417">
                  <c:v>0.10283966</c:v>
                </c:pt>
                <c:pt idx="3418">
                  <c:v>0.10371495999999999</c:v>
                </c:pt>
                <c:pt idx="3419">
                  <c:v>0.10464298</c:v>
                </c:pt>
                <c:pt idx="3420">
                  <c:v>0.10561234999999999</c:v>
                </c:pt>
                <c:pt idx="3421">
                  <c:v>0.10656098</c:v>
                </c:pt>
                <c:pt idx="3422">
                  <c:v>0.1074703</c:v>
                </c:pt>
                <c:pt idx="3423">
                  <c:v>0.10842258</c:v>
                </c:pt>
                <c:pt idx="3424">
                  <c:v>0.10940075</c:v>
                </c:pt>
                <c:pt idx="3425">
                  <c:v>0.11035469000000001</c:v>
                </c:pt>
                <c:pt idx="3426">
                  <c:v>0.11130443</c:v>
                </c:pt>
                <c:pt idx="3427">
                  <c:v>0.1121891</c:v>
                </c:pt>
                <c:pt idx="3428">
                  <c:v>0.11308704999999999</c:v>
                </c:pt>
                <c:pt idx="3429">
                  <c:v>0.11412796</c:v>
                </c:pt>
                <c:pt idx="3430">
                  <c:v>0.11511288</c:v>
                </c:pt>
                <c:pt idx="3431">
                  <c:v>0.11602394000000001</c:v>
                </c:pt>
                <c:pt idx="3432">
                  <c:v>0.11701307</c:v>
                </c:pt>
                <c:pt idx="3433">
                  <c:v>0.11791231000000001</c:v>
                </c:pt>
                <c:pt idx="3434">
                  <c:v>0.11870939</c:v>
                </c:pt>
                <c:pt idx="3435">
                  <c:v>0.11961014</c:v>
                </c:pt>
                <c:pt idx="3436">
                  <c:v>0.12055507</c:v>
                </c:pt>
                <c:pt idx="3437">
                  <c:v>0.12147154</c:v>
                </c:pt>
                <c:pt idx="3438">
                  <c:v>0.12238356</c:v>
                </c:pt>
                <c:pt idx="3439">
                  <c:v>0.12322896999999999</c:v>
                </c:pt>
                <c:pt idx="3440">
                  <c:v>0.12406515</c:v>
                </c:pt>
                <c:pt idx="3441">
                  <c:v>0.12497197</c:v>
                </c:pt>
                <c:pt idx="3442">
                  <c:v>0.12590072999999999</c:v>
                </c:pt>
                <c:pt idx="3443">
                  <c:v>0.12682113</c:v>
                </c:pt>
                <c:pt idx="3444">
                  <c:v>0.12770924</c:v>
                </c:pt>
                <c:pt idx="3445">
                  <c:v>0.12855796999999999</c:v>
                </c:pt>
                <c:pt idx="3446">
                  <c:v>0.12940278999999999</c:v>
                </c:pt>
                <c:pt idx="3447">
                  <c:v>0.13026272999999999</c:v>
                </c:pt>
                <c:pt idx="3448">
                  <c:v>0.13105849999999999</c:v>
                </c:pt>
                <c:pt idx="3449">
                  <c:v>0.13177576999999999</c:v>
                </c:pt>
                <c:pt idx="3450">
                  <c:v>0.13252129000000001</c:v>
                </c:pt>
                <c:pt idx="3451">
                  <c:v>0.13325438000000001</c:v>
                </c:pt>
                <c:pt idx="3452">
                  <c:v>0.13395198</c:v>
                </c:pt>
                <c:pt idx="3453">
                  <c:v>0.13469552000000001</c:v>
                </c:pt>
                <c:pt idx="3454">
                  <c:v>0.13546080999999999</c:v>
                </c:pt>
                <c:pt idx="3455">
                  <c:v>0.13615461000000001</c:v>
                </c:pt>
                <c:pt idx="3456">
                  <c:v>0.13678454000000001</c:v>
                </c:pt>
                <c:pt idx="3457">
                  <c:v>0.13745262999999999</c:v>
                </c:pt>
                <c:pt idx="3458">
                  <c:v>0.13812731</c:v>
                </c:pt>
                <c:pt idx="3459">
                  <c:v>0.13877484000000001</c:v>
                </c:pt>
                <c:pt idx="3460">
                  <c:v>0.13941598999999999</c:v>
                </c:pt>
                <c:pt idx="3461">
                  <c:v>0.13998567000000001</c:v>
                </c:pt>
                <c:pt idx="3462">
                  <c:v>0.14050425999999999</c:v>
                </c:pt>
                <c:pt idx="3463">
                  <c:v>0.14102855</c:v>
                </c:pt>
                <c:pt idx="3464">
                  <c:v>0.14158349000000001</c:v>
                </c:pt>
                <c:pt idx="3465">
                  <c:v>0.1421288</c:v>
                </c:pt>
                <c:pt idx="3466">
                  <c:v>0.14258477</c:v>
                </c:pt>
                <c:pt idx="3467">
                  <c:v>0.14304863000000001</c:v>
                </c:pt>
                <c:pt idx="3468">
                  <c:v>0.14352736999999999</c:v>
                </c:pt>
                <c:pt idx="3469">
                  <c:v>0.14390728</c:v>
                </c:pt>
                <c:pt idx="3470">
                  <c:v>0.14427564000000001</c:v>
                </c:pt>
                <c:pt idx="3471">
                  <c:v>0.14465332</c:v>
                </c:pt>
                <c:pt idx="3472">
                  <c:v>0.14495495</c:v>
                </c:pt>
                <c:pt idx="3473">
                  <c:v>0.14526481999999999</c:v>
                </c:pt>
                <c:pt idx="3474">
                  <c:v>0.14563453000000001</c:v>
                </c:pt>
                <c:pt idx="3475">
                  <c:v>0.14598486999999999</c:v>
                </c:pt>
                <c:pt idx="3476">
                  <c:v>0.14629491999999999</c:v>
                </c:pt>
                <c:pt idx="3477">
                  <c:v>0.14656578000000001</c:v>
                </c:pt>
                <c:pt idx="3478">
                  <c:v>0.14677862999999999</c:v>
                </c:pt>
                <c:pt idx="3479">
                  <c:v>0.14694761000000001</c:v>
                </c:pt>
                <c:pt idx="3480">
                  <c:v>0.14711118000000001</c:v>
                </c:pt>
                <c:pt idx="3481">
                  <c:v>0.14730078999999999</c:v>
                </c:pt>
                <c:pt idx="3482">
                  <c:v>0.14749188999999999</c:v>
                </c:pt>
                <c:pt idx="3483">
                  <c:v>0.14763167999999999</c:v>
                </c:pt>
                <c:pt idx="3484">
                  <c:v>0.14771297999999999</c:v>
                </c:pt>
                <c:pt idx="3485">
                  <c:v>0.14776686</c:v>
                </c:pt>
                <c:pt idx="3486">
                  <c:v>0.14777092999999999</c:v>
                </c:pt>
                <c:pt idx="3487">
                  <c:v>0.14772175000000001</c:v>
                </c:pt>
                <c:pt idx="3488">
                  <c:v>0.14772657</c:v>
                </c:pt>
                <c:pt idx="3489">
                  <c:v>0.14774807000000001</c:v>
                </c:pt>
                <c:pt idx="3490">
                  <c:v>0.14765611000000001</c:v>
                </c:pt>
                <c:pt idx="3491">
                  <c:v>0.14753404000000001</c:v>
                </c:pt>
                <c:pt idx="3492">
                  <c:v>0.14743698</c:v>
                </c:pt>
                <c:pt idx="3493">
                  <c:v>0.14726002999999999</c:v>
                </c:pt>
                <c:pt idx="3494">
                  <c:v>0.14707250999999999</c:v>
                </c:pt>
                <c:pt idx="3495">
                  <c:v>0.14696292999999999</c:v>
                </c:pt>
                <c:pt idx="3496">
                  <c:v>0.14677998</c:v>
                </c:pt>
                <c:pt idx="3497">
                  <c:v>0.14653273999999999</c:v>
                </c:pt>
                <c:pt idx="3498">
                  <c:v>0.14633518000000001</c:v>
                </c:pt>
                <c:pt idx="3499">
                  <c:v>0.14607877</c:v>
                </c:pt>
                <c:pt idx="3500">
                  <c:v>0.14577238000000001</c:v>
                </c:pt>
                <c:pt idx="3501">
                  <c:v>0.14549044</c:v>
                </c:pt>
                <c:pt idx="3502">
                  <c:v>0.14516588999999999</c:v>
                </c:pt>
                <c:pt idx="3503">
                  <c:v>0.14482081999999999</c:v>
                </c:pt>
                <c:pt idx="3504">
                  <c:v>0.14444707000000001</c:v>
                </c:pt>
                <c:pt idx="3505">
                  <c:v>0.14400308000000001</c:v>
                </c:pt>
                <c:pt idx="3506">
                  <c:v>0.14358406000000001</c:v>
                </c:pt>
                <c:pt idx="3507">
                  <c:v>0.14320008000000001</c:v>
                </c:pt>
                <c:pt idx="3508">
                  <c:v>0.14274128</c:v>
                </c:pt>
                <c:pt idx="3509">
                  <c:v>0.14219551</c:v>
                </c:pt>
                <c:pt idx="3510">
                  <c:v>0.14164361</c:v>
                </c:pt>
                <c:pt idx="3511">
                  <c:v>0.14109457</c:v>
                </c:pt>
                <c:pt idx="3512">
                  <c:v>0.14053686000000001</c:v>
                </c:pt>
                <c:pt idx="3513">
                  <c:v>0.14001733</c:v>
                </c:pt>
                <c:pt idx="3514">
                  <c:v>0.13946643</c:v>
                </c:pt>
                <c:pt idx="3515">
                  <c:v>0.13885306</c:v>
                </c:pt>
                <c:pt idx="3516">
                  <c:v>0.13826664</c:v>
                </c:pt>
                <c:pt idx="3517">
                  <c:v>0.13762309</c:v>
                </c:pt>
                <c:pt idx="3518">
                  <c:v>0.13688333</c:v>
                </c:pt>
                <c:pt idx="3519">
                  <c:v>0.13618184999999999</c:v>
                </c:pt>
                <c:pt idx="3520">
                  <c:v>0.13551415999999999</c:v>
                </c:pt>
                <c:pt idx="3521">
                  <c:v>0.13478424999999999</c:v>
                </c:pt>
                <c:pt idx="3522">
                  <c:v>0.13400572999999999</c:v>
                </c:pt>
                <c:pt idx="3523">
                  <c:v>0.13330117999999999</c:v>
                </c:pt>
                <c:pt idx="3524">
                  <c:v>0.13266886999999999</c:v>
                </c:pt>
                <c:pt idx="3525">
                  <c:v>0.13191949</c:v>
                </c:pt>
                <c:pt idx="3526">
                  <c:v>0.13107689</c:v>
                </c:pt>
                <c:pt idx="3527">
                  <c:v>0.13030048</c:v>
                </c:pt>
                <c:pt idx="3528">
                  <c:v>0.12950605000000001</c:v>
                </c:pt>
                <c:pt idx="3529">
                  <c:v>0.12869199000000001</c:v>
                </c:pt>
                <c:pt idx="3530">
                  <c:v>0.12794451000000001</c:v>
                </c:pt>
                <c:pt idx="3531">
                  <c:v>0.12714534</c:v>
                </c:pt>
                <c:pt idx="3532">
                  <c:v>0.12631510000000001</c:v>
                </c:pt>
                <c:pt idx="3533">
                  <c:v>0.12553886</c:v>
                </c:pt>
                <c:pt idx="3534">
                  <c:v>0.12470961</c:v>
                </c:pt>
                <c:pt idx="3535">
                  <c:v>0.12384521</c:v>
                </c:pt>
                <c:pt idx="3536">
                  <c:v>0.12305377000000001</c:v>
                </c:pt>
                <c:pt idx="3537">
                  <c:v>0.12228116</c:v>
                </c:pt>
                <c:pt idx="3538">
                  <c:v>0.12143336</c:v>
                </c:pt>
                <c:pt idx="3539">
                  <c:v>0.12052222</c:v>
                </c:pt>
                <c:pt idx="3540">
                  <c:v>0.11963635</c:v>
                </c:pt>
                <c:pt idx="3541">
                  <c:v>0.11880981</c:v>
                </c:pt>
                <c:pt idx="3542">
                  <c:v>0.1179728</c:v>
                </c:pt>
                <c:pt idx="3543">
                  <c:v>0.11710365</c:v>
                </c:pt>
                <c:pt idx="3544">
                  <c:v>0.11620100999999999</c:v>
                </c:pt>
                <c:pt idx="3545">
                  <c:v>0.11523683</c:v>
                </c:pt>
                <c:pt idx="3546">
                  <c:v>0.11429441999999999</c:v>
                </c:pt>
                <c:pt idx="3547">
                  <c:v>0.11339456000000001</c:v>
                </c:pt>
                <c:pt idx="3548">
                  <c:v>0.11245267</c:v>
                </c:pt>
                <c:pt idx="3549">
                  <c:v>0.11149441</c:v>
                </c:pt>
                <c:pt idx="3550">
                  <c:v>0.11054642000000001</c:v>
                </c:pt>
                <c:pt idx="3551">
                  <c:v>0.10957939999999999</c:v>
                </c:pt>
                <c:pt idx="3552">
                  <c:v>0.10863367</c:v>
                </c:pt>
                <c:pt idx="3553">
                  <c:v>0.10768285</c:v>
                </c:pt>
                <c:pt idx="3554">
                  <c:v>0.1066679</c:v>
                </c:pt>
                <c:pt idx="3555">
                  <c:v>0.10575068999999999</c:v>
                </c:pt>
                <c:pt idx="3556">
                  <c:v>0.10486661</c:v>
                </c:pt>
                <c:pt idx="3557">
                  <c:v>0.10375205</c:v>
                </c:pt>
                <c:pt idx="3558">
                  <c:v>0.10262292000000001</c:v>
                </c:pt>
                <c:pt idx="3559">
                  <c:v>0.10162228</c:v>
                </c:pt>
                <c:pt idx="3560">
                  <c:v>0.10058520999999999</c:v>
                </c:pt>
                <c:pt idx="3561">
                  <c:v>9.9544369999999993E-2</c:v>
                </c:pt>
                <c:pt idx="3562">
                  <c:v>9.856268E-2</c:v>
                </c:pt>
                <c:pt idx="3563">
                  <c:v>9.7593719999999995E-2</c:v>
                </c:pt>
                <c:pt idx="3564">
                  <c:v>9.6577609999999994E-2</c:v>
                </c:pt>
                <c:pt idx="3565">
                  <c:v>9.55516E-2</c:v>
                </c:pt>
                <c:pt idx="3566">
                  <c:v>9.4543089999999996E-2</c:v>
                </c:pt>
                <c:pt idx="3567">
                  <c:v>9.3482540000000003E-2</c:v>
                </c:pt>
                <c:pt idx="3568">
                  <c:v>9.2446570000000006E-2</c:v>
                </c:pt>
                <c:pt idx="3569">
                  <c:v>9.143917E-2</c:v>
                </c:pt>
                <c:pt idx="3570">
                  <c:v>9.0359750000000003E-2</c:v>
                </c:pt>
                <c:pt idx="3571">
                  <c:v>8.9323100000000002E-2</c:v>
                </c:pt>
                <c:pt idx="3572">
                  <c:v>8.8372800000000001E-2</c:v>
                </c:pt>
                <c:pt idx="3573">
                  <c:v>8.7396050000000003E-2</c:v>
                </c:pt>
                <c:pt idx="3574">
                  <c:v>8.6396399999999998E-2</c:v>
                </c:pt>
                <c:pt idx="3575">
                  <c:v>8.5404129999999995E-2</c:v>
                </c:pt>
                <c:pt idx="3576">
                  <c:v>8.4410209999999999E-2</c:v>
                </c:pt>
                <c:pt idx="3577">
                  <c:v>8.341722E-2</c:v>
                </c:pt>
                <c:pt idx="3578">
                  <c:v>8.2400440000000005E-2</c:v>
                </c:pt>
                <c:pt idx="3579">
                  <c:v>8.1356440000000002E-2</c:v>
                </c:pt>
                <c:pt idx="3580">
                  <c:v>8.0331910000000006E-2</c:v>
                </c:pt>
                <c:pt idx="3581">
                  <c:v>7.9362100000000005E-2</c:v>
                </c:pt>
                <c:pt idx="3582">
                  <c:v>7.8427960000000005E-2</c:v>
                </c:pt>
                <c:pt idx="3583">
                  <c:v>7.7450240000000004E-2</c:v>
                </c:pt>
                <c:pt idx="3584">
                  <c:v>7.6423870000000005E-2</c:v>
                </c:pt>
                <c:pt idx="3585">
                  <c:v>7.5447009999999995E-2</c:v>
                </c:pt>
                <c:pt idx="3586">
                  <c:v>7.4509140000000001E-2</c:v>
                </c:pt>
                <c:pt idx="3587">
                  <c:v>7.3538800000000001E-2</c:v>
                </c:pt>
                <c:pt idx="3588">
                  <c:v>7.2560050000000001E-2</c:v>
                </c:pt>
                <c:pt idx="3589">
                  <c:v>7.1603379999999994E-2</c:v>
                </c:pt>
                <c:pt idx="3590">
                  <c:v>7.0682200000000001E-2</c:v>
                </c:pt>
                <c:pt idx="3591">
                  <c:v>6.9774879999999997E-2</c:v>
                </c:pt>
                <c:pt idx="3592">
                  <c:v>6.8825600000000001E-2</c:v>
                </c:pt>
                <c:pt idx="3593">
                  <c:v>6.7862019999999995E-2</c:v>
                </c:pt>
                <c:pt idx="3594">
                  <c:v>6.6924200000000003E-2</c:v>
                </c:pt>
                <c:pt idx="3595">
                  <c:v>6.5983860000000005E-2</c:v>
                </c:pt>
                <c:pt idx="3596">
                  <c:v>6.5047729999999998E-2</c:v>
                </c:pt>
                <c:pt idx="3597">
                  <c:v>6.4151379999999994E-2</c:v>
                </c:pt>
                <c:pt idx="3598">
                  <c:v>6.3253139999999999E-2</c:v>
                </c:pt>
                <c:pt idx="3599">
                  <c:v>6.2330179999999999E-2</c:v>
                </c:pt>
                <c:pt idx="3600">
                  <c:v>6.1429770000000002E-2</c:v>
                </c:pt>
                <c:pt idx="3601">
                  <c:v>6.058446E-2</c:v>
                </c:pt>
                <c:pt idx="3602">
                  <c:v>5.976737E-2</c:v>
                </c:pt>
                <c:pt idx="3603">
                  <c:v>5.8865000000000001E-2</c:v>
                </c:pt>
                <c:pt idx="3604">
                  <c:v>5.7963649999999999E-2</c:v>
                </c:pt>
                <c:pt idx="3605">
                  <c:v>5.7165769999999998E-2</c:v>
                </c:pt>
                <c:pt idx="3606">
                  <c:v>5.6281020000000001E-2</c:v>
                </c:pt>
                <c:pt idx="3607">
                  <c:v>5.5406549999999999E-2</c:v>
                </c:pt>
                <c:pt idx="3608">
                  <c:v>5.4654170000000002E-2</c:v>
                </c:pt>
                <c:pt idx="3609">
                  <c:v>5.3809080000000002E-2</c:v>
                </c:pt>
                <c:pt idx="3610">
                  <c:v>5.293979E-2</c:v>
                </c:pt>
                <c:pt idx="3611">
                  <c:v>5.2128140000000003E-2</c:v>
                </c:pt>
                <c:pt idx="3612">
                  <c:v>5.1311349999999999E-2</c:v>
                </c:pt>
                <c:pt idx="3613">
                  <c:v>5.0528419999999998E-2</c:v>
                </c:pt>
                <c:pt idx="3614">
                  <c:v>4.9732289999999998E-2</c:v>
                </c:pt>
                <c:pt idx="3615">
                  <c:v>4.8928230000000003E-2</c:v>
                </c:pt>
                <c:pt idx="3616">
                  <c:v>4.8132019999999998E-2</c:v>
                </c:pt>
                <c:pt idx="3617">
                  <c:v>4.7307589999999997E-2</c:v>
                </c:pt>
                <c:pt idx="3618">
                  <c:v>4.6542359999999998E-2</c:v>
                </c:pt>
                <c:pt idx="3619">
                  <c:v>4.5813609999999998E-2</c:v>
                </c:pt>
                <c:pt idx="3620">
                  <c:v>4.5055400000000002E-2</c:v>
                </c:pt>
                <c:pt idx="3621">
                  <c:v>4.4336460000000001E-2</c:v>
                </c:pt>
                <c:pt idx="3622">
                  <c:v>4.3668779999999997E-2</c:v>
                </c:pt>
                <c:pt idx="3623">
                  <c:v>4.3005000000000002E-2</c:v>
                </c:pt>
                <c:pt idx="3624">
                  <c:v>4.2280320000000003E-2</c:v>
                </c:pt>
                <c:pt idx="3625">
                  <c:v>4.1520960000000003E-2</c:v>
                </c:pt>
                <c:pt idx="3626">
                  <c:v>4.0849719999999999E-2</c:v>
                </c:pt>
                <c:pt idx="3627">
                  <c:v>4.0238889999999999E-2</c:v>
                </c:pt>
                <c:pt idx="3628">
                  <c:v>3.9587509999999999E-2</c:v>
                </c:pt>
                <c:pt idx="3629">
                  <c:v>3.889592E-2</c:v>
                </c:pt>
                <c:pt idx="3630">
                  <c:v>3.8233650000000001E-2</c:v>
                </c:pt>
                <c:pt idx="3631">
                  <c:v>3.7585840000000002E-2</c:v>
                </c:pt>
                <c:pt idx="3632">
                  <c:v>3.689253E-2</c:v>
                </c:pt>
                <c:pt idx="3633">
                  <c:v>3.6243749999999998E-2</c:v>
                </c:pt>
                <c:pt idx="3634">
                  <c:v>3.5651290000000002E-2</c:v>
                </c:pt>
                <c:pt idx="3635">
                  <c:v>3.5020660000000002E-2</c:v>
                </c:pt>
                <c:pt idx="3636">
                  <c:v>3.440903E-2</c:v>
                </c:pt>
                <c:pt idx="3637">
                  <c:v>3.3832470000000003E-2</c:v>
                </c:pt>
                <c:pt idx="3638">
                  <c:v>3.3223519999999999E-2</c:v>
                </c:pt>
                <c:pt idx="3639">
                  <c:v>3.2657869999999999E-2</c:v>
                </c:pt>
                <c:pt idx="3640">
                  <c:v>3.2154759999999998E-2</c:v>
                </c:pt>
                <c:pt idx="3641">
                  <c:v>3.1577029999999999E-2</c:v>
                </c:pt>
                <c:pt idx="3642">
                  <c:v>3.096871E-2</c:v>
                </c:pt>
                <c:pt idx="3643">
                  <c:v>3.0428520000000001E-2</c:v>
                </c:pt>
                <c:pt idx="3644">
                  <c:v>2.988118E-2</c:v>
                </c:pt>
                <c:pt idx="3645">
                  <c:v>2.9333330000000001E-2</c:v>
                </c:pt>
                <c:pt idx="3646">
                  <c:v>2.8847390000000001E-2</c:v>
                </c:pt>
                <c:pt idx="3647">
                  <c:v>2.834422E-2</c:v>
                </c:pt>
                <c:pt idx="3648">
                  <c:v>2.7779000000000002E-2</c:v>
                </c:pt>
                <c:pt idx="3649">
                  <c:v>2.7260349999999999E-2</c:v>
                </c:pt>
                <c:pt idx="3650">
                  <c:v>2.67786E-2</c:v>
                </c:pt>
                <c:pt idx="3651">
                  <c:v>2.627415E-2</c:v>
                </c:pt>
                <c:pt idx="3652">
                  <c:v>2.5858320000000001E-2</c:v>
                </c:pt>
                <c:pt idx="3653">
                  <c:v>2.5453259999999998E-2</c:v>
                </c:pt>
                <c:pt idx="3654">
                  <c:v>2.494644E-2</c:v>
                </c:pt>
                <c:pt idx="3655">
                  <c:v>2.4480450000000001E-2</c:v>
                </c:pt>
                <c:pt idx="3656">
                  <c:v>2.4073110000000002E-2</c:v>
                </c:pt>
                <c:pt idx="3657">
                  <c:v>2.3675950000000001E-2</c:v>
                </c:pt>
                <c:pt idx="3658">
                  <c:v>2.329266E-2</c:v>
                </c:pt>
                <c:pt idx="3659">
                  <c:v>2.2883830000000001E-2</c:v>
                </c:pt>
                <c:pt idx="3660">
                  <c:v>2.2492169999999999E-2</c:v>
                </c:pt>
                <c:pt idx="3661">
                  <c:v>2.2116110000000001E-2</c:v>
                </c:pt>
                <c:pt idx="3662">
                  <c:v>2.1691450000000001E-2</c:v>
                </c:pt>
                <c:pt idx="3663">
                  <c:v>2.1299490000000001E-2</c:v>
                </c:pt>
                <c:pt idx="3664">
                  <c:v>2.098649E-2</c:v>
                </c:pt>
                <c:pt idx="3665">
                  <c:v>2.0620329999999999E-2</c:v>
                </c:pt>
                <c:pt idx="3666">
                  <c:v>2.0204489999999999E-2</c:v>
                </c:pt>
                <c:pt idx="3667">
                  <c:v>1.9866410000000001E-2</c:v>
                </c:pt>
                <c:pt idx="3668">
                  <c:v>1.9535810000000001E-2</c:v>
                </c:pt>
                <c:pt idx="3669">
                  <c:v>1.9160320000000002E-2</c:v>
                </c:pt>
                <c:pt idx="3670">
                  <c:v>1.8816900000000001E-2</c:v>
                </c:pt>
                <c:pt idx="3671">
                  <c:v>1.8514619999999999E-2</c:v>
                </c:pt>
                <c:pt idx="3672">
                  <c:v>1.8218069999999999E-2</c:v>
                </c:pt>
                <c:pt idx="3673">
                  <c:v>1.7870170000000001E-2</c:v>
                </c:pt>
                <c:pt idx="3674">
                  <c:v>1.7537560000000001E-2</c:v>
                </c:pt>
                <c:pt idx="3675">
                  <c:v>1.7281040000000001E-2</c:v>
                </c:pt>
                <c:pt idx="3676">
                  <c:v>1.6956679999999998E-2</c:v>
                </c:pt>
                <c:pt idx="3677">
                  <c:v>1.6577419999999999E-2</c:v>
                </c:pt>
                <c:pt idx="3678">
                  <c:v>1.6276990000000002E-2</c:v>
                </c:pt>
                <c:pt idx="3679">
                  <c:v>1.6034449999999999E-2</c:v>
                </c:pt>
                <c:pt idx="3680">
                  <c:v>1.5774819999999998E-2</c:v>
                </c:pt>
                <c:pt idx="3681">
                  <c:v>1.546839E-2</c:v>
                </c:pt>
                <c:pt idx="3682">
                  <c:v>1.517055E-2</c:v>
                </c:pt>
                <c:pt idx="3683">
                  <c:v>1.490906E-2</c:v>
                </c:pt>
                <c:pt idx="3684">
                  <c:v>1.4635250000000001E-2</c:v>
                </c:pt>
                <c:pt idx="3685">
                  <c:v>1.435235E-2</c:v>
                </c:pt>
                <c:pt idx="3686">
                  <c:v>1.409797E-2</c:v>
                </c:pt>
                <c:pt idx="3687">
                  <c:v>1.384897E-2</c:v>
                </c:pt>
                <c:pt idx="3688">
                  <c:v>1.3592140000000001E-2</c:v>
                </c:pt>
                <c:pt idx="3689">
                  <c:v>1.337087E-2</c:v>
                </c:pt>
                <c:pt idx="3690">
                  <c:v>1.3142040000000001E-2</c:v>
                </c:pt>
                <c:pt idx="3691">
                  <c:v>1.286793E-2</c:v>
                </c:pt>
                <c:pt idx="3692">
                  <c:v>1.263162E-2</c:v>
                </c:pt>
                <c:pt idx="3693">
                  <c:v>1.2435720000000001E-2</c:v>
                </c:pt>
                <c:pt idx="3694">
                  <c:v>1.2215770000000001E-2</c:v>
                </c:pt>
                <c:pt idx="3695">
                  <c:v>1.199251E-2</c:v>
                </c:pt>
                <c:pt idx="3696">
                  <c:v>1.175795E-2</c:v>
                </c:pt>
                <c:pt idx="3697">
                  <c:v>1.1506850000000001E-2</c:v>
                </c:pt>
                <c:pt idx="3698">
                  <c:v>1.1313419999999999E-2</c:v>
                </c:pt>
                <c:pt idx="3699">
                  <c:v>1.1128249999999999E-2</c:v>
                </c:pt>
                <c:pt idx="3700">
                  <c:v>1.090995E-2</c:v>
                </c:pt>
                <c:pt idx="3701">
                  <c:v>1.072504E-2</c:v>
                </c:pt>
                <c:pt idx="3702">
                  <c:v>1.052757E-2</c:v>
                </c:pt>
                <c:pt idx="3703">
                  <c:v>1.031138E-2</c:v>
                </c:pt>
                <c:pt idx="3704">
                  <c:v>1.0122569999999999E-2</c:v>
                </c:pt>
                <c:pt idx="3705">
                  <c:v>9.9276E-3</c:v>
                </c:pt>
                <c:pt idx="3706">
                  <c:v>9.7368400000000001E-3</c:v>
                </c:pt>
                <c:pt idx="3707">
                  <c:v>9.5712999999999996E-3</c:v>
                </c:pt>
                <c:pt idx="3708">
                  <c:v>9.4294400000000007E-3</c:v>
                </c:pt>
                <c:pt idx="3709">
                  <c:v>9.2943000000000001E-3</c:v>
                </c:pt>
                <c:pt idx="3710">
                  <c:v>9.1091499999999999E-3</c:v>
                </c:pt>
                <c:pt idx="3711">
                  <c:v>8.8982100000000001E-3</c:v>
                </c:pt>
                <c:pt idx="3712">
                  <c:v>8.7456500000000006E-3</c:v>
                </c:pt>
                <c:pt idx="3713">
                  <c:v>8.6043400000000003E-3</c:v>
                </c:pt>
                <c:pt idx="3714">
                  <c:v>8.4077600000000002E-3</c:v>
                </c:pt>
                <c:pt idx="3715">
                  <c:v>8.2501099999999997E-3</c:v>
                </c:pt>
                <c:pt idx="3716">
                  <c:v>8.1357700000000005E-3</c:v>
                </c:pt>
                <c:pt idx="3717">
                  <c:v>7.9505400000000007E-3</c:v>
                </c:pt>
                <c:pt idx="3718">
                  <c:v>7.7790100000000003E-3</c:v>
                </c:pt>
                <c:pt idx="3719">
                  <c:v>7.67886E-3</c:v>
                </c:pt>
                <c:pt idx="3720">
                  <c:v>7.5238199999999996E-3</c:v>
                </c:pt>
                <c:pt idx="3721">
                  <c:v>7.3664999999999998E-3</c:v>
                </c:pt>
                <c:pt idx="3722">
                  <c:v>7.2662500000000001E-3</c:v>
                </c:pt>
                <c:pt idx="3723">
                  <c:v>7.1370299999999999E-3</c:v>
                </c:pt>
                <c:pt idx="3724">
                  <c:v>6.9886699999999998E-3</c:v>
                </c:pt>
                <c:pt idx="3725">
                  <c:v>6.8126599999999999E-3</c:v>
                </c:pt>
                <c:pt idx="3726">
                  <c:v>6.6586800000000002E-3</c:v>
                </c:pt>
                <c:pt idx="3727">
                  <c:v>6.6032199999999999E-3</c:v>
                </c:pt>
                <c:pt idx="3728">
                  <c:v>6.5213600000000004E-3</c:v>
                </c:pt>
                <c:pt idx="3729">
                  <c:v>6.3581499999999999E-3</c:v>
                </c:pt>
                <c:pt idx="3730">
                  <c:v>6.1987099999999996E-3</c:v>
                </c:pt>
                <c:pt idx="3731">
                  <c:v>6.0892400000000001E-3</c:v>
                </c:pt>
                <c:pt idx="3732">
                  <c:v>5.9994899999999997E-3</c:v>
                </c:pt>
                <c:pt idx="3733">
                  <c:v>5.8879500000000003E-3</c:v>
                </c:pt>
                <c:pt idx="3734">
                  <c:v>5.7706900000000002E-3</c:v>
                </c:pt>
                <c:pt idx="3735">
                  <c:v>5.6638499999999998E-3</c:v>
                </c:pt>
                <c:pt idx="3736">
                  <c:v>5.57955E-3</c:v>
                </c:pt>
                <c:pt idx="3737">
                  <c:v>5.4804099999999998E-3</c:v>
                </c:pt>
                <c:pt idx="3738">
                  <c:v>5.3390599999999996E-3</c:v>
                </c:pt>
                <c:pt idx="3739">
                  <c:v>5.2104400000000002E-3</c:v>
                </c:pt>
                <c:pt idx="3740">
                  <c:v>5.0887199999999997E-3</c:v>
                </c:pt>
                <c:pt idx="3741">
                  <c:v>4.9551700000000001E-3</c:v>
                </c:pt>
                <c:pt idx="3742">
                  <c:v>4.8657600000000002E-3</c:v>
                </c:pt>
                <c:pt idx="3743">
                  <c:v>4.8261900000000002E-3</c:v>
                </c:pt>
                <c:pt idx="3744">
                  <c:v>4.7476699999999998E-3</c:v>
                </c:pt>
                <c:pt idx="3745">
                  <c:v>4.6254900000000003E-3</c:v>
                </c:pt>
                <c:pt idx="3746">
                  <c:v>4.5407499999999996E-3</c:v>
                </c:pt>
                <c:pt idx="3747">
                  <c:v>4.4498699999999999E-3</c:v>
                </c:pt>
                <c:pt idx="3748">
                  <c:v>4.3127199999999999E-3</c:v>
                </c:pt>
                <c:pt idx="3749">
                  <c:v>4.2213900000000002E-3</c:v>
                </c:pt>
                <c:pt idx="3750">
                  <c:v>4.1741399999999998E-3</c:v>
                </c:pt>
                <c:pt idx="3751">
                  <c:v>4.0952300000000001E-3</c:v>
                </c:pt>
                <c:pt idx="3752">
                  <c:v>4.0255000000000004E-3</c:v>
                </c:pt>
                <c:pt idx="3753">
                  <c:v>3.9961600000000003E-3</c:v>
                </c:pt>
                <c:pt idx="3754">
                  <c:v>3.9715100000000001E-3</c:v>
                </c:pt>
                <c:pt idx="3755">
                  <c:v>3.9178399999999997E-3</c:v>
                </c:pt>
                <c:pt idx="3756">
                  <c:v>3.7946E-3</c:v>
                </c:pt>
                <c:pt idx="3757">
                  <c:v>3.6572499999999999E-3</c:v>
                </c:pt>
                <c:pt idx="3758">
                  <c:v>3.6017499999999999E-3</c:v>
                </c:pt>
                <c:pt idx="3759">
                  <c:v>3.5861299999999999E-3</c:v>
                </c:pt>
                <c:pt idx="3760">
                  <c:v>3.5140499999999999E-3</c:v>
                </c:pt>
                <c:pt idx="3761">
                  <c:v>3.4059899999999998E-3</c:v>
                </c:pt>
                <c:pt idx="3762">
                  <c:v>3.3258900000000002E-3</c:v>
                </c:pt>
                <c:pt idx="3763">
                  <c:v>3.2498000000000002E-3</c:v>
                </c:pt>
                <c:pt idx="3764">
                  <c:v>3.1718100000000002E-3</c:v>
                </c:pt>
                <c:pt idx="3765">
                  <c:v>3.12365E-3</c:v>
                </c:pt>
                <c:pt idx="3766">
                  <c:v>3.0776200000000001E-3</c:v>
                </c:pt>
                <c:pt idx="3767">
                  <c:v>2.9697E-3</c:v>
                </c:pt>
                <c:pt idx="3768">
                  <c:v>2.8403600000000001E-3</c:v>
                </c:pt>
                <c:pt idx="3769">
                  <c:v>2.8115800000000002E-3</c:v>
                </c:pt>
                <c:pt idx="3770">
                  <c:v>2.80459E-3</c:v>
                </c:pt>
                <c:pt idx="3771">
                  <c:v>2.69732E-3</c:v>
                </c:pt>
                <c:pt idx="3772">
                  <c:v>2.5753E-3</c:v>
                </c:pt>
                <c:pt idx="3773">
                  <c:v>2.5271299999999998E-3</c:v>
                </c:pt>
                <c:pt idx="3774">
                  <c:v>2.5325E-3</c:v>
                </c:pt>
                <c:pt idx="3775">
                  <c:v>2.48256E-3</c:v>
                </c:pt>
                <c:pt idx="3776">
                  <c:v>2.3720400000000002E-3</c:v>
                </c:pt>
                <c:pt idx="3777">
                  <c:v>2.3368999999999998E-3</c:v>
                </c:pt>
                <c:pt idx="3778">
                  <c:v>2.3349899999999999E-3</c:v>
                </c:pt>
                <c:pt idx="3779">
                  <c:v>2.2905E-3</c:v>
                </c:pt>
                <c:pt idx="3780">
                  <c:v>2.2494400000000001E-3</c:v>
                </c:pt>
                <c:pt idx="3781">
                  <c:v>2.1708399999999998E-3</c:v>
                </c:pt>
                <c:pt idx="3782">
                  <c:v>2.0529599999999999E-3</c:v>
                </c:pt>
                <c:pt idx="3783">
                  <c:v>1.9742700000000002E-3</c:v>
                </c:pt>
                <c:pt idx="3784">
                  <c:v>1.9305100000000001E-3</c:v>
                </c:pt>
                <c:pt idx="3785">
                  <c:v>1.87718E-3</c:v>
                </c:pt>
                <c:pt idx="3786">
                  <c:v>1.7820500000000001E-3</c:v>
                </c:pt>
                <c:pt idx="3787">
                  <c:v>1.7233000000000001E-3</c:v>
                </c:pt>
                <c:pt idx="3788">
                  <c:v>1.76451E-3</c:v>
                </c:pt>
                <c:pt idx="3789">
                  <c:v>1.7853700000000001E-3</c:v>
                </c:pt>
                <c:pt idx="3790">
                  <c:v>1.7286300000000001E-3</c:v>
                </c:pt>
                <c:pt idx="3791">
                  <c:v>1.6506699999999999E-3</c:v>
                </c:pt>
                <c:pt idx="3792">
                  <c:v>1.5776200000000001E-3</c:v>
                </c:pt>
                <c:pt idx="3793">
                  <c:v>1.5043400000000001E-3</c:v>
                </c:pt>
                <c:pt idx="3794">
                  <c:v>1.4366400000000001E-3</c:v>
                </c:pt>
                <c:pt idx="3795">
                  <c:v>1.41895E-3</c:v>
                </c:pt>
                <c:pt idx="3796">
                  <c:v>1.4296999999999999E-3</c:v>
                </c:pt>
                <c:pt idx="3797">
                  <c:v>1.4059599999999999E-3</c:v>
                </c:pt>
                <c:pt idx="3798">
                  <c:v>1.3391E-3</c:v>
                </c:pt>
                <c:pt idx="3799">
                  <c:v>1.2771E-3</c:v>
                </c:pt>
                <c:pt idx="3800">
                  <c:v>1.27075E-3</c:v>
                </c:pt>
                <c:pt idx="3801">
                  <c:v>1.2457099999999999E-3</c:v>
                </c:pt>
                <c:pt idx="3802">
                  <c:v>1.16899E-3</c:v>
                </c:pt>
                <c:pt idx="3803">
                  <c:v>1.1389200000000001E-3</c:v>
                </c:pt>
                <c:pt idx="3804">
                  <c:v>1.1666700000000001E-3</c:v>
                </c:pt>
                <c:pt idx="3805">
                  <c:v>1.17844E-3</c:v>
                </c:pt>
                <c:pt idx="3806">
                  <c:v>1.13144E-3</c:v>
                </c:pt>
                <c:pt idx="3807">
                  <c:v>1.11436E-3</c:v>
                </c:pt>
                <c:pt idx="3808">
                  <c:v>1.16171E-3</c:v>
                </c:pt>
                <c:pt idx="3809">
                  <c:v>1.10491E-3</c:v>
                </c:pt>
                <c:pt idx="3810">
                  <c:v>1.0005700000000001E-3</c:v>
                </c:pt>
                <c:pt idx="3811">
                  <c:v>1.0223299999999999E-3</c:v>
                </c:pt>
                <c:pt idx="3812">
                  <c:v>1.0495999999999999E-3</c:v>
                </c:pt>
                <c:pt idx="3813">
                  <c:v>1.00697E-3</c:v>
                </c:pt>
                <c:pt idx="3814">
                  <c:v>9.6097000000000001E-4</c:v>
                </c:pt>
                <c:pt idx="3815">
                  <c:v>8.9417000000000001E-4</c:v>
                </c:pt>
                <c:pt idx="3816">
                  <c:v>8.4836999999999998E-4</c:v>
                </c:pt>
                <c:pt idx="3817">
                  <c:v>8.9975999999999999E-4</c:v>
                </c:pt>
                <c:pt idx="3818">
                  <c:v>9.5768000000000003E-4</c:v>
                </c:pt>
                <c:pt idx="3819">
                  <c:v>9.1903999999999998E-4</c:v>
                </c:pt>
                <c:pt idx="3820">
                  <c:v>8.3264000000000005E-4</c:v>
                </c:pt>
                <c:pt idx="3821">
                  <c:v>7.6307999999999996E-4</c:v>
                </c:pt>
                <c:pt idx="3822">
                  <c:v>7.3428999999999996E-4</c:v>
                </c:pt>
                <c:pt idx="3823">
                  <c:v>7.3925E-4</c:v>
                </c:pt>
                <c:pt idx="3824">
                  <c:v>7.4191000000000003E-4</c:v>
                </c:pt>
                <c:pt idx="3825">
                  <c:v>7.4527000000000003E-4</c:v>
                </c:pt>
                <c:pt idx="3826">
                  <c:v>7.6533999999999999E-4</c:v>
                </c:pt>
                <c:pt idx="3827">
                  <c:v>7.7685000000000004E-4</c:v>
                </c:pt>
                <c:pt idx="3828">
                  <c:v>7.4401000000000003E-4</c:v>
                </c:pt>
                <c:pt idx="3829">
                  <c:v>7.2510000000000001E-4</c:v>
                </c:pt>
                <c:pt idx="3830">
                  <c:v>7.4273999999999998E-4</c:v>
                </c:pt>
                <c:pt idx="3831">
                  <c:v>6.9309000000000005E-4</c:v>
                </c:pt>
                <c:pt idx="3832">
                  <c:v>6.2854000000000002E-4</c:v>
                </c:pt>
                <c:pt idx="3833">
                  <c:v>6.3769E-4</c:v>
                </c:pt>
                <c:pt idx="3834">
                  <c:v>6.4415000000000002E-4</c:v>
                </c:pt>
                <c:pt idx="3835">
                  <c:v>6.1961000000000004E-4</c:v>
                </c:pt>
                <c:pt idx="3836">
                  <c:v>5.9086999999999996E-4</c:v>
                </c:pt>
                <c:pt idx="3837">
                  <c:v>5.7412000000000001E-4</c:v>
                </c:pt>
                <c:pt idx="3838">
                  <c:v>5.9115000000000003E-4</c:v>
                </c:pt>
                <c:pt idx="3839">
                  <c:v>5.9778000000000001E-4</c:v>
                </c:pt>
                <c:pt idx="3840">
                  <c:v>5.4496999999999998E-4</c:v>
                </c:pt>
                <c:pt idx="3841">
                  <c:v>5.1853000000000001E-4</c:v>
                </c:pt>
                <c:pt idx="3842">
                  <c:v>5.7534999999999997E-4</c:v>
                </c:pt>
                <c:pt idx="3843">
                  <c:v>5.9964000000000003E-4</c:v>
                </c:pt>
                <c:pt idx="3844">
                  <c:v>5.7063000000000003E-4</c:v>
                </c:pt>
                <c:pt idx="3845">
                  <c:v>5.5245999999999995E-4</c:v>
                </c:pt>
                <c:pt idx="3846">
                  <c:v>4.9682999999999997E-4</c:v>
                </c:pt>
                <c:pt idx="3847">
                  <c:v>4.7595E-4</c:v>
                </c:pt>
                <c:pt idx="3848">
                  <c:v>5.7932000000000003E-4</c:v>
                </c:pt>
                <c:pt idx="3849">
                  <c:v>6.2739000000000002E-4</c:v>
                </c:pt>
                <c:pt idx="3850">
                  <c:v>5.6110000000000003E-4</c:v>
                </c:pt>
                <c:pt idx="3851">
                  <c:v>5.2871999999999999E-4</c:v>
                </c:pt>
                <c:pt idx="3852">
                  <c:v>5.7512000000000004E-4</c:v>
                </c:pt>
                <c:pt idx="3853">
                  <c:v>6.6980999999999996E-4</c:v>
                </c:pt>
                <c:pt idx="3854">
                  <c:v>7.0945000000000003E-4</c:v>
                </c:pt>
                <c:pt idx="3855">
                  <c:v>6.8232999999999998E-4</c:v>
                </c:pt>
                <c:pt idx="3856">
                  <c:v>6.5607000000000003E-4</c:v>
                </c:pt>
                <c:pt idx="3857">
                  <c:v>6.0216999999999996E-4</c:v>
                </c:pt>
                <c:pt idx="3858">
                  <c:v>5.7275999999999996E-4</c:v>
                </c:pt>
                <c:pt idx="3859">
                  <c:v>5.7118999999999996E-4</c:v>
                </c:pt>
                <c:pt idx="3860">
                  <c:v>5.7939000000000005E-4</c:v>
                </c:pt>
                <c:pt idx="3861">
                  <c:v>6.5026000000000005E-4</c:v>
                </c:pt>
                <c:pt idx="3862">
                  <c:v>6.9746999999999995E-4</c:v>
                </c:pt>
                <c:pt idx="3863">
                  <c:v>6.7650999999999996E-4</c:v>
                </c:pt>
                <c:pt idx="3864">
                  <c:v>6.1348000000000001E-4</c:v>
                </c:pt>
                <c:pt idx="3865">
                  <c:v>5.6607000000000001E-4</c:v>
                </c:pt>
                <c:pt idx="3866">
                  <c:v>6.0844000000000002E-4</c:v>
                </c:pt>
                <c:pt idx="3867">
                  <c:v>6.2779000000000003E-4</c:v>
                </c:pt>
                <c:pt idx="3868">
                  <c:v>5.8133000000000002E-4</c:v>
                </c:pt>
                <c:pt idx="3869">
                  <c:v>5.6680999999999995E-4</c:v>
                </c:pt>
                <c:pt idx="3870">
                  <c:v>5.8427999999999996E-4</c:v>
                </c:pt>
                <c:pt idx="3871">
                  <c:v>6.0468999999999996E-4</c:v>
                </c:pt>
                <c:pt idx="3872">
                  <c:v>5.9153000000000005E-4</c:v>
                </c:pt>
                <c:pt idx="3873">
                  <c:v>5.5719000000000005E-4</c:v>
                </c:pt>
                <c:pt idx="3874">
                  <c:v>5.7607000000000003E-4</c:v>
                </c:pt>
                <c:pt idx="3875">
                  <c:v>6.2277999999999997E-4</c:v>
                </c:pt>
                <c:pt idx="3876">
                  <c:v>6.3606000000000003E-4</c:v>
                </c:pt>
                <c:pt idx="3877">
                  <c:v>5.8996999999999999E-4</c:v>
                </c:pt>
                <c:pt idx="3878">
                  <c:v>5.1718000000000001E-4</c:v>
                </c:pt>
                <c:pt idx="3879">
                  <c:v>4.9976000000000003E-4</c:v>
                </c:pt>
                <c:pt idx="3880">
                  <c:v>5.2161999999999998E-4</c:v>
                </c:pt>
                <c:pt idx="3881">
                  <c:v>5.6882000000000005E-4</c:v>
                </c:pt>
                <c:pt idx="3882">
                  <c:v>6.0026000000000003E-4</c:v>
                </c:pt>
                <c:pt idx="3883">
                  <c:v>5.2127E-4</c:v>
                </c:pt>
                <c:pt idx="3884">
                  <c:v>4.2041000000000002E-4</c:v>
                </c:pt>
                <c:pt idx="3885">
                  <c:v>3.8316000000000001E-4</c:v>
                </c:pt>
                <c:pt idx="3886">
                  <c:v>4.0158000000000001E-4</c:v>
                </c:pt>
                <c:pt idx="3887">
                  <c:v>4.3192000000000003E-4</c:v>
                </c:pt>
                <c:pt idx="3888">
                  <c:v>4.0056E-4</c:v>
                </c:pt>
                <c:pt idx="3889">
                  <c:v>3.8497E-4</c:v>
                </c:pt>
                <c:pt idx="3890">
                  <c:v>4.0351999999999999E-4</c:v>
                </c:pt>
                <c:pt idx="3891">
                  <c:v>3.8960999999999998E-4</c:v>
                </c:pt>
                <c:pt idx="3892">
                  <c:v>3.6552999999999998E-4</c:v>
                </c:pt>
                <c:pt idx="3893">
                  <c:v>3.1346999999999999E-4</c:v>
                </c:pt>
                <c:pt idx="3894">
                  <c:v>2.6823999999999999E-4</c:v>
                </c:pt>
                <c:pt idx="3895">
                  <c:v>3.1330000000000003E-4</c:v>
                </c:pt>
                <c:pt idx="3896">
                  <c:v>3.7287000000000003E-4</c:v>
                </c:pt>
                <c:pt idx="3897">
                  <c:v>3.3304999999999999E-4</c:v>
                </c:pt>
                <c:pt idx="3898">
                  <c:v>2.8592E-4</c:v>
                </c:pt>
                <c:pt idx="3899">
                  <c:v>3.0400000000000002E-4</c:v>
                </c:pt>
                <c:pt idx="3900">
                  <c:v>2.7264999999999999E-4</c:v>
                </c:pt>
                <c:pt idx="3901">
                  <c:v>2.1322999999999999E-4</c:v>
                </c:pt>
                <c:pt idx="3902">
                  <c:v>2.1521999999999999E-4</c:v>
                </c:pt>
                <c:pt idx="3903">
                  <c:v>2.4064E-4</c:v>
                </c:pt>
                <c:pt idx="3904">
                  <c:v>2.5221E-4</c:v>
                </c:pt>
                <c:pt idx="3905">
                  <c:v>2.4189E-4</c:v>
                </c:pt>
                <c:pt idx="3906">
                  <c:v>2.2311999999999999E-4</c:v>
                </c:pt>
                <c:pt idx="3907">
                  <c:v>2.1892E-4</c:v>
                </c:pt>
                <c:pt idx="3908">
                  <c:v>2.2769000000000001E-4</c:v>
                </c:pt>
                <c:pt idx="3909">
                  <c:v>2.0997E-4</c:v>
                </c:pt>
                <c:pt idx="3910">
                  <c:v>1.6982999999999999E-4</c:v>
                </c:pt>
                <c:pt idx="3911">
                  <c:v>1.6660000000000001E-4</c:v>
                </c:pt>
                <c:pt idx="3912">
                  <c:v>1.583E-4</c:v>
                </c:pt>
                <c:pt idx="3913">
                  <c:v>1.0736E-4</c:v>
                </c:pt>
                <c:pt idx="3914">
                  <c:v>8.8369999999999996E-5</c:v>
                </c:pt>
                <c:pt idx="3915">
                  <c:v>1.1497000000000001E-4</c:v>
                </c:pt>
                <c:pt idx="3916">
                  <c:v>1.4603000000000001E-4</c:v>
                </c:pt>
                <c:pt idx="3917">
                  <c:v>1.7765000000000001E-4</c:v>
                </c:pt>
                <c:pt idx="3918">
                  <c:v>1.9061999999999999E-4</c:v>
                </c:pt>
                <c:pt idx="3919">
                  <c:v>1.7178000000000001E-4</c:v>
                </c:pt>
                <c:pt idx="3920">
                  <c:v>1.607E-4</c:v>
                </c:pt>
                <c:pt idx="3921">
                  <c:v>1.6650000000000001E-4</c:v>
                </c:pt>
                <c:pt idx="3922">
                  <c:v>1.4218999999999999E-4</c:v>
                </c:pt>
                <c:pt idx="3923">
                  <c:v>1.1497000000000001E-4</c:v>
                </c:pt>
                <c:pt idx="3924">
                  <c:v>1.2365999999999999E-4</c:v>
                </c:pt>
                <c:pt idx="3925">
                  <c:v>1.1052000000000001E-4</c:v>
                </c:pt>
                <c:pt idx="3926">
                  <c:v>8.0569999999999996E-5</c:v>
                </c:pt>
                <c:pt idx="3927">
                  <c:v>7.1450000000000002E-5</c:v>
                </c:pt>
                <c:pt idx="3928">
                  <c:v>7.8330000000000004E-5</c:v>
                </c:pt>
                <c:pt idx="3929">
                  <c:v>8.3960000000000003E-5</c:v>
                </c:pt>
                <c:pt idx="3930">
                  <c:v>5.995E-5</c:v>
                </c:pt>
                <c:pt idx="3931">
                  <c:v>5.1910000000000003E-5</c:v>
                </c:pt>
                <c:pt idx="3932">
                  <c:v>5.3749999999999999E-5</c:v>
                </c:pt>
                <c:pt idx="3933">
                  <c:v>5.092E-5</c:v>
                </c:pt>
                <c:pt idx="3934">
                  <c:v>9.9339999999999994E-5</c:v>
                </c:pt>
                <c:pt idx="3935">
                  <c:v>1.3303999999999999E-4</c:v>
                </c:pt>
                <c:pt idx="3936">
                  <c:v>1.1540999999999999E-4</c:v>
                </c:pt>
                <c:pt idx="3937">
                  <c:v>9.5279999999999996E-5</c:v>
                </c:pt>
                <c:pt idx="3938">
                  <c:v>8.5530000000000003E-5</c:v>
                </c:pt>
                <c:pt idx="3939">
                  <c:v>1.0429000000000001E-4</c:v>
                </c:pt>
                <c:pt idx="3940">
                  <c:v>1.0731E-4</c:v>
                </c:pt>
                <c:pt idx="3941">
                  <c:v>9.0379999999999999E-5</c:v>
                </c:pt>
                <c:pt idx="3942">
                  <c:v>8.8250000000000004E-5</c:v>
                </c:pt>
                <c:pt idx="3943">
                  <c:v>5.2290000000000002E-5</c:v>
                </c:pt>
                <c:pt idx="3944">
                  <c:v>2.349E-5</c:v>
                </c:pt>
                <c:pt idx="3945">
                  <c:v>2.7589999999999998E-5</c:v>
                </c:pt>
                <c:pt idx="3946">
                  <c:v>3.2809999999999999E-5</c:v>
                </c:pt>
                <c:pt idx="3947">
                  <c:v>5.6969999999999998E-5</c:v>
                </c:pt>
                <c:pt idx="3948">
                  <c:v>7.0450000000000005E-5</c:v>
                </c:pt>
                <c:pt idx="3949">
                  <c:v>9.5199999999999997E-5</c:v>
                </c:pt>
                <c:pt idx="3950">
                  <c:v>1.3886000000000001E-4</c:v>
                </c:pt>
                <c:pt idx="3951">
                  <c:v>1.5072999999999999E-4</c:v>
                </c:pt>
                <c:pt idx="3952">
                  <c:v>1.1497000000000001E-4</c:v>
                </c:pt>
                <c:pt idx="3953">
                  <c:v>6.7739999999999999E-5</c:v>
                </c:pt>
                <c:pt idx="3954">
                  <c:v>9.522E-5</c:v>
                </c:pt>
                <c:pt idx="3955">
                  <c:v>1.3537E-4</c:v>
                </c:pt>
                <c:pt idx="3956">
                  <c:v>1.1174E-4</c:v>
                </c:pt>
                <c:pt idx="3957">
                  <c:v>1.0265E-4</c:v>
                </c:pt>
                <c:pt idx="3958">
                  <c:v>1.0723E-4</c:v>
                </c:pt>
                <c:pt idx="3959">
                  <c:v>9.2520000000000002E-5</c:v>
                </c:pt>
                <c:pt idx="3960">
                  <c:v>1.2692000000000001E-4</c:v>
                </c:pt>
                <c:pt idx="3961">
                  <c:v>1.8102999999999999E-4</c:v>
                </c:pt>
                <c:pt idx="3962">
                  <c:v>1.8476000000000001E-4</c:v>
                </c:pt>
                <c:pt idx="3963">
                  <c:v>1.8251000000000001E-4</c:v>
                </c:pt>
                <c:pt idx="3964">
                  <c:v>1.4362000000000001E-4</c:v>
                </c:pt>
                <c:pt idx="3965">
                  <c:v>1.1650999999999999E-4</c:v>
                </c:pt>
                <c:pt idx="3966">
                  <c:v>1.9896000000000001E-4</c:v>
                </c:pt>
                <c:pt idx="3967">
                  <c:v>2.4573999999999999E-4</c:v>
                </c:pt>
                <c:pt idx="3968">
                  <c:v>2.1882999999999999E-4</c:v>
                </c:pt>
                <c:pt idx="3969">
                  <c:v>2.1573999999999999E-4</c:v>
                </c:pt>
                <c:pt idx="3970">
                  <c:v>1.9612000000000001E-4</c:v>
                </c:pt>
                <c:pt idx="3971">
                  <c:v>1.4684E-4</c:v>
                </c:pt>
                <c:pt idx="3972">
                  <c:v>1.2939000000000001E-4</c:v>
                </c:pt>
                <c:pt idx="3973">
                  <c:v>1.3418999999999999E-4</c:v>
                </c:pt>
                <c:pt idx="3974">
                  <c:v>1.4809999999999999E-4</c:v>
                </c:pt>
                <c:pt idx="3975">
                  <c:v>1.8091E-4</c:v>
                </c:pt>
                <c:pt idx="3976">
                  <c:v>1.7763999999999999E-4</c:v>
                </c:pt>
                <c:pt idx="3977">
                  <c:v>1.942E-4</c:v>
                </c:pt>
                <c:pt idx="3978">
                  <c:v>2.6013000000000002E-4</c:v>
                </c:pt>
                <c:pt idx="3979">
                  <c:v>2.6602E-4</c:v>
                </c:pt>
                <c:pt idx="3980">
                  <c:v>2.4352999999999999E-4</c:v>
                </c:pt>
                <c:pt idx="3981">
                  <c:v>2.2471000000000001E-4</c:v>
                </c:pt>
                <c:pt idx="3982">
                  <c:v>1.9082999999999999E-4</c:v>
                </c:pt>
                <c:pt idx="3983">
                  <c:v>1.7712000000000001E-4</c:v>
                </c:pt>
                <c:pt idx="3984">
                  <c:v>2.3483999999999999E-4</c:v>
                </c:pt>
                <c:pt idx="3985">
                  <c:v>3.4626999999999998E-4</c:v>
                </c:pt>
                <c:pt idx="3986">
                  <c:v>3.7602000000000002E-4</c:v>
                </c:pt>
                <c:pt idx="3987">
                  <c:v>3.2529E-4</c:v>
                </c:pt>
                <c:pt idx="3988">
                  <c:v>2.8059E-4</c:v>
                </c:pt>
                <c:pt idx="3989">
                  <c:v>2.6900999999999997E-4</c:v>
                </c:pt>
                <c:pt idx="3990">
                  <c:v>2.9911E-4</c:v>
                </c:pt>
                <c:pt idx="3991">
                  <c:v>3.0319E-4</c:v>
                </c:pt>
                <c:pt idx="3992">
                  <c:v>2.8139000000000001E-4</c:v>
                </c:pt>
                <c:pt idx="3993">
                  <c:v>2.8237999999999999E-4</c:v>
                </c:pt>
                <c:pt idx="3994">
                  <c:v>2.7653999999999998E-4</c:v>
                </c:pt>
                <c:pt idx="3995">
                  <c:v>2.3887999999999999E-4</c:v>
                </c:pt>
                <c:pt idx="3996">
                  <c:v>1.9744000000000001E-4</c:v>
                </c:pt>
                <c:pt idx="3997">
                  <c:v>2.0417999999999999E-4</c:v>
                </c:pt>
                <c:pt idx="3998">
                  <c:v>2.6455000000000001E-4</c:v>
                </c:pt>
                <c:pt idx="3999">
                  <c:v>3.2884E-4</c:v>
                </c:pt>
                <c:pt idx="4000">
                  <c:v>3.4040999999999997E-4</c:v>
                </c:pt>
                <c:pt idx="4001">
                  <c:v>3.1418E-4</c:v>
                </c:pt>
                <c:pt idx="4002">
                  <c:v>2.8902000000000002E-4</c:v>
                </c:pt>
                <c:pt idx="4003">
                  <c:v>2.5827000000000001E-4</c:v>
                </c:pt>
                <c:pt idx="4004">
                  <c:v>2.6064000000000003E-4</c:v>
                </c:pt>
                <c:pt idx="4005">
                  <c:v>3.0362E-4</c:v>
                </c:pt>
                <c:pt idx="4006">
                  <c:v>3.2655E-4</c:v>
                </c:pt>
                <c:pt idx="4007">
                  <c:v>3.1985999999999999E-4</c:v>
                </c:pt>
                <c:pt idx="4008">
                  <c:v>3.1105999999999999E-4</c:v>
                </c:pt>
                <c:pt idx="4009">
                  <c:v>3.1451999999999999E-4</c:v>
                </c:pt>
                <c:pt idx="4010">
                  <c:v>3.1270000000000001E-4</c:v>
                </c:pt>
                <c:pt idx="4011">
                  <c:v>3.1232999999999999E-4</c:v>
                </c:pt>
                <c:pt idx="4012">
                  <c:v>3.5075999999999998E-4</c:v>
                </c:pt>
                <c:pt idx="4013">
                  <c:v>3.8162999999999999E-4</c:v>
                </c:pt>
                <c:pt idx="4014">
                  <c:v>3.5791000000000002E-4</c:v>
                </c:pt>
                <c:pt idx="4015">
                  <c:v>3.3810999999999997E-4</c:v>
                </c:pt>
                <c:pt idx="4016">
                  <c:v>3.1872999999999998E-4</c:v>
                </c:pt>
                <c:pt idx="4017">
                  <c:v>2.7258000000000002E-4</c:v>
                </c:pt>
                <c:pt idx="4018">
                  <c:v>2.7619E-4</c:v>
                </c:pt>
                <c:pt idx="4019">
                  <c:v>3.0568000000000001E-4</c:v>
                </c:pt>
                <c:pt idx="4020">
                  <c:v>3.1334000000000001E-4</c:v>
                </c:pt>
                <c:pt idx="4021">
                  <c:v>3.6793999999999998E-4</c:v>
                </c:pt>
                <c:pt idx="4022">
                  <c:v>4.1598999999999998E-4</c:v>
                </c:pt>
                <c:pt idx="4023">
                  <c:v>3.5898000000000001E-4</c:v>
                </c:pt>
                <c:pt idx="4024">
                  <c:v>2.8655999999999999E-4</c:v>
                </c:pt>
                <c:pt idx="4025">
                  <c:v>3.2005E-4</c:v>
                </c:pt>
                <c:pt idx="4026">
                  <c:v>3.9000999999999999E-4</c:v>
                </c:pt>
                <c:pt idx="4027">
                  <c:v>3.6715000000000001E-4</c:v>
                </c:pt>
                <c:pt idx="4028">
                  <c:v>2.9985E-4</c:v>
                </c:pt>
                <c:pt idx="4029">
                  <c:v>2.7501000000000001E-4</c:v>
                </c:pt>
                <c:pt idx="4030">
                  <c:v>2.7300000000000002E-4</c:v>
                </c:pt>
                <c:pt idx="4031">
                  <c:v>3.0558000000000001E-4</c:v>
                </c:pt>
                <c:pt idx="4032">
                  <c:v>3.8357000000000002E-4</c:v>
                </c:pt>
                <c:pt idx="4033">
                  <c:v>4.1290000000000001E-4</c:v>
                </c:pt>
                <c:pt idx="4034">
                  <c:v>3.8692000000000002E-4</c:v>
                </c:pt>
                <c:pt idx="4035">
                  <c:v>3.8168000000000002E-4</c:v>
                </c:pt>
                <c:pt idx="4036">
                  <c:v>3.6748E-4</c:v>
                </c:pt>
                <c:pt idx="4037">
                  <c:v>3.5108999999999997E-4</c:v>
                </c:pt>
                <c:pt idx="4038">
                  <c:v>3.5300000000000002E-4</c:v>
                </c:pt>
                <c:pt idx="4039">
                  <c:v>3.4301999999999998E-4</c:v>
                </c:pt>
                <c:pt idx="4040">
                  <c:v>3.7821000000000003E-4</c:v>
                </c:pt>
                <c:pt idx="4041">
                  <c:v>4.1408999999999999E-4</c:v>
                </c:pt>
                <c:pt idx="4042">
                  <c:v>3.5822000000000002E-4</c:v>
                </c:pt>
                <c:pt idx="4043">
                  <c:v>3.3927000000000002E-4</c:v>
                </c:pt>
                <c:pt idx="4044">
                  <c:v>4.0953000000000002E-4</c:v>
                </c:pt>
                <c:pt idx="4045">
                  <c:v>4.1962E-4</c:v>
                </c:pt>
                <c:pt idx="4046">
                  <c:v>3.5983E-4</c:v>
                </c:pt>
                <c:pt idx="4047">
                  <c:v>3.3514999999999999E-4</c:v>
                </c:pt>
                <c:pt idx="4048">
                  <c:v>3.3289000000000002E-4</c:v>
                </c:pt>
                <c:pt idx="4049">
                  <c:v>3.0197999999999998E-4</c:v>
                </c:pt>
                <c:pt idx="4050">
                  <c:v>2.7247000000000003E-4</c:v>
                </c:pt>
                <c:pt idx="4051">
                  <c:v>2.9410999999999999E-4</c:v>
                </c:pt>
                <c:pt idx="4052">
                  <c:v>3.5591000000000003E-4</c:v>
                </c:pt>
                <c:pt idx="4053">
                  <c:v>3.8198000000000003E-4</c:v>
                </c:pt>
                <c:pt idx="4054">
                  <c:v>3.3813000000000002E-4</c:v>
                </c:pt>
                <c:pt idx="4055">
                  <c:v>3.2207999999999998E-4</c:v>
                </c:pt>
                <c:pt idx="4056">
                  <c:v>3.6316000000000001E-4</c:v>
                </c:pt>
                <c:pt idx="4057">
                  <c:v>3.6735000000000001E-4</c:v>
                </c:pt>
                <c:pt idx="4058">
                  <c:v>3.5492999999999999E-4</c:v>
                </c:pt>
                <c:pt idx="4059">
                  <c:v>3.3180999999999998E-4</c:v>
                </c:pt>
                <c:pt idx="4060">
                  <c:v>2.6728E-4</c:v>
                </c:pt>
                <c:pt idx="4061">
                  <c:v>2.5412999999999998E-4</c:v>
                </c:pt>
                <c:pt idx="4062">
                  <c:v>2.9318999999999998E-4</c:v>
                </c:pt>
                <c:pt idx="4063">
                  <c:v>3.012E-4</c:v>
                </c:pt>
                <c:pt idx="4064">
                  <c:v>2.898E-4</c:v>
                </c:pt>
                <c:pt idx="4065">
                  <c:v>3.0297000000000001E-4</c:v>
                </c:pt>
                <c:pt idx="4066">
                  <c:v>3.258E-4</c:v>
                </c:pt>
                <c:pt idx="4067">
                  <c:v>3.3115999999999999E-4</c:v>
                </c:pt>
                <c:pt idx="4068">
                  <c:v>3.4382E-4</c:v>
                </c:pt>
                <c:pt idx="4069">
                  <c:v>3.2517000000000001E-4</c:v>
                </c:pt>
                <c:pt idx="4070">
                  <c:v>2.7747999999999998E-4</c:v>
                </c:pt>
                <c:pt idx="4071">
                  <c:v>3.1104E-4</c:v>
                </c:pt>
                <c:pt idx="4072">
                  <c:v>3.7982000000000001E-4</c:v>
                </c:pt>
                <c:pt idx="4073">
                  <c:v>3.9015000000000002E-4</c:v>
                </c:pt>
                <c:pt idx="4074">
                  <c:v>3.8580999999999999E-4</c:v>
                </c:pt>
                <c:pt idx="4075">
                  <c:v>3.949E-4</c:v>
                </c:pt>
                <c:pt idx="4076">
                  <c:v>3.9691999999999999E-4</c:v>
                </c:pt>
                <c:pt idx="4077">
                  <c:v>4.0208000000000003E-4</c:v>
                </c:pt>
                <c:pt idx="4078">
                  <c:v>4.0058999999999998E-4</c:v>
                </c:pt>
                <c:pt idx="4079">
                  <c:v>3.6831E-4</c:v>
                </c:pt>
                <c:pt idx="4080">
                  <c:v>3.5882999999999998E-4</c:v>
                </c:pt>
                <c:pt idx="4081">
                  <c:v>3.7323E-4</c:v>
                </c:pt>
                <c:pt idx="4082">
                  <c:v>3.6631000000000001E-4</c:v>
                </c:pt>
                <c:pt idx="4083">
                  <c:v>3.8727E-4</c:v>
                </c:pt>
                <c:pt idx="4084">
                  <c:v>3.9051999999999999E-4</c:v>
                </c:pt>
                <c:pt idx="4085">
                  <c:v>3.4232000000000002E-4</c:v>
                </c:pt>
                <c:pt idx="4086">
                  <c:v>3.5526999999999998E-4</c:v>
                </c:pt>
                <c:pt idx="4087">
                  <c:v>3.9975999999999998E-4</c:v>
                </c:pt>
                <c:pt idx="4088">
                  <c:v>3.9831000000000003E-4</c:v>
                </c:pt>
                <c:pt idx="4089">
                  <c:v>3.7497000000000002E-4</c:v>
                </c:pt>
                <c:pt idx="4090">
                  <c:v>3.7795999999999999E-4</c:v>
                </c:pt>
                <c:pt idx="4091">
                  <c:v>4.4014E-4</c:v>
                </c:pt>
                <c:pt idx="4092">
                  <c:v>4.7919E-4</c:v>
                </c:pt>
                <c:pt idx="4093">
                  <c:v>4.2141999999999999E-4</c:v>
                </c:pt>
                <c:pt idx="4094">
                  <c:v>3.4309999999999999E-4</c:v>
                </c:pt>
                <c:pt idx="4095">
                  <c:v>3.3718000000000002E-4</c:v>
                </c:pt>
                <c:pt idx="4096">
                  <c:v>3.3754999999999999E-4</c:v>
                </c:pt>
                <c:pt idx="4097">
                  <c:v>2.9663999999999998E-4</c:v>
                </c:pt>
                <c:pt idx="4098">
                  <c:v>3.3368999999999998E-4</c:v>
                </c:pt>
                <c:pt idx="4099">
                  <c:v>3.8791999999999999E-4</c:v>
                </c:pt>
                <c:pt idx="4100">
                  <c:v>3.6403E-4</c:v>
                </c:pt>
                <c:pt idx="4101">
                  <c:v>3.6592999999999999E-4</c:v>
                </c:pt>
                <c:pt idx="4102">
                  <c:v>3.7673999999999997E-4</c:v>
                </c:pt>
                <c:pt idx="4103">
                  <c:v>3.5656000000000001E-4</c:v>
                </c:pt>
                <c:pt idx="4104">
                  <c:v>3.6100999999999999E-4</c:v>
                </c:pt>
                <c:pt idx="4105">
                  <c:v>3.6116000000000002E-4</c:v>
                </c:pt>
                <c:pt idx="4106">
                  <c:v>3.2457999999999999E-4</c:v>
                </c:pt>
                <c:pt idx="4107">
                  <c:v>3.0757000000000001E-4</c:v>
                </c:pt>
                <c:pt idx="4108">
                  <c:v>3.3195000000000002E-4</c:v>
                </c:pt>
                <c:pt idx="4109">
                  <c:v>3.5108999999999997E-4</c:v>
                </c:pt>
                <c:pt idx="4110">
                  <c:v>3.6931000000000003E-4</c:v>
                </c:pt>
                <c:pt idx="4111">
                  <c:v>3.8405999999999998E-4</c:v>
                </c:pt>
                <c:pt idx="4112">
                  <c:v>3.8287999999999999E-4</c:v>
                </c:pt>
                <c:pt idx="4113">
                  <c:v>4.1465000000000002E-4</c:v>
                </c:pt>
                <c:pt idx="4114">
                  <c:v>4.3815E-4</c:v>
                </c:pt>
                <c:pt idx="4115">
                  <c:v>3.6559E-4</c:v>
                </c:pt>
                <c:pt idx="4116">
                  <c:v>2.6260999999999998E-4</c:v>
                </c:pt>
                <c:pt idx="4117">
                  <c:v>2.7399999999999999E-4</c:v>
                </c:pt>
                <c:pt idx="4118">
                  <c:v>3.5973E-4</c:v>
                </c:pt>
                <c:pt idx="4119">
                  <c:v>3.4594999999999998E-4</c:v>
                </c:pt>
                <c:pt idx="4120">
                  <c:v>2.8640000000000002E-4</c:v>
                </c:pt>
                <c:pt idx="4121">
                  <c:v>3.3236000000000002E-4</c:v>
                </c:pt>
                <c:pt idx="4122">
                  <c:v>4.0984000000000002E-4</c:v>
                </c:pt>
                <c:pt idx="4123">
                  <c:v>3.9681999999999999E-4</c:v>
                </c:pt>
                <c:pt idx="4124">
                  <c:v>3.4131E-4</c:v>
                </c:pt>
                <c:pt idx="4125">
                  <c:v>3.2310999999999999E-4</c:v>
                </c:pt>
                <c:pt idx="4126">
                  <c:v>3.2966000000000001E-4</c:v>
                </c:pt>
                <c:pt idx="4127">
                  <c:v>3.5551000000000002E-4</c:v>
                </c:pt>
                <c:pt idx="4128">
                  <c:v>3.4440000000000002E-4</c:v>
                </c:pt>
                <c:pt idx="4129">
                  <c:v>2.7516999999999998E-4</c:v>
                </c:pt>
                <c:pt idx="4130">
                  <c:v>2.8992999999999998E-4</c:v>
                </c:pt>
                <c:pt idx="4131">
                  <c:v>3.3194000000000002E-4</c:v>
                </c:pt>
                <c:pt idx="4132">
                  <c:v>2.8707E-4</c:v>
                </c:pt>
                <c:pt idx="4133">
                  <c:v>2.855E-4</c:v>
                </c:pt>
                <c:pt idx="4134">
                  <c:v>3.3627E-4</c:v>
                </c:pt>
                <c:pt idx="4135">
                  <c:v>3.6089E-4</c:v>
                </c:pt>
                <c:pt idx="4136">
                  <c:v>3.8615999999999998E-4</c:v>
                </c:pt>
                <c:pt idx="4137">
                  <c:v>3.8184999999999998E-4</c:v>
                </c:pt>
                <c:pt idx="4138">
                  <c:v>3.2480999999999998E-4</c:v>
                </c:pt>
                <c:pt idx="4139">
                  <c:v>2.8863000000000001E-4</c:v>
                </c:pt>
                <c:pt idx="4140">
                  <c:v>3.1335999999999999E-4</c:v>
                </c:pt>
                <c:pt idx="4141">
                  <c:v>3.4312999999999998E-4</c:v>
                </c:pt>
                <c:pt idx="4142">
                  <c:v>3.2618000000000002E-4</c:v>
                </c:pt>
                <c:pt idx="4143">
                  <c:v>2.8976000000000002E-4</c:v>
                </c:pt>
                <c:pt idx="4144">
                  <c:v>2.9092000000000001E-4</c:v>
                </c:pt>
                <c:pt idx="4145">
                  <c:v>3.1493E-4</c:v>
                </c:pt>
                <c:pt idx="4146">
                  <c:v>3.0708999999999999E-4</c:v>
                </c:pt>
                <c:pt idx="4147">
                  <c:v>2.9014999999999998E-4</c:v>
                </c:pt>
                <c:pt idx="4148">
                  <c:v>2.9939000000000002E-4</c:v>
                </c:pt>
                <c:pt idx="4149">
                  <c:v>2.9771000000000002E-4</c:v>
                </c:pt>
                <c:pt idx="4150">
                  <c:v>2.6518000000000001E-4</c:v>
                </c:pt>
                <c:pt idx="4151">
                  <c:v>2.6955000000000002E-4</c:v>
                </c:pt>
                <c:pt idx="4152">
                  <c:v>3.0271999999999997E-4</c:v>
                </c:pt>
                <c:pt idx="4153">
                  <c:v>2.875E-4</c:v>
                </c:pt>
                <c:pt idx="4154">
                  <c:v>2.9714999999999999E-4</c:v>
                </c:pt>
                <c:pt idx="4155">
                  <c:v>3.4551999999999999E-4</c:v>
                </c:pt>
                <c:pt idx="4156">
                  <c:v>3.3766999999999998E-4</c:v>
                </c:pt>
                <c:pt idx="4157">
                  <c:v>3.0714000000000002E-4</c:v>
                </c:pt>
                <c:pt idx="4158">
                  <c:v>2.8526000000000002E-4</c:v>
                </c:pt>
                <c:pt idx="4159">
                  <c:v>2.8573999999999998E-4</c:v>
                </c:pt>
                <c:pt idx="4160">
                  <c:v>3.0287000000000001E-4</c:v>
                </c:pt>
                <c:pt idx="4161">
                  <c:v>2.7694999999999998E-4</c:v>
                </c:pt>
                <c:pt idx="4162">
                  <c:v>2.4654000000000001E-4</c:v>
                </c:pt>
                <c:pt idx="4163">
                  <c:v>2.3101999999999999E-4</c:v>
                </c:pt>
                <c:pt idx="4164">
                  <c:v>2.2329000000000001E-4</c:v>
                </c:pt>
                <c:pt idx="4165">
                  <c:v>2.4363999999999999E-4</c:v>
                </c:pt>
                <c:pt idx="4166">
                  <c:v>2.6151000000000001E-4</c:v>
                </c:pt>
                <c:pt idx="4167">
                  <c:v>2.9651999999999999E-4</c:v>
                </c:pt>
                <c:pt idx="4168">
                  <c:v>3.1752000000000001E-4</c:v>
                </c:pt>
                <c:pt idx="4169">
                  <c:v>2.7600999999999998E-4</c:v>
                </c:pt>
                <c:pt idx="4170">
                  <c:v>2.6818000000000002E-4</c:v>
                </c:pt>
                <c:pt idx="4171">
                  <c:v>3.0601000000000001E-4</c:v>
                </c:pt>
                <c:pt idx="4172">
                  <c:v>2.6567000000000002E-4</c:v>
                </c:pt>
                <c:pt idx="4173">
                  <c:v>1.5123E-4</c:v>
                </c:pt>
                <c:pt idx="4174">
                  <c:v>1.3899999999999999E-4</c:v>
                </c:pt>
                <c:pt idx="4175">
                  <c:v>2.2896E-4</c:v>
                </c:pt>
                <c:pt idx="4176">
                  <c:v>2.5863999999999998E-4</c:v>
                </c:pt>
                <c:pt idx="4177">
                  <c:v>2.5622999999999998E-4</c:v>
                </c:pt>
                <c:pt idx="4178">
                  <c:v>2.6235000000000001E-4</c:v>
                </c:pt>
                <c:pt idx="4179">
                  <c:v>2.4295E-4</c:v>
                </c:pt>
                <c:pt idx="4180">
                  <c:v>2.2146000000000001E-4</c:v>
                </c:pt>
                <c:pt idx="4181">
                  <c:v>2.1913999999999999E-4</c:v>
                </c:pt>
                <c:pt idx="4182">
                  <c:v>2.7217000000000002E-4</c:v>
                </c:pt>
                <c:pt idx="4183">
                  <c:v>3.3110000000000002E-4</c:v>
                </c:pt>
                <c:pt idx="4184">
                  <c:v>3.0488999999999999E-4</c:v>
                </c:pt>
                <c:pt idx="4185">
                  <c:v>2.6976000000000002E-4</c:v>
                </c:pt>
                <c:pt idx="4186">
                  <c:v>2.8437999999999998E-4</c:v>
                </c:pt>
                <c:pt idx="4187">
                  <c:v>2.7944999999999999E-4</c:v>
                </c:pt>
                <c:pt idx="4188">
                  <c:v>2.6128000000000002E-4</c:v>
                </c:pt>
                <c:pt idx="4189">
                  <c:v>2.5399E-4</c:v>
                </c:pt>
                <c:pt idx="4190">
                  <c:v>2.1855999999999999E-4</c:v>
                </c:pt>
                <c:pt idx="4191">
                  <c:v>1.997E-4</c:v>
                </c:pt>
                <c:pt idx="4192">
                  <c:v>2.2552999999999999E-4</c:v>
                </c:pt>
                <c:pt idx="4193">
                  <c:v>2.221E-4</c:v>
                </c:pt>
                <c:pt idx="4194">
                  <c:v>1.7846999999999999E-4</c:v>
                </c:pt>
                <c:pt idx="4195">
                  <c:v>1.6703000000000001E-4</c:v>
                </c:pt>
                <c:pt idx="4196">
                  <c:v>2.0853000000000001E-4</c:v>
                </c:pt>
                <c:pt idx="4197">
                  <c:v>2.3227999999999999E-4</c:v>
                </c:pt>
                <c:pt idx="4198">
                  <c:v>2.1371000000000001E-4</c:v>
                </c:pt>
                <c:pt idx="4199">
                  <c:v>1.8192999999999999E-4</c:v>
                </c:pt>
                <c:pt idx="4200">
                  <c:v>1.5054000000000001E-4</c:v>
                </c:pt>
                <c:pt idx="4201">
                  <c:v>1.5610999999999999E-4</c:v>
                </c:pt>
                <c:pt idx="4202">
                  <c:v>1.9243999999999999E-4</c:v>
                </c:pt>
                <c:pt idx="4203">
                  <c:v>2.2388E-4</c:v>
                </c:pt>
                <c:pt idx="4204">
                  <c:v>2.5244999999999998E-4</c:v>
                </c:pt>
                <c:pt idx="4205">
                  <c:v>2.4148999999999999E-4</c:v>
                </c:pt>
                <c:pt idx="4206">
                  <c:v>1.8922000000000001E-4</c:v>
                </c:pt>
                <c:pt idx="4207">
                  <c:v>1.7255999999999999E-4</c:v>
                </c:pt>
                <c:pt idx="4208">
                  <c:v>1.5320000000000001E-4</c:v>
                </c:pt>
                <c:pt idx="4209">
                  <c:v>1.0644E-4</c:v>
                </c:pt>
                <c:pt idx="4210">
                  <c:v>1.3904999999999999E-4</c:v>
                </c:pt>
                <c:pt idx="4211">
                  <c:v>2.0039E-4</c:v>
                </c:pt>
                <c:pt idx="4212">
                  <c:v>1.9808E-4</c:v>
                </c:pt>
                <c:pt idx="4213">
                  <c:v>1.819E-4</c:v>
                </c:pt>
                <c:pt idx="4214">
                  <c:v>1.7325000000000001E-4</c:v>
                </c:pt>
                <c:pt idx="4215">
                  <c:v>1.7471000000000001E-4</c:v>
                </c:pt>
                <c:pt idx="4216">
                  <c:v>1.8846999999999999E-4</c:v>
                </c:pt>
                <c:pt idx="4217">
                  <c:v>1.9052000000000001E-4</c:v>
                </c:pt>
                <c:pt idx="4218">
                  <c:v>1.784E-4</c:v>
                </c:pt>
                <c:pt idx="4219">
                  <c:v>1.7054E-4</c:v>
                </c:pt>
                <c:pt idx="4220">
                  <c:v>1.5053000000000001E-4</c:v>
                </c:pt>
                <c:pt idx="4221">
                  <c:v>1.1437E-4</c:v>
                </c:pt>
                <c:pt idx="4222">
                  <c:v>1.2846E-4</c:v>
                </c:pt>
                <c:pt idx="4223">
                  <c:v>1.6003E-4</c:v>
                </c:pt>
                <c:pt idx="4224">
                  <c:v>1.4721999999999999E-4</c:v>
                </c:pt>
                <c:pt idx="4225">
                  <c:v>1.5009999999999999E-4</c:v>
                </c:pt>
                <c:pt idx="4226">
                  <c:v>1.8028E-4</c:v>
                </c:pt>
                <c:pt idx="4227">
                  <c:v>1.9707000000000001E-4</c:v>
                </c:pt>
                <c:pt idx="4228">
                  <c:v>1.9843000000000001E-4</c:v>
                </c:pt>
                <c:pt idx="4229">
                  <c:v>1.6972999999999999E-4</c:v>
                </c:pt>
                <c:pt idx="4230">
                  <c:v>1.1294999999999999E-4</c:v>
                </c:pt>
                <c:pt idx="4231">
                  <c:v>1.0351E-4</c:v>
                </c:pt>
                <c:pt idx="4232">
                  <c:v>1.3284000000000001E-4</c:v>
                </c:pt>
                <c:pt idx="4233">
                  <c:v>1.1217000000000001E-4</c:v>
                </c:pt>
                <c:pt idx="4234">
                  <c:v>1.0509E-4</c:v>
                </c:pt>
                <c:pt idx="4235">
                  <c:v>1.4438E-4</c:v>
                </c:pt>
                <c:pt idx="4236">
                  <c:v>1.4762E-4</c:v>
                </c:pt>
                <c:pt idx="4237">
                  <c:v>1.3507999999999999E-4</c:v>
                </c:pt>
                <c:pt idx="4238">
                  <c:v>1.4969000000000001E-4</c:v>
                </c:pt>
                <c:pt idx="4239">
                  <c:v>1.7087999999999999E-4</c:v>
                </c:pt>
                <c:pt idx="4240">
                  <c:v>1.5865000000000001E-4</c:v>
                </c:pt>
                <c:pt idx="4241">
                  <c:v>1.3897000000000001E-4</c:v>
                </c:pt>
                <c:pt idx="4242">
                  <c:v>1.584E-4</c:v>
                </c:pt>
                <c:pt idx="4243">
                  <c:v>1.6228999999999999E-4</c:v>
                </c:pt>
                <c:pt idx="4244">
                  <c:v>1.3524000000000001E-4</c:v>
                </c:pt>
                <c:pt idx="4245">
                  <c:v>1.2511E-4</c:v>
                </c:pt>
                <c:pt idx="4246">
                  <c:v>1.3892E-4</c:v>
                </c:pt>
                <c:pt idx="4247">
                  <c:v>1.5856E-4</c:v>
                </c:pt>
                <c:pt idx="4248">
                  <c:v>1.5595999999999999E-4</c:v>
                </c:pt>
                <c:pt idx="4249">
                  <c:v>1.3505E-4</c:v>
                </c:pt>
                <c:pt idx="4250">
                  <c:v>1.104E-4</c:v>
                </c:pt>
                <c:pt idx="4251">
                  <c:v>8.2520000000000003E-5</c:v>
                </c:pt>
                <c:pt idx="4252">
                  <c:v>8.1320000000000001E-5</c:v>
                </c:pt>
                <c:pt idx="4253">
                  <c:v>1.1304E-4</c:v>
                </c:pt>
                <c:pt idx="4254">
                  <c:v>1.0616999999999999E-4</c:v>
                </c:pt>
                <c:pt idx="4255">
                  <c:v>6.7949999999999998E-5</c:v>
                </c:pt>
                <c:pt idx="4256">
                  <c:v>7.9729999999999997E-5</c:v>
                </c:pt>
                <c:pt idx="4257">
                  <c:v>1.0356E-4</c:v>
                </c:pt>
                <c:pt idx="4258">
                  <c:v>1.3276999999999999E-4</c:v>
                </c:pt>
                <c:pt idx="4259">
                  <c:v>1.4406999999999999E-4</c:v>
                </c:pt>
                <c:pt idx="4260">
                  <c:v>8.2349999999999996E-5</c:v>
                </c:pt>
                <c:pt idx="4261">
                  <c:v>1.1509E-4</c:v>
                </c:pt>
                <c:pt idx="4262">
                  <c:v>1.9238999999999999E-4</c:v>
                </c:pt>
                <c:pt idx="4263">
                  <c:v>1.403E-4</c:v>
                </c:pt>
                <c:pt idx="4264">
                  <c:v>1.4463E-4</c:v>
                </c:pt>
                <c:pt idx="4265">
                  <c:v>1.9207999999999999E-4</c:v>
                </c:pt>
                <c:pt idx="4266">
                  <c:v>1.3598000000000001E-4</c:v>
                </c:pt>
                <c:pt idx="4267">
                  <c:v>1.1784E-4</c:v>
                </c:pt>
                <c:pt idx="4268">
                  <c:v>1.4504000000000001E-4</c:v>
                </c:pt>
                <c:pt idx="4269">
                  <c:v>1.0666999999999999E-4</c:v>
                </c:pt>
                <c:pt idx="4270">
                  <c:v>6.0890000000000001E-5</c:v>
                </c:pt>
                <c:pt idx="4271">
                  <c:v>8.106E-5</c:v>
                </c:pt>
                <c:pt idx="4272">
                  <c:v>1.3693000000000001E-4</c:v>
                </c:pt>
                <c:pt idx="4273">
                  <c:v>1.6438999999999999E-4</c:v>
                </c:pt>
                <c:pt idx="4274">
                  <c:v>1.5369E-4</c:v>
                </c:pt>
                <c:pt idx="4275">
                  <c:v>1.7291999999999999E-4</c:v>
                </c:pt>
                <c:pt idx="4276">
                  <c:v>1.9715999999999999E-4</c:v>
                </c:pt>
                <c:pt idx="4277">
                  <c:v>1.027E-4</c:v>
                </c:pt>
                <c:pt idx="4278">
                  <c:v>-2.3800000000000001E-6</c:v>
                </c:pt>
                <c:pt idx="4279">
                  <c:v>2.2200000000000001E-5</c:v>
                </c:pt>
                <c:pt idx="4280">
                  <c:v>4.8720000000000001E-5</c:v>
                </c:pt>
                <c:pt idx="4281">
                  <c:v>2.8589999999999999E-5</c:v>
                </c:pt>
                <c:pt idx="4282">
                  <c:v>3.799E-5</c:v>
                </c:pt>
                <c:pt idx="4283">
                  <c:v>7.9569999999999999E-5</c:v>
                </c:pt>
                <c:pt idx="4284">
                  <c:v>1.0615000000000001E-4</c:v>
                </c:pt>
                <c:pt idx="4285">
                  <c:v>8.7520000000000002E-5</c:v>
                </c:pt>
                <c:pt idx="4286">
                  <c:v>1.0279E-4</c:v>
                </c:pt>
                <c:pt idx="4287">
                  <c:v>1.5087999999999999E-4</c:v>
                </c:pt>
                <c:pt idx="4288">
                  <c:v>1.3203999999999999E-4</c:v>
                </c:pt>
                <c:pt idx="4289">
                  <c:v>8.1589999999999996E-5</c:v>
                </c:pt>
                <c:pt idx="4290">
                  <c:v>3.2669999999999997E-5</c:v>
                </c:pt>
                <c:pt idx="4291">
                  <c:v>2.429E-5</c:v>
                </c:pt>
                <c:pt idx="4292">
                  <c:v>6.669E-5</c:v>
                </c:pt>
                <c:pt idx="4293">
                  <c:v>5.1200000000000001E-6</c:v>
                </c:pt>
                <c:pt idx="4294">
                  <c:v>-4.9060000000000001E-5</c:v>
                </c:pt>
                <c:pt idx="4295">
                  <c:v>5.9179999999999999E-5</c:v>
                </c:pt>
                <c:pt idx="4296">
                  <c:v>1.0062E-4</c:v>
                </c:pt>
                <c:pt idx="4297">
                  <c:v>6.3050000000000001E-5</c:v>
                </c:pt>
                <c:pt idx="4298">
                  <c:v>6.1309999999999994E-5</c:v>
                </c:pt>
                <c:pt idx="4299">
                  <c:v>2.817E-5</c:v>
                </c:pt>
                <c:pt idx="4300">
                  <c:v>4.7670000000000003E-5</c:v>
                </c:pt>
                <c:pt idx="4301">
                  <c:v>9.3529999999999994E-5</c:v>
                </c:pt>
                <c:pt idx="4302">
                  <c:v>7.8930000000000005E-5</c:v>
                </c:pt>
                <c:pt idx="4303">
                  <c:v>8.3620000000000002E-5</c:v>
                </c:pt>
                <c:pt idx="4304">
                  <c:v>8.9699999999999998E-5</c:v>
                </c:pt>
                <c:pt idx="4305">
                  <c:v>1.0284E-4</c:v>
                </c:pt>
                <c:pt idx="4306">
                  <c:v>1.0776E-4</c:v>
                </c:pt>
                <c:pt idx="4307">
                  <c:v>5.961E-5</c:v>
                </c:pt>
                <c:pt idx="4308">
                  <c:v>3.9390000000000001E-5</c:v>
                </c:pt>
                <c:pt idx="4309">
                  <c:v>5.1379999999999999E-5</c:v>
                </c:pt>
                <c:pt idx="4310">
                  <c:v>6.4850000000000004E-5</c:v>
                </c:pt>
                <c:pt idx="4311">
                  <c:v>6.1050000000000007E-5</c:v>
                </c:pt>
                <c:pt idx="4312">
                  <c:v>-5.1000000000000003E-6</c:v>
                </c:pt>
                <c:pt idx="4313">
                  <c:v>-2.0970000000000001E-5</c:v>
                </c:pt>
                <c:pt idx="4314">
                  <c:v>7.3899999999999994E-5</c:v>
                </c:pt>
                <c:pt idx="4315">
                  <c:v>1.1191E-4</c:v>
                </c:pt>
                <c:pt idx="4316">
                  <c:v>7.2210000000000002E-5</c:v>
                </c:pt>
                <c:pt idx="4317">
                  <c:v>9.7419999999999999E-5</c:v>
                </c:pt>
                <c:pt idx="4318">
                  <c:v>1.3483000000000001E-4</c:v>
                </c:pt>
                <c:pt idx="4319">
                  <c:v>8.0249999999999999E-5</c:v>
                </c:pt>
                <c:pt idx="4320">
                  <c:v>3.9320000000000003E-5</c:v>
                </c:pt>
                <c:pt idx="4321">
                  <c:v>7.0599999999999995E-5</c:v>
                </c:pt>
                <c:pt idx="4322">
                  <c:v>8.1139999999999999E-5</c:v>
                </c:pt>
                <c:pt idx="4323">
                  <c:v>9.2650000000000002E-5</c:v>
                </c:pt>
                <c:pt idx="4324">
                  <c:v>1.1694E-4</c:v>
                </c:pt>
                <c:pt idx="4325">
                  <c:v>9.8969999999999996E-5</c:v>
                </c:pt>
                <c:pt idx="4326">
                  <c:v>5.8820000000000003E-5</c:v>
                </c:pt>
                <c:pt idx="4327">
                  <c:v>7.3200000000000002E-6</c:v>
                </c:pt>
                <c:pt idx="4328">
                  <c:v>-1.9199999999999998E-6</c:v>
                </c:pt>
                <c:pt idx="4329">
                  <c:v>2.2240000000000001E-5</c:v>
                </c:pt>
                <c:pt idx="4330">
                  <c:v>8.2900000000000002E-6</c:v>
                </c:pt>
                <c:pt idx="4331">
                  <c:v>3.0369999999999999E-5</c:v>
                </c:pt>
                <c:pt idx="4332">
                  <c:v>9.6080000000000002E-5</c:v>
                </c:pt>
                <c:pt idx="4333">
                  <c:v>1.0967E-4</c:v>
                </c:pt>
                <c:pt idx="4334">
                  <c:v>6.02E-5</c:v>
                </c:pt>
                <c:pt idx="4335">
                  <c:v>4.0059999999999999E-5</c:v>
                </c:pt>
                <c:pt idx="4336">
                  <c:v>7.2200000000000007E-5</c:v>
                </c:pt>
                <c:pt idx="4337">
                  <c:v>8.4969999999999995E-5</c:v>
                </c:pt>
                <c:pt idx="4338">
                  <c:v>1.1744E-4</c:v>
                </c:pt>
                <c:pt idx="4339">
                  <c:v>1.2655000000000001E-4</c:v>
                </c:pt>
                <c:pt idx="4340">
                  <c:v>5.5720000000000002E-5</c:v>
                </c:pt>
                <c:pt idx="4341">
                  <c:v>9.7200000000000001E-6</c:v>
                </c:pt>
                <c:pt idx="4342">
                  <c:v>-1.237E-5</c:v>
                </c:pt>
                <c:pt idx="4343">
                  <c:v>1.341E-5</c:v>
                </c:pt>
                <c:pt idx="4344">
                  <c:v>9.0260000000000007E-5</c:v>
                </c:pt>
                <c:pt idx="4345">
                  <c:v>1.1038E-4</c:v>
                </c:pt>
                <c:pt idx="4346">
                  <c:v>1.2468000000000001E-4</c:v>
                </c:pt>
                <c:pt idx="4347">
                  <c:v>1.2157E-4</c:v>
                </c:pt>
                <c:pt idx="4348">
                  <c:v>4.7519999999999999E-5</c:v>
                </c:pt>
                <c:pt idx="4349">
                  <c:v>2.9539999999999998E-5</c:v>
                </c:pt>
                <c:pt idx="4350">
                  <c:v>8.3020000000000001E-5</c:v>
                </c:pt>
                <c:pt idx="4351">
                  <c:v>1.0108E-4</c:v>
                </c:pt>
                <c:pt idx="4352">
                  <c:v>8.3689999999999993E-5</c:v>
                </c:pt>
                <c:pt idx="4353">
                  <c:v>6.8590000000000006E-5</c:v>
                </c:pt>
                <c:pt idx="4354">
                  <c:v>4.6029999999999998E-5</c:v>
                </c:pt>
                <c:pt idx="4355">
                  <c:v>2.5210000000000001E-5</c:v>
                </c:pt>
                <c:pt idx="4356">
                  <c:v>2.455E-5</c:v>
                </c:pt>
                <c:pt idx="4357">
                  <c:v>4.019E-5</c:v>
                </c:pt>
                <c:pt idx="4358">
                  <c:v>9.1479999999999998E-5</c:v>
                </c:pt>
                <c:pt idx="4359">
                  <c:v>1.3155999999999999E-4</c:v>
                </c:pt>
                <c:pt idx="4360">
                  <c:v>7.0129999999999994E-5</c:v>
                </c:pt>
                <c:pt idx="4361">
                  <c:v>1.8830000000000001E-5</c:v>
                </c:pt>
                <c:pt idx="4362">
                  <c:v>8.6110000000000001E-5</c:v>
                </c:pt>
                <c:pt idx="4363">
                  <c:v>1.0488999999999999E-4</c:v>
                </c:pt>
                <c:pt idx="4364">
                  <c:v>5.7399999999999999E-5</c:v>
                </c:pt>
                <c:pt idx="4365">
                  <c:v>8.6420000000000003E-5</c:v>
                </c:pt>
                <c:pt idx="4366">
                  <c:v>1.0825E-4</c:v>
                </c:pt>
                <c:pt idx="4367">
                  <c:v>6.012E-5</c:v>
                </c:pt>
                <c:pt idx="4368">
                  <c:v>7.1099999999999997E-6</c:v>
                </c:pt>
                <c:pt idx="4369">
                  <c:v>2.0469999999999999E-5</c:v>
                </c:pt>
                <c:pt idx="4370">
                  <c:v>8.9380000000000001E-5</c:v>
                </c:pt>
                <c:pt idx="4371">
                  <c:v>1.2086E-4</c:v>
                </c:pt>
                <c:pt idx="4372">
                  <c:v>1.3015999999999999E-4</c:v>
                </c:pt>
                <c:pt idx="4373">
                  <c:v>7.3100000000000001E-5</c:v>
                </c:pt>
                <c:pt idx="4374">
                  <c:v>6.1099999999999999E-6</c:v>
                </c:pt>
                <c:pt idx="4375">
                  <c:v>8.0970000000000006E-5</c:v>
                </c:pt>
                <c:pt idx="4376">
                  <c:v>1.0043999999999999E-4</c:v>
                </c:pt>
                <c:pt idx="4377">
                  <c:v>2.6120000000000001E-5</c:v>
                </c:pt>
                <c:pt idx="4378">
                  <c:v>2.7889999999999999E-5</c:v>
                </c:pt>
                <c:pt idx="4379">
                  <c:v>1.131E-5</c:v>
                </c:pt>
                <c:pt idx="4380">
                  <c:v>-3.1479999999999997E-5</c:v>
                </c:pt>
                <c:pt idx="4381">
                  <c:v>-9.3500000000000003E-6</c:v>
                </c:pt>
                <c:pt idx="4382">
                  <c:v>3.748E-5</c:v>
                </c:pt>
                <c:pt idx="4383">
                  <c:v>6.1199999999999997E-5</c:v>
                </c:pt>
                <c:pt idx="4384">
                  <c:v>5.4950000000000001E-5</c:v>
                </c:pt>
                <c:pt idx="4385">
                  <c:v>5.0899999999999997E-5</c:v>
                </c:pt>
                <c:pt idx="4386">
                  <c:v>5.287E-5</c:v>
                </c:pt>
                <c:pt idx="4387">
                  <c:v>5.9830000000000001E-5</c:v>
                </c:pt>
                <c:pt idx="4388">
                  <c:v>7.7940000000000003E-5</c:v>
                </c:pt>
                <c:pt idx="4389">
                  <c:v>6.2059999999999999E-5</c:v>
                </c:pt>
                <c:pt idx="4390">
                  <c:v>3.4279999999999997E-5</c:v>
                </c:pt>
                <c:pt idx="4391">
                  <c:v>3.8220000000000003E-5</c:v>
                </c:pt>
                <c:pt idx="4392">
                  <c:v>3.7809999999999999E-5</c:v>
                </c:pt>
                <c:pt idx="4393">
                  <c:v>3.6430000000000002E-5</c:v>
                </c:pt>
                <c:pt idx="4394">
                  <c:v>4.85E-5</c:v>
                </c:pt>
                <c:pt idx="4395">
                  <c:v>4.3779999999999998E-5</c:v>
                </c:pt>
                <c:pt idx="4396">
                  <c:v>2.2730000000000001E-5</c:v>
                </c:pt>
                <c:pt idx="4397">
                  <c:v>3.3130000000000003E-5</c:v>
                </c:pt>
                <c:pt idx="4398">
                  <c:v>6.6979999999999999E-5</c:v>
                </c:pt>
                <c:pt idx="4399">
                  <c:v>7.1799999999999997E-5</c:v>
                </c:pt>
                <c:pt idx="4400">
                  <c:v>7.7970000000000001E-5</c:v>
                </c:pt>
                <c:pt idx="4401">
                  <c:v>7.1699999999999995E-5</c:v>
                </c:pt>
                <c:pt idx="4402">
                  <c:v>3.998E-5</c:v>
                </c:pt>
                <c:pt idx="4403">
                  <c:v>6.033E-5</c:v>
                </c:pt>
                <c:pt idx="4404">
                  <c:v>7.9079999999999995E-5</c:v>
                </c:pt>
                <c:pt idx="4405">
                  <c:v>6.2500000000000001E-5</c:v>
                </c:pt>
                <c:pt idx="4406">
                  <c:v>8.0400000000000003E-5</c:v>
                </c:pt>
                <c:pt idx="4407">
                  <c:v>1.2789999999999999E-4</c:v>
                </c:pt>
                <c:pt idx="4408">
                  <c:v>1.4562000000000001E-4</c:v>
                </c:pt>
                <c:pt idx="4409">
                  <c:v>1.0894E-4</c:v>
                </c:pt>
                <c:pt idx="4410">
                  <c:v>4.405E-5</c:v>
                </c:pt>
                <c:pt idx="4411">
                  <c:v>-1.9170000000000001E-5</c:v>
                </c:pt>
                <c:pt idx="4412">
                  <c:v>-1.806E-5</c:v>
                </c:pt>
                <c:pt idx="4413">
                  <c:v>3.7110000000000002E-5</c:v>
                </c:pt>
                <c:pt idx="4414">
                  <c:v>4.2840000000000003E-5</c:v>
                </c:pt>
                <c:pt idx="4415">
                  <c:v>-5.2499999999999997E-6</c:v>
                </c:pt>
                <c:pt idx="4416">
                  <c:v>-2.7350000000000001E-5</c:v>
                </c:pt>
                <c:pt idx="4417">
                  <c:v>2.1970000000000001E-5</c:v>
                </c:pt>
                <c:pt idx="4418">
                  <c:v>8.9920000000000006E-5</c:v>
                </c:pt>
                <c:pt idx="4419">
                  <c:v>1.2166E-4</c:v>
                </c:pt>
                <c:pt idx="4420">
                  <c:v>1.1150999999999999E-4</c:v>
                </c:pt>
                <c:pt idx="4421">
                  <c:v>5.7049999999999998E-5</c:v>
                </c:pt>
                <c:pt idx="4422">
                  <c:v>1.8349999999999999E-5</c:v>
                </c:pt>
                <c:pt idx="4423">
                  <c:v>4.9759999999999998E-5</c:v>
                </c:pt>
                <c:pt idx="4424">
                  <c:v>9.5859999999999994E-5</c:v>
                </c:pt>
                <c:pt idx="4425">
                  <c:v>7.4070000000000001E-5</c:v>
                </c:pt>
                <c:pt idx="4426">
                  <c:v>3.1970000000000001E-5</c:v>
                </c:pt>
                <c:pt idx="4427">
                  <c:v>3.6789999999999998E-5</c:v>
                </c:pt>
                <c:pt idx="4428">
                  <c:v>4.172E-5</c:v>
                </c:pt>
                <c:pt idx="4429">
                  <c:v>6.4460000000000003E-5</c:v>
                </c:pt>
                <c:pt idx="4430">
                  <c:v>1.0838E-4</c:v>
                </c:pt>
                <c:pt idx="4431">
                  <c:v>1.0281999999999999E-4</c:v>
                </c:pt>
                <c:pt idx="4432">
                  <c:v>8.0859999999999995E-5</c:v>
                </c:pt>
                <c:pt idx="4433">
                  <c:v>9.0989999999999994E-5</c:v>
                </c:pt>
                <c:pt idx="4434">
                  <c:v>9.1429999999999997E-5</c:v>
                </c:pt>
                <c:pt idx="4435">
                  <c:v>4.4310000000000001E-5</c:v>
                </c:pt>
                <c:pt idx="4436">
                  <c:v>-7.7200000000000006E-6</c:v>
                </c:pt>
                <c:pt idx="4437">
                  <c:v>6.64E-6</c:v>
                </c:pt>
                <c:pt idx="4438">
                  <c:v>5.9070000000000002E-5</c:v>
                </c:pt>
                <c:pt idx="4439">
                  <c:v>6.7840000000000001E-5</c:v>
                </c:pt>
                <c:pt idx="4440">
                  <c:v>4.7240000000000002E-5</c:v>
                </c:pt>
                <c:pt idx="4441">
                  <c:v>4.676E-5</c:v>
                </c:pt>
                <c:pt idx="4442">
                  <c:v>6.211E-5</c:v>
                </c:pt>
                <c:pt idx="4443">
                  <c:v>8.8659999999999995E-5</c:v>
                </c:pt>
                <c:pt idx="4444">
                  <c:v>1.0163E-4</c:v>
                </c:pt>
                <c:pt idx="4445">
                  <c:v>7.8349999999999994E-5</c:v>
                </c:pt>
                <c:pt idx="4446">
                  <c:v>8.8140000000000007E-5</c:v>
                </c:pt>
                <c:pt idx="4447">
                  <c:v>1.1722000000000001E-4</c:v>
                </c:pt>
                <c:pt idx="4448">
                  <c:v>5.6690000000000001E-5</c:v>
                </c:pt>
                <c:pt idx="4449">
                  <c:v>2.5510000000000001E-5</c:v>
                </c:pt>
                <c:pt idx="4450">
                  <c:v>8.3590000000000004E-5</c:v>
                </c:pt>
                <c:pt idx="4451">
                  <c:v>5.2349999999999999E-5</c:v>
                </c:pt>
                <c:pt idx="4452">
                  <c:v>-3.45E-6</c:v>
                </c:pt>
                <c:pt idx="4453">
                  <c:v>2.9969999999999999E-5</c:v>
                </c:pt>
                <c:pt idx="4454">
                  <c:v>8.6539999999999995E-5</c:v>
                </c:pt>
                <c:pt idx="4455">
                  <c:v>6.7559999999999997E-5</c:v>
                </c:pt>
                <c:pt idx="4456">
                  <c:v>-4.5900000000000001E-6</c:v>
                </c:pt>
                <c:pt idx="4457">
                  <c:v>6.1299999999999999E-5</c:v>
                </c:pt>
                <c:pt idx="4458">
                  <c:v>1.4919999999999999E-4</c:v>
                </c:pt>
                <c:pt idx="4459">
                  <c:v>9.7880000000000005E-5</c:v>
                </c:pt>
                <c:pt idx="4460">
                  <c:v>4.4849999999999999E-5</c:v>
                </c:pt>
                <c:pt idx="4461">
                  <c:v>3.2650000000000001E-5</c:v>
                </c:pt>
                <c:pt idx="4462">
                  <c:v>3.5889999999999997E-5</c:v>
                </c:pt>
                <c:pt idx="4463">
                  <c:v>3.5469999999999998E-5</c:v>
                </c:pt>
                <c:pt idx="4464">
                  <c:v>3.7669999999999997E-5</c:v>
                </c:pt>
                <c:pt idx="4465">
                  <c:v>8.0110000000000004E-5</c:v>
                </c:pt>
                <c:pt idx="4466">
                  <c:v>1.076E-4</c:v>
                </c:pt>
                <c:pt idx="4467">
                  <c:v>8.4380000000000002E-5</c:v>
                </c:pt>
                <c:pt idx="4468">
                  <c:v>8.7280000000000005E-5</c:v>
                </c:pt>
                <c:pt idx="4469">
                  <c:v>8.8020000000000001E-5</c:v>
                </c:pt>
                <c:pt idx="4470">
                  <c:v>1.062E-5</c:v>
                </c:pt>
                <c:pt idx="4471">
                  <c:v>-2.065E-5</c:v>
                </c:pt>
                <c:pt idx="4472">
                  <c:v>2.5320000000000002E-5</c:v>
                </c:pt>
                <c:pt idx="4473">
                  <c:v>4.6319999999999997E-5</c:v>
                </c:pt>
                <c:pt idx="4474">
                  <c:v>6.3100000000000002E-5</c:v>
                </c:pt>
                <c:pt idx="4475">
                  <c:v>6.4109999999999994E-5</c:v>
                </c:pt>
                <c:pt idx="4476">
                  <c:v>3.0260000000000002E-5</c:v>
                </c:pt>
                <c:pt idx="4477">
                  <c:v>2.6129999999999999E-5</c:v>
                </c:pt>
                <c:pt idx="4478">
                  <c:v>6.6820000000000001E-5</c:v>
                </c:pt>
                <c:pt idx="4479">
                  <c:v>9.8690000000000005E-5</c:v>
                </c:pt>
                <c:pt idx="4480">
                  <c:v>1.0019E-4</c:v>
                </c:pt>
                <c:pt idx="4481">
                  <c:v>8.3289999999999997E-5</c:v>
                </c:pt>
                <c:pt idx="4482">
                  <c:v>5.5290000000000001E-5</c:v>
                </c:pt>
                <c:pt idx="4483">
                  <c:v>4.3210000000000001E-5</c:v>
                </c:pt>
                <c:pt idx="4484">
                  <c:v>6.1169999999999999E-5</c:v>
                </c:pt>
                <c:pt idx="4485">
                  <c:v>7.4859999999999998E-5</c:v>
                </c:pt>
                <c:pt idx="4486">
                  <c:v>5.6820000000000001E-5</c:v>
                </c:pt>
                <c:pt idx="4487">
                  <c:v>4.4799999999999998E-5</c:v>
                </c:pt>
                <c:pt idx="4488">
                  <c:v>5.5139999999999997E-5</c:v>
                </c:pt>
                <c:pt idx="4489">
                  <c:v>6.2370000000000001E-5</c:v>
                </c:pt>
                <c:pt idx="4490">
                  <c:v>7.4439999999999999E-5</c:v>
                </c:pt>
                <c:pt idx="4491">
                  <c:v>4.159E-5</c:v>
                </c:pt>
                <c:pt idx="4492">
                  <c:v>-2.5919999999999999E-5</c:v>
                </c:pt>
                <c:pt idx="4493">
                  <c:v>-1.8470000000000001E-5</c:v>
                </c:pt>
                <c:pt idx="4494">
                  <c:v>3.2299999999999999E-5</c:v>
                </c:pt>
                <c:pt idx="4495">
                  <c:v>3.6350000000000003E-5</c:v>
                </c:pt>
                <c:pt idx="4496">
                  <c:v>1.2109999999999999E-5</c:v>
                </c:pt>
                <c:pt idx="4497">
                  <c:v>2.726E-5</c:v>
                </c:pt>
                <c:pt idx="4498">
                  <c:v>5.7989999999999999E-5</c:v>
                </c:pt>
                <c:pt idx="4499">
                  <c:v>4.5099999999999998E-5</c:v>
                </c:pt>
                <c:pt idx="4500">
                  <c:v>3.0490000000000001E-5</c:v>
                </c:pt>
                <c:pt idx="4501">
                  <c:v>5.711E-5</c:v>
                </c:pt>
                <c:pt idx="4502">
                  <c:v>8.0489999999999997E-5</c:v>
                </c:pt>
                <c:pt idx="4503">
                  <c:v>5.4979999999999999E-5</c:v>
                </c:pt>
                <c:pt idx="4504">
                  <c:v>2.5380000000000001E-5</c:v>
                </c:pt>
                <c:pt idx="4505">
                  <c:v>4.8590000000000001E-5</c:v>
                </c:pt>
                <c:pt idx="4506">
                  <c:v>7.4839999999999995E-5</c:v>
                </c:pt>
                <c:pt idx="4507">
                  <c:v>5.7240000000000001E-5</c:v>
                </c:pt>
                <c:pt idx="4508">
                  <c:v>5.3260000000000002E-5</c:v>
                </c:pt>
                <c:pt idx="4509">
                  <c:v>8.9049999999999996E-5</c:v>
                </c:pt>
                <c:pt idx="4510">
                  <c:v>1.1468000000000001E-4</c:v>
                </c:pt>
                <c:pt idx="4511">
                  <c:v>9.8419999999999996E-5</c:v>
                </c:pt>
                <c:pt idx="4512">
                  <c:v>6.3780000000000003E-5</c:v>
                </c:pt>
                <c:pt idx="4513">
                  <c:v>3.5169999999999997E-5</c:v>
                </c:pt>
                <c:pt idx="4514">
                  <c:v>1.023E-5</c:v>
                </c:pt>
                <c:pt idx="4515">
                  <c:v>9.3200000000000006E-6</c:v>
                </c:pt>
                <c:pt idx="4516">
                  <c:v>-9.4199999999999996E-6</c:v>
                </c:pt>
                <c:pt idx="4517">
                  <c:v>-4.1959999999999998E-5</c:v>
                </c:pt>
                <c:pt idx="4518">
                  <c:v>5.0499999999999999E-6</c:v>
                </c:pt>
                <c:pt idx="4519">
                  <c:v>5.3480000000000003E-5</c:v>
                </c:pt>
                <c:pt idx="4520">
                  <c:v>7.08E-5</c:v>
                </c:pt>
                <c:pt idx="4521">
                  <c:v>1.2127E-4</c:v>
                </c:pt>
                <c:pt idx="4522">
                  <c:v>1.4804999999999999E-4</c:v>
                </c:pt>
                <c:pt idx="4523">
                  <c:v>1.3206000000000001E-4</c:v>
                </c:pt>
                <c:pt idx="4524">
                  <c:v>8.5350000000000001E-5</c:v>
                </c:pt>
                <c:pt idx="4525">
                  <c:v>5.418E-5</c:v>
                </c:pt>
                <c:pt idx="4526">
                  <c:v>8.0749999999999998E-5</c:v>
                </c:pt>
                <c:pt idx="4527">
                  <c:v>9.7429999999999994E-5</c:v>
                </c:pt>
                <c:pt idx="4528">
                  <c:v>7.9019999999999999E-5</c:v>
                </c:pt>
                <c:pt idx="4529">
                  <c:v>5.3149999999999998E-5</c:v>
                </c:pt>
                <c:pt idx="4530">
                  <c:v>5.4570000000000001E-5</c:v>
                </c:pt>
                <c:pt idx="4531">
                  <c:v>8.776E-5</c:v>
                </c:pt>
                <c:pt idx="4532">
                  <c:v>9.3410000000000002E-5</c:v>
                </c:pt>
                <c:pt idx="4533">
                  <c:v>4.7929999999999997E-5</c:v>
                </c:pt>
                <c:pt idx="4534">
                  <c:v>1.9890000000000001E-5</c:v>
                </c:pt>
                <c:pt idx="4535">
                  <c:v>5.028E-5</c:v>
                </c:pt>
                <c:pt idx="4536">
                  <c:v>5.3659999999999998E-5</c:v>
                </c:pt>
                <c:pt idx="4537">
                  <c:v>2.6550000000000002E-5</c:v>
                </c:pt>
                <c:pt idx="4538">
                  <c:v>5.9389999999999999E-5</c:v>
                </c:pt>
                <c:pt idx="4539">
                  <c:v>8.9040000000000001E-5</c:v>
                </c:pt>
                <c:pt idx="4540">
                  <c:v>4.6149999999999997E-5</c:v>
                </c:pt>
                <c:pt idx="4541">
                  <c:v>1.204E-5</c:v>
                </c:pt>
                <c:pt idx="4542">
                  <c:v>2.9269999999999999E-5</c:v>
                </c:pt>
                <c:pt idx="4543">
                  <c:v>2.6279999999999999E-5</c:v>
                </c:pt>
                <c:pt idx="4544">
                  <c:v>1.6099999999999998E-5</c:v>
                </c:pt>
                <c:pt idx="4545">
                  <c:v>4.0639999999999997E-5</c:v>
                </c:pt>
                <c:pt idx="4546">
                  <c:v>4.0849999999999997E-5</c:v>
                </c:pt>
                <c:pt idx="4547">
                  <c:v>3.8470000000000003E-5</c:v>
                </c:pt>
                <c:pt idx="4548">
                  <c:v>2.2500000000000001E-5</c:v>
                </c:pt>
                <c:pt idx="4549">
                  <c:v>-2.533E-5</c:v>
                </c:pt>
                <c:pt idx="4550">
                  <c:v>2.7499999999999999E-6</c:v>
                </c:pt>
                <c:pt idx="4551">
                  <c:v>3.2129999999999999E-5</c:v>
                </c:pt>
                <c:pt idx="4552">
                  <c:v>2.6239999999999999E-5</c:v>
                </c:pt>
                <c:pt idx="4553">
                  <c:v>6.7739999999999999E-5</c:v>
                </c:pt>
                <c:pt idx="4554">
                  <c:v>7.1050000000000006E-5</c:v>
                </c:pt>
                <c:pt idx="4555">
                  <c:v>6.2520000000000004E-5</c:v>
                </c:pt>
                <c:pt idx="4556">
                  <c:v>6.0869999999999998E-5</c:v>
                </c:pt>
                <c:pt idx="4557">
                  <c:v>3.9440000000000002E-5</c:v>
                </c:pt>
                <c:pt idx="4558">
                  <c:v>1.0956E-4</c:v>
                </c:pt>
                <c:pt idx="4559">
                  <c:v>1.6147000000000001E-4</c:v>
                </c:pt>
                <c:pt idx="4560">
                  <c:v>7.4610000000000006E-5</c:v>
                </c:pt>
                <c:pt idx="4561">
                  <c:v>1.377E-5</c:v>
                </c:pt>
                <c:pt idx="4562">
                  <c:v>6.3639999999999994E-5</c:v>
                </c:pt>
                <c:pt idx="4563">
                  <c:v>1.2224999999999999E-4</c:v>
                </c:pt>
                <c:pt idx="4564">
                  <c:v>9.0820000000000001E-5</c:v>
                </c:pt>
                <c:pt idx="4565">
                  <c:v>1.6750000000000001E-5</c:v>
                </c:pt>
                <c:pt idx="4566">
                  <c:v>4.6700000000000002E-6</c:v>
                </c:pt>
                <c:pt idx="4567">
                  <c:v>3.4999999999999997E-5</c:v>
                </c:pt>
                <c:pt idx="4568">
                  <c:v>5.8780000000000003E-5</c:v>
                </c:pt>
                <c:pt idx="4569">
                  <c:v>5.308E-5</c:v>
                </c:pt>
                <c:pt idx="4570">
                  <c:v>2.618E-5</c:v>
                </c:pt>
                <c:pt idx="4571">
                  <c:v>1.7439999999999999E-5</c:v>
                </c:pt>
                <c:pt idx="4572">
                  <c:v>2.497E-5</c:v>
                </c:pt>
                <c:pt idx="4573">
                  <c:v>3.5809999999999998E-5</c:v>
                </c:pt>
                <c:pt idx="4574">
                  <c:v>3.23E-6</c:v>
                </c:pt>
                <c:pt idx="4575">
                  <c:v>-4.9100000000000001E-5</c:v>
                </c:pt>
                <c:pt idx="4576">
                  <c:v>-2.353E-5</c:v>
                </c:pt>
                <c:pt idx="4577">
                  <c:v>2.9050000000000001E-5</c:v>
                </c:pt>
                <c:pt idx="4578">
                  <c:v>4.3959999999999999E-5</c:v>
                </c:pt>
                <c:pt idx="4579">
                  <c:v>3.362E-5</c:v>
                </c:pt>
                <c:pt idx="4580">
                  <c:v>3.6399999999999999E-6</c:v>
                </c:pt>
                <c:pt idx="4581">
                  <c:v>2.014E-5</c:v>
                </c:pt>
                <c:pt idx="4582">
                  <c:v>4.7049999999999998E-5</c:v>
                </c:pt>
                <c:pt idx="4583">
                  <c:v>2.2840000000000002E-5</c:v>
                </c:pt>
                <c:pt idx="4584">
                  <c:v>-1.579E-5</c:v>
                </c:pt>
                <c:pt idx="4585">
                  <c:v>-3.1789999999999999E-5</c:v>
                </c:pt>
                <c:pt idx="4586">
                  <c:v>2.7820000000000001E-5</c:v>
                </c:pt>
                <c:pt idx="4587">
                  <c:v>1.1936E-4</c:v>
                </c:pt>
                <c:pt idx="4588">
                  <c:v>1.3477000000000001E-4</c:v>
                </c:pt>
                <c:pt idx="4589">
                  <c:v>5.1999999999999997E-5</c:v>
                </c:pt>
                <c:pt idx="4590">
                  <c:v>-3.7E-7</c:v>
                </c:pt>
                <c:pt idx="4591">
                  <c:v>4.4180000000000001E-5</c:v>
                </c:pt>
                <c:pt idx="4592">
                  <c:v>3.256E-5</c:v>
                </c:pt>
                <c:pt idx="4593">
                  <c:v>7.6699999999999994E-6</c:v>
                </c:pt>
                <c:pt idx="4594">
                  <c:v>5.4129999999999998E-5</c:v>
                </c:pt>
                <c:pt idx="4595">
                  <c:v>6.5309999999999996E-5</c:v>
                </c:pt>
                <c:pt idx="4596">
                  <c:v>4.0849999999999997E-5</c:v>
                </c:pt>
                <c:pt idx="4597">
                  <c:v>6.4690000000000006E-5</c:v>
                </c:pt>
                <c:pt idx="4598">
                  <c:v>1.2753999999999999E-4</c:v>
                </c:pt>
                <c:pt idx="4599">
                  <c:v>1.3656000000000001E-4</c:v>
                </c:pt>
                <c:pt idx="4600">
                  <c:v>1.5698E-4</c:v>
                </c:pt>
                <c:pt idx="4601">
                  <c:v>2.0875000000000001E-4</c:v>
                </c:pt>
                <c:pt idx="4602">
                  <c:v>1.5754000000000001E-4</c:v>
                </c:pt>
                <c:pt idx="4603">
                  <c:v>1.1155E-4</c:v>
                </c:pt>
                <c:pt idx="4604">
                  <c:v>1.1019E-4</c:v>
                </c:pt>
                <c:pt idx="4605">
                  <c:v>8.6069999999999994E-5</c:v>
                </c:pt>
                <c:pt idx="4606">
                  <c:v>9.658E-5</c:v>
                </c:pt>
                <c:pt idx="4607">
                  <c:v>8.9729999999999996E-5</c:v>
                </c:pt>
                <c:pt idx="4608">
                  <c:v>8.407E-5</c:v>
                </c:pt>
                <c:pt idx="4609">
                  <c:v>1.1529E-4</c:v>
                </c:pt>
                <c:pt idx="4610">
                  <c:v>1.2116999999999999E-4</c:v>
                </c:pt>
                <c:pt idx="4611">
                  <c:v>1.2003E-4</c:v>
                </c:pt>
                <c:pt idx="4612">
                  <c:v>8.7540000000000006E-5</c:v>
                </c:pt>
                <c:pt idx="4613">
                  <c:v>4.5429999999999997E-5</c:v>
                </c:pt>
                <c:pt idx="4614">
                  <c:v>5.4969999999999997E-5</c:v>
                </c:pt>
                <c:pt idx="4615">
                  <c:v>3.8330000000000001E-5</c:v>
                </c:pt>
                <c:pt idx="4616">
                  <c:v>2.52E-6</c:v>
                </c:pt>
                <c:pt idx="4617">
                  <c:v>3.5479999999999999E-5</c:v>
                </c:pt>
                <c:pt idx="4618">
                  <c:v>9.0550000000000005E-5</c:v>
                </c:pt>
                <c:pt idx="4619">
                  <c:v>8.5950000000000002E-5</c:v>
                </c:pt>
                <c:pt idx="4620">
                  <c:v>4.0509999999999997E-5</c:v>
                </c:pt>
                <c:pt idx="4621">
                  <c:v>1.9749999999999999E-5</c:v>
                </c:pt>
                <c:pt idx="4622">
                  <c:v>2.3419999999999999E-5</c:v>
                </c:pt>
                <c:pt idx="4623">
                  <c:v>5.5760000000000001E-5</c:v>
                </c:pt>
                <c:pt idx="4624">
                  <c:v>1.2255E-4</c:v>
                </c:pt>
                <c:pt idx="4625">
                  <c:v>1.4435000000000001E-4</c:v>
                </c:pt>
                <c:pt idx="4626">
                  <c:v>1.3380999999999999E-4</c:v>
                </c:pt>
                <c:pt idx="4627">
                  <c:v>1.1451999999999999E-4</c:v>
                </c:pt>
                <c:pt idx="4628">
                  <c:v>4.651E-5</c:v>
                </c:pt>
                <c:pt idx="4629">
                  <c:v>2.1039999999999998E-5</c:v>
                </c:pt>
                <c:pt idx="4630">
                  <c:v>7.5840000000000006E-5</c:v>
                </c:pt>
                <c:pt idx="4631">
                  <c:v>1.3494000000000001E-4</c:v>
                </c:pt>
                <c:pt idx="4632">
                  <c:v>1.8567E-4</c:v>
                </c:pt>
                <c:pt idx="4633">
                  <c:v>2.0305E-4</c:v>
                </c:pt>
                <c:pt idx="4634">
                  <c:v>1.7144999999999999E-4</c:v>
                </c:pt>
                <c:pt idx="4635">
                  <c:v>1.3025999999999999E-4</c:v>
                </c:pt>
                <c:pt idx="4636">
                  <c:v>1.1432E-4</c:v>
                </c:pt>
                <c:pt idx="4637">
                  <c:v>1.2763E-4</c:v>
                </c:pt>
                <c:pt idx="4638">
                  <c:v>1.2026E-4</c:v>
                </c:pt>
                <c:pt idx="4639">
                  <c:v>7.0690000000000003E-5</c:v>
                </c:pt>
                <c:pt idx="4640">
                  <c:v>2.756E-5</c:v>
                </c:pt>
                <c:pt idx="4641">
                  <c:v>2.7059999999999998E-5</c:v>
                </c:pt>
                <c:pt idx="4642">
                  <c:v>6.1639999999999999E-5</c:v>
                </c:pt>
                <c:pt idx="4643">
                  <c:v>1.0737E-4</c:v>
                </c:pt>
                <c:pt idx="4644">
                  <c:v>1.1479E-4</c:v>
                </c:pt>
                <c:pt idx="4645">
                  <c:v>6.3800000000000006E-5</c:v>
                </c:pt>
                <c:pt idx="4646">
                  <c:v>6.2249999999999995E-5</c:v>
                </c:pt>
                <c:pt idx="4647">
                  <c:v>1.1595E-4</c:v>
                </c:pt>
                <c:pt idx="4648">
                  <c:v>9.4690000000000003E-5</c:v>
                </c:pt>
                <c:pt idx="4649">
                  <c:v>6.669E-5</c:v>
                </c:pt>
                <c:pt idx="4650">
                  <c:v>7.3129999999999999E-5</c:v>
                </c:pt>
                <c:pt idx="4651">
                  <c:v>2.34E-5</c:v>
                </c:pt>
                <c:pt idx="4652">
                  <c:v>5.0100000000000003E-6</c:v>
                </c:pt>
                <c:pt idx="4653">
                  <c:v>3.3189999999999999E-5</c:v>
                </c:pt>
                <c:pt idx="4654">
                  <c:v>1.0899999999999999E-6</c:v>
                </c:pt>
                <c:pt idx="4655">
                  <c:v>-6.8399999999999997E-6</c:v>
                </c:pt>
                <c:pt idx="4656">
                  <c:v>5.1360000000000003E-5</c:v>
                </c:pt>
                <c:pt idx="4657">
                  <c:v>7.7739999999999998E-5</c:v>
                </c:pt>
                <c:pt idx="4658">
                  <c:v>6.868E-5</c:v>
                </c:pt>
                <c:pt idx="4659">
                  <c:v>6.4839999999999996E-5</c:v>
                </c:pt>
                <c:pt idx="4660">
                  <c:v>8.0909999999999996E-5</c:v>
                </c:pt>
                <c:pt idx="4661">
                  <c:v>8.9430000000000003E-5</c:v>
                </c:pt>
                <c:pt idx="4662">
                  <c:v>8.2159999999999999E-5</c:v>
                </c:pt>
                <c:pt idx="4663">
                  <c:v>1.1819000000000001E-4</c:v>
                </c:pt>
                <c:pt idx="4664">
                  <c:v>1.4599E-4</c:v>
                </c:pt>
                <c:pt idx="4665">
                  <c:v>9.7969999999999999E-5</c:v>
                </c:pt>
                <c:pt idx="4666">
                  <c:v>3.9560000000000001E-5</c:v>
                </c:pt>
                <c:pt idx="4667">
                  <c:v>2.4850000000000001E-5</c:v>
                </c:pt>
                <c:pt idx="4668">
                  <c:v>4.8369999999999999E-5</c:v>
                </c:pt>
                <c:pt idx="4669">
                  <c:v>6.3E-5</c:v>
                </c:pt>
                <c:pt idx="4670">
                  <c:v>7.7330000000000007E-5</c:v>
                </c:pt>
                <c:pt idx="4671">
                  <c:v>1.2714000000000001E-4</c:v>
                </c:pt>
                <c:pt idx="4672">
                  <c:v>1.2485E-4</c:v>
                </c:pt>
                <c:pt idx="4673">
                  <c:v>7.5959999999999998E-5</c:v>
                </c:pt>
                <c:pt idx="4674">
                  <c:v>7.7509999999999995E-5</c:v>
                </c:pt>
                <c:pt idx="4675">
                  <c:v>7.3490000000000003E-5</c:v>
                </c:pt>
                <c:pt idx="4676">
                  <c:v>4.5930000000000002E-5</c:v>
                </c:pt>
                <c:pt idx="4677">
                  <c:v>6.7059999999999998E-5</c:v>
                </c:pt>
                <c:pt idx="4678">
                  <c:v>9.8690000000000005E-5</c:v>
                </c:pt>
                <c:pt idx="4679">
                  <c:v>1.1875E-4</c:v>
                </c:pt>
                <c:pt idx="4680">
                  <c:v>1.6578E-4</c:v>
                </c:pt>
                <c:pt idx="4681">
                  <c:v>2.0113999999999999E-4</c:v>
                </c:pt>
                <c:pt idx="4682">
                  <c:v>2.0003999999999999E-4</c:v>
                </c:pt>
                <c:pt idx="4683">
                  <c:v>2.0981999999999999E-4</c:v>
                </c:pt>
                <c:pt idx="4684">
                  <c:v>2.5225999999999997E-4</c:v>
                </c:pt>
                <c:pt idx="4685">
                  <c:v>2.8524000000000003E-4</c:v>
                </c:pt>
                <c:pt idx="4686">
                  <c:v>2.7249000000000002E-4</c:v>
                </c:pt>
                <c:pt idx="4687">
                  <c:v>2.5781000000000003E-4</c:v>
                </c:pt>
                <c:pt idx="4688">
                  <c:v>2.6873000000000001E-4</c:v>
                </c:pt>
                <c:pt idx="4689">
                  <c:v>2.6498E-4</c:v>
                </c:pt>
                <c:pt idx="4690">
                  <c:v>2.4294E-4</c:v>
                </c:pt>
                <c:pt idx="4691">
                  <c:v>2.4415E-4</c:v>
                </c:pt>
                <c:pt idx="4692">
                  <c:v>2.5098999999999998E-4</c:v>
                </c:pt>
                <c:pt idx="4693">
                  <c:v>2.207E-4</c:v>
                </c:pt>
                <c:pt idx="4694">
                  <c:v>2.3209000000000001E-4</c:v>
                </c:pt>
                <c:pt idx="4695">
                  <c:v>3.1349999999999998E-4</c:v>
                </c:pt>
                <c:pt idx="4696">
                  <c:v>3.6181000000000001E-4</c:v>
                </c:pt>
                <c:pt idx="4697">
                  <c:v>3.9076999999999997E-4</c:v>
                </c:pt>
                <c:pt idx="4698">
                  <c:v>4.1995999999999998E-4</c:v>
                </c:pt>
                <c:pt idx="4699">
                  <c:v>3.7594000000000001E-4</c:v>
                </c:pt>
                <c:pt idx="4700">
                  <c:v>3.4310999999999999E-4</c:v>
                </c:pt>
                <c:pt idx="4701">
                  <c:v>4.2829000000000001E-4</c:v>
                </c:pt>
                <c:pt idx="4702">
                  <c:v>4.6576000000000001E-4</c:v>
                </c:pt>
                <c:pt idx="4703">
                  <c:v>4.0585000000000003E-4</c:v>
                </c:pt>
                <c:pt idx="4704">
                  <c:v>4.5810000000000002E-4</c:v>
                </c:pt>
                <c:pt idx="4705">
                  <c:v>5.6006000000000003E-4</c:v>
                </c:pt>
                <c:pt idx="4706">
                  <c:v>5.6384000000000002E-4</c:v>
                </c:pt>
                <c:pt idx="4707">
                  <c:v>5.6214999999999998E-4</c:v>
                </c:pt>
                <c:pt idx="4708">
                  <c:v>5.9265999999999995E-4</c:v>
                </c:pt>
                <c:pt idx="4709">
                  <c:v>6.4597999999999999E-4</c:v>
                </c:pt>
                <c:pt idx="4710">
                  <c:v>7.0726000000000003E-4</c:v>
                </c:pt>
                <c:pt idx="4711">
                  <c:v>6.9444000000000005E-4</c:v>
                </c:pt>
                <c:pt idx="4712">
                  <c:v>6.6297999999999997E-4</c:v>
                </c:pt>
                <c:pt idx="4713">
                  <c:v>7.1725999999999995E-4</c:v>
                </c:pt>
                <c:pt idx="4714">
                  <c:v>7.8131000000000001E-4</c:v>
                </c:pt>
                <c:pt idx="4715">
                  <c:v>7.5898999999999997E-4</c:v>
                </c:pt>
                <c:pt idx="4716">
                  <c:v>7.1849000000000001E-4</c:v>
                </c:pt>
                <c:pt idx="4717">
                  <c:v>7.6502999999999999E-4</c:v>
                </c:pt>
                <c:pt idx="4718">
                  <c:v>8.2881000000000003E-4</c:v>
                </c:pt>
                <c:pt idx="4719">
                  <c:v>8.3936000000000004E-4</c:v>
                </c:pt>
                <c:pt idx="4720">
                  <c:v>8.8223000000000002E-4</c:v>
                </c:pt>
                <c:pt idx="4721">
                  <c:v>9.1575000000000001E-4</c:v>
                </c:pt>
                <c:pt idx="4722">
                  <c:v>9.1261999999999995E-4</c:v>
                </c:pt>
                <c:pt idx="4723">
                  <c:v>9.9999000000000008E-4</c:v>
                </c:pt>
                <c:pt idx="4724">
                  <c:v>1.0931300000000001E-3</c:v>
                </c:pt>
                <c:pt idx="4725">
                  <c:v>1.0909800000000001E-3</c:v>
                </c:pt>
                <c:pt idx="4726">
                  <c:v>1.1031700000000001E-3</c:v>
                </c:pt>
                <c:pt idx="4727">
                  <c:v>1.1695399999999999E-3</c:v>
                </c:pt>
                <c:pt idx="4728">
                  <c:v>1.22463E-3</c:v>
                </c:pt>
                <c:pt idx="4729">
                  <c:v>1.24497E-3</c:v>
                </c:pt>
                <c:pt idx="4730">
                  <c:v>1.26873E-3</c:v>
                </c:pt>
                <c:pt idx="4731">
                  <c:v>1.30934E-3</c:v>
                </c:pt>
                <c:pt idx="4732">
                  <c:v>1.35048E-3</c:v>
                </c:pt>
                <c:pt idx="4733">
                  <c:v>1.3984799999999999E-3</c:v>
                </c:pt>
                <c:pt idx="4734">
                  <c:v>1.43665E-3</c:v>
                </c:pt>
                <c:pt idx="4735">
                  <c:v>1.45115E-3</c:v>
                </c:pt>
                <c:pt idx="4736">
                  <c:v>1.4935199999999999E-3</c:v>
                </c:pt>
                <c:pt idx="4737">
                  <c:v>1.5619500000000001E-3</c:v>
                </c:pt>
                <c:pt idx="4738">
                  <c:v>1.58972E-3</c:v>
                </c:pt>
                <c:pt idx="4739">
                  <c:v>1.62061E-3</c:v>
                </c:pt>
                <c:pt idx="4740">
                  <c:v>1.6679100000000001E-3</c:v>
                </c:pt>
                <c:pt idx="4741">
                  <c:v>1.6660100000000001E-3</c:v>
                </c:pt>
                <c:pt idx="4742">
                  <c:v>1.69342E-3</c:v>
                </c:pt>
                <c:pt idx="4743">
                  <c:v>1.79463E-3</c:v>
                </c:pt>
                <c:pt idx="4744">
                  <c:v>1.8598E-3</c:v>
                </c:pt>
                <c:pt idx="4745">
                  <c:v>1.86483E-3</c:v>
                </c:pt>
                <c:pt idx="4746">
                  <c:v>1.90818E-3</c:v>
                </c:pt>
                <c:pt idx="4747">
                  <c:v>2.0024800000000001E-3</c:v>
                </c:pt>
                <c:pt idx="4748">
                  <c:v>2.04952E-3</c:v>
                </c:pt>
                <c:pt idx="4749">
                  <c:v>2.0708300000000001E-3</c:v>
                </c:pt>
                <c:pt idx="4750">
                  <c:v>2.1387400000000001E-3</c:v>
                </c:pt>
                <c:pt idx="4751">
                  <c:v>2.2018200000000002E-3</c:v>
                </c:pt>
                <c:pt idx="4752">
                  <c:v>2.2499999999999998E-3</c:v>
                </c:pt>
                <c:pt idx="4753">
                  <c:v>2.30006E-3</c:v>
                </c:pt>
                <c:pt idx="4754">
                  <c:v>2.2911400000000001E-3</c:v>
                </c:pt>
                <c:pt idx="4755">
                  <c:v>2.25421E-3</c:v>
                </c:pt>
                <c:pt idx="4756">
                  <c:v>2.28189E-3</c:v>
                </c:pt>
                <c:pt idx="4757">
                  <c:v>2.3620199999999998E-3</c:v>
                </c:pt>
                <c:pt idx="4758">
                  <c:v>2.44743E-3</c:v>
                </c:pt>
                <c:pt idx="4759">
                  <c:v>2.5061300000000001E-3</c:v>
                </c:pt>
                <c:pt idx="4760">
                  <c:v>2.5102800000000002E-3</c:v>
                </c:pt>
                <c:pt idx="4761">
                  <c:v>2.4925500000000001E-3</c:v>
                </c:pt>
                <c:pt idx="4762">
                  <c:v>2.5279199999999999E-3</c:v>
                </c:pt>
                <c:pt idx="4763">
                  <c:v>2.6189099999999999E-3</c:v>
                </c:pt>
                <c:pt idx="4764">
                  <c:v>2.6853799999999998E-3</c:v>
                </c:pt>
                <c:pt idx="4765">
                  <c:v>2.702E-3</c:v>
                </c:pt>
                <c:pt idx="4766">
                  <c:v>2.7259900000000002E-3</c:v>
                </c:pt>
                <c:pt idx="4767">
                  <c:v>2.7895900000000002E-3</c:v>
                </c:pt>
                <c:pt idx="4768">
                  <c:v>2.84045E-3</c:v>
                </c:pt>
                <c:pt idx="4769">
                  <c:v>2.8617199999999999E-3</c:v>
                </c:pt>
                <c:pt idx="4770">
                  <c:v>2.9316400000000001E-3</c:v>
                </c:pt>
                <c:pt idx="4771">
                  <c:v>3.0009199999999998E-3</c:v>
                </c:pt>
                <c:pt idx="4772">
                  <c:v>3.01141E-3</c:v>
                </c:pt>
                <c:pt idx="4773">
                  <c:v>3.0630399999999999E-3</c:v>
                </c:pt>
                <c:pt idx="4774">
                  <c:v>3.1305600000000001E-3</c:v>
                </c:pt>
                <c:pt idx="4775">
                  <c:v>3.1589299999999999E-3</c:v>
                </c:pt>
                <c:pt idx="4776">
                  <c:v>3.2158600000000001E-3</c:v>
                </c:pt>
                <c:pt idx="4777">
                  <c:v>3.2874699999999998E-3</c:v>
                </c:pt>
                <c:pt idx="4778">
                  <c:v>3.3053499999999999E-3</c:v>
                </c:pt>
                <c:pt idx="4779">
                  <c:v>3.2661000000000001E-3</c:v>
                </c:pt>
                <c:pt idx="4780">
                  <c:v>3.2500900000000002E-3</c:v>
                </c:pt>
                <c:pt idx="4781">
                  <c:v>3.28547E-3</c:v>
                </c:pt>
                <c:pt idx="4782">
                  <c:v>3.3220200000000002E-3</c:v>
                </c:pt>
                <c:pt idx="4783">
                  <c:v>3.3961299999999998E-3</c:v>
                </c:pt>
                <c:pt idx="4784">
                  <c:v>3.4867399999999999E-3</c:v>
                </c:pt>
                <c:pt idx="4785">
                  <c:v>3.5200299999999999E-3</c:v>
                </c:pt>
                <c:pt idx="4786">
                  <c:v>3.5490600000000001E-3</c:v>
                </c:pt>
                <c:pt idx="4787">
                  <c:v>3.5731700000000001E-3</c:v>
                </c:pt>
                <c:pt idx="4788">
                  <c:v>3.55741E-3</c:v>
                </c:pt>
                <c:pt idx="4789">
                  <c:v>3.58676E-3</c:v>
                </c:pt>
                <c:pt idx="4790">
                  <c:v>3.6754800000000001E-3</c:v>
                </c:pt>
                <c:pt idx="4791">
                  <c:v>3.75159E-3</c:v>
                </c:pt>
                <c:pt idx="4792">
                  <c:v>3.8188599999999999E-3</c:v>
                </c:pt>
                <c:pt idx="4793">
                  <c:v>3.89545E-3</c:v>
                </c:pt>
                <c:pt idx="4794">
                  <c:v>3.9703300000000002E-3</c:v>
                </c:pt>
                <c:pt idx="4795">
                  <c:v>3.9916200000000004E-3</c:v>
                </c:pt>
                <c:pt idx="4796">
                  <c:v>3.93385E-3</c:v>
                </c:pt>
                <c:pt idx="4797">
                  <c:v>3.9129999999999998E-3</c:v>
                </c:pt>
                <c:pt idx="4798">
                  <c:v>3.9579400000000001E-3</c:v>
                </c:pt>
                <c:pt idx="4799">
                  <c:v>3.9692399999999997E-3</c:v>
                </c:pt>
                <c:pt idx="4800">
                  <c:v>3.98833E-3</c:v>
                </c:pt>
                <c:pt idx="4801">
                  <c:v>4.0500199999999997E-3</c:v>
                </c:pt>
                <c:pt idx="4802">
                  <c:v>4.0620600000000001E-3</c:v>
                </c:pt>
                <c:pt idx="4803">
                  <c:v>4.0461100000000003E-3</c:v>
                </c:pt>
                <c:pt idx="4804">
                  <c:v>4.0775400000000002E-3</c:v>
                </c:pt>
                <c:pt idx="4805">
                  <c:v>4.1183499999999998E-3</c:v>
                </c:pt>
                <c:pt idx="4806">
                  <c:v>4.1608399999999999E-3</c:v>
                </c:pt>
                <c:pt idx="4807">
                  <c:v>4.1858299999999998E-3</c:v>
                </c:pt>
                <c:pt idx="4808">
                  <c:v>4.1378500000000002E-3</c:v>
                </c:pt>
                <c:pt idx="4809">
                  <c:v>4.0991700000000001E-3</c:v>
                </c:pt>
                <c:pt idx="4810">
                  <c:v>4.1086300000000003E-3</c:v>
                </c:pt>
                <c:pt idx="4811">
                  <c:v>4.1252600000000004E-3</c:v>
                </c:pt>
                <c:pt idx="4812">
                  <c:v>4.1361100000000001E-3</c:v>
                </c:pt>
                <c:pt idx="4813">
                  <c:v>4.1006200000000001E-3</c:v>
                </c:pt>
                <c:pt idx="4814">
                  <c:v>4.1089899999999999E-3</c:v>
                </c:pt>
                <c:pt idx="4815">
                  <c:v>4.1715199999999997E-3</c:v>
                </c:pt>
                <c:pt idx="4816">
                  <c:v>4.1465E-3</c:v>
                </c:pt>
                <c:pt idx="4817">
                  <c:v>4.1374100000000002E-3</c:v>
                </c:pt>
                <c:pt idx="4818">
                  <c:v>4.1830299999999999E-3</c:v>
                </c:pt>
                <c:pt idx="4819">
                  <c:v>4.1467199999999996E-3</c:v>
                </c:pt>
                <c:pt idx="4820">
                  <c:v>4.1050399999999999E-3</c:v>
                </c:pt>
                <c:pt idx="4821">
                  <c:v>4.1429099999999996E-3</c:v>
                </c:pt>
                <c:pt idx="4822">
                  <c:v>4.2025600000000001E-3</c:v>
                </c:pt>
                <c:pt idx="4823">
                  <c:v>4.21266E-3</c:v>
                </c:pt>
                <c:pt idx="4824">
                  <c:v>4.1475699999999997E-3</c:v>
                </c:pt>
                <c:pt idx="4825">
                  <c:v>4.0983499999999997E-3</c:v>
                </c:pt>
                <c:pt idx="4826">
                  <c:v>4.1307200000000001E-3</c:v>
                </c:pt>
                <c:pt idx="4827">
                  <c:v>4.1915099999999999E-3</c:v>
                </c:pt>
                <c:pt idx="4828">
                  <c:v>4.2150900000000003E-3</c:v>
                </c:pt>
                <c:pt idx="4829">
                  <c:v>4.1720100000000003E-3</c:v>
                </c:pt>
                <c:pt idx="4830">
                  <c:v>4.1253599999999998E-3</c:v>
                </c:pt>
                <c:pt idx="4831">
                  <c:v>4.1317799999999998E-3</c:v>
                </c:pt>
                <c:pt idx="4832">
                  <c:v>4.1517000000000004E-3</c:v>
                </c:pt>
                <c:pt idx="4833">
                  <c:v>4.1431699999999998E-3</c:v>
                </c:pt>
                <c:pt idx="4834">
                  <c:v>4.0651999999999997E-3</c:v>
                </c:pt>
                <c:pt idx="4835">
                  <c:v>4.0334699999999999E-3</c:v>
                </c:pt>
                <c:pt idx="4836">
                  <c:v>4.1226300000000004E-3</c:v>
                </c:pt>
                <c:pt idx="4837">
                  <c:v>4.0937100000000004E-3</c:v>
                </c:pt>
                <c:pt idx="4838">
                  <c:v>3.9824500000000002E-3</c:v>
                </c:pt>
                <c:pt idx="4839">
                  <c:v>3.9763300000000001E-3</c:v>
                </c:pt>
                <c:pt idx="4840">
                  <c:v>3.9749099999999999E-3</c:v>
                </c:pt>
                <c:pt idx="4841">
                  <c:v>4.0279399999999998E-3</c:v>
                </c:pt>
                <c:pt idx="4842">
                  <c:v>4.14124E-3</c:v>
                </c:pt>
                <c:pt idx="4843">
                  <c:v>4.1436900000000002E-3</c:v>
                </c:pt>
                <c:pt idx="4844">
                  <c:v>4.1077300000000004E-3</c:v>
                </c:pt>
                <c:pt idx="4845">
                  <c:v>4.1057799999999998E-3</c:v>
                </c:pt>
                <c:pt idx="4846">
                  <c:v>4.0700500000000004E-3</c:v>
                </c:pt>
                <c:pt idx="4847">
                  <c:v>4.0573500000000004E-3</c:v>
                </c:pt>
                <c:pt idx="4848">
                  <c:v>4.1078E-3</c:v>
                </c:pt>
                <c:pt idx="4849">
                  <c:v>4.0993100000000001E-3</c:v>
                </c:pt>
                <c:pt idx="4850">
                  <c:v>4.0611900000000001E-3</c:v>
                </c:pt>
                <c:pt idx="4851">
                  <c:v>4.0905100000000003E-3</c:v>
                </c:pt>
                <c:pt idx="4852">
                  <c:v>4.1053499999999998E-3</c:v>
                </c:pt>
                <c:pt idx="4853">
                  <c:v>4.0934400000000003E-3</c:v>
                </c:pt>
                <c:pt idx="4854">
                  <c:v>4.0613999999999997E-3</c:v>
                </c:pt>
                <c:pt idx="4855">
                  <c:v>4.0280100000000003E-3</c:v>
                </c:pt>
                <c:pt idx="4856">
                  <c:v>4.0881499999999996E-3</c:v>
                </c:pt>
                <c:pt idx="4857">
                  <c:v>4.1533999999999998E-3</c:v>
                </c:pt>
                <c:pt idx="4858">
                  <c:v>4.1167699999999996E-3</c:v>
                </c:pt>
                <c:pt idx="4859">
                  <c:v>4.0255600000000001E-3</c:v>
                </c:pt>
                <c:pt idx="4860">
                  <c:v>3.9745600000000002E-3</c:v>
                </c:pt>
                <c:pt idx="4861">
                  <c:v>3.9587700000000003E-3</c:v>
                </c:pt>
                <c:pt idx="4862">
                  <c:v>3.8864899999999998E-3</c:v>
                </c:pt>
                <c:pt idx="4863">
                  <c:v>3.8574899999999999E-3</c:v>
                </c:pt>
                <c:pt idx="4864">
                  <c:v>3.9173699999999999E-3</c:v>
                </c:pt>
                <c:pt idx="4865">
                  <c:v>3.9210800000000004E-3</c:v>
                </c:pt>
                <c:pt idx="4866">
                  <c:v>3.89932E-3</c:v>
                </c:pt>
                <c:pt idx="4867">
                  <c:v>3.92041E-3</c:v>
                </c:pt>
                <c:pt idx="4868">
                  <c:v>3.9677000000000002E-3</c:v>
                </c:pt>
                <c:pt idx="4869">
                  <c:v>4.0386500000000004E-3</c:v>
                </c:pt>
                <c:pt idx="4870">
                  <c:v>4.0611900000000001E-3</c:v>
                </c:pt>
                <c:pt idx="4871">
                  <c:v>4.0288199999999998E-3</c:v>
                </c:pt>
                <c:pt idx="4872">
                  <c:v>4.0031199999999998E-3</c:v>
                </c:pt>
                <c:pt idx="4873">
                  <c:v>3.9364400000000003E-3</c:v>
                </c:pt>
                <c:pt idx="4874">
                  <c:v>3.8521100000000002E-3</c:v>
                </c:pt>
                <c:pt idx="4875">
                  <c:v>3.8627800000000001E-3</c:v>
                </c:pt>
                <c:pt idx="4876">
                  <c:v>3.9445499999999998E-3</c:v>
                </c:pt>
                <c:pt idx="4877">
                  <c:v>3.9780099999999997E-3</c:v>
                </c:pt>
                <c:pt idx="4878">
                  <c:v>3.9112699999999997E-3</c:v>
                </c:pt>
                <c:pt idx="4879">
                  <c:v>3.8334599999999999E-3</c:v>
                </c:pt>
                <c:pt idx="4880">
                  <c:v>3.8273000000000001E-3</c:v>
                </c:pt>
                <c:pt idx="4881">
                  <c:v>3.8429900000000001E-3</c:v>
                </c:pt>
                <c:pt idx="4882">
                  <c:v>3.8616700000000002E-3</c:v>
                </c:pt>
                <c:pt idx="4883">
                  <c:v>3.9370100000000003E-3</c:v>
                </c:pt>
                <c:pt idx="4884">
                  <c:v>3.9828700000000003E-3</c:v>
                </c:pt>
                <c:pt idx="4885">
                  <c:v>3.89098E-3</c:v>
                </c:pt>
                <c:pt idx="4886">
                  <c:v>3.8245200000000001E-3</c:v>
                </c:pt>
                <c:pt idx="4887">
                  <c:v>3.8742E-3</c:v>
                </c:pt>
                <c:pt idx="4888">
                  <c:v>3.8919200000000001E-3</c:v>
                </c:pt>
                <c:pt idx="4889">
                  <c:v>3.8661799999999999E-3</c:v>
                </c:pt>
                <c:pt idx="4890">
                  <c:v>3.82278E-3</c:v>
                </c:pt>
                <c:pt idx="4891">
                  <c:v>3.7699500000000002E-3</c:v>
                </c:pt>
                <c:pt idx="4892">
                  <c:v>3.7912699999999998E-3</c:v>
                </c:pt>
                <c:pt idx="4893">
                  <c:v>3.85397E-3</c:v>
                </c:pt>
                <c:pt idx="4894">
                  <c:v>3.8509400000000002E-3</c:v>
                </c:pt>
                <c:pt idx="4895">
                  <c:v>3.7709699999999998E-3</c:v>
                </c:pt>
                <c:pt idx="4896">
                  <c:v>3.7285700000000001E-3</c:v>
                </c:pt>
                <c:pt idx="4897">
                  <c:v>3.7714699999999999E-3</c:v>
                </c:pt>
                <c:pt idx="4898">
                  <c:v>3.8025699999999999E-3</c:v>
                </c:pt>
                <c:pt idx="4899">
                  <c:v>3.8243000000000001E-3</c:v>
                </c:pt>
                <c:pt idx="4900">
                  <c:v>3.85835E-3</c:v>
                </c:pt>
                <c:pt idx="4901">
                  <c:v>3.8008400000000002E-3</c:v>
                </c:pt>
                <c:pt idx="4902">
                  <c:v>3.6832000000000002E-3</c:v>
                </c:pt>
                <c:pt idx="4903">
                  <c:v>3.6786599999999998E-3</c:v>
                </c:pt>
                <c:pt idx="4904">
                  <c:v>3.77261E-3</c:v>
                </c:pt>
                <c:pt idx="4905">
                  <c:v>3.8148700000000002E-3</c:v>
                </c:pt>
                <c:pt idx="4906">
                  <c:v>3.7751500000000001E-3</c:v>
                </c:pt>
                <c:pt idx="4907">
                  <c:v>3.7285899999999999E-3</c:v>
                </c:pt>
                <c:pt idx="4908">
                  <c:v>3.7041600000000002E-3</c:v>
                </c:pt>
                <c:pt idx="4909">
                  <c:v>3.6941000000000001E-3</c:v>
                </c:pt>
                <c:pt idx="4910">
                  <c:v>3.7263399999999999E-3</c:v>
                </c:pt>
                <c:pt idx="4911">
                  <c:v>3.7331399999999998E-3</c:v>
                </c:pt>
                <c:pt idx="4912">
                  <c:v>3.7008399999999999E-3</c:v>
                </c:pt>
                <c:pt idx="4913">
                  <c:v>3.71346E-3</c:v>
                </c:pt>
                <c:pt idx="4914">
                  <c:v>3.7039999999999998E-3</c:v>
                </c:pt>
                <c:pt idx="4915">
                  <c:v>3.7191300000000002E-3</c:v>
                </c:pt>
                <c:pt idx="4916">
                  <c:v>3.79335E-3</c:v>
                </c:pt>
                <c:pt idx="4917">
                  <c:v>3.7804700000000002E-3</c:v>
                </c:pt>
                <c:pt idx="4918">
                  <c:v>3.7515600000000001E-3</c:v>
                </c:pt>
                <c:pt idx="4919">
                  <c:v>3.7604299999999999E-3</c:v>
                </c:pt>
                <c:pt idx="4920">
                  <c:v>3.70966E-3</c:v>
                </c:pt>
                <c:pt idx="4921">
                  <c:v>3.64643E-3</c:v>
                </c:pt>
                <c:pt idx="4922">
                  <c:v>3.66424E-3</c:v>
                </c:pt>
                <c:pt idx="4923">
                  <c:v>3.7447800000000001E-3</c:v>
                </c:pt>
                <c:pt idx="4924">
                  <c:v>3.7910499999999998E-3</c:v>
                </c:pt>
                <c:pt idx="4925">
                  <c:v>3.75866E-3</c:v>
                </c:pt>
                <c:pt idx="4926">
                  <c:v>3.7063399999999998E-3</c:v>
                </c:pt>
                <c:pt idx="4927">
                  <c:v>3.7403599999999999E-3</c:v>
                </c:pt>
                <c:pt idx="4928">
                  <c:v>3.8304300000000001E-3</c:v>
                </c:pt>
                <c:pt idx="4929">
                  <c:v>3.8278800000000001E-3</c:v>
                </c:pt>
                <c:pt idx="4930">
                  <c:v>3.7762300000000002E-3</c:v>
                </c:pt>
                <c:pt idx="4931">
                  <c:v>3.7520299999999999E-3</c:v>
                </c:pt>
                <c:pt idx="4932">
                  <c:v>3.74085E-3</c:v>
                </c:pt>
                <c:pt idx="4933">
                  <c:v>3.8134699999999998E-3</c:v>
                </c:pt>
                <c:pt idx="4934">
                  <c:v>3.91618E-3</c:v>
                </c:pt>
                <c:pt idx="4935">
                  <c:v>3.9171500000000003E-3</c:v>
                </c:pt>
                <c:pt idx="4936">
                  <c:v>3.86893E-3</c:v>
                </c:pt>
                <c:pt idx="4937">
                  <c:v>3.81139E-3</c:v>
                </c:pt>
                <c:pt idx="4938">
                  <c:v>3.7622699999999999E-3</c:v>
                </c:pt>
                <c:pt idx="4939">
                  <c:v>3.79679E-3</c:v>
                </c:pt>
                <c:pt idx="4940">
                  <c:v>3.8437100000000002E-3</c:v>
                </c:pt>
                <c:pt idx="4941">
                  <c:v>3.86075E-3</c:v>
                </c:pt>
                <c:pt idx="4942">
                  <c:v>3.9075300000000002E-3</c:v>
                </c:pt>
                <c:pt idx="4943">
                  <c:v>3.90829E-3</c:v>
                </c:pt>
                <c:pt idx="4944">
                  <c:v>3.8891899999999998E-3</c:v>
                </c:pt>
                <c:pt idx="4945">
                  <c:v>3.9249699999999998E-3</c:v>
                </c:pt>
                <c:pt idx="4946">
                  <c:v>3.9245900000000004E-3</c:v>
                </c:pt>
                <c:pt idx="4947">
                  <c:v>3.9441199999999997E-3</c:v>
                </c:pt>
                <c:pt idx="4948">
                  <c:v>4.0196299999999997E-3</c:v>
                </c:pt>
                <c:pt idx="4949">
                  <c:v>4.0333299999999999E-3</c:v>
                </c:pt>
                <c:pt idx="4950">
                  <c:v>4.0094700000000002E-3</c:v>
                </c:pt>
                <c:pt idx="4951">
                  <c:v>3.9732600000000002E-3</c:v>
                </c:pt>
                <c:pt idx="4952">
                  <c:v>3.9425199999999997E-3</c:v>
                </c:pt>
                <c:pt idx="4953">
                  <c:v>3.9724799999999996E-3</c:v>
                </c:pt>
                <c:pt idx="4954">
                  <c:v>4.0129500000000004E-3</c:v>
                </c:pt>
                <c:pt idx="4955">
                  <c:v>4.0321799999999998E-3</c:v>
                </c:pt>
                <c:pt idx="4956">
                  <c:v>4.0476399999999999E-3</c:v>
                </c:pt>
                <c:pt idx="4957">
                  <c:v>4.0718100000000004E-3</c:v>
                </c:pt>
                <c:pt idx="4958">
                  <c:v>4.0911100000000002E-3</c:v>
                </c:pt>
                <c:pt idx="4959">
                  <c:v>4.1291799999999997E-3</c:v>
                </c:pt>
                <c:pt idx="4960">
                  <c:v>4.2252499999999998E-3</c:v>
                </c:pt>
                <c:pt idx="4961">
                  <c:v>4.2646799999999999E-3</c:v>
                </c:pt>
                <c:pt idx="4962">
                  <c:v>4.21865E-3</c:v>
                </c:pt>
                <c:pt idx="4963">
                  <c:v>4.1897499999999999E-3</c:v>
                </c:pt>
                <c:pt idx="4964">
                  <c:v>4.2090399999999998E-3</c:v>
                </c:pt>
                <c:pt idx="4965">
                  <c:v>4.2668100000000002E-3</c:v>
                </c:pt>
                <c:pt idx="4966">
                  <c:v>4.2750899999999996E-3</c:v>
                </c:pt>
                <c:pt idx="4967">
                  <c:v>4.2499599999999997E-3</c:v>
                </c:pt>
                <c:pt idx="4968">
                  <c:v>4.2690999999999996E-3</c:v>
                </c:pt>
                <c:pt idx="4969">
                  <c:v>4.2442599999999997E-3</c:v>
                </c:pt>
                <c:pt idx="4970">
                  <c:v>4.1903000000000001E-3</c:v>
                </c:pt>
                <c:pt idx="4971">
                  <c:v>4.2157899999999996E-3</c:v>
                </c:pt>
                <c:pt idx="4972">
                  <c:v>4.3016499999999997E-3</c:v>
                </c:pt>
                <c:pt idx="4973">
                  <c:v>4.3966099999999996E-3</c:v>
                </c:pt>
                <c:pt idx="4974">
                  <c:v>4.4265099999999998E-3</c:v>
                </c:pt>
                <c:pt idx="4975">
                  <c:v>4.3704700000000004E-3</c:v>
                </c:pt>
                <c:pt idx="4976">
                  <c:v>4.3664999999999997E-3</c:v>
                </c:pt>
                <c:pt idx="4977">
                  <c:v>4.4304100000000001E-3</c:v>
                </c:pt>
                <c:pt idx="4978">
                  <c:v>4.4595299999999997E-3</c:v>
                </c:pt>
                <c:pt idx="4979">
                  <c:v>4.4776699999999996E-3</c:v>
                </c:pt>
                <c:pt idx="4980">
                  <c:v>4.4914300000000002E-3</c:v>
                </c:pt>
                <c:pt idx="4981">
                  <c:v>4.5197400000000004E-3</c:v>
                </c:pt>
                <c:pt idx="4982">
                  <c:v>4.5650600000000001E-3</c:v>
                </c:pt>
                <c:pt idx="4983">
                  <c:v>4.5403800000000001E-3</c:v>
                </c:pt>
                <c:pt idx="4984">
                  <c:v>4.4980599999999999E-3</c:v>
                </c:pt>
                <c:pt idx="4985">
                  <c:v>4.5259300000000001E-3</c:v>
                </c:pt>
                <c:pt idx="4986">
                  <c:v>4.6194399999999998E-3</c:v>
                </c:pt>
                <c:pt idx="4987">
                  <c:v>4.6647099999999999E-3</c:v>
                </c:pt>
                <c:pt idx="4988">
                  <c:v>4.6079700000000003E-3</c:v>
                </c:pt>
                <c:pt idx="4989">
                  <c:v>4.59649E-3</c:v>
                </c:pt>
                <c:pt idx="4990">
                  <c:v>4.6089E-3</c:v>
                </c:pt>
                <c:pt idx="4991">
                  <c:v>4.5780200000000004E-3</c:v>
                </c:pt>
                <c:pt idx="4992">
                  <c:v>4.5622800000000002E-3</c:v>
                </c:pt>
                <c:pt idx="4993">
                  <c:v>4.5780999999999999E-3</c:v>
                </c:pt>
                <c:pt idx="4994">
                  <c:v>4.66804E-3</c:v>
                </c:pt>
                <c:pt idx="4995">
                  <c:v>4.74969E-3</c:v>
                </c:pt>
                <c:pt idx="4996">
                  <c:v>4.7383299999999998E-3</c:v>
                </c:pt>
                <c:pt idx="4997">
                  <c:v>4.7350400000000003E-3</c:v>
                </c:pt>
                <c:pt idx="4998">
                  <c:v>4.8040499999999998E-3</c:v>
                </c:pt>
                <c:pt idx="4999">
                  <c:v>4.8940399999999997E-3</c:v>
                </c:pt>
                <c:pt idx="5000">
                  <c:v>4.9102900000000003E-3</c:v>
                </c:pt>
                <c:pt idx="5001">
                  <c:v>4.9249200000000002E-3</c:v>
                </c:pt>
                <c:pt idx="5002">
                  <c:v>5.00133E-3</c:v>
                </c:pt>
                <c:pt idx="5003">
                  <c:v>5.0041399999999998E-3</c:v>
                </c:pt>
                <c:pt idx="5004">
                  <c:v>4.9563599999999999E-3</c:v>
                </c:pt>
                <c:pt idx="5005">
                  <c:v>4.9463800000000002E-3</c:v>
                </c:pt>
                <c:pt idx="5006">
                  <c:v>4.9486299999999999E-3</c:v>
                </c:pt>
                <c:pt idx="5007">
                  <c:v>4.9810599999999998E-3</c:v>
                </c:pt>
                <c:pt idx="5008">
                  <c:v>5.0035899999999996E-3</c:v>
                </c:pt>
                <c:pt idx="5009">
                  <c:v>4.9921100000000001E-3</c:v>
                </c:pt>
                <c:pt idx="5010">
                  <c:v>5.0434099999999999E-3</c:v>
                </c:pt>
                <c:pt idx="5011">
                  <c:v>5.0960399999999996E-3</c:v>
                </c:pt>
                <c:pt idx="5012">
                  <c:v>5.0272499999999996E-3</c:v>
                </c:pt>
                <c:pt idx="5013">
                  <c:v>4.9203700000000003E-3</c:v>
                </c:pt>
                <c:pt idx="5014">
                  <c:v>4.87924E-3</c:v>
                </c:pt>
                <c:pt idx="5015">
                  <c:v>4.9160699999999998E-3</c:v>
                </c:pt>
                <c:pt idx="5016">
                  <c:v>4.9560799999999999E-3</c:v>
                </c:pt>
                <c:pt idx="5017">
                  <c:v>4.9407299999999999E-3</c:v>
                </c:pt>
                <c:pt idx="5018">
                  <c:v>4.9599800000000001E-3</c:v>
                </c:pt>
                <c:pt idx="5019">
                  <c:v>4.9898499999999997E-3</c:v>
                </c:pt>
                <c:pt idx="5020">
                  <c:v>4.9467199999999999E-3</c:v>
                </c:pt>
                <c:pt idx="5021">
                  <c:v>4.9417000000000003E-3</c:v>
                </c:pt>
                <c:pt idx="5022">
                  <c:v>5.0003699999999996E-3</c:v>
                </c:pt>
                <c:pt idx="5023">
                  <c:v>5.0089599999999998E-3</c:v>
                </c:pt>
                <c:pt idx="5024">
                  <c:v>4.9846600000000001E-3</c:v>
                </c:pt>
                <c:pt idx="5025">
                  <c:v>4.9896200000000002E-3</c:v>
                </c:pt>
                <c:pt idx="5026">
                  <c:v>4.9986400000000004E-3</c:v>
                </c:pt>
                <c:pt idx="5027">
                  <c:v>4.9919400000000003E-3</c:v>
                </c:pt>
                <c:pt idx="5028">
                  <c:v>4.9505599999999997E-3</c:v>
                </c:pt>
                <c:pt idx="5029">
                  <c:v>4.8971199999999996E-3</c:v>
                </c:pt>
                <c:pt idx="5030">
                  <c:v>4.8844500000000002E-3</c:v>
                </c:pt>
                <c:pt idx="5031">
                  <c:v>4.85805E-3</c:v>
                </c:pt>
                <c:pt idx="5032">
                  <c:v>4.8363700000000004E-3</c:v>
                </c:pt>
                <c:pt idx="5033">
                  <c:v>4.8845800000000003E-3</c:v>
                </c:pt>
                <c:pt idx="5034">
                  <c:v>4.9189899999999998E-3</c:v>
                </c:pt>
                <c:pt idx="5035">
                  <c:v>4.8874299999999999E-3</c:v>
                </c:pt>
                <c:pt idx="5036">
                  <c:v>4.8529000000000003E-3</c:v>
                </c:pt>
                <c:pt idx="5037">
                  <c:v>4.8499900000000002E-3</c:v>
                </c:pt>
                <c:pt idx="5038">
                  <c:v>4.8067300000000004E-3</c:v>
                </c:pt>
                <c:pt idx="5039">
                  <c:v>4.7263499999999998E-3</c:v>
                </c:pt>
                <c:pt idx="5040">
                  <c:v>4.7056299999999997E-3</c:v>
                </c:pt>
                <c:pt idx="5041">
                  <c:v>4.7297199999999998E-3</c:v>
                </c:pt>
                <c:pt idx="5042">
                  <c:v>4.7355799999999997E-3</c:v>
                </c:pt>
                <c:pt idx="5043">
                  <c:v>4.6778399999999999E-3</c:v>
                </c:pt>
                <c:pt idx="5044">
                  <c:v>4.5866800000000001E-3</c:v>
                </c:pt>
                <c:pt idx="5045">
                  <c:v>4.52404E-3</c:v>
                </c:pt>
                <c:pt idx="5046">
                  <c:v>4.4926100000000002E-3</c:v>
                </c:pt>
                <c:pt idx="5047">
                  <c:v>4.5007700000000003E-3</c:v>
                </c:pt>
                <c:pt idx="5048">
                  <c:v>4.4930100000000004E-3</c:v>
                </c:pt>
                <c:pt idx="5049">
                  <c:v>4.4470300000000003E-3</c:v>
                </c:pt>
                <c:pt idx="5050">
                  <c:v>4.4161199999999999E-3</c:v>
                </c:pt>
                <c:pt idx="5051">
                  <c:v>4.3460699999999996E-3</c:v>
                </c:pt>
                <c:pt idx="5052">
                  <c:v>4.2070600000000003E-3</c:v>
                </c:pt>
                <c:pt idx="5053">
                  <c:v>4.1350700000000002E-3</c:v>
                </c:pt>
                <c:pt idx="5054">
                  <c:v>4.1694200000000001E-3</c:v>
                </c:pt>
                <c:pt idx="5055">
                  <c:v>4.1334700000000002E-3</c:v>
                </c:pt>
                <c:pt idx="5056">
                  <c:v>4.0662700000000003E-3</c:v>
                </c:pt>
                <c:pt idx="5057">
                  <c:v>4.12079E-3</c:v>
                </c:pt>
                <c:pt idx="5058">
                  <c:v>4.1078499999999997E-3</c:v>
                </c:pt>
                <c:pt idx="5059">
                  <c:v>3.9757600000000001E-3</c:v>
                </c:pt>
                <c:pt idx="5060">
                  <c:v>3.9289599999999996E-3</c:v>
                </c:pt>
                <c:pt idx="5061">
                  <c:v>3.8935300000000001E-3</c:v>
                </c:pt>
                <c:pt idx="5062">
                  <c:v>3.7834600000000002E-3</c:v>
                </c:pt>
                <c:pt idx="5063">
                  <c:v>3.6981100000000001E-3</c:v>
                </c:pt>
                <c:pt idx="5064">
                  <c:v>3.6261700000000002E-3</c:v>
                </c:pt>
                <c:pt idx="5065">
                  <c:v>3.5720600000000002E-3</c:v>
                </c:pt>
                <c:pt idx="5066">
                  <c:v>3.5575099999999998E-3</c:v>
                </c:pt>
                <c:pt idx="5067">
                  <c:v>3.519E-3</c:v>
                </c:pt>
                <c:pt idx="5068">
                  <c:v>3.5139400000000001E-3</c:v>
                </c:pt>
                <c:pt idx="5069">
                  <c:v>3.5217E-3</c:v>
                </c:pt>
                <c:pt idx="5070">
                  <c:v>3.4192300000000001E-3</c:v>
                </c:pt>
                <c:pt idx="5071">
                  <c:v>3.3104900000000001E-3</c:v>
                </c:pt>
                <c:pt idx="5072">
                  <c:v>3.2815000000000001E-3</c:v>
                </c:pt>
                <c:pt idx="5073">
                  <c:v>3.2864499999999998E-3</c:v>
                </c:pt>
                <c:pt idx="5074">
                  <c:v>3.27443E-3</c:v>
                </c:pt>
                <c:pt idx="5075">
                  <c:v>3.23186E-3</c:v>
                </c:pt>
                <c:pt idx="5076">
                  <c:v>3.2543200000000002E-3</c:v>
                </c:pt>
                <c:pt idx="5077">
                  <c:v>3.2626899999999999E-3</c:v>
                </c:pt>
                <c:pt idx="5078">
                  <c:v>3.1875300000000001E-3</c:v>
                </c:pt>
                <c:pt idx="5079">
                  <c:v>3.1813700000000002E-3</c:v>
                </c:pt>
                <c:pt idx="5080">
                  <c:v>3.18207E-3</c:v>
                </c:pt>
                <c:pt idx="5081">
                  <c:v>3.1289500000000001E-3</c:v>
                </c:pt>
                <c:pt idx="5082">
                  <c:v>3.10713E-3</c:v>
                </c:pt>
                <c:pt idx="5083">
                  <c:v>3.1158399999999999E-3</c:v>
                </c:pt>
                <c:pt idx="5084">
                  <c:v>3.1684299999999999E-3</c:v>
                </c:pt>
                <c:pt idx="5085">
                  <c:v>3.1844899999999999E-3</c:v>
                </c:pt>
                <c:pt idx="5086">
                  <c:v>3.1102199999999999E-3</c:v>
                </c:pt>
                <c:pt idx="5087">
                  <c:v>3.07779E-3</c:v>
                </c:pt>
                <c:pt idx="5088">
                  <c:v>3.1279400000000001E-3</c:v>
                </c:pt>
                <c:pt idx="5089">
                  <c:v>3.1748700000000002E-3</c:v>
                </c:pt>
                <c:pt idx="5090">
                  <c:v>3.1810300000000001E-3</c:v>
                </c:pt>
                <c:pt idx="5091">
                  <c:v>3.1765399999999998E-3</c:v>
                </c:pt>
                <c:pt idx="5092">
                  <c:v>3.18724E-3</c:v>
                </c:pt>
                <c:pt idx="5093">
                  <c:v>3.20215E-3</c:v>
                </c:pt>
                <c:pt idx="5094">
                  <c:v>3.2076800000000001E-3</c:v>
                </c:pt>
                <c:pt idx="5095">
                  <c:v>3.24274E-3</c:v>
                </c:pt>
                <c:pt idx="5096">
                  <c:v>3.3027600000000001E-3</c:v>
                </c:pt>
                <c:pt idx="5097">
                  <c:v>3.3490899999999999E-3</c:v>
                </c:pt>
                <c:pt idx="5098">
                  <c:v>3.4205199999999998E-3</c:v>
                </c:pt>
                <c:pt idx="5099">
                  <c:v>3.4622400000000001E-3</c:v>
                </c:pt>
                <c:pt idx="5100">
                  <c:v>3.4289199999999998E-3</c:v>
                </c:pt>
                <c:pt idx="5101">
                  <c:v>3.4423399999999999E-3</c:v>
                </c:pt>
                <c:pt idx="5102">
                  <c:v>3.5314999999999999E-3</c:v>
                </c:pt>
                <c:pt idx="5103">
                  <c:v>3.61794E-3</c:v>
                </c:pt>
                <c:pt idx="5104">
                  <c:v>3.67856E-3</c:v>
                </c:pt>
                <c:pt idx="5105">
                  <c:v>3.7218199999999998E-3</c:v>
                </c:pt>
                <c:pt idx="5106">
                  <c:v>3.7682800000000002E-3</c:v>
                </c:pt>
                <c:pt idx="5107">
                  <c:v>3.82453E-3</c:v>
                </c:pt>
                <c:pt idx="5108">
                  <c:v>3.86418E-3</c:v>
                </c:pt>
                <c:pt idx="5109">
                  <c:v>3.9306899999999997E-3</c:v>
                </c:pt>
                <c:pt idx="5110">
                  <c:v>4.0491199999999998E-3</c:v>
                </c:pt>
                <c:pt idx="5111">
                  <c:v>4.1287700000000004E-3</c:v>
                </c:pt>
                <c:pt idx="5112">
                  <c:v>4.1753299999999997E-3</c:v>
                </c:pt>
                <c:pt idx="5113">
                  <c:v>4.2943499999999997E-3</c:v>
                </c:pt>
                <c:pt idx="5114">
                  <c:v>4.4725399999999997E-3</c:v>
                </c:pt>
                <c:pt idx="5115">
                  <c:v>4.5968099999999998E-3</c:v>
                </c:pt>
                <c:pt idx="5116">
                  <c:v>4.6735800000000001E-3</c:v>
                </c:pt>
                <c:pt idx="5117">
                  <c:v>4.7601199999999996E-3</c:v>
                </c:pt>
                <c:pt idx="5118">
                  <c:v>4.8524700000000002E-3</c:v>
                </c:pt>
                <c:pt idx="5119">
                  <c:v>4.97913E-3</c:v>
                </c:pt>
                <c:pt idx="5120">
                  <c:v>5.0616999999999997E-3</c:v>
                </c:pt>
                <c:pt idx="5121">
                  <c:v>5.1009699999999998E-3</c:v>
                </c:pt>
                <c:pt idx="5122">
                  <c:v>5.2264399999999997E-3</c:v>
                </c:pt>
                <c:pt idx="5123">
                  <c:v>5.3364500000000004E-3</c:v>
                </c:pt>
                <c:pt idx="5124">
                  <c:v>5.40749E-3</c:v>
                </c:pt>
                <c:pt idx="5125">
                  <c:v>5.5133200000000004E-3</c:v>
                </c:pt>
                <c:pt idx="5126">
                  <c:v>5.5539200000000004E-3</c:v>
                </c:pt>
                <c:pt idx="5127">
                  <c:v>5.5801499999999999E-3</c:v>
                </c:pt>
                <c:pt idx="5128">
                  <c:v>5.7412000000000001E-3</c:v>
                </c:pt>
                <c:pt idx="5129">
                  <c:v>5.9559900000000004E-3</c:v>
                </c:pt>
                <c:pt idx="5130">
                  <c:v>6.1021699999999996E-3</c:v>
                </c:pt>
                <c:pt idx="5131">
                  <c:v>6.2351400000000001E-3</c:v>
                </c:pt>
                <c:pt idx="5132">
                  <c:v>6.3631E-3</c:v>
                </c:pt>
                <c:pt idx="5133">
                  <c:v>6.3979900000000001E-3</c:v>
                </c:pt>
                <c:pt idx="5134">
                  <c:v>6.4349200000000002E-3</c:v>
                </c:pt>
                <c:pt idx="5135">
                  <c:v>6.6039100000000002E-3</c:v>
                </c:pt>
                <c:pt idx="5136">
                  <c:v>6.7682200000000001E-3</c:v>
                </c:pt>
                <c:pt idx="5137">
                  <c:v>6.7988800000000002E-3</c:v>
                </c:pt>
                <c:pt idx="5138">
                  <c:v>6.8698199999999996E-3</c:v>
                </c:pt>
                <c:pt idx="5139">
                  <c:v>7.0285399999999998E-3</c:v>
                </c:pt>
                <c:pt idx="5140">
                  <c:v>7.0737999999999999E-3</c:v>
                </c:pt>
                <c:pt idx="5141">
                  <c:v>7.0841599999999999E-3</c:v>
                </c:pt>
                <c:pt idx="5142">
                  <c:v>7.1965099999999997E-3</c:v>
                </c:pt>
                <c:pt idx="5143">
                  <c:v>7.2968399999999997E-3</c:v>
                </c:pt>
                <c:pt idx="5144">
                  <c:v>7.3808500000000004E-3</c:v>
                </c:pt>
                <c:pt idx="5145">
                  <c:v>7.5014399999999998E-3</c:v>
                </c:pt>
                <c:pt idx="5146">
                  <c:v>7.5936500000000004E-3</c:v>
                </c:pt>
                <c:pt idx="5147">
                  <c:v>7.65229E-3</c:v>
                </c:pt>
                <c:pt idx="5148">
                  <c:v>7.7259399999999997E-3</c:v>
                </c:pt>
                <c:pt idx="5149">
                  <c:v>7.8234099999999994E-3</c:v>
                </c:pt>
                <c:pt idx="5150">
                  <c:v>7.9324600000000006E-3</c:v>
                </c:pt>
                <c:pt idx="5151">
                  <c:v>8.0133800000000005E-3</c:v>
                </c:pt>
                <c:pt idx="5152">
                  <c:v>8.0388200000000003E-3</c:v>
                </c:pt>
                <c:pt idx="5153">
                  <c:v>8.0929799999999996E-3</c:v>
                </c:pt>
                <c:pt idx="5154">
                  <c:v>8.2138899999999997E-3</c:v>
                </c:pt>
                <c:pt idx="5155">
                  <c:v>8.2989599999999993E-3</c:v>
                </c:pt>
                <c:pt idx="5156">
                  <c:v>8.3834700000000005E-3</c:v>
                </c:pt>
                <c:pt idx="5157">
                  <c:v>8.515E-3</c:v>
                </c:pt>
                <c:pt idx="5158">
                  <c:v>8.5580599999999993E-3</c:v>
                </c:pt>
                <c:pt idx="5159">
                  <c:v>8.5578000000000008E-3</c:v>
                </c:pt>
                <c:pt idx="5160">
                  <c:v>8.6663199999999999E-3</c:v>
                </c:pt>
                <c:pt idx="5161">
                  <c:v>8.8093300000000006E-3</c:v>
                </c:pt>
                <c:pt idx="5162">
                  <c:v>8.9244900000000002E-3</c:v>
                </c:pt>
                <c:pt idx="5163">
                  <c:v>9.0512000000000006E-3</c:v>
                </c:pt>
                <c:pt idx="5164">
                  <c:v>9.1307999999999997E-3</c:v>
                </c:pt>
                <c:pt idx="5165">
                  <c:v>9.11906E-3</c:v>
                </c:pt>
                <c:pt idx="5166">
                  <c:v>9.1220399999999997E-3</c:v>
                </c:pt>
                <c:pt idx="5167">
                  <c:v>9.2166999999999995E-3</c:v>
                </c:pt>
                <c:pt idx="5168">
                  <c:v>9.3141999999999999E-3</c:v>
                </c:pt>
                <c:pt idx="5169">
                  <c:v>9.3120200000000007E-3</c:v>
                </c:pt>
                <c:pt idx="5170">
                  <c:v>9.2598000000000003E-3</c:v>
                </c:pt>
                <c:pt idx="5171">
                  <c:v>9.3274900000000008E-3</c:v>
                </c:pt>
                <c:pt idx="5172">
                  <c:v>9.5159800000000003E-3</c:v>
                </c:pt>
                <c:pt idx="5173">
                  <c:v>9.6082600000000004E-3</c:v>
                </c:pt>
                <c:pt idx="5174">
                  <c:v>9.6376900000000008E-3</c:v>
                </c:pt>
                <c:pt idx="5175">
                  <c:v>9.7515999999999992E-3</c:v>
                </c:pt>
                <c:pt idx="5176">
                  <c:v>9.8031999999999998E-3</c:v>
                </c:pt>
                <c:pt idx="5177">
                  <c:v>9.7711499999999993E-3</c:v>
                </c:pt>
                <c:pt idx="5178">
                  <c:v>9.8178499999999995E-3</c:v>
                </c:pt>
                <c:pt idx="5179">
                  <c:v>9.8661400000000007E-3</c:v>
                </c:pt>
                <c:pt idx="5180">
                  <c:v>9.8690099999999992E-3</c:v>
                </c:pt>
                <c:pt idx="5181">
                  <c:v>9.9686500000000008E-3</c:v>
                </c:pt>
                <c:pt idx="5182">
                  <c:v>1.007694E-2</c:v>
                </c:pt>
                <c:pt idx="5183">
                  <c:v>1.0027660000000001E-2</c:v>
                </c:pt>
                <c:pt idx="5184">
                  <c:v>9.9453100000000006E-3</c:v>
                </c:pt>
                <c:pt idx="5185">
                  <c:v>9.9355699999999995E-3</c:v>
                </c:pt>
                <c:pt idx="5186">
                  <c:v>9.9671699999999992E-3</c:v>
                </c:pt>
                <c:pt idx="5187">
                  <c:v>1.002636E-2</c:v>
                </c:pt>
                <c:pt idx="5188">
                  <c:v>1.005584E-2</c:v>
                </c:pt>
                <c:pt idx="5189">
                  <c:v>1.005006E-2</c:v>
                </c:pt>
                <c:pt idx="5190">
                  <c:v>1.003976E-2</c:v>
                </c:pt>
                <c:pt idx="5191">
                  <c:v>9.9929000000000007E-3</c:v>
                </c:pt>
                <c:pt idx="5192">
                  <c:v>9.9612799999999994E-3</c:v>
                </c:pt>
                <c:pt idx="5193">
                  <c:v>1.000733E-2</c:v>
                </c:pt>
                <c:pt idx="5194">
                  <c:v>1.004183E-2</c:v>
                </c:pt>
                <c:pt idx="5195">
                  <c:v>1.001867E-2</c:v>
                </c:pt>
                <c:pt idx="5196">
                  <c:v>9.9685899999999994E-3</c:v>
                </c:pt>
                <c:pt idx="5197">
                  <c:v>9.8614900000000005E-3</c:v>
                </c:pt>
                <c:pt idx="5198">
                  <c:v>9.7256200000000008E-3</c:v>
                </c:pt>
                <c:pt idx="5199">
                  <c:v>9.6126200000000005E-3</c:v>
                </c:pt>
                <c:pt idx="5200">
                  <c:v>9.5494099999999995E-3</c:v>
                </c:pt>
                <c:pt idx="5201">
                  <c:v>9.5546799999999994E-3</c:v>
                </c:pt>
                <c:pt idx="5202">
                  <c:v>9.5395299999999992E-3</c:v>
                </c:pt>
                <c:pt idx="5203">
                  <c:v>9.4724100000000006E-3</c:v>
                </c:pt>
                <c:pt idx="5204">
                  <c:v>9.4054399999999993E-3</c:v>
                </c:pt>
                <c:pt idx="5205">
                  <c:v>9.3178800000000006E-3</c:v>
                </c:pt>
                <c:pt idx="5206">
                  <c:v>9.1771200000000004E-3</c:v>
                </c:pt>
                <c:pt idx="5207">
                  <c:v>9.0046499999999995E-3</c:v>
                </c:pt>
                <c:pt idx="5208">
                  <c:v>8.8738500000000008E-3</c:v>
                </c:pt>
                <c:pt idx="5209">
                  <c:v>8.8178800000000002E-3</c:v>
                </c:pt>
                <c:pt idx="5210">
                  <c:v>8.8142499999999992E-3</c:v>
                </c:pt>
                <c:pt idx="5211">
                  <c:v>8.8267199999999997E-3</c:v>
                </c:pt>
                <c:pt idx="5212">
                  <c:v>8.7763400000000005E-3</c:v>
                </c:pt>
                <c:pt idx="5213">
                  <c:v>8.6577000000000008E-3</c:v>
                </c:pt>
                <c:pt idx="5214">
                  <c:v>8.5422999999999992E-3</c:v>
                </c:pt>
                <c:pt idx="5215">
                  <c:v>8.41832E-3</c:v>
                </c:pt>
                <c:pt idx="5216">
                  <c:v>8.3465599999999994E-3</c:v>
                </c:pt>
                <c:pt idx="5217">
                  <c:v>8.3819700000000007E-3</c:v>
                </c:pt>
                <c:pt idx="5218">
                  <c:v>8.3067599999999998E-3</c:v>
                </c:pt>
                <c:pt idx="5219">
                  <c:v>8.12038E-3</c:v>
                </c:pt>
                <c:pt idx="5220">
                  <c:v>8.0755900000000005E-3</c:v>
                </c:pt>
                <c:pt idx="5221">
                  <c:v>8.1036200000000006E-3</c:v>
                </c:pt>
                <c:pt idx="5222">
                  <c:v>8.0500199999999997E-3</c:v>
                </c:pt>
                <c:pt idx="5223">
                  <c:v>7.9501299999999997E-3</c:v>
                </c:pt>
                <c:pt idx="5224">
                  <c:v>7.8822700000000002E-3</c:v>
                </c:pt>
                <c:pt idx="5225">
                  <c:v>7.8366100000000008E-3</c:v>
                </c:pt>
                <c:pt idx="5226">
                  <c:v>7.7752899999999998E-3</c:v>
                </c:pt>
                <c:pt idx="5227">
                  <c:v>7.7426600000000002E-3</c:v>
                </c:pt>
                <c:pt idx="5228">
                  <c:v>7.69843E-3</c:v>
                </c:pt>
                <c:pt idx="5229">
                  <c:v>7.5952299999999997E-3</c:v>
                </c:pt>
                <c:pt idx="5230">
                  <c:v>7.5343800000000002E-3</c:v>
                </c:pt>
                <c:pt idx="5231">
                  <c:v>7.5571199999999996E-3</c:v>
                </c:pt>
                <c:pt idx="5232">
                  <c:v>7.52083E-3</c:v>
                </c:pt>
                <c:pt idx="5233">
                  <c:v>7.3659800000000003E-3</c:v>
                </c:pt>
                <c:pt idx="5234">
                  <c:v>7.2739299999999996E-3</c:v>
                </c:pt>
                <c:pt idx="5235">
                  <c:v>7.3013699999999997E-3</c:v>
                </c:pt>
                <c:pt idx="5236">
                  <c:v>7.2872800000000001E-3</c:v>
                </c:pt>
                <c:pt idx="5237">
                  <c:v>7.14944E-3</c:v>
                </c:pt>
                <c:pt idx="5238">
                  <c:v>6.98615E-3</c:v>
                </c:pt>
                <c:pt idx="5239">
                  <c:v>6.9128999999999996E-3</c:v>
                </c:pt>
                <c:pt idx="5240">
                  <c:v>6.9012199999999996E-3</c:v>
                </c:pt>
                <c:pt idx="5241">
                  <c:v>6.9179799999999998E-3</c:v>
                </c:pt>
                <c:pt idx="5242">
                  <c:v>6.9394000000000001E-3</c:v>
                </c:pt>
                <c:pt idx="5243">
                  <c:v>6.91181E-3</c:v>
                </c:pt>
                <c:pt idx="5244">
                  <c:v>6.8677499999999997E-3</c:v>
                </c:pt>
                <c:pt idx="5245">
                  <c:v>6.8498300000000003E-3</c:v>
                </c:pt>
                <c:pt idx="5246">
                  <c:v>6.8371899999999999E-3</c:v>
                </c:pt>
                <c:pt idx="5247">
                  <c:v>6.8176399999999998E-3</c:v>
                </c:pt>
                <c:pt idx="5248">
                  <c:v>6.8092500000000002E-3</c:v>
                </c:pt>
                <c:pt idx="5249">
                  <c:v>6.8093600000000004E-3</c:v>
                </c:pt>
                <c:pt idx="5250">
                  <c:v>6.7845099999999997E-3</c:v>
                </c:pt>
                <c:pt idx="5251">
                  <c:v>6.6785200000000003E-3</c:v>
                </c:pt>
                <c:pt idx="5252">
                  <c:v>6.5920199999999997E-3</c:v>
                </c:pt>
                <c:pt idx="5253">
                  <c:v>6.6613000000000002E-3</c:v>
                </c:pt>
                <c:pt idx="5254">
                  <c:v>6.6889499999999999E-3</c:v>
                </c:pt>
                <c:pt idx="5255">
                  <c:v>6.63198E-3</c:v>
                </c:pt>
                <c:pt idx="5256">
                  <c:v>6.6681199999999996E-3</c:v>
                </c:pt>
                <c:pt idx="5257">
                  <c:v>6.6877200000000003E-3</c:v>
                </c:pt>
                <c:pt idx="5258">
                  <c:v>6.62789E-3</c:v>
                </c:pt>
                <c:pt idx="5259">
                  <c:v>6.5512699999999997E-3</c:v>
                </c:pt>
                <c:pt idx="5260">
                  <c:v>6.4982900000000003E-3</c:v>
                </c:pt>
                <c:pt idx="5261">
                  <c:v>6.5237100000000003E-3</c:v>
                </c:pt>
                <c:pt idx="5262">
                  <c:v>6.5892600000000004E-3</c:v>
                </c:pt>
                <c:pt idx="5263">
                  <c:v>6.6685199999999998E-3</c:v>
                </c:pt>
                <c:pt idx="5264">
                  <c:v>6.7007500000000001E-3</c:v>
                </c:pt>
                <c:pt idx="5265">
                  <c:v>6.6440600000000002E-3</c:v>
                </c:pt>
                <c:pt idx="5266">
                  <c:v>6.5756599999999997E-3</c:v>
                </c:pt>
                <c:pt idx="5267">
                  <c:v>6.5225500000000002E-3</c:v>
                </c:pt>
                <c:pt idx="5268">
                  <c:v>6.5158100000000004E-3</c:v>
                </c:pt>
                <c:pt idx="5269">
                  <c:v>6.5715399999999998E-3</c:v>
                </c:pt>
                <c:pt idx="5270">
                  <c:v>6.6002600000000002E-3</c:v>
                </c:pt>
                <c:pt idx="5271">
                  <c:v>6.5432700000000003E-3</c:v>
                </c:pt>
                <c:pt idx="5272">
                  <c:v>6.4958500000000001E-3</c:v>
                </c:pt>
                <c:pt idx="5273">
                  <c:v>6.51222E-3</c:v>
                </c:pt>
                <c:pt idx="5274">
                  <c:v>6.4968400000000003E-3</c:v>
                </c:pt>
                <c:pt idx="5275">
                  <c:v>6.4484399999999997E-3</c:v>
                </c:pt>
                <c:pt idx="5276">
                  <c:v>6.4153700000000001E-3</c:v>
                </c:pt>
                <c:pt idx="5277">
                  <c:v>6.4503399999999997E-3</c:v>
                </c:pt>
                <c:pt idx="5278">
                  <c:v>6.5058900000000003E-3</c:v>
                </c:pt>
                <c:pt idx="5279">
                  <c:v>6.4212699999999998E-3</c:v>
                </c:pt>
                <c:pt idx="5280">
                  <c:v>6.3252200000000003E-3</c:v>
                </c:pt>
                <c:pt idx="5281">
                  <c:v>6.3480100000000003E-3</c:v>
                </c:pt>
                <c:pt idx="5282">
                  <c:v>6.4184899999999998E-3</c:v>
                </c:pt>
                <c:pt idx="5283">
                  <c:v>6.4977400000000001E-3</c:v>
                </c:pt>
                <c:pt idx="5284">
                  <c:v>6.46898E-3</c:v>
                </c:pt>
                <c:pt idx="5285">
                  <c:v>6.3488800000000003E-3</c:v>
                </c:pt>
                <c:pt idx="5286">
                  <c:v>6.3247399999999997E-3</c:v>
                </c:pt>
                <c:pt idx="5287">
                  <c:v>6.3898999999999996E-3</c:v>
                </c:pt>
                <c:pt idx="5288">
                  <c:v>6.4143000000000004E-3</c:v>
                </c:pt>
                <c:pt idx="5289">
                  <c:v>6.4258900000000001E-3</c:v>
                </c:pt>
                <c:pt idx="5290">
                  <c:v>6.4401800000000002E-3</c:v>
                </c:pt>
                <c:pt idx="5291">
                  <c:v>6.3580599999999996E-3</c:v>
                </c:pt>
                <c:pt idx="5292">
                  <c:v>6.3162299999999999E-3</c:v>
                </c:pt>
                <c:pt idx="5293">
                  <c:v>6.3976399999999996E-3</c:v>
                </c:pt>
                <c:pt idx="5294">
                  <c:v>6.42722E-3</c:v>
                </c:pt>
                <c:pt idx="5295">
                  <c:v>6.3880200000000003E-3</c:v>
                </c:pt>
                <c:pt idx="5296">
                  <c:v>6.3277899999999998E-3</c:v>
                </c:pt>
                <c:pt idx="5297">
                  <c:v>6.2718799999999996E-3</c:v>
                </c:pt>
                <c:pt idx="5298">
                  <c:v>6.3009099999999998E-3</c:v>
                </c:pt>
                <c:pt idx="5299">
                  <c:v>6.4109900000000001E-3</c:v>
                </c:pt>
                <c:pt idx="5300">
                  <c:v>6.4632300000000004E-3</c:v>
                </c:pt>
                <c:pt idx="5301">
                  <c:v>6.4211299999999997E-3</c:v>
                </c:pt>
                <c:pt idx="5302">
                  <c:v>6.4177899999999996E-3</c:v>
                </c:pt>
                <c:pt idx="5303">
                  <c:v>6.3863399999999999E-3</c:v>
                </c:pt>
                <c:pt idx="5304">
                  <c:v>6.3128500000000001E-3</c:v>
                </c:pt>
                <c:pt idx="5305">
                  <c:v>6.3523599999999996E-3</c:v>
                </c:pt>
                <c:pt idx="5306">
                  <c:v>6.4063499999999999E-3</c:v>
                </c:pt>
                <c:pt idx="5307">
                  <c:v>6.4435899999999999E-3</c:v>
                </c:pt>
                <c:pt idx="5308">
                  <c:v>6.4905500000000003E-3</c:v>
                </c:pt>
                <c:pt idx="5309">
                  <c:v>6.4907899999999998E-3</c:v>
                </c:pt>
                <c:pt idx="5310">
                  <c:v>6.5171400000000003E-3</c:v>
                </c:pt>
                <c:pt idx="5311">
                  <c:v>6.49703E-3</c:v>
                </c:pt>
                <c:pt idx="5312">
                  <c:v>6.4161699999999997E-3</c:v>
                </c:pt>
                <c:pt idx="5313">
                  <c:v>6.38559E-3</c:v>
                </c:pt>
                <c:pt idx="5314">
                  <c:v>6.3736499999999998E-3</c:v>
                </c:pt>
                <c:pt idx="5315">
                  <c:v>6.4142299999999999E-3</c:v>
                </c:pt>
                <c:pt idx="5316">
                  <c:v>6.4660300000000002E-3</c:v>
                </c:pt>
                <c:pt idx="5317">
                  <c:v>6.50448E-3</c:v>
                </c:pt>
                <c:pt idx="5318">
                  <c:v>6.5430699999999998E-3</c:v>
                </c:pt>
                <c:pt idx="5319">
                  <c:v>6.47746E-3</c:v>
                </c:pt>
                <c:pt idx="5320">
                  <c:v>6.4710899999999997E-3</c:v>
                </c:pt>
                <c:pt idx="5321">
                  <c:v>6.5658599999999998E-3</c:v>
                </c:pt>
                <c:pt idx="5322">
                  <c:v>6.5723999999999999E-3</c:v>
                </c:pt>
                <c:pt idx="5323">
                  <c:v>6.6117399999999996E-3</c:v>
                </c:pt>
                <c:pt idx="5324">
                  <c:v>6.6878500000000004E-3</c:v>
                </c:pt>
                <c:pt idx="5325">
                  <c:v>6.6320399999999996E-3</c:v>
                </c:pt>
                <c:pt idx="5326">
                  <c:v>6.5091599999999999E-3</c:v>
                </c:pt>
                <c:pt idx="5327">
                  <c:v>6.4371699999999999E-3</c:v>
                </c:pt>
                <c:pt idx="5328">
                  <c:v>6.4604299999999996E-3</c:v>
                </c:pt>
                <c:pt idx="5329">
                  <c:v>6.5240000000000003E-3</c:v>
                </c:pt>
                <c:pt idx="5330">
                  <c:v>6.5712799999999997E-3</c:v>
                </c:pt>
                <c:pt idx="5331">
                  <c:v>6.5984299999999997E-3</c:v>
                </c:pt>
                <c:pt idx="5332">
                  <c:v>6.5275000000000003E-3</c:v>
                </c:pt>
                <c:pt idx="5333">
                  <c:v>6.4417700000000003E-3</c:v>
                </c:pt>
                <c:pt idx="5334">
                  <c:v>6.4941499999999997E-3</c:v>
                </c:pt>
                <c:pt idx="5335">
                  <c:v>6.5296800000000004E-3</c:v>
                </c:pt>
                <c:pt idx="5336">
                  <c:v>6.4489400000000002E-3</c:v>
                </c:pt>
                <c:pt idx="5337">
                  <c:v>6.4261700000000001E-3</c:v>
                </c:pt>
                <c:pt idx="5338">
                  <c:v>6.5069899999999998E-3</c:v>
                </c:pt>
                <c:pt idx="5339">
                  <c:v>6.5466400000000003E-3</c:v>
                </c:pt>
                <c:pt idx="5340">
                  <c:v>6.51776E-3</c:v>
                </c:pt>
                <c:pt idx="5341">
                  <c:v>6.4847000000000004E-3</c:v>
                </c:pt>
                <c:pt idx="5342">
                  <c:v>6.4617499999999996E-3</c:v>
                </c:pt>
                <c:pt idx="5343">
                  <c:v>6.4985800000000003E-3</c:v>
                </c:pt>
                <c:pt idx="5344">
                  <c:v>6.5127500000000003E-3</c:v>
                </c:pt>
                <c:pt idx="5345">
                  <c:v>6.4107599999999997E-3</c:v>
                </c:pt>
                <c:pt idx="5346">
                  <c:v>6.3978699999999999E-3</c:v>
                </c:pt>
                <c:pt idx="5347">
                  <c:v>6.4891699999999998E-3</c:v>
                </c:pt>
                <c:pt idx="5348">
                  <c:v>6.4723000000000003E-3</c:v>
                </c:pt>
                <c:pt idx="5349">
                  <c:v>6.4365899999999998E-3</c:v>
                </c:pt>
                <c:pt idx="5350">
                  <c:v>6.4588900000000001E-3</c:v>
                </c:pt>
                <c:pt idx="5351">
                  <c:v>6.4221399999999998E-3</c:v>
                </c:pt>
                <c:pt idx="5352">
                  <c:v>6.3862299999999997E-3</c:v>
                </c:pt>
                <c:pt idx="5353">
                  <c:v>6.41451E-3</c:v>
                </c:pt>
                <c:pt idx="5354">
                  <c:v>6.4415399999999999E-3</c:v>
                </c:pt>
                <c:pt idx="5355">
                  <c:v>6.47176E-3</c:v>
                </c:pt>
                <c:pt idx="5356">
                  <c:v>6.4492899999999999E-3</c:v>
                </c:pt>
                <c:pt idx="5357">
                  <c:v>6.35142E-3</c:v>
                </c:pt>
                <c:pt idx="5358">
                  <c:v>6.3117399999999997E-3</c:v>
                </c:pt>
                <c:pt idx="5359">
                  <c:v>6.29299E-3</c:v>
                </c:pt>
                <c:pt idx="5360">
                  <c:v>6.1954699999999998E-3</c:v>
                </c:pt>
                <c:pt idx="5361">
                  <c:v>6.1330000000000004E-3</c:v>
                </c:pt>
                <c:pt idx="5362">
                  <c:v>6.1247799999999998E-3</c:v>
                </c:pt>
                <c:pt idx="5363">
                  <c:v>6.0532900000000002E-3</c:v>
                </c:pt>
                <c:pt idx="5364">
                  <c:v>6.0021600000000003E-3</c:v>
                </c:pt>
                <c:pt idx="5365">
                  <c:v>6.0368000000000002E-3</c:v>
                </c:pt>
                <c:pt idx="5366">
                  <c:v>5.9961600000000004E-3</c:v>
                </c:pt>
                <c:pt idx="5367">
                  <c:v>5.8805899999999998E-3</c:v>
                </c:pt>
                <c:pt idx="5368">
                  <c:v>5.8800700000000003E-3</c:v>
                </c:pt>
                <c:pt idx="5369">
                  <c:v>5.8849599999999998E-3</c:v>
                </c:pt>
                <c:pt idx="5370">
                  <c:v>5.7026500000000001E-3</c:v>
                </c:pt>
                <c:pt idx="5371">
                  <c:v>5.5664800000000004E-3</c:v>
                </c:pt>
                <c:pt idx="5372">
                  <c:v>5.6130900000000003E-3</c:v>
                </c:pt>
                <c:pt idx="5373">
                  <c:v>5.6461599999999999E-3</c:v>
                </c:pt>
                <c:pt idx="5374">
                  <c:v>5.65914E-3</c:v>
                </c:pt>
                <c:pt idx="5375">
                  <c:v>5.6617500000000001E-3</c:v>
                </c:pt>
                <c:pt idx="5376">
                  <c:v>5.6027899999999999E-3</c:v>
                </c:pt>
                <c:pt idx="5377">
                  <c:v>5.6145199999999996E-3</c:v>
                </c:pt>
                <c:pt idx="5378">
                  <c:v>5.6613499999999999E-3</c:v>
                </c:pt>
                <c:pt idx="5379">
                  <c:v>5.6014100000000002E-3</c:v>
                </c:pt>
                <c:pt idx="5380">
                  <c:v>5.6019499999999996E-3</c:v>
                </c:pt>
                <c:pt idx="5381">
                  <c:v>5.7356999999999998E-3</c:v>
                </c:pt>
                <c:pt idx="5382">
                  <c:v>5.8130200000000003E-3</c:v>
                </c:pt>
                <c:pt idx="5383">
                  <c:v>5.8485400000000002E-3</c:v>
                </c:pt>
                <c:pt idx="5384">
                  <c:v>5.9455300000000001E-3</c:v>
                </c:pt>
                <c:pt idx="5385">
                  <c:v>6.0688799999999996E-3</c:v>
                </c:pt>
                <c:pt idx="5386">
                  <c:v>6.1683700000000003E-3</c:v>
                </c:pt>
                <c:pt idx="5387">
                  <c:v>6.2576899999999998E-3</c:v>
                </c:pt>
                <c:pt idx="5388">
                  <c:v>6.3864899999999999E-3</c:v>
                </c:pt>
                <c:pt idx="5389">
                  <c:v>6.4778199999999996E-3</c:v>
                </c:pt>
                <c:pt idx="5390">
                  <c:v>6.5234400000000001E-3</c:v>
                </c:pt>
                <c:pt idx="5391">
                  <c:v>6.6423000000000003E-3</c:v>
                </c:pt>
                <c:pt idx="5392">
                  <c:v>6.7264899999999999E-3</c:v>
                </c:pt>
                <c:pt idx="5393">
                  <c:v>6.7466399999999999E-3</c:v>
                </c:pt>
                <c:pt idx="5394">
                  <c:v>6.8463200000000004E-3</c:v>
                </c:pt>
                <c:pt idx="5395">
                  <c:v>6.9533800000000003E-3</c:v>
                </c:pt>
                <c:pt idx="5396">
                  <c:v>7.0359699999999999E-3</c:v>
                </c:pt>
                <c:pt idx="5397">
                  <c:v>7.0996499999999999E-3</c:v>
                </c:pt>
                <c:pt idx="5398">
                  <c:v>7.0688000000000001E-3</c:v>
                </c:pt>
                <c:pt idx="5399">
                  <c:v>7.1034799999999997E-3</c:v>
                </c:pt>
                <c:pt idx="5400">
                  <c:v>7.24977E-3</c:v>
                </c:pt>
                <c:pt idx="5401">
                  <c:v>7.3108100000000001E-3</c:v>
                </c:pt>
                <c:pt idx="5402">
                  <c:v>7.3155700000000004E-3</c:v>
                </c:pt>
                <c:pt idx="5403">
                  <c:v>7.3648699999999999E-3</c:v>
                </c:pt>
                <c:pt idx="5404">
                  <c:v>7.46548E-3</c:v>
                </c:pt>
                <c:pt idx="5405">
                  <c:v>7.5920199999999997E-3</c:v>
                </c:pt>
                <c:pt idx="5406">
                  <c:v>7.67697E-3</c:v>
                </c:pt>
                <c:pt idx="5407">
                  <c:v>7.7946500000000002E-3</c:v>
                </c:pt>
                <c:pt idx="5408">
                  <c:v>8.0060600000000006E-3</c:v>
                </c:pt>
                <c:pt idx="5409">
                  <c:v>8.1573700000000006E-3</c:v>
                </c:pt>
                <c:pt idx="5410">
                  <c:v>8.2171399999999995E-3</c:v>
                </c:pt>
                <c:pt idx="5411">
                  <c:v>8.2699100000000001E-3</c:v>
                </c:pt>
                <c:pt idx="5412">
                  <c:v>8.3314300000000008E-3</c:v>
                </c:pt>
                <c:pt idx="5413">
                  <c:v>8.4522399999999998E-3</c:v>
                </c:pt>
                <c:pt idx="5414">
                  <c:v>8.5575700000000005E-3</c:v>
                </c:pt>
                <c:pt idx="5415">
                  <c:v>8.5509599999999998E-3</c:v>
                </c:pt>
                <c:pt idx="5416">
                  <c:v>8.55327E-3</c:v>
                </c:pt>
                <c:pt idx="5417">
                  <c:v>8.6743399999999991E-3</c:v>
                </c:pt>
                <c:pt idx="5418">
                  <c:v>8.8269799999999999E-3</c:v>
                </c:pt>
                <c:pt idx="5419">
                  <c:v>8.8582999999999995E-3</c:v>
                </c:pt>
                <c:pt idx="5420">
                  <c:v>8.91868E-3</c:v>
                </c:pt>
                <c:pt idx="5421">
                  <c:v>9.14477E-3</c:v>
                </c:pt>
                <c:pt idx="5422">
                  <c:v>9.29608E-3</c:v>
                </c:pt>
                <c:pt idx="5423">
                  <c:v>9.3362400000000009E-3</c:v>
                </c:pt>
                <c:pt idx="5424">
                  <c:v>9.3554999999999992E-3</c:v>
                </c:pt>
                <c:pt idx="5425">
                  <c:v>9.3586999999999993E-3</c:v>
                </c:pt>
                <c:pt idx="5426">
                  <c:v>9.4704799999999999E-3</c:v>
                </c:pt>
                <c:pt idx="5427">
                  <c:v>9.5637900000000008E-3</c:v>
                </c:pt>
                <c:pt idx="5428">
                  <c:v>9.5664800000000005E-3</c:v>
                </c:pt>
                <c:pt idx="5429">
                  <c:v>9.7186800000000004E-3</c:v>
                </c:pt>
                <c:pt idx="5430">
                  <c:v>9.8561099999999995E-3</c:v>
                </c:pt>
                <c:pt idx="5431">
                  <c:v>9.83061E-3</c:v>
                </c:pt>
                <c:pt idx="5432">
                  <c:v>9.8973199999999994E-3</c:v>
                </c:pt>
                <c:pt idx="5433">
                  <c:v>9.9771500000000006E-3</c:v>
                </c:pt>
                <c:pt idx="5434">
                  <c:v>9.9744299999999994E-3</c:v>
                </c:pt>
                <c:pt idx="5435">
                  <c:v>1.005779E-2</c:v>
                </c:pt>
                <c:pt idx="5436">
                  <c:v>1.0136239999999999E-2</c:v>
                </c:pt>
                <c:pt idx="5437">
                  <c:v>1.012276E-2</c:v>
                </c:pt>
                <c:pt idx="5438">
                  <c:v>1.012859E-2</c:v>
                </c:pt>
                <c:pt idx="5439">
                  <c:v>1.0190640000000001E-2</c:v>
                </c:pt>
                <c:pt idx="5440">
                  <c:v>1.0268960000000001E-2</c:v>
                </c:pt>
                <c:pt idx="5441">
                  <c:v>1.0391900000000001E-2</c:v>
                </c:pt>
                <c:pt idx="5442">
                  <c:v>1.054447E-2</c:v>
                </c:pt>
                <c:pt idx="5443">
                  <c:v>1.052843E-2</c:v>
                </c:pt>
                <c:pt idx="5444">
                  <c:v>1.0393690000000001E-2</c:v>
                </c:pt>
                <c:pt idx="5445">
                  <c:v>1.0396870000000001E-2</c:v>
                </c:pt>
                <c:pt idx="5446">
                  <c:v>1.0503119999999999E-2</c:v>
                </c:pt>
                <c:pt idx="5447">
                  <c:v>1.05539E-2</c:v>
                </c:pt>
                <c:pt idx="5448">
                  <c:v>1.0531560000000001E-2</c:v>
                </c:pt>
                <c:pt idx="5449">
                  <c:v>1.057662E-2</c:v>
                </c:pt>
                <c:pt idx="5450">
                  <c:v>1.0698269999999999E-2</c:v>
                </c:pt>
                <c:pt idx="5451">
                  <c:v>1.072331E-2</c:v>
                </c:pt>
                <c:pt idx="5452">
                  <c:v>1.0706159999999999E-2</c:v>
                </c:pt>
                <c:pt idx="5453">
                  <c:v>1.072122E-2</c:v>
                </c:pt>
                <c:pt idx="5454">
                  <c:v>1.066841E-2</c:v>
                </c:pt>
                <c:pt idx="5455">
                  <c:v>1.062929E-2</c:v>
                </c:pt>
                <c:pt idx="5456">
                  <c:v>1.0758E-2</c:v>
                </c:pt>
                <c:pt idx="5457">
                  <c:v>1.092447E-2</c:v>
                </c:pt>
                <c:pt idx="5458">
                  <c:v>1.0920060000000001E-2</c:v>
                </c:pt>
                <c:pt idx="5459">
                  <c:v>1.084009E-2</c:v>
                </c:pt>
                <c:pt idx="5460">
                  <c:v>1.088546E-2</c:v>
                </c:pt>
                <c:pt idx="5461">
                  <c:v>1.0986849999999999E-2</c:v>
                </c:pt>
                <c:pt idx="5462">
                  <c:v>1.1023639999999999E-2</c:v>
                </c:pt>
                <c:pt idx="5463">
                  <c:v>1.105827E-2</c:v>
                </c:pt>
                <c:pt idx="5464">
                  <c:v>1.105882E-2</c:v>
                </c:pt>
                <c:pt idx="5465">
                  <c:v>1.0991809999999999E-2</c:v>
                </c:pt>
                <c:pt idx="5466">
                  <c:v>1.1044740000000001E-2</c:v>
                </c:pt>
                <c:pt idx="5467">
                  <c:v>1.118778E-2</c:v>
                </c:pt>
                <c:pt idx="5468">
                  <c:v>1.1200420000000001E-2</c:v>
                </c:pt>
                <c:pt idx="5469">
                  <c:v>1.1159189999999999E-2</c:v>
                </c:pt>
                <c:pt idx="5470">
                  <c:v>1.1254170000000001E-2</c:v>
                </c:pt>
                <c:pt idx="5471">
                  <c:v>1.143365E-2</c:v>
                </c:pt>
                <c:pt idx="5472">
                  <c:v>1.1516800000000001E-2</c:v>
                </c:pt>
                <c:pt idx="5473">
                  <c:v>1.1536350000000001E-2</c:v>
                </c:pt>
                <c:pt idx="5474">
                  <c:v>1.1606959999999999E-2</c:v>
                </c:pt>
                <c:pt idx="5475">
                  <c:v>1.162407E-2</c:v>
                </c:pt>
                <c:pt idx="5476">
                  <c:v>1.155784E-2</c:v>
                </c:pt>
                <c:pt idx="5477">
                  <c:v>1.1595950000000001E-2</c:v>
                </c:pt>
                <c:pt idx="5478">
                  <c:v>1.1785149999999999E-2</c:v>
                </c:pt>
                <c:pt idx="5479">
                  <c:v>1.191996E-2</c:v>
                </c:pt>
                <c:pt idx="5480">
                  <c:v>1.192825E-2</c:v>
                </c:pt>
                <c:pt idx="5481">
                  <c:v>1.1986749999999999E-2</c:v>
                </c:pt>
                <c:pt idx="5482">
                  <c:v>1.2091579999999999E-2</c:v>
                </c:pt>
                <c:pt idx="5483">
                  <c:v>1.2165489999999999E-2</c:v>
                </c:pt>
                <c:pt idx="5484">
                  <c:v>1.2272999999999999E-2</c:v>
                </c:pt>
                <c:pt idx="5485">
                  <c:v>1.2287849999999999E-2</c:v>
                </c:pt>
                <c:pt idx="5486">
                  <c:v>1.2189480000000001E-2</c:v>
                </c:pt>
                <c:pt idx="5487">
                  <c:v>1.2236240000000001E-2</c:v>
                </c:pt>
                <c:pt idx="5488">
                  <c:v>1.236985E-2</c:v>
                </c:pt>
                <c:pt idx="5489">
                  <c:v>1.2440939999999999E-2</c:v>
                </c:pt>
                <c:pt idx="5490">
                  <c:v>1.251185E-2</c:v>
                </c:pt>
                <c:pt idx="5491">
                  <c:v>1.256201E-2</c:v>
                </c:pt>
                <c:pt idx="5492">
                  <c:v>1.258157E-2</c:v>
                </c:pt>
                <c:pt idx="5493">
                  <c:v>1.257698E-2</c:v>
                </c:pt>
                <c:pt idx="5494">
                  <c:v>1.261435E-2</c:v>
                </c:pt>
                <c:pt idx="5495">
                  <c:v>1.27875E-2</c:v>
                </c:pt>
                <c:pt idx="5496">
                  <c:v>1.288444E-2</c:v>
                </c:pt>
                <c:pt idx="5497">
                  <c:v>1.2838830000000001E-2</c:v>
                </c:pt>
                <c:pt idx="5498">
                  <c:v>1.287781E-2</c:v>
                </c:pt>
                <c:pt idx="5499">
                  <c:v>1.296314E-2</c:v>
                </c:pt>
                <c:pt idx="5500">
                  <c:v>1.301678E-2</c:v>
                </c:pt>
                <c:pt idx="5501">
                  <c:v>1.309921E-2</c:v>
                </c:pt>
                <c:pt idx="5502">
                  <c:v>1.3109849999999999E-2</c:v>
                </c:pt>
                <c:pt idx="5503">
                  <c:v>1.3014349999999999E-2</c:v>
                </c:pt>
                <c:pt idx="5504">
                  <c:v>1.301682E-2</c:v>
                </c:pt>
                <c:pt idx="5505">
                  <c:v>1.314626E-2</c:v>
                </c:pt>
                <c:pt idx="5506">
                  <c:v>1.3191659999999999E-2</c:v>
                </c:pt>
                <c:pt idx="5507">
                  <c:v>1.3137279999999999E-2</c:v>
                </c:pt>
                <c:pt idx="5508">
                  <c:v>1.3130849999999999E-2</c:v>
                </c:pt>
                <c:pt idx="5509">
                  <c:v>1.3177660000000001E-2</c:v>
                </c:pt>
                <c:pt idx="5510">
                  <c:v>1.32377E-2</c:v>
                </c:pt>
                <c:pt idx="5511">
                  <c:v>1.3277310000000001E-2</c:v>
                </c:pt>
                <c:pt idx="5512">
                  <c:v>1.3258529999999999E-2</c:v>
                </c:pt>
                <c:pt idx="5513">
                  <c:v>1.3206890000000001E-2</c:v>
                </c:pt>
                <c:pt idx="5514">
                  <c:v>1.315449E-2</c:v>
                </c:pt>
                <c:pt idx="5515">
                  <c:v>1.3158100000000001E-2</c:v>
                </c:pt>
                <c:pt idx="5516">
                  <c:v>1.316899E-2</c:v>
                </c:pt>
                <c:pt idx="5517">
                  <c:v>1.3123849999999999E-2</c:v>
                </c:pt>
                <c:pt idx="5518">
                  <c:v>1.3118009999999999E-2</c:v>
                </c:pt>
                <c:pt idx="5519">
                  <c:v>1.3113110000000001E-2</c:v>
                </c:pt>
                <c:pt idx="5520">
                  <c:v>1.3101700000000001E-2</c:v>
                </c:pt>
                <c:pt idx="5521">
                  <c:v>1.3153160000000001E-2</c:v>
                </c:pt>
                <c:pt idx="5522">
                  <c:v>1.3133209999999999E-2</c:v>
                </c:pt>
                <c:pt idx="5523">
                  <c:v>1.3058780000000001E-2</c:v>
                </c:pt>
                <c:pt idx="5524">
                  <c:v>1.3120420000000001E-2</c:v>
                </c:pt>
                <c:pt idx="5525">
                  <c:v>1.3252160000000001E-2</c:v>
                </c:pt>
                <c:pt idx="5526">
                  <c:v>1.327805E-2</c:v>
                </c:pt>
                <c:pt idx="5527">
                  <c:v>1.3253819999999999E-2</c:v>
                </c:pt>
                <c:pt idx="5528">
                  <c:v>1.325957E-2</c:v>
                </c:pt>
                <c:pt idx="5529">
                  <c:v>1.328242E-2</c:v>
                </c:pt>
                <c:pt idx="5530">
                  <c:v>1.3358770000000001E-2</c:v>
                </c:pt>
                <c:pt idx="5531">
                  <c:v>1.347512E-2</c:v>
                </c:pt>
                <c:pt idx="5532">
                  <c:v>1.3625160000000001E-2</c:v>
                </c:pt>
                <c:pt idx="5533">
                  <c:v>1.3745739999999999E-2</c:v>
                </c:pt>
                <c:pt idx="5534">
                  <c:v>1.3776979999999999E-2</c:v>
                </c:pt>
                <c:pt idx="5535">
                  <c:v>1.385687E-2</c:v>
                </c:pt>
                <c:pt idx="5536">
                  <c:v>1.395252E-2</c:v>
                </c:pt>
                <c:pt idx="5537">
                  <c:v>1.3938219999999999E-2</c:v>
                </c:pt>
                <c:pt idx="5538">
                  <c:v>1.3936540000000001E-2</c:v>
                </c:pt>
                <c:pt idx="5539">
                  <c:v>1.4030269999999999E-2</c:v>
                </c:pt>
                <c:pt idx="5540">
                  <c:v>1.4060390000000001E-2</c:v>
                </c:pt>
                <c:pt idx="5541">
                  <c:v>1.3946119999999999E-2</c:v>
                </c:pt>
                <c:pt idx="5542">
                  <c:v>1.3858799999999999E-2</c:v>
                </c:pt>
                <c:pt idx="5543">
                  <c:v>1.387678E-2</c:v>
                </c:pt>
                <c:pt idx="5544">
                  <c:v>1.387004E-2</c:v>
                </c:pt>
                <c:pt idx="5545">
                  <c:v>1.3793619999999999E-2</c:v>
                </c:pt>
                <c:pt idx="5546">
                  <c:v>1.3755079999999999E-2</c:v>
                </c:pt>
                <c:pt idx="5547">
                  <c:v>1.3720950000000001E-2</c:v>
                </c:pt>
                <c:pt idx="5548">
                  <c:v>1.367499E-2</c:v>
                </c:pt>
                <c:pt idx="5549">
                  <c:v>1.3755359999999999E-2</c:v>
                </c:pt>
                <c:pt idx="5550">
                  <c:v>1.3759E-2</c:v>
                </c:pt>
                <c:pt idx="5551">
                  <c:v>1.3633080000000001E-2</c:v>
                </c:pt>
                <c:pt idx="5552">
                  <c:v>1.3664279999999999E-2</c:v>
                </c:pt>
                <c:pt idx="5553">
                  <c:v>1.368489E-2</c:v>
                </c:pt>
                <c:pt idx="5554">
                  <c:v>1.359027E-2</c:v>
                </c:pt>
                <c:pt idx="5555">
                  <c:v>1.3551560000000001E-2</c:v>
                </c:pt>
                <c:pt idx="5556">
                  <c:v>1.3534940000000001E-2</c:v>
                </c:pt>
                <c:pt idx="5557">
                  <c:v>1.3561109999999999E-2</c:v>
                </c:pt>
                <c:pt idx="5558">
                  <c:v>1.358787E-2</c:v>
                </c:pt>
                <c:pt idx="5559">
                  <c:v>1.35776E-2</c:v>
                </c:pt>
                <c:pt idx="5560">
                  <c:v>1.369678E-2</c:v>
                </c:pt>
                <c:pt idx="5561">
                  <c:v>1.3863139999999999E-2</c:v>
                </c:pt>
                <c:pt idx="5562">
                  <c:v>1.3960169999999999E-2</c:v>
                </c:pt>
                <c:pt idx="5563">
                  <c:v>1.403626E-2</c:v>
                </c:pt>
                <c:pt idx="5564">
                  <c:v>1.401487E-2</c:v>
                </c:pt>
                <c:pt idx="5565">
                  <c:v>1.3991470000000001E-2</c:v>
                </c:pt>
                <c:pt idx="5566">
                  <c:v>1.412154E-2</c:v>
                </c:pt>
                <c:pt idx="5567">
                  <c:v>1.425857E-2</c:v>
                </c:pt>
                <c:pt idx="5568">
                  <c:v>1.4258989999999999E-2</c:v>
                </c:pt>
                <c:pt idx="5569">
                  <c:v>1.4200010000000001E-2</c:v>
                </c:pt>
                <c:pt idx="5570">
                  <c:v>1.426783E-2</c:v>
                </c:pt>
                <c:pt idx="5571">
                  <c:v>1.439903E-2</c:v>
                </c:pt>
                <c:pt idx="5572">
                  <c:v>1.43894E-2</c:v>
                </c:pt>
                <c:pt idx="5573">
                  <c:v>1.4334629999999999E-2</c:v>
                </c:pt>
                <c:pt idx="5574">
                  <c:v>1.435297E-2</c:v>
                </c:pt>
                <c:pt idx="5575">
                  <c:v>1.4402689999999999E-2</c:v>
                </c:pt>
                <c:pt idx="5576">
                  <c:v>1.4429320000000001E-2</c:v>
                </c:pt>
                <c:pt idx="5577">
                  <c:v>1.4403819999999999E-2</c:v>
                </c:pt>
                <c:pt idx="5578">
                  <c:v>1.4353930000000001E-2</c:v>
                </c:pt>
                <c:pt idx="5579">
                  <c:v>1.428604E-2</c:v>
                </c:pt>
                <c:pt idx="5580">
                  <c:v>1.4248169999999999E-2</c:v>
                </c:pt>
                <c:pt idx="5581">
                  <c:v>1.4273849999999999E-2</c:v>
                </c:pt>
                <c:pt idx="5582">
                  <c:v>1.4243769999999999E-2</c:v>
                </c:pt>
                <c:pt idx="5583">
                  <c:v>1.415802E-2</c:v>
                </c:pt>
                <c:pt idx="5584">
                  <c:v>1.4101239999999999E-2</c:v>
                </c:pt>
                <c:pt idx="5585">
                  <c:v>1.394892E-2</c:v>
                </c:pt>
                <c:pt idx="5586">
                  <c:v>1.3748359999999999E-2</c:v>
                </c:pt>
                <c:pt idx="5587">
                  <c:v>1.3715079999999999E-2</c:v>
                </c:pt>
                <c:pt idx="5588">
                  <c:v>1.364344E-2</c:v>
                </c:pt>
                <c:pt idx="5589">
                  <c:v>1.338688E-2</c:v>
                </c:pt>
                <c:pt idx="5590">
                  <c:v>1.316319E-2</c:v>
                </c:pt>
                <c:pt idx="5591">
                  <c:v>1.298301E-2</c:v>
                </c:pt>
                <c:pt idx="5592">
                  <c:v>1.276332E-2</c:v>
                </c:pt>
                <c:pt idx="5593">
                  <c:v>1.2518349999999999E-2</c:v>
                </c:pt>
                <c:pt idx="5594">
                  <c:v>1.22346E-2</c:v>
                </c:pt>
                <c:pt idx="5595">
                  <c:v>1.182802E-2</c:v>
                </c:pt>
                <c:pt idx="5596">
                  <c:v>1.123916E-2</c:v>
                </c:pt>
                <c:pt idx="5597">
                  <c:v>1.064215E-2</c:v>
                </c:pt>
                <c:pt idx="5598">
                  <c:v>1.01292E-2</c:v>
                </c:pt>
                <c:pt idx="5599">
                  <c:v>9.5912399999999991E-3</c:v>
                </c:pt>
                <c:pt idx="5600">
                  <c:v>9.0289600000000008E-3</c:v>
                </c:pt>
                <c:pt idx="5601">
                  <c:v>8.4237400000000007E-3</c:v>
                </c:pt>
                <c:pt idx="5602">
                  <c:v>7.7355999999999996E-3</c:v>
                </c:pt>
                <c:pt idx="5603">
                  <c:v>7.0386499999999996E-3</c:v>
                </c:pt>
                <c:pt idx="5604">
                  <c:v>6.3251899999999996E-3</c:v>
                </c:pt>
                <c:pt idx="5605">
                  <c:v>5.5495700000000002E-3</c:v>
                </c:pt>
                <c:pt idx="5606">
                  <c:v>4.8204500000000004E-3</c:v>
                </c:pt>
                <c:pt idx="5607">
                  <c:v>4.2106000000000001E-3</c:v>
                </c:pt>
                <c:pt idx="5608">
                  <c:v>3.6633299999999998E-3</c:v>
                </c:pt>
                <c:pt idx="5609">
                  <c:v>3.1128599999999998E-3</c:v>
                </c:pt>
                <c:pt idx="5610">
                  <c:v>2.5343200000000001E-3</c:v>
                </c:pt>
                <c:pt idx="5611">
                  <c:v>2.0320300000000002E-3</c:v>
                </c:pt>
                <c:pt idx="5612">
                  <c:v>1.6432899999999999E-3</c:v>
                </c:pt>
                <c:pt idx="5613">
                  <c:v>1.3156999999999999E-3</c:v>
                </c:pt>
                <c:pt idx="5614">
                  <c:v>1.12491E-3</c:v>
                </c:pt>
                <c:pt idx="5615">
                  <c:v>1.06902E-3</c:v>
                </c:pt>
                <c:pt idx="5616">
                  <c:v>1.0137200000000001E-3</c:v>
                </c:pt>
                <c:pt idx="5617">
                  <c:v>8.3772999999999996E-4</c:v>
                </c:pt>
                <c:pt idx="5618">
                  <c:v>6.2538000000000003E-4</c:v>
                </c:pt>
                <c:pt idx="5619">
                  <c:v>5.6408999999999995E-4</c:v>
                </c:pt>
                <c:pt idx="5620">
                  <c:v>5.5791E-4</c:v>
                </c:pt>
                <c:pt idx="5621">
                  <c:v>5.3883999999999996E-4</c:v>
                </c:pt>
                <c:pt idx="5622">
                  <c:v>6.0351000000000003E-4</c:v>
                </c:pt>
                <c:pt idx="5623">
                  <c:v>7.2468000000000001E-4</c:v>
                </c:pt>
                <c:pt idx="5624">
                  <c:v>8.0309999999999995E-4</c:v>
                </c:pt>
                <c:pt idx="5625">
                  <c:v>8.4628000000000004E-4</c:v>
                </c:pt>
                <c:pt idx="5626">
                  <c:v>9.6131000000000005E-4</c:v>
                </c:pt>
                <c:pt idx="5627">
                  <c:v>1.10833E-3</c:v>
                </c:pt>
                <c:pt idx="5628">
                  <c:v>1.2666699999999999E-3</c:v>
                </c:pt>
                <c:pt idx="5629">
                  <c:v>1.47463E-3</c:v>
                </c:pt>
                <c:pt idx="5630">
                  <c:v>1.7149299999999999E-3</c:v>
                </c:pt>
                <c:pt idx="5631">
                  <c:v>2.0503299999999999E-3</c:v>
                </c:pt>
                <c:pt idx="5632">
                  <c:v>2.3843900000000001E-3</c:v>
                </c:pt>
                <c:pt idx="5633">
                  <c:v>2.7333800000000001E-3</c:v>
                </c:pt>
                <c:pt idx="5634">
                  <c:v>3.1862599999999998E-3</c:v>
                </c:pt>
                <c:pt idx="5635">
                  <c:v>3.5905899999999998E-3</c:v>
                </c:pt>
                <c:pt idx="5636">
                  <c:v>4.0263199999999999E-3</c:v>
                </c:pt>
                <c:pt idx="5637">
                  <c:v>4.47906E-3</c:v>
                </c:pt>
                <c:pt idx="5638">
                  <c:v>4.8563199999999999E-3</c:v>
                </c:pt>
                <c:pt idx="5639">
                  <c:v>5.35769E-3</c:v>
                </c:pt>
                <c:pt idx="5640">
                  <c:v>5.9419900000000003E-3</c:v>
                </c:pt>
                <c:pt idx="5641">
                  <c:v>6.4906499999999997E-3</c:v>
                </c:pt>
                <c:pt idx="5642">
                  <c:v>7.0505699999999999E-3</c:v>
                </c:pt>
                <c:pt idx="5643">
                  <c:v>7.6234099999999997E-3</c:v>
                </c:pt>
                <c:pt idx="5644">
                  <c:v>8.1939999999999999E-3</c:v>
                </c:pt>
                <c:pt idx="5645">
                  <c:v>8.7395000000000007E-3</c:v>
                </c:pt>
                <c:pt idx="5646">
                  <c:v>9.20669E-3</c:v>
                </c:pt>
                <c:pt idx="5647">
                  <c:v>9.5339699999999993E-3</c:v>
                </c:pt>
                <c:pt idx="5648">
                  <c:v>9.8823899999999996E-3</c:v>
                </c:pt>
                <c:pt idx="5649">
                  <c:v>1.0383649999999999E-2</c:v>
                </c:pt>
                <c:pt idx="5650">
                  <c:v>1.078926E-2</c:v>
                </c:pt>
                <c:pt idx="5651">
                  <c:v>1.104133E-2</c:v>
                </c:pt>
                <c:pt idx="5652">
                  <c:v>1.128933E-2</c:v>
                </c:pt>
                <c:pt idx="5653">
                  <c:v>1.14223E-2</c:v>
                </c:pt>
                <c:pt idx="5654">
                  <c:v>1.143309E-2</c:v>
                </c:pt>
                <c:pt idx="5655">
                  <c:v>1.14371E-2</c:v>
                </c:pt>
                <c:pt idx="5656">
                  <c:v>1.1307009999999999E-2</c:v>
                </c:pt>
                <c:pt idx="5657">
                  <c:v>1.0991920000000001E-2</c:v>
                </c:pt>
                <c:pt idx="5658">
                  <c:v>1.0593460000000001E-2</c:v>
                </c:pt>
                <c:pt idx="5659">
                  <c:v>1.0113810000000001E-2</c:v>
                </c:pt>
                <c:pt idx="5660">
                  <c:v>9.58554E-3</c:v>
                </c:pt>
                <c:pt idx="5661">
                  <c:v>9.0244399999999999E-3</c:v>
                </c:pt>
                <c:pt idx="5662">
                  <c:v>8.3629399999999993E-3</c:v>
                </c:pt>
                <c:pt idx="5663">
                  <c:v>7.6222599999999996E-3</c:v>
                </c:pt>
                <c:pt idx="5664">
                  <c:v>6.8854900000000002E-3</c:v>
                </c:pt>
                <c:pt idx="5665">
                  <c:v>6.1913100000000002E-3</c:v>
                </c:pt>
                <c:pt idx="5666">
                  <c:v>5.4795199999999999E-3</c:v>
                </c:pt>
                <c:pt idx="5667">
                  <c:v>4.7075399999999996E-3</c:v>
                </c:pt>
                <c:pt idx="5668">
                  <c:v>3.99973E-3</c:v>
                </c:pt>
                <c:pt idx="5669">
                  <c:v>3.43918E-3</c:v>
                </c:pt>
                <c:pt idx="5670">
                  <c:v>2.9338699999999999E-3</c:v>
                </c:pt>
                <c:pt idx="5671">
                  <c:v>2.51323E-3</c:v>
                </c:pt>
                <c:pt idx="5672">
                  <c:v>2.2600400000000001E-3</c:v>
                </c:pt>
                <c:pt idx="5673">
                  <c:v>2.0167599999999998E-3</c:v>
                </c:pt>
                <c:pt idx="5674">
                  <c:v>1.7899700000000001E-3</c:v>
                </c:pt>
                <c:pt idx="5675">
                  <c:v>1.7492300000000001E-3</c:v>
                </c:pt>
                <c:pt idx="5676">
                  <c:v>1.7726300000000001E-3</c:v>
                </c:pt>
                <c:pt idx="5677">
                  <c:v>1.7574699999999999E-3</c:v>
                </c:pt>
                <c:pt idx="5678">
                  <c:v>1.7595600000000001E-3</c:v>
                </c:pt>
                <c:pt idx="5679">
                  <c:v>1.7523899999999999E-3</c:v>
                </c:pt>
                <c:pt idx="5680">
                  <c:v>1.70744E-3</c:v>
                </c:pt>
                <c:pt idx="5681">
                  <c:v>1.7671E-3</c:v>
                </c:pt>
                <c:pt idx="5682">
                  <c:v>1.92373E-3</c:v>
                </c:pt>
                <c:pt idx="5683">
                  <c:v>1.90011E-3</c:v>
                </c:pt>
                <c:pt idx="5684">
                  <c:v>1.8506900000000001E-3</c:v>
                </c:pt>
                <c:pt idx="5685">
                  <c:v>2.0093300000000001E-3</c:v>
                </c:pt>
                <c:pt idx="5686">
                  <c:v>2.1420599999999999E-3</c:v>
                </c:pt>
                <c:pt idx="5687">
                  <c:v>2.1652500000000001E-3</c:v>
                </c:pt>
                <c:pt idx="5688">
                  <c:v>2.20032E-3</c:v>
                </c:pt>
                <c:pt idx="5689">
                  <c:v>2.30868E-3</c:v>
                </c:pt>
                <c:pt idx="5690">
                  <c:v>2.3820600000000001E-3</c:v>
                </c:pt>
                <c:pt idx="5691">
                  <c:v>2.2940399999999998E-3</c:v>
                </c:pt>
                <c:pt idx="5692">
                  <c:v>2.1960899999999999E-3</c:v>
                </c:pt>
                <c:pt idx="5693">
                  <c:v>2.1635399999999998E-3</c:v>
                </c:pt>
                <c:pt idx="5694">
                  <c:v>2.0928000000000001E-3</c:v>
                </c:pt>
                <c:pt idx="5695">
                  <c:v>1.9922999999999998E-3</c:v>
                </c:pt>
                <c:pt idx="5696">
                  <c:v>1.9658100000000001E-3</c:v>
                </c:pt>
                <c:pt idx="5697">
                  <c:v>1.9592300000000002E-3</c:v>
                </c:pt>
                <c:pt idx="5698">
                  <c:v>1.8673800000000001E-3</c:v>
                </c:pt>
                <c:pt idx="5699">
                  <c:v>1.7930000000000001E-3</c:v>
                </c:pt>
                <c:pt idx="5700">
                  <c:v>1.72712E-3</c:v>
                </c:pt>
                <c:pt idx="5701">
                  <c:v>1.6625399999999999E-3</c:v>
                </c:pt>
                <c:pt idx="5702">
                  <c:v>1.73675E-3</c:v>
                </c:pt>
                <c:pt idx="5703">
                  <c:v>1.7819000000000001E-3</c:v>
                </c:pt>
                <c:pt idx="5704">
                  <c:v>1.6896999999999999E-3</c:v>
                </c:pt>
                <c:pt idx="5705">
                  <c:v>1.6825E-3</c:v>
                </c:pt>
                <c:pt idx="5706">
                  <c:v>1.7348299999999999E-3</c:v>
                </c:pt>
                <c:pt idx="5707">
                  <c:v>1.7680700000000001E-3</c:v>
                </c:pt>
                <c:pt idx="5708">
                  <c:v>1.9199099999999999E-3</c:v>
                </c:pt>
                <c:pt idx="5709">
                  <c:v>2.04396E-3</c:v>
                </c:pt>
                <c:pt idx="5710">
                  <c:v>1.9806400000000001E-3</c:v>
                </c:pt>
                <c:pt idx="5711">
                  <c:v>1.9556899999999999E-3</c:v>
                </c:pt>
                <c:pt idx="5712">
                  <c:v>2.1172999999999999E-3</c:v>
                </c:pt>
                <c:pt idx="5713">
                  <c:v>2.3471500000000001E-3</c:v>
                </c:pt>
                <c:pt idx="5714">
                  <c:v>2.4777200000000001E-3</c:v>
                </c:pt>
                <c:pt idx="5715">
                  <c:v>2.5031400000000001E-3</c:v>
                </c:pt>
                <c:pt idx="5716">
                  <c:v>2.5237300000000001E-3</c:v>
                </c:pt>
                <c:pt idx="5717">
                  <c:v>2.5211999999999999E-3</c:v>
                </c:pt>
                <c:pt idx="5718">
                  <c:v>2.4964700000000002E-3</c:v>
                </c:pt>
                <c:pt idx="5719">
                  <c:v>2.5764899999999999E-3</c:v>
                </c:pt>
                <c:pt idx="5720">
                  <c:v>2.6907900000000002E-3</c:v>
                </c:pt>
                <c:pt idx="5721">
                  <c:v>2.6669100000000002E-3</c:v>
                </c:pt>
                <c:pt idx="5722">
                  <c:v>2.6815200000000002E-3</c:v>
                </c:pt>
                <c:pt idx="5723">
                  <c:v>2.7896100000000001E-3</c:v>
                </c:pt>
                <c:pt idx="5724">
                  <c:v>2.7849099999999998E-3</c:v>
                </c:pt>
                <c:pt idx="5725">
                  <c:v>2.8356000000000002E-3</c:v>
                </c:pt>
                <c:pt idx="5726">
                  <c:v>3.00593E-3</c:v>
                </c:pt>
                <c:pt idx="5727">
                  <c:v>3.0312899999999999E-3</c:v>
                </c:pt>
                <c:pt idx="5728">
                  <c:v>2.9849999999999998E-3</c:v>
                </c:pt>
                <c:pt idx="5729">
                  <c:v>3.03126E-3</c:v>
                </c:pt>
                <c:pt idx="5730">
                  <c:v>3.08523E-3</c:v>
                </c:pt>
                <c:pt idx="5731">
                  <c:v>3.1120800000000001E-3</c:v>
                </c:pt>
                <c:pt idx="5732">
                  <c:v>3.1210500000000002E-3</c:v>
                </c:pt>
                <c:pt idx="5733">
                  <c:v>3.09041E-3</c:v>
                </c:pt>
                <c:pt idx="5734">
                  <c:v>3.0799299999999998E-3</c:v>
                </c:pt>
                <c:pt idx="5735">
                  <c:v>3.04945E-3</c:v>
                </c:pt>
                <c:pt idx="5736">
                  <c:v>2.8890700000000001E-3</c:v>
                </c:pt>
                <c:pt idx="5737">
                  <c:v>2.7226799999999999E-3</c:v>
                </c:pt>
                <c:pt idx="5738">
                  <c:v>2.68155E-3</c:v>
                </c:pt>
                <c:pt idx="5739">
                  <c:v>2.6337600000000002E-3</c:v>
                </c:pt>
                <c:pt idx="5740">
                  <c:v>2.4364899999999999E-3</c:v>
                </c:pt>
                <c:pt idx="5741">
                  <c:v>2.2108200000000001E-3</c:v>
                </c:pt>
                <c:pt idx="5742">
                  <c:v>2.1145399999999998E-3</c:v>
                </c:pt>
                <c:pt idx="5743">
                  <c:v>2.04565E-3</c:v>
                </c:pt>
                <c:pt idx="5744">
                  <c:v>1.9180099999999999E-3</c:v>
                </c:pt>
                <c:pt idx="5745">
                  <c:v>1.7514099999999999E-3</c:v>
                </c:pt>
                <c:pt idx="5746">
                  <c:v>1.4897999999999999E-3</c:v>
                </c:pt>
                <c:pt idx="5747">
                  <c:v>1.25527E-3</c:v>
                </c:pt>
                <c:pt idx="5748">
                  <c:v>1.2425299999999999E-3</c:v>
                </c:pt>
                <c:pt idx="5749">
                  <c:v>1.29441E-3</c:v>
                </c:pt>
                <c:pt idx="5750">
                  <c:v>1.18655E-3</c:v>
                </c:pt>
                <c:pt idx="5751">
                  <c:v>1.01834E-3</c:v>
                </c:pt>
                <c:pt idx="5752">
                  <c:v>9.1646999999999996E-4</c:v>
                </c:pt>
                <c:pt idx="5753">
                  <c:v>7.9898999999999996E-4</c:v>
                </c:pt>
                <c:pt idx="5754">
                  <c:v>6.9463999999999995E-4</c:v>
                </c:pt>
                <c:pt idx="5755">
                  <c:v>6.9428000000000003E-4</c:v>
                </c:pt>
                <c:pt idx="5756">
                  <c:v>6.8136E-4</c:v>
                </c:pt>
                <c:pt idx="5757">
                  <c:v>5.8713999999999999E-4</c:v>
                </c:pt>
                <c:pt idx="5758">
                  <c:v>5.0699000000000002E-4</c:v>
                </c:pt>
                <c:pt idx="5759">
                  <c:v>4.9529999999999995E-4</c:v>
                </c:pt>
                <c:pt idx="5760">
                  <c:v>4.7858999999999998E-4</c:v>
                </c:pt>
                <c:pt idx="5761">
                  <c:v>4.0355000000000002E-4</c:v>
                </c:pt>
                <c:pt idx="5762">
                  <c:v>3.5455000000000003E-4</c:v>
                </c:pt>
                <c:pt idx="5763">
                  <c:v>3.5531000000000001E-4</c:v>
                </c:pt>
                <c:pt idx="5764">
                  <c:v>3.4765000000000002E-4</c:v>
                </c:pt>
                <c:pt idx="5765">
                  <c:v>3.5355E-4</c:v>
                </c:pt>
                <c:pt idx="5766">
                  <c:v>4.0007999999999998E-4</c:v>
                </c:pt>
                <c:pt idx="5767">
                  <c:v>3.882E-4</c:v>
                </c:pt>
                <c:pt idx="5768">
                  <c:v>2.5143000000000002E-4</c:v>
                </c:pt>
                <c:pt idx="5769">
                  <c:v>2.0714E-4</c:v>
                </c:pt>
                <c:pt idx="5770">
                  <c:v>3.392E-4</c:v>
                </c:pt>
                <c:pt idx="5771">
                  <c:v>3.7794E-4</c:v>
                </c:pt>
                <c:pt idx="5772">
                  <c:v>3.256E-4</c:v>
                </c:pt>
                <c:pt idx="5773">
                  <c:v>3.1116999999999999E-4</c:v>
                </c:pt>
                <c:pt idx="5774">
                  <c:v>2.2718E-4</c:v>
                </c:pt>
                <c:pt idx="5775">
                  <c:v>1.3447000000000001E-4</c:v>
                </c:pt>
                <c:pt idx="5776">
                  <c:v>1.1385E-4</c:v>
                </c:pt>
                <c:pt idx="5777">
                  <c:v>5.9740000000000001E-5</c:v>
                </c:pt>
                <c:pt idx="5778">
                  <c:v>-3.0899999999999999E-5</c:v>
                </c:pt>
                <c:pt idx="5779">
                  <c:v>-6.9250000000000003E-5</c:v>
                </c:pt>
                <c:pt idx="5780">
                  <c:v>-3.8510000000000002E-5</c:v>
                </c:pt>
                <c:pt idx="5781">
                  <c:v>-4.9150000000000002E-5</c:v>
                </c:pt>
                <c:pt idx="5782">
                  <c:v>-1.1016E-4</c:v>
                </c:pt>
                <c:pt idx="5783">
                  <c:v>-8.2120000000000007E-5</c:v>
                </c:pt>
                <c:pt idx="5784">
                  <c:v>4.6799999999999999E-5</c:v>
                </c:pt>
                <c:pt idx="5785">
                  <c:v>1.3815999999999999E-4</c:v>
                </c:pt>
                <c:pt idx="5786">
                  <c:v>1.283E-4</c:v>
                </c:pt>
                <c:pt idx="5787">
                  <c:v>1.2954000000000001E-4</c:v>
                </c:pt>
                <c:pt idx="5788">
                  <c:v>1.7746999999999999E-4</c:v>
                </c:pt>
                <c:pt idx="5789">
                  <c:v>2.0996E-4</c:v>
                </c:pt>
                <c:pt idx="5790">
                  <c:v>1.4130999999999999E-4</c:v>
                </c:pt>
                <c:pt idx="5791">
                  <c:v>2.065E-5</c:v>
                </c:pt>
                <c:pt idx="5792">
                  <c:v>1.554E-5</c:v>
                </c:pt>
                <c:pt idx="5793">
                  <c:v>5.9150000000000001E-5</c:v>
                </c:pt>
                <c:pt idx="5794">
                  <c:v>3.1430000000000002E-5</c:v>
                </c:pt>
                <c:pt idx="5795">
                  <c:v>3.998E-5</c:v>
                </c:pt>
                <c:pt idx="5796">
                  <c:v>7.8629999999999998E-5</c:v>
                </c:pt>
                <c:pt idx="5797">
                  <c:v>4.3720000000000002E-5</c:v>
                </c:pt>
                <c:pt idx="5798">
                  <c:v>2.8000000000000002E-7</c:v>
                </c:pt>
                <c:pt idx="5799">
                  <c:v>2.588E-5</c:v>
                </c:pt>
                <c:pt idx="5800">
                  <c:v>7.4330000000000002E-5</c:v>
                </c:pt>
                <c:pt idx="5801">
                  <c:v>7.4980000000000004E-5</c:v>
                </c:pt>
                <c:pt idx="5802">
                  <c:v>6.1950000000000001E-5</c:v>
                </c:pt>
                <c:pt idx="5803">
                  <c:v>1.059E-4</c:v>
                </c:pt>
                <c:pt idx="5804">
                  <c:v>2.1990000000000001E-4</c:v>
                </c:pt>
                <c:pt idx="5805">
                  <c:v>2.6926000000000001E-4</c:v>
                </c:pt>
                <c:pt idx="5806">
                  <c:v>1.6924999999999999E-4</c:v>
                </c:pt>
                <c:pt idx="5807">
                  <c:v>1.0819000000000001E-4</c:v>
                </c:pt>
                <c:pt idx="5808">
                  <c:v>1.5646E-4</c:v>
                </c:pt>
                <c:pt idx="5809">
                  <c:v>2.3437999999999999E-4</c:v>
                </c:pt>
                <c:pt idx="5810">
                  <c:v>3.0360000000000001E-4</c:v>
                </c:pt>
                <c:pt idx="5811">
                  <c:v>3.0998000000000001E-4</c:v>
                </c:pt>
                <c:pt idx="5812">
                  <c:v>3.3992000000000001E-4</c:v>
                </c:pt>
                <c:pt idx="5813">
                  <c:v>4.1983999999999999E-4</c:v>
                </c:pt>
                <c:pt idx="5814">
                  <c:v>4.9193000000000001E-4</c:v>
                </c:pt>
                <c:pt idx="5815">
                  <c:v>5.8511999999999995E-4</c:v>
                </c:pt>
                <c:pt idx="5816">
                  <c:v>6.4344999999999995E-4</c:v>
                </c:pt>
                <c:pt idx="5817">
                  <c:v>6.7663E-4</c:v>
                </c:pt>
                <c:pt idx="5818">
                  <c:v>7.8443000000000002E-4</c:v>
                </c:pt>
                <c:pt idx="5819">
                  <c:v>9.5821000000000003E-4</c:v>
                </c:pt>
                <c:pt idx="5820">
                  <c:v>1.0834799999999999E-3</c:v>
                </c:pt>
                <c:pt idx="5821">
                  <c:v>1.1243900000000001E-3</c:v>
                </c:pt>
                <c:pt idx="5822">
                  <c:v>1.26347E-3</c:v>
                </c:pt>
                <c:pt idx="5823">
                  <c:v>1.44812E-3</c:v>
                </c:pt>
                <c:pt idx="5824">
                  <c:v>1.4626999999999999E-3</c:v>
                </c:pt>
                <c:pt idx="5825">
                  <c:v>1.45842E-3</c:v>
                </c:pt>
                <c:pt idx="5826">
                  <c:v>1.51585E-3</c:v>
                </c:pt>
                <c:pt idx="5827">
                  <c:v>1.51994E-3</c:v>
                </c:pt>
                <c:pt idx="5828">
                  <c:v>1.51772E-3</c:v>
                </c:pt>
                <c:pt idx="5829">
                  <c:v>1.50858E-3</c:v>
                </c:pt>
                <c:pt idx="5830">
                  <c:v>1.4545300000000001E-3</c:v>
                </c:pt>
                <c:pt idx="5831">
                  <c:v>1.3950799999999999E-3</c:v>
                </c:pt>
                <c:pt idx="5832">
                  <c:v>1.3123200000000001E-3</c:v>
                </c:pt>
                <c:pt idx="5833">
                  <c:v>1.1886100000000001E-3</c:v>
                </c:pt>
                <c:pt idx="5834">
                  <c:v>1.0842099999999999E-3</c:v>
                </c:pt>
                <c:pt idx="5835">
                  <c:v>1.0301500000000001E-3</c:v>
                </c:pt>
                <c:pt idx="5836">
                  <c:v>9.1231999999999999E-4</c:v>
                </c:pt>
                <c:pt idx="5837">
                  <c:v>7.1383999999999998E-4</c:v>
                </c:pt>
                <c:pt idx="5838">
                  <c:v>5.7207999999999998E-4</c:v>
                </c:pt>
                <c:pt idx="5839">
                  <c:v>4.2973000000000002E-4</c:v>
                </c:pt>
                <c:pt idx="5840">
                  <c:v>2.6209999999999997E-4</c:v>
                </c:pt>
                <c:pt idx="5841">
                  <c:v>2.0829999999999999E-4</c:v>
                </c:pt>
                <c:pt idx="5842">
                  <c:v>1.5463E-4</c:v>
                </c:pt>
                <c:pt idx="5843">
                  <c:v>4.3460000000000001E-5</c:v>
                </c:pt>
                <c:pt idx="5844">
                  <c:v>2.3649999999999999E-5</c:v>
                </c:pt>
                <c:pt idx="5845">
                  <c:v>4.1909999999999997E-5</c:v>
                </c:pt>
                <c:pt idx="5846">
                  <c:v>2.8629999999999999E-5</c:v>
                </c:pt>
                <c:pt idx="5847">
                  <c:v>5.9599999999999997E-6</c:v>
                </c:pt>
                <c:pt idx="5848">
                  <c:v>3.5129999999999997E-5</c:v>
                </c:pt>
                <c:pt idx="5849">
                  <c:v>1.2771000000000001E-4</c:v>
                </c:pt>
                <c:pt idx="5850">
                  <c:v>1.4648999999999999E-4</c:v>
                </c:pt>
                <c:pt idx="5851">
                  <c:v>1.3562000000000001E-4</c:v>
                </c:pt>
                <c:pt idx="5852">
                  <c:v>1.4661000000000001E-4</c:v>
                </c:pt>
                <c:pt idx="5853">
                  <c:v>1.1728E-4</c:v>
                </c:pt>
                <c:pt idx="5854">
                  <c:v>8.7330000000000006E-5</c:v>
                </c:pt>
                <c:pt idx="5855">
                  <c:v>1.0052000000000001E-4</c:v>
                </c:pt>
                <c:pt idx="5856">
                  <c:v>1.2744000000000001E-4</c:v>
                </c:pt>
                <c:pt idx="5857">
                  <c:v>1.4083999999999999E-4</c:v>
                </c:pt>
                <c:pt idx="5858">
                  <c:v>1.5867E-4</c:v>
                </c:pt>
                <c:pt idx="5859">
                  <c:v>1.5176E-4</c:v>
                </c:pt>
                <c:pt idx="5860">
                  <c:v>1.3583000000000001E-4</c:v>
                </c:pt>
                <c:pt idx="5861">
                  <c:v>1.1747E-4</c:v>
                </c:pt>
                <c:pt idx="5862">
                  <c:v>1.3818000000000001E-4</c:v>
                </c:pt>
                <c:pt idx="5863">
                  <c:v>1.8908999999999999E-4</c:v>
                </c:pt>
                <c:pt idx="5864">
                  <c:v>1.0171E-4</c:v>
                </c:pt>
                <c:pt idx="5865">
                  <c:v>2.5049999999999999E-5</c:v>
                </c:pt>
                <c:pt idx="5866">
                  <c:v>1.4426E-4</c:v>
                </c:pt>
                <c:pt idx="5867">
                  <c:v>2.2714E-4</c:v>
                </c:pt>
                <c:pt idx="5868">
                  <c:v>1.7253E-4</c:v>
                </c:pt>
                <c:pt idx="5869">
                  <c:v>1.0086000000000001E-4</c:v>
                </c:pt>
                <c:pt idx="5870">
                  <c:v>1.1956E-4</c:v>
                </c:pt>
                <c:pt idx="5871">
                  <c:v>2.4346E-4</c:v>
                </c:pt>
                <c:pt idx="5872">
                  <c:v>2.5926999999999998E-4</c:v>
                </c:pt>
                <c:pt idx="5873">
                  <c:v>1.392E-4</c:v>
                </c:pt>
                <c:pt idx="5874">
                  <c:v>1.0745E-4</c:v>
                </c:pt>
                <c:pt idx="5875">
                  <c:v>1.4388000000000001E-4</c:v>
                </c:pt>
                <c:pt idx="5876">
                  <c:v>1.4100000000000001E-4</c:v>
                </c:pt>
                <c:pt idx="5877">
                  <c:v>9.1899999999999998E-5</c:v>
                </c:pt>
                <c:pt idx="5878">
                  <c:v>6.05E-5</c:v>
                </c:pt>
                <c:pt idx="5879">
                  <c:v>1.0378999999999999E-4</c:v>
                </c:pt>
                <c:pt idx="5880">
                  <c:v>1.0179999999999999E-4</c:v>
                </c:pt>
                <c:pt idx="5881">
                  <c:v>6.9659999999999994E-5</c:v>
                </c:pt>
                <c:pt idx="5882">
                  <c:v>1.2063E-4</c:v>
                </c:pt>
                <c:pt idx="5883">
                  <c:v>1.4479E-4</c:v>
                </c:pt>
                <c:pt idx="5884">
                  <c:v>1.089E-4</c:v>
                </c:pt>
                <c:pt idx="5885">
                  <c:v>5.6870000000000003E-5</c:v>
                </c:pt>
                <c:pt idx="5886">
                  <c:v>5.6000000000000004E-7</c:v>
                </c:pt>
                <c:pt idx="5887">
                  <c:v>1.5690000000000001E-5</c:v>
                </c:pt>
                <c:pt idx="5888">
                  <c:v>8.4859999999999997E-5</c:v>
                </c:pt>
                <c:pt idx="5889">
                  <c:v>1.0289999999999999E-4</c:v>
                </c:pt>
                <c:pt idx="5890">
                  <c:v>8.3770000000000006E-5</c:v>
                </c:pt>
                <c:pt idx="5891">
                  <c:v>1.1747999999999999E-4</c:v>
                </c:pt>
                <c:pt idx="5892">
                  <c:v>1.8997E-4</c:v>
                </c:pt>
                <c:pt idx="5893">
                  <c:v>2.6557000000000002E-4</c:v>
                </c:pt>
                <c:pt idx="5894">
                  <c:v>3.6467999999999998E-4</c:v>
                </c:pt>
                <c:pt idx="5895">
                  <c:v>5.3638999999999998E-4</c:v>
                </c:pt>
                <c:pt idx="5896">
                  <c:v>6.6945999999999998E-4</c:v>
                </c:pt>
                <c:pt idx="5897">
                  <c:v>7.5600000000000005E-4</c:v>
                </c:pt>
                <c:pt idx="5898">
                  <c:v>8.6454000000000001E-4</c:v>
                </c:pt>
                <c:pt idx="5899">
                  <c:v>9.3229999999999995E-4</c:v>
                </c:pt>
                <c:pt idx="5900">
                  <c:v>1.1313E-3</c:v>
                </c:pt>
                <c:pt idx="5901">
                  <c:v>1.41737E-3</c:v>
                </c:pt>
                <c:pt idx="5902">
                  <c:v>1.45666E-3</c:v>
                </c:pt>
                <c:pt idx="5903">
                  <c:v>1.55747E-3</c:v>
                </c:pt>
                <c:pt idx="5904">
                  <c:v>1.8835099999999999E-3</c:v>
                </c:pt>
                <c:pt idx="5905">
                  <c:v>2.0962099999999998E-3</c:v>
                </c:pt>
                <c:pt idx="5906">
                  <c:v>2.2174500000000002E-3</c:v>
                </c:pt>
                <c:pt idx="5907">
                  <c:v>2.3762200000000001E-3</c:v>
                </c:pt>
                <c:pt idx="5908">
                  <c:v>2.6420200000000001E-3</c:v>
                </c:pt>
                <c:pt idx="5909">
                  <c:v>2.9733300000000002E-3</c:v>
                </c:pt>
                <c:pt idx="5910">
                  <c:v>3.2173000000000002E-3</c:v>
                </c:pt>
                <c:pt idx="5911">
                  <c:v>3.45686E-3</c:v>
                </c:pt>
                <c:pt idx="5912">
                  <c:v>3.7441800000000002E-3</c:v>
                </c:pt>
                <c:pt idx="5913">
                  <c:v>4.0384799999999997E-3</c:v>
                </c:pt>
                <c:pt idx="5914">
                  <c:v>4.3918100000000003E-3</c:v>
                </c:pt>
                <c:pt idx="5915">
                  <c:v>4.8155799999999999E-3</c:v>
                </c:pt>
                <c:pt idx="5916">
                  <c:v>5.2383999999999998E-3</c:v>
                </c:pt>
                <c:pt idx="5917">
                  <c:v>5.5504500000000002E-3</c:v>
                </c:pt>
                <c:pt idx="5918">
                  <c:v>5.8052099999999999E-3</c:v>
                </c:pt>
                <c:pt idx="5919">
                  <c:v>6.1886299999999997E-3</c:v>
                </c:pt>
                <c:pt idx="5920">
                  <c:v>6.6378599999999998E-3</c:v>
                </c:pt>
                <c:pt idx="5921">
                  <c:v>7.0637499999999997E-3</c:v>
                </c:pt>
                <c:pt idx="5922">
                  <c:v>7.5456100000000003E-3</c:v>
                </c:pt>
                <c:pt idx="5923">
                  <c:v>7.9861299999999993E-3</c:v>
                </c:pt>
                <c:pt idx="5924">
                  <c:v>8.3633200000000005E-3</c:v>
                </c:pt>
                <c:pt idx="5925">
                  <c:v>8.7728700000000003E-3</c:v>
                </c:pt>
                <c:pt idx="5926">
                  <c:v>9.1436999999999994E-3</c:v>
                </c:pt>
                <c:pt idx="5927">
                  <c:v>9.5010000000000008E-3</c:v>
                </c:pt>
                <c:pt idx="5928">
                  <c:v>9.8851500000000005E-3</c:v>
                </c:pt>
                <c:pt idx="5929">
                  <c:v>1.038293E-2</c:v>
                </c:pt>
                <c:pt idx="5930">
                  <c:v>1.1003000000000001E-2</c:v>
                </c:pt>
                <c:pt idx="5931">
                  <c:v>1.142372E-2</c:v>
                </c:pt>
                <c:pt idx="5932">
                  <c:v>1.168104E-2</c:v>
                </c:pt>
                <c:pt idx="5933">
                  <c:v>1.2035179999999999E-2</c:v>
                </c:pt>
                <c:pt idx="5934">
                  <c:v>1.2469879999999999E-2</c:v>
                </c:pt>
                <c:pt idx="5935">
                  <c:v>1.2947220000000001E-2</c:v>
                </c:pt>
                <c:pt idx="5936">
                  <c:v>1.3400469999999999E-2</c:v>
                </c:pt>
                <c:pt idx="5937">
                  <c:v>1.3842749999999999E-2</c:v>
                </c:pt>
                <c:pt idx="5938">
                  <c:v>1.428083E-2</c:v>
                </c:pt>
                <c:pt idx="5939">
                  <c:v>1.464479E-2</c:v>
                </c:pt>
                <c:pt idx="5940">
                  <c:v>1.502383E-2</c:v>
                </c:pt>
                <c:pt idx="5941">
                  <c:v>1.5443760000000001E-2</c:v>
                </c:pt>
                <c:pt idx="5942">
                  <c:v>1.5879330000000001E-2</c:v>
                </c:pt>
                <c:pt idx="5943">
                  <c:v>1.6322929999999999E-2</c:v>
                </c:pt>
                <c:pt idx="5944">
                  <c:v>1.67391E-2</c:v>
                </c:pt>
                <c:pt idx="5945">
                  <c:v>1.718886E-2</c:v>
                </c:pt>
                <c:pt idx="5946">
                  <c:v>1.76312E-2</c:v>
                </c:pt>
                <c:pt idx="5947">
                  <c:v>1.798261E-2</c:v>
                </c:pt>
                <c:pt idx="5948">
                  <c:v>1.8335170000000001E-2</c:v>
                </c:pt>
                <c:pt idx="5949">
                  <c:v>1.8787849999999998E-2</c:v>
                </c:pt>
                <c:pt idx="5950">
                  <c:v>1.9317830000000001E-2</c:v>
                </c:pt>
                <c:pt idx="5951">
                  <c:v>1.9804849999999999E-2</c:v>
                </c:pt>
                <c:pt idx="5952">
                  <c:v>2.0235989999999999E-2</c:v>
                </c:pt>
                <c:pt idx="5953">
                  <c:v>2.0725380000000002E-2</c:v>
                </c:pt>
                <c:pt idx="5954">
                  <c:v>2.1212330000000001E-2</c:v>
                </c:pt>
                <c:pt idx="5955">
                  <c:v>2.1612329999999999E-2</c:v>
                </c:pt>
                <c:pt idx="5956">
                  <c:v>2.202645E-2</c:v>
                </c:pt>
                <c:pt idx="5957">
                  <c:v>2.244705E-2</c:v>
                </c:pt>
                <c:pt idx="5958">
                  <c:v>2.2817500000000001E-2</c:v>
                </c:pt>
                <c:pt idx="5959">
                  <c:v>2.3208070000000001E-2</c:v>
                </c:pt>
                <c:pt idx="5960">
                  <c:v>2.359955E-2</c:v>
                </c:pt>
                <c:pt idx="5961">
                  <c:v>2.3996139999999999E-2</c:v>
                </c:pt>
                <c:pt idx="5962">
                  <c:v>2.4477840000000001E-2</c:v>
                </c:pt>
                <c:pt idx="5963">
                  <c:v>2.4932619999999999E-2</c:v>
                </c:pt>
                <c:pt idx="5964">
                  <c:v>2.5283739999999999E-2</c:v>
                </c:pt>
                <c:pt idx="5965">
                  <c:v>2.5684479999999999E-2</c:v>
                </c:pt>
                <c:pt idx="5966">
                  <c:v>2.6113709999999998E-2</c:v>
                </c:pt>
                <c:pt idx="5967">
                  <c:v>2.6489169999999999E-2</c:v>
                </c:pt>
                <c:pt idx="5968">
                  <c:v>2.6962549999999998E-2</c:v>
                </c:pt>
                <c:pt idx="5969">
                  <c:v>2.7411640000000001E-2</c:v>
                </c:pt>
                <c:pt idx="5970">
                  <c:v>2.7691779999999999E-2</c:v>
                </c:pt>
                <c:pt idx="5971">
                  <c:v>2.8058449999999999E-2</c:v>
                </c:pt>
                <c:pt idx="5972">
                  <c:v>2.8495639999999999E-2</c:v>
                </c:pt>
                <c:pt idx="5973">
                  <c:v>2.8850549999999999E-2</c:v>
                </c:pt>
                <c:pt idx="5974">
                  <c:v>2.9185900000000001E-2</c:v>
                </c:pt>
                <c:pt idx="5975">
                  <c:v>2.9548729999999999E-2</c:v>
                </c:pt>
                <c:pt idx="5976">
                  <c:v>3.0054089999999999E-2</c:v>
                </c:pt>
                <c:pt idx="5977">
                  <c:v>3.061028E-2</c:v>
                </c:pt>
                <c:pt idx="5978">
                  <c:v>3.1013679999999998E-2</c:v>
                </c:pt>
                <c:pt idx="5979">
                  <c:v>3.1407270000000001E-2</c:v>
                </c:pt>
                <c:pt idx="5980">
                  <c:v>3.1871389999999999E-2</c:v>
                </c:pt>
                <c:pt idx="5981">
                  <c:v>3.2274440000000001E-2</c:v>
                </c:pt>
                <c:pt idx="5982">
                  <c:v>3.2561699999999999E-2</c:v>
                </c:pt>
                <c:pt idx="5983">
                  <c:v>3.2808780000000003E-2</c:v>
                </c:pt>
                <c:pt idx="5984">
                  <c:v>3.3219940000000003E-2</c:v>
                </c:pt>
                <c:pt idx="5985">
                  <c:v>3.380056E-2</c:v>
                </c:pt>
                <c:pt idx="5986">
                  <c:v>3.4286570000000002E-2</c:v>
                </c:pt>
                <c:pt idx="5987">
                  <c:v>3.4639400000000001E-2</c:v>
                </c:pt>
                <c:pt idx="5988">
                  <c:v>3.5000339999999998E-2</c:v>
                </c:pt>
                <c:pt idx="5989">
                  <c:v>3.539805E-2</c:v>
                </c:pt>
                <c:pt idx="5990">
                  <c:v>3.5886809999999998E-2</c:v>
                </c:pt>
                <c:pt idx="5991">
                  <c:v>3.6430589999999999E-2</c:v>
                </c:pt>
                <c:pt idx="5992">
                  <c:v>3.6823809999999998E-2</c:v>
                </c:pt>
                <c:pt idx="5993">
                  <c:v>3.712936E-2</c:v>
                </c:pt>
                <c:pt idx="5994">
                  <c:v>3.7550840000000002E-2</c:v>
                </c:pt>
                <c:pt idx="5995">
                  <c:v>3.7993180000000001E-2</c:v>
                </c:pt>
                <c:pt idx="5996">
                  <c:v>3.8387640000000001E-2</c:v>
                </c:pt>
                <c:pt idx="5997">
                  <c:v>3.8828210000000002E-2</c:v>
                </c:pt>
                <c:pt idx="5998">
                  <c:v>3.9288770000000001E-2</c:v>
                </c:pt>
                <c:pt idx="5999">
                  <c:v>3.975397E-2</c:v>
                </c:pt>
                <c:pt idx="6000">
                  <c:v>4.022717E-2</c:v>
                </c:pt>
                <c:pt idx="6001">
                  <c:v>4.0632290000000001E-2</c:v>
                </c:pt>
                <c:pt idx="6002">
                  <c:v>4.1023900000000002E-2</c:v>
                </c:pt>
                <c:pt idx="6003">
                  <c:v>4.1478580000000001E-2</c:v>
                </c:pt>
                <c:pt idx="6004">
                  <c:v>4.1865430000000002E-2</c:v>
                </c:pt>
                <c:pt idx="6005">
                  <c:v>4.2113320000000003E-2</c:v>
                </c:pt>
                <c:pt idx="6006">
                  <c:v>4.2369110000000001E-2</c:v>
                </c:pt>
                <c:pt idx="6007">
                  <c:v>4.2707879999999997E-2</c:v>
                </c:pt>
                <c:pt idx="6008">
                  <c:v>4.3049039999999997E-2</c:v>
                </c:pt>
                <c:pt idx="6009">
                  <c:v>4.3364130000000001E-2</c:v>
                </c:pt>
                <c:pt idx="6010">
                  <c:v>4.370359E-2</c:v>
                </c:pt>
                <c:pt idx="6011">
                  <c:v>4.4012580000000003E-2</c:v>
                </c:pt>
                <c:pt idx="6012">
                  <c:v>4.422748E-2</c:v>
                </c:pt>
                <c:pt idx="6013">
                  <c:v>4.4492940000000002E-2</c:v>
                </c:pt>
                <c:pt idx="6014">
                  <c:v>4.4804919999999998E-2</c:v>
                </c:pt>
                <c:pt idx="6015">
                  <c:v>4.499657E-2</c:v>
                </c:pt>
                <c:pt idx="6016">
                  <c:v>4.51644E-2</c:v>
                </c:pt>
                <c:pt idx="6017">
                  <c:v>4.5303080000000003E-2</c:v>
                </c:pt>
                <c:pt idx="6018">
                  <c:v>4.5330570000000001E-2</c:v>
                </c:pt>
                <c:pt idx="6019">
                  <c:v>4.5493350000000002E-2</c:v>
                </c:pt>
                <c:pt idx="6020">
                  <c:v>4.5792239999999998E-2</c:v>
                </c:pt>
                <c:pt idx="6021">
                  <c:v>4.5963469999999999E-2</c:v>
                </c:pt>
                <c:pt idx="6022">
                  <c:v>4.6050590000000002E-2</c:v>
                </c:pt>
                <c:pt idx="6023">
                  <c:v>4.61419E-2</c:v>
                </c:pt>
                <c:pt idx="6024">
                  <c:v>4.6193339999999999E-2</c:v>
                </c:pt>
                <c:pt idx="6025">
                  <c:v>4.6228390000000001E-2</c:v>
                </c:pt>
                <c:pt idx="6026">
                  <c:v>4.6265609999999999E-2</c:v>
                </c:pt>
                <c:pt idx="6027">
                  <c:v>4.6255129999999998E-2</c:v>
                </c:pt>
                <c:pt idx="6028">
                  <c:v>4.6229399999999997E-2</c:v>
                </c:pt>
                <c:pt idx="6029">
                  <c:v>4.627071E-2</c:v>
                </c:pt>
                <c:pt idx="6030">
                  <c:v>4.636813E-2</c:v>
                </c:pt>
                <c:pt idx="6031">
                  <c:v>4.6459500000000001E-2</c:v>
                </c:pt>
                <c:pt idx="6032">
                  <c:v>4.6423529999999998E-2</c:v>
                </c:pt>
                <c:pt idx="6033">
                  <c:v>4.632638E-2</c:v>
                </c:pt>
                <c:pt idx="6034">
                  <c:v>4.6341599999999997E-2</c:v>
                </c:pt>
                <c:pt idx="6035">
                  <c:v>4.6308309999999998E-2</c:v>
                </c:pt>
                <c:pt idx="6036">
                  <c:v>4.6179119999999997E-2</c:v>
                </c:pt>
                <c:pt idx="6037">
                  <c:v>4.6061360000000003E-2</c:v>
                </c:pt>
                <c:pt idx="6038">
                  <c:v>4.5955570000000001E-2</c:v>
                </c:pt>
                <c:pt idx="6039">
                  <c:v>4.5974380000000002E-2</c:v>
                </c:pt>
                <c:pt idx="6040">
                  <c:v>4.6008479999999997E-2</c:v>
                </c:pt>
                <c:pt idx="6041">
                  <c:v>4.5911430000000003E-2</c:v>
                </c:pt>
                <c:pt idx="6042">
                  <c:v>4.5812720000000001E-2</c:v>
                </c:pt>
                <c:pt idx="6043">
                  <c:v>4.5756999999999999E-2</c:v>
                </c:pt>
                <c:pt idx="6044">
                  <c:v>4.5648580000000001E-2</c:v>
                </c:pt>
                <c:pt idx="6045">
                  <c:v>4.5442089999999997E-2</c:v>
                </c:pt>
                <c:pt idx="6046">
                  <c:v>4.5308309999999997E-2</c:v>
                </c:pt>
                <c:pt idx="6047">
                  <c:v>4.5216069999999997E-2</c:v>
                </c:pt>
                <c:pt idx="6048">
                  <c:v>4.4972940000000003E-2</c:v>
                </c:pt>
                <c:pt idx="6049">
                  <c:v>4.477482E-2</c:v>
                </c:pt>
                <c:pt idx="6050">
                  <c:v>4.4686160000000003E-2</c:v>
                </c:pt>
                <c:pt idx="6051">
                  <c:v>4.4544599999999997E-2</c:v>
                </c:pt>
                <c:pt idx="6052">
                  <c:v>4.4434220000000003E-2</c:v>
                </c:pt>
                <c:pt idx="6053">
                  <c:v>4.4393769999999999E-2</c:v>
                </c:pt>
                <c:pt idx="6054">
                  <c:v>4.4249740000000003E-2</c:v>
                </c:pt>
                <c:pt idx="6055">
                  <c:v>4.39919E-2</c:v>
                </c:pt>
                <c:pt idx="6056">
                  <c:v>4.3730440000000002E-2</c:v>
                </c:pt>
                <c:pt idx="6057">
                  <c:v>4.3495880000000001E-2</c:v>
                </c:pt>
                <c:pt idx="6058">
                  <c:v>4.3386710000000002E-2</c:v>
                </c:pt>
                <c:pt idx="6059">
                  <c:v>4.330796E-2</c:v>
                </c:pt>
                <c:pt idx="6060">
                  <c:v>4.3147600000000001E-2</c:v>
                </c:pt>
                <c:pt idx="6061">
                  <c:v>4.3024840000000002E-2</c:v>
                </c:pt>
                <c:pt idx="6062">
                  <c:v>4.2827190000000001E-2</c:v>
                </c:pt>
                <c:pt idx="6063">
                  <c:v>4.2558260000000001E-2</c:v>
                </c:pt>
                <c:pt idx="6064">
                  <c:v>4.2413149999999997E-2</c:v>
                </c:pt>
                <c:pt idx="6065">
                  <c:v>4.2316399999999997E-2</c:v>
                </c:pt>
                <c:pt idx="6066">
                  <c:v>4.2134209999999998E-2</c:v>
                </c:pt>
                <c:pt idx="6067">
                  <c:v>4.1854370000000002E-2</c:v>
                </c:pt>
                <c:pt idx="6068">
                  <c:v>4.1617559999999998E-2</c:v>
                </c:pt>
                <c:pt idx="6069">
                  <c:v>4.1500160000000001E-2</c:v>
                </c:pt>
                <c:pt idx="6070">
                  <c:v>4.1361830000000002E-2</c:v>
                </c:pt>
                <c:pt idx="6071">
                  <c:v>4.113551E-2</c:v>
                </c:pt>
                <c:pt idx="6072">
                  <c:v>4.0950069999999998E-2</c:v>
                </c:pt>
                <c:pt idx="6073">
                  <c:v>4.0803260000000001E-2</c:v>
                </c:pt>
                <c:pt idx="6074">
                  <c:v>4.0520840000000002E-2</c:v>
                </c:pt>
                <c:pt idx="6075">
                  <c:v>4.0228760000000002E-2</c:v>
                </c:pt>
                <c:pt idx="6076">
                  <c:v>4.0078349999999999E-2</c:v>
                </c:pt>
                <c:pt idx="6077">
                  <c:v>4.0007929999999997E-2</c:v>
                </c:pt>
                <c:pt idx="6078">
                  <c:v>3.9952799999999997E-2</c:v>
                </c:pt>
                <c:pt idx="6079">
                  <c:v>3.9771609999999999E-2</c:v>
                </c:pt>
                <c:pt idx="6080">
                  <c:v>3.9567249999999998E-2</c:v>
                </c:pt>
                <c:pt idx="6081">
                  <c:v>3.9473220000000003E-2</c:v>
                </c:pt>
                <c:pt idx="6082">
                  <c:v>3.935321E-2</c:v>
                </c:pt>
                <c:pt idx="6083">
                  <c:v>3.9167550000000002E-2</c:v>
                </c:pt>
                <c:pt idx="6084">
                  <c:v>3.8927719999999999E-2</c:v>
                </c:pt>
                <c:pt idx="6085">
                  <c:v>3.8728449999999998E-2</c:v>
                </c:pt>
                <c:pt idx="6086">
                  <c:v>3.8610159999999998E-2</c:v>
                </c:pt>
                <c:pt idx="6087">
                  <c:v>3.8535260000000002E-2</c:v>
                </c:pt>
                <c:pt idx="6088">
                  <c:v>3.8531740000000002E-2</c:v>
                </c:pt>
                <c:pt idx="6089">
                  <c:v>3.8400869999999997E-2</c:v>
                </c:pt>
                <c:pt idx="6090">
                  <c:v>3.815876E-2</c:v>
                </c:pt>
                <c:pt idx="6091">
                  <c:v>3.8036239999999999E-2</c:v>
                </c:pt>
                <c:pt idx="6092">
                  <c:v>3.7941049999999997E-2</c:v>
                </c:pt>
                <c:pt idx="6093">
                  <c:v>3.7845860000000002E-2</c:v>
                </c:pt>
                <c:pt idx="6094">
                  <c:v>3.7836069999999999E-2</c:v>
                </c:pt>
                <c:pt idx="6095">
                  <c:v>3.784672E-2</c:v>
                </c:pt>
                <c:pt idx="6096">
                  <c:v>3.7732219999999997E-2</c:v>
                </c:pt>
                <c:pt idx="6097">
                  <c:v>3.7530870000000001E-2</c:v>
                </c:pt>
                <c:pt idx="6098">
                  <c:v>3.7446819999999999E-2</c:v>
                </c:pt>
                <c:pt idx="6099">
                  <c:v>3.7404680000000003E-2</c:v>
                </c:pt>
                <c:pt idx="6100">
                  <c:v>3.732502E-2</c:v>
                </c:pt>
                <c:pt idx="6101">
                  <c:v>3.7265149999999997E-2</c:v>
                </c:pt>
                <c:pt idx="6102">
                  <c:v>3.7141309999999997E-2</c:v>
                </c:pt>
                <c:pt idx="6103">
                  <c:v>3.70044E-2</c:v>
                </c:pt>
                <c:pt idx="6104">
                  <c:v>3.6955969999999998E-2</c:v>
                </c:pt>
                <c:pt idx="6105">
                  <c:v>3.6928709999999997E-2</c:v>
                </c:pt>
                <c:pt idx="6106">
                  <c:v>3.6879639999999998E-2</c:v>
                </c:pt>
                <c:pt idx="6107">
                  <c:v>3.6824200000000001E-2</c:v>
                </c:pt>
                <c:pt idx="6108">
                  <c:v>3.6721509999999999E-2</c:v>
                </c:pt>
                <c:pt idx="6109">
                  <c:v>3.6615910000000002E-2</c:v>
                </c:pt>
                <c:pt idx="6110">
                  <c:v>3.6629299999999997E-2</c:v>
                </c:pt>
                <c:pt idx="6111">
                  <c:v>3.6585390000000002E-2</c:v>
                </c:pt>
                <c:pt idx="6112">
                  <c:v>3.6460029999999997E-2</c:v>
                </c:pt>
                <c:pt idx="6113">
                  <c:v>3.6513740000000003E-2</c:v>
                </c:pt>
                <c:pt idx="6114">
                  <c:v>3.65814E-2</c:v>
                </c:pt>
                <c:pt idx="6115">
                  <c:v>3.6517960000000002E-2</c:v>
                </c:pt>
                <c:pt idx="6116">
                  <c:v>3.6442799999999997E-2</c:v>
                </c:pt>
                <c:pt idx="6117">
                  <c:v>3.635066E-2</c:v>
                </c:pt>
                <c:pt idx="6118">
                  <c:v>3.6306110000000003E-2</c:v>
                </c:pt>
                <c:pt idx="6119">
                  <c:v>3.6348150000000003E-2</c:v>
                </c:pt>
                <c:pt idx="6120">
                  <c:v>3.6399470000000003E-2</c:v>
                </c:pt>
                <c:pt idx="6121">
                  <c:v>3.6404039999999999E-2</c:v>
                </c:pt>
                <c:pt idx="6122">
                  <c:v>3.6321199999999998E-2</c:v>
                </c:pt>
                <c:pt idx="6123">
                  <c:v>3.6248019999999999E-2</c:v>
                </c:pt>
                <c:pt idx="6124">
                  <c:v>3.6319959999999998E-2</c:v>
                </c:pt>
                <c:pt idx="6125">
                  <c:v>3.6383140000000001E-2</c:v>
                </c:pt>
                <c:pt idx="6126">
                  <c:v>3.6209190000000002E-2</c:v>
                </c:pt>
                <c:pt idx="6127">
                  <c:v>3.602263E-2</c:v>
                </c:pt>
                <c:pt idx="6128">
                  <c:v>3.609594E-2</c:v>
                </c:pt>
                <c:pt idx="6129">
                  <c:v>3.6216310000000002E-2</c:v>
                </c:pt>
                <c:pt idx="6130">
                  <c:v>3.6197769999999997E-2</c:v>
                </c:pt>
                <c:pt idx="6131">
                  <c:v>3.6123160000000001E-2</c:v>
                </c:pt>
                <c:pt idx="6132">
                  <c:v>3.6053160000000001E-2</c:v>
                </c:pt>
                <c:pt idx="6133">
                  <c:v>3.602441E-2</c:v>
                </c:pt>
                <c:pt idx="6134">
                  <c:v>3.6023989999999999E-2</c:v>
                </c:pt>
                <c:pt idx="6135">
                  <c:v>3.6028209999999998E-2</c:v>
                </c:pt>
                <c:pt idx="6136">
                  <c:v>3.6060759999999997E-2</c:v>
                </c:pt>
                <c:pt idx="6137">
                  <c:v>3.6057270000000002E-2</c:v>
                </c:pt>
                <c:pt idx="6138">
                  <c:v>3.596531E-2</c:v>
                </c:pt>
                <c:pt idx="6139">
                  <c:v>3.5887530000000001E-2</c:v>
                </c:pt>
                <c:pt idx="6140">
                  <c:v>3.5969099999999997E-2</c:v>
                </c:pt>
                <c:pt idx="6141">
                  <c:v>3.605556E-2</c:v>
                </c:pt>
                <c:pt idx="6142">
                  <c:v>3.5929410000000002E-2</c:v>
                </c:pt>
                <c:pt idx="6143">
                  <c:v>3.5854839999999999E-2</c:v>
                </c:pt>
                <c:pt idx="6144">
                  <c:v>3.590964E-2</c:v>
                </c:pt>
                <c:pt idx="6145">
                  <c:v>3.5843399999999997E-2</c:v>
                </c:pt>
                <c:pt idx="6146">
                  <c:v>3.5703190000000003E-2</c:v>
                </c:pt>
                <c:pt idx="6147">
                  <c:v>3.5641770000000003E-2</c:v>
                </c:pt>
                <c:pt idx="6148">
                  <c:v>3.5756620000000003E-2</c:v>
                </c:pt>
                <c:pt idx="6149">
                  <c:v>3.5832500000000003E-2</c:v>
                </c:pt>
                <c:pt idx="6150">
                  <c:v>3.5728849999999999E-2</c:v>
                </c:pt>
                <c:pt idx="6151">
                  <c:v>3.573494E-2</c:v>
                </c:pt>
                <c:pt idx="6152">
                  <c:v>3.5810979999999999E-2</c:v>
                </c:pt>
                <c:pt idx="6153">
                  <c:v>3.584412E-2</c:v>
                </c:pt>
                <c:pt idx="6154">
                  <c:v>3.5865080000000001E-2</c:v>
                </c:pt>
                <c:pt idx="6155">
                  <c:v>3.5744860000000003E-2</c:v>
                </c:pt>
                <c:pt idx="6156">
                  <c:v>3.5593239999999998E-2</c:v>
                </c:pt>
                <c:pt idx="6157">
                  <c:v>3.561309E-2</c:v>
                </c:pt>
                <c:pt idx="6158">
                  <c:v>3.5652089999999997E-2</c:v>
                </c:pt>
                <c:pt idx="6159">
                  <c:v>3.5584039999999997E-2</c:v>
                </c:pt>
                <c:pt idx="6160">
                  <c:v>3.559702E-2</c:v>
                </c:pt>
                <c:pt idx="6161">
                  <c:v>3.5605350000000001E-2</c:v>
                </c:pt>
                <c:pt idx="6162">
                  <c:v>3.5490000000000001E-2</c:v>
                </c:pt>
                <c:pt idx="6163">
                  <c:v>3.548606E-2</c:v>
                </c:pt>
                <c:pt idx="6164">
                  <c:v>3.554438E-2</c:v>
                </c:pt>
                <c:pt idx="6165">
                  <c:v>3.5625160000000003E-2</c:v>
                </c:pt>
                <c:pt idx="6166">
                  <c:v>3.5743879999999999E-2</c:v>
                </c:pt>
                <c:pt idx="6167">
                  <c:v>3.5718220000000002E-2</c:v>
                </c:pt>
                <c:pt idx="6168">
                  <c:v>3.5649819999999999E-2</c:v>
                </c:pt>
                <c:pt idx="6169">
                  <c:v>3.555113E-2</c:v>
                </c:pt>
                <c:pt idx="6170">
                  <c:v>3.5402839999999998E-2</c:v>
                </c:pt>
                <c:pt idx="6171">
                  <c:v>3.5390100000000001E-2</c:v>
                </c:pt>
                <c:pt idx="6172">
                  <c:v>3.5423690000000001E-2</c:v>
                </c:pt>
                <c:pt idx="6173">
                  <c:v>3.5442099999999997E-2</c:v>
                </c:pt>
                <c:pt idx="6174">
                  <c:v>3.5479549999999999E-2</c:v>
                </c:pt>
                <c:pt idx="6175">
                  <c:v>3.5444059999999999E-2</c:v>
                </c:pt>
                <c:pt idx="6176">
                  <c:v>3.5352599999999998E-2</c:v>
                </c:pt>
                <c:pt idx="6177">
                  <c:v>3.5314459999999999E-2</c:v>
                </c:pt>
                <c:pt idx="6178">
                  <c:v>3.5302050000000001E-2</c:v>
                </c:pt>
                <c:pt idx="6179">
                  <c:v>3.5172139999999998E-2</c:v>
                </c:pt>
                <c:pt idx="6180">
                  <c:v>3.5078449999999997E-2</c:v>
                </c:pt>
                <c:pt idx="6181">
                  <c:v>3.5154289999999998E-2</c:v>
                </c:pt>
                <c:pt idx="6182">
                  <c:v>3.5186429999999998E-2</c:v>
                </c:pt>
                <c:pt idx="6183">
                  <c:v>3.5202570000000002E-2</c:v>
                </c:pt>
                <c:pt idx="6184">
                  <c:v>3.5255630000000003E-2</c:v>
                </c:pt>
                <c:pt idx="6185">
                  <c:v>3.5224619999999998E-2</c:v>
                </c:pt>
                <c:pt idx="6186">
                  <c:v>3.5207349999999998E-2</c:v>
                </c:pt>
                <c:pt idx="6187">
                  <c:v>3.5279100000000001E-2</c:v>
                </c:pt>
                <c:pt idx="6188">
                  <c:v>3.5262849999999998E-2</c:v>
                </c:pt>
                <c:pt idx="6189">
                  <c:v>3.5056259999999999E-2</c:v>
                </c:pt>
                <c:pt idx="6190">
                  <c:v>3.4917219999999999E-2</c:v>
                </c:pt>
                <c:pt idx="6191">
                  <c:v>3.497948E-2</c:v>
                </c:pt>
                <c:pt idx="6192">
                  <c:v>3.5003630000000001E-2</c:v>
                </c:pt>
                <c:pt idx="6193">
                  <c:v>3.4920319999999998E-2</c:v>
                </c:pt>
                <c:pt idx="6194">
                  <c:v>3.4884430000000001E-2</c:v>
                </c:pt>
                <c:pt idx="6195">
                  <c:v>3.4903370000000003E-2</c:v>
                </c:pt>
                <c:pt idx="6196">
                  <c:v>3.4844920000000001E-2</c:v>
                </c:pt>
                <c:pt idx="6197">
                  <c:v>3.4783290000000001E-2</c:v>
                </c:pt>
                <c:pt idx="6198">
                  <c:v>3.4754100000000003E-2</c:v>
                </c:pt>
                <c:pt idx="6199">
                  <c:v>3.4651750000000002E-2</c:v>
                </c:pt>
                <c:pt idx="6200">
                  <c:v>3.4663060000000002E-2</c:v>
                </c:pt>
                <c:pt idx="6201">
                  <c:v>3.4746640000000002E-2</c:v>
                </c:pt>
                <c:pt idx="6202">
                  <c:v>3.4620150000000002E-2</c:v>
                </c:pt>
                <c:pt idx="6203">
                  <c:v>3.4474169999999998E-2</c:v>
                </c:pt>
                <c:pt idx="6204">
                  <c:v>3.4541519999999999E-2</c:v>
                </c:pt>
                <c:pt idx="6205">
                  <c:v>3.4628779999999998E-2</c:v>
                </c:pt>
                <c:pt idx="6206">
                  <c:v>3.4536869999999997E-2</c:v>
                </c:pt>
                <c:pt idx="6207">
                  <c:v>3.4443179999999997E-2</c:v>
                </c:pt>
                <c:pt idx="6208">
                  <c:v>3.4471160000000001E-2</c:v>
                </c:pt>
                <c:pt idx="6209">
                  <c:v>3.4453259999999999E-2</c:v>
                </c:pt>
                <c:pt idx="6210">
                  <c:v>3.4392730000000003E-2</c:v>
                </c:pt>
                <c:pt idx="6211">
                  <c:v>3.4324929999999997E-2</c:v>
                </c:pt>
                <c:pt idx="6212">
                  <c:v>3.4143529999999998E-2</c:v>
                </c:pt>
                <c:pt idx="6213">
                  <c:v>3.3961610000000003E-2</c:v>
                </c:pt>
                <c:pt idx="6214">
                  <c:v>3.3952879999999998E-2</c:v>
                </c:pt>
                <c:pt idx="6215">
                  <c:v>3.4017989999999998E-2</c:v>
                </c:pt>
                <c:pt idx="6216">
                  <c:v>3.3985830000000002E-2</c:v>
                </c:pt>
                <c:pt idx="6217">
                  <c:v>3.3865449999999998E-2</c:v>
                </c:pt>
                <c:pt idx="6218">
                  <c:v>3.376175E-2</c:v>
                </c:pt>
                <c:pt idx="6219">
                  <c:v>3.3703200000000003E-2</c:v>
                </c:pt>
                <c:pt idx="6220">
                  <c:v>3.3686149999999998E-2</c:v>
                </c:pt>
                <c:pt idx="6221">
                  <c:v>3.370691E-2</c:v>
                </c:pt>
                <c:pt idx="6222">
                  <c:v>3.365829E-2</c:v>
                </c:pt>
                <c:pt idx="6223">
                  <c:v>3.350206E-2</c:v>
                </c:pt>
                <c:pt idx="6224">
                  <c:v>3.33993E-2</c:v>
                </c:pt>
                <c:pt idx="6225">
                  <c:v>3.3419509999999999E-2</c:v>
                </c:pt>
                <c:pt idx="6226">
                  <c:v>3.3468299999999999E-2</c:v>
                </c:pt>
                <c:pt idx="6227">
                  <c:v>3.3459139999999998E-2</c:v>
                </c:pt>
                <c:pt idx="6228">
                  <c:v>3.3343970000000001E-2</c:v>
                </c:pt>
                <c:pt idx="6229">
                  <c:v>3.3217190000000001E-2</c:v>
                </c:pt>
                <c:pt idx="6230">
                  <c:v>3.3151090000000001E-2</c:v>
                </c:pt>
                <c:pt idx="6231">
                  <c:v>3.3034910000000001E-2</c:v>
                </c:pt>
                <c:pt idx="6232">
                  <c:v>3.2959240000000001E-2</c:v>
                </c:pt>
                <c:pt idx="6233">
                  <c:v>3.3055979999999999E-2</c:v>
                </c:pt>
                <c:pt idx="6234">
                  <c:v>3.3158590000000002E-2</c:v>
                </c:pt>
                <c:pt idx="6235">
                  <c:v>3.3081390000000002E-2</c:v>
                </c:pt>
                <c:pt idx="6236">
                  <c:v>3.2874199999999999E-2</c:v>
                </c:pt>
                <c:pt idx="6237">
                  <c:v>3.2817930000000002E-2</c:v>
                </c:pt>
                <c:pt idx="6238">
                  <c:v>3.2842860000000001E-2</c:v>
                </c:pt>
                <c:pt idx="6239">
                  <c:v>3.2729670000000002E-2</c:v>
                </c:pt>
                <c:pt idx="6240">
                  <c:v>3.2700029999999998E-2</c:v>
                </c:pt>
                <c:pt idx="6241">
                  <c:v>3.2715349999999997E-2</c:v>
                </c:pt>
                <c:pt idx="6242">
                  <c:v>3.2709750000000003E-2</c:v>
                </c:pt>
                <c:pt idx="6243">
                  <c:v>3.2803390000000002E-2</c:v>
                </c:pt>
                <c:pt idx="6244">
                  <c:v>3.270878E-2</c:v>
                </c:pt>
                <c:pt idx="6245">
                  <c:v>3.2448749999999998E-2</c:v>
                </c:pt>
                <c:pt idx="6246">
                  <c:v>3.2338539999999999E-2</c:v>
                </c:pt>
                <c:pt idx="6247">
                  <c:v>3.2370669999999997E-2</c:v>
                </c:pt>
                <c:pt idx="6248">
                  <c:v>3.2471409999999999E-2</c:v>
                </c:pt>
                <c:pt idx="6249">
                  <c:v>3.2498010000000001E-2</c:v>
                </c:pt>
                <c:pt idx="6250">
                  <c:v>3.2388149999999997E-2</c:v>
                </c:pt>
                <c:pt idx="6251">
                  <c:v>3.2284680000000003E-2</c:v>
                </c:pt>
                <c:pt idx="6252">
                  <c:v>3.2219610000000003E-2</c:v>
                </c:pt>
                <c:pt idx="6253">
                  <c:v>3.2146510000000003E-2</c:v>
                </c:pt>
                <c:pt idx="6254">
                  <c:v>3.2160279999999999E-2</c:v>
                </c:pt>
                <c:pt idx="6255">
                  <c:v>3.2278540000000001E-2</c:v>
                </c:pt>
                <c:pt idx="6256">
                  <c:v>3.2293629999999997E-2</c:v>
                </c:pt>
                <c:pt idx="6257">
                  <c:v>3.2117340000000001E-2</c:v>
                </c:pt>
                <c:pt idx="6258">
                  <c:v>3.1949770000000002E-2</c:v>
                </c:pt>
                <c:pt idx="6259">
                  <c:v>3.1979279999999999E-2</c:v>
                </c:pt>
                <c:pt idx="6260">
                  <c:v>3.2056260000000003E-2</c:v>
                </c:pt>
                <c:pt idx="6261">
                  <c:v>3.1998400000000003E-2</c:v>
                </c:pt>
                <c:pt idx="6262">
                  <c:v>3.1884969999999999E-2</c:v>
                </c:pt>
                <c:pt idx="6263">
                  <c:v>3.1826029999999998E-2</c:v>
                </c:pt>
                <c:pt idx="6264">
                  <c:v>3.180881E-2</c:v>
                </c:pt>
                <c:pt idx="6265">
                  <c:v>3.1720980000000003E-2</c:v>
                </c:pt>
                <c:pt idx="6266">
                  <c:v>3.1695910000000001E-2</c:v>
                </c:pt>
                <c:pt idx="6267">
                  <c:v>3.1833920000000002E-2</c:v>
                </c:pt>
                <c:pt idx="6268">
                  <c:v>3.1818289999999999E-2</c:v>
                </c:pt>
                <c:pt idx="6269">
                  <c:v>3.1640099999999997E-2</c:v>
                </c:pt>
                <c:pt idx="6270">
                  <c:v>3.1560650000000003E-2</c:v>
                </c:pt>
                <c:pt idx="6271">
                  <c:v>3.1575010000000001E-2</c:v>
                </c:pt>
                <c:pt idx="6272">
                  <c:v>3.1567820000000003E-2</c:v>
                </c:pt>
                <c:pt idx="6273">
                  <c:v>3.1446780000000001E-2</c:v>
                </c:pt>
                <c:pt idx="6274">
                  <c:v>3.1325279999999997E-2</c:v>
                </c:pt>
                <c:pt idx="6275">
                  <c:v>3.1328849999999998E-2</c:v>
                </c:pt>
                <c:pt idx="6276">
                  <c:v>3.1289699999999997E-2</c:v>
                </c:pt>
                <c:pt idx="6277">
                  <c:v>3.120407E-2</c:v>
                </c:pt>
                <c:pt idx="6278">
                  <c:v>3.122788E-2</c:v>
                </c:pt>
                <c:pt idx="6279">
                  <c:v>3.1273769999999999E-2</c:v>
                </c:pt>
                <c:pt idx="6280">
                  <c:v>3.1278899999999998E-2</c:v>
                </c:pt>
                <c:pt idx="6281">
                  <c:v>3.11962E-2</c:v>
                </c:pt>
                <c:pt idx="6282">
                  <c:v>3.1022660000000001E-2</c:v>
                </c:pt>
                <c:pt idx="6283">
                  <c:v>3.0979340000000001E-2</c:v>
                </c:pt>
                <c:pt idx="6284">
                  <c:v>3.1056199999999999E-2</c:v>
                </c:pt>
                <c:pt idx="6285">
                  <c:v>3.1093309999999999E-2</c:v>
                </c:pt>
                <c:pt idx="6286">
                  <c:v>3.1041659999999999E-2</c:v>
                </c:pt>
                <c:pt idx="6287">
                  <c:v>3.090998E-2</c:v>
                </c:pt>
                <c:pt idx="6288">
                  <c:v>3.0820549999999999E-2</c:v>
                </c:pt>
                <c:pt idx="6289">
                  <c:v>3.0731049999999999E-2</c:v>
                </c:pt>
                <c:pt idx="6290">
                  <c:v>3.0631510000000001E-2</c:v>
                </c:pt>
                <c:pt idx="6291">
                  <c:v>3.0677220000000002E-2</c:v>
                </c:pt>
                <c:pt idx="6292">
                  <c:v>3.0717609999999999E-2</c:v>
                </c:pt>
                <c:pt idx="6293">
                  <c:v>3.0622659999999999E-2</c:v>
                </c:pt>
                <c:pt idx="6294">
                  <c:v>3.0532920000000002E-2</c:v>
                </c:pt>
                <c:pt idx="6295">
                  <c:v>3.048907E-2</c:v>
                </c:pt>
                <c:pt idx="6296">
                  <c:v>3.0478769999999999E-2</c:v>
                </c:pt>
                <c:pt idx="6297">
                  <c:v>3.0472740000000002E-2</c:v>
                </c:pt>
                <c:pt idx="6298">
                  <c:v>3.042771E-2</c:v>
                </c:pt>
                <c:pt idx="6299">
                  <c:v>3.0394520000000001E-2</c:v>
                </c:pt>
                <c:pt idx="6300">
                  <c:v>3.03416E-2</c:v>
                </c:pt>
                <c:pt idx="6301">
                  <c:v>3.0250280000000001E-2</c:v>
                </c:pt>
                <c:pt idx="6302">
                  <c:v>3.0146300000000001E-2</c:v>
                </c:pt>
                <c:pt idx="6303">
                  <c:v>2.9982809999999999E-2</c:v>
                </c:pt>
                <c:pt idx="6304">
                  <c:v>2.9880670000000002E-2</c:v>
                </c:pt>
                <c:pt idx="6305">
                  <c:v>2.9846359999999999E-2</c:v>
                </c:pt>
                <c:pt idx="6306">
                  <c:v>2.9743390000000001E-2</c:v>
                </c:pt>
                <c:pt idx="6307">
                  <c:v>2.9740300000000001E-2</c:v>
                </c:pt>
                <c:pt idx="6308">
                  <c:v>2.984558E-2</c:v>
                </c:pt>
                <c:pt idx="6309">
                  <c:v>2.9843660000000001E-2</c:v>
                </c:pt>
                <c:pt idx="6310">
                  <c:v>2.9750840000000001E-2</c:v>
                </c:pt>
                <c:pt idx="6311">
                  <c:v>2.9691390000000002E-2</c:v>
                </c:pt>
                <c:pt idx="6312">
                  <c:v>2.975554E-2</c:v>
                </c:pt>
                <c:pt idx="6313">
                  <c:v>2.97871E-2</c:v>
                </c:pt>
                <c:pt idx="6314">
                  <c:v>2.965653E-2</c:v>
                </c:pt>
                <c:pt idx="6315">
                  <c:v>2.9543050000000001E-2</c:v>
                </c:pt>
                <c:pt idx="6316">
                  <c:v>2.9517109999999999E-2</c:v>
                </c:pt>
                <c:pt idx="6317">
                  <c:v>2.9555939999999999E-2</c:v>
                </c:pt>
                <c:pt idx="6318">
                  <c:v>2.9534769999999998E-2</c:v>
                </c:pt>
                <c:pt idx="6319">
                  <c:v>2.9381150000000002E-2</c:v>
                </c:pt>
                <c:pt idx="6320">
                  <c:v>2.9288410000000001E-2</c:v>
                </c:pt>
                <c:pt idx="6321">
                  <c:v>2.9303880000000001E-2</c:v>
                </c:pt>
                <c:pt idx="6322">
                  <c:v>2.9335279999999998E-2</c:v>
                </c:pt>
                <c:pt idx="6323">
                  <c:v>2.925254E-2</c:v>
                </c:pt>
                <c:pt idx="6324">
                  <c:v>2.9180089999999999E-2</c:v>
                </c:pt>
                <c:pt idx="6325">
                  <c:v>2.932885E-2</c:v>
                </c:pt>
                <c:pt idx="6326">
                  <c:v>2.9381669999999999E-2</c:v>
                </c:pt>
                <c:pt idx="6327">
                  <c:v>2.9264209999999999E-2</c:v>
                </c:pt>
                <c:pt idx="6328">
                  <c:v>2.9234989999999999E-2</c:v>
                </c:pt>
                <c:pt idx="6329">
                  <c:v>2.9254229999999999E-2</c:v>
                </c:pt>
                <c:pt idx="6330">
                  <c:v>2.9272650000000001E-2</c:v>
                </c:pt>
                <c:pt idx="6331">
                  <c:v>2.9284109999999999E-2</c:v>
                </c:pt>
                <c:pt idx="6332">
                  <c:v>2.929346E-2</c:v>
                </c:pt>
                <c:pt idx="6333">
                  <c:v>2.9257040000000002E-2</c:v>
                </c:pt>
                <c:pt idx="6334">
                  <c:v>2.9139869999999998E-2</c:v>
                </c:pt>
                <c:pt idx="6335">
                  <c:v>2.9055230000000001E-2</c:v>
                </c:pt>
                <c:pt idx="6336">
                  <c:v>2.9013259999999999E-2</c:v>
                </c:pt>
                <c:pt idx="6337">
                  <c:v>2.904149E-2</c:v>
                </c:pt>
                <c:pt idx="6338">
                  <c:v>2.9176839999999999E-2</c:v>
                </c:pt>
                <c:pt idx="6339">
                  <c:v>2.9285769999999999E-2</c:v>
                </c:pt>
                <c:pt idx="6340">
                  <c:v>2.9339810000000001E-2</c:v>
                </c:pt>
                <c:pt idx="6341">
                  <c:v>2.939129E-2</c:v>
                </c:pt>
                <c:pt idx="6342">
                  <c:v>2.941088E-2</c:v>
                </c:pt>
                <c:pt idx="6343">
                  <c:v>2.9430919999999999E-2</c:v>
                </c:pt>
                <c:pt idx="6344">
                  <c:v>2.950676E-2</c:v>
                </c:pt>
                <c:pt idx="6345">
                  <c:v>2.9585340000000002E-2</c:v>
                </c:pt>
                <c:pt idx="6346">
                  <c:v>2.967318E-2</c:v>
                </c:pt>
                <c:pt idx="6347">
                  <c:v>2.9785280000000001E-2</c:v>
                </c:pt>
                <c:pt idx="6348">
                  <c:v>2.9786839999999998E-2</c:v>
                </c:pt>
                <c:pt idx="6349">
                  <c:v>2.9749669999999999E-2</c:v>
                </c:pt>
                <c:pt idx="6350">
                  <c:v>2.983688E-2</c:v>
                </c:pt>
                <c:pt idx="6351">
                  <c:v>2.9966349999999999E-2</c:v>
                </c:pt>
                <c:pt idx="6352">
                  <c:v>3.0096330000000001E-2</c:v>
                </c:pt>
                <c:pt idx="6353">
                  <c:v>3.0214660000000001E-2</c:v>
                </c:pt>
                <c:pt idx="6354">
                  <c:v>3.0248440000000001E-2</c:v>
                </c:pt>
                <c:pt idx="6355">
                  <c:v>3.017659E-2</c:v>
                </c:pt>
                <c:pt idx="6356">
                  <c:v>3.0188929999999999E-2</c:v>
                </c:pt>
                <c:pt idx="6357">
                  <c:v>3.0437559999999999E-2</c:v>
                </c:pt>
                <c:pt idx="6358">
                  <c:v>3.0650670000000001E-2</c:v>
                </c:pt>
                <c:pt idx="6359">
                  <c:v>3.0846470000000001E-2</c:v>
                </c:pt>
                <c:pt idx="6360">
                  <c:v>3.109949E-2</c:v>
                </c:pt>
                <c:pt idx="6361">
                  <c:v>3.1109129999999999E-2</c:v>
                </c:pt>
                <c:pt idx="6362">
                  <c:v>3.1073509999999999E-2</c:v>
                </c:pt>
                <c:pt idx="6363">
                  <c:v>3.1172890000000002E-2</c:v>
                </c:pt>
                <c:pt idx="6364">
                  <c:v>3.1327389999999997E-2</c:v>
                </c:pt>
                <c:pt idx="6365">
                  <c:v>3.158946E-2</c:v>
                </c:pt>
                <c:pt idx="6366">
                  <c:v>3.1751929999999998E-2</c:v>
                </c:pt>
                <c:pt idx="6367">
                  <c:v>3.1810480000000002E-2</c:v>
                </c:pt>
                <c:pt idx="6368">
                  <c:v>3.198691E-2</c:v>
                </c:pt>
                <c:pt idx="6369">
                  <c:v>3.223877E-2</c:v>
                </c:pt>
                <c:pt idx="6370">
                  <c:v>3.2459040000000002E-2</c:v>
                </c:pt>
                <c:pt idx="6371">
                  <c:v>3.2632660000000001E-2</c:v>
                </c:pt>
                <c:pt idx="6372">
                  <c:v>3.2792040000000001E-2</c:v>
                </c:pt>
                <c:pt idx="6373">
                  <c:v>3.2940249999999997E-2</c:v>
                </c:pt>
                <c:pt idx="6374">
                  <c:v>3.3178399999999997E-2</c:v>
                </c:pt>
                <c:pt idx="6375">
                  <c:v>3.3428119999999999E-2</c:v>
                </c:pt>
                <c:pt idx="6376">
                  <c:v>3.3489310000000001E-2</c:v>
                </c:pt>
                <c:pt idx="6377">
                  <c:v>3.3638220000000003E-2</c:v>
                </c:pt>
                <c:pt idx="6378">
                  <c:v>3.4010319999999997E-2</c:v>
                </c:pt>
                <c:pt idx="6379">
                  <c:v>3.4265860000000002E-2</c:v>
                </c:pt>
                <c:pt idx="6380">
                  <c:v>3.4362410000000003E-2</c:v>
                </c:pt>
                <c:pt idx="6381">
                  <c:v>3.4553149999999998E-2</c:v>
                </c:pt>
                <c:pt idx="6382">
                  <c:v>3.4857869999999999E-2</c:v>
                </c:pt>
                <c:pt idx="6383">
                  <c:v>3.5141100000000002E-2</c:v>
                </c:pt>
                <c:pt idx="6384">
                  <c:v>3.5393519999999998E-2</c:v>
                </c:pt>
                <c:pt idx="6385">
                  <c:v>3.5652070000000001E-2</c:v>
                </c:pt>
                <c:pt idx="6386">
                  <c:v>3.5920210000000001E-2</c:v>
                </c:pt>
                <c:pt idx="6387">
                  <c:v>3.6170790000000001E-2</c:v>
                </c:pt>
                <c:pt idx="6388">
                  <c:v>3.6446850000000003E-2</c:v>
                </c:pt>
                <c:pt idx="6389">
                  <c:v>3.6800949999999999E-2</c:v>
                </c:pt>
                <c:pt idx="6390">
                  <c:v>3.709142E-2</c:v>
                </c:pt>
                <c:pt idx="6391">
                  <c:v>3.7331089999999997E-2</c:v>
                </c:pt>
                <c:pt idx="6392">
                  <c:v>3.7620149999999998E-2</c:v>
                </c:pt>
                <c:pt idx="6393">
                  <c:v>3.7850490000000001E-2</c:v>
                </c:pt>
                <c:pt idx="6394">
                  <c:v>3.806002E-2</c:v>
                </c:pt>
                <c:pt idx="6395">
                  <c:v>3.8348689999999998E-2</c:v>
                </c:pt>
                <c:pt idx="6396">
                  <c:v>3.8724309999999998E-2</c:v>
                </c:pt>
                <c:pt idx="6397">
                  <c:v>3.9124739999999998E-2</c:v>
                </c:pt>
                <c:pt idx="6398">
                  <c:v>3.9356919999999997E-2</c:v>
                </c:pt>
                <c:pt idx="6399">
                  <c:v>3.9554350000000002E-2</c:v>
                </c:pt>
                <c:pt idx="6400">
                  <c:v>4.0035099999999997E-2</c:v>
                </c:pt>
                <c:pt idx="6401">
                  <c:v>4.0528340000000003E-2</c:v>
                </c:pt>
                <c:pt idx="6402">
                  <c:v>4.0737950000000002E-2</c:v>
                </c:pt>
                <c:pt idx="6403">
                  <c:v>4.0978670000000002E-2</c:v>
                </c:pt>
                <c:pt idx="6404">
                  <c:v>4.1346140000000003E-2</c:v>
                </c:pt>
                <c:pt idx="6405">
                  <c:v>4.1691369999999998E-2</c:v>
                </c:pt>
                <c:pt idx="6406">
                  <c:v>4.2049639999999999E-2</c:v>
                </c:pt>
                <c:pt idx="6407">
                  <c:v>4.2352870000000001E-2</c:v>
                </c:pt>
                <c:pt idx="6408">
                  <c:v>4.2704470000000001E-2</c:v>
                </c:pt>
                <c:pt idx="6409">
                  <c:v>4.3140440000000002E-2</c:v>
                </c:pt>
                <c:pt idx="6410">
                  <c:v>4.3478049999999997E-2</c:v>
                </c:pt>
                <c:pt idx="6411">
                  <c:v>4.3855570000000003E-2</c:v>
                </c:pt>
                <c:pt idx="6412">
                  <c:v>4.4307039999999999E-2</c:v>
                </c:pt>
                <c:pt idx="6413">
                  <c:v>4.4648899999999998E-2</c:v>
                </c:pt>
                <c:pt idx="6414">
                  <c:v>4.4927019999999998E-2</c:v>
                </c:pt>
                <c:pt idx="6415">
                  <c:v>4.5303940000000001E-2</c:v>
                </c:pt>
                <c:pt idx="6416">
                  <c:v>4.5738239999999999E-2</c:v>
                </c:pt>
                <c:pt idx="6417">
                  <c:v>4.6139779999999998E-2</c:v>
                </c:pt>
                <c:pt idx="6418">
                  <c:v>4.6610739999999998E-2</c:v>
                </c:pt>
                <c:pt idx="6419">
                  <c:v>4.7092370000000001E-2</c:v>
                </c:pt>
                <c:pt idx="6420">
                  <c:v>4.7450279999999997E-2</c:v>
                </c:pt>
                <c:pt idx="6421">
                  <c:v>4.7741779999999998E-2</c:v>
                </c:pt>
                <c:pt idx="6422">
                  <c:v>4.8117159999999999E-2</c:v>
                </c:pt>
                <c:pt idx="6423">
                  <c:v>4.8588649999999997E-2</c:v>
                </c:pt>
                <c:pt idx="6424">
                  <c:v>4.8977519999999997E-2</c:v>
                </c:pt>
                <c:pt idx="6425">
                  <c:v>4.9374500000000002E-2</c:v>
                </c:pt>
                <c:pt idx="6426">
                  <c:v>4.9803029999999998E-2</c:v>
                </c:pt>
                <c:pt idx="6427">
                  <c:v>5.013658E-2</c:v>
                </c:pt>
                <c:pt idx="6428">
                  <c:v>5.056389E-2</c:v>
                </c:pt>
                <c:pt idx="6429">
                  <c:v>5.1037619999999999E-2</c:v>
                </c:pt>
                <c:pt idx="6430">
                  <c:v>5.1418619999999998E-2</c:v>
                </c:pt>
                <c:pt idx="6431">
                  <c:v>5.1822300000000002E-2</c:v>
                </c:pt>
                <c:pt idx="6432">
                  <c:v>5.2230209999999999E-2</c:v>
                </c:pt>
                <c:pt idx="6433">
                  <c:v>5.2633520000000003E-2</c:v>
                </c:pt>
                <c:pt idx="6434">
                  <c:v>5.3022180000000002E-2</c:v>
                </c:pt>
                <c:pt idx="6435">
                  <c:v>5.3394480000000001E-2</c:v>
                </c:pt>
                <c:pt idx="6436">
                  <c:v>5.3897510000000003E-2</c:v>
                </c:pt>
                <c:pt idx="6437">
                  <c:v>5.4377080000000001E-2</c:v>
                </c:pt>
                <c:pt idx="6438">
                  <c:v>5.4693230000000002E-2</c:v>
                </c:pt>
                <c:pt idx="6439">
                  <c:v>5.5089560000000003E-2</c:v>
                </c:pt>
                <c:pt idx="6440">
                  <c:v>5.5485989999999999E-2</c:v>
                </c:pt>
                <c:pt idx="6441">
                  <c:v>5.57835E-2</c:v>
                </c:pt>
                <c:pt idx="6442">
                  <c:v>5.6189860000000001E-2</c:v>
                </c:pt>
                <c:pt idx="6443">
                  <c:v>5.6586329999999997E-2</c:v>
                </c:pt>
                <c:pt idx="6444">
                  <c:v>5.6956600000000003E-2</c:v>
                </c:pt>
                <c:pt idx="6445">
                  <c:v>5.7471670000000002E-2</c:v>
                </c:pt>
                <c:pt idx="6446">
                  <c:v>5.7954070000000003E-2</c:v>
                </c:pt>
                <c:pt idx="6447">
                  <c:v>5.8312179999999998E-2</c:v>
                </c:pt>
                <c:pt idx="6448">
                  <c:v>5.8621729999999997E-2</c:v>
                </c:pt>
                <c:pt idx="6449">
                  <c:v>5.8877890000000002E-2</c:v>
                </c:pt>
                <c:pt idx="6450">
                  <c:v>5.9151420000000003E-2</c:v>
                </c:pt>
                <c:pt idx="6451">
                  <c:v>5.9505849999999999E-2</c:v>
                </c:pt>
                <c:pt idx="6452">
                  <c:v>5.9950040000000003E-2</c:v>
                </c:pt>
                <c:pt idx="6453">
                  <c:v>6.0442000000000003E-2</c:v>
                </c:pt>
                <c:pt idx="6454">
                  <c:v>6.0741200000000002E-2</c:v>
                </c:pt>
                <c:pt idx="6455">
                  <c:v>6.0873969999999999E-2</c:v>
                </c:pt>
                <c:pt idx="6456">
                  <c:v>6.1241730000000001E-2</c:v>
                </c:pt>
                <c:pt idx="6457">
                  <c:v>6.177614E-2</c:v>
                </c:pt>
                <c:pt idx="6458">
                  <c:v>6.2174319999999998E-2</c:v>
                </c:pt>
                <c:pt idx="6459">
                  <c:v>6.2504130000000005E-2</c:v>
                </c:pt>
                <c:pt idx="6460">
                  <c:v>6.2828700000000001E-2</c:v>
                </c:pt>
                <c:pt idx="6461">
                  <c:v>6.3092949999999995E-2</c:v>
                </c:pt>
                <c:pt idx="6462">
                  <c:v>6.3313040000000001E-2</c:v>
                </c:pt>
                <c:pt idx="6463">
                  <c:v>6.3590049999999995E-2</c:v>
                </c:pt>
                <c:pt idx="6464">
                  <c:v>6.3944829999999994E-2</c:v>
                </c:pt>
                <c:pt idx="6465">
                  <c:v>6.4264169999999995E-2</c:v>
                </c:pt>
                <c:pt idx="6466">
                  <c:v>6.4539920000000001E-2</c:v>
                </c:pt>
                <c:pt idx="6467">
                  <c:v>6.4824499999999993E-2</c:v>
                </c:pt>
                <c:pt idx="6468">
                  <c:v>6.5101329999999999E-2</c:v>
                </c:pt>
                <c:pt idx="6469">
                  <c:v>6.5373059999999997E-2</c:v>
                </c:pt>
                <c:pt idx="6470">
                  <c:v>6.5700010000000003E-2</c:v>
                </c:pt>
                <c:pt idx="6471">
                  <c:v>6.6077869999999997E-2</c:v>
                </c:pt>
                <c:pt idx="6472">
                  <c:v>6.6404589999999999E-2</c:v>
                </c:pt>
                <c:pt idx="6473">
                  <c:v>6.6605609999999996E-2</c:v>
                </c:pt>
                <c:pt idx="6474">
                  <c:v>6.6727229999999998E-2</c:v>
                </c:pt>
                <c:pt idx="6475">
                  <c:v>6.6948140000000003E-2</c:v>
                </c:pt>
                <c:pt idx="6476">
                  <c:v>6.7207909999999996E-2</c:v>
                </c:pt>
                <c:pt idx="6477">
                  <c:v>6.7359760000000005E-2</c:v>
                </c:pt>
                <c:pt idx="6478">
                  <c:v>6.7643259999999997E-2</c:v>
                </c:pt>
                <c:pt idx="6479">
                  <c:v>6.8017140000000004E-2</c:v>
                </c:pt>
                <c:pt idx="6480">
                  <c:v>6.8193190000000001E-2</c:v>
                </c:pt>
                <c:pt idx="6481">
                  <c:v>6.8372699999999995E-2</c:v>
                </c:pt>
                <c:pt idx="6482">
                  <c:v>6.8701789999999999E-2</c:v>
                </c:pt>
                <c:pt idx="6483">
                  <c:v>6.8925810000000004E-2</c:v>
                </c:pt>
                <c:pt idx="6484">
                  <c:v>6.8957669999999999E-2</c:v>
                </c:pt>
                <c:pt idx="6485">
                  <c:v>6.9092100000000004E-2</c:v>
                </c:pt>
                <c:pt idx="6486">
                  <c:v>6.9399100000000005E-2</c:v>
                </c:pt>
                <c:pt idx="6487">
                  <c:v>6.962103E-2</c:v>
                </c:pt>
                <c:pt idx="6488">
                  <c:v>6.9815879999999997E-2</c:v>
                </c:pt>
                <c:pt idx="6489">
                  <c:v>7.0041560000000003E-2</c:v>
                </c:pt>
                <c:pt idx="6490">
                  <c:v>7.02348E-2</c:v>
                </c:pt>
                <c:pt idx="6491">
                  <c:v>7.0421460000000005E-2</c:v>
                </c:pt>
                <c:pt idx="6492">
                  <c:v>7.0485480000000003E-2</c:v>
                </c:pt>
                <c:pt idx="6493">
                  <c:v>7.0609790000000006E-2</c:v>
                </c:pt>
                <c:pt idx="6494">
                  <c:v>7.0887510000000001E-2</c:v>
                </c:pt>
                <c:pt idx="6495">
                  <c:v>7.1011030000000003E-2</c:v>
                </c:pt>
                <c:pt idx="6496">
                  <c:v>7.1120489999999995E-2</c:v>
                </c:pt>
                <c:pt idx="6497">
                  <c:v>7.1369070000000007E-2</c:v>
                </c:pt>
                <c:pt idx="6498">
                  <c:v>7.1537799999999999E-2</c:v>
                </c:pt>
                <c:pt idx="6499">
                  <c:v>7.1546760000000001E-2</c:v>
                </c:pt>
                <c:pt idx="6500">
                  <c:v>7.1562319999999999E-2</c:v>
                </c:pt>
                <c:pt idx="6501">
                  <c:v>7.1721400000000005E-2</c:v>
                </c:pt>
                <c:pt idx="6502">
                  <c:v>7.1872930000000002E-2</c:v>
                </c:pt>
                <c:pt idx="6503">
                  <c:v>7.2010270000000001E-2</c:v>
                </c:pt>
                <c:pt idx="6504">
                  <c:v>7.2257520000000006E-2</c:v>
                </c:pt>
                <c:pt idx="6505">
                  <c:v>7.2480509999999998E-2</c:v>
                </c:pt>
                <c:pt idx="6506">
                  <c:v>7.2589230000000005E-2</c:v>
                </c:pt>
                <c:pt idx="6507">
                  <c:v>7.2607140000000001E-2</c:v>
                </c:pt>
                <c:pt idx="6508">
                  <c:v>7.2648560000000001E-2</c:v>
                </c:pt>
                <c:pt idx="6509">
                  <c:v>7.2784920000000003E-2</c:v>
                </c:pt>
                <c:pt idx="6510">
                  <c:v>7.2888300000000003E-2</c:v>
                </c:pt>
                <c:pt idx="6511">
                  <c:v>7.3015010000000005E-2</c:v>
                </c:pt>
                <c:pt idx="6512">
                  <c:v>7.3217649999999995E-2</c:v>
                </c:pt>
                <c:pt idx="6513">
                  <c:v>7.3308330000000005E-2</c:v>
                </c:pt>
                <c:pt idx="6514">
                  <c:v>7.3317499999999994E-2</c:v>
                </c:pt>
                <c:pt idx="6515">
                  <c:v>7.3332170000000002E-2</c:v>
                </c:pt>
                <c:pt idx="6516">
                  <c:v>7.3380940000000006E-2</c:v>
                </c:pt>
                <c:pt idx="6517">
                  <c:v>7.3617909999999995E-2</c:v>
                </c:pt>
                <c:pt idx="6518">
                  <c:v>7.3927259999999995E-2</c:v>
                </c:pt>
                <c:pt idx="6519">
                  <c:v>7.4102920000000003E-2</c:v>
                </c:pt>
                <c:pt idx="6520">
                  <c:v>7.4148179999999994E-2</c:v>
                </c:pt>
                <c:pt idx="6521">
                  <c:v>7.4140590000000006E-2</c:v>
                </c:pt>
                <c:pt idx="6522">
                  <c:v>7.421643E-2</c:v>
                </c:pt>
                <c:pt idx="6523">
                  <c:v>7.4307109999999996E-2</c:v>
                </c:pt>
                <c:pt idx="6524">
                  <c:v>7.4333910000000003E-2</c:v>
                </c:pt>
                <c:pt idx="6525">
                  <c:v>7.4380379999999996E-2</c:v>
                </c:pt>
                <c:pt idx="6526">
                  <c:v>7.4515719999999994E-2</c:v>
                </c:pt>
                <c:pt idx="6527">
                  <c:v>7.4761439999999998E-2</c:v>
                </c:pt>
                <c:pt idx="6528">
                  <c:v>7.4927820000000006E-2</c:v>
                </c:pt>
                <c:pt idx="6529">
                  <c:v>7.5033429999999998E-2</c:v>
                </c:pt>
                <c:pt idx="6530">
                  <c:v>7.5197990000000006E-2</c:v>
                </c:pt>
                <c:pt idx="6531">
                  <c:v>7.528087E-2</c:v>
                </c:pt>
                <c:pt idx="6532">
                  <c:v>7.5378109999999998E-2</c:v>
                </c:pt>
                <c:pt idx="6533">
                  <c:v>7.5515689999999996E-2</c:v>
                </c:pt>
                <c:pt idx="6534">
                  <c:v>7.5575550000000005E-2</c:v>
                </c:pt>
                <c:pt idx="6535">
                  <c:v>7.5614619999999994E-2</c:v>
                </c:pt>
                <c:pt idx="6536">
                  <c:v>7.5607369999999993E-2</c:v>
                </c:pt>
                <c:pt idx="6537">
                  <c:v>7.5672039999999996E-2</c:v>
                </c:pt>
                <c:pt idx="6538">
                  <c:v>7.5862390000000002E-2</c:v>
                </c:pt>
                <c:pt idx="6539">
                  <c:v>7.6017989999999994E-2</c:v>
                </c:pt>
                <c:pt idx="6540">
                  <c:v>7.6165460000000004E-2</c:v>
                </c:pt>
                <c:pt idx="6541">
                  <c:v>7.6263789999999998E-2</c:v>
                </c:pt>
                <c:pt idx="6542">
                  <c:v>7.6350169999999995E-2</c:v>
                </c:pt>
                <c:pt idx="6543">
                  <c:v>7.6525800000000005E-2</c:v>
                </c:pt>
                <c:pt idx="6544">
                  <c:v>7.6591119999999999E-2</c:v>
                </c:pt>
                <c:pt idx="6545">
                  <c:v>7.6614749999999995E-2</c:v>
                </c:pt>
                <c:pt idx="6546">
                  <c:v>7.6809509999999998E-2</c:v>
                </c:pt>
                <c:pt idx="6547">
                  <c:v>7.7008209999999994E-2</c:v>
                </c:pt>
                <c:pt idx="6548">
                  <c:v>7.7129229999999993E-2</c:v>
                </c:pt>
                <c:pt idx="6549">
                  <c:v>7.7275689999999994E-2</c:v>
                </c:pt>
                <c:pt idx="6550">
                  <c:v>7.7445319999999998E-2</c:v>
                </c:pt>
                <c:pt idx="6551">
                  <c:v>7.7631350000000002E-2</c:v>
                </c:pt>
                <c:pt idx="6552">
                  <c:v>7.7777559999999996E-2</c:v>
                </c:pt>
                <c:pt idx="6553">
                  <c:v>7.7817430000000007E-2</c:v>
                </c:pt>
                <c:pt idx="6554">
                  <c:v>7.7917840000000002E-2</c:v>
                </c:pt>
                <c:pt idx="6555">
                  <c:v>7.8084799999999996E-2</c:v>
                </c:pt>
                <c:pt idx="6556">
                  <c:v>7.8079930000000006E-2</c:v>
                </c:pt>
                <c:pt idx="6557">
                  <c:v>7.8055379999999994E-2</c:v>
                </c:pt>
                <c:pt idx="6558">
                  <c:v>7.8251089999999995E-2</c:v>
                </c:pt>
                <c:pt idx="6559">
                  <c:v>7.8475740000000002E-2</c:v>
                </c:pt>
                <c:pt idx="6560">
                  <c:v>7.8553780000000004E-2</c:v>
                </c:pt>
                <c:pt idx="6561">
                  <c:v>7.8617419999999993E-2</c:v>
                </c:pt>
                <c:pt idx="6562">
                  <c:v>7.8771430000000003E-2</c:v>
                </c:pt>
                <c:pt idx="6563">
                  <c:v>7.8968319999999995E-2</c:v>
                </c:pt>
                <c:pt idx="6564">
                  <c:v>7.918828E-2</c:v>
                </c:pt>
                <c:pt idx="6565">
                  <c:v>7.9473879999999997E-2</c:v>
                </c:pt>
                <c:pt idx="6566">
                  <c:v>7.9747499999999999E-2</c:v>
                </c:pt>
                <c:pt idx="6567">
                  <c:v>7.9787510000000006E-2</c:v>
                </c:pt>
                <c:pt idx="6568">
                  <c:v>7.9750740000000001E-2</c:v>
                </c:pt>
                <c:pt idx="6569">
                  <c:v>7.9912349999999993E-2</c:v>
                </c:pt>
                <c:pt idx="6570">
                  <c:v>8.0058660000000004E-2</c:v>
                </c:pt>
                <c:pt idx="6571">
                  <c:v>8.0230789999999996E-2</c:v>
                </c:pt>
                <c:pt idx="6572">
                  <c:v>8.0642259999999993E-2</c:v>
                </c:pt>
                <c:pt idx="6573">
                  <c:v>8.0927219999999994E-2</c:v>
                </c:pt>
                <c:pt idx="6574">
                  <c:v>8.0935770000000004E-2</c:v>
                </c:pt>
                <c:pt idx="6575">
                  <c:v>8.1029329999999997E-2</c:v>
                </c:pt>
                <c:pt idx="6576">
                  <c:v>8.1239619999999999E-2</c:v>
                </c:pt>
                <c:pt idx="6577">
                  <c:v>8.1458329999999995E-2</c:v>
                </c:pt>
                <c:pt idx="6578">
                  <c:v>8.1723690000000002E-2</c:v>
                </c:pt>
                <c:pt idx="6579">
                  <c:v>8.1869520000000001E-2</c:v>
                </c:pt>
                <c:pt idx="6580">
                  <c:v>8.1992399999999993E-2</c:v>
                </c:pt>
                <c:pt idx="6581">
                  <c:v>8.2294839999999994E-2</c:v>
                </c:pt>
                <c:pt idx="6582">
                  <c:v>8.2560809999999998E-2</c:v>
                </c:pt>
                <c:pt idx="6583">
                  <c:v>8.2739179999999996E-2</c:v>
                </c:pt>
                <c:pt idx="6584">
                  <c:v>8.2886870000000001E-2</c:v>
                </c:pt>
                <c:pt idx="6585">
                  <c:v>8.3044670000000001E-2</c:v>
                </c:pt>
                <c:pt idx="6586">
                  <c:v>8.3228010000000005E-2</c:v>
                </c:pt>
                <c:pt idx="6587">
                  <c:v>8.3295839999999996E-2</c:v>
                </c:pt>
                <c:pt idx="6588">
                  <c:v>8.3394620000000003E-2</c:v>
                </c:pt>
                <c:pt idx="6589">
                  <c:v>8.3660330000000005E-2</c:v>
                </c:pt>
                <c:pt idx="6590">
                  <c:v>8.4000019999999995E-2</c:v>
                </c:pt>
                <c:pt idx="6591">
                  <c:v>8.4276749999999997E-2</c:v>
                </c:pt>
                <c:pt idx="6592">
                  <c:v>8.4423830000000005E-2</c:v>
                </c:pt>
                <c:pt idx="6593">
                  <c:v>8.4689860000000006E-2</c:v>
                </c:pt>
                <c:pt idx="6594">
                  <c:v>8.5033549999999999E-2</c:v>
                </c:pt>
                <c:pt idx="6595">
                  <c:v>8.5163849999999999E-2</c:v>
                </c:pt>
                <c:pt idx="6596">
                  <c:v>8.5210610000000006E-2</c:v>
                </c:pt>
                <c:pt idx="6597">
                  <c:v>8.5319249999999999E-2</c:v>
                </c:pt>
                <c:pt idx="6598">
                  <c:v>8.5484389999999993E-2</c:v>
                </c:pt>
                <c:pt idx="6599">
                  <c:v>8.5686399999999996E-2</c:v>
                </c:pt>
                <c:pt idx="6600">
                  <c:v>8.5811299999999993E-2</c:v>
                </c:pt>
                <c:pt idx="6601">
                  <c:v>8.5970889999999994E-2</c:v>
                </c:pt>
                <c:pt idx="6602">
                  <c:v>8.624271E-2</c:v>
                </c:pt>
                <c:pt idx="6603">
                  <c:v>8.6420819999999995E-2</c:v>
                </c:pt>
                <c:pt idx="6604">
                  <c:v>8.6632390000000004E-2</c:v>
                </c:pt>
                <c:pt idx="6605">
                  <c:v>8.6873549999999994E-2</c:v>
                </c:pt>
                <c:pt idx="6606">
                  <c:v>8.6930690000000005E-2</c:v>
                </c:pt>
                <c:pt idx="6607">
                  <c:v>8.7083930000000004E-2</c:v>
                </c:pt>
                <c:pt idx="6608">
                  <c:v>8.7339349999999996E-2</c:v>
                </c:pt>
                <c:pt idx="6609">
                  <c:v>8.7527670000000002E-2</c:v>
                </c:pt>
                <c:pt idx="6610">
                  <c:v>8.7777930000000004E-2</c:v>
                </c:pt>
                <c:pt idx="6611">
                  <c:v>8.7993199999999994E-2</c:v>
                </c:pt>
                <c:pt idx="6612">
                  <c:v>8.8123389999999996E-2</c:v>
                </c:pt>
                <c:pt idx="6613">
                  <c:v>8.8238399999999995E-2</c:v>
                </c:pt>
                <c:pt idx="6614">
                  <c:v>8.8381459999999995E-2</c:v>
                </c:pt>
                <c:pt idx="6615">
                  <c:v>8.8579430000000001E-2</c:v>
                </c:pt>
                <c:pt idx="6616">
                  <c:v>8.8775199999999999E-2</c:v>
                </c:pt>
                <c:pt idx="6617">
                  <c:v>8.9045349999999995E-2</c:v>
                </c:pt>
                <c:pt idx="6618">
                  <c:v>8.933721E-2</c:v>
                </c:pt>
                <c:pt idx="6619">
                  <c:v>8.9519269999999998E-2</c:v>
                </c:pt>
                <c:pt idx="6620">
                  <c:v>8.9674420000000005E-2</c:v>
                </c:pt>
                <c:pt idx="6621">
                  <c:v>8.9823609999999998E-2</c:v>
                </c:pt>
                <c:pt idx="6622">
                  <c:v>8.9959949999999997E-2</c:v>
                </c:pt>
                <c:pt idx="6623">
                  <c:v>9.0119850000000001E-2</c:v>
                </c:pt>
                <c:pt idx="6624">
                  <c:v>9.0323940000000005E-2</c:v>
                </c:pt>
                <c:pt idx="6625">
                  <c:v>9.0573890000000004E-2</c:v>
                </c:pt>
                <c:pt idx="6626">
                  <c:v>9.0814930000000002E-2</c:v>
                </c:pt>
                <c:pt idx="6627">
                  <c:v>9.1006500000000004E-2</c:v>
                </c:pt>
                <c:pt idx="6628">
                  <c:v>9.1130630000000004E-2</c:v>
                </c:pt>
                <c:pt idx="6629">
                  <c:v>9.1284370000000004E-2</c:v>
                </c:pt>
                <c:pt idx="6630">
                  <c:v>9.149438E-2</c:v>
                </c:pt>
                <c:pt idx="6631">
                  <c:v>9.1617699999999996E-2</c:v>
                </c:pt>
                <c:pt idx="6632">
                  <c:v>9.1722890000000001E-2</c:v>
                </c:pt>
                <c:pt idx="6633">
                  <c:v>9.1904760000000002E-2</c:v>
                </c:pt>
                <c:pt idx="6634">
                  <c:v>9.2128710000000003E-2</c:v>
                </c:pt>
                <c:pt idx="6635">
                  <c:v>9.230344E-2</c:v>
                </c:pt>
                <c:pt idx="6636">
                  <c:v>9.2410270000000003E-2</c:v>
                </c:pt>
                <c:pt idx="6637">
                  <c:v>9.2631140000000001E-2</c:v>
                </c:pt>
                <c:pt idx="6638">
                  <c:v>9.283988E-2</c:v>
                </c:pt>
                <c:pt idx="6639">
                  <c:v>9.3046260000000006E-2</c:v>
                </c:pt>
                <c:pt idx="6640">
                  <c:v>9.3475909999999995E-2</c:v>
                </c:pt>
                <c:pt idx="6641">
                  <c:v>9.3744079999999994E-2</c:v>
                </c:pt>
                <c:pt idx="6642">
                  <c:v>9.3761499999999998E-2</c:v>
                </c:pt>
                <c:pt idx="6643">
                  <c:v>9.3911540000000002E-2</c:v>
                </c:pt>
                <c:pt idx="6644">
                  <c:v>9.4173209999999993E-2</c:v>
                </c:pt>
                <c:pt idx="6645">
                  <c:v>9.4382850000000004E-2</c:v>
                </c:pt>
                <c:pt idx="6646">
                  <c:v>9.4515859999999993E-2</c:v>
                </c:pt>
                <c:pt idx="6647">
                  <c:v>9.4664609999999996E-2</c:v>
                </c:pt>
                <c:pt idx="6648">
                  <c:v>9.4908480000000003E-2</c:v>
                </c:pt>
                <c:pt idx="6649">
                  <c:v>9.5186759999999995E-2</c:v>
                </c:pt>
                <c:pt idx="6650">
                  <c:v>9.5377760000000006E-2</c:v>
                </c:pt>
                <c:pt idx="6651">
                  <c:v>9.5540719999999996E-2</c:v>
                </c:pt>
                <c:pt idx="6652">
                  <c:v>9.5761330000000006E-2</c:v>
                </c:pt>
                <c:pt idx="6653">
                  <c:v>9.5994949999999996E-2</c:v>
                </c:pt>
                <c:pt idx="6654">
                  <c:v>9.6293809999999994E-2</c:v>
                </c:pt>
                <c:pt idx="6655">
                  <c:v>9.6562239999999994E-2</c:v>
                </c:pt>
                <c:pt idx="6656">
                  <c:v>9.6747680000000003E-2</c:v>
                </c:pt>
                <c:pt idx="6657">
                  <c:v>9.6889409999999995E-2</c:v>
                </c:pt>
                <c:pt idx="6658">
                  <c:v>9.6950140000000004E-2</c:v>
                </c:pt>
                <c:pt idx="6659">
                  <c:v>9.7187510000000005E-2</c:v>
                </c:pt>
                <c:pt idx="6660">
                  <c:v>9.7614530000000005E-2</c:v>
                </c:pt>
                <c:pt idx="6661">
                  <c:v>9.7928710000000002E-2</c:v>
                </c:pt>
                <c:pt idx="6662">
                  <c:v>9.8135410000000006E-2</c:v>
                </c:pt>
                <c:pt idx="6663">
                  <c:v>9.8389710000000005E-2</c:v>
                </c:pt>
                <c:pt idx="6664">
                  <c:v>9.8652030000000002E-2</c:v>
                </c:pt>
                <c:pt idx="6665">
                  <c:v>9.8862569999999997E-2</c:v>
                </c:pt>
                <c:pt idx="6666">
                  <c:v>9.9234849999999999E-2</c:v>
                </c:pt>
                <c:pt idx="6667">
                  <c:v>9.9575360000000002E-2</c:v>
                </c:pt>
                <c:pt idx="6668">
                  <c:v>9.9594000000000002E-2</c:v>
                </c:pt>
                <c:pt idx="6669">
                  <c:v>9.9713969999999999E-2</c:v>
                </c:pt>
                <c:pt idx="6670">
                  <c:v>0.10010549000000001</c:v>
                </c:pt>
                <c:pt idx="6671">
                  <c:v>0.10049166</c:v>
                </c:pt>
                <c:pt idx="6672">
                  <c:v>0.10083203</c:v>
                </c:pt>
                <c:pt idx="6673">
                  <c:v>0.10117327</c:v>
                </c:pt>
                <c:pt idx="6674">
                  <c:v>0.10141217</c:v>
                </c:pt>
                <c:pt idx="6675">
                  <c:v>0.10156076</c:v>
                </c:pt>
                <c:pt idx="6676">
                  <c:v>0.10182144</c:v>
                </c:pt>
                <c:pt idx="6677">
                  <c:v>0.10220761</c:v>
                </c:pt>
                <c:pt idx="6678">
                  <c:v>0.10266032</c:v>
                </c:pt>
                <c:pt idx="6679">
                  <c:v>0.10302445</c:v>
                </c:pt>
                <c:pt idx="6680">
                  <c:v>0.10313939</c:v>
                </c:pt>
                <c:pt idx="6681">
                  <c:v>0.10336128999999999</c:v>
                </c:pt>
                <c:pt idx="6682">
                  <c:v>0.10385129999999999</c:v>
                </c:pt>
                <c:pt idx="6683">
                  <c:v>0.10418809</c:v>
                </c:pt>
                <c:pt idx="6684">
                  <c:v>0.1043958</c:v>
                </c:pt>
                <c:pt idx="6685">
                  <c:v>0.1048196</c:v>
                </c:pt>
                <c:pt idx="6686">
                  <c:v>0.10528158</c:v>
                </c:pt>
                <c:pt idx="6687">
                  <c:v>0.10556364999999999</c:v>
                </c:pt>
                <c:pt idx="6688">
                  <c:v>0.10582838999999999</c:v>
                </c:pt>
                <c:pt idx="6689">
                  <c:v>0.10623378</c:v>
                </c:pt>
                <c:pt idx="6690">
                  <c:v>0.10665244</c:v>
                </c:pt>
                <c:pt idx="6691">
                  <c:v>0.10692467999999999</c:v>
                </c:pt>
                <c:pt idx="6692">
                  <c:v>0.1072869</c:v>
                </c:pt>
                <c:pt idx="6693">
                  <c:v>0.10770559</c:v>
                </c:pt>
                <c:pt idx="6694">
                  <c:v>0.10794126</c:v>
                </c:pt>
                <c:pt idx="6695">
                  <c:v>0.10824925000000001</c:v>
                </c:pt>
                <c:pt idx="6696">
                  <c:v>0.10855616</c:v>
                </c:pt>
                <c:pt idx="6697">
                  <c:v>0.10876822</c:v>
                </c:pt>
                <c:pt idx="6698">
                  <c:v>0.10924691</c:v>
                </c:pt>
                <c:pt idx="6699">
                  <c:v>0.10981178</c:v>
                </c:pt>
                <c:pt idx="6700">
                  <c:v>0.11011662</c:v>
                </c:pt>
                <c:pt idx="6701">
                  <c:v>0.11042285</c:v>
                </c:pt>
                <c:pt idx="6702">
                  <c:v>0.11090733999999999</c:v>
                </c:pt>
                <c:pt idx="6703">
                  <c:v>0.11123986</c:v>
                </c:pt>
                <c:pt idx="6704">
                  <c:v>0.11144602000000001</c:v>
                </c:pt>
                <c:pt idx="6705">
                  <c:v>0.11179607</c:v>
                </c:pt>
                <c:pt idx="6706">
                  <c:v>0.11209529</c:v>
                </c:pt>
                <c:pt idx="6707">
                  <c:v>0.1122967</c:v>
                </c:pt>
                <c:pt idx="6708">
                  <c:v>0.11256471</c:v>
                </c:pt>
                <c:pt idx="6709">
                  <c:v>0.11295909</c:v>
                </c:pt>
                <c:pt idx="6710">
                  <c:v>0.11346341</c:v>
                </c:pt>
                <c:pt idx="6711">
                  <c:v>0.11390976999999999</c:v>
                </c:pt>
                <c:pt idx="6712">
                  <c:v>0.11427966000000001</c:v>
                </c:pt>
                <c:pt idx="6713">
                  <c:v>0.11464599</c:v>
                </c:pt>
                <c:pt idx="6714">
                  <c:v>0.11503139</c:v>
                </c:pt>
                <c:pt idx="6715">
                  <c:v>0.11542537999999999</c:v>
                </c:pt>
                <c:pt idx="6716">
                  <c:v>0.11570809</c:v>
                </c:pt>
                <c:pt idx="6717">
                  <c:v>0.11589839</c:v>
                </c:pt>
                <c:pt idx="6718">
                  <c:v>0.11619805</c:v>
                </c:pt>
                <c:pt idx="6719">
                  <c:v>0.11660893</c:v>
                </c:pt>
                <c:pt idx="6720">
                  <c:v>0.11695313</c:v>
                </c:pt>
                <c:pt idx="6721">
                  <c:v>0.11731693999999999</c:v>
                </c:pt>
                <c:pt idx="6722">
                  <c:v>0.11769416000000001</c:v>
                </c:pt>
                <c:pt idx="6723">
                  <c:v>0.11791575999999999</c:v>
                </c:pt>
                <c:pt idx="6724">
                  <c:v>0.11823742</c:v>
                </c:pt>
                <c:pt idx="6725">
                  <c:v>0.11869507999999999</c:v>
                </c:pt>
                <c:pt idx="6726">
                  <c:v>0.11899514</c:v>
                </c:pt>
                <c:pt idx="6727">
                  <c:v>0.11928353999999999</c:v>
                </c:pt>
                <c:pt idx="6728">
                  <c:v>0.11971867</c:v>
                </c:pt>
                <c:pt idx="6729">
                  <c:v>0.12018603</c:v>
                </c:pt>
                <c:pt idx="6730">
                  <c:v>0.12060421</c:v>
                </c:pt>
                <c:pt idx="6731">
                  <c:v>0.12089898</c:v>
                </c:pt>
                <c:pt idx="6732">
                  <c:v>0.12110223000000001</c:v>
                </c:pt>
                <c:pt idx="6733">
                  <c:v>0.12135202</c:v>
                </c:pt>
                <c:pt idx="6734">
                  <c:v>0.12164845000000001</c:v>
                </c:pt>
                <c:pt idx="6735">
                  <c:v>0.12191602</c:v>
                </c:pt>
                <c:pt idx="6736">
                  <c:v>0.12219751</c:v>
                </c:pt>
                <c:pt idx="6737">
                  <c:v>0.12252315</c:v>
                </c:pt>
                <c:pt idx="6738">
                  <c:v>0.12282176</c:v>
                </c:pt>
                <c:pt idx="6739">
                  <c:v>0.12314505000000001</c:v>
                </c:pt>
                <c:pt idx="6740">
                  <c:v>0.12349606</c:v>
                </c:pt>
                <c:pt idx="6741">
                  <c:v>0.12382472</c:v>
                </c:pt>
                <c:pt idx="6742">
                  <c:v>0.12424327</c:v>
                </c:pt>
                <c:pt idx="6743">
                  <c:v>0.12461492</c:v>
                </c:pt>
                <c:pt idx="6744">
                  <c:v>0.12479191000000001</c:v>
                </c:pt>
                <c:pt idx="6745">
                  <c:v>0.12497089</c:v>
                </c:pt>
                <c:pt idx="6746">
                  <c:v>0.12523402</c:v>
                </c:pt>
                <c:pt idx="6747">
                  <c:v>0.12550365999999999</c:v>
                </c:pt>
                <c:pt idx="6748">
                  <c:v>0.12576734000000001</c:v>
                </c:pt>
                <c:pt idx="6749">
                  <c:v>0.12604873999999999</c:v>
                </c:pt>
                <c:pt idx="6750">
                  <c:v>0.12634827000000001</c:v>
                </c:pt>
                <c:pt idx="6751">
                  <c:v>0.12668872</c:v>
                </c:pt>
                <c:pt idx="6752">
                  <c:v>0.12689165999999999</c:v>
                </c:pt>
                <c:pt idx="6753">
                  <c:v>0.12694994000000001</c:v>
                </c:pt>
                <c:pt idx="6754">
                  <c:v>0.12725109000000001</c:v>
                </c:pt>
                <c:pt idx="6755">
                  <c:v>0.12753523999999999</c:v>
                </c:pt>
                <c:pt idx="6756">
                  <c:v>0.12757972000000001</c:v>
                </c:pt>
                <c:pt idx="6757">
                  <c:v>0.12775268000000001</c:v>
                </c:pt>
                <c:pt idx="6758">
                  <c:v>0.12803502</c:v>
                </c:pt>
                <c:pt idx="6759">
                  <c:v>0.12839887</c:v>
                </c:pt>
                <c:pt idx="6760">
                  <c:v>0.12871659999999999</c:v>
                </c:pt>
                <c:pt idx="6761">
                  <c:v>0.12878333</c:v>
                </c:pt>
                <c:pt idx="6762">
                  <c:v>0.12886301999999999</c:v>
                </c:pt>
                <c:pt idx="6763">
                  <c:v>0.12903055999999999</c:v>
                </c:pt>
                <c:pt idx="6764">
                  <c:v>0.1291967</c:v>
                </c:pt>
                <c:pt idx="6765">
                  <c:v>0.12937937999999999</c:v>
                </c:pt>
                <c:pt idx="6766">
                  <c:v>0.12952873000000001</c:v>
                </c:pt>
                <c:pt idx="6767">
                  <c:v>0.12968251</c:v>
                </c:pt>
                <c:pt idx="6768">
                  <c:v>0.12992746999999999</c:v>
                </c:pt>
                <c:pt idx="6769">
                  <c:v>0.13017835999999999</c:v>
                </c:pt>
                <c:pt idx="6770">
                  <c:v>0.13034308999999999</c:v>
                </c:pt>
                <c:pt idx="6771">
                  <c:v>0.13045390000000001</c:v>
                </c:pt>
                <c:pt idx="6772">
                  <c:v>0.13039887999999999</c:v>
                </c:pt>
                <c:pt idx="6773">
                  <c:v>0.13031419999999999</c:v>
                </c:pt>
                <c:pt idx="6774">
                  <c:v>0.13048376</c:v>
                </c:pt>
                <c:pt idx="6775">
                  <c:v>0.13070914</c:v>
                </c:pt>
                <c:pt idx="6776">
                  <c:v>0.13083739999999999</c:v>
                </c:pt>
                <c:pt idx="6777">
                  <c:v>0.13090689</c:v>
                </c:pt>
                <c:pt idx="6778">
                  <c:v>0.13102539999999999</c:v>
                </c:pt>
                <c:pt idx="6779">
                  <c:v>0.13127438999999999</c:v>
                </c:pt>
                <c:pt idx="6780">
                  <c:v>0.13140716999999999</c:v>
                </c:pt>
                <c:pt idx="6781">
                  <c:v>0.13139758000000001</c:v>
                </c:pt>
                <c:pt idx="6782">
                  <c:v>0.13143817999999999</c:v>
                </c:pt>
                <c:pt idx="6783">
                  <c:v>0.13149446000000001</c:v>
                </c:pt>
                <c:pt idx="6784">
                  <c:v>0.13156386</c:v>
                </c:pt>
                <c:pt idx="6785">
                  <c:v>0.13166865999999999</c:v>
                </c:pt>
                <c:pt idx="6786">
                  <c:v>0.13170928000000001</c:v>
                </c:pt>
                <c:pt idx="6787">
                  <c:v>0.13171397000000001</c:v>
                </c:pt>
                <c:pt idx="6788">
                  <c:v>0.13179034000000001</c:v>
                </c:pt>
                <c:pt idx="6789">
                  <c:v>0.13186806000000001</c:v>
                </c:pt>
                <c:pt idx="6790">
                  <c:v>0.13194083000000001</c:v>
                </c:pt>
                <c:pt idx="6791">
                  <c:v>0.13200798999999999</c:v>
                </c:pt>
                <c:pt idx="6792">
                  <c:v>0.13196248999999999</c:v>
                </c:pt>
                <c:pt idx="6793">
                  <c:v>0.13187452</c:v>
                </c:pt>
                <c:pt idx="6794">
                  <c:v>0.13189693</c:v>
                </c:pt>
                <c:pt idx="6795">
                  <c:v>0.13210341</c:v>
                </c:pt>
                <c:pt idx="6796">
                  <c:v>0.13224736000000001</c:v>
                </c:pt>
                <c:pt idx="6797">
                  <c:v>0.13209720999999999</c:v>
                </c:pt>
                <c:pt idx="6798">
                  <c:v>0.13194186999999999</c:v>
                </c:pt>
                <c:pt idx="6799">
                  <c:v>0.13196856000000001</c:v>
                </c:pt>
                <c:pt idx="6800">
                  <c:v>0.13203749000000001</c:v>
                </c:pt>
                <c:pt idx="6801">
                  <c:v>0.13209079000000001</c:v>
                </c:pt>
                <c:pt idx="6802">
                  <c:v>0.13220865000000001</c:v>
                </c:pt>
                <c:pt idx="6803">
                  <c:v>0.13233162000000001</c:v>
                </c:pt>
                <c:pt idx="6804">
                  <c:v>0.13235742</c:v>
                </c:pt>
                <c:pt idx="6805">
                  <c:v>0.13243078999999999</c:v>
                </c:pt>
                <c:pt idx="6806">
                  <c:v>0.13247181</c:v>
                </c:pt>
                <c:pt idx="6807">
                  <c:v>0.13241075999999999</c:v>
                </c:pt>
                <c:pt idx="6808">
                  <c:v>0.13246931000000001</c:v>
                </c:pt>
                <c:pt idx="6809">
                  <c:v>0.13254139000000001</c:v>
                </c:pt>
                <c:pt idx="6810">
                  <c:v>0.13248503</c:v>
                </c:pt>
                <c:pt idx="6811">
                  <c:v>0.13238955999999999</c:v>
                </c:pt>
                <c:pt idx="6812">
                  <c:v>0.13238691</c:v>
                </c:pt>
                <c:pt idx="6813">
                  <c:v>0.13258605000000001</c:v>
                </c:pt>
                <c:pt idx="6814">
                  <c:v>0.13277283000000001</c:v>
                </c:pt>
                <c:pt idx="6815">
                  <c:v>0.13270667</c:v>
                </c:pt>
                <c:pt idx="6816">
                  <c:v>0.13253435</c:v>
                </c:pt>
                <c:pt idx="6817">
                  <c:v>0.13244690000000001</c:v>
                </c:pt>
                <c:pt idx="6818">
                  <c:v>0.13247928</c:v>
                </c:pt>
                <c:pt idx="6819">
                  <c:v>0.13264983999999999</c:v>
                </c:pt>
                <c:pt idx="6820">
                  <c:v>0.13278620999999999</c:v>
                </c:pt>
                <c:pt idx="6821">
                  <c:v>0.13266636000000001</c:v>
                </c:pt>
                <c:pt idx="6822">
                  <c:v>0.13250422000000001</c:v>
                </c:pt>
                <c:pt idx="6823">
                  <c:v>0.13257563</c:v>
                </c:pt>
                <c:pt idx="6824">
                  <c:v>0.13276694999999999</c:v>
                </c:pt>
                <c:pt idx="6825">
                  <c:v>0.13282131</c:v>
                </c:pt>
                <c:pt idx="6826">
                  <c:v>0.13269481</c:v>
                </c:pt>
                <c:pt idx="6827">
                  <c:v>0.13264756999999999</c:v>
                </c:pt>
                <c:pt idx="6828">
                  <c:v>0.13274336</c:v>
                </c:pt>
                <c:pt idx="6829">
                  <c:v>0.13274015</c:v>
                </c:pt>
                <c:pt idx="6830">
                  <c:v>0.13269585</c:v>
                </c:pt>
                <c:pt idx="6831">
                  <c:v>0.13277238999999999</c:v>
                </c:pt>
                <c:pt idx="6832">
                  <c:v>0.13284488</c:v>
                </c:pt>
                <c:pt idx="6833">
                  <c:v>0.13289993999999999</c:v>
                </c:pt>
                <c:pt idx="6834">
                  <c:v>0.13294300000000001</c:v>
                </c:pt>
                <c:pt idx="6835">
                  <c:v>0.13284872</c:v>
                </c:pt>
                <c:pt idx="6836">
                  <c:v>0.13282189999999999</c:v>
                </c:pt>
                <c:pt idx="6837">
                  <c:v>0.13292618</c:v>
                </c:pt>
                <c:pt idx="6838">
                  <c:v>0.13290489</c:v>
                </c:pt>
                <c:pt idx="6839">
                  <c:v>0.13293864999999999</c:v>
                </c:pt>
                <c:pt idx="6840">
                  <c:v>0.13301298</c:v>
                </c:pt>
                <c:pt idx="6841">
                  <c:v>0.13281719</c:v>
                </c:pt>
                <c:pt idx="6842">
                  <c:v>0.13268100999999999</c:v>
                </c:pt>
                <c:pt idx="6843">
                  <c:v>0.13272861</c:v>
                </c:pt>
                <c:pt idx="6844">
                  <c:v>0.13274440000000001</c:v>
                </c:pt>
                <c:pt idx="6845">
                  <c:v>0.13291152000000001</c:v>
                </c:pt>
                <c:pt idx="6846">
                  <c:v>0.13295464000000001</c:v>
                </c:pt>
                <c:pt idx="6847">
                  <c:v>0.13266048</c:v>
                </c:pt>
                <c:pt idx="6848">
                  <c:v>0.13263910000000001</c:v>
                </c:pt>
                <c:pt idx="6849">
                  <c:v>0.13287400999999999</c:v>
                </c:pt>
                <c:pt idx="6850">
                  <c:v>0.13297513</c:v>
                </c:pt>
                <c:pt idx="6851">
                  <c:v>0.13312055</c:v>
                </c:pt>
                <c:pt idx="6852">
                  <c:v>0.13320662</c:v>
                </c:pt>
                <c:pt idx="6853">
                  <c:v>0.13307437</c:v>
                </c:pt>
                <c:pt idx="6854">
                  <c:v>0.13298407000000001</c:v>
                </c:pt>
                <c:pt idx="6855">
                  <c:v>0.13300359</c:v>
                </c:pt>
                <c:pt idx="6856">
                  <c:v>0.13304555000000001</c:v>
                </c:pt>
                <c:pt idx="6857">
                  <c:v>0.13312019</c:v>
                </c:pt>
                <c:pt idx="6858">
                  <c:v>0.13317957999999999</c:v>
                </c:pt>
                <c:pt idx="6859">
                  <c:v>0.13316022999999999</c:v>
                </c:pt>
                <c:pt idx="6860">
                  <c:v>0.13317851999999999</c:v>
                </c:pt>
                <c:pt idx="6861">
                  <c:v>0.13320111000000001</c:v>
                </c:pt>
                <c:pt idx="6862">
                  <c:v>0.13320175000000001</c:v>
                </c:pt>
                <c:pt idx="6863">
                  <c:v>0.13343643999999999</c:v>
                </c:pt>
                <c:pt idx="6864">
                  <c:v>0.13360443999999999</c:v>
                </c:pt>
                <c:pt idx="6865">
                  <c:v>0.13355307</c:v>
                </c:pt>
                <c:pt idx="6866">
                  <c:v>0.13359125999999999</c:v>
                </c:pt>
                <c:pt idx="6867">
                  <c:v>0.13349968000000001</c:v>
                </c:pt>
                <c:pt idx="6868">
                  <c:v>0.13343605</c:v>
                </c:pt>
                <c:pt idx="6869">
                  <c:v>0.13350861999999999</c:v>
                </c:pt>
                <c:pt idx="6870">
                  <c:v>0.13341863000000001</c:v>
                </c:pt>
                <c:pt idx="6871">
                  <c:v>0.13346512999999999</c:v>
                </c:pt>
                <c:pt idx="6872">
                  <c:v>0.1336455</c:v>
                </c:pt>
                <c:pt idx="6873">
                  <c:v>0.13376663999999999</c:v>
                </c:pt>
                <c:pt idx="6874">
                  <c:v>0.13389408999999999</c:v>
                </c:pt>
                <c:pt idx="6875">
                  <c:v>0.13390531</c:v>
                </c:pt>
                <c:pt idx="6876">
                  <c:v>0.13385216999999999</c:v>
                </c:pt>
                <c:pt idx="6877">
                  <c:v>0.13388710000000001</c:v>
                </c:pt>
                <c:pt idx="6878">
                  <c:v>0.13403139</c:v>
                </c:pt>
                <c:pt idx="6879">
                  <c:v>0.13412213000000001</c:v>
                </c:pt>
                <c:pt idx="6880">
                  <c:v>0.13408744</c:v>
                </c:pt>
                <c:pt idx="6881">
                  <c:v>0.13409059000000001</c:v>
                </c:pt>
                <c:pt idx="6882">
                  <c:v>0.13410812999999999</c:v>
                </c:pt>
                <c:pt idx="6883">
                  <c:v>0.13409071</c:v>
                </c:pt>
                <c:pt idx="6884">
                  <c:v>0.13410810000000001</c:v>
                </c:pt>
                <c:pt idx="6885">
                  <c:v>0.13420916999999999</c:v>
                </c:pt>
                <c:pt idx="6886">
                  <c:v>0.13433941999999999</c:v>
                </c:pt>
                <c:pt idx="6887">
                  <c:v>0.13437219</c:v>
                </c:pt>
                <c:pt idx="6888">
                  <c:v>0.13438164999999999</c:v>
                </c:pt>
                <c:pt idx="6889">
                  <c:v>0.13453935</c:v>
                </c:pt>
                <c:pt idx="6890">
                  <c:v>0.13466431000000001</c:v>
                </c:pt>
                <c:pt idx="6891">
                  <c:v>0.13459787000000001</c:v>
                </c:pt>
                <c:pt idx="6892">
                  <c:v>0.13465348999999999</c:v>
                </c:pt>
                <c:pt idx="6893">
                  <c:v>0.13480495000000001</c:v>
                </c:pt>
                <c:pt idx="6894">
                  <c:v>0.13480914999999999</c:v>
                </c:pt>
                <c:pt idx="6895">
                  <c:v>0.13480400000000001</c:v>
                </c:pt>
                <c:pt idx="6896">
                  <c:v>0.13472450999999999</c:v>
                </c:pt>
                <c:pt idx="6897">
                  <c:v>0.13457305999999999</c:v>
                </c:pt>
                <c:pt idx="6898">
                  <c:v>0.13465092000000001</c:v>
                </c:pt>
                <c:pt idx="6899">
                  <c:v>0.13491209000000001</c:v>
                </c:pt>
                <c:pt idx="6900">
                  <c:v>0.13510475</c:v>
                </c:pt>
                <c:pt idx="6901">
                  <c:v>0.13516384000000001</c:v>
                </c:pt>
                <c:pt idx="6902">
                  <c:v>0.13512819000000001</c:v>
                </c:pt>
                <c:pt idx="6903">
                  <c:v>0.13512242999999999</c:v>
                </c:pt>
                <c:pt idx="6904">
                  <c:v>0.13521099</c:v>
                </c:pt>
                <c:pt idx="6905">
                  <c:v>0.13524184</c:v>
                </c:pt>
                <c:pt idx="6906">
                  <c:v>0.13518616999999999</c:v>
                </c:pt>
                <c:pt idx="6907">
                  <c:v>0.1351213</c:v>
                </c:pt>
                <c:pt idx="6908">
                  <c:v>0.13512513000000001</c:v>
                </c:pt>
                <c:pt idx="6909">
                  <c:v>0.13518607999999999</c:v>
                </c:pt>
                <c:pt idx="6910">
                  <c:v>0.135162</c:v>
                </c:pt>
                <c:pt idx="6911">
                  <c:v>0.13524106</c:v>
                </c:pt>
                <c:pt idx="6912">
                  <c:v>0.13545577</c:v>
                </c:pt>
                <c:pt idx="6913">
                  <c:v>0.13555594000000001</c:v>
                </c:pt>
                <c:pt idx="6914">
                  <c:v>0.13558491</c:v>
                </c:pt>
                <c:pt idx="6915">
                  <c:v>0.13560511</c:v>
                </c:pt>
                <c:pt idx="6916">
                  <c:v>0.13565752</c:v>
                </c:pt>
                <c:pt idx="6917">
                  <c:v>0.13566649</c:v>
                </c:pt>
                <c:pt idx="6918">
                  <c:v>0.13559932</c:v>
                </c:pt>
                <c:pt idx="6919">
                  <c:v>0.13562962000000001</c:v>
                </c:pt>
                <c:pt idx="6920">
                  <c:v>0.13567634000000001</c:v>
                </c:pt>
                <c:pt idx="6921">
                  <c:v>0.13563521000000001</c:v>
                </c:pt>
                <c:pt idx="6922">
                  <c:v>0.13553841</c:v>
                </c:pt>
                <c:pt idx="6923">
                  <c:v>0.13555207999999999</c:v>
                </c:pt>
                <c:pt idx="6924">
                  <c:v>0.13571586999999999</c:v>
                </c:pt>
                <c:pt idx="6925">
                  <c:v>0.13569580000000001</c:v>
                </c:pt>
                <c:pt idx="6926">
                  <c:v>0.13555126000000001</c:v>
                </c:pt>
                <c:pt idx="6927">
                  <c:v>0.13555807</c:v>
                </c:pt>
                <c:pt idx="6928">
                  <c:v>0.13567986000000001</c:v>
                </c:pt>
                <c:pt idx="6929">
                  <c:v>0.13573383999999999</c:v>
                </c:pt>
                <c:pt idx="6930">
                  <c:v>0.13555128999999999</c:v>
                </c:pt>
                <c:pt idx="6931">
                  <c:v>0.13539482999999999</c:v>
                </c:pt>
                <c:pt idx="6932">
                  <c:v>0.13549472000000001</c:v>
                </c:pt>
                <c:pt idx="6933">
                  <c:v>0.13566807</c:v>
                </c:pt>
                <c:pt idx="6934">
                  <c:v>0.13573255000000001</c:v>
                </c:pt>
                <c:pt idx="6935">
                  <c:v>0.13560520000000001</c:v>
                </c:pt>
                <c:pt idx="6936">
                  <c:v>0.13545303</c:v>
                </c:pt>
                <c:pt idx="6937">
                  <c:v>0.13533734</c:v>
                </c:pt>
                <c:pt idx="6938">
                  <c:v>0.13525019999999999</c:v>
                </c:pt>
                <c:pt idx="6939">
                  <c:v>0.13536641999999999</c:v>
                </c:pt>
                <c:pt idx="6940">
                  <c:v>0.13550106000000001</c:v>
                </c:pt>
                <c:pt idx="6941">
                  <c:v>0.13557438999999999</c:v>
                </c:pt>
                <c:pt idx="6942">
                  <c:v>0.13566038</c:v>
                </c:pt>
                <c:pt idx="6943">
                  <c:v>0.13552286999999999</c:v>
                </c:pt>
                <c:pt idx="6944">
                  <c:v>0.13536949000000001</c:v>
                </c:pt>
                <c:pt idx="6945">
                  <c:v>0.13546881</c:v>
                </c:pt>
                <c:pt idx="6946">
                  <c:v>0.13551863</c:v>
                </c:pt>
                <c:pt idx="6947">
                  <c:v>0.13548780999999999</c:v>
                </c:pt>
                <c:pt idx="6948">
                  <c:v>0.13552829999999999</c:v>
                </c:pt>
                <c:pt idx="6949">
                  <c:v>0.13549742000000001</c:v>
                </c:pt>
                <c:pt idx="6950">
                  <c:v>0.13544001</c:v>
                </c:pt>
                <c:pt idx="6951">
                  <c:v>0.13545589</c:v>
                </c:pt>
                <c:pt idx="6952">
                  <c:v>0.13538325000000001</c:v>
                </c:pt>
                <c:pt idx="6953">
                  <c:v>0.13522218</c:v>
                </c:pt>
                <c:pt idx="6954">
                  <c:v>0.13516934</c:v>
                </c:pt>
                <c:pt idx="6955">
                  <c:v>0.13518566000000001</c:v>
                </c:pt>
                <c:pt idx="6956">
                  <c:v>0.13507822</c:v>
                </c:pt>
                <c:pt idx="6957">
                  <c:v>0.13491654</c:v>
                </c:pt>
                <c:pt idx="6958">
                  <c:v>0.13485594000000001</c:v>
                </c:pt>
                <c:pt idx="6959">
                  <c:v>0.13486297</c:v>
                </c:pt>
                <c:pt idx="6960">
                  <c:v>0.13487673999999999</c:v>
                </c:pt>
                <c:pt idx="6961">
                  <c:v>0.13489683999999999</c:v>
                </c:pt>
                <c:pt idx="6962">
                  <c:v>0.13492872</c:v>
                </c:pt>
                <c:pt idx="6963">
                  <c:v>0.13486753000000001</c:v>
                </c:pt>
                <c:pt idx="6964">
                  <c:v>0.13474651000000001</c:v>
                </c:pt>
                <c:pt idx="6965">
                  <c:v>0.13473497000000001</c:v>
                </c:pt>
                <c:pt idx="6966">
                  <c:v>0.13470683</c:v>
                </c:pt>
                <c:pt idx="6967">
                  <c:v>0.13464068000000001</c:v>
                </c:pt>
                <c:pt idx="6968">
                  <c:v>0.13463868000000001</c:v>
                </c:pt>
                <c:pt idx="6969">
                  <c:v>0.13458038999999999</c:v>
                </c:pt>
                <c:pt idx="6970">
                  <c:v>0.13450897000000001</c:v>
                </c:pt>
                <c:pt idx="6971">
                  <c:v>0.13440397000000001</c:v>
                </c:pt>
                <c:pt idx="6972">
                  <c:v>0.13420491000000001</c:v>
                </c:pt>
                <c:pt idx="6973">
                  <c:v>0.13411507</c:v>
                </c:pt>
                <c:pt idx="6974">
                  <c:v>0.13403063000000001</c:v>
                </c:pt>
                <c:pt idx="6975">
                  <c:v>0.13394265999999999</c:v>
                </c:pt>
                <c:pt idx="6976">
                  <c:v>0.13409051</c:v>
                </c:pt>
                <c:pt idx="6977">
                  <c:v>0.1341368</c:v>
                </c:pt>
                <c:pt idx="6978">
                  <c:v>0.13396862000000001</c:v>
                </c:pt>
                <c:pt idx="6979">
                  <c:v>0.13397756</c:v>
                </c:pt>
                <c:pt idx="6980">
                  <c:v>0.13398477</c:v>
                </c:pt>
                <c:pt idx="6981">
                  <c:v>0.13378075</c:v>
                </c:pt>
                <c:pt idx="6982">
                  <c:v>0.1336</c:v>
                </c:pt>
                <c:pt idx="6983">
                  <c:v>0.13345593</c:v>
                </c:pt>
                <c:pt idx="6984">
                  <c:v>0.13339999</c:v>
                </c:pt>
                <c:pt idx="6985">
                  <c:v>0.13350706000000001</c:v>
                </c:pt>
                <c:pt idx="6986">
                  <c:v>0.13346696</c:v>
                </c:pt>
                <c:pt idx="6987">
                  <c:v>0.13325159</c:v>
                </c:pt>
                <c:pt idx="6988">
                  <c:v>0.13313277000000001</c:v>
                </c:pt>
                <c:pt idx="6989">
                  <c:v>0.13315552</c:v>
                </c:pt>
                <c:pt idx="6990">
                  <c:v>0.13320522000000001</c:v>
                </c:pt>
                <c:pt idx="6991">
                  <c:v>0.13318545000000001</c:v>
                </c:pt>
                <c:pt idx="6992">
                  <c:v>0.13317246999999999</c:v>
                </c:pt>
                <c:pt idx="6993">
                  <c:v>0.13308397</c:v>
                </c:pt>
                <c:pt idx="6994">
                  <c:v>0.13288744999999999</c:v>
                </c:pt>
                <c:pt idx="6995">
                  <c:v>0.13279880999999999</c:v>
                </c:pt>
                <c:pt idx="6996">
                  <c:v>0.13272481999999999</c:v>
                </c:pt>
                <c:pt idx="6997">
                  <c:v>0.13269955</c:v>
                </c:pt>
                <c:pt idx="6998">
                  <c:v>0.13276557999999999</c:v>
                </c:pt>
                <c:pt idx="6999">
                  <c:v>0.13263021</c:v>
                </c:pt>
                <c:pt idx="7000">
                  <c:v>0.13243205999999999</c:v>
                </c:pt>
                <c:pt idx="7001">
                  <c:v>0.13241981</c:v>
                </c:pt>
                <c:pt idx="7002">
                  <c:v>0.13250687999999999</c:v>
                </c:pt>
                <c:pt idx="7003">
                  <c:v>0.13250944000000001</c:v>
                </c:pt>
                <c:pt idx="7004">
                  <c:v>0.13225545</c:v>
                </c:pt>
                <c:pt idx="7005">
                  <c:v>0.13198197</c:v>
                </c:pt>
                <c:pt idx="7006">
                  <c:v>0.13190687000000001</c:v>
                </c:pt>
                <c:pt idx="7007">
                  <c:v>0.13179231999999999</c:v>
                </c:pt>
                <c:pt idx="7008">
                  <c:v>0.13174743999999999</c:v>
                </c:pt>
                <c:pt idx="7009">
                  <c:v>0.13186951</c:v>
                </c:pt>
                <c:pt idx="7010">
                  <c:v>0.13177779000000001</c:v>
                </c:pt>
                <c:pt idx="7011">
                  <c:v>0.13167761</c:v>
                </c:pt>
                <c:pt idx="7012">
                  <c:v>0.13182748999999999</c:v>
                </c:pt>
                <c:pt idx="7013">
                  <c:v>0.13180032</c:v>
                </c:pt>
                <c:pt idx="7014">
                  <c:v>0.13160068999999999</c:v>
                </c:pt>
                <c:pt idx="7015">
                  <c:v>0.13152865999999999</c:v>
                </c:pt>
                <c:pt idx="7016">
                  <c:v>0.13143262</c:v>
                </c:pt>
                <c:pt idx="7017">
                  <c:v>0.13122375</c:v>
                </c:pt>
                <c:pt idx="7018">
                  <c:v>0.13106516000000001</c:v>
                </c:pt>
                <c:pt idx="7019">
                  <c:v>0.13097443</c:v>
                </c:pt>
                <c:pt idx="7020">
                  <c:v>0.1309102</c:v>
                </c:pt>
                <c:pt idx="7021">
                  <c:v>0.13091237999999999</c:v>
                </c:pt>
                <c:pt idx="7022">
                  <c:v>0.13095708</c:v>
                </c:pt>
                <c:pt idx="7023">
                  <c:v>0.13097714999999999</c:v>
                </c:pt>
                <c:pt idx="7024">
                  <c:v>0.13079542999999999</c:v>
                </c:pt>
                <c:pt idx="7025">
                  <c:v>0.13043368999999999</c:v>
                </c:pt>
                <c:pt idx="7026">
                  <c:v>0.13021406999999999</c:v>
                </c:pt>
                <c:pt idx="7027">
                  <c:v>0.13012929000000001</c:v>
                </c:pt>
                <c:pt idx="7028">
                  <c:v>0.13014200000000001</c:v>
                </c:pt>
                <c:pt idx="7029">
                  <c:v>0.13027316</c:v>
                </c:pt>
                <c:pt idx="7030">
                  <c:v>0.13020267999999999</c:v>
                </c:pt>
                <c:pt idx="7031">
                  <c:v>0.12987298</c:v>
                </c:pt>
                <c:pt idx="7032">
                  <c:v>0.12960108000000001</c:v>
                </c:pt>
                <c:pt idx="7033">
                  <c:v>0.12955694000000001</c:v>
                </c:pt>
                <c:pt idx="7034">
                  <c:v>0.12963736000000001</c:v>
                </c:pt>
                <c:pt idx="7035">
                  <c:v>0.12963143999999999</c:v>
                </c:pt>
                <c:pt idx="7036">
                  <c:v>0.12949561000000001</c:v>
                </c:pt>
                <c:pt idx="7037">
                  <c:v>0.12933729999999999</c:v>
                </c:pt>
                <c:pt idx="7038">
                  <c:v>0.12923960000000001</c:v>
                </c:pt>
                <c:pt idx="7039">
                  <c:v>0.12915924000000001</c:v>
                </c:pt>
                <c:pt idx="7040">
                  <c:v>0.12896340000000001</c:v>
                </c:pt>
                <c:pt idx="7041">
                  <c:v>0.12871063999999999</c:v>
                </c:pt>
                <c:pt idx="7042">
                  <c:v>0.12865181000000001</c:v>
                </c:pt>
                <c:pt idx="7043">
                  <c:v>0.12871136</c:v>
                </c:pt>
                <c:pt idx="7044">
                  <c:v>0.12864533</c:v>
                </c:pt>
                <c:pt idx="7045">
                  <c:v>0.12849343999999999</c:v>
                </c:pt>
                <c:pt idx="7046">
                  <c:v>0.12825460999999999</c:v>
                </c:pt>
                <c:pt idx="7047">
                  <c:v>0.12803196999999999</c:v>
                </c:pt>
                <c:pt idx="7048">
                  <c:v>0.12789824999999999</c:v>
                </c:pt>
                <c:pt idx="7049">
                  <c:v>0.12762809</c:v>
                </c:pt>
                <c:pt idx="7050">
                  <c:v>0.12748186</c:v>
                </c:pt>
                <c:pt idx="7051">
                  <c:v>0.12756042000000001</c:v>
                </c:pt>
                <c:pt idx="7052">
                  <c:v>0.12737775000000001</c:v>
                </c:pt>
                <c:pt idx="7053">
                  <c:v>0.12712314999999999</c:v>
                </c:pt>
                <c:pt idx="7054">
                  <c:v>0.12705507999999999</c:v>
                </c:pt>
                <c:pt idx="7055">
                  <c:v>0.12681155999999999</c:v>
                </c:pt>
                <c:pt idx="7056">
                  <c:v>0.12647228999999999</c:v>
                </c:pt>
                <c:pt idx="7057">
                  <c:v>0.12635751000000001</c:v>
                </c:pt>
                <c:pt idx="7058">
                  <c:v>0.12625675</c:v>
                </c:pt>
                <c:pt idx="7059">
                  <c:v>0.12605680999999999</c:v>
                </c:pt>
                <c:pt idx="7060">
                  <c:v>0.12597686</c:v>
                </c:pt>
                <c:pt idx="7061">
                  <c:v>0.12590802000000001</c:v>
                </c:pt>
                <c:pt idx="7062">
                  <c:v>0.12563965999999999</c:v>
                </c:pt>
                <c:pt idx="7063">
                  <c:v>0.12538104</c:v>
                </c:pt>
                <c:pt idx="7064">
                  <c:v>0.12529385000000001</c:v>
                </c:pt>
                <c:pt idx="7065">
                  <c:v>0.12518835</c:v>
                </c:pt>
                <c:pt idx="7066">
                  <c:v>0.12502235</c:v>
                </c:pt>
                <c:pt idx="7067">
                  <c:v>0.12486069</c:v>
                </c:pt>
                <c:pt idx="7068">
                  <c:v>0.12461195999999999</c:v>
                </c:pt>
                <c:pt idx="7069">
                  <c:v>0.12434214</c:v>
                </c:pt>
                <c:pt idx="7070">
                  <c:v>0.12414429</c:v>
                </c:pt>
                <c:pt idx="7071">
                  <c:v>0.12403682000000001</c:v>
                </c:pt>
                <c:pt idx="7072">
                  <c:v>0.12396196</c:v>
                </c:pt>
                <c:pt idx="7073">
                  <c:v>0.12366181</c:v>
                </c:pt>
                <c:pt idx="7074">
                  <c:v>0.12329832</c:v>
                </c:pt>
                <c:pt idx="7075">
                  <c:v>0.12312412</c:v>
                </c:pt>
                <c:pt idx="7076">
                  <c:v>0.12294208</c:v>
                </c:pt>
                <c:pt idx="7077">
                  <c:v>0.1227727</c:v>
                </c:pt>
                <c:pt idx="7078">
                  <c:v>0.12265842</c:v>
                </c:pt>
                <c:pt idx="7079">
                  <c:v>0.12248003</c:v>
                </c:pt>
                <c:pt idx="7080">
                  <c:v>0.12223744</c:v>
                </c:pt>
                <c:pt idx="7081">
                  <c:v>0.12196684000000001</c:v>
                </c:pt>
                <c:pt idx="7082">
                  <c:v>0.12184286</c:v>
                </c:pt>
                <c:pt idx="7083">
                  <c:v>0.12182156</c:v>
                </c:pt>
                <c:pt idx="7084">
                  <c:v>0.1215907</c:v>
                </c:pt>
                <c:pt idx="7085">
                  <c:v>0.12116078</c:v>
                </c:pt>
                <c:pt idx="7086">
                  <c:v>0.12081205</c:v>
                </c:pt>
                <c:pt idx="7087">
                  <c:v>0.12068813</c:v>
                </c:pt>
                <c:pt idx="7088">
                  <c:v>0.12065484999999999</c:v>
                </c:pt>
                <c:pt idx="7089">
                  <c:v>0.12044605999999999</c:v>
                </c:pt>
                <c:pt idx="7090">
                  <c:v>0.12001516</c:v>
                </c:pt>
                <c:pt idx="7091">
                  <c:v>0.11961627</c:v>
                </c:pt>
                <c:pt idx="7092">
                  <c:v>0.11935052</c:v>
                </c:pt>
                <c:pt idx="7093">
                  <c:v>0.11909959000000001</c:v>
                </c:pt>
                <c:pt idx="7094">
                  <c:v>0.11886853999999999</c:v>
                </c:pt>
                <c:pt idx="7095">
                  <c:v>0.11867053</c:v>
                </c:pt>
                <c:pt idx="7096">
                  <c:v>0.11847692</c:v>
                </c:pt>
                <c:pt idx="7097">
                  <c:v>0.11831990000000001</c:v>
                </c:pt>
                <c:pt idx="7098">
                  <c:v>0.11812408000000001</c:v>
                </c:pt>
                <c:pt idx="7099">
                  <c:v>0.11773739</c:v>
                </c:pt>
                <c:pt idx="7100">
                  <c:v>0.11737417</c:v>
                </c:pt>
                <c:pt idx="7101">
                  <c:v>0.11721806999999999</c:v>
                </c:pt>
                <c:pt idx="7102">
                  <c:v>0.11692161</c:v>
                </c:pt>
                <c:pt idx="7103">
                  <c:v>0.11650394</c:v>
                </c:pt>
                <c:pt idx="7104">
                  <c:v>0.11633791</c:v>
                </c:pt>
                <c:pt idx="7105">
                  <c:v>0.11626754</c:v>
                </c:pt>
                <c:pt idx="7106">
                  <c:v>0.11597830000000001</c:v>
                </c:pt>
                <c:pt idx="7107">
                  <c:v>0.11558396</c:v>
                </c:pt>
                <c:pt idx="7108">
                  <c:v>0.11530588999999999</c:v>
                </c:pt>
                <c:pt idx="7109">
                  <c:v>0.11497825</c:v>
                </c:pt>
                <c:pt idx="7110">
                  <c:v>0.11458851</c:v>
                </c:pt>
                <c:pt idx="7111">
                  <c:v>0.11435602</c:v>
                </c:pt>
                <c:pt idx="7112">
                  <c:v>0.11414708</c:v>
                </c:pt>
                <c:pt idx="7113">
                  <c:v>0.1139642</c:v>
                </c:pt>
                <c:pt idx="7114">
                  <c:v>0.1138096</c:v>
                </c:pt>
                <c:pt idx="7115">
                  <c:v>0.1134468</c:v>
                </c:pt>
                <c:pt idx="7116">
                  <c:v>0.11307001999999999</c:v>
                </c:pt>
                <c:pt idx="7117">
                  <c:v>0.11284432</c:v>
                </c:pt>
                <c:pt idx="7118">
                  <c:v>0.11255175000000001</c:v>
                </c:pt>
                <c:pt idx="7119">
                  <c:v>0.11219447</c:v>
                </c:pt>
                <c:pt idx="7120">
                  <c:v>0.11190644</c:v>
                </c:pt>
                <c:pt idx="7121">
                  <c:v>0.11168031</c:v>
                </c:pt>
                <c:pt idx="7122">
                  <c:v>0.11152475000000001</c:v>
                </c:pt>
                <c:pt idx="7123">
                  <c:v>0.11138731</c:v>
                </c:pt>
                <c:pt idx="7124">
                  <c:v>0.11111649</c:v>
                </c:pt>
                <c:pt idx="7125">
                  <c:v>0.11081871</c:v>
                </c:pt>
                <c:pt idx="7126">
                  <c:v>0.11059149</c:v>
                </c:pt>
                <c:pt idx="7127">
                  <c:v>0.11025561</c:v>
                </c:pt>
                <c:pt idx="7128">
                  <c:v>0.10992387000000001</c:v>
                </c:pt>
                <c:pt idx="7129">
                  <c:v>0.10964726</c:v>
                </c:pt>
                <c:pt idx="7130">
                  <c:v>0.10921085</c:v>
                </c:pt>
                <c:pt idx="7131">
                  <c:v>0.10879907</c:v>
                </c:pt>
                <c:pt idx="7132">
                  <c:v>0.10850421</c:v>
                </c:pt>
                <c:pt idx="7133">
                  <c:v>0.10827319000000001</c:v>
                </c:pt>
                <c:pt idx="7134">
                  <c:v>0.10817696</c:v>
                </c:pt>
                <c:pt idx="7135">
                  <c:v>0.10787801</c:v>
                </c:pt>
                <c:pt idx="7136">
                  <c:v>0.10728026</c:v>
                </c:pt>
                <c:pt idx="7137">
                  <c:v>0.10687484</c:v>
                </c:pt>
                <c:pt idx="7138">
                  <c:v>0.10673599</c:v>
                </c:pt>
                <c:pt idx="7139">
                  <c:v>0.10653915999999999</c:v>
                </c:pt>
                <c:pt idx="7140">
                  <c:v>0.10623708</c:v>
                </c:pt>
                <c:pt idx="7141">
                  <c:v>0.10594079000000001</c:v>
                </c:pt>
                <c:pt idx="7142">
                  <c:v>0.10569075</c:v>
                </c:pt>
                <c:pt idx="7143">
                  <c:v>0.1054882</c:v>
                </c:pt>
                <c:pt idx="7144">
                  <c:v>0.10517279</c:v>
                </c:pt>
                <c:pt idx="7145">
                  <c:v>0.10479616</c:v>
                </c:pt>
                <c:pt idx="7146">
                  <c:v>0.10456495</c:v>
                </c:pt>
                <c:pt idx="7147">
                  <c:v>0.10417796999999999</c:v>
                </c:pt>
                <c:pt idx="7148">
                  <c:v>0.10361624999999999</c:v>
                </c:pt>
                <c:pt idx="7149">
                  <c:v>0.1032945</c:v>
                </c:pt>
                <c:pt idx="7150">
                  <c:v>0.10314998</c:v>
                </c:pt>
                <c:pt idx="7151">
                  <c:v>0.1030165</c:v>
                </c:pt>
                <c:pt idx="7152">
                  <c:v>0.10277720999999999</c:v>
                </c:pt>
                <c:pt idx="7153">
                  <c:v>0.10236873</c:v>
                </c:pt>
                <c:pt idx="7154">
                  <c:v>0.10198639</c:v>
                </c:pt>
                <c:pt idx="7155">
                  <c:v>0.10170096000000001</c:v>
                </c:pt>
                <c:pt idx="7156">
                  <c:v>0.10140365</c:v>
                </c:pt>
                <c:pt idx="7157">
                  <c:v>0.10105877000000001</c:v>
                </c:pt>
                <c:pt idx="7158">
                  <c:v>0.10081102</c:v>
                </c:pt>
                <c:pt idx="7159">
                  <c:v>0.10056822999999999</c:v>
                </c:pt>
                <c:pt idx="7160">
                  <c:v>0.10023086</c:v>
                </c:pt>
                <c:pt idx="7161">
                  <c:v>0.10005161</c:v>
                </c:pt>
                <c:pt idx="7162">
                  <c:v>9.987182E-2</c:v>
                </c:pt>
                <c:pt idx="7163">
                  <c:v>9.9549020000000002E-2</c:v>
                </c:pt>
                <c:pt idx="7164">
                  <c:v>9.9181820000000004E-2</c:v>
                </c:pt>
                <c:pt idx="7165">
                  <c:v>9.8769579999999996E-2</c:v>
                </c:pt>
                <c:pt idx="7166">
                  <c:v>9.8595779999999994E-2</c:v>
                </c:pt>
                <c:pt idx="7167">
                  <c:v>9.8521490000000003E-2</c:v>
                </c:pt>
                <c:pt idx="7168">
                  <c:v>9.8213040000000001E-2</c:v>
                </c:pt>
                <c:pt idx="7169">
                  <c:v>9.7909410000000002E-2</c:v>
                </c:pt>
                <c:pt idx="7170">
                  <c:v>9.7688999999999998E-2</c:v>
                </c:pt>
                <c:pt idx="7171">
                  <c:v>9.7392370000000006E-2</c:v>
                </c:pt>
                <c:pt idx="7172">
                  <c:v>9.7021060000000006E-2</c:v>
                </c:pt>
                <c:pt idx="7173">
                  <c:v>9.6702930000000006E-2</c:v>
                </c:pt>
                <c:pt idx="7174">
                  <c:v>9.6460870000000004E-2</c:v>
                </c:pt>
                <c:pt idx="7175">
                  <c:v>9.6126039999999996E-2</c:v>
                </c:pt>
                <c:pt idx="7176">
                  <c:v>9.5767480000000002E-2</c:v>
                </c:pt>
                <c:pt idx="7177">
                  <c:v>9.5578280000000002E-2</c:v>
                </c:pt>
                <c:pt idx="7178">
                  <c:v>9.5378760000000007E-2</c:v>
                </c:pt>
                <c:pt idx="7179">
                  <c:v>9.5101309999999994E-2</c:v>
                </c:pt>
                <c:pt idx="7180">
                  <c:v>9.495605E-2</c:v>
                </c:pt>
                <c:pt idx="7181">
                  <c:v>9.4694070000000005E-2</c:v>
                </c:pt>
                <c:pt idx="7182">
                  <c:v>9.4151620000000005E-2</c:v>
                </c:pt>
                <c:pt idx="7183">
                  <c:v>9.3702969999999997E-2</c:v>
                </c:pt>
                <c:pt idx="7184">
                  <c:v>9.3493549999999995E-2</c:v>
                </c:pt>
                <c:pt idx="7185">
                  <c:v>9.3390200000000007E-2</c:v>
                </c:pt>
                <c:pt idx="7186">
                  <c:v>9.327088E-2</c:v>
                </c:pt>
                <c:pt idx="7187">
                  <c:v>9.314211E-2</c:v>
                </c:pt>
                <c:pt idx="7188">
                  <c:v>9.295966E-2</c:v>
                </c:pt>
                <c:pt idx="7189">
                  <c:v>9.2567529999999995E-2</c:v>
                </c:pt>
                <c:pt idx="7190">
                  <c:v>9.2141929999999997E-2</c:v>
                </c:pt>
                <c:pt idx="7191">
                  <c:v>9.1794639999999997E-2</c:v>
                </c:pt>
                <c:pt idx="7192">
                  <c:v>9.1495690000000005E-2</c:v>
                </c:pt>
                <c:pt idx="7193">
                  <c:v>9.1338180000000005E-2</c:v>
                </c:pt>
                <c:pt idx="7194">
                  <c:v>9.1044630000000001E-2</c:v>
                </c:pt>
                <c:pt idx="7195">
                  <c:v>9.0651800000000005E-2</c:v>
                </c:pt>
                <c:pt idx="7196">
                  <c:v>9.0607099999999996E-2</c:v>
                </c:pt>
                <c:pt idx="7197">
                  <c:v>9.049915E-2</c:v>
                </c:pt>
                <c:pt idx="7198">
                  <c:v>9.0031449999999999E-2</c:v>
                </c:pt>
                <c:pt idx="7199">
                  <c:v>8.9728559999999999E-2</c:v>
                </c:pt>
                <c:pt idx="7200">
                  <c:v>8.9575559999999999E-2</c:v>
                </c:pt>
                <c:pt idx="7201">
                  <c:v>8.9325699999999994E-2</c:v>
                </c:pt>
                <c:pt idx="7202">
                  <c:v>8.9153979999999994E-2</c:v>
                </c:pt>
                <c:pt idx="7203">
                  <c:v>8.8986229999999999E-2</c:v>
                </c:pt>
                <c:pt idx="7204">
                  <c:v>8.8711719999999994E-2</c:v>
                </c:pt>
                <c:pt idx="7205">
                  <c:v>8.8431419999999997E-2</c:v>
                </c:pt>
                <c:pt idx="7206">
                  <c:v>8.8174119999999995E-2</c:v>
                </c:pt>
                <c:pt idx="7207">
                  <c:v>8.7986780000000001E-2</c:v>
                </c:pt>
                <c:pt idx="7208">
                  <c:v>8.7800539999999996E-2</c:v>
                </c:pt>
                <c:pt idx="7209">
                  <c:v>8.7524530000000003E-2</c:v>
                </c:pt>
                <c:pt idx="7210">
                  <c:v>8.7168560000000006E-2</c:v>
                </c:pt>
                <c:pt idx="7211">
                  <c:v>8.6799600000000005E-2</c:v>
                </c:pt>
                <c:pt idx="7212">
                  <c:v>8.6661520000000006E-2</c:v>
                </c:pt>
                <c:pt idx="7213">
                  <c:v>8.6656620000000004E-2</c:v>
                </c:pt>
                <c:pt idx="7214">
                  <c:v>8.6490120000000004E-2</c:v>
                </c:pt>
                <c:pt idx="7215">
                  <c:v>8.6313989999999993E-2</c:v>
                </c:pt>
                <c:pt idx="7216">
                  <c:v>8.6206640000000001E-2</c:v>
                </c:pt>
                <c:pt idx="7217">
                  <c:v>8.5974819999999993E-2</c:v>
                </c:pt>
                <c:pt idx="7218">
                  <c:v>8.5600490000000001E-2</c:v>
                </c:pt>
                <c:pt idx="7219">
                  <c:v>8.5289180000000006E-2</c:v>
                </c:pt>
                <c:pt idx="7220">
                  <c:v>8.506321E-2</c:v>
                </c:pt>
                <c:pt idx="7221">
                  <c:v>8.4758239999999999E-2</c:v>
                </c:pt>
                <c:pt idx="7222">
                  <c:v>8.449885E-2</c:v>
                </c:pt>
                <c:pt idx="7223">
                  <c:v>8.4400039999999996E-2</c:v>
                </c:pt>
                <c:pt idx="7224">
                  <c:v>8.4285239999999997E-2</c:v>
                </c:pt>
                <c:pt idx="7225">
                  <c:v>8.4052619999999995E-2</c:v>
                </c:pt>
                <c:pt idx="7226">
                  <c:v>8.3741510000000005E-2</c:v>
                </c:pt>
                <c:pt idx="7227">
                  <c:v>8.3602309999999999E-2</c:v>
                </c:pt>
                <c:pt idx="7228">
                  <c:v>8.3705329999999994E-2</c:v>
                </c:pt>
                <c:pt idx="7229">
                  <c:v>8.3582489999999995E-2</c:v>
                </c:pt>
                <c:pt idx="7230">
                  <c:v>8.3161109999999996E-2</c:v>
                </c:pt>
                <c:pt idx="7231">
                  <c:v>8.2748829999999995E-2</c:v>
                </c:pt>
                <c:pt idx="7232">
                  <c:v>8.2468550000000002E-2</c:v>
                </c:pt>
                <c:pt idx="7233">
                  <c:v>8.2482139999999995E-2</c:v>
                </c:pt>
                <c:pt idx="7234">
                  <c:v>8.2554559999999999E-2</c:v>
                </c:pt>
                <c:pt idx="7235">
                  <c:v>8.2402219999999998E-2</c:v>
                </c:pt>
                <c:pt idx="7236">
                  <c:v>8.2174380000000005E-2</c:v>
                </c:pt>
                <c:pt idx="7237">
                  <c:v>8.1892450000000006E-2</c:v>
                </c:pt>
                <c:pt idx="7238">
                  <c:v>8.1648620000000005E-2</c:v>
                </c:pt>
                <c:pt idx="7239">
                  <c:v>8.1515560000000001E-2</c:v>
                </c:pt>
                <c:pt idx="7240">
                  <c:v>8.1388349999999998E-2</c:v>
                </c:pt>
                <c:pt idx="7241">
                  <c:v>8.1287670000000006E-2</c:v>
                </c:pt>
                <c:pt idx="7242">
                  <c:v>8.1201019999999999E-2</c:v>
                </c:pt>
                <c:pt idx="7243">
                  <c:v>8.1106330000000004E-2</c:v>
                </c:pt>
                <c:pt idx="7244">
                  <c:v>8.0983399999999997E-2</c:v>
                </c:pt>
                <c:pt idx="7245">
                  <c:v>8.0815090000000006E-2</c:v>
                </c:pt>
                <c:pt idx="7246">
                  <c:v>8.0631980000000006E-2</c:v>
                </c:pt>
                <c:pt idx="7247">
                  <c:v>8.0510300000000007E-2</c:v>
                </c:pt>
                <c:pt idx="7248">
                  <c:v>8.0466190000000007E-2</c:v>
                </c:pt>
                <c:pt idx="7249">
                  <c:v>8.0305199999999993E-2</c:v>
                </c:pt>
                <c:pt idx="7250">
                  <c:v>8.0036389999999999E-2</c:v>
                </c:pt>
                <c:pt idx="7251">
                  <c:v>7.9852950000000006E-2</c:v>
                </c:pt>
                <c:pt idx="7252">
                  <c:v>7.9732280000000003E-2</c:v>
                </c:pt>
                <c:pt idx="7253">
                  <c:v>7.9519850000000003E-2</c:v>
                </c:pt>
                <c:pt idx="7254">
                  <c:v>7.9172450000000005E-2</c:v>
                </c:pt>
                <c:pt idx="7255">
                  <c:v>7.8914189999999995E-2</c:v>
                </c:pt>
                <c:pt idx="7256">
                  <c:v>7.8930769999999997E-2</c:v>
                </c:pt>
                <c:pt idx="7257">
                  <c:v>7.9116480000000003E-2</c:v>
                </c:pt>
                <c:pt idx="7258">
                  <c:v>7.9169299999999998E-2</c:v>
                </c:pt>
                <c:pt idx="7259">
                  <c:v>7.8946169999999996E-2</c:v>
                </c:pt>
                <c:pt idx="7260">
                  <c:v>7.8656019999999993E-2</c:v>
                </c:pt>
                <c:pt idx="7261">
                  <c:v>7.8466759999999997E-2</c:v>
                </c:pt>
                <c:pt idx="7262">
                  <c:v>7.840888E-2</c:v>
                </c:pt>
                <c:pt idx="7263">
                  <c:v>7.8336130000000004E-2</c:v>
                </c:pt>
                <c:pt idx="7264">
                  <c:v>7.80415E-2</c:v>
                </c:pt>
                <c:pt idx="7265">
                  <c:v>7.7809349999999999E-2</c:v>
                </c:pt>
                <c:pt idx="7266">
                  <c:v>7.7875609999999998E-2</c:v>
                </c:pt>
                <c:pt idx="7267">
                  <c:v>7.78866E-2</c:v>
                </c:pt>
                <c:pt idx="7268">
                  <c:v>7.7637139999999993E-2</c:v>
                </c:pt>
                <c:pt idx="7269">
                  <c:v>7.749035E-2</c:v>
                </c:pt>
                <c:pt idx="7270">
                  <c:v>7.761448E-2</c:v>
                </c:pt>
                <c:pt idx="7271">
                  <c:v>7.7542100000000003E-2</c:v>
                </c:pt>
                <c:pt idx="7272">
                  <c:v>7.7237650000000005E-2</c:v>
                </c:pt>
                <c:pt idx="7273">
                  <c:v>7.7230919999999995E-2</c:v>
                </c:pt>
                <c:pt idx="7274">
                  <c:v>7.73422E-2</c:v>
                </c:pt>
                <c:pt idx="7275">
                  <c:v>7.7222379999999993E-2</c:v>
                </c:pt>
                <c:pt idx="7276">
                  <c:v>7.7057819999999999E-2</c:v>
                </c:pt>
                <c:pt idx="7277">
                  <c:v>7.6851500000000003E-2</c:v>
                </c:pt>
                <c:pt idx="7278">
                  <c:v>7.6721559999999994E-2</c:v>
                </c:pt>
                <c:pt idx="7279">
                  <c:v>7.6828030000000005E-2</c:v>
                </c:pt>
                <c:pt idx="7280">
                  <c:v>7.6827389999999995E-2</c:v>
                </c:pt>
                <c:pt idx="7281">
                  <c:v>7.6729480000000003E-2</c:v>
                </c:pt>
                <c:pt idx="7282">
                  <c:v>7.6687500000000006E-2</c:v>
                </c:pt>
                <c:pt idx="7283">
                  <c:v>7.6539259999999998E-2</c:v>
                </c:pt>
                <c:pt idx="7284">
                  <c:v>7.6465110000000003E-2</c:v>
                </c:pt>
                <c:pt idx="7285">
                  <c:v>7.6489979999999999E-2</c:v>
                </c:pt>
                <c:pt idx="7286">
                  <c:v>7.6413930000000005E-2</c:v>
                </c:pt>
                <c:pt idx="7287">
                  <c:v>7.6395379999999999E-2</c:v>
                </c:pt>
                <c:pt idx="7288">
                  <c:v>7.6413380000000003E-2</c:v>
                </c:pt>
                <c:pt idx="7289">
                  <c:v>7.6374399999999995E-2</c:v>
                </c:pt>
                <c:pt idx="7290">
                  <c:v>7.6346929999999993E-2</c:v>
                </c:pt>
                <c:pt idx="7291">
                  <c:v>7.6154139999999995E-2</c:v>
                </c:pt>
                <c:pt idx="7292">
                  <c:v>7.5899149999999999E-2</c:v>
                </c:pt>
                <c:pt idx="7293">
                  <c:v>7.5911439999999997E-2</c:v>
                </c:pt>
                <c:pt idx="7294">
                  <c:v>7.5991639999999999E-2</c:v>
                </c:pt>
                <c:pt idx="7295">
                  <c:v>7.5968620000000001E-2</c:v>
                </c:pt>
                <c:pt idx="7296">
                  <c:v>7.5954010000000002E-2</c:v>
                </c:pt>
                <c:pt idx="7297">
                  <c:v>7.5911160000000005E-2</c:v>
                </c:pt>
                <c:pt idx="7298">
                  <c:v>7.5831789999999996E-2</c:v>
                </c:pt>
                <c:pt idx="7299">
                  <c:v>7.5826009999999999E-2</c:v>
                </c:pt>
                <c:pt idx="7300">
                  <c:v>7.5861440000000002E-2</c:v>
                </c:pt>
                <c:pt idx="7301">
                  <c:v>7.574198E-2</c:v>
                </c:pt>
                <c:pt idx="7302">
                  <c:v>7.5543620000000006E-2</c:v>
                </c:pt>
                <c:pt idx="7303">
                  <c:v>7.5458360000000002E-2</c:v>
                </c:pt>
                <c:pt idx="7304">
                  <c:v>7.546601E-2</c:v>
                </c:pt>
                <c:pt idx="7305">
                  <c:v>7.5556449999999997E-2</c:v>
                </c:pt>
                <c:pt idx="7306">
                  <c:v>7.5525040000000002E-2</c:v>
                </c:pt>
                <c:pt idx="7307">
                  <c:v>7.5339000000000003E-2</c:v>
                </c:pt>
                <c:pt idx="7308">
                  <c:v>7.5336429999999996E-2</c:v>
                </c:pt>
                <c:pt idx="7309">
                  <c:v>7.5319899999999995E-2</c:v>
                </c:pt>
                <c:pt idx="7310">
                  <c:v>7.5085570000000004E-2</c:v>
                </c:pt>
                <c:pt idx="7311">
                  <c:v>7.4958960000000005E-2</c:v>
                </c:pt>
                <c:pt idx="7312">
                  <c:v>7.4952710000000006E-2</c:v>
                </c:pt>
                <c:pt idx="7313">
                  <c:v>7.4980019999999994E-2</c:v>
                </c:pt>
                <c:pt idx="7314">
                  <c:v>7.5044929999999996E-2</c:v>
                </c:pt>
                <c:pt idx="7315">
                  <c:v>7.502346E-2</c:v>
                </c:pt>
                <c:pt idx="7316">
                  <c:v>7.5021619999999997E-2</c:v>
                </c:pt>
                <c:pt idx="7317">
                  <c:v>7.4912119999999999E-2</c:v>
                </c:pt>
                <c:pt idx="7318">
                  <c:v>7.4619320000000003E-2</c:v>
                </c:pt>
                <c:pt idx="7319">
                  <c:v>7.4557349999999994E-2</c:v>
                </c:pt>
                <c:pt idx="7320">
                  <c:v>7.4644130000000003E-2</c:v>
                </c:pt>
                <c:pt idx="7321">
                  <c:v>7.4648779999999998E-2</c:v>
                </c:pt>
                <c:pt idx="7322">
                  <c:v>7.4584310000000001E-2</c:v>
                </c:pt>
                <c:pt idx="7323">
                  <c:v>7.445475E-2</c:v>
                </c:pt>
                <c:pt idx="7324">
                  <c:v>7.4428530000000007E-2</c:v>
                </c:pt>
                <c:pt idx="7325">
                  <c:v>7.4405250000000006E-2</c:v>
                </c:pt>
                <c:pt idx="7326">
                  <c:v>7.4346949999999995E-2</c:v>
                </c:pt>
                <c:pt idx="7327">
                  <c:v>7.4382359999999995E-2</c:v>
                </c:pt>
                <c:pt idx="7328">
                  <c:v>7.4265949999999997E-2</c:v>
                </c:pt>
                <c:pt idx="7329">
                  <c:v>7.4032039999999993E-2</c:v>
                </c:pt>
                <c:pt idx="7330">
                  <c:v>7.4018180000000003E-2</c:v>
                </c:pt>
                <c:pt idx="7331">
                  <c:v>7.4109049999999996E-2</c:v>
                </c:pt>
                <c:pt idx="7332">
                  <c:v>7.3983989999999999E-2</c:v>
                </c:pt>
                <c:pt idx="7333">
                  <c:v>7.3782899999999998E-2</c:v>
                </c:pt>
                <c:pt idx="7334">
                  <c:v>7.3795020000000003E-2</c:v>
                </c:pt>
                <c:pt idx="7335">
                  <c:v>7.382321E-2</c:v>
                </c:pt>
                <c:pt idx="7336">
                  <c:v>7.3719870000000007E-2</c:v>
                </c:pt>
                <c:pt idx="7337">
                  <c:v>7.3732489999999998E-2</c:v>
                </c:pt>
                <c:pt idx="7338">
                  <c:v>7.3804449999999994E-2</c:v>
                </c:pt>
                <c:pt idx="7339">
                  <c:v>7.3682109999999995E-2</c:v>
                </c:pt>
                <c:pt idx="7340">
                  <c:v>7.3531399999999997E-2</c:v>
                </c:pt>
                <c:pt idx="7341">
                  <c:v>7.3486469999999998E-2</c:v>
                </c:pt>
                <c:pt idx="7342">
                  <c:v>7.3372759999999995E-2</c:v>
                </c:pt>
                <c:pt idx="7343">
                  <c:v>7.3238650000000002E-2</c:v>
                </c:pt>
                <c:pt idx="7344">
                  <c:v>7.3259850000000001E-2</c:v>
                </c:pt>
                <c:pt idx="7345">
                  <c:v>7.3329619999999998E-2</c:v>
                </c:pt>
                <c:pt idx="7346">
                  <c:v>7.3257059999999999E-2</c:v>
                </c:pt>
                <c:pt idx="7347">
                  <c:v>7.3152599999999998E-2</c:v>
                </c:pt>
                <c:pt idx="7348">
                  <c:v>7.3164489999999999E-2</c:v>
                </c:pt>
                <c:pt idx="7349">
                  <c:v>7.3098060000000006E-2</c:v>
                </c:pt>
                <c:pt idx="7350">
                  <c:v>7.2913370000000005E-2</c:v>
                </c:pt>
                <c:pt idx="7351">
                  <c:v>7.2834369999999996E-2</c:v>
                </c:pt>
                <c:pt idx="7352">
                  <c:v>7.2788980000000003E-2</c:v>
                </c:pt>
                <c:pt idx="7353">
                  <c:v>7.2725399999999996E-2</c:v>
                </c:pt>
                <c:pt idx="7354">
                  <c:v>7.2665450000000006E-2</c:v>
                </c:pt>
                <c:pt idx="7355">
                  <c:v>7.2501830000000003E-2</c:v>
                </c:pt>
                <c:pt idx="7356">
                  <c:v>7.241533E-2</c:v>
                </c:pt>
                <c:pt idx="7357">
                  <c:v>7.2409970000000004E-2</c:v>
                </c:pt>
                <c:pt idx="7358">
                  <c:v>7.2270860000000006E-2</c:v>
                </c:pt>
                <c:pt idx="7359">
                  <c:v>7.2149039999999998E-2</c:v>
                </c:pt>
                <c:pt idx="7360">
                  <c:v>7.2071839999999998E-2</c:v>
                </c:pt>
                <c:pt idx="7361">
                  <c:v>7.2020689999999998E-2</c:v>
                </c:pt>
                <c:pt idx="7362">
                  <c:v>7.2133119999999995E-2</c:v>
                </c:pt>
                <c:pt idx="7363">
                  <c:v>7.2194709999999995E-2</c:v>
                </c:pt>
                <c:pt idx="7364">
                  <c:v>7.2031650000000003E-2</c:v>
                </c:pt>
                <c:pt idx="7365">
                  <c:v>7.1861300000000003E-2</c:v>
                </c:pt>
                <c:pt idx="7366">
                  <c:v>7.1822230000000001E-2</c:v>
                </c:pt>
                <c:pt idx="7367">
                  <c:v>7.1888359999999998E-2</c:v>
                </c:pt>
                <c:pt idx="7368">
                  <c:v>7.1913580000000005E-2</c:v>
                </c:pt>
                <c:pt idx="7369">
                  <c:v>7.1700059999999996E-2</c:v>
                </c:pt>
                <c:pt idx="7370">
                  <c:v>7.1436910000000006E-2</c:v>
                </c:pt>
                <c:pt idx="7371">
                  <c:v>7.1367139999999996E-2</c:v>
                </c:pt>
                <c:pt idx="7372">
                  <c:v>7.1343000000000004E-2</c:v>
                </c:pt>
                <c:pt idx="7373">
                  <c:v>7.1344009999999999E-2</c:v>
                </c:pt>
                <c:pt idx="7374">
                  <c:v>7.1373099999999995E-2</c:v>
                </c:pt>
                <c:pt idx="7375">
                  <c:v>7.1248010000000001E-2</c:v>
                </c:pt>
                <c:pt idx="7376">
                  <c:v>7.1099579999999996E-2</c:v>
                </c:pt>
                <c:pt idx="7377">
                  <c:v>7.1086289999999996E-2</c:v>
                </c:pt>
                <c:pt idx="7378">
                  <c:v>7.1032579999999998E-2</c:v>
                </c:pt>
                <c:pt idx="7379">
                  <c:v>7.0867910000000006E-2</c:v>
                </c:pt>
                <c:pt idx="7380">
                  <c:v>7.0788459999999997E-2</c:v>
                </c:pt>
                <c:pt idx="7381">
                  <c:v>7.0821090000000003E-2</c:v>
                </c:pt>
                <c:pt idx="7382">
                  <c:v>7.0731160000000001E-2</c:v>
                </c:pt>
                <c:pt idx="7383">
                  <c:v>7.0643380000000006E-2</c:v>
                </c:pt>
                <c:pt idx="7384">
                  <c:v>7.0691080000000003E-2</c:v>
                </c:pt>
                <c:pt idx="7385">
                  <c:v>7.0663149999999994E-2</c:v>
                </c:pt>
                <c:pt idx="7386">
                  <c:v>7.0758009999999996E-2</c:v>
                </c:pt>
                <c:pt idx="7387">
                  <c:v>7.0836479999999993E-2</c:v>
                </c:pt>
                <c:pt idx="7388">
                  <c:v>7.0479819999999999E-2</c:v>
                </c:pt>
                <c:pt idx="7389">
                  <c:v>7.0254419999999998E-2</c:v>
                </c:pt>
                <c:pt idx="7390">
                  <c:v>7.0379120000000003E-2</c:v>
                </c:pt>
                <c:pt idx="7391">
                  <c:v>7.0349099999999998E-2</c:v>
                </c:pt>
                <c:pt idx="7392">
                  <c:v>7.0174429999999996E-2</c:v>
                </c:pt>
                <c:pt idx="7393">
                  <c:v>7.012314E-2</c:v>
                </c:pt>
                <c:pt idx="7394">
                  <c:v>7.0142919999999997E-2</c:v>
                </c:pt>
                <c:pt idx="7395">
                  <c:v>7.0075189999999996E-2</c:v>
                </c:pt>
                <c:pt idx="7396">
                  <c:v>7.0069160000000005E-2</c:v>
                </c:pt>
                <c:pt idx="7397">
                  <c:v>7.0174020000000004E-2</c:v>
                </c:pt>
                <c:pt idx="7398">
                  <c:v>7.0188600000000004E-2</c:v>
                </c:pt>
                <c:pt idx="7399">
                  <c:v>7.0052329999999996E-2</c:v>
                </c:pt>
                <c:pt idx="7400">
                  <c:v>6.9852910000000004E-2</c:v>
                </c:pt>
                <c:pt idx="7401">
                  <c:v>6.9832710000000006E-2</c:v>
                </c:pt>
                <c:pt idx="7402">
                  <c:v>6.9878220000000005E-2</c:v>
                </c:pt>
                <c:pt idx="7403">
                  <c:v>6.9712709999999997E-2</c:v>
                </c:pt>
                <c:pt idx="7404">
                  <c:v>6.9556149999999997E-2</c:v>
                </c:pt>
                <c:pt idx="7405">
                  <c:v>6.9519739999999997E-2</c:v>
                </c:pt>
                <c:pt idx="7406">
                  <c:v>6.9442680000000007E-2</c:v>
                </c:pt>
                <c:pt idx="7407">
                  <c:v>6.9391069999999999E-2</c:v>
                </c:pt>
                <c:pt idx="7408">
                  <c:v>6.9468130000000003E-2</c:v>
                </c:pt>
                <c:pt idx="7409">
                  <c:v>6.9558610000000007E-2</c:v>
                </c:pt>
                <c:pt idx="7410">
                  <c:v>6.9582980000000003E-2</c:v>
                </c:pt>
                <c:pt idx="7411">
                  <c:v>6.9528510000000002E-2</c:v>
                </c:pt>
                <c:pt idx="7412">
                  <c:v>6.9431370000000006E-2</c:v>
                </c:pt>
                <c:pt idx="7413">
                  <c:v>6.9424879999999994E-2</c:v>
                </c:pt>
                <c:pt idx="7414">
                  <c:v>6.9435159999999996E-2</c:v>
                </c:pt>
                <c:pt idx="7415">
                  <c:v>6.9356790000000001E-2</c:v>
                </c:pt>
                <c:pt idx="7416">
                  <c:v>6.9220829999999997E-2</c:v>
                </c:pt>
                <c:pt idx="7417">
                  <c:v>6.9093280000000007E-2</c:v>
                </c:pt>
                <c:pt idx="7418">
                  <c:v>6.9080050000000004E-2</c:v>
                </c:pt>
                <c:pt idx="7419">
                  <c:v>6.9146170000000007E-2</c:v>
                </c:pt>
                <c:pt idx="7420">
                  <c:v>6.9142770000000006E-2</c:v>
                </c:pt>
                <c:pt idx="7421">
                  <c:v>6.9005410000000003E-2</c:v>
                </c:pt>
                <c:pt idx="7422">
                  <c:v>6.8955320000000001E-2</c:v>
                </c:pt>
                <c:pt idx="7423">
                  <c:v>6.902701E-2</c:v>
                </c:pt>
                <c:pt idx="7424">
                  <c:v>6.8963479999999994E-2</c:v>
                </c:pt>
                <c:pt idx="7425">
                  <c:v>6.8980739999999999E-2</c:v>
                </c:pt>
                <c:pt idx="7426">
                  <c:v>6.9171070000000001E-2</c:v>
                </c:pt>
                <c:pt idx="7427">
                  <c:v>6.9199499999999997E-2</c:v>
                </c:pt>
                <c:pt idx="7428">
                  <c:v>6.9009680000000004E-2</c:v>
                </c:pt>
                <c:pt idx="7429">
                  <c:v>6.8822659999999994E-2</c:v>
                </c:pt>
                <c:pt idx="7430">
                  <c:v>6.8833900000000003E-2</c:v>
                </c:pt>
                <c:pt idx="7431">
                  <c:v>6.8883810000000004E-2</c:v>
                </c:pt>
                <c:pt idx="7432">
                  <c:v>6.8929039999999997E-2</c:v>
                </c:pt>
                <c:pt idx="7433">
                  <c:v>6.9060979999999994E-2</c:v>
                </c:pt>
                <c:pt idx="7434">
                  <c:v>6.8997740000000002E-2</c:v>
                </c:pt>
                <c:pt idx="7435">
                  <c:v>6.8844329999999995E-2</c:v>
                </c:pt>
                <c:pt idx="7436">
                  <c:v>6.8869990000000006E-2</c:v>
                </c:pt>
                <c:pt idx="7437">
                  <c:v>6.895068E-2</c:v>
                </c:pt>
                <c:pt idx="7438">
                  <c:v>6.8959969999999995E-2</c:v>
                </c:pt>
                <c:pt idx="7439">
                  <c:v>6.8770819999999996E-2</c:v>
                </c:pt>
                <c:pt idx="7440">
                  <c:v>6.8632310000000002E-2</c:v>
                </c:pt>
                <c:pt idx="7441">
                  <c:v>6.8814609999999998E-2</c:v>
                </c:pt>
                <c:pt idx="7442">
                  <c:v>6.8973000000000007E-2</c:v>
                </c:pt>
                <c:pt idx="7443">
                  <c:v>6.8922380000000005E-2</c:v>
                </c:pt>
                <c:pt idx="7444">
                  <c:v>6.8905919999999996E-2</c:v>
                </c:pt>
                <c:pt idx="7445">
                  <c:v>6.9014720000000002E-2</c:v>
                </c:pt>
                <c:pt idx="7446">
                  <c:v>6.9044610000000006E-2</c:v>
                </c:pt>
                <c:pt idx="7447">
                  <c:v>6.8957630000000006E-2</c:v>
                </c:pt>
                <c:pt idx="7448">
                  <c:v>6.8799379999999993E-2</c:v>
                </c:pt>
                <c:pt idx="7449">
                  <c:v>6.8657280000000001E-2</c:v>
                </c:pt>
                <c:pt idx="7450">
                  <c:v>6.8840150000000003E-2</c:v>
                </c:pt>
                <c:pt idx="7451">
                  <c:v>6.8989380000000003E-2</c:v>
                </c:pt>
                <c:pt idx="7452">
                  <c:v>6.8804500000000005E-2</c:v>
                </c:pt>
                <c:pt idx="7453">
                  <c:v>6.8846180000000007E-2</c:v>
                </c:pt>
                <c:pt idx="7454">
                  <c:v>6.8981340000000002E-2</c:v>
                </c:pt>
                <c:pt idx="7455">
                  <c:v>6.8807560000000004E-2</c:v>
                </c:pt>
                <c:pt idx="7456">
                  <c:v>6.8677080000000001E-2</c:v>
                </c:pt>
                <c:pt idx="7457">
                  <c:v>6.8746769999999999E-2</c:v>
                </c:pt>
                <c:pt idx="7458">
                  <c:v>6.8807069999999998E-2</c:v>
                </c:pt>
                <c:pt idx="7459">
                  <c:v>6.8842749999999994E-2</c:v>
                </c:pt>
                <c:pt idx="7460">
                  <c:v>6.8955050000000004E-2</c:v>
                </c:pt>
                <c:pt idx="7461">
                  <c:v>6.9137630000000005E-2</c:v>
                </c:pt>
                <c:pt idx="7462">
                  <c:v>6.9185350000000007E-2</c:v>
                </c:pt>
                <c:pt idx="7463">
                  <c:v>6.9038409999999995E-2</c:v>
                </c:pt>
                <c:pt idx="7464">
                  <c:v>6.8922380000000005E-2</c:v>
                </c:pt>
                <c:pt idx="7465">
                  <c:v>6.8842710000000001E-2</c:v>
                </c:pt>
                <c:pt idx="7466">
                  <c:v>6.8785120000000005E-2</c:v>
                </c:pt>
                <c:pt idx="7467">
                  <c:v>6.8789470000000005E-2</c:v>
                </c:pt>
                <c:pt idx="7468">
                  <c:v>6.8736900000000004E-2</c:v>
                </c:pt>
                <c:pt idx="7469">
                  <c:v>6.8735089999999999E-2</c:v>
                </c:pt>
                <c:pt idx="7470">
                  <c:v>6.8832550000000006E-2</c:v>
                </c:pt>
                <c:pt idx="7471">
                  <c:v>6.8945850000000003E-2</c:v>
                </c:pt>
                <c:pt idx="7472">
                  <c:v>6.9018360000000001E-2</c:v>
                </c:pt>
                <c:pt idx="7473">
                  <c:v>6.9003880000000004E-2</c:v>
                </c:pt>
                <c:pt idx="7474">
                  <c:v>6.9051390000000004E-2</c:v>
                </c:pt>
                <c:pt idx="7475">
                  <c:v>6.9040950000000004E-2</c:v>
                </c:pt>
                <c:pt idx="7476">
                  <c:v>6.8883420000000001E-2</c:v>
                </c:pt>
                <c:pt idx="7477">
                  <c:v>6.8907280000000001E-2</c:v>
                </c:pt>
                <c:pt idx="7478">
                  <c:v>6.8992040000000004E-2</c:v>
                </c:pt>
                <c:pt idx="7479">
                  <c:v>6.8761589999999997E-2</c:v>
                </c:pt>
                <c:pt idx="7480">
                  <c:v>6.8606349999999997E-2</c:v>
                </c:pt>
                <c:pt idx="7481">
                  <c:v>6.8793519999999997E-2</c:v>
                </c:pt>
                <c:pt idx="7482">
                  <c:v>6.8806839999999994E-2</c:v>
                </c:pt>
                <c:pt idx="7483">
                  <c:v>6.8702669999999993E-2</c:v>
                </c:pt>
                <c:pt idx="7484">
                  <c:v>6.8753069999999999E-2</c:v>
                </c:pt>
                <c:pt idx="7485">
                  <c:v>6.8776279999999995E-2</c:v>
                </c:pt>
                <c:pt idx="7486">
                  <c:v>6.8832260000000006E-2</c:v>
                </c:pt>
                <c:pt idx="7487">
                  <c:v>6.881458E-2</c:v>
                </c:pt>
                <c:pt idx="7488">
                  <c:v>6.8650539999999996E-2</c:v>
                </c:pt>
                <c:pt idx="7489">
                  <c:v>6.8572540000000001E-2</c:v>
                </c:pt>
                <c:pt idx="7490">
                  <c:v>6.8563719999999995E-2</c:v>
                </c:pt>
                <c:pt idx="7491">
                  <c:v>6.8566479999999999E-2</c:v>
                </c:pt>
                <c:pt idx="7492">
                  <c:v>6.8599549999999995E-2</c:v>
                </c:pt>
                <c:pt idx="7493">
                  <c:v>6.8589730000000002E-2</c:v>
                </c:pt>
                <c:pt idx="7494">
                  <c:v>6.8478049999999999E-2</c:v>
                </c:pt>
                <c:pt idx="7495">
                  <c:v>6.8429710000000005E-2</c:v>
                </c:pt>
                <c:pt idx="7496">
                  <c:v>6.8525409999999995E-2</c:v>
                </c:pt>
                <c:pt idx="7497">
                  <c:v>6.8670560000000005E-2</c:v>
                </c:pt>
                <c:pt idx="7498">
                  <c:v>6.8750110000000003E-2</c:v>
                </c:pt>
                <c:pt idx="7499">
                  <c:v>6.8604899999999996E-2</c:v>
                </c:pt>
                <c:pt idx="7500">
                  <c:v>6.8572820000000007E-2</c:v>
                </c:pt>
                <c:pt idx="7501">
                  <c:v>6.8740850000000006E-2</c:v>
                </c:pt>
                <c:pt idx="7502">
                  <c:v>6.8599259999999995E-2</c:v>
                </c:pt>
                <c:pt idx="7503">
                  <c:v>6.8280460000000001E-2</c:v>
                </c:pt>
                <c:pt idx="7504">
                  <c:v>6.8151660000000003E-2</c:v>
                </c:pt>
                <c:pt idx="7505">
                  <c:v>6.8205870000000002E-2</c:v>
                </c:pt>
                <c:pt idx="7506">
                  <c:v>6.8281750000000002E-2</c:v>
                </c:pt>
                <c:pt idx="7507">
                  <c:v>6.8233130000000003E-2</c:v>
                </c:pt>
                <c:pt idx="7508">
                  <c:v>6.8148399999999998E-2</c:v>
                </c:pt>
                <c:pt idx="7509">
                  <c:v>6.8129149999999999E-2</c:v>
                </c:pt>
                <c:pt idx="7510">
                  <c:v>6.8250099999999994E-2</c:v>
                </c:pt>
                <c:pt idx="7511">
                  <c:v>6.8363049999999995E-2</c:v>
                </c:pt>
                <c:pt idx="7512">
                  <c:v>6.8291699999999997E-2</c:v>
                </c:pt>
                <c:pt idx="7513">
                  <c:v>6.8250669999999999E-2</c:v>
                </c:pt>
                <c:pt idx="7514">
                  <c:v>6.8195599999999995E-2</c:v>
                </c:pt>
                <c:pt idx="7515">
                  <c:v>6.8070519999999995E-2</c:v>
                </c:pt>
                <c:pt idx="7516">
                  <c:v>6.8063860000000004E-2</c:v>
                </c:pt>
                <c:pt idx="7517">
                  <c:v>6.8105639999999995E-2</c:v>
                </c:pt>
                <c:pt idx="7518">
                  <c:v>6.8108080000000001E-2</c:v>
                </c:pt>
                <c:pt idx="7519">
                  <c:v>6.7997219999999997E-2</c:v>
                </c:pt>
                <c:pt idx="7520">
                  <c:v>6.788023E-2</c:v>
                </c:pt>
                <c:pt idx="7521">
                  <c:v>6.7909830000000004E-2</c:v>
                </c:pt>
                <c:pt idx="7522">
                  <c:v>6.7839670000000005E-2</c:v>
                </c:pt>
                <c:pt idx="7523">
                  <c:v>6.7695480000000002E-2</c:v>
                </c:pt>
                <c:pt idx="7524">
                  <c:v>6.7685159999999994E-2</c:v>
                </c:pt>
                <c:pt idx="7525">
                  <c:v>6.7673380000000005E-2</c:v>
                </c:pt>
                <c:pt idx="7526">
                  <c:v>6.7584259999999993E-2</c:v>
                </c:pt>
                <c:pt idx="7527">
                  <c:v>6.7492070000000001E-2</c:v>
                </c:pt>
                <c:pt idx="7528">
                  <c:v>6.7551310000000003E-2</c:v>
                </c:pt>
                <c:pt idx="7529">
                  <c:v>6.7660789999999998E-2</c:v>
                </c:pt>
                <c:pt idx="7530">
                  <c:v>6.7552020000000004E-2</c:v>
                </c:pt>
                <c:pt idx="7531">
                  <c:v>6.7491789999999996E-2</c:v>
                </c:pt>
                <c:pt idx="7532">
                  <c:v>6.7480440000000003E-2</c:v>
                </c:pt>
                <c:pt idx="7533">
                  <c:v>6.7189869999999999E-2</c:v>
                </c:pt>
                <c:pt idx="7534">
                  <c:v>6.7012820000000001E-2</c:v>
                </c:pt>
                <c:pt idx="7535">
                  <c:v>6.7077280000000003E-2</c:v>
                </c:pt>
                <c:pt idx="7536">
                  <c:v>6.7068119999999995E-2</c:v>
                </c:pt>
                <c:pt idx="7537">
                  <c:v>6.7149319999999998E-2</c:v>
                </c:pt>
                <c:pt idx="7538">
                  <c:v>6.7282380000000003E-2</c:v>
                </c:pt>
                <c:pt idx="7539">
                  <c:v>6.7226309999999997E-2</c:v>
                </c:pt>
                <c:pt idx="7540">
                  <c:v>6.713363E-2</c:v>
                </c:pt>
                <c:pt idx="7541">
                  <c:v>6.7163180000000003E-2</c:v>
                </c:pt>
                <c:pt idx="7542">
                  <c:v>6.7163769999999998E-2</c:v>
                </c:pt>
                <c:pt idx="7543">
                  <c:v>6.6985199999999995E-2</c:v>
                </c:pt>
                <c:pt idx="7544">
                  <c:v>6.6756200000000002E-2</c:v>
                </c:pt>
                <c:pt idx="7545">
                  <c:v>6.6680829999999996E-2</c:v>
                </c:pt>
                <c:pt idx="7546">
                  <c:v>6.6891590000000001E-2</c:v>
                </c:pt>
                <c:pt idx="7547">
                  <c:v>6.7096459999999997E-2</c:v>
                </c:pt>
                <c:pt idx="7548">
                  <c:v>6.6925529999999997E-2</c:v>
                </c:pt>
                <c:pt idx="7549">
                  <c:v>6.672438E-2</c:v>
                </c:pt>
                <c:pt idx="7550">
                  <c:v>6.6699320000000006E-2</c:v>
                </c:pt>
                <c:pt idx="7551">
                  <c:v>6.6612149999999995E-2</c:v>
                </c:pt>
                <c:pt idx="7552">
                  <c:v>6.6536399999999996E-2</c:v>
                </c:pt>
                <c:pt idx="7553">
                  <c:v>6.6517080000000006E-2</c:v>
                </c:pt>
                <c:pt idx="7554">
                  <c:v>6.6476170000000001E-2</c:v>
                </c:pt>
                <c:pt idx="7555">
                  <c:v>6.6559320000000005E-2</c:v>
                </c:pt>
                <c:pt idx="7556">
                  <c:v>6.6755460000000003E-2</c:v>
                </c:pt>
                <c:pt idx="7557">
                  <c:v>6.6859199999999994E-2</c:v>
                </c:pt>
                <c:pt idx="7558">
                  <c:v>6.6889550000000006E-2</c:v>
                </c:pt>
                <c:pt idx="7559">
                  <c:v>6.6815570000000005E-2</c:v>
                </c:pt>
                <c:pt idx="7560">
                  <c:v>6.650644E-2</c:v>
                </c:pt>
                <c:pt idx="7561">
                  <c:v>6.6201109999999994E-2</c:v>
                </c:pt>
                <c:pt idx="7562">
                  <c:v>6.6183569999999997E-2</c:v>
                </c:pt>
                <c:pt idx="7563">
                  <c:v>6.6261319999999999E-2</c:v>
                </c:pt>
                <c:pt idx="7564">
                  <c:v>6.6223110000000002E-2</c:v>
                </c:pt>
                <c:pt idx="7565">
                  <c:v>6.6241800000000003E-2</c:v>
                </c:pt>
                <c:pt idx="7566">
                  <c:v>6.6291290000000003E-2</c:v>
                </c:pt>
                <c:pt idx="7567">
                  <c:v>6.6214350000000005E-2</c:v>
                </c:pt>
                <c:pt idx="7568">
                  <c:v>6.6075800000000004E-2</c:v>
                </c:pt>
                <c:pt idx="7569">
                  <c:v>6.58503E-2</c:v>
                </c:pt>
                <c:pt idx="7570">
                  <c:v>6.5810930000000004E-2</c:v>
                </c:pt>
                <c:pt idx="7571">
                  <c:v>6.6089339999999996E-2</c:v>
                </c:pt>
                <c:pt idx="7572">
                  <c:v>6.6087950000000006E-2</c:v>
                </c:pt>
                <c:pt idx="7573">
                  <c:v>6.5827360000000001E-2</c:v>
                </c:pt>
                <c:pt idx="7574">
                  <c:v>6.5766549999999993E-2</c:v>
                </c:pt>
                <c:pt idx="7575">
                  <c:v>6.5699930000000004E-2</c:v>
                </c:pt>
                <c:pt idx="7576">
                  <c:v>6.5551269999999995E-2</c:v>
                </c:pt>
                <c:pt idx="7577">
                  <c:v>6.5512550000000003E-2</c:v>
                </c:pt>
                <c:pt idx="7578">
                  <c:v>6.5525979999999998E-2</c:v>
                </c:pt>
                <c:pt idx="7579">
                  <c:v>6.5575659999999994E-2</c:v>
                </c:pt>
                <c:pt idx="7580">
                  <c:v>6.5502710000000006E-2</c:v>
                </c:pt>
                <c:pt idx="7581">
                  <c:v>6.5314520000000001E-2</c:v>
                </c:pt>
                <c:pt idx="7582">
                  <c:v>6.535125E-2</c:v>
                </c:pt>
                <c:pt idx="7583">
                  <c:v>6.5445680000000006E-2</c:v>
                </c:pt>
                <c:pt idx="7584">
                  <c:v>6.5402600000000005E-2</c:v>
                </c:pt>
                <c:pt idx="7585">
                  <c:v>6.5368620000000002E-2</c:v>
                </c:pt>
                <c:pt idx="7586">
                  <c:v>6.5383239999999995E-2</c:v>
                </c:pt>
                <c:pt idx="7587">
                  <c:v>6.5387490000000006E-2</c:v>
                </c:pt>
                <c:pt idx="7588">
                  <c:v>6.5240489999999998E-2</c:v>
                </c:pt>
                <c:pt idx="7589">
                  <c:v>6.5083920000000003E-2</c:v>
                </c:pt>
                <c:pt idx="7590">
                  <c:v>6.5084439999999993E-2</c:v>
                </c:pt>
                <c:pt idx="7591">
                  <c:v>6.5076969999999998E-2</c:v>
                </c:pt>
                <c:pt idx="7592">
                  <c:v>6.4978510000000003E-2</c:v>
                </c:pt>
                <c:pt idx="7593">
                  <c:v>6.4685010000000001E-2</c:v>
                </c:pt>
                <c:pt idx="7594">
                  <c:v>6.4407770000000003E-2</c:v>
                </c:pt>
                <c:pt idx="7595">
                  <c:v>6.4543080000000003E-2</c:v>
                </c:pt>
                <c:pt idx="7596">
                  <c:v>6.4767389999999994E-2</c:v>
                </c:pt>
                <c:pt idx="7597">
                  <c:v>6.4766519999999994E-2</c:v>
                </c:pt>
                <c:pt idx="7598">
                  <c:v>6.4655710000000005E-2</c:v>
                </c:pt>
                <c:pt idx="7599">
                  <c:v>6.4527860000000006E-2</c:v>
                </c:pt>
                <c:pt idx="7600">
                  <c:v>6.4564099999999999E-2</c:v>
                </c:pt>
                <c:pt idx="7601">
                  <c:v>6.4647200000000002E-2</c:v>
                </c:pt>
                <c:pt idx="7602">
                  <c:v>6.4596529999999999E-2</c:v>
                </c:pt>
                <c:pt idx="7603">
                  <c:v>6.450388E-2</c:v>
                </c:pt>
                <c:pt idx="7604">
                  <c:v>6.4369410000000002E-2</c:v>
                </c:pt>
                <c:pt idx="7605">
                  <c:v>6.4388420000000002E-2</c:v>
                </c:pt>
                <c:pt idx="7606">
                  <c:v>6.4479599999999998E-2</c:v>
                </c:pt>
                <c:pt idx="7607">
                  <c:v>6.4451270000000005E-2</c:v>
                </c:pt>
                <c:pt idx="7608">
                  <c:v>6.4569660000000001E-2</c:v>
                </c:pt>
                <c:pt idx="7609">
                  <c:v>6.4520759999999996E-2</c:v>
                </c:pt>
                <c:pt idx="7610">
                  <c:v>6.4161670000000004E-2</c:v>
                </c:pt>
                <c:pt idx="7611">
                  <c:v>6.4101350000000001E-2</c:v>
                </c:pt>
                <c:pt idx="7612">
                  <c:v>6.4197530000000003E-2</c:v>
                </c:pt>
                <c:pt idx="7613">
                  <c:v>6.4016980000000001E-2</c:v>
                </c:pt>
                <c:pt idx="7614">
                  <c:v>6.3887040000000006E-2</c:v>
                </c:pt>
                <c:pt idx="7615">
                  <c:v>6.4000779999999993E-2</c:v>
                </c:pt>
                <c:pt idx="7616">
                  <c:v>6.3979560000000005E-2</c:v>
                </c:pt>
                <c:pt idx="7617">
                  <c:v>6.3825999999999994E-2</c:v>
                </c:pt>
                <c:pt idx="7618">
                  <c:v>6.381001E-2</c:v>
                </c:pt>
                <c:pt idx="7619">
                  <c:v>6.3779879999999997E-2</c:v>
                </c:pt>
                <c:pt idx="7620">
                  <c:v>6.371433E-2</c:v>
                </c:pt>
                <c:pt idx="7621">
                  <c:v>6.3748260000000001E-2</c:v>
                </c:pt>
                <c:pt idx="7622">
                  <c:v>6.365266E-2</c:v>
                </c:pt>
                <c:pt idx="7623">
                  <c:v>6.3476160000000004E-2</c:v>
                </c:pt>
                <c:pt idx="7624">
                  <c:v>6.3497300000000007E-2</c:v>
                </c:pt>
                <c:pt idx="7625">
                  <c:v>6.3448149999999995E-2</c:v>
                </c:pt>
                <c:pt idx="7626">
                  <c:v>6.3360180000000002E-2</c:v>
                </c:pt>
                <c:pt idx="7627">
                  <c:v>6.3455789999999998E-2</c:v>
                </c:pt>
                <c:pt idx="7628">
                  <c:v>6.3425250000000002E-2</c:v>
                </c:pt>
                <c:pt idx="7629">
                  <c:v>6.3484310000000002E-2</c:v>
                </c:pt>
                <c:pt idx="7630">
                  <c:v>6.3611580000000001E-2</c:v>
                </c:pt>
                <c:pt idx="7631">
                  <c:v>6.3267069999999995E-2</c:v>
                </c:pt>
                <c:pt idx="7632">
                  <c:v>6.3042420000000002E-2</c:v>
                </c:pt>
                <c:pt idx="7633">
                  <c:v>6.3287659999999996E-2</c:v>
                </c:pt>
                <c:pt idx="7634">
                  <c:v>6.3327330000000001E-2</c:v>
                </c:pt>
                <c:pt idx="7635">
                  <c:v>6.3172240000000005E-2</c:v>
                </c:pt>
                <c:pt idx="7636">
                  <c:v>6.3149469999999999E-2</c:v>
                </c:pt>
                <c:pt idx="7637">
                  <c:v>6.3102060000000001E-2</c:v>
                </c:pt>
                <c:pt idx="7638">
                  <c:v>6.3064430000000005E-2</c:v>
                </c:pt>
                <c:pt idx="7639">
                  <c:v>6.3091839999999996E-2</c:v>
                </c:pt>
                <c:pt idx="7640">
                  <c:v>6.2904290000000002E-2</c:v>
                </c:pt>
                <c:pt idx="7641">
                  <c:v>6.2768009999999999E-2</c:v>
                </c:pt>
                <c:pt idx="7642">
                  <c:v>6.2942670000000006E-2</c:v>
                </c:pt>
                <c:pt idx="7643">
                  <c:v>6.2808149999999993E-2</c:v>
                </c:pt>
                <c:pt idx="7644">
                  <c:v>6.2473510000000003E-2</c:v>
                </c:pt>
                <c:pt idx="7645">
                  <c:v>6.2506950000000006E-2</c:v>
                </c:pt>
                <c:pt idx="7646">
                  <c:v>6.2509019999999998E-2</c:v>
                </c:pt>
                <c:pt idx="7647">
                  <c:v>6.2424010000000002E-2</c:v>
                </c:pt>
                <c:pt idx="7648">
                  <c:v>6.2496950000000003E-2</c:v>
                </c:pt>
                <c:pt idx="7649">
                  <c:v>6.2449780000000003E-2</c:v>
                </c:pt>
                <c:pt idx="7650">
                  <c:v>6.2355819999999999E-2</c:v>
                </c:pt>
                <c:pt idx="7651">
                  <c:v>6.2308229999999999E-2</c:v>
                </c:pt>
                <c:pt idx="7652">
                  <c:v>6.2240539999999997E-2</c:v>
                </c:pt>
                <c:pt idx="7653">
                  <c:v>6.2230300000000002E-2</c:v>
                </c:pt>
                <c:pt idx="7654">
                  <c:v>6.198509E-2</c:v>
                </c:pt>
                <c:pt idx="7655">
                  <c:v>6.1698999999999997E-2</c:v>
                </c:pt>
                <c:pt idx="7656">
                  <c:v>6.1936350000000001E-2</c:v>
                </c:pt>
                <c:pt idx="7657">
                  <c:v>6.219334E-2</c:v>
                </c:pt>
                <c:pt idx="7658">
                  <c:v>6.2194850000000003E-2</c:v>
                </c:pt>
                <c:pt idx="7659">
                  <c:v>6.2260629999999997E-2</c:v>
                </c:pt>
                <c:pt idx="7660">
                  <c:v>6.2101209999999997E-2</c:v>
                </c:pt>
                <c:pt idx="7661">
                  <c:v>6.192897E-2</c:v>
                </c:pt>
                <c:pt idx="7662">
                  <c:v>6.2047570000000003E-2</c:v>
                </c:pt>
                <c:pt idx="7663">
                  <c:v>6.1854630000000001E-2</c:v>
                </c:pt>
                <c:pt idx="7664">
                  <c:v>6.157758E-2</c:v>
                </c:pt>
                <c:pt idx="7665">
                  <c:v>6.1799390000000003E-2</c:v>
                </c:pt>
                <c:pt idx="7666">
                  <c:v>6.1973050000000002E-2</c:v>
                </c:pt>
                <c:pt idx="7667">
                  <c:v>6.177672E-2</c:v>
                </c:pt>
                <c:pt idx="7668">
                  <c:v>6.1610529999999997E-2</c:v>
                </c:pt>
                <c:pt idx="7669">
                  <c:v>6.1574499999999997E-2</c:v>
                </c:pt>
                <c:pt idx="7670">
                  <c:v>6.1570350000000003E-2</c:v>
                </c:pt>
                <c:pt idx="7671">
                  <c:v>6.1603320000000003E-2</c:v>
                </c:pt>
                <c:pt idx="7672">
                  <c:v>6.1507079999999999E-2</c:v>
                </c:pt>
                <c:pt idx="7673">
                  <c:v>6.1286E-2</c:v>
                </c:pt>
                <c:pt idx="7674">
                  <c:v>6.1272449999999999E-2</c:v>
                </c:pt>
                <c:pt idx="7675">
                  <c:v>6.137016E-2</c:v>
                </c:pt>
                <c:pt idx="7676">
                  <c:v>6.1283900000000002E-2</c:v>
                </c:pt>
                <c:pt idx="7677">
                  <c:v>6.1173619999999998E-2</c:v>
                </c:pt>
                <c:pt idx="7678">
                  <c:v>6.1112300000000001E-2</c:v>
                </c:pt>
                <c:pt idx="7679">
                  <c:v>6.1011330000000003E-2</c:v>
                </c:pt>
                <c:pt idx="7680">
                  <c:v>6.0925020000000003E-2</c:v>
                </c:pt>
                <c:pt idx="7681">
                  <c:v>6.0831030000000001E-2</c:v>
                </c:pt>
                <c:pt idx="7682">
                  <c:v>6.0781120000000001E-2</c:v>
                </c:pt>
                <c:pt idx="7683">
                  <c:v>6.0723909999999999E-2</c:v>
                </c:pt>
                <c:pt idx="7684">
                  <c:v>6.0621080000000001E-2</c:v>
                </c:pt>
                <c:pt idx="7685">
                  <c:v>6.0666749999999998E-2</c:v>
                </c:pt>
                <c:pt idx="7686">
                  <c:v>6.0607550000000003E-2</c:v>
                </c:pt>
                <c:pt idx="7687">
                  <c:v>6.037232E-2</c:v>
                </c:pt>
                <c:pt idx="7688">
                  <c:v>6.031392E-2</c:v>
                </c:pt>
                <c:pt idx="7689">
                  <c:v>6.0337839999999997E-2</c:v>
                </c:pt>
                <c:pt idx="7690">
                  <c:v>6.0341069999999997E-2</c:v>
                </c:pt>
                <c:pt idx="7691">
                  <c:v>6.0277459999999998E-2</c:v>
                </c:pt>
                <c:pt idx="7692">
                  <c:v>6.0139280000000003E-2</c:v>
                </c:pt>
                <c:pt idx="7693">
                  <c:v>6.0065380000000002E-2</c:v>
                </c:pt>
                <c:pt idx="7694">
                  <c:v>5.997247E-2</c:v>
                </c:pt>
                <c:pt idx="7695">
                  <c:v>6.002921E-2</c:v>
                </c:pt>
                <c:pt idx="7696">
                  <c:v>6.0218939999999999E-2</c:v>
                </c:pt>
                <c:pt idx="7697">
                  <c:v>6.00657E-2</c:v>
                </c:pt>
                <c:pt idx="7698">
                  <c:v>5.9807289999999999E-2</c:v>
                </c:pt>
                <c:pt idx="7699">
                  <c:v>5.97303E-2</c:v>
                </c:pt>
                <c:pt idx="7700">
                  <c:v>5.9523390000000002E-2</c:v>
                </c:pt>
                <c:pt idx="7701">
                  <c:v>5.9399859999999999E-2</c:v>
                </c:pt>
                <c:pt idx="7702">
                  <c:v>5.952764E-2</c:v>
                </c:pt>
                <c:pt idx="7703">
                  <c:v>5.9480669999999999E-2</c:v>
                </c:pt>
                <c:pt idx="7704">
                  <c:v>5.9272930000000001E-2</c:v>
                </c:pt>
                <c:pt idx="7705">
                  <c:v>5.9056709999999998E-2</c:v>
                </c:pt>
                <c:pt idx="7706">
                  <c:v>5.8944650000000001E-2</c:v>
                </c:pt>
                <c:pt idx="7707">
                  <c:v>5.8993129999999998E-2</c:v>
                </c:pt>
                <c:pt idx="7708">
                  <c:v>5.8899979999999998E-2</c:v>
                </c:pt>
                <c:pt idx="7709">
                  <c:v>5.8824080000000001E-2</c:v>
                </c:pt>
                <c:pt idx="7710">
                  <c:v>5.8852130000000002E-2</c:v>
                </c:pt>
                <c:pt idx="7711">
                  <c:v>5.8773079999999998E-2</c:v>
                </c:pt>
                <c:pt idx="7712">
                  <c:v>5.8633289999999998E-2</c:v>
                </c:pt>
                <c:pt idx="7713">
                  <c:v>5.836831E-2</c:v>
                </c:pt>
                <c:pt idx="7714">
                  <c:v>5.8171859999999999E-2</c:v>
                </c:pt>
                <c:pt idx="7715">
                  <c:v>5.814648E-2</c:v>
                </c:pt>
                <c:pt idx="7716">
                  <c:v>5.8145219999999997E-2</c:v>
                </c:pt>
                <c:pt idx="7717">
                  <c:v>5.8057839999999999E-2</c:v>
                </c:pt>
                <c:pt idx="7718">
                  <c:v>5.7851329999999999E-2</c:v>
                </c:pt>
                <c:pt idx="7719">
                  <c:v>5.7926869999999998E-2</c:v>
                </c:pt>
                <c:pt idx="7720">
                  <c:v>5.8062950000000002E-2</c:v>
                </c:pt>
                <c:pt idx="7721">
                  <c:v>5.7850520000000002E-2</c:v>
                </c:pt>
                <c:pt idx="7722">
                  <c:v>5.7618910000000002E-2</c:v>
                </c:pt>
                <c:pt idx="7723">
                  <c:v>5.7537930000000001E-2</c:v>
                </c:pt>
                <c:pt idx="7724">
                  <c:v>5.7593369999999998E-2</c:v>
                </c:pt>
                <c:pt idx="7725">
                  <c:v>5.7559109999999997E-2</c:v>
                </c:pt>
                <c:pt idx="7726">
                  <c:v>5.7417169999999997E-2</c:v>
                </c:pt>
                <c:pt idx="7727">
                  <c:v>5.7350369999999998E-2</c:v>
                </c:pt>
                <c:pt idx="7728">
                  <c:v>5.7295150000000003E-2</c:v>
                </c:pt>
                <c:pt idx="7729">
                  <c:v>5.7391159999999997E-2</c:v>
                </c:pt>
                <c:pt idx="7730">
                  <c:v>5.7438629999999997E-2</c:v>
                </c:pt>
                <c:pt idx="7731">
                  <c:v>5.7186059999999997E-2</c:v>
                </c:pt>
                <c:pt idx="7732">
                  <c:v>5.6925679999999999E-2</c:v>
                </c:pt>
                <c:pt idx="7733">
                  <c:v>5.6916759999999997E-2</c:v>
                </c:pt>
                <c:pt idx="7734">
                  <c:v>5.7003600000000001E-2</c:v>
                </c:pt>
                <c:pt idx="7735">
                  <c:v>5.6783899999999998E-2</c:v>
                </c:pt>
                <c:pt idx="7736">
                  <c:v>5.6523480000000001E-2</c:v>
                </c:pt>
                <c:pt idx="7737">
                  <c:v>5.6609470000000002E-2</c:v>
                </c:pt>
                <c:pt idx="7738">
                  <c:v>5.666061E-2</c:v>
                </c:pt>
                <c:pt idx="7739">
                  <c:v>5.6604040000000001E-2</c:v>
                </c:pt>
                <c:pt idx="7740">
                  <c:v>5.6743389999999998E-2</c:v>
                </c:pt>
                <c:pt idx="7741">
                  <c:v>5.6888059999999997E-2</c:v>
                </c:pt>
                <c:pt idx="7742">
                  <c:v>5.6773770000000001E-2</c:v>
                </c:pt>
                <c:pt idx="7743">
                  <c:v>5.6586289999999997E-2</c:v>
                </c:pt>
                <c:pt idx="7744">
                  <c:v>5.6428730000000003E-2</c:v>
                </c:pt>
                <c:pt idx="7745">
                  <c:v>5.6216090000000003E-2</c:v>
                </c:pt>
                <c:pt idx="7746">
                  <c:v>5.6185069999999997E-2</c:v>
                </c:pt>
                <c:pt idx="7747">
                  <c:v>5.6332880000000002E-2</c:v>
                </c:pt>
                <c:pt idx="7748">
                  <c:v>5.6315410000000003E-2</c:v>
                </c:pt>
                <c:pt idx="7749">
                  <c:v>5.628056E-2</c:v>
                </c:pt>
                <c:pt idx="7750">
                  <c:v>5.6249149999999998E-2</c:v>
                </c:pt>
                <c:pt idx="7751">
                  <c:v>5.6022849999999999E-2</c:v>
                </c:pt>
                <c:pt idx="7752">
                  <c:v>5.5903689999999999E-2</c:v>
                </c:pt>
                <c:pt idx="7753">
                  <c:v>5.6016709999999997E-2</c:v>
                </c:pt>
                <c:pt idx="7754">
                  <c:v>5.6230219999999997E-2</c:v>
                </c:pt>
                <c:pt idx="7755">
                  <c:v>5.6398169999999997E-2</c:v>
                </c:pt>
                <c:pt idx="7756">
                  <c:v>5.6358560000000002E-2</c:v>
                </c:pt>
                <c:pt idx="7757">
                  <c:v>5.6304369999999999E-2</c:v>
                </c:pt>
                <c:pt idx="7758">
                  <c:v>5.6260209999999998E-2</c:v>
                </c:pt>
                <c:pt idx="7759">
                  <c:v>5.6197570000000002E-2</c:v>
                </c:pt>
                <c:pt idx="7760">
                  <c:v>5.6328789999999997E-2</c:v>
                </c:pt>
                <c:pt idx="7761">
                  <c:v>5.6400869999999999E-2</c:v>
                </c:pt>
                <c:pt idx="7762">
                  <c:v>5.6093530000000003E-2</c:v>
                </c:pt>
                <c:pt idx="7763">
                  <c:v>5.5762159999999998E-2</c:v>
                </c:pt>
                <c:pt idx="7764">
                  <c:v>5.5883530000000001E-2</c:v>
                </c:pt>
                <c:pt idx="7765">
                  <c:v>5.6247940000000003E-2</c:v>
                </c:pt>
                <c:pt idx="7766">
                  <c:v>5.6469900000000003E-2</c:v>
                </c:pt>
                <c:pt idx="7767">
                  <c:v>5.6573680000000001E-2</c:v>
                </c:pt>
                <c:pt idx="7768">
                  <c:v>5.656924E-2</c:v>
                </c:pt>
                <c:pt idx="7769">
                  <c:v>5.6493939999999999E-2</c:v>
                </c:pt>
                <c:pt idx="7770">
                  <c:v>5.6539300000000001E-2</c:v>
                </c:pt>
                <c:pt idx="7771">
                  <c:v>5.6658819999999999E-2</c:v>
                </c:pt>
                <c:pt idx="7772">
                  <c:v>5.6612500000000003E-2</c:v>
                </c:pt>
                <c:pt idx="7773">
                  <c:v>5.6535960000000003E-2</c:v>
                </c:pt>
                <c:pt idx="7774">
                  <c:v>5.6668000000000003E-2</c:v>
                </c:pt>
                <c:pt idx="7775">
                  <c:v>5.6752469999999999E-2</c:v>
                </c:pt>
                <c:pt idx="7776">
                  <c:v>5.6692810000000003E-2</c:v>
                </c:pt>
                <c:pt idx="7777">
                  <c:v>5.6790840000000002E-2</c:v>
                </c:pt>
                <c:pt idx="7778">
                  <c:v>5.7046609999999998E-2</c:v>
                </c:pt>
                <c:pt idx="7779">
                  <c:v>5.7165750000000001E-2</c:v>
                </c:pt>
                <c:pt idx="7780">
                  <c:v>5.7150840000000001E-2</c:v>
                </c:pt>
                <c:pt idx="7781">
                  <c:v>5.7177649999999997E-2</c:v>
                </c:pt>
                <c:pt idx="7782">
                  <c:v>5.7174820000000001E-2</c:v>
                </c:pt>
                <c:pt idx="7783">
                  <c:v>5.7250780000000001E-2</c:v>
                </c:pt>
                <c:pt idx="7784">
                  <c:v>5.7299530000000001E-2</c:v>
                </c:pt>
                <c:pt idx="7785">
                  <c:v>5.6996489999999997E-2</c:v>
                </c:pt>
                <c:pt idx="7786">
                  <c:v>5.6868429999999998E-2</c:v>
                </c:pt>
                <c:pt idx="7787">
                  <c:v>5.7092070000000002E-2</c:v>
                </c:pt>
                <c:pt idx="7788">
                  <c:v>5.7140360000000001E-2</c:v>
                </c:pt>
                <c:pt idx="7789">
                  <c:v>5.7275350000000003E-2</c:v>
                </c:pt>
                <c:pt idx="7790">
                  <c:v>5.7670899999999997E-2</c:v>
                </c:pt>
                <c:pt idx="7791">
                  <c:v>5.785469E-2</c:v>
                </c:pt>
                <c:pt idx="7792">
                  <c:v>5.7757719999999999E-2</c:v>
                </c:pt>
                <c:pt idx="7793">
                  <c:v>5.7664640000000003E-2</c:v>
                </c:pt>
                <c:pt idx="7794">
                  <c:v>5.7708809999999999E-2</c:v>
                </c:pt>
                <c:pt idx="7795">
                  <c:v>5.7796409999999999E-2</c:v>
                </c:pt>
                <c:pt idx="7796">
                  <c:v>5.7814669999999999E-2</c:v>
                </c:pt>
                <c:pt idx="7797">
                  <c:v>5.7797179999999997E-2</c:v>
                </c:pt>
                <c:pt idx="7798">
                  <c:v>5.7839019999999998E-2</c:v>
                </c:pt>
                <c:pt idx="7799">
                  <c:v>5.7895620000000002E-2</c:v>
                </c:pt>
                <c:pt idx="7800">
                  <c:v>5.7845830000000001E-2</c:v>
                </c:pt>
                <c:pt idx="7801">
                  <c:v>5.7875070000000001E-2</c:v>
                </c:pt>
                <c:pt idx="7802">
                  <c:v>5.8056129999999997E-2</c:v>
                </c:pt>
                <c:pt idx="7803">
                  <c:v>5.8136979999999998E-2</c:v>
                </c:pt>
                <c:pt idx="7804">
                  <c:v>5.8054250000000002E-2</c:v>
                </c:pt>
                <c:pt idx="7805">
                  <c:v>5.7943000000000001E-2</c:v>
                </c:pt>
                <c:pt idx="7806">
                  <c:v>5.8041879999999997E-2</c:v>
                </c:pt>
                <c:pt idx="7807">
                  <c:v>5.8273369999999998E-2</c:v>
                </c:pt>
                <c:pt idx="7808">
                  <c:v>5.8375379999999998E-2</c:v>
                </c:pt>
                <c:pt idx="7809">
                  <c:v>5.8406720000000002E-2</c:v>
                </c:pt>
                <c:pt idx="7810">
                  <c:v>5.8373609999999999E-2</c:v>
                </c:pt>
                <c:pt idx="7811">
                  <c:v>5.8312870000000003E-2</c:v>
                </c:pt>
                <c:pt idx="7812">
                  <c:v>5.8220099999999997E-2</c:v>
                </c:pt>
                <c:pt idx="7813">
                  <c:v>5.8084370000000003E-2</c:v>
                </c:pt>
                <c:pt idx="7814">
                  <c:v>5.8116279999999999E-2</c:v>
                </c:pt>
                <c:pt idx="7815">
                  <c:v>5.8188999999999998E-2</c:v>
                </c:pt>
                <c:pt idx="7816">
                  <c:v>5.8384539999999999E-2</c:v>
                </c:pt>
                <c:pt idx="7817">
                  <c:v>5.8796500000000002E-2</c:v>
                </c:pt>
                <c:pt idx="7818">
                  <c:v>5.8845010000000003E-2</c:v>
                </c:pt>
                <c:pt idx="7819">
                  <c:v>5.8502810000000002E-2</c:v>
                </c:pt>
                <c:pt idx="7820">
                  <c:v>5.8245060000000001E-2</c:v>
                </c:pt>
                <c:pt idx="7821">
                  <c:v>5.8228370000000002E-2</c:v>
                </c:pt>
                <c:pt idx="7822">
                  <c:v>5.8345559999999998E-2</c:v>
                </c:pt>
                <c:pt idx="7823">
                  <c:v>5.839519E-2</c:v>
                </c:pt>
                <c:pt idx="7824">
                  <c:v>5.8422450000000001E-2</c:v>
                </c:pt>
                <c:pt idx="7825">
                  <c:v>5.82972E-2</c:v>
                </c:pt>
                <c:pt idx="7826">
                  <c:v>5.8024109999999997E-2</c:v>
                </c:pt>
                <c:pt idx="7827">
                  <c:v>5.8030789999999999E-2</c:v>
                </c:pt>
                <c:pt idx="7828">
                  <c:v>5.8302220000000002E-2</c:v>
                </c:pt>
                <c:pt idx="7829">
                  <c:v>5.8498710000000002E-2</c:v>
                </c:pt>
                <c:pt idx="7830">
                  <c:v>5.8414470000000003E-2</c:v>
                </c:pt>
                <c:pt idx="7831">
                  <c:v>5.8160000000000003E-2</c:v>
                </c:pt>
                <c:pt idx="7832">
                  <c:v>5.79304E-2</c:v>
                </c:pt>
                <c:pt idx="7833">
                  <c:v>5.7799999999999997E-2</c:v>
                </c:pt>
                <c:pt idx="7834">
                  <c:v>5.7787850000000002E-2</c:v>
                </c:pt>
                <c:pt idx="7835">
                  <c:v>5.779136E-2</c:v>
                </c:pt>
                <c:pt idx="7836">
                  <c:v>5.7773989999999997E-2</c:v>
                </c:pt>
                <c:pt idx="7837">
                  <c:v>5.7575429999999997E-2</c:v>
                </c:pt>
                <c:pt idx="7838">
                  <c:v>5.7296819999999998E-2</c:v>
                </c:pt>
                <c:pt idx="7839">
                  <c:v>5.7282510000000002E-2</c:v>
                </c:pt>
                <c:pt idx="7840">
                  <c:v>5.7412579999999998E-2</c:v>
                </c:pt>
                <c:pt idx="7841">
                  <c:v>5.7645009999999997E-2</c:v>
                </c:pt>
                <c:pt idx="7842">
                  <c:v>5.7694000000000002E-2</c:v>
                </c:pt>
                <c:pt idx="7843">
                  <c:v>5.7217259999999999E-2</c:v>
                </c:pt>
                <c:pt idx="7844">
                  <c:v>5.6788999999999999E-2</c:v>
                </c:pt>
                <c:pt idx="7845">
                  <c:v>5.677861E-2</c:v>
                </c:pt>
                <c:pt idx="7846">
                  <c:v>5.6766589999999999E-2</c:v>
                </c:pt>
                <c:pt idx="7847">
                  <c:v>5.6631870000000001E-2</c:v>
                </c:pt>
                <c:pt idx="7848">
                  <c:v>5.668865E-2</c:v>
                </c:pt>
                <c:pt idx="7849">
                  <c:v>5.6760539999999998E-2</c:v>
                </c:pt>
                <c:pt idx="7850">
                  <c:v>5.6557250000000003E-2</c:v>
                </c:pt>
                <c:pt idx="7851">
                  <c:v>5.6184339999999999E-2</c:v>
                </c:pt>
                <c:pt idx="7852">
                  <c:v>5.5764420000000002E-2</c:v>
                </c:pt>
                <c:pt idx="7853">
                  <c:v>5.5623020000000002E-2</c:v>
                </c:pt>
                <c:pt idx="7854">
                  <c:v>5.578193E-2</c:v>
                </c:pt>
                <c:pt idx="7855">
                  <c:v>5.5849549999999998E-2</c:v>
                </c:pt>
                <c:pt idx="7856">
                  <c:v>5.5796230000000002E-2</c:v>
                </c:pt>
                <c:pt idx="7857">
                  <c:v>5.5605929999999998E-2</c:v>
                </c:pt>
                <c:pt idx="7858">
                  <c:v>5.5311310000000002E-2</c:v>
                </c:pt>
                <c:pt idx="7859">
                  <c:v>5.5269190000000003E-2</c:v>
                </c:pt>
                <c:pt idx="7860">
                  <c:v>5.5397700000000001E-2</c:v>
                </c:pt>
                <c:pt idx="7861">
                  <c:v>5.5374670000000001E-2</c:v>
                </c:pt>
                <c:pt idx="7862">
                  <c:v>5.5377900000000001E-2</c:v>
                </c:pt>
                <c:pt idx="7863">
                  <c:v>5.535002E-2</c:v>
                </c:pt>
                <c:pt idx="7864">
                  <c:v>5.5130430000000001E-2</c:v>
                </c:pt>
                <c:pt idx="7865">
                  <c:v>5.50328E-2</c:v>
                </c:pt>
                <c:pt idx="7866">
                  <c:v>5.496964E-2</c:v>
                </c:pt>
                <c:pt idx="7867">
                  <c:v>5.4831600000000001E-2</c:v>
                </c:pt>
                <c:pt idx="7868">
                  <c:v>5.4860199999999998E-2</c:v>
                </c:pt>
                <c:pt idx="7869">
                  <c:v>5.4765710000000002E-2</c:v>
                </c:pt>
                <c:pt idx="7870">
                  <c:v>5.4418969999999997E-2</c:v>
                </c:pt>
                <c:pt idx="7871">
                  <c:v>5.4224540000000002E-2</c:v>
                </c:pt>
                <c:pt idx="7872">
                  <c:v>5.415466E-2</c:v>
                </c:pt>
                <c:pt idx="7873">
                  <c:v>5.4019530000000003E-2</c:v>
                </c:pt>
                <c:pt idx="7874">
                  <c:v>5.3921990000000003E-2</c:v>
                </c:pt>
                <c:pt idx="7875">
                  <c:v>5.3928730000000001E-2</c:v>
                </c:pt>
                <c:pt idx="7876">
                  <c:v>5.3788969999999998E-2</c:v>
                </c:pt>
                <c:pt idx="7877">
                  <c:v>5.339232E-2</c:v>
                </c:pt>
                <c:pt idx="7878">
                  <c:v>5.3203390000000003E-2</c:v>
                </c:pt>
                <c:pt idx="7879">
                  <c:v>5.3188970000000002E-2</c:v>
                </c:pt>
                <c:pt idx="7880">
                  <c:v>5.3172219999999999E-2</c:v>
                </c:pt>
                <c:pt idx="7881">
                  <c:v>5.3459079999999999E-2</c:v>
                </c:pt>
                <c:pt idx="7882">
                  <c:v>5.36436E-2</c:v>
                </c:pt>
                <c:pt idx="7883">
                  <c:v>5.3411889999999997E-2</c:v>
                </c:pt>
                <c:pt idx="7884">
                  <c:v>5.307369E-2</c:v>
                </c:pt>
                <c:pt idx="7885">
                  <c:v>5.2856100000000003E-2</c:v>
                </c:pt>
                <c:pt idx="7886">
                  <c:v>5.2839560000000001E-2</c:v>
                </c:pt>
                <c:pt idx="7887">
                  <c:v>5.2786380000000001E-2</c:v>
                </c:pt>
                <c:pt idx="7888">
                  <c:v>5.2717769999999997E-2</c:v>
                </c:pt>
                <c:pt idx="7889">
                  <c:v>5.2715860000000003E-2</c:v>
                </c:pt>
                <c:pt idx="7890">
                  <c:v>5.2714940000000002E-2</c:v>
                </c:pt>
                <c:pt idx="7891">
                  <c:v>5.271878E-2</c:v>
                </c:pt>
                <c:pt idx="7892">
                  <c:v>5.2530069999999998E-2</c:v>
                </c:pt>
                <c:pt idx="7893">
                  <c:v>5.23659E-2</c:v>
                </c:pt>
                <c:pt idx="7894">
                  <c:v>5.2312249999999998E-2</c:v>
                </c:pt>
                <c:pt idx="7895">
                  <c:v>5.20691E-2</c:v>
                </c:pt>
                <c:pt idx="7896">
                  <c:v>5.1889299999999999E-2</c:v>
                </c:pt>
                <c:pt idx="7897">
                  <c:v>5.1863939999999997E-2</c:v>
                </c:pt>
                <c:pt idx="7898">
                  <c:v>5.1721370000000003E-2</c:v>
                </c:pt>
                <c:pt idx="7899">
                  <c:v>5.1677840000000003E-2</c:v>
                </c:pt>
                <c:pt idx="7900">
                  <c:v>5.1995970000000002E-2</c:v>
                </c:pt>
                <c:pt idx="7901">
                  <c:v>5.2214660000000003E-2</c:v>
                </c:pt>
                <c:pt idx="7902">
                  <c:v>5.1991240000000001E-2</c:v>
                </c:pt>
                <c:pt idx="7903">
                  <c:v>5.1763459999999997E-2</c:v>
                </c:pt>
                <c:pt idx="7904">
                  <c:v>5.1669020000000003E-2</c:v>
                </c:pt>
                <c:pt idx="7905">
                  <c:v>5.140053E-2</c:v>
                </c:pt>
                <c:pt idx="7906">
                  <c:v>5.1221370000000002E-2</c:v>
                </c:pt>
                <c:pt idx="7907">
                  <c:v>5.1516979999999997E-2</c:v>
                </c:pt>
                <c:pt idx="7908">
                  <c:v>5.1796969999999998E-2</c:v>
                </c:pt>
                <c:pt idx="7909">
                  <c:v>5.1676930000000003E-2</c:v>
                </c:pt>
                <c:pt idx="7910">
                  <c:v>5.1568620000000003E-2</c:v>
                </c:pt>
                <c:pt idx="7911">
                  <c:v>5.1380410000000001E-2</c:v>
                </c:pt>
                <c:pt idx="7912">
                  <c:v>5.0968350000000003E-2</c:v>
                </c:pt>
                <c:pt idx="7913">
                  <c:v>5.0973400000000002E-2</c:v>
                </c:pt>
                <c:pt idx="7914">
                  <c:v>5.1279070000000003E-2</c:v>
                </c:pt>
                <c:pt idx="7915">
                  <c:v>5.1158830000000002E-2</c:v>
                </c:pt>
                <c:pt idx="7916">
                  <c:v>5.0776590000000003E-2</c:v>
                </c:pt>
                <c:pt idx="7917">
                  <c:v>5.0522409999999997E-2</c:v>
                </c:pt>
                <c:pt idx="7918">
                  <c:v>5.045525E-2</c:v>
                </c:pt>
                <c:pt idx="7919">
                  <c:v>5.0664279999999999E-2</c:v>
                </c:pt>
                <c:pt idx="7920">
                  <c:v>5.090393E-2</c:v>
                </c:pt>
                <c:pt idx="7921">
                  <c:v>5.0854469999999999E-2</c:v>
                </c:pt>
                <c:pt idx="7922">
                  <c:v>5.0687000000000003E-2</c:v>
                </c:pt>
                <c:pt idx="7923">
                  <c:v>5.0567470000000003E-2</c:v>
                </c:pt>
                <c:pt idx="7924">
                  <c:v>5.056853E-2</c:v>
                </c:pt>
                <c:pt idx="7925">
                  <c:v>5.0627539999999999E-2</c:v>
                </c:pt>
                <c:pt idx="7926">
                  <c:v>5.0433110000000003E-2</c:v>
                </c:pt>
                <c:pt idx="7927">
                  <c:v>5.0211440000000003E-2</c:v>
                </c:pt>
                <c:pt idx="7928">
                  <c:v>5.0265690000000002E-2</c:v>
                </c:pt>
                <c:pt idx="7929">
                  <c:v>5.0284910000000002E-2</c:v>
                </c:pt>
                <c:pt idx="7930">
                  <c:v>5.0230049999999998E-2</c:v>
                </c:pt>
                <c:pt idx="7931">
                  <c:v>5.0259819999999997E-2</c:v>
                </c:pt>
                <c:pt idx="7932">
                  <c:v>5.0244339999999998E-2</c:v>
                </c:pt>
                <c:pt idx="7933">
                  <c:v>5.0172929999999998E-2</c:v>
                </c:pt>
                <c:pt idx="7934">
                  <c:v>4.9991269999999997E-2</c:v>
                </c:pt>
                <c:pt idx="7935">
                  <c:v>4.9703070000000002E-2</c:v>
                </c:pt>
                <c:pt idx="7936">
                  <c:v>4.9673500000000002E-2</c:v>
                </c:pt>
                <c:pt idx="7937">
                  <c:v>4.979008E-2</c:v>
                </c:pt>
                <c:pt idx="7938">
                  <c:v>4.9691649999999997E-2</c:v>
                </c:pt>
                <c:pt idx="7939">
                  <c:v>4.9550570000000002E-2</c:v>
                </c:pt>
                <c:pt idx="7940">
                  <c:v>4.950479E-2</c:v>
                </c:pt>
                <c:pt idx="7941">
                  <c:v>4.9456569999999998E-2</c:v>
                </c:pt>
                <c:pt idx="7942">
                  <c:v>4.9229889999999998E-2</c:v>
                </c:pt>
                <c:pt idx="7943">
                  <c:v>4.904994E-2</c:v>
                </c:pt>
                <c:pt idx="7944">
                  <c:v>4.9197070000000002E-2</c:v>
                </c:pt>
                <c:pt idx="7945">
                  <c:v>4.9219800000000001E-2</c:v>
                </c:pt>
                <c:pt idx="7946">
                  <c:v>4.9097990000000001E-2</c:v>
                </c:pt>
                <c:pt idx="7947">
                  <c:v>4.9087989999999998E-2</c:v>
                </c:pt>
                <c:pt idx="7948">
                  <c:v>4.9060140000000002E-2</c:v>
                </c:pt>
                <c:pt idx="7949">
                  <c:v>4.9064249999999997E-2</c:v>
                </c:pt>
                <c:pt idx="7950">
                  <c:v>4.9091589999999997E-2</c:v>
                </c:pt>
                <c:pt idx="7951">
                  <c:v>4.9124260000000003E-2</c:v>
                </c:pt>
                <c:pt idx="7952">
                  <c:v>4.904679E-2</c:v>
                </c:pt>
                <c:pt idx="7953">
                  <c:v>4.8815810000000001E-2</c:v>
                </c:pt>
                <c:pt idx="7954">
                  <c:v>4.8612780000000001E-2</c:v>
                </c:pt>
                <c:pt idx="7955">
                  <c:v>4.8432540000000003E-2</c:v>
                </c:pt>
                <c:pt idx="7956">
                  <c:v>4.834244E-2</c:v>
                </c:pt>
                <c:pt idx="7957">
                  <c:v>4.8291340000000002E-2</c:v>
                </c:pt>
                <c:pt idx="7958">
                  <c:v>4.8324300000000001E-2</c:v>
                </c:pt>
                <c:pt idx="7959">
                  <c:v>4.8599539999999997E-2</c:v>
                </c:pt>
                <c:pt idx="7960">
                  <c:v>4.8700640000000003E-2</c:v>
                </c:pt>
                <c:pt idx="7961">
                  <c:v>4.8320670000000003E-2</c:v>
                </c:pt>
                <c:pt idx="7962">
                  <c:v>4.793066E-2</c:v>
                </c:pt>
                <c:pt idx="7963">
                  <c:v>4.792064E-2</c:v>
                </c:pt>
                <c:pt idx="7964">
                  <c:v>4.8000729999999998E-2</c:v>
                </c:pt>
                <c:pt idx="7965">
                  <c:v>4.8090229999999998E-2</c:v>
                </c:pt>
                <c:pt idx="7966">
                  <c:v>4.8123970000000002E-2</c:v>
                </c:pt>
                <c:pt idx="7967">
                  <c:v>4.7899549999999999E-2</c:v>
                </c:pt>
                <c:pt idx="7968">
                  <c:v>4.7732940000000001E-2</c:v>
                </c:pt>
                <c:pt idx="7969">
                  <c:v>4.7620870000000003E-2</c:v>
                </c:pt>
                <c:pt idx="7970">
                  <c:v>4.7560959999999999E-2</c:v>
                </c:pt>
                <c:pt idx="7971">
                  <c:v>4.7680500000000001E-2</c:v>
                </c:pt>
                <c:pt idx="7972">
                  <c:v>4.7636369999999997E-2</c:v>
                </c:pt>
                <c:pt idx="7973">
                  <c:v>4.7439670000000003E-2</c:v>
                </c:pt>
                <c:pt idx="7974">
                  <c:v>4.7330200000000003E-2</c:v>
                </c:pt>
                <c:pt idx="7975">
                  <c:v>4.7388760000000002E-2</c:v>
                </c:pt>
                <c:pt idx="7976">
                  <c:v>4.7420030000000002E-2</c:v>
                </c:pt>
                <c:pt idx="7977">
                  <c:v>4.7268850000000001E-2</c:v>
                </c:pt>
                <c:pt idx="7978">
                  <c:v>4.7189780000000001E-2</c:v>
                </c:pt>
                <c:pt idx="7979">
                  <c:v>4.7103489999999998E-2</c:v>
                </c:pt>
                <c:pt idx="7980">
                  <c:v>4.6997079999999997E-2</c:v>
                </c:pt>
                <c:pt idx="7981">
                  <c:v>4.7024959999999998E-2</c:v>
                </c:pt>
                <c:pt idx="7982">
                  <c:v>4.6892830000000003E-2</c:v>
                </c:pt>
                <c:pt idx="7983">
                  <c:v>4.6682469999999997E-2</c:v>
                </c:pt>
                <c:pt idx="7984">
                  <c:v>4.6743310000000003E-2</c:v>
                </c:pt>
                <c:pt idx="7985">
                  <c:v>4.687289E-2</c:v>
                </c:pt>
                <c:pt idx="7986">
                  <c:v>4.6829719999999998E-2</c:v>
                </c:pt>
                <c:pt idx="7987">
                  <c:v>4.6572860000000001E-2</c:v>
                </c:pt>
                <c:pt idx="7988">
                  <c:v>4.6239910000000002E-2</c:v>
                </c:pt>
                <c:pt idx="7989">
                  <c:v>4.6191719999999999E-2</c:v>
                </c:pt>
                <c:pt idx="7990">
                  <c:v>4.6226200000000002E-2</c:v>
                </c:pt>
                <c:pt idx="7991">
                  <c:v>4.6057590000000002E-2</c:v>
                </c:pt>
                <c:pt idx="7992">
                  <c:v>4.6031179999999998E-2</c:v>
                </c:pt>
                <c:pt idx="7993">
                  <c:v>4.6101679999999999E-2</c:v>
                </c:pt>
                <c:pt idx="7994">
                  <c:v>4.6019900000000002E-2</c:v>
                </c:pt>
                <c:pt idx="7995">
                  <c:v>4.5909560000000002E-2</c:v>
                </c:pt>
                <c:pt idx="7996">
                  <c:v>4.5799819999999998E-2</c:v>
                </c:pt>
                <c:pt idx="7997">
                  <c:v>4.5796789999999997E-2</c:v>
                </c:pt>
                <c:pt idx="7998">
                  <c:v>4.5799550000000001E-2</c:v>
                </c:pt>
                <c:pt idx="7999">
                  <c:v>4.5536809999999997E-2</c:v>
                </c:pt>
                <c:pt idx="8000">
                  <c:v>4.5407259999999998E-2</c:v>
                </c:pt>
                <c:pt idx="8001">
                  <c:v>4.5457329999999997E-2</c:v>
                </c:pt>
                <c:pt idx="8002">
                  <c:v>4.5270699999999997E-2</c:v>
                </c:pt>
                <c:pt idx="8003">
                  <c:v>4.5063939999999997E-2</c:v>
                </c:pt>
                <c:pt idx="8004">
                  <c:v>4.492724E-2</c:v>
                </c:pt>
                <c:pt idx="8005">
                  <c:v>4.4942709999999997E-2</c:v>
                </c:pt>
                <c:pt idx="8006">
                  <c:v>4.509618E-2</c:v>
                </c:pt>
                <c:pt idx="8007">
                  <c:v>4.503443E-2</c:v>
                </c:pt>
                <c:pt idx="8008">
                  <c:v>4.5044929999999997E-2</c:v>
                </c:pt>
                <c:pt idx="8009">
                  <c:v>4.49827E-2</c:v>
                </c:pt>
                <c:pt idx="8010">
                  <c:v>4.462182E-2</c:v>
                </c:pt>
                <c:pt idx="8011">
                  <c:v>4.4574170000000003E-2</c:v>
                </c:pt>
                <c:pt idx="8012">
                  <c:v>4.4656210000000002E-2</c:v>
                </c:pt>
                <c:pt idx="8013">
                  <c:v>4.453464E-2</c:v>
                </c:pt>
                <c:pt idx="8014">
                  <c:v>4.4424459999999999E-2</c:v>
                </c:pt>
                <c:pt idx="8015">
                  <c:v>4.4187879999999999E-2</c:v>
                </c:pt>
                <c:pt idx="8016">
                  <c:v>4.3984790000000003E-2</c:v>
                </c:pt>
                <c:pt idx="8017">
                  <c:v>4.409308E-2</c:v>
                </c:pt>
                <c:pt idx="8018">
                  <c:v>4.4166089999999998E-2</c:v>
                </c:pt>
                <c:pt idx="8019">
                  <c:v>4.4095299999999997E-2</c:v>
                </c:pt>
                <c:pt idx="8020">
                  <c:v>4.3975670000000001E-2</c:v>
                </c:pt>
                <c:pt idx="8021">
                  <c:v>4.3735129999999997E-2</c:v>
                </c:pt>
                <c:pt idx="8022">
                  <c:v>4.3633850000000002E-2</c:v>
                </c:pt>
                <c:pt idx="8023">
                  <c:v>4.3699540000000002E-2</c:v>
                </c:pt>
                <c:pt idx="8024">
                  <c:v>4.376932E-2</c:v>
                </c:pt>
                <c:pt idx="8025">
                  <c:v>4.3863079999999999E-2</c:v>
                </c:pt>
                <c:pt idx="8026">
                  <c:v>4.3778339999999999E-2</c:v>
                </c:pt>
                <c:pt idx="8027">
                  <c:v>4.3580929999999997E-2</c:v>
                </c:pt>
                <c:pt idx="8028">
                  <c:v>4.3449509999999997E-2</c:v>
                </c:pt>
                <c:pt idx="8029">
                  <c:v>4.3378430000000003E-2</c:v>
                </c:pt>
                <c:pt idx="8030">
                  <c:v>4.3379790000000001E-2</c:v>
                </c:pt>
                <c:pt idx="8031">
                  <c:v>4.3309609999999998E-2</c:v>
                </c:pt>
                <c:pt idx="8032">
                  <c:v>4.3281269999999997E-2</c:v>
                </c:pt>
                <c:pt idx="8033">
                  <c:v>4.3319799999999999E-2</c:v>
                </c:pt>
                <c:pt idx="8034">
                  <c:v>4.325561E-2</c:v>
                </c:pt>
                <c:pt idx="8035">
                  <c:v>4.3264289999999997E-2</c:v>
                </c:pt>
                <c:pt idx="8036">
                  <c:v>4.3198350000000003E-2</c:v>
                </c:pt>
                <c:pt idx="8037">
                  <c:v>4.3021759999999999E-2</c:v>
                </c:pt>
                <c:pt idx="8038">
                  <c:v>4.3003979999999997E-2</c:v>
                </c:pt>
                <c:pt idx="8039">
                  <c:v>4.2910869999999997E-2</c:v>
                </c:pt>
                <c:pt idx="8040">
                  <c:v>4.2765919999999999E-2</c:v>
                </c:pt>
                <c:pt idx="8041">
                  <c:v>4.2642880000000001E-2</c:v>
                </c:pt>
                <c:pt idx="8042">
                  <c:v>4.2312370000000002E-2</c:v>
                </c:pt>
                <c:pt idx="8043">
                  <c:v>4.206207E-2</c:v>
                </c:pt>
                <c:pt idx="8044">
                  <c:v>4.2155199999999997E-2</c:v>
                </c:pt>
                <c:pt idx="8045">
                  <c:v>4.2285450000000002E-2</c:v>
                </c:pt>
                <c:pt idx="8046">
                  <c:v>4.2140209999999997E-2</c:v>
                </c:pt>
                <c:pt idx="8047">
                  <c:v>4.2007170000000003E-2</c:v>
                </c:pt>
                <c:pt idx="8048">
                  <c:v>4.2027950000000001E-2</c:v>
                </c:pt>
                <c:pt idx="8049">
                  <c:v>4.1950399999999999E-2</c:v>
                </c:pt>
                <c:pt idx="8050">
                  <c:v>4.2077139999999999E-2</c:v>
                </c:pt>
                <c:pt idx="8051">
                  <c:v>4.23363E-2</c:v>
                </c:pt>
                <c:pt idx="8052">
                  <c:v>4.223872E-2</c:v>
                </c:pt>
                <c:pt idx="8053">
                  <c:v>4.1840120000000001E-2</c:v>
                </c:pt>
                <c:pt idx="8054">
                  <c:v>4.1465769999999999E-2</c:v>
                </c:pt>
                <c:pt idx="8055">
                  <c:v>4.1458799999999997E-2</c:v>
                </c:pt>
                <c:pt idx="8056">
                  <c:v>4.1531730000000003E-2</c:v>
                </c:pt>
                <c:pt idx="8057">
                  <c:v>4.1371430000000001E-2</c:v>
                </c:pt>
                <c:pt idx="8058">
                  <c:v>4.1240850000000003E-2</c:v>
                </c:pt>
                <c:pt idx="8059">
                  <c:v>4.1153149999999999E-2</c:v>
                </c:pt>
                <c:pt idx="8060">
                  <c:v>4.103238E-2</c:v>
                </c:pt>
                <c:pt idx="8061">
                  <c:v>4.0942149999999997E-2</c:v>
                </c:pt>
                <c:pt idx="8062">
                  <c:v>4.092486E-2</c:v>
                </c:pt>
                <c:pt idx="8063">
                  <c:v>4.0914029999999997E-2</c:v>
                </c:pt>
                <c:pt idx="8064">
                  <c:v>4.0825640000000003E-2</c:v>
                </c:pt>
                <c:pt idx="8065">
                  <c:v>4.0788909999999998E-2</c:v>
                </c:pt>
                <c:pt idx="8066">
                  <c:v>4.0837150000000003E-2</c:v>
                </c:pt>
                <c:pt idx="8067">
                  <c:v>4.0748859999999998E-2</c:v>
                </c:pt>
                <c:pt idx="8068">
                  <c:v>4.06177E-2</c:v>
                </c:pt>
                <c:pt idx="8069">
                  <c:v>4.0660399999999999E-2</c:v>
                </c:pt>
                <c:pt idx="8070">
                  <c:v>4.0479870000000001E-2</c:v>
                </c:pt>
                <c:pt idx="8071">
                  <c:v>4.0220260000000001E-2</c:v>
                </c:pt>
                <c:pt idx="8072">
                  <c:v>4.0344669999999999E-2</c:v>
                </c:pt>
                <c:pt idx="8073">
                  <c:v>4.0270380000000001E-2</c:v>
                </c:pt>
                <c:pt idx="8074">
                  <c:v>3.9962560000000001E-2</c:v>
                </c:pt>
                <c:pt idx="8075">
                  <c:v>3.99307E-2</c:v>
                </c:pt>
                <c:pt idx="8076">
                  <c:v>4.0008139999999998E-2</c:v>
                </c:pt>
                <c:pt idx="8077">
                  <c:v>4.0090969999999997E-2</c:v>
                </c:pt>
                <c:pt idx="8078">
                  <c:v>4.0173689999999998E-2</c:v>
                </c:pt>
                <c:pt idx="8079">
                  <c:v>4.0157329999999998E-2</c:v>
                </c:pt>
                <c:pt idx="8080">
                  <c:v>3.995816E-2</c:v>
                </c:pt>
                <c:pt idx="8081">
                  <c:v>3.9666340000000001E-2</c:v>
                </c:pt>
                <c:pt idx="8082">
                  <c:v>3.9533579999999999E-2</c:v>
                </c:pt>
                <c:pt idx="8083">
                  <c:v>3.9457520000000003E-2</c:v>
                </c:pt>
                <c:pt idx="8084">
                  <c:v>3.9275930000000001E-2</c:v>
                </c:pt>
                <c:pt idx="8085">
                  <c:v>3.9153100000000003E-2</c:v>
                </c:pt>
                <c:pt idx="8086">
                  <c:v>3.9281240000000002E-2</c:v>
                </c:pt>
                <c:pt idx="8087">
                  <c:v>3.9466710000000002E-2</c:v>
                </c:pt>
                <c:pt idx="8088">
                  <c:v>3.9303379999999999E-2</c:v>
                </c:pt>
                <c:pt idx="8089">
                  <c:v>3.8956619999999997E-2</c:v>
                </c:pt>
                <c:pt idx="8090">
                  <c:v>3.8921570000000003E-2</c:v>
                </c:pt>
                <c:pt idx="8091">
                  <c:v>3.909323E-2</c:v>
                </c:pt>
                <c:pt idx="8092">
                  <c:v>3.9032459999999998E-2</c:v>
                </c:pt>
                <c:pt idx="8093">
                  <c:v>3.8668679999999997E-2</c:v>
                </c:pt>
                <c:pt idx="8094">
                  <c:v>3.8322729999999999E-2</c:v>
                </c:pt>
                <c:pt idx="8095">
                  <c:v>3.8392030000000001E-2</c:v>
                </c:pt>
                <c:pt idx="8096">
                  <c:v>3.8623900000000003E-2</c:v>
                </c:pt>
                <c:pt idx="8097">
                  <c:v>3.8492869999999998E-2</c:v>
                </c:pt>
                <c:pt idx="8098">
                  <c:v>3.8258050000000002E-2</c:v>
                </c:pt>
                <c:pt idx="8099">
                  <c:v>3.8145520000000002E-2</c:v>
                </c:pt>
                <c:pt idx="8100">
                  <c:v>3.8062230000000002E-2</c:v>
                </c:pt>
                <c:pt idx="8101">
                  <c:v>3.8062770000000003E-2</c:v>
                </c:pt>
                <c:pt idx="8102">
                  <c:v>3.8099309999999997E-2</c:v>
                </c:pt>
                <c:pt idx="8103">
                  <c:v>3.8212790000000003E-2</c:v>
                </c:pt>
                <c:pt idx="8104">
                  <c:v>3.8084899999999998E-2</c:v>
                </c:pt>
                <c:pt idx="8105">
                  <c:v>3.753426E-2</c:v>
                </c:pt>
                <c:pt idx="8106">
                  <c:v>3.7291360000000003E-2</c:v>
                </c:pt>
                <c:pt idx="8107">
                  <c:v>3.7518139999999998E-2</c:v>
                </c:pt>
                <c:pt idx="8108">
                  <c:v>3.7643349999999999E-2</c:v>
                </c:pt>
                <c:pt idx="8109">
                  <c:v>3.7383230000000003E-2</c:v>
                </c:pt>
                <c:pt idx="8110">
                  <c:v>3.7005700000000002E-2</c:v>
                </c:pt>
                <c:pt idx="8111">
                  <c:v>3.6987289999999999E-2</c:v>
                </c:pt>
                <c:pt idx="8112">
                  <c:v>3.7081080000000002E-2</c:v>
                </c:pt>
                <c:pt idx="8113">
                  <c:v>3.6933059999999997E-2</c:v>
                </c:pt>
                <c:pt idx="8114">
                  <c:v>3.6855909999999999E-2</c:v>
                </c:pt>
                <c:pt idx="8115">
                  <c:v>3.6915959999999998E-2</c:v>
                </c:pt>
                <c:pt idx="8116">
                  <c:v>3.6714480000000001E-2</c:v>
                </c:pt>
                <c:pt idx="8117">
                  <c:v>3.6333070000000002E-2</c:v>
                </c:pt>
                <c:pt idx="8118">
                  <c:v>3.6146629999999999E-2</c:v>
                </c:pt>
                <c:pt idx="8119">
                  <c:v>3.6008600000000002E-2</c:v>
                </c:pt>
                <c:pt idx="8120">
                  <c:v>3.5998420000000003E-2</c:v>
                </c:pt>
                <c:pt idx="8121">
                  <c:v>3.6168649999999997E-2</c:v>
                </c:pt>
                <c:pt idx="8122">
                  <c:v>3.608592E-2</c:v>
                </c:pt>
                <c:pt idx="8123">
                  <c:v>3.6124740000000002E-2</c:v>
                </c:pt>
                <c:pt idx="8124">
                  <c:v>3.626559E-2</c:v>
                </c:pt>
                <c:pt idx="8125">
                  <c:v>3.5945749999999999E-2</c:v>
                </c:pt>
                <c:pt idx="8126">
                  <c:v>3.5775210000000002E-2</c:v>
                </c:pt>
                <c:pt idx="8127">
                  <c:v>3.5730930000000001E-2</c:v>
                </c:pt>
                <c:pt idx="8128">
                  <c:v>3.5437580000000003E-2</c:v>
                </c:pt>
                <c:pt idx="8129">
                  <c:v>3.5389730000000001E-2</c:v>
                </c:pt>
                <c:pt idx="8130">
                  <c:v>3.5269139999999997E-2</c:v>
                </c:pt>
                <c:pt idx="8131">
                  <c:v>3.502885E-2</c:v>
                </c:pt>
                <c:pt idx="8132">
                  <c:v>3.5146799999999999E-2</c:v>
                </c:pt>
                <c:pt idx="8133">
                  <c:v>3.5137599999999998E-2</c:v>
                </c:pt>
                <c:pt idx="8134">
                  <c:v>3.4808260000000001E-2</c:v>
                </c:pt>
                <c:pt idx="8135">
                  <c:v>3.4420359999999997E-2</c:v>
                </c:pt>
                <c:pt idx="8136">
                  <c:v>3.4195410000000002E-2</c:v>
                </c:pt>
                <c:pt idx="8137">
                  <c:v>3.4242090000000003E-2</c:v>
                </c:pt>
                <c:pt idx="8138">
                  <c:v>3.4263290000000002E-2</c:v>
                </c:pt>
                <c:pt idx="8139">
                  <c:v>3.4261510000000002E-2</c:v>
                </c:pt>
                <c:pt idx="8140">
                  <c:v>3.417705E-2</c:v>
                </c:pt>
                <c:pt idx="8141">
                  <c:v>3.3944950000000002E-2</c:v>
                </c:pt>
                <c:pt idx="8142">
                  <c:v>3.3830289999999999E-2</c:v>
                </c:pt>
                <c:pt idx="8143">
                  <c:v>3.3821730000000001E-2</c:v>
                </c:pt>
                <c:pt idx="8144">
                  <c:v>3.3896290000000003E-2</c:v>
                </c:pt>
                <c:pt idx="8145">
                  <c:v>3.3716040000000003E-2</c:v>
                </c:pt>
                <c:pt idx="8146">
                  <c:v>3.3319979999999999E-2</c:v>
                </c:pt>
                <c:pt idx="8147">
                  <c:v>3.325579E-2</c:v>
                </c:pt>
                <c:pt idx="8148">
                  <c:v>3.3299870000000002E-2</c:v>
                </c:pt>
                <c:pt idx="8149">
                  <c:v>3.3370879999999999E-2</c:v>
                </c:pt>
                <c:pt idx="8150">
                  <c:v>3.332632E-2</c:v>
                </c:pt>
                <c:pt idx="8151">
                  <c:v>3.2988570000000002E-2</c:v>
                </c:pt>
                <c:pt idx="8152">
                  <c:v>3.2830659999999998E-2</c:v>
                </c:pt>
                <c:pt idx="8153">
                  <c:v>3.2829490000000003E-2</c:v>
                </c:pt>
                <c:pt idx="8154">
                  <c:v>3.2861630000000003E-2</c:v>
                </c:pt>
                <c:pt idx="8155">
                  <c:v>3.2940369999999997E-2</c:v>
                </c:pt>
                <c:pt idx="8156">
                  <c:v>3.297129E-2</c:v>
                </c:pt>
                <c:pt idx="8157">
                  <c:v>3.294627E-2</c:v>
                </c:pt>
                <c:pt idx="8158">
                  <c:v>3.2765059999999999E-2</c:v>
                </c:pt>
                <c:pt idx="8159">
                  <c:v>3.2679229999999997E-2</c:v>
                </c:pt>
                <c:pt idx="8160">
                  <c:v>3.2733819999999997E-2</c:v>
                </c:pt>
                <c:pt idx="8161">
                  <c:v>3.2654839999999997E-2</c:v>
                </c:pt>
                <c:pt idx="8162">
                  <c:v>3.2568390000000003E-2</c:v>
                </c:pt>
                <c:pt idx="8163">
                  <c:v>3.2502610000000001E-2</c:v>
                </c:pt>
                <c:pt idx="8164">
                  <c:v>3.2289959999999999E-2</c:v>
                </c:pt>
                <c:pt idx="8165">
                  <c:v>3.2200039999999999E-2</c:v>
                </c:pt>
                <c:pt idx="8166">
                  <c:v>3.250161E-2</c:v>
                </c:pt>
                <c:pt idx="8167">
                  <c:v>3.260979E-2</c:v>
                </c:pt>
                <c:pt idx="8168">
                  <c:v>3.2268329999999998E-2</c:v>
                </c:pt>
                <c:pt idx="8169">
                  <c:v>3.2100280000000002E-2</c:v>
                </c:pt>
                <c:pt idx="8170">
                  <c:v>3.2146389999999997E-2</c:v>
                </c:pt>
                <c:pt idx="8171">
                  <c:v>3.2018570000000003E-2</c:v>
                </c:pt>
                <c:pt idx="8172">
                  <c:v>3.1881230000000003E-2</c:v>
                </c:pt>
                <c:pt idx="8173">
                  <c:v>3.1955480000000001E-2</c:v>
                </c:pt>
                <c:pt idx="8174">
                  <c:v>3.1954910000000003E-2</c:v>
                </c:pt>
                <c:pt idx="8175">
                  <c:v>3.1907119999999997E-2</c:v>
                </c:pt>
                <c:pt idx="8176">
                  <c:v>3.2048199999999999E-2</c:v>
                </c:pt>
                <c:pt idx="8177">
                  <c:v>3.2143089999999999E-2</c:v>
                </c:pt>
                <c:pt idx="8178">
                  <c:v>3.2170629999999999E-2</c:v>
                </c:pt>
                <c:pt idx="8179">
                  <c:v>3.2088070000000003E-2</c:v>
                </c:pt>
                <c:pt idx="8180">
                  <c:v>3.1696469999999997E-2</c:v>
                </c:pt>
                <c:pt idx="8181">
                  <c:v>3.137392E-2</c:v>
                </c:pt>
                <c:pt idx="8182">
                  <c:v>3.143775E-2</c:v>
                </c:pt>
                <c:pt idx="8183">
                  <c:v>3.1523469999999998E-2</c:v>
                </c:pt>
                <c:pt idx="8184">
                  <c:v>3.1355279999999999E-2</c:v>
                </c:pt>
                <c:pt idx="8185">
                  <c:v>3.118984E-2</c:v>
                </c:pt>
                <c:pt idx="8186">
                  <c:v>3.119396E-2</c:v>
                </c:pt>
                <c:pt idx="8187">
                  <c:v>3.1152840000000001E-2</c:v>
                </c:pt>
                <c:pt idx="8188">
                  <c:v>3.0945980000000001E-2</c:v>
                </c:pt>
                <c:pt idx="8189">
                  <c:v>3.0945050000000002E-2</c:v>
                </c:pt>
                <c:pt idx="8190">
                  <c:v>3.1149679999999999E-2</c:v>
                </c:pt>
                <c:pt idx="8191">
                  <c:v>3.1111989999999999E-2</c:v>
                </c:pt>
                <c:pt idx="8192">
                  <c:v>3.108843E-2</c:v>
                </c:pt>
                <c:pt idx="8193">
                  <c:v>3.1131320000000001E-2</c:v>
                </c:pt>
                <c:pt idx="8194">
                  <c:v>3.1004210000000001E-2</c:v>
                </c:pt>
                <c:pt idx="8195">
                  <c:v>3.095291E-2</c:v>
                </c:pt>
                <c:pt idx="8196">
                  <c:v>3.087498E-2</c:v>
                </c:pt>
                <c:pt idx="8197">
                  <c:v>3.0743320000000001E-2</c:v>
                </c:pt>
                <c:pt idx="8198">
                  <c:v>3.0806650000000001E-2</c:v>
                </c:pt>
                <c:pt idx="8199">
                  <c:v>3.0906590000000001E-2</c:v>
                </c:pt>
                <c:pt idx="8200">
                  <c:v>3.0821500000000002E-2</c:v>
                </c:pt>
                <c:pt idx="8201">
                  <c:v>3.0606919999999999E-2</c:v>
                </c:pt>
                <c:pt idx="8202">
                  <c:v>3.045264E-2</c:v>
                </c:pt>
                <c:pt idx="8203">
                  <c:v>3.030277E-2</c:v>
                </c:pt>
                <c:pt idx="8204">
                  <c:v>3.021567E-2</c:v>
                </c:pt>
                <c:pt idx="8205">
                  <c:v>3.04005E-2</c:v>
                </c:pt>
                <c:pt idx="8206">
                  <c:v>3.05099E-2</c:v>
                </c:pt>
                <c:pt idx="8207">
                  <c:v>3.0395129999999999E-2</c:v>
                </c:pt>
                <c:pt idx="8208">
                  <c:v>3.0335379999999999E-2</c:v>
                </c:pt>
                <c:pt idx="8209">
                  <c:v>3.0191969999999999E-2</c:v>
                </c:pt>
                <c:pt idx="8210">
                  <c:v>3.001734E-2</c:v>
                </c:pt>
                <c:pt idx="8211">
                  <c:v>3.0132309999999999E-2</c:v>
                </c:pt>
                <c:pt idx="8212">
                  <c:v>3.022128E-2</c:v>
                </c:pt>
                <c:pt idx="8213">
                  <c:v>2.9984090000000001E-2</c:v>
                </c:pt>
                <c:pt idx="8214">
                  <c:v>2.982371E-2</c:v>
                </c:pt>
                <c:pt idx="8215">
                  <c:v>2.9819060000000001E-2</c:v>
                </c:pt>
                <c:pt idx="8216">
                  <c:v>2.9728319999999999E-2</c:v>
                </c:pt>
                <c:pt idx="8217">
                  <c:v>2.9831280000000002E-2</c:v>
                </c:pt>
                <c:pt idx="8218">
                  <c:v>2.98474E-2</c:v>
                </c:pt>
                <c:pt idx="8219">
                  <c:v>2.9577679999999999E-2</c:v>
                </c:pt>
                <c:pt idx="8220">
                  <c:v>2.9661710000000001E-2</c:v>
                </c:pt>
                <c:pt idx="8221">
                  <c:v>2.9598900000000001E-2</c:v>
                </c:pt>
                <c:pt idx="8222">
                  <c:v>2.916287E-2</c:v>
                </c:pt>
                <c:pt idx="8223">
                  <c:v>2.911584E-2</c:v>
                </c:pt>
                <c:pt idx="8224">
                  <c:v>2.919563E-2</c:v>
                </c:pt>
                <c:pt idx="8225">
                  <c:v>2.918919E-2</c:v>
                </c:pt>
                <c:pt idx="8226">
                  <c:v>2.9128560000000001E-2</c:v>
                </c:pt>
                <c:pt idx="8227">
                  <c:v>2.8914309999999999E-2</c:v>
                </c:pt>
                <c:pt idx="8228">
                  <c:v>2.8780590000000002E-2</c:v>
                </c:pt>
                <c:pt idx="8229">
                  <c:v>2.8608189999999999E-2</c:v>
                </c:pt>
                <c:pt idx="8230">
                  <c:v>2.8404950000000002E-2</c:v>
                </c:pt>
                <c:pt idx="8231">
                  <c:v>2.844284E-2</c:v>
                </c:pt>
                <c:pt idx="8232">
                  <c:v>2.85206E-2</c:v>
                </c:pt>
                <c:pt idx="8233">
                  <c:v>2.8461210000000001E-2</c:v>
                </c:pt>
                <c:pt idx="8234">
                  <c:v>2.8436510000000002E-2</c:v>
                </c:pt>
                <c:pt idx="8235">
                  <c:v>2.842921E-2</c:v>
                </c:pt>
                <c:pt idx="8236">
                  <c:v>2.8322239999999999E-2</c:v>
                </c:pt>
                <c:pt idx="8237">
                  <c:v>2.8203240000000001E-2</c:v>
                </c:pt>
                <c:pt idx="8238">
                  <c:v>2.8218650000000001E-2</c:v>
                </c:pt>
                <c:pt idx="8239">
                  <c:v>2.8483080000000001E-2</c:v>
                </c:pt>
                <c:pt idx="8240">
                  <c:v>2.856798E-2</c:v>
                </c:pt>
                <c:pt idx="8241">
                  <c:v>2.8202919999999999E-2</c:v>
                </c:pt>
                <c:pt idx="8242">
                  <c:v>2.7975400000000001E-2</c:v>
                </c:pt>
                <c:pt idx="8243">
                  <c:v>2.8123550000000001E-2</c:v>
                </c:pt>
                <c:pt idx="8244">
                  <c:v>2.831881E-2</c:v>
                </c:pt>
                <c:pt idx="8245">
                  <c:v>2.8173879999999998E-2</c:v>
                </c:pt>
                <c:pt idx="8246">
                  <c:v>2.7795029999999998E-2</c:v>
                </c:pt>
                <c:pt idx="8247">
                  <c:v>2.7672780000000001E-2</c:v>
                </c:pt>
                <c:pt idx="8248">
                  <c:v>2.7607920000000001E-2</c:v>
                </c:pt>
                <c:pt idx="8249">
                  <c:v>2.7288969999999999E-2</c:v>
                </c:pt>
                <c:pt idx="8250">
                  <c:v>2.7069989999999999E-2</c:v>
                </c:pt>
                <c:pt idx="8251">
                  <c:v>2.7159909999999999E-2</c:v>
                </c:pt>
                <c:pt idx="8252">
                  <c:v>2.717725E-2</c:v>
                </c:pt>
                <c:pt idx="8253">
                  <c:v>2.708033E-2</c:v>
                </c:pt>
                <c:pt idx="8254">
                  <c:v>2.7126339999999999E-2</c:v>
                </c:pt>
                <c:pt idx="8255">
                  <c:v>2.7064330000000001E-2</c:v>
                </c:pt>
                <c:pt idx="8256">
                  <c:v>2.68842E-2</c:v>
                </c:pt>
                <c:pt idx="8257">
                  <c:v>2.6963910000000001E-2</c:v>
                </c:pt>
                <c:pt idx="8258">
                  <c:v>2.7312110000000001E-2</c:v>
                </c:pt>
                <c:pt idx="8259">
                  <c:v>2.7480020000000001E-2</c:v>
                </c:pt>
                <c:pt idx="8260">
                  <c:v>2.7196919999999999E-2</c:v>
                </c:pt>
                <c:pt idx="8261">
                  <c:v>2.6900380000000002E-2</c:v>
                </c:pt>
                <c:pt idx="8262">
                  <c:v>2.6880299999999999E-2</c:v>
                </c:pt>
                <c:pt idx="8263">
                  <c:v>2.6906920000000001E-2</c:v>
                </c:pt>
                <c:pt idx="8264">
                  <c:v>2.672163E-2</c:v>
                </c:pt>
                <c:pt idx="8265">
                  <c:v>2.6329869999999998E-2</c:v>
                </c:pt>
                <c:pt idx="8266">
                  <c:v>2.6140449999999999E-2</c:v>
                </c:pt>
                <c:pt idx="8267">
                  <c:v>2.6265219999999999E-2</c:v>
                </c:pt>
                <c:pt idx="8268">
                  <c:v>2.6315649999999999E-2</c:v>
                </c:pt>
                <c:pt idx="8269">
                  <c:v>2.6109960000000002E-2</c:v>
                </c:pt>
                <c:pt idx="8270">
                  <c:v>2.595449E-2</c:v>
                </c:pt>
                <c:pt idx="8271">
                  <c:v>2.6122240000000001E-2</c:v>
                </c:pt>
                <c:pt idx="8272">
                  <c:v>2.6204040000000001E-2</c:v>
                </c:pt>
                <c:pt idx="8273">
                  <c:v>2.5977690000000001E-2</c:v>
                </c:pt>
                <c:pt idx="8274">
                  <c:v>2.5947459999999999E-2</c:v>
                </c:pt>
                <c:pt idx="8275">
                  <c:v>2.600951E-2</c:v>
                </c:pt>
                <c:pt idx="8276">
                  <c:v>2.590659E-2</c:v>
                </c:pt>
                <c:pt idx="8277">
                  <c:v>2.603333E-2</c:v>
                </c:pt>
                <c:pt idx="8278">
                  <c:v>2.6023729999999998E-2</c:v>
                </c:pt>
                <c:pt idx="8279">
                  <c:v>2.5619670000000001E-2</c:v>
                </c:pt>
                <c:pt idx="8280">
                  <c:v>2.5572170000000002E-2</c:v>
                </c:pt>
                <c:pt idx="8281">
                  <c:v>2.586834E-2</c:v>
                </c:pt>
                <c:pt idx="8282">
                  <c:v>2.6037830000000001E-2</c:v>
                </c:pt>
                <c:pt idx="8283">
                  <c:v>2.5903820000000001E-2</c:v>
                </c:pt>
                <c:pt idx="8284">
                  <c:v>2.559521E-2</c:v>
                </c:pt>
                <c:pt idx="8285">
                  <c:v>2.5576850000000002E-2</c:v>
                </c:pt>
                <c:pt idx="8286">
                  <c:v>2.5686190000000001E-2</c:v>
                </c:pt>
                <c:pt idx="8287">
                  <c:v>2.5703239999999999E-2</c:v>
                </c:pt>
                <c:pt idx="8288">
                  <c:v>2.5601760000000001E-2</c:v>
                </c:pt>
                <c:pt idx="8289">
                  <c:v>2.5318589999999998E-2</c:v>
                </c:pt>
                <c:pt idx="8290">
                  <c:v>2.5398110000000002E-2</c:v>
                </c:pt>
                <c:pt idx="8291">
                  <c:v>2.567419E-2</c:v>
                </c:pt>
                <c:pt idx="8292">
                  <c:v>2.561799E-2</c:v>
                </c:pt>
                <c:pt idx="8293">
                  <c:v>2.5625740000000001E-2</c:v>
                </c:pt>
                <c:pt idx="8294">
                  <c:v>2.5564610000000001E-2</c:v>
                </c:pt>
                <c:pt idx="8295">
                  <c:v>2.517732E-2</c:v>
                </c:pt>
                <c:pt idx="8296">
                  <c:v>2.5066430000000001E-2</c:v>
                </c:pt>
                <c:pt idx="8297">
                  <c:v>2.5288089999999999E-2</c:v>
                </c:pt>
                <c:pt idx="8298">
                  <c:v>2.5232660000000001E-2</c:v>
                </c:pt>
                <c:pt idx="8299">
                  <c:v>2.5055770000000002E-2</c:v>
                </c:pt>
                <c:pt idx="8300">
                  <c:v>2.5279019999999999E-2</c:v>
                </c:pt>
                <c:pt idx="8301">
                  <c:v>2.552542E-2</c:v>
                </c:pt>
                <c:pt idx="8302">
                  <c:v>2.5379039999999999E-2</c:v>
                </c:pt>
                <c:pt idx="8303">
                  <c:v>2.5122019999999998E-2</c:v>
                </c:pt>
                <c:pt idx="8304">
                  <c:v>2.4984909999999999E-2</c:v>
                </c:pt>
                <c:pt idx="8305">
                  <c:v>2.4984260000000001E-2</c:v>
                </c:pt>
                <c:pt idx="8306">
                  <c:v>2.4990120000000001E-2</c:v>
                </c:pt>
                <c:pt idx="8307">
                  <c:v>2.5036599999999999E-2</c:v>
                </c:pt>
                <c:pt idx="8308">
                  <c:v>2.532908E-2</c:v>
                </c:pt>
                <c:pt idx="8309">
                  <c:v>2.554938E-2</c:v>
                </c:pt>
                <c:pt idx="8310">
                  <c:v>2.5463800000000002E-2</c:v>
                </c:pt>
                <c:pt idx="8311">
                  <c:v>2.5178510000000001E-2</c:v>
                </c:pt>
                <c:pt idx="8312">
                  <c:v>2.474616E-2</c:v>
                </c:pt>
                <c:pt idx="8313">
                  <c:v>2.4626499999999999E-2</c:v>
                </c:pt>
                <c:pt idx="8314">
                  <c:v>2.4790449999999999E-2</c:v>
                </c:pt>
                <c:pt idx="8315">
                  <c:v>2.4816640000000001E-2</c:v>
                </c:pt>
                <c:pt idx="8316">
                  <c:v>2.499676E-2</c:v>
                </c:pt>
                <c:pt idx="8317">
                  <c:v>2.5139370000000001E-2</c:v>
                </c:pt>
                <c:pt idx="8318">
                  <c:v>2.4934669999999999E-2</c:v>
                </c:pt>
                <c:pt idx="8319">
                  <c:v>2.4770029999999998E-2</c:v>
                </c:pt>
                <c:pt idx="8320">
                  <c:v>2.4784339999999998E-2</c:v>
                </c:pt>
                <c:pt idx="8321">
                  <c:v>2.4893249999999999E-2</c:v>
                </c:pt>
                <c:pt idx="8322">
                  <c:v>2.4838389999999998E-2</c:v>
                </c:pt>
                <c:pt idx="8323">
                  <c:v>2.4540619999999999E-2</c:v>
                </c:pt>
                <c:pt idx="8324">
                  <c:v>2.4370039999999999E-2</c:v>
                </c:pt>
                <c:pt idx="8325">
                  <c:v>2.457672E-2</c:v>
                </c:pt>
                <c:pt idx="8326">
                  <c:v>2.4912190000000001E-2</c:v>
                </c:pt>
                <c:pt idx="8327">
                  <c:v>2.481065E-2</c:v>
                </c:pt>
                <c:pt idx="8328">
                  <c:v>2.457202E-2</c:v>
                </c:pt>
                <c:pt idx="8329">
                  <c:v>2.467654E-2</c:v>
                </c:pt>
                <c:pt idx="8330">
                  <c:v>2.460702E-2</c:v>
                </c:pt>
                <c:pt idx="8331">
                  <c:v>2.423546E-2</c:v>
                </c:pt>
                <c:pt idx="8332">
                  <c:v>2.409708E-2</c:v>
                </c:pt>
                <c:pt idx="8333">
                  <c:v>2.4192890000000002E-2</c:v>
                </c:pt>
                <c:pt idx="8334">
                  <c:v>2.4280019999999999E-2</c:v>
                </c:pt>
                <c:pt idx="8335">
                  <c:v>2.4479150000000002E-2</c:v>
                </c:pt>
                <c:pt idx="8336">
                  <c:v>2.4554670000000001E-2</c:v>
                </c:pt>
                <c:pt idx="8337">
                  <c:v>2.4403709999999999E-2</c:v>
                </c:pt>
                <c:pt idx="8338">
                  <c:v>2.4566609999999999E-2</c:v>
                </c:pt>
                <c:pt idx="8339">
                  <c:v>2.4758309999999999E-2</c:v>
                </c:pt>
                <c:pt idx="8340">
                  <c:v>2.4547389999999999E-2</c:v>
                </c:pt>
                <c:pt idx="8341">
                  <c:v>2.4372970000000001E-2</c:v>
                </c:pt>
                <c:pt idx="8342">
                  <c:v>2.440925E-2</c:v>
                </c:pt>
                <c:pt idx="8343">
                  <c:v>2.4375009999999999E-2</c:v>
                </c:pt>
                <c:pt idx="8344">
                  <c:v>2.416575E-2</c:v>
                </c:pt>
                <c:pt idx="8345">
                  <c:v>2.3928000000000001E-2</c:v>
                </c:pt>
                <c:pt idx="8346">
                  <c:v>2.382242E-2</c:v>
                </c:pt>
                <c:pt idx="8347">
                  <c:v>2.3970129999999999E-2</c:v>
                </c:pt>
                <c:pt idx="8348">
                  <c:v>2.416946E-2</c:v>
                </c:pt>
                <c:pt idx="8349">
                  <c:v>2.4148739999999998E-2</c:v>
                </c:pt>
                <c:pt idx="8350">
                  <c:v>2.4126069999999999E-2</c:v>
                </c:pt>
                <c:pt idx="8351">
                  <c:v>2.419176E-2</c:v>
                </c:pt>
                <c:pt idx="8352">
                  <c:v>2.416252E-2</c:v>
                </c:pt>
                <c:pt idx="8353">
                  <c:v>2.4005840000000001E-2</c:v>
                </c:pt>
                <c:pt idx="8354">
                  <c:v>2.3914189999999998E-2</c:v>
                </c:pt>
                <c:pt idx="8355">
                  <c:v>2.404104E-2</c:v>
                </c:pt>
                <c:pt idx="8356">
                  <c:v>2.4069879999999998E-2</c:v>
                </c:pt>
                <c:pt idx="8357">
                  <c:v>2.3875939999999998E-2</c:v>
                </c:pt>
                <c:pt idx="8358">
                  <c:v>2.3877260000000001E-2</c:v>
                </c:pt>
                <c:pt idx="8359">
                  <c:v>2.400128E-2</c:v>
                </c:pt>
                <c:pt idx="8360">
                  <c:v>2.381554E-2</c:v>
                </c:pt>
                <c:pt idx="8361">
                  <c:v>2.3559179999999999E-2</c:v>
                </c:pt>
                <c:pt idx="8362">
                  <c:v>2.3603309999999999E-2</c:v>
                </c:pt>
                <c:pt idx="8363">
                  <c:v>2.37705E-2</c:v>
                </c:pt>
                <c:pt idx="8364">
                  <c:v>2.3775709999999999E-2</c:v>
                </c:pt>
                <c:pt idx="8365">
                  <c:v>2.3690240000000001E-2</c:v>
                </c:pt>
                <c:pt idx="8366">
                  <c:v>2.3785339999999999E-2</c:v>
                </c:pt>
                <c:pt idx="8367">
                  <c:v>2.3970709999999999E-2</c:v>
                </c:pt>
                <c:pt idx="8368">
                  <c:v>2.3998800000000001E-2</c:v>
                </c:pt>
                <c:pt idx="8369">
                  <c:v>2.3870760000000001E-2</c:v>
                </c:pt>
                <c:pt idx="8370">
                  <c:v>2.3772459999999999E-2</c:v>
                </c:pt>
                <c:pt idx="8371">
                  <c:v>2.3655510000000001E-2</c:v>
                </c:pt>
                <c:pt idx="8372">
                  <c:v>2.3375529999999999E-2</c:v>
                </c:pt>
                <c:pt idx="8373">
                  <c:v>2.33972E-2</c:v>
                </c:pt>
                <c:pt idx="8374">
                  <c:v>2.369282E-2</c:v>
                </c:pt>
                <c:pt idx="8375">
                  <c:v>2.3569880000000001E-2</c:v>
                </c:pt>
                <c:pt idx="8376">
                  <c:v>2.3147190000000002E-2</c:v>
                </c:pt>
                <c:pt idx="8377">
                  <c:v>2.3077400000000001E-2</c:v>
                </c:pt>
                <c:pt idx="8378">
                  <c:v>2.3394399999999999E-2</c:v>
                </c:pt>
                <c:pt idx="8379">
                  <c:v>2.3472860000000002E-2</c:v>
                </c:pt>
                <c:pt idx="8380">
                  <c:v>2.338587E-2</c:v>
                </c:pt>
                <c:pt idx="8381">
                  <c:v>2.3376259999999999E-2</c:v>
                </c:pt>
                <c:pt idx="8382">
                  <c:v>2.3231450000000001E-2</c:v>
                </c:pt>
                <c:pt idx="8383">
                  <c:v>2.3201340000000001E-2</c:v>
                </c:pt>
                <c:pt idx="8384">
                  <c:v>2.3282810000000001E-2</c:v>
                </c:pt>
                <c:pt idx="8385">
                  <c:v>2.3591270000000001E-2</c:v>
                </c:pt>
                <c:pt idx="8386">
                  <c:v>2.4010449999999999E-2</c:v>
                </c:pt>
                <c:pt idx="8387">
                  <c:v>2.3843900000000001E-2</c:v>
                </c:pt>
                <c:pt idx="8388">
                  <c:v>2.3519499999999999E-2</c:v>
                </c:pt>
                <c:pt idx="8389">
                  <c:v>2.328506E-2</c:v>
                </c:pt>
                <c:pt idx="8390">
                  <c:v>2.2990969999999999E-2</c:v>
                </c:pt>
                <c:pt idx="8391">
                  <c:v>2.290356E-2</c:v>
                </c:pt>
                <c:pt idx="8392">
                  <c:v>2.2927469999999998E-2</c:v>
                </c:pt>
                <c:pt idx="8393">
                  <c:v>2.317638E-2</c:v>
                </c:pt>
                <c:pt idx="8394">
                  <c:v>2.3363100000000001E-2</c:v>
                </c:pt>
                <c:pt idx="8395">
                  <c:v>2.3201050000000001E-2</c:v>
                </c:pt>
                <c:pt idx="8396">
                  <c:v>2.326775E-2</c:v>
                </c:pt>
                <c:pt idx="8397">
                  <c:v>2.3466810000000001E-2</c:v>
                </c:pt>
                <c:pt idx="8398">
                  <c:v>2.3337090000000001E-2</c:v>
                </c:pt>
                <c:pt idx="8399">
                  <c:v>2.2994750000000001E-2</c:v>
                </c:pt>
                <c:pt idx="8400">
                  <c:v>2.2903929999999999E-2</c:v>
                </c:pt>
                <c:pt idx="8401">
                  <c:v>2.3221640000000002E-2</c:v>
                </c:pt>
                <c:pt idx="8402">
                  <c:v>2.3419860000000001E-2</c:v>
                </c:pt>
                <c:pt idx="8403">
                  <c:v>2.3328789999999999E-2</c:v>
                </c:pt>
                <c:pt idx="8404">
                  <c:v>2.3358819999999999E-2</c:v>
                </c:pt>
                <c:pt idx="8405">
                  <c:v>2.359327E-2</c:v>
                </c:pt>
                <c:pt idx="8406">
                  <c:v>2.3624699999999998E-2</c:v>
                </c:pt>
                <c:pt idx="8407">
                  <c:v>2.3255100000000001E-2</c:v>
                </c:pt>
                <c:pt idx="8408">
                  <c:v>2.286465E-2</c:v>
                </c:pt>
                <c:pt idx="8409">
                  <c:v>2.287026E-2</c:v>
                </c:pt>
                <c:pt idx="8410">
                  <c:v>2.318893E-2</c:v>
                </c:pt>
                <c:pt idx="8411">
                  <c:v>2.3253019999999999E-2</c:v>
                </c:pt>
                <c:pt idx="8412">
                  <c:v>2.2855520000000001E-2</c:v>
                </c:pt>
                <c:pt idx="8413">
                  <c:v>2.2480920000000001E-2</c:v>
                </c:pt>
                <c:pt idx="8414">
                  <c:v>2.251616E-2</c:v>
                </c:pt>
                <c:pt idx="8415">
                  <c:v>2.2750360000000001E-2</c:v>
                </c:pt>
                <c:pt idx="8416">
                  <c:v>2.277378E-2</c:v>
                </c:pt>
                <c:pt idx="8417">
                  <c:v>2.268879E-2</c:v>
                </c:pt>
                <c:pt idx="8418">
                  <c:v>2.2657589999999998E-2</c:v>
                </c:pt>
                <c:pt idx="8419">
                  <c:v>2.2494159999999999E-2</c:v>
                </c:pt>
                <c:pt idx="8420">
                  <c:v>2.2371149999999999E-2</c:v>
                </c:pt>
                <c:pt idx="8421">
                  <c:v>2.2555720000000001E-2</c:v>
                </c:pt>
                <c:pt idx="8422">
                  <c:v>2.2644879999999999E-2</c:v>
                </c:pt>
                <c:pt idx="8423">
                  <c:v>2.2509500000000002E-2</c:v>
                </c:pt>
                <c:pt idx="8424">
                  <c:v>2.2515830000000001E-2</c:v>
                </c:pt>
                <c:pt idx="8425">
                  <c:v>2.2437220000000001E-2</c:v>
                </c:pt>
                <c:pt idx="8426">
                  <c:v>2.2435070000000001E-2</c:v>
                </c:pt>
                <c:pt idx="8427">
                  <c:v>2.2663539999999999E-2</c:v>
                </c:pt>
                <c:pt idx="8428">
                  <c:v>2.2434030000000001E-2</c:v>
                </c:pt>
                <c:pt idx="8429">
                  <c:v>2.2134839999999999E-2</c:v>
                </c:pt>
                <c:pt idx="8430">
                  <c:v>2.2142619999999998E-2</c:v>
                </c:pt>
                <c:pt idx="8431">
                  <c:v>2.1941140000000001E-2</c:v>
                </c:pt>
                <c:pt idx="8432">
                  <c:v>2.1812399999999999E-2</c:v>
                </c:pt>
                <c:pt idx="8433">
                  <c:v>2.2033500000000001E-2</c:v>
                </c:pt>
                <c:pt idx="8434">
                  <c:v>2.2325959999999999E-2</c:v>
                </c:pt>
                <c:pt idx="8435">
                  <c:v>2.2435320000000002E-2</c:v>
                </c:pt>
                <c:pt idx="8436">
                  <c:v>2.2277620000000001E-2</c:v>
                </c:pt>
                <c:pt idx="8437">
                  <c:v>2.2004559999999999E-2</c:v>
                </c:pt>
                <c:pt idx="8438">
                  <c:v>2.171971E-2</c:v>
                </c:pt>
                <c:pt idx="8439">
                  <c:v>2.158537E-2</c:v>
                </c:pt>
                <c:pt idx="8440">
                  <c:v>2.1587390000000001E-2</c:v>
                </c:pt>
                <c:pt idx="8441">
                  <c:v>2.1387420000000001E-2</c:v>
                </c:pt>
                <c:pt idx="8442">
                  <c:v>2.1098800000000001E-2</c:v>
                </c:pt>
                <c:pt idx="8443">
                  <c:v>2.1156600000000001E-2</c:v>
                </c:pt>
                <c:pt idx="8444">
                  <c:v>2.1416459999999998E-2</c:v>
                </c:pt>
                <c:pt idx="8445">
                  <c:v>2.127482E-2</c:v>
                </c:pt>
                <c:pt idx="8446">
                  <c:v>2.0761040000000001E-2</c:v>
                </c:pt>
                <c:pt idx="8447">
                  <c:v>2.0760109999999998E-2</c:v>
                </c:pt>
                <c:pt idx="8448">
                  <c:v>2.141233E-2</c:v>
                </c:pt>
                <c:pt idx="8449">
                  <c:v>2.1783070000000002E-2</c:v>
                </c:pt>
                <c:pt idx="8450">
                  <c:v>2.1627449999999999E-2</c:v>
                </c:pt>
                <c:pt idx="8451">
                  <c:v>2.1307920000000001E-2</c:v>
                </c:pt>
                <c:pt idx="8452">
                  <c:v>2.0921490000000001E-2</c:v>
                </c:pt>
                <c:pt idx="8453">
                  <c:v>2.0664350000000001E-2</c:v>
                </c:pt>
                <c:pt idx="8454">
                  <c:v>2.0713789999999999E-2</c:v>
                </c:pt>
                <c:pt idx="8455">
                  <c:v>2.0962970000000001E-2</c:v>
                </c:pt>
                <c:pt idx="8456">
                  <c:v>2.118689E-2</c:v>
                </c:pt>
                <c:pt idx="8457">
                  <c:v>2.1113300000000002E-2</c:v>
                </c:pt>
                <c:pt idx="8458">
                  <c:v>2.0665360000000001E-2</c:v>
                </c:pt>
                <c:pt idx="8459">
                  <c:v>2.0359619999999998E-2</c:v>
                </c:pt>
                <c:pt idx="8460">
                  <c:v>2.048987E-2</c:v>
                </c:pt>
                <c:pt idx="8461">
                  <c:v>2.050486E-2</c:v>
                </c:pt>
                <c:pt idx="8462">
                  <c:v>2.039622E-2</c:v>
                </c:pt>
                <c:pt idx="8463">
                  <c:v>2.0450050000000001E-2</c:v>
                </c:pt>
                <c:pt idx="8464">
                  <c:v>2.0382000000000001E-2</c:v>
                </c:pt>
                <c:pt idx="8465">
                  <c:v>2.035232E-2</c:v>
                </c:pt>
                <c:pt idx="8466">
                  <c:v>2.0484490000000001E-2</c:v>
                </c:pt>
                <c:pt idx="8467">
                  <c:v>2.0387410000000002E-2</c:v>
                </c:pt>
                <c:pt idx="8468">
                  <c:v>2.0006650000000001E-2</c:v>
                </c:pt>
                <c:pt idx="8469">
                  <c:v>1.9753710000000001E-2</c:v>
                </c:pt>
                <c:pt idx="8470">
                  <c:v>2.0025919999999999E-2</c:v>
                </c:pt>
                <c:pt idx="8471">
                  <c:v>2.0219060000000001E-2</c:v>
                </c:pt>
                <c:pt idx="8472">
                  <c:v>1.9837460000000001E-2</c:v>
                </c:pt>
                <c:pt idx="8473">
                  <c:v>1.9632400000000001E-2</c:v>
                </c:pt>
                <c:pt idx="8474">
                  <c:v>1.969489E-2</c:v>
                </c:pt>
                <c:pt idx="8475">
                  <c:v>1.9607579999999999E-2</c:v>
                </c:pt>
                <c:pt idx="8476">
                  <c:v>1.9526180000000001E-2</c:v>
                </c:pt>
                <c:pt idx="8477">
                  <c:v>1.9482449999999998E-2</c:v>
                </c:pt>
                <c:pt idx="8478">
                  <c:v>1.9344380000000001E-2</c:v>
                </c:pt>
                <c:pt idx="8479">
                  <c:v>1.9149079999999999E-2</c:v>
                </c:pt>
                <c:pt idx="8480">
                  <c:v>1.9315510000000001E-2</c:v>
                </c:pt>
                <c:pt idx="8481">
                  <c:v>1.956507E-2</c:v>
                </c:pt>
                <c:pt idx="8482">
                  <c:v>1.914853E-2</c:v>
                </c:pt>
                <c:pt idx="8483">
                  <c:v>1.8767300000000001E-2</c:v>
                </c:pt>
                <c:pt idx="8484">
                  <c:v>1.8889630000000001E-2</c:v>
                </c:pt>
                <c:pt idx="8485">
                  <c:v>1.8871329999999999E-2</c:v>
                </c:pt>
                <c:pt idx="8486">
                  <c:v>1.8714620000000001E-2</c:v>
                </c:pt>
                <c:pt idx="8487">
                  <c:v>1.856791E-2</c:v>
                </c:pt>
                <c:pt idx="8488">
                  <c:v>1.846654E-2</c:v>
                </c:pt>
                <c:pt idx="8489">
                  <c:v>1.8782139999999999E-2</c:v>
                </c:pt>
                <c:pt idx="8490">
                  <c:v>1.9142780000000002E-2</c:v>
                </c:pt>
                <c:pt idx="8491">
                  <c:v>1.8909559999999999E-2</c:v>
                </c:pt>
                <c:pt idx="8492">
                  <c:v>1.864331E-2</c:v>
                </c:pt>
                <c:pt idx="8493">
                  <c:v>1.868703E-2</c:v>
                </c:pt>
                <c:pt idx="8494">
                  <c:v>1.8707069999999999E-2</c:v>
                </c:pt>
                <c:pt idx="8495">
                  <c:v>1.8943160000000001E-2</c:v>
                </c:pt>
                <c:pt idx="8496">
                  <c:v>1.9118349999999999E-2</c:v>
                </c:pt>
                <c:pt idx="8497">
                  <c:v>1.8819610000000001E-2</c:v>
                </c:pt>
                <c:pt idx="8498">
                  <c:v>1.8522739999999999E-2</c:v>
                </c:pt>
                <c:pt idx="8499">
                  <c:v>1.8342399999999998E-2</c:v>
                </c:pt>
                <c:pt idx="8500">
                  <c:v>1.8135709999999999E-2</c:v>
                </c:pt>
                <c:pt idx="8501">
                  <c:v>1.8001489999999998E-2</c:v>
                </c:pt>
                <c:pt idx="8502">
                  <c:v>1.8012630000000002E-2</c:v>
                </c:pt>
                <c:pt idx="8503">
                  <c:v>1.8043779999999999E-2</c:v>
                </c:pt>
                <c:pt idx="8504">
                  <c:v>1.8009500000000001E-2</c:v>
                </c:pt>
                <c:pt idx="8505">
                  <c:v>1.8064360000000002E-2</c:v>
                </c:pt>
                <c:pt idx="8506">
                  <c:v>1.7832319999999999E-2</c:v>
                </c:pt>
                <c:pt idx="8507">
                  <c:v>1.7373989999999999E-2</c:v>
                </c:pt>
                <c:pt idx="8508">
                  <c:v>1.7392999999999999E-2</c:v>
                </c:pt>
                <c:pt idx="8509">
                  <c:v>1.7345360000000001E-2</c:v>
                </c:pt>
                <c:pt idx="8510">
                  <c:v>1.6914200000000001E-2</c:v>
                </c:pt>
                <c:pt idx="8511">
                  <c:v>1.684863E-2</c:v>
                </c:pt>
                <c:pt idx="8512">
                  <c:v>1.7002110000000001E-2</c:v>
                </c:pt>
                <c:pt idx="8513">
                  <c:v>1.704986E-2</c:v>
                </c:pt>
                <c:pt idx="8514">
                  <c:v>1.7081590000000001E-2</c:v>
                </c:pt>
                <c:pt idx="8515">
                  <c:v>1.6916919999999998E-2</c:v>
                </c:pt>
                <c:pt idx="8516">
                  <c:v>1.6778399999999999E-2</c:v>
                </c:pt>
                <c:pt idx="8517">
                  <c:v>1.680562E-2</c:v>
                </c:pt>
                <c:pt idx="8518">
                  <c:v>1.6821760000000002E-2</c:v>
                </c:pt>
                <c:pt idx="8519">
                  <c:v>1.6882210000000002E-2</c:v>
                </c:pt>
                <c:pt idx="8520">
                  <c:v>1.6651510000000001E-2</c:v>
                </c:pt>
                <c:pt idx="8521">
                  <c:v>1.6157210000000002E-2</c:v>
                </c:pt>
                <c:pt idx="8522">
                  <c:v>1.6032569999999999E-2</c:v>
                </c:pt>
                <c:pt idx="8523">
                  <c:v>1.6271999999999998E-2</c:v>
                </c:pt>
                <c:pt idx="8524">
                  <c:v>1.6377450000000002E-2</c:v>
                </c:pt>
                <c:pt idx="8525">
                  <c:v>1.617646E-2</c:v>
                </c:pt>
                <c:pt idx="8526">
                  <c:v>1.6149980000000001E-2</c:v>
                </c:pt>
                <c:pt idx="8527">
                  <c:v>1.6428000000000002E-2</c:v>
                </c:pt>
                <c:pt idx="8528">
                  <c:v>1.6504540000000002E-2</c:v>
                </c:pt>
                <c:pt idx="8529">
                  <c:v>1.6349760000000001E-2</c:v>
                </c:pt>
                <c:pt idx="8530">
                  <c:v>1.6214900000000001E-2</c:v>
                </c:pt>
                <c:pt idx="8531">
                  <c:v>1.6182519999999999E-2</c:v>
                </c:pt>
                <c:pt idx="8532">
                  <c:v>1.6255539999999999E-2</c:v>
                </c:pt>
                <c:pt idx="8533">
                  <c:v>1.625741E-2</c:v>
                </c:pt>
                <c:pt idx="8534">
                  <c:v>1.5985630000000001E-2</c:v>
                </c:pt>
                <c:pt idx="8535">
                  <c:v>1.57015E-2</c:v>
                </c:pt>
                <c:pt idx="8536">
                  <c:v>1.5823279999999999E-2</c:v>
                </c:pt>
                <c:pt idx="8537">
                  <c:v>1.6052239999999999E-2</c:v>
                </c:pt>
                <c:pt idx="8538">
                  <c:v>1.5904160000000001E-2</c:v>
                </c:pt>
                <c:pt idx="8539">
                  <c:v>1.557672E-2</c:v>
                </c:pt>
                <c:pt idx="8540">
                  <c:v>1.534775E-2</c:v>
                </c:pt>
                <c:pt idx="8541">
                  <c:v>1.510799E-2</c:v>
                </c:pt>
                <c:pt idx="8542">
                  <c:v>1.4922950000000001E-2</c:v>
                </c:pt>
                <c:pt idx="8543">
                  <c:v>1.4880559999999999E-2</c:v>
                </c:pt>
                <c:pt idx="8544">
                  <c:v>1.494449E-2</c:v>
                </c:pt>
                <c:pt idx="8545">
                  <c:v>1.5189009999999999E-2</c:v>
                </c:pt>
                <c:pt idx="8546">
                  <c:v>1.541356E-2</c:v>
                </c:pt>
                <c:pt idx="8547">
                  <c:v>1.5449310000000001E-2</c:v>
                </c:pt>
                <c:pt idx="8548">
                  <c:v>1.534371E-2</c:v>
                </c:pt>
                <c:pt idx="8549">
                  <c:v>1.5243970000000001E-2</c:v>
                </c:pt>
                <c:pt idx="8550">
                  <c:v>1.5201249999999999E-2</c:v>
                </c:pt>
                <c:pt idx="8551">
                  <c:v>1.5056160000000001E-2</c:v>
                </c:pt>
                <c:pt idx="8552">
                  <c:v>1.5117830000000001E-2</c:v>
                </c:pt>
                <c:pt idx="8553">
                  <c:v>1.518894E-2</c:v>
                </c:pt>
                <c:pt idx="8554">
                  <c:v>1.4755590000000001E-2</c:v>
                </c:pt>
                <c:pt idx="8555">
                  <c:v>1.450309E-2</c:v>
                </c:pt>
                <c:pt idx="8556">
                  <c:v>1.4707909999999999E-2</c:v>
                </c:pt>
                <c:pt idx="8557">
                  <c:v>1.4877629999999999E-2</c:v>
                </c:pt>
                <c:pt idx="8558">
                  <c:v>1.488694E-2</c:v>
                </c:pt>
                <c:pt idx="8559">
                  <c:v>1.4582009999999999E-2</c:v>
                </c:pt>
                <c:pt idx="8560">
                  <c:v>1.432306E-2</c:v>
                </c:pt>
                <c:pt idx="8561">
                  <c:v>1.4464609999999999E-2</c:v>
                </c:pt>
                <c:pt idx="8562">
                  <c:v>1.449018E-2</c:v>
                </c:pt>
                <c:pt idx="8563">
                  <c:v>1.456234E-2</c:v>
                </c:pt>
                <c:pt idx="8564">
                  <c:v>1.4703610000000001E-2</c:v>
                </c:pt>
                <c:pt idx="8565">
                  <c:v>1.429501E-2</c:v>
                </c:pt>
                <c:pt idx="8566">
                  <c:v>1.389001E-2</c:v>
                </c:pt>
                <c:pt idx="8567">
                  <c:v>1.38525E-2</c:v>
                </c:pt>
                <c:pt idx="8568">
                  <c:v>1.3917229999999999E-2</c:v>
                </c:pt>
                <c:pt idx="8569">
                  <c:v>1.4068300000000001E-2</c:v>
                </c:pt>
                <c:pt idx="8570">
                  <c:v>1.407691E-2</c:v>
                </c:pt>
                <c:pt idx="8571">
                  <c:v>1.3959610000000001E-2</c:v>
                </c:pt>
                <c:pt idx="8572">
                  <c:v>1.38405E-2</c:v>
                </c:pt>
                <c:pt idx="8573">
                  <c:v>1.382891E-2</c:v>
                </c:pt>
                <c:pt idx="8574">
                  <c:v>1.388235E-2</c:v>
                </c:pt>
                <c:pt idx="8575">
                  <c:v>1.391327E-2</c:v>
                </c:pt>
                <c:pt idx="8576">
                  <c:v>1.4027339999999999E-2</c:v>
                </c:pt>
                <c:pt idx="8577">
                  <c:v>1.3858229999999999E-2</c:v>
                </c:pt>
                <c:pt idx="8578">
                  <c:v>1.3629799999999999E-2</c:v>
                </c:pt>
                <c:pt idx="8579">
                  <c:v>1.3847079999999999E-2</c:v>
                </c:pt>
                <c:pt idx="8580">
                  <c:v>1.388822E-2</c:v>
                </c:pt>
                <c:pt idx="8581">
                  <c:v>1.333908E-2</c:v>
                </c:pt>
                <c:pt idx="8582">
                  <c:v>1.2886079999999999E-2</c:v>
                </c:pt>
                <c:pt idx="8583">
                  <c:v>1.3067560000000001E-2</c:v>
                </c:pt>
                <c:pt idx="8584">
                  <c:v>1.3419850000000001E-2</c:v>
                </c:pt>
                <c:pt idx="8585">
                  <c:v>1.3495750000000001E-2</c:v>
                </c:pt>
                <c:pt idx="8586">
                  <c:v>1.3278649999999999E-2</c:v>
                </c:pt>
                <c:pt idx="8587">
                  <c:v>1.306682E-2</c:v>
                </c:pt>
                <c:pt idx="8588">
                  <c:v>1.3174480000000001E-2</c:v>
                </c:pt>
                <c:pt idx="8589">
                  <c:v>1.3249199999999999E-2</c:v>
                </c:pt>
                <c:pt idx="8590">
                  <c:v>1.319242E-2</c:v>
                </c:pt>
                <c:pt idx="8591">
                  <c:v>1.32096E-2</c:v>
                </c:pt>
                <c:pt idx="8592">
                  <c:v>1.327004E-2</c:v>
                </c:pt>
                <c:pt idx="8593">
                  <c:v>1.3104609999999999E-2</c:v>
                </c:pt>
                <c:pt idx="8594">
                  <c:v>1.252136E-2</c:v>
                </c:pt>
                <c:pt idx="8595">
                  <c:v>1.2347790000000001E-2</c:v>
                </c:pt>
                <c:pt idx="8596">
                  <c:v>1.2826189999999999E-2</c:v>
                </c:pt>
                <c:pt idx="8597">
                  <c:v>1.2962690000000001E-2</c:v>
                </c:pt>
                <c:pt idx="8598">
                  <c:v>1.2683969999999999E-2</c:v>
                </c:pt>
                <c:pt idx="8599">
                  <c:v>1.259618E-2</c:v>
                </c:pt>
                <c:pt idx="8600">
                  <c:v>1.256144E-2</c:v>
                </c:pt>
                <c:pt idx="8601">
                  <c:v>1.2369669999999999E-2</c:v>
                </c:pt>
                <c:pt idx="8602">
                  <c:v>1.244194E-2</c:v>
                </c:pt>
                <c:pt idx="8603">
                  <c:v>1.256416E-2</c:v>
                </c:pt>
                <c:pt idx="8604">
                  <c:v>1.247125E-2</c:v>
                </c:pt>
                <c:pt idx="8605">
                  <c:v>1.270107E-2</c:v>
                </c:pt>
                <c:pt idx="8606">
                  <c:v>1.280645E-2</c:v>
                </c:pt>
                <c:pt idx="8607">
                  <c:v>1.2429610000000001E-2</c:v>
                </c:pt>
                <c:pt idx="8608">
                  <c:v>1.2247839999999999E-2</c:v>
                </c:pt>
                <c:pt idx="8609">
                  <c:v>1.214264E-2</c:v>
                </c:pt>
                <c:pt idx="8610">
                  <c:v>1.188407E-2</c:v>
                </c:pt>
                <c:pt idx="8611">
                  <c:v>1.1868719999999999E-2</c:v>
                </c:pt>
                <c:pt idx="8612">
                  <c:v>1.208675E-2</c:v>
                </c:pt>
                <c:pt idx="8613">
                  <c:v>1.220779E-2</c:v>
                </c:pt>
                <c:pt idx="8614">
                  <c:v>1.236693E-2</c:v>
                </c:pt>
                <c:pt idx="8615">
                  <c:v>1.2566829999999999E-2</c:v>
                </c:pt>
                <c:pt idx="8616">
                  <c:v>1.227398E-2</c:v>
                </c:pt>
                <c:pt idx="8617">
                  <c:v>1.1805889999999999E-2</c:v>
                </c:pt>
                <c:pt idx="8618">
                  <c:v>1.1779329999999999E-2</c:v>
                </c:pt>
                <c:pt idx="8619">
                  <c:v>1.2096300000000001E-2</c:v>
                </c:pt>
                <c:pt idx="8620">
                  <c:v>1.2487160000000001E-2</c:v>
                </c:pt>
                <c:pt idx="8621">
                  <c:v>1.250102E-2</c:v>
                </c:pt>
                <c:pt idx="8622">
                  <c:v>1.225095E-2</c:v>
                </c:pt>
                <c:pt idx="8623">
                  <c:v>1.1970980000000001E-2</c:v>
                </c:pt>
                <c:pt idx="8624">
                  <c:v>1.161359E-2</c:v>
                </c:pt>
                <c:pt idx="8625">
                  <c:v>1.159731E-2</c:v>
                </c:pt>
                <c:pt idx="8626">
                  <c:v>1.1618969999999999E-2</c:v>
                </c:pt>
                <c:pt idx="8627">
                  <c:v>1.15496E-2</c:v>
                </c:pt>
                <c:pt idx="8628">
                  <c:v>1.1880119999999999E-2</c:v>
                </c:pt>
                <c:pt idx="8629">
                  <c:v>1.203477E-2</c:v>
                </c:pt>
                <c:pt idx="8630">
                  <c:v>1.188151E-2</c:v>
                </c:pt>
                <c:pt idx="8631">
                  <c:v>1.1991750000000001E-2</c:v>
                </c:pt>
                <c:pt idx="8632">
                  <c:v>1.2095140000000001E-2</c:v>
                </c:pt>
                <c:pt idx="8633">
                  <c:v>1.177924E-2</c:v>
                </c:pt>
                <c:pt idx="8634">
                  <c:v>1.1319620000000001E-2</c:v>
                </c:pt>
                <c:pt idx="8635">
                  <c:v>1.1330089999999999E-2</c:v>
                </c:pt>
                <c:pt idx="8636">
                  <c:v>1.1570840000000001E-2</c:v>
                </c:pt>
                <c:pt idx="8637">
                  <c:v>1.136476E-2</c:v>
                </c:pt>
                <c:pt idx="8638">
                  <c:v>1.119273E-2</c:v>
                </c:pt>
                <c:pt idx="8639">
                  <c:v>1.129088E-2</c:v>
                </c:pt>
                <c:pt idx="8640">
                  <c:v>1.1052950000000001E-2</c:v>
                </c:pt>
                <c:pt idx="8641">
                  <c:v>1.083923E-2</c:v>
                </c:pt>
                <c:pt idx="8642">
                  <c:v>1.096048E-2</c:v>
                </c:pt>
                <c:pt idx="8643">
                  <c:v>1.1132070000000001E-2</c:v>
                </c:pt>
                <c:pt idx="8644">
                  <c:v>1.1319890000000001E-2</c:v>
                </c:pt>
                <c:pt idx="8645">
                  <c:v>1.131661E-2</c:v>
                </c:pt>
                <c:pt idx="8646">
                  <c:v>1.118482E-2</c:v>
                </c:pt>
                <c:pt idx="8647">
                  <c:v>1.092311E-2</c:v>
                </c:pt>
                <c:pt idx="8648">
                  <c:v>1.066867E-2</c:v>
                </c:pt>
                <c:pt idx="8649">
                  <c:v>1.101158E-2</c:v>
                </c:pt>
                <c:pt idx="8650">
                  <c:v>1.141794E-2</c:v>
                </c:pt>
                <c:pt idx="8651">
                  <c:v>1.1273979999999999E-2</c:v>
                </c:pt>
                <c:pt idx="8652">
                  <c:v>1.1092090000000001E-2</c:v>
                </c:pt>
                <c:pt idx="8653">
                  <c:v>1.1190200000000001E-2</c:v>
                </c:pt>
                <c:pt idx="8654">
                  <c:v>1.118369E-2</c:v>
                </c:pt>
                <c:pt idx="8655">
                  <c:v>1.093704E-2</c:v>
                </c:pt>
                <c:pt idx="8656">
                  <c:v>1.0869759999999999E-2</c:v>
                </c:pt>
                <c:pt idx="8657">
                  <c:v>1.108111E-2</c:v>
                </c:pt>
                <c:pt idx="8658">
                  <c:v>1.1305829999999999E-2</c:v>
                </c:pt>
                <c:pt idx="8659">
                  <c:v>1.131221E-2</c:v>
                </c:pt>
                <c:pt idx="8660">
                  <c:v>1.1161829999999999E-2</c:v>
                </c:pt>
                <c:pt idx="8661">
                  <c:v>1.097183E-2</c:v>
                </c:pt>
                <c:pt idx="8662">
                  <c:v>1.076362E-2</c:v>
                </c:pt>
                <c:pt idx="8663">
                  <c:v>1.078516E-2</c:v>
                </c:pt>
                <c:pt idx="8664">
                  <c:v>1.0901310000000001E-2</c:v>
                </c:pt>
                <c:pt idx="8665">
                  <c:v>1.088619E-2</c:v>
                </c:pt>
                <c:pt idx="8666">
                  <c:v>1.092097E-2</c:v>
                </c:pt>
                <c:pt idx="8667">
                  <c:v>1.109452E-2</c:v>
                </c:pt>
                <c:pt idx="8668">
                  <c:v>1.1216200000000001E-2</c:v>
                </c:pt>
                <c:pt idx="8669">
                  <c:v>1.096664E-2</c:v>
                </c:pt>
                <c:pt idx="8670">
                  <c:v>1.060613E-2</c:v>
                </c:pt>
                <c:pt idx="8671">
                  <c:v>1.056318E-2</c:v>
                </c:pt>
                <c:pt idx="8672">
                  <c:v>1.061753E-2</c:v>
                </c:pt>
                <c:pt idx="8673">
                  <c:v>1.0741799999999999E-2</c:v>
                </c:pt>
                <c:pt idx="8674">
                  <c:v>1.1020739999999999E-2</c:v>
                </c:pt>
                <c:pt idx="8675">
                  <c:v>1.092971E-2</c:v>
                </c:pt>
                <c:pt idx="8676">
                  <c:v>1.0526789999999999E-2</c:v>
                </c:pt>
                <c:pt idx="8677">
                  <c:v>1.043118E-2</c:v>
                </c:pt>
                <c:pt idx="8678">
                  <c:v>1.0507590000000001E-2</c:v>
                </c:pt>
                <c:pt idx="8679">
                  <c:v>1.0460179999999999E-2</c:v>
                </c:pt>
                <c:pt idx="8680">
                  <c:v>1.0349239999999999E-2</c:v>
                </c:pt>
                <c:pt idx="8681">
                  <c:v>1.0434779999999999E-2</c:v>
                </c:pt>
                <c:pt idx="8682">
                  <c:v>1.0590280000000001E-2</c:v>
                </c:pt>
                <c:pt idx="8683">
                  <c:v>1.0608350000000001E-2</c:v>
                </c:pt>
                <c:pt idx="8684">
                  <c:v>1.081706E-2</c:v>
                </c:pt>
                <c:pt idx="8685">
                  <c:v>1.08577E-2</c:v>
                </c:pt>
                <c:pt idx="8686">
                  <c:v>1.052584E-2</c:v>
                </c:pt>
                <c:pt idx="8687">
                  <c:v>1.0405340000000001E-2</c:v>
                </c:pt>
                <c:pt idx="8688">
                  <c:v>1.0490620000000001E-2</c:v>
                </c:pt>
                <c:pt idx="8689">
                  <c:v>1.044776E-2</c:v>
                </c:pt>
                <c:pt idx="8690">
                  <c:v>1.029061E-2</c:v>
                </c:pt>
                <c:pt idx="8691">
                  <c:v>1.035178E-2</c:v>
                </c:pt>
                <c:pt idx="8692">
                  <c:v>1.047671E-2</c:v>
                </c:pt>
                <c:pt idx="8693">
                  <c:v>1.046162E-2</c:v>
                </c:pt>
                <c:pt idx="8694">
                  <c:v>1.0564459999999999E-2</c:v>
                </c:pt>
                <c:pt idx="8695">
                  <c:v>1.0588510000000001E-2</c:v>
                </c:pt>
                <c:pt idx="8696">
                  <c:v>1.0409099999999999E-2</c:v>
                </c:pt>
                <c:pt idx="8697">
                  <c:v>1.031485E-2</c:v>
                </c:pt>
                <c:pt idx="8698">
                  <c:v>1.045281E-2</c:v>
                </c:pt>
                <c:pt idx="8699">
                  <c:v>1.0630870000000001E-2</c:v>
                </c:pt>
                <c:pt idx="8700">
                  <c:v>1.0591400000000001E-2</c:v>
                </c:pt>
                <c:pt idx="8701">
                  <c:v>1.042919E-2</c:v>
                </c:pt>
                <c:pt idx="8702">
                  <c:v>1.0328189999999999E-2</c:v>
                </c:pt>
                <c:pt idx="8703">
                  <c:v>1.031955E-2</c:v>
                </c:pt>
                <c:pt idx="8704">
                  <c:v>1.048922E-2</c:v>
                </c:pt>
                <c:pt idx="8705">
                  <c:v>1.0854610000000001E-2</c:v>
                </c:pt>
                <c:pt idx="8706">
                  <c:v>1.0836810000000001E-2</c:v>
                </c:pt>
                <c:pt idx="8707">
                  <c:v>1.033368E-2</c:v>
                </c:pt>
                <c:pt idx="8708">
                  <c:v>1.01128E-2</c:v>
                </c:pt>
                <c:pt idx="8709">
                  <c:v>1.0289410000000001E-2</c:v>
                </c:pt>
                <c:pt idx="8710">
                  <c:v>1.0615380000000001E-2</c:v>
                </c:pt>
                <c:pt idx="8711">
                  <c:v>1.078899E-2</c:v>
                </c:pt>
                <c:pt idx="8712">
                  <c:v>1.056852E-2</c:v>
                </c:pt>
                <c:pt idx="8713">
                  <c:v>1.049219E-2</c:v>
                </c:pt>
                <c:pt idx="8714">
                  <c:v>1.0800479999999999E-2</c:v>
                </c:pt>
                <c:pt idx="8715">
                  <c:v>1.1022000000000001E-2</c:v>
                </c:pt>
                <c:pt idx="8716">
                  <c:v>1.0841669999999999E-2</c:v>
                </c:pt>
                <c:pt idx="8717">
                  <c:v>1.0236510000000001E-2</c:v>
                </c:pt>
                <c:pt idx="8718">
                  <c:v>9.9459700000000002E-3</c:v>
                </c:pt>
                <c:pt idx="8719">
                  <c:v>1.035439E-2</c:v>
                </c:pt>
                <c:pt idx="8720">
                  <c:v>1.050544E-2</c:v>
                </c:pt>
                <c:pt idx="8721">
                  <c:v>1.040952E-2</c:v>
                </c:pt>
                <c:pt idx="8722">
                  <c:v>1.068388E-2</c:v>
                </c:pt>
                <c:pt idx="8723">
                  <c:v>1.103327E-2</c:v>
                </c:pt>
                <c:pt idx="8724">
                  <c:v>1.1080049999999999E-2</c:v>
                </c:pt>
                <c:pt idx="8725">
                  <c:v>1.080703E-2</c:v>
                </c:pt>
                <c:pt idx="8726">
                  <c:v>1.094876E-2</c:v>
                </c:pt>
                <c:pt idx="8727">
                  <c:v>1.134578E-2</c:v>
                </c:pt>
                <c:pt idx="8728">
                  <c:v>1.118737E-2</c:v>
                </c:pt>
                <c:pt idx="8729">
                  <c:v>1.0867669999999999E-2</c:v>
                </c:pt>
                <c:pt idx="8730">
                  <c:v>1.0609840000000001E-2</c:v>
                </c:pt>
                <c:pt idx="8731">
                  <c:v>1.076529E-2</c:v>
                </c:pt>
                <c:pt idx="8732">
                  <c:v>1.1108730000000001E-2</c:v>
                </c:pt>
                <c:pt idx="8733">
                  <c:v>1.0729590000000001E-2</c:v>
                </c:pt>
                <c:pt idx="8734">
                  <c:v>1.044635E-2</c:v>
                </c:pt>
                <c:pt idx="8735">
                  <c:v>1.082466E-2</c:v>
                </c:pt>
                <c:pt idx="8736">
                  <c:v>1.121871E-2</c:v>
                </c:pt>
                <c:pt idx="8737">
                  <c:v>1.1355860000000001E-2</c:v>
                </c:pt>
                <c:pt idx="8738">
                  <c:v>1.1305630000000001E-2</c:v>
                </c:pt>
                <c:pt idx="8739">
                  <c:v>1.1257069999999999E-2</c:v>
                </c:pt>
                <c:pt idx="8740">
                  <c:v>1.11628E-2</c:v>
                </c:pt>
                <c:pt idx="8741">
                  <c:v>1.106583E-2</c:v>
                </c:pt>
                <c:pt idx="8742">
                  <c:v>1.1115730000000001E-2</c:v>
                </c:pt>
                <c:pt idx="8743">
                  <c:v>1.11982E-2</c:v>
                </c:pt>
                <c:pt idx="8744">
                  <c:v>1.120327E-2</c:v>
                </c:pt>
                <c:pt idx="8745">
                  <c:v>1.121013E-2</c:v>
                </c:pt>
                <c:pt idx="8746">
                  <c:v>1.1436119999999999E-2</c:v>
                </c:pt>
                <c:pt idx="8747">
                  <c:v>1.1598570000000001E-2</c:v>
                </c:pt>
                <c:pt idx="8748">
                  <c:v>1.140064E-2</c:v>
                </c:pt>
                <c:pt idx="8749">
                  <c:v>1.118507E-2</c:v>
                </c:pt>
                <c:pt idx="8750">
                  <c:v>1.120933E-2</c:v>
                </c:pt>
                <c:pt idx="8751">
                  <c:v>1.1439670000000001E-2</c:v>
                </c:pt>
                <c:pt idx="8752">
                  <c:v>1.1638269999999999E-2</c:v>
                </c:pt>
                <c:pt idx="8753">
                  <c:v>1.1770640000000001E-2</c:v>
                </c:pt>
                <c:pt idx="8754">
                  <c:v>1.1905199999999999E-2</c:v>
                </c:pt>
                <c:pt idx="8755">
                  <c:v>1.187535E-2</c:v>
                </c:pt>
                <c:pt idx="8756">
                  <c:v>1.187275E-2</c:v>
                </c:pt>
                <c:pt idx="8757">
                  <c:v>1.1871369999999999E-2</c:v>
                </c:pt>
                <c:pt idx="8758">
                  <c:v>1.168664E-2</c:v>
                </c:pt>
                <c:pt idx="8759">
                  <c:v>1.1674230000000001E-2</c:v>
                </c:pt>
                <c:pt idx="8760">
                  <c:v>1.1763330000000001E-2</c:v>
                </c:pt>
                <c:pt idx="8761">
                  <c:v>1.167897E-2</c:v>
                </c:pt>
                <c:pt idx="8762">
                  <c:v>1.17222E-2</c:v>
                </c:pt>
                <c:pt idx="8763">
                  <c:v>1.1755109999999999E-2</c:v>
                </c:pt>
                <c:pt idx="8764">
                  <c:v>1.1434669999999999E-2</c:v>
                </c:pt>
                <c:pt idx="8765">
                  <c:v>1.14757E-2</c:v>
                </c:pt>
                <c:pt idx="8766">
                  <c:v>1.1772400000000001E-2</c:v>
                </c:pt>
                <c:pt idx="8767">
                  <c:v>1.142613E-2</c:v>
                </c:pt>
                <c:pt idx="8768">
                  <c:v>1.1294480000000001E-2</c:v>
                </c:pt>
                <c:pt idx="8769">
                  <c:v>1.1624560000000001E-2</c:v>
                </c:pt>
                <c:pt idx="8770">
                  <c:v>1.155584E-2</c:v>
                </c:pt>
                <c:pt idx="8771">
                  <c:v>1.157089E-2</c:v>
                </c:pt>
                <c:pt idx="8772">
                  <c:v>1.186459E-2</c:v>
                </c:pt>
                <c:pt idx="8773">
                  <c:v>1.2015639999999999E-2</c:v>
                </c:pt>
                <c:pt idx="8774">
                  <c:v>1.2056509999999999E-2</c:v>
                </c:pt>
                <c:pt idx="8775">
                  <c:v>1.183622E-2</c:v>
                </c:pt>
                <c:pt idx="8776">
                  <c:v>1.1634510000000001E-2</c:v>
                </c:pt>
                <c:pt idx="8777">
                  <c:v>1.209522E-2</c:v>
                </c:pt>
                <c:pt idx="8778">
                  <c:v>1.2456500000000001E-2</c:v>
                </c:pt>
                <c:pt idx="8779">
                  <c:v>1.191671E-2</c:v>
                </c:pt>
                <c:pt idx="8780">
                  <c:v>1.161247E-2</c:v>
                </c:pt>
                <c:pt idx="8781">
                  <c:v>1.197902E-2</c:v>
                </c:pt>
                <c:pt idx="8782">
                  <c:v>1.199367E-2</c:v>
                </c:pt>
                <c:pt idx="8783">
                  <c:v>1.163173E-2</c:v>
                </c:pt>
                <c:pt idx="8784">
                  <c:v>1.157797E-2</c:v>
                </c:pt>
                <c:pt idx="8785">
                  <c:v>1.198599E-2</c:v>
                </c:pt>
                <c:pt idx="8786">
                  <c:v>1.2283820000000001E-2</c:v>
                </c:pt>
                <c:pt idx="8787">
                  <c:v>1.215928E-2</c:v>
                </c:pt>
                <c:pt idx="8788">
                  <c:v>1.2091269999999999E-2</c:v>
                </c:pt>
                <c:pt idx="8789">
                  <c:v>1.2284079999999999E-2</c:v>
                </c:pt>
                <c:pt idx="8790">
                  <c:v>1.2494069999999999E-2</c:v>
                </c:pt>
                <c:pt idx="8791">
                  <c:v>1.245977E-2</c:v>
                </c:pt>
                <c:pt idx="8792">
                  <c:v>1.2369420000000001E-2</c:v>
                </c:pt>
                <c:pt idx="8793">
                  <c:v>1.258047E-2</c:v>
                </c:pt>
                <c:pt idx="8794">
                  <c:v>1.268646E-2</c:v>
                </c:pt>
                <c:pt idx="8795">
                  <c:v>1.221947E-2</c:v>
                </c:pt>
                <c:pt idx="8796">
                  <c:v>1.155784E-2</c:v>
                </c:pt>
                <c:pt idx="8797">
                  <c:v>1.15683E-2</c:v>
                </c:pt>
                <c:pt idx="8798">
                  <c:v>1.233428E-2</c:v>
                </c:pt>
                <c:pt idx="8799">
                  <c:v>1.2879399999999999E-2</c:v>
                </c:pt>
                <c:pt idx="8800">
                  <c:v>1.2858339999999999E-2</c:v>
                </c:pt>
                <c:pt idx="8801">
                  <c:v>1.2727499999999999E-2</c:v>
                </c:pt>
                <c:pt idx="8802">
                  <c:v>1.258274E-2</c:v>
                </c:pt>
                <c:pt idx="8803">
                  <c:v>1.2133329999999999E-2</c:v>
                </c:pt>
                <c:pt idx="8804">
                  <c:v>1.1583660000000001E-2</c:v>
                </c:pt>
                <c:pt idx="8805">
                  <c:v>1.1786629999999999E-2</c:v>
                </c:pt>
                <c:pt idx="8806">
                  <c:v>1.2430439999999999E-2</c:v>
                </c:pt>
                <c:pt idx="8807">
                  <c:v>1.2460250000000001E-2</c:v>
                </c:pt>
                <c:pt idx="8808">
                  <c:v>1.2363860000000001E-2</c:v>
                </c:pt>
                <c:pt idx="8809">
                  <c:v>1.272325E-2</c:v>
                </c:pt>
                <c:pt idx="8810">
                  <c:v>1.2857560000000001E-2</c:v>
                </c:pt>
                <c:pt idx="8811">
                  <c:v>1.264354E-2</c:v>
                </c:pt>
                <c:pt idx="8812">
                  <c:v>1.267298E-2</c:v>
                </c:pt>
                <c:pt idx="8813">
                  <c:v>1.2679330000000001E-2</c:v>
                </c:pt>
                <c:pt idx="8814">
                  <c:v>1.2450080000000001E-2</c:v>
                </c:pt>
                <c:pt idx="8815">
                  <c:v>1.249139E-2</c:v>
                </c:pt>
                <c:pt idx="8816">
                  <c:v>1.2701870000000001E-2</c:v>
                </c:pt>
                <c:pt idx="8817">
                  <c:v>1.292517E-2</c:v>
                </c:pt>
                <c:pt idx="8818">
                  <c:v>1.293851E-2</c:v>
                </c:pt>
                <c:pt idx="8819">
                  <c:v>1.248728E-2</c:v>
                </c:pt>
                <c:pt idx="8820">
                  <c:v>1.2448249999999999E-2</c:v>
                </c:pt>
                <c:pt idx="8821">
                  <c:v>1.275037E-2</c:v>
                </c:pt>
                <c:pt idx="8822">
                  <c:v>1.2482729999999999E-2</c:v>
                </c:pt>
                <c:pt idx="8823">
                  <c:v>1.216833E-2</c:v>
                </c:pt>
                <c:pt idx="8824">
                  <c:v>1.238065E-2</c:v>
                </c:pt>
                <c:pt idx="8825">
                  <c:v>1.26423E-2</c:v>
                </c:pt>
                <c:pt idx="8826">
                  <c:v>1.2359200000000001E-2</c:v>
                </c:pt>
                <c:pt idx="8827">
                  <c:v>1.20941E-2</c:v>
                </c:pt>
                <c:pt idx="8828">
                  <c:v>1.2540920000000001E-2</c:v>
                </c:pt>
                <c:pt idx="8829">
                  <c:v>1.302149E-2</c:v>
                </c:pt>
                <c:pt idx="8830">
                  <c:v>1.3293839999999999E-2</c:v>
                </c:pt>
                <c:pt idx="8831">
                  <c:v>1.3544779999999999E-2</c:v>
                </c:pt>
                <c:pt idx="8832">
                  <c:v>1.323292E-2</c:v>
                </c:pt>
                <c:pt idx="8833">
                  <c:v>1.2861300000000001E-2</c:v>
                </c:pt>
                <c:pt idx="8834">
                  <c:v>1.313275E-2</c:v>
                </c:pt>
                <c:pt idx="8835">
                  <c:v>1.2949479999999999E-2</c:v>
                </c:pt>
                <c:pt idx="8836">
                  <c:v>1.2291109999999999E-2</c:v>
                </c:pt>
                <c:pt idx="8837">
                  <c:v>1.2432779999999999E-2</c:v>
                </c:pt>
                <c:pt idx="8838">
                  <c:v>1.275362E-2</c:v>
                </c:pt>
                <c:pt idx="8839">
                  <c:v>1.2548E-2</c:v>
                </c:pt>
                <c:pt idx="8840">
                  <c:v>1.2416490000000001E-2</c:v>
                </c:pt>
                <c:pt idx="8841">
                  <c:v>1.271398E-2</c:v>
                </c:pt>
                <c:pt idx="8842">
                  <c:v>1.3101420000000001E-2</c:v>
                </c:pt>
                <c:pt idx="8843">
                  <c:v>1.306592E-2</c:v>
                </c:pt>
                <c:pt idx="8844">
                  <c:v>1.289886E-2</c:v>
                </c:pt>
                <c:pt idx="8845">
                  <c:v>1.2862729999999999E-2</c:v>
                </c:pt>
                <c:pt idx="8846">
                  <c:v>1.2886399999999999E-2</c:v>
                </c:pt>
                <c:pt idx="8847">
                  <c:v>1.296486E-2</c:v>
                </c:pt>
                <c:pt idx="8848">
                  <c:v>1.3015809999999999E-2</c:v>
                </c:pt>
                <c:pt idx="8849">
                  <c:v>1.3374169999999999E-2</c:v>
                </c:pt>
                <c:pt idx="8850">
                  <c:v>1.36642E-2</c:v>
                </c:pt>
                <c:pt idx="8851">
                  <c:v>1.348414E-2</c:v>
                </c:pt>
                <c:pt idx="8852">
                  <c:v>1.319029E-2</c:v>
                </c:pt>
                <c:pt idx="8853">
                  <c:v>1.28402E-2</c:v>
                </c:pt>
                <c:pt idx="8854">
                  <c:v>1.2990639999999999E-2</c:v>
                </c:pt>
                <c:pt idx="8855">
                  <c:v>1.3495800000000001E-2</c:v>
                </c:pt>
                <c:pt idx="8856">
                  <c:v>1.3631610000000001E-2</c:v>
                </c:pt>
                <c:pt idx="8857">
                  <c:v>1.385989E-2</c:v>
                </c:pt>
                <c:pt idx="8858">
                  <c:v>1.4059200000000001E-2</c:v>
                </c:pt>
                <c:pt idx="8859">
                  <c:v>1.369628E-2</c:v>
                </c:pt>
                <c:pt idx="8860">
                  <c:v>1.332616E-2</c:v>
                </c:pt>
                <c:pt idx="8861">
                  <c:v>1.3498039999999999E-2</c:v>
                </c:pt>
                <c:pt idx="8862">
                  <c:v>1.3868129999999999E-2</c:v>
                </c:pt>
                <c:pt idx="8863">
                  <c:v>1.397079E-2</c:v>
                </c:pt>
                <c:pt idx="8864">
                  <c:v>1.384549E-2</c:v>
                </c:pt>
                <c:pt idx="8865">
                  <c:v>1.3871069999999999E-2</c:v>
                </c:pt>
                <c:pt idx="8866">
                  <c:v>1.4042229999999999E-2</c:v>
                </c:pt>
                <c:pt idx="8867">
                  <c:v>1.364609E-2</c:v>
                </c:pt>
                <c:pt idx="8868">
                  <c:v>1.3226109999999999E-2</c:v>
                </c:pt>
                <c:pt idx="8869">
                  <c:v>1.388722E-2</c:v>
                </c:pt>
                <c:pt idx="8870">
                  <c:v>1.4630560000000001E-2</c:v>
                </c:pt>
                <c:pt idx="8871">
                  <c:v>1.458075E-2</c:v>
                </c:pt>
                <c:pt idx="8872">
                  <c:v>1.4315140000000001E-2</c:v>
                </c:pt>
                <c:pt idx="8873">
                  <c:v>1.4190619999999999E-2</c:v>
                </c:pt>
                <c:pt idx="8874">
                  <c:v>1.423837E-2</c:v>
                </c:pt>
                <c:pt idx="8875">
                  <c:v>1.426173E-2</c:v>
                </c:pt>
                <c:pt idx="8876">
                  <c:v>1.4289690000000001E-2</c:v>
                </c:pt>
                <c:pt idx="8877">
                  <c:v>1.445898E-2</c:v>
                </c:pt>
                <c:pt idx="8878">
                  <c:v>1.4244690000000001E-2</c:v>
                </c:pt>
                <c:pt idx="8879">
                  <c:v>1.3960439999999999E-2</c:v>
                </c:pt>
                <c:pt idx="8880">
                  <c:v>1.438971E-2</c:v>
                </c:pt>
                <c:pt idx="8881">
                  <c:v>1.483133E-2</c:v>
                </c:pt>
                <c:pt idx="8882">
                  <c:v>1.494727E-2</c:v>
                </c:pt>
                <c:pt idx="8883">
                  <c:v>1.499407E-2</c:v>
                </c:pt>
                <c:pt idx="8884">
                  <c:v>1.464142E-2</c:v>
                </c:pt>
                <c:pt idx="8885">
                  <c:v>1.4338729999999999E-2</c:v>
                </c:pt>
                <c:pt idx="8886">
                  <c:v>1.440921E-2</c:v>
                </c:pt>
                <c:pt idx="8887">
                  <c:v>1.461996E-2</c:v>
                </c:pt>
                <c:pt idx="8888">
                  <c:v>1.501252E-2</c:v>
                </c:pt>
                <c:pt idx="8889">
                  <c:v>1.502266E-2</c:v>
                </c:pt>
                <c:pt idx="8890">
                  <c:v>1.4619139999999999E-2</c:v>
                </c:pt>
                <c:pt idx="8891">
                  <c:v>1.470842E-2</c:v>
                </c:pt>
                <c:pt idx="8892">
                  <c:v>1.5185290000000001E-2</c:v>
                </c:pt>
                <c:pt idx="8893">
                  <c:v>1.535387E-2</c:v>
                </c:pt>
                <c:pt idx="8894">
                  <c:v>1.5247760000000001E-2</c:v>
                </c:pt>
                <c:pt idx="8895">
                  <c:v>1.524729E-2</c:v>
                </c:pt>
                <c:pt idx="8896">
                  <c:v>1.556978E-2</c:v>
                </c:pt>
                <c:pt idx="8897">
                  <c:v>1.5701400000000001E-2</c:v>
                </c:pt>
                <c:pt idx="8898">
                  <c:v>1.512402E-2</c:v>
                </c:pt>
                <c:pt idx="8899">
                  <c:v>1.4858680000000001E-2</c:v>
                </c:pt>
                <c:pt idx="8900">
                  <c:v>1.5293289999999999E-2</c:v>
                </c:pt>
                <c:pt idx="8901">
                  <c:v>1.5721510000000001E-2</c:v>
                </c:pt>
                <c:pt idx="8902">
                  <c:v>1.6260630000000002E-2</c:v>
                </c:pt>
                <c:pt idx="8903">
                  <c:v>1.6458049999999998E-2</c:v>
                </c:pt>
                <c:pt idx="8904">
                  <c:v>1.604949E-2</c:v>
                </c:pt>
                <c:pt idx="8905">
                  <c:v>1.5804769999999999E-2</c:v>
                </c:pt>
                <c:pt idx="8906">
                  <c:v>1.573358E-2</c:v>
                </c:pt>
                <c:pt idx="8907">
                  <c:v>1.5677779999999999E-2</c:v>
                </c:pt>
                <c:pt idx="8908">
                  <c:v>1.5838379999999999E-2</c:v>
                </c:pt>
                <c:pt idx="8909">
                  <c:v>1.6161809999999999E-2</c:v>
                </c:pt>
                <c:pt idx="8910">
                  <c:v>1.6268979999999999E-2</c:v>
                </c:pt>
                <c:pt idx="8911">
                  <c:v>1.6024650000000001E-2</c:v>
                </c:pt>
                <c:pt idx="8912">
                  <c:v>1.607892E-2</c:v>
                </c:pt>
                <c:pt idx="8913">
                  <c:v>1.6455319999999999E-2</c:v>
                </c:pt>
                <c:pt idx="8914">
                  <c:v>1.650418E-2</c:v>
                </c:pt>
                <c:pt idx="8915">
                  <c:v>1.668093E-2</c:v>
                </c:pt>
                <c:pt idx="8916">
                  <c:v>1.6946909999999999E-2</c:v>
                </c:pt>
                <c:pt idx="8917">
                  <c:v>1.659532E-2</c:v>
                </c:pt>
                <c:pt idx="8918">
                  <c:v>1.6424299999999999E-2</c:v>
                </c:pt>
                <c:pt idx="8919">
                  <c:v>1.6568880000000001E-2</c:v>
                </c:pt>
                <c:pt idx="8920">
                  <c:v>1.6459109999999999E-2</c:v>
                </c:pt>
                <c:pt idx="8921">
                  <c:v>1.6596179999999999E-2</c:v>
                </c:pt>
                <c:pt idx="8922">
                  <c:v>1.680417E-2</c:v>
                </c:pt>
                <c:pt idx="8923">
                  <c:v>1.691411E-2</c:v>
                </c:pt>
                <c:pt idx="8924">
                  <c:v>1.7078469999999998E-2</c:v>
                </c:pt>
                <c:pt idx="8925">
                  <c:v>1.6690119999999999E-2</c:v>
                </c:pt>
                <c:pt idx="8926">
                  <c:v>1.635054E-2</c:v>
                </c:pt>
                <c:pt idx="8927">
                  <c:v>1.7061920000000001E-2</c:v>
                </c:pt>
                <c:pt idx="8928">
                  <c:v>1.765133E-2</c:v>
                </c:pt>
                <c:pt idx="8929">
                  <c:v>1.7394469999999999E-2</c:v>
                </c:pt>
                <c:pt idx="8930">
                  <c:v>1.7271189999999999E-2</c:v>
                </c:pt>
                <c:pt idx="8931">
                  <c:v>1.714475E-2</c:v>
                </c:pt>
                <c:pt idx="8932">
                  <c:v>1.7002750000000001E-2</c:v>
                </c:pt>
                <c:pt idx="8933">
                  <c:v>1.7283690000000001E-2</c:v>
                </c:pt>
                <c:pt idx="8934">
                  <c:v>1.7143439999999999E-2</c:v>
                </c:pt>
                <c:pt idx="8935">
                  <c:v>1.692165E-2</c:v>
                </c:pt>
                <c:pt idx="8936">
                  <c:v>1.7262840000000002E-2</c:v>
                </c:pt>
                <c:pt idx="8937">
                  <c:v>1.730483E-2</c:v>
                </c:pt>
                <c:pt idx="8938">
                  <c:v>1.7123389999999999E-2</c:v>
                </c:pt>
                <c:pt idx="8939">
                  <c:v>1.7368089999999999E-2</c:v>
                </c:pt>
                <c:pt idx="8940">
                  <c:v>1.7921530000000001E-2</c:v>
                </c:pt>
                <c:pt idx="8941">
                  <c:v>1.821803E-2</c:v>
                </c:pt>
                <c:pt idx="8942">
                  <c:v>1.80541E-2</c:v>
                </c:pt>
                <c:pt idx="8943">
                  <c:v>1.7910969999999998E-2</c:v>
                </c:pt>
                <c:pt idx="8944">
                  <c:v>1.7595759999999998E-2</c:v>
                </c:pt>
                <c:pt idx="8945">
                  <c:v>1.7290650000000001E-2</c:v>
                </c:pt>
                <c:pt idx="8946">
                  <c:v>1.7763009999999999E-2</c:v>
                </c:pt>
                <c:pt idx="8947">
                  <c:v>1.8382570000000001E-2</c:v>
                </c:pt>
                <c:pt idx="8948">
                  <c:v>1.864884E-2</c:v>
                </c:pt>
                <c:pt idx="8949">
                  <c:v>1.8602540000000001E-2</c:v>
                </c:pt>
                <c:pt idx="8950">
                  <c:v>1.8341670000000001E-2</c:v>
                </c:pt>
                <c:pt idx="8951">
                  <c:v>1.815452E-2</c:v>
                </c:pt>
                <c:pt idx="8952">
                  <c:v>1.787706E-2</c:v>
                </c:pt>
                <c:pt idx="8953">
                  <c:v>1.8103089999999999E-2</c:v>
                </c:pt>
                <c:pt idx="8954">
                  <c:v>1.857485E-2</c:v>
                </c:pt>
                <c:pt idx="8955">
                  <c:v>1.8242999999999999E-2</c:v>
                </c:pt>
                <c:pt idx="8956">
                  <c:v>1.8034910000000001E-2</c:v>
                </c:pt>
                <c:pt idx="8957">
                  <c:v>1.8348570000000002E-2</c:v>
                </c:pt>
                <c:pt idx="8958">
                  <c:v>1.855718E-2</c:v>
                </c:pt>
                <c:pt idx="8959">
                  <c:v>1.8613459999999998E-2</c:v>
                </c:pt>
                <c:pt idx="8960">
                  <c:v>1.87428E-2</c:v>
                </c:pt>
                <c:pt idx="8961">
                  <c:v>1.9001790000000001E-2</c:v>
                </c:pt>
                <c:pt idx="8962">
                  <c:v>1.897592E-2</c:v>
                </c:pt>
                <c:pt idx="8963">
                  <c:v>1.8859029999999999E-2</c:v>
                </c:pt>
                <c:pt idx="8964">
                  <c:v>1.8844329999999999E-2</c:v>
                </c:pt>
                <c:pt idx="8965">
                  <c:v>1.879745E-2</c:v>
                </c:pt>
                <c:pt idx="8966">
                  <c:v>1.886672E-2</c:v>
                </c:pt>
                <c:pt idx="8967">
                  <c:v>1.9051640000000002E-2</c:v>
                </c:pt>
                <c:pt idx="8968">
                  <c:v>1.9238249999999998E-2</c:v>
                </c:pt>
                <c:pt idx="8969">
                  <c:v>1.8965260000000001E-2</c:v>
                </c:pt>
                <c:pt idx="8970">
                  <c:v>1.8636570000000002E-2</c:v>
                </c:pt>
                <c:pt idx="8971">
                  <c:v>1.8857829999999999E-2</c:v>
                </c:pt>
                <c:pt idx="8972">
                  <c:v>1.9057089999999999E-2</c:v>
                </c:pt>
                <c:pt idx="8973">
                  <c:v>1.912954E-2</c:v>
                </c:pt>
                <c:pt idx="8974">
                  <c:v>1.933079E-2</c:v>
                </c:pt>
                <c:pt idx="8975">
                  <c:v>1.9533869999999998E-2</c:v>
                </c:pt>
                <c:pt idx="8976">
                  <c:v>1.93469E-2</c:v>
                </c:pt>
                <c:pt idx="8977">
                  <c:v>1.9095919999999999E-2</c:v>
                </c:pt>
                <c:pt idx="8978">
                  <c:v>1.9307319999999999E-2</c:v>
                </c:pt>
                <c:pt idx="8979">
                  <c:v>1.9316170000000001E-2</c:v>
                </c:pt>
                <c:pt idx="8980">
                  <c:v>1.922544E-2</c:v>
                </c:pt>
                <c:pt idx="8981">
                  <c:v>1.932416E-2</c:v>
                </c:pt>
                <c:pt idx="8982">
                  <c:v>1.9229619999999999E-2</c:v>
                </c:pt>
                <c:pt idx="8983">
                  <c:v>1.9276560000000002E-2</c:v>
                </c:pt>
                <c:pt idx="8984">
                  <c:v>1.937765E-2</c:v>
                </c:pt>
                <c:pt idx="8985">
                  <c:v>1.9229199999999998E-2</c:v>
                </c:pt>
                <c:pt idx="8986">
                  <c:v>1.9287700000000001E-2</c:v>
                </c:pt>
                <c:pt idx="8987">
                  <c:v>1.978632E-2</c:v>
                </c:pt>
                <c:pt idx="8988">
                  <c:v>2.0012240000000001E-2</c:v>
                </c:pt>
                <c:pt idx="8989">
                  <c:v>1.9623459999999999E-2</c:v>
                </c:pt>
                <c:pt idx="8990">
                  <c:v>1.9475180000000002E-2</c:v>
                </c:pt>
                <c:pt idx="8991">
                  <c:v>1.9801969999999999E-2</c:v>
                </c:pt>
                <c:pt idx="8992">
                  <c:v>2.0279869999999998E-2</c:v>
                </c:pt>
                <c:pt idx="8993">
                  <c:v>2.0586159999999999E-2</c:v>
                </c:pt>
                <c:pt idx="8994">
                  <c:v>2.0382560000000001E-2</c:v>
                </c:pt>
                <c:pt idx="8995">
                  <c:v>2.0264589999999999E-2</c:v>
                </c:pt>
                <c:pt idx="8996">
                  <c:v>2.0273929999999999E-2</c:v>
                </c:pt>
                <c:pt idx="8997">
                  <c:v>1.9785509999999999E-2</c:v>
                </c:pt>
                <c:pt idx="8998">
                  <c:v>1.939314E-2</c:v>
                </c:pt>
                <c:pt idx="8999">
                  <c:v>1.9667029999999999E-2</c:v>
                </c:pt>
                <c:pt idx="9000">
                  <c:v>2.018841E-2</c:v>
                </c:pt>
                <c:pt idx="9001">
                  <c:v>2.0442310000000002E-2</c:v>
                </c:pt>
                <c:pt idx="9002">
                  <c:v>2.0279740000000001E-2</c:v>
                </c:pt>
                <c:pt idx="9003">
                  <c:v>2.023167E-2</c:v>
                </c:pt>
                <c:pt idx="9004">
                  <c:v>2.0594970000000001E-2</c:v>
                </c:pt>
                <c:pt idx="9005">
                  <c:v>2.0908659999999999E-2</c:v>
                </c:pt>
                <c:pt idx="9006">
                  <c:v>2.1157370000000002E-2</c:v>
                </c:pt>
                <c:pt idx="9007">
                  <c:v>2.1204089999999998E-2</c:v>
                </c:pt>
                <c:pt idx="9008">
                  <c:v>2.0896129999999999E-2</c:v>
                </c:pt>
                <c:pt idx="9009">
                  <c:v>2.093163E-2</c:v>
                </c:pt>
                <c:pt idx="9010">
                  <c:v>2.1134980000000001E-2</c:v>
                </c:pt>
                <c:pt idx="9011">
                  <c:v>2.1039019999999999E-2</c:v>
                </c:pt>
                <c:pt idx="9012">
                  <c:v>2.1021439999999999E-2</c:v>
                </c:pt>
                <c:pt idx="9013">
                  <c:v>2.1065609999999999E-2</c:v>
                </c:pt>
                <c:pt idx="9014">
                  <c:v>2.1042789999999999E-2</c:v>
                </c:pt>
                <c:pt idx="9015">
                  <c:v>2.0992159999999999E-2</c:v>
                </c:pt>
                <c:pt idx="9016">
                  <c:v>2.1013190000000001E-2</c:v>
                </c:pt>
                <c:pt idx="9017">
                  <c:v>2.1190069999999998E-2</c:v>
                </c:pt>
                <c:pt idx="9018">
                  <c:v>2.1270500000000001E-2</c:v>
                </c:pt>
                <c:pt idx="9019">
                  <c:v>2.123324E-2</c:v>
                </c:pt>
                <c:pt idx="9020">
                  <c:v>2.1151710000000001E-2</c:v>
                </c:pt>
                <c:pt idx="9021">
                  <c:v>2.1059769999999998E-2</c:v>
                </c:pt>
                <c:pt idx="9022">
                  <c:v>2.123806E-2</c:v>
                </c:pt>
                <c:pt idx="9023">
                  <c:v>2.1719450000000001E-2</c:v>
                </c:pt>
                <c:pt idx="9024">
                  <c:v>2.2064250000000001E-2</c:v>
                </c:pt>
                <c:pt idx="9025">
                  <c:v>2.1991E-2</c:v>
                </c:pt>
                <c:pt idx="9026">
                  <c:v>2.1676279999999999E-2</c:v>
                </c:pt>
                <c:pt idx="9027">
                  <c:v>2.1284170000000002E-2</c:v>
                </c:pt>
                <c:pt idx="9028">
                  <c:v>2.1220699999999999E-2</c:v>
                </c:pt>
                <c:pt idx="9029">
                  <c:v>2.158966E-2</c:v>
                </c:pt>
                <c:pt idx="9030">
                  <c:v>2.1844829999999999E-2</c:v>
                </c:pt>
                <c:pt idx="9031">
                  <c:v>2.2063289999999999E-2</c:v>
                </c:pt>
                <c:pt idx="9032">
                  <c:v>2.2223509999999998E-2</c:v>
                </c:pt>
                <c:pt idx="9033">
                  <c:v>2.2111840000000001E-2</c:v>
                </c:pt>
                <c:pt idx="9034">
                  <c:v>2.1971069999999999E-2</c:v>
                </c:pt>
                <c:pt idx="9035">
                  <c:v>2.1926290000000001E-2</c:v>
                </c:pt>
                <c:pt idx="9036">
                  <c:v>2.2463489999999999E-2</c:v>
                </c:pt>
                <c:pt idx="9037">
                  <c:v>2.307673E-2</c:v>
                </c:pt>
                <c:pt idx="9038">
                  <c:v>2.254215E-2</c:v>
                </c:pt>
                <c:pt idx="9039">
                  <c:v>2.185747E-2</c:v>
                </c:pt>
                <c:pt idx="9040">
                  <c:v>2.2109150000000001E-2</c:v>
                </c:pt>
                <c:pt idx="9041">
                  <c:v>2.2363709999999998E-2</c:v>
                </c:pt>
                <c:pt idx="9042">
                  <c:v>2.2253780000000001E-2</c:v>
                </c:pt>
                <c:pt idx="9043">
                  <c:v>2.2572269999999998E-2</c:v>
                </c:pt>
                <c:pt idx="9044">
                  <c:v>2.306774E-2</c:v>
                </c:pt>
                <c:pt idx="9045">
                  <c:v>2.3019129999999999E-2</c:v>
                </c:pt>
                <c:pt idx="9046">
                  <c:v>2.292303E-2</c:v>
                </c:pt>
                <c:pt idx="9047">
                  <c:v>2.30263E-2</c:v>
                </c:pt>
                <c:pt idx="9048">
                  <c:v>2.283462E-2</c:v>
                </c:pt>
                <c:pt idx="9049">
                  <c:v>2.2603890000000001E-2</c:v>
                </c:pt>
                <c:pt idx="9050">
                  <c:v>2.2534169999999999E-2</c:v>
                </c:pt>
                <c:pt idx="9051">
                  <c:v>2.2330429999999998E-2</c:v>
                </c:pt>
                <c:pt idx="9052">
                  <c:v>2.2455300000000001E-2</c:v>
                </c:pt>
                <c:pt idx="9053">
                  <c:v>2.296846E-2</c:v>
                </c:pt>
                <c:pt idx="9054">
                  <c:v>2.3173920000000001E-2</c:v>
                </c:pt>
                <c:pt idx="9055">
                  <c:v>2.3358629999999998E-2</c:v>
                </c:pt>
                <c:pt idx="9056">
                  <c:v>2.34662E-2</c:v>
                </c:pt>
                <c:pt idx="9057">
                  <c:v>2.3212880000000002E-2</c:v>
                </c:pt>
                <c:pt idx="9058">
                  <c:v>2.3448500000000001E-2</c:v>
                </c:pt>
                <c:pt idx="9059">
                  <c:v>2.3838379999999999E-2</c:v>
                </c:pt>
                <c:pt idx="9060">
                  <c:v>2.3412700000000002E-2</c:v>
                </c:pt>
                <c:pt idx="9061">
                  <c:v>2.2858900000000001E-2</c:v>
                </c:pt>
                <c:pt idx="9062">
                  <c:v>2.299495E-2</c:v>
                </c:pt>
                <c:pt idx="9063">
                  <c:v>2.346173E-2</c:v>
                </c:pt>
                <c:pt idx="9064">
                  <c:v>2.3942439999999999E-2</c:v>
                </c:pt>
                <c:pt idx="9065">
                  <c:v>2.4320959999999999E-2</c:v>
                </c:pt>
                <c:pt idx="9066">
                  <c:v>2.4012849999999999E-2</c:v>
                </c:pt>
                <c:pt idx="9067">
                  <c:v>2.3626439999999999E-2</c:v>
                </c:pt>
                <c:pt idx="9068">
                  <c:v>2.382505E-2</c:v>
                </c:pt>
                <c:pt idx="9069">
                  <c:v>2.3843929999999999E-2</c:v>
                </c:pt>
                <c:pt idx="9070">
                  <c:v>2.4048480000000001E-2</c:v>
                </c:pt>
                <c:pt idx="9071">
                  <c:v>2.44733E-2</c:v>
                </c:pt>
                <c:pt idx="9072">
                  <c:v>2.4167060000000001E-2</c:v>
                </c:pt>
                <c:pt idx="9073">
                  <c:v>2.3798239999999998E-2</c:v>
                </c:pt>
                <c:pt idx="9074">
                  <c:v>2.3809710000000001E-2</c:v>
                </c:pt>
                <c:pt idx="9075">
                  <c:v>2.380264E-2</c:v>
                </c:pt>
                <c:pt idx="9076">
                  <c:v>2.3968779999999999E-2</c:v>
                </c:pt>
                <c:pt idx="9077">
                  <c:v>2.403829E-2</c:v>
                </c:pt>
                <c:pt idx="9078">
                  <c:v>2.379417E-2</c:v>
                </c:pt>
                <c:pt idx="9079">
                  <c:v>2.4021190000000001E-2</c:v>
                </c:pt>
                <c:pt idx="9080">
                  <c:v>2.445729E-2</c:v>
                </c:pt>
                <c:pt idx="9081">
                  <c:v>2.4407310000000002E-2</c:v>
                </c:pt>
                <c:pt idx="9082">
                  <c:v>2.456293E-2</c:v>
                </c:pt>
                <c:pt idx="9083">
                  <c:v>2.4802959999999999E-2</c:v>
                </c:pt>
                <c:pt idx="9084">
                  <c:v>2.4747930000000001E-2</c:v>
                </c:pt>
                <c:pt idx="9085">
                  <c:v>2.482005E-2</c:v>
                </c:pt>
                <c:pt idx="9086">
                  <c:v>2.459393E-2</c:v>
                </c:pt>
                <c:pt idx="9087">
                  <c:v>2.4292390000000001E-2</c:v>
                </c:pt>
                <c:pt idx="9088">
                  <c:v>2.4540159999999998E-2</c:v>
                </c:pt>
                <c:pt idx="9089">
                  <c:v>2.480458E-2</c:v>
                </c:pt>
                <c:pt idx="9090">
                  <c:v>2.4767029999999999E-2</c:v>
                </c:pt>
                <c:pt idx="9091">
                  <c:v>2.4615540000000002E-2</c:v>
                </c:pt>
                <c:pt idx="9092">
                  <c:v>2.4678329999999998E-2</c:v>
                </c:pt>
                <c:pt idx="9093">
                  <c:v>2.4961279999999999E-2</c:v>
                </c:pt>
                <c:pt idx="9094">
                  <c:v>2.5132620000000001E-2</c:v>
                </c:pt>
                <c:pt idx="9095">
                  <c:v>2.5352420000000001E-2</c:v>
                </c:pt>
                <c:pt idx="9096">
                  <c:v>2.5591139999999998E-2</c:v>
                </c:pt>
                <c:pt idx="9097">
                  <c:v>2.5616509999999999E-2</c:v>
                </c:pt>
                <c:pt idx="9098">
                  <c:v>2.5748449999999999E-2</c:v>
                </c:pt>
                <c:pt idx="9099">
                  <c:v>2.5729490000000001E-2</c:v>
                </c:pt>
                <c:pt idx="9100">
                  <c:v>2.5203590000000001E-2</c:v>
                </c:pt>
                <c:pt idx="9101">
                  <c:v>2.5157789999999999E-2</c:v>
                </c:pt>
                <c:pt idx="9102">
                  <c:v>2.5843910000000001E-2</c:v>
                </c:pt>
                <c:pt idx="9103">
                  <c:v>2.62679E-2</c:v>
                </c:pt>
                <c:pt idx="9104">
                  <c:v>2.6246909999999998E-2</c:v>
                </c:pt>
                <c:pt idx="9105">
                  <c:v>2.6008420000000001E-2</c:v>
                </c:pt>
                <c:pt idx="9106">
                  <c:v>2.5881040000000001E-2</c:v>
                </c:pt>
                <c:pt idx="9107">
                  <c:v>2.6038459999999999E-2</c:v>
                </c:pt>
                <c:pt idx="9108">
                  <c:v>2.586428E-2</c:v>
                </c:pt>
                <c:pt idx="9109">
                  <c:v>2.5501969999999999E-2</c:v>
                </c:pt>
                <c:pt idx="9110">
                  <c:v>2.561571E-2</c:v>
                </c:pt>
                <c:pt idx="9111">
                  <c:v>2.5721230000000001E-2</c:v>
                </c:pt>
                <c:pt idx="9112">
                  <c:v>2.55588E-2</c:v>
                </c:pt>
                <c:pt idx="9113">
                  <c:v>2.5761820000000001E-2</c:v>
                </c:pt>
                <c:pt idx="9114">
                  <c:v>2.6240079999999999E-2</c:v>
                </c:pt>
                <c:pt idx="9115">
                  <c:v>2.651164E-2</c:v>
                </c:pt>
                <c:pt idx="9116">
                  <c:v>2.656387E-2</c:v>
                </c:pt>
                <c:pt idx="9117">
                  <c:v>2.631315E-2</c:v>
                </c:pt>
                <c:pt idx="9118">
                  <c:v>2.6176189999999998E-2</c:v>
                </c:pt>
                <c:pt idx="9119">
                  <c:v>2.668104E-2</c:v>
                </c:pt>
                <c:pt idx="9120">
                  <c:v>2.6956480000000001E-2</c:v>
                </c:pt>
                <c:pt idx="9121">
                  <c:v>2.645405E-2</c:v>
                </c:pt>
                <c:pt idx="9122">
                  <c:v>2.6167429999999998E-2</c:v>
                </c:pt>
                <c:pt idx="9123">
                  <c:v>2.638776E-2</c:v>
                </c:pt>
                <c:pt idx="9124">
                  <c:v>2.6335339999999999E-2</c:v>
                </c:pt>
                <c:pt idx="9125">
                  <c:v>2.643475E-2</c:v>
                </c:pt>
                <c:pt idx="9126">
                  <c:v>2.7184489999999999E-2</c:v>
                </c:pt>
                <c:pt idx="9127">
                  <c:v>2.7448819999999999E-2</c:v>
                </c:pt>
                <c:pt idx="9128">
                  <c:v>2.7320250000000001E-2</c:v>
                </c:pt>
                <c:pt idx="9129">
                  <c:v>2.7524010000000002E-2</c:v>
                </c:pt>
                <c:pt idx="9130">
                  <c:v>2.745212E-2</c:v>
                </c:pt>
                <c:pt idx="9131">
                  <c:v>2.7235840000000001E-2</c:v>
                </c:pt>
                <c:pt idx="9132">
                  <c:v>2.707406E-2</c:v>
                </c:pt>
                <c:pt idx="9133">
                  <c:v>2.7146429999999999E-2</c:v>
                </c:pt>
                <c:pt idx="9134">
                  <c:v>2.7488889999999998E-2</c:v>
                </c:pt>
                <c:pt idx="9135">
                  <c:v>2.7047470000000001E-2</c:v>
                </c:pt>
                <c:pt idx="9136">
                  <c:v>2.657965E-2</c:v>
                </c:pt>
                <c:pt idx="9137">
                  <c:v>2.7093079999999999E-2</c:v>
                </c:pt>
                <c:pt idx="9138">
                  <c:v>2.7609600000000002E-2</c:v>
                </c:pt>
                <c:pt idx="9139">
                  <c:v>2.7701360000000001E-2</c:v>
                </c:pt>
                <c:pt idx="9140">
                  <c:v>2.7600059999999999E-2</c:v>
                </c:pt>
                <c:pt idx="9141">
                  <c:v>2.7491140000000001E-2</c:v>
                </c:pt>
                <c:pt idx="9142">
                  <c:v>2.7542569999999999E-2</c:v>
                </c:pt>
                <c:pt idx="9143">
                  <c:v>2.7675849999999998E-2</c:v>
                </c:pt>
                <c:pt idx="9144">
                  <c:v>2.7748169999999999E-2</c:v>
                </c:pt>
                <c:pt idx="9145">
                  <c:v>2.7764029999999999E-2</c:v>
                </c:pt>
                <c:pt idx="9146">
                  <c:v>2.7743009999999999E-2</c:v>
                </c:pt>
                <c:pt idx="9147">
                  <c:v>2.7696829999999999E-2</c:v>
                </c:pt>
                <c:pt idx="9148">
                  <c:v>2.7800979999999999E-2</c:v>
                </c:pt>
                <c:pt idx="9149">
                  <c:v>2.7710510000000001E-2</c:v>
                </c:pt>
                <c:pt idx="9150">
                  <c:v>2.76204E-2</c:v>
                </c:pt>
                <c:pt idx="9151">
                  <c:v>2.8089739999999998E-2</c:v>
                </c:pt>
                <c:pt idx="9152">
                  <c:v>2.820601E-2</c:v>
                </c:pt>
                <c:pt idx="9153">
                  <c:v>2.8041110000000001E-2</c:v>
                </c:pt>
                <c:pt idx="9154">
                  <c:v>2.823521E-2</c:v>
                </c:pt>
                <c:pt idx="9155">
                  <c:v>2.801553E-2</c:v>
                </c:pt>
                <c:pt idx="9156">
                  <c:v>2.7906090000000001E-2</c:v>
                </c:pt>
                <c:pt idx="9157">
                  <c:v>2.844234E-2</c:v>
                </c:pt>
                <c:pt idx="9158">
                  <c:v>2.852058E-2</c:v>
                </c:pt>
                <c:pt idx="9159">
                  <c:v>2.810489E-2</c:v>
                </c:pt>
                <c:pt idx="9160">
                  <c:v>2.8158099999999998E-2</c:v>
                </c:pt>
                <c:pt idx="9161">
                  <c:v>2.883749E-2</c:v>
                </c:pt>
                <c:pt idx="9162">
                  <c:v>2.8924760000000001E-2</c:v>
                </c:pt>
                <c:pt idx="9163">
                  <c:v>2.8101299999999999E-2</c:v>
                </c:pt>
                <c:pt idx="9164">
                  <c:v>2.796467E-2</c:v>
                </c:pt>
                <c:pt idx="9165">
                  <c:v>2.840873E-2</c:v>
                </c:pt>
                <c:pt idx="9166">
                  <c:v>2.8345269999999999E-2</c:v>
                </c:pt>
                <c:pt idx="9167">
                  <c:v>2.8301179999999999E-2</c:v>
                </c:pt>
                <c:pt idx="9168">
                  <c:v>2.8812879999999999E-2</c:v>
                </c:pt>
                <c:pt idx="9169">
                  <c:v>2.9476800000000001E-2</c:v>
                </c:pt>
                <c:pt idx="9170">
                  <c:v>2.9540319999999998E-2</c:v>
                </c:pt>
                <c:pt idx="9171">
                  <c:v>2.9246999999999999E-2</c:v>
                </c:pt>
                <c:pt idx="9172">
                  <c:v>2.9143169999999999E-2</c:v>
                </c:pt>
                <c:pt idx="9173">
                  <c:v>2.8837720000000001E-2</c:v>
                </c:pt>
                <c:pt idx="9174">
                  <c:v>2.8698209999999998E-2</c:v>
                </c:pt>
                <c:pt idx="9175">
                  <c:v>2.9017640000000001E-2</c:v>
                </c:pt>
                <c:pt idx="9176">
                  <c:v>2.9117770000000001E-2</c:v>
                </c:pt>
                <c:pt idx="9177">
                  <c:v>2.9005570000000001E-2</c:v>
                </c:pt>
                <c:pt idx="9178">
                  <c:v>2.884304E-2</c:v>
                </c:pt>
                <c:pt idx="9179">
                  <c:v>2.8739520000000001E-2</c:v>
                </c:pt>
                <c:pt idx="9180">
                  <c:v>2.8930330000000001E-2</c:v>
                </c:pt>
                <c:pt idx="9181">
                  <c:v>2.9168110000000001E-2</c:v>
                </c:pt>
                <c:pt idx="9182">
                  <c:v>2.9290900000000002E-2</c:v>
                </c:pt>
                <c:pt idx="9183">
                  <c:v>2.9321219999999999E-2</c:v>
                </c:pt>
                <c:pt idx="9184">
                  <c:v>2.951144E-2</c:v>
                </c:pt>
                <c:pt idx="9185">
                  <c:v>2.979265E-2</c:v>
                </c:pt>
                <c:pt idx="9186">
                  <c:v>2.9588150000000001E-2</c:v>
                </c:pt>
                <c:pt idx="9187">
                  <c:v>2.9169810000000001E-2</c:v>
                </c:pt>
                <c:pt idx="9188">
                  <c:v>2.8949590000000001E-2</c:v>
                </c:pt>
                <c:pt idx="9189">
                  <c:v>2.9302700000000001E-2</c:v>
                </c:pt>
                <c:pt idx="9190">
                  <c:v>3.0077880000000001E-2</c:v>
                </c:pt>
                <c:pt idx="9191">
                  <c:v>3.010699E-2</c:v>
                </c:pt>
                <c:pt idx="9192">
                  <c:v>2.9879039999999999E-2</c:v>
                </c:pt>
                <c:pt idx="9193">
                  <c:v>2.983941E-2</c:v>
                </c:pt>
                <c:pt idx="9194">
                  <c:v>2.9475270000000001E-2</c:v>
                </c:pt>
                <c:pt idx="9195">
                  <c:v>2.9637670000000001E-2</c:v>
                </c:pt>
                <c:pt idx="9196">
                  <c:v>2.9838839999999998E-2</c:v>
                </c:pt>
                <c:pt idx="9197">
                  <c:v>2.932278E-2</c:v>
                </c:pt>
                <c:pt idx="9198">
                  <c:v>2.9239299999999999E-2</c:v>
                </c:pt>
                <c:pt idx="9199">
                  <c:v>2.951142E-2</c:v>
                </c:pt>
                <c:pt idx="9200">
                  <c:v>2.9843020000000001E-2</c:v>
                </c:pt>
                <c:pt idx="9201">
                  <c:v>3.0395459999999999E-2</c:v>
                </c:pt>
                <c:pt idx="9202">
                  <c:v>3.0288900000000001E-2</c:v>
                </c:pt>
                <c:pt idx="9203">
                  <c:v>2.970778E-2</c:v>
                </c:pt>
                <c:pt idx="9204">
                  <c:v>2.9612409999999999E-2</c:v>
                </c:pt>
                <c:pt idx="9205">
                  <c:v>3.0065700000000001E-2</c:v>
                </c:pt>
                <c:pt idx="9206">
                  <c:v>3.0467790000000002E-2</c:v>
                </c:pt>
                <c:pt idx="9207">
                  <c:v>3.027316E-2</c:v>
                </c:pt>
                <c:pt idx="9208">
                  <c:v>3.0108659999999999E-2</c:v>
                </c:pt>
                <c:pt idx="9209">
                  <c:v>2.992444E-2</c:v>
                </c:pt>
                <c:pt idx="9210">
                  <c:v>2.9478109999999998E-2</c:v>
                </c:pt>
                <c:pt idx="9211">
                  <c:v>3.0126340000000001E-2</c:v>
                </c:pt>
                <c:pt idx="9212">
                  <c:v>3.1139380000000001E-2</c:v>
                </c:pt>
                <c:pt idx="9213">
                  <c:v>3.087962E-2</c:v>
                </c:pt>
                <c:pt idx="9214">
                  <c:v>3.0274680000000002E-2</c:v>
                </c:pt>
                <c:pt idx="9215">
                  <c:v>3.0144049999999999E-2</c:v>
                </c:pt>
                <c:pt idx="9216">
                  <c:v>3.0321629999999999E-2</c:v>
                </c:pt>
                <c:pt idx="9217">
                  <c:v>3.0587429999999999E-2</c:v>
                </c:pt>
                <c:pt idx="9218">
                  <c:v>3.0450899999999999E-2</c:v>
                </c:pt>
                <c:pt idx="9219">
                  <c:v>3.0064489999999999E-2</c:v>
                </c:pt>
                <c:pt idx="9220">
                  <c:v>3.004795E-2</c:v>
                </c:pt>
                <c:pt idx="9221">
                  <c:v>3.0163280000000001E-2</c:v>
                </c:pt>
                <c:pt idx="9222">
                  <c:v>3.0007220000000001E-2</c:v>
                </c:pt>
                <c:pt idx="9223">
                  <c:v>3.0016930000000001E-2</c:v>
                </c:pt>
                <c:pt idx="9224">
                  <c:v>3.051425E-2</c:v>
                </c:pt>
                <c:pt idx="9225">
                  <c:v>3.083961E-2</c:v>
                </c:pt>
                <c:pt idx="9226">
                  <c:v>3.05835E-2</c:v>
                </c:pt>
                <c:pt idx="9227">
                  <c:v>3.0443979999999999E-2</c:v>
                </c:pt>
                <c:pt idx="9228">
                  <c:v>3.0694269999999999E-2</c:v>
                </c:pt>
                <c:pt idx="9229">
                  <c:v>3.094939E-2</c:v>
                </c:pt>
                <c:pt idx="9230">
                  <c:v>3.1061140000000001E-2</c:v>
                </c:pt>
                <c:pt idx="9231">
                  <c:v>3.1037019999999998E-2</c:v>
                </c:pt>
                <c:pt idx="9232">
                  <c:v>3.103798E-2</c:v>
                </c:pt>
                <c:pt idx="9233">
                  <c:v>3.104413E-2</c:v>
                </c:pt>
                <c:pt idx="9234">
                  <c:v>3.091354E-2</c:v>
                </c:pt>
                <c:pt idx="9235">
                  <c:v>3.0740799999999999E-2</c:v>
                </c:pt>
                <c:pt idx="9236">
                  <c:v>3.1029959999999999E-2</c:v>
                </c:pt>
                <c:pt idx="9237">
                  <c:v>3.1409869999999999E-2</c:v>
                </c:pt>
                <c:pt idx="9238">
                  <c:v>3.081921E-2</c:v>
                </c:pt>
                <c:pt idx="9239">
                  <c:v>3.0539770000000001E-2</c:v>
                </c:pt>
                <c:pt idx="9240">
                  <c:v>3.1397559999999998E-2</c:v>
                </c:pt>
                <c:pt idx="9241">
                  <c:v>3.1527239999999998E-2</c:v>
                </c:pt>
                <c:pt idx="9242">
                  <c:v>3.0729869999999999E-2</c:v>
                </c:pt>
                <c:pt idx="9243">
                  <c:v>3.0547769999999998E-2</c:v>
                </c:pt>
                <c:pt idx="9244">
                  <c:v>3.124126E-2</c:v>
                </c:pt>
                <c:pt idx="9245">
                  <c:v>3.17893E-2</c:v>
                </c:pt>
                <c:pt idx="9246">
                  <c:v>3.163763E-2</c:v>
                </c:pt>
                <c:pt idx="9247">
                  <c:v>3.1470390000000001E-2</c:v>
                </c:pt>
                <c:pt idx="9248">
                  <c:v>3.1677120000000003E-2</c:v>
                </c:pt>
                <c:pt idx="9249">
                  <c:v>3.2065150000000001E-2</c:v>
                </c:pt>
                <c:pt idx="9250">
                  <c:v>3.243592E-2</c:v>
                </c:pt>
                <c:pt idx="9251">
                  <c:v>3.196243E-2</c:v>
                </c:pt>
                <c:pt idx="9252">
                  <c:v>3.1028460000000001E-2</c:v>
                </c:pt>
                <c:pt idx="9253">
                  <c:v>3.109729E-2</c:v>
                </c:pt>
                <c:pt idx="9254">
                  <c:v>3.14655E-2</c:v>
                </c:pt>
                <c:pt idx="9255">
                  <c:v>3.1399730000000001E-2</c:v>
                </c:pt>
                <c:pt idx="9256">
                  <c:v>3.1309839999999999E-2</c:v>
                </c:pt>
                <c:pt idx="9257">
                  <c:v>3.1464220000000001E-2</c:v>
                </c:pt>
                <c:pt idx="9258">
                  <c:v>3.210081E-2</c:v>
                </c:pt>
                <c:pt idx="9259">
                  <c:v>3.211601E-2</c:v>
                </c:pt>
                <c:pt idx="9260">
                  <c:v>3.1619309999999998E-2</c:v>
                </c:pt>
                <c:pt idx="9261">
                  <c:v>3.1776180000000001E-2</c:v>
                </c:pt>
                <c:pt idx="9262">
                  <c:v>3.1759019999999999E-2</c:v>
                </c:pt>
                <c:pt idx="9263">
                  <c:v>3.1783180000000001E-2</c:v>
                </c:pt>
                <c:pt idx="9264">
                  <c:v>3.24867E-2</c:v>
                </c:pt>
                <c:pt idx="9265">
                  <c:v>3.2841769999999999E-2</c:v>
                </c:pt>
                <c:pt idx="9266">
                  <c:v>3.255243E-2</c:v>
                </c:pt>
                <c:pt idx="9267">
                  <c:v>3.223794E-2</c:v>
                </c:pt>
                <c:pt idx="9268">
                  <c:v>3.2040939999999997E-2</c:v>
                </c:pt>
                <c:pt idx="9269">
                  <c:v>3.2069449999999999E-2</c:v>
                </c:pt>
                <c:pt idx="9270">
                  <c:v>3.2228859999999998E-2</c:v>
                </c:pt>
                <c:pt idx="9271">
                  <c:v>3.2183080000000003E-2</c:v>
                </c:pt>
                <c:pt idx="9272">
                  <c:v>3.2669480000000001E-2</c:v>
                </c:pt>
                <c:pt idx="9273">
                  <c:v>3.3238190000000001E-2</c:v>
                </c:pt>
                <c:pt idx="9274">
                  <c:v>3.2882969999999997E-2</c:v>
                </c:pt>
                <c:pt idx="9275">
                  <c:v>3.2760980000000002E-2</c:v>
                </c:pt>
                <c:pt idx="9276">
                  <c:v>3.278093E-2</c:v>
                </c:pt>
                <c:pt idx="9277">
                  <c:v>3.2505439999999997E-2</c:v>
                </c:pt>
                <c:pt idx="9278">
                  <c:v>3.2541760000000003E-2</c:v>
                </c:pt>
                <c:pt idx="9279">
                  <c:v>3.2513920000000002E-2</c:v>
                </c:pt>
                <c:pt idx="9280">
                  <c:v>3.2996289999999998E-2</c:v>
                </c:pt>
                <c:pt idx="9281">
                  <c:v>3.3597670000000003E-2</c:v>
                </c:pt>
                <c:pt idx="9282">
                  <c:v>3.2852819999999998E-2</c:v>
                </c:pt>
                <c:pt idx="9283">
                  <c:v>3.2476249999999998E-2</c:v>
                </c:pt>
                <c:pt idx="9284">
                  <c:v>3.3158470000000002E-2</c:v>
                </c:pt>
                <c:pt idx="9285">
                  <c:v>3.3041590000000003E-2</c:v>
                </c:pt>
                <c:pt idx="9286">
                  <c:v>3.2613820000000002E-2</c:v>
                </c:pt>
                <c:pt idx="9287">
                  <c:v>3.270588E-2</c:v>
                </c:pt>
                <c:pt idx="9288">
                  <c:v>3.2560560000000002E-2</c:v>
                </c:pt>
                <c:pt idx="9289">
                  <c:v>3.2313550000000003E-2</c:v>
                </c:pt>
                <c:pt idx="9290">
                  <c:v>3.2758420000000003E-2</c:v>
                </c:pt>
                <c:pt idx="9291">
                  <c:v>3.350405E-2</c:v>
                </c:pt>
                <c:pt idx="9292">
                  <c:v>3.3499719999999997E-2</c:v>
                </c:pt>
                <c:pt idx="9293">
                  <c:v>3.3307429999999999E-2</c:v>
                </c:pt>
                <c:pt idx="9294">
                  <c:v>3.3687219999999997E-2</c:v>
                </c:pt>
                <c:pt idx="9295">
                  <c:v>3.3793450000000003E-2</c:v>
                </c:pt>
                <c:pt idx="9296">
                  <c:v>3.3444790000000002E-2</c:v>
                </c:pt>
                <c:pt idx="9297">
                  <c:v>3.3521910000000002E-2</c:v>
                </c:pt>
                <c:pt idx="9298">
                  <c:v>3.4269090000000002E-2</c:v>
                </c:pt>
                <c:pt idx="9299">
                  <c:v>3.4807650000000002E-2</c:v>
                </c:pt>
                <c:pt idx="9300">
                  <c:v>3.4437530000000001E-2</c:v>
                </c:pt>
                <c:pt idx="9301">
                  <c:v>3.3797590000000002E-2</c:v>
                </c:pt>
                <c:pt idx="9302">
                  <c:v>3.3751959999999998E-2</c:v>
                </c:pt>
                <c:pt idx="9303">
                  <c:v>3.428403E-2</c:v>
                </c:pt>
                <c:pt idx="9304">
                  <c:v>3.4682900000000003E-2</c:v>
                </c:pt>
                <c:pt idx="9305">
                  <c:v>3.4385249999999999E-2</c:v>
                </c:pt>
                <c:pt idx="9306">
                  <c:v>3.3796430000000002E-2</c:v>
                </c:pt>
                <c:pt idx="9307">
                  <c:v>3.37357E-2</c:v>
                </c:pt>
                <c:pt idx="9308">
                  <c:v>3.3901170000000001E-2</c:v>
                </c:pt>
                <c:pt idx="9309">
                  <c:v>3.4069090000000003E-2</c:v>
                </c:pt>
                <c:pt idx="9310">
                  <c:v>3.4743820000000002E-2</c:v>
                </c:pt>
                <c:pt idx="9311">
                  <c:v>3.5248799999999997E-2</c:v>
                </c:pt>
                <c:pt idx="9312">
                  <c:v>3.5478669999999997E-2</c:v>
                </c:pt>
                <c:pt idx="9313">
                  <c:v>3.5775670000000002E-2</c:v>
                </c:pt>
                <c:pt idx="9314">
                  <c:v>3.5590759999999999E-2</c:v>
                </c:pt>
                <c:pt idx="9315">
                  <c:v>3.5468060000000003E-2</c:v>
                </c:pt>
                <c:pt idx="9316">
                  <c:v>3.5600760000000002E-2</c:v>
                </c:pt>
                <c:pt idx="9317">
                  <c:v>3.5532880000000003E-2</c:v>
                </c:pt>
                <c:pt idx="9318">
                  <c:v>3.5325019999999999E-2</c:v>
                </c:pt>
                <c:pt idx="9319">
                  <c:v>3.504488E-2</c:v>
                </c:pt>
                <c:pt idx="9320">
                  <c:v>3.5256669999999997E-2</c:v>
                </c:pt>
                <c:pt idx="9321">
                  <c:v>3.5694660000000003E-2</c:v>
                </c:pt>
                <c:pt idx="9322">
                  <c:v>3.5749980000000001E-2</c:v>
                </c:pt>
                <c:pt idx="9323">
                  <c:v>3.5734519999999999E-2</c:v>
                </c:pt>
                <c:pt idx="9324">
                  <c:v>3.5759579999999999E-2</c:v>
                </c:pt>
                <c:pt idx="9325">
                  <c:v>3.5679900000000001E-2</c:v>
                </c:pt>
                <c:pt idx="9326">
                  <c:v>3.5419190000000003E-2</c:v>
                </c:pt>
                <c:pt idx="9327">
                  <c:v>3.5297200000000001E-2</c:v>
                </c:pt>
                <c:pt idx="9328">
                  <c:v>3.5309550000000002E-2</c:v>
                </c:pt>
                <c:pt idx="9329">
                  <c:v>3.5502579999999999E-2</c:v>
                </c:pt>
                <c:pt idx="9330">
                  <c:v>3.6095469999999998E-2</c:v>
                </c:pt>
                <c:pt idx="9331">
                  <c:v>3.6325400000000001E-2</c:v>
                </c:pt>
                <c:pt idx="9332">
                  <c:v>3.626393E-2</c:v>
                </c:pt>
                <c:pt idx="9333">
                  <c:v>3.616494E-2</c:v>
                </c:pt>
                <c:pt idx="9334">
                  <c:v>3.608277E-2</c:v>
                </c:pt>
                <c:pt idx="9335">
                  <c:v>3.6638110000000002E-2</c:v>
                </c:pt>
                <c:pt idx="9336">
                  <c:v>3.7026219999999999E-2</c:v>
                </c:pt>
                <c:pt idx="9337">
                  <c:v>3.6746929999999997E-2</c:v>
                </c:pt>
                <c:pt idx="9338">
                  <c:v>3.627292E-2</c:v>
                </c:pt>
                <c:pt idx="9339">
                  <c:v>3.6240950000000001E-2</c:v>
                </c:pt>
                <c:pt idx="9340">
                  <c:v>3.7201810000000002E-2</c:v>
                </c:pt>
                <c:pt idx="9341">
                  <c:v>3.7722039999999998E-2</c:v>
                </c:pt>
                <c:pt idx="9342">
                  <c:v>3.7156080000000001E-2</c:v>
                </c:pt>
                <c:pt idx="9343">
                  <c:v>3.6928049999999997E-2</c:v>
                </c:pt>
                <c:pt idx="9344">
                  <c:v>3.7498610000000002E-2</c:v>
                </c:pt>
                <c:pt idx="9345">
                  <c:v>3.7744809999999997E-2</c:v>
                </c:pt>
                <c:pt idx="9346">
                  <c:v>3.7006369999999997E-2</c:v>
                </c:pt>
                <c:pt idx="9347">
                  <c:v>3.6698519999999998E-2</c:v>
                </c:pt>
                <c:pt idx="9348">
                  <c:v>3.7281349999999998E-2</c:v>
                </c:pt>
                <c:pt idx="9349">
                  <c:v>3.7683969999999997E-2</c:v>
                </c:pt>
                <c:pt idx="9350">
                  <c:v>3.7844410000000002E-2</c:v>
                </c:pt>
                <c:pt idx="9351">
                  <c:v>3.7556480000000003E-2</c:v>
                </c:pt>
                <c:pt idx="9352">
                  <c:v>3.6891489999999999E-2</c:v>
                </c:pt>
                <c:pt idx="9353">
                  <c:v>3.6885109999999999E-2</c:v>
                </c:pt>
                <c:pt idx="9354">
                  <c:v>3.7436509999999999E-2</c:v>
                </c:pt>
                <c:pt idx="9355">
                  <c:v>3.766746E-2</c:v>
                </c:pt>
                <c:pt idx="9356">
                  <c:v>3.7875369999999998E-2</c:v>
                </c:pt>
                <c:pt idx="9357">
                  <c:v>3.8475540000000003E-2</c:v>
                </c:pt>
                <c:pt idx="9358">
                  <c:v>3.8653930000000003E-2</c:v>
                </c:pt>
                <c:pt idx="9359">
                  <c:v>3.823141E-2</c:v>
                </c:pt>
                <c:pt idx="9360">
                  <c:v>3.8175210000000001E-2</c:v>
                </c:pt>
                <c:pt idx="9361">
                  <c:v>3.8477659999999997E-2</c:v>
                </c:pt>
                <c:pt idx="9362">
                  <c:v>3.8349250000000001E-2</c:v>
                </c:pt>
                <c:pt idx="9363">
                  <c:v>3.7838820000000002E-2</c:v>
                </c:pt>
                <c:pt idx="9364">
                  <c:v>3.7673640000000001E-2</c:v>
                </c:pt>
                <c:pt idx="9365">
                  <c:v>3.8112489999999999E-2</c:v>
                </c:pt>
                <c:pt idx="9366">
                  <c:v>3.8620269999999998E-2</c:v>
                </c:pt>
                <c:pt idx="9367">
                  <c:v>3.8671240000000003E-2</c:v>
                </c:pt>
                <c:pt idx="9368">
                  <c:v>3.8296040000000003E-2</c:v>
                </c:pt>
                <c:pt idx="9369">
                  <c:v>3.8186829999999998E-2</c:v>
                </c:pt>
                <c:pt idx="9370">
                  <c:v>3.869591E-2</c:v>
                </c:pt>
                <c:pt idx="9371">
                  <c:v>3.8888819999999998E-2</c:v>
                </c:pt>
                <c:pt idx="9372">
                  <c:v>3.8878830000000003E-2</c:v>
                </c:pt>
                <c:pt idx="9373">
                  <c:v>3.9405700000000002E-2</c:v>
                </c:pt>
                <c:pt idx="9374">
                  <c:v>3.9343900000000001E-2</c:v>
                </c:pt>
                <c:pt idx="9375">
                  <c:v>3.8716349999999997E-2</c:v>
                </c:pt>
                <c:pt idx="9376">
                  <c:v>3.8960139999999997E-2</c:v>
                </c:pt>
                <c:pt idx="9377">
                  <c:v>3.9482839999999998E-2</c:v>
                </c:pt>
                <c:pt idx="9378">
                  <c:v>3.9349299999999997E-2</c:v>
                </c:pt>
                <c:pt idx="9379">
                  <c:v>3.931523E-2</c:v>
                </c:pt>
                <c:pt idx="9380">
                  <c:v>3.9642530000000002E-2</c:v>
                </c:pt>
                <c:pt idx="9381">
                  <c:v>3.9572749999999997E-2</c:v>
                </c:pt>
                <c:pt idx="9382">
                  <c:v>3.9462650000000002E-2</c:v>
                </c:pt>
                <c:pt idx="9383">
                  <c:v>3.9741289999999999E-2</c:v>
                </c:pt>
                <c:pt idx="9384">
                  <c:v>4.0017030000000002E-2</c:v>
                </c:pt>
                <c:pt idx="9385">
                  <c:v>4.0482579999999997E-2</c:v>
                </c:pt>
                <c:pt idx="9386">
                  <c:v>4.0721269999999997E-2</c:v>
                </c:pt>
                <c:pt idx="9387">
                  <c:v>4.0068949999999999E-2</c:v>
                </c:pt>
                <c:pt idx="9388">
                  <c:v>3.9668099999999998E-2</c:v>
                </c:pt>
                <c:pt idx="9389">
                  <c:v>4.0167349999999998E-2</c:v>
                </c:pt>
                <c:pt idx="9390">
                  <c:v>4.0472040000000001E-2</c:v>
                </c:pt>
                <c:pt idx="9391">
                  <c:v>4.0466120000000001E-2</c:v>
                </c:pt>
                <c:pt idx="9392">
                  <c:v>4.0573779999999997E-2</c:v>
                </c:pt>
                <c:pt idx="9393">
                  <c:v>4.0571389999999999E-2</c:v>
                </c:pt>
                <c:pt idx="9394">
                  <c:v>4.0777849999999997E-2</c:v>
                </c:pt>
                <c:pt idx="9395">
                  <c:v>4.0958189999999998E-2</c:v>
                </c:pt>
                <c:pt idx="9396">
                  <c:v>4.0706390000000002E-2</c:v>
                </c:pt>
                <c:pt idx="9397">
                  <c:v>4.0525270000000002E-2</c:v>
                </c:pt>
                <c:pt idx="9398">
                  <c:v>4.0490560000000002E-2</c:v>
                </c:pt>
                <c:pt idx="9399">
                  <c:v>4.0791109999999998E-2</c:v>
                </c:pt>
                <c:pt idx="9400">
                  <c:v>4.1093829999999998E-2</c:v>
                </c:pt>
                <c:pt idx="9401">
                  <c:v>4.0752360000000001E-2</c:v>
                </c:pt>
                <c:pt idx="9402">
                  <c:v>4.0539169999999999E-2</c:v>
                </c:pt>
                <c:pt idx="9403">
                  <c:v>4.0787120000000003E-2</c:v>
                </c:pt>
                <c:pt idx="9404">
                  <c:v>4.118219E-2</c:v>
                </c:pt>
                <c:pt idx="9405">
                  <c:v>4.1827580000000003E-2</c:v>
                </c:pt>
                <c:pt idx="9406">
                  <c:v>4.2291019999999999E-2</c:v>
                </c:pt>
                <c:pt idx="9407">
                  <c:v>4.1808659999999997E-2</c:v>
                </c:pt>
                <c:pt idx="9408">
                  <c:v>4.0979170000000002E-2</c:v>
                </c:pt>
                <c:pt idx="9409">
                  <c:v>4.1112469999999998E-2</c:v>
                </c:pt>
                <c:pt idx="9410">
                  <c:v>4.1630529999999999E-2</c:v>
                </c:pt>
                <c:pt idx="9411">
                  <c:v>4.1557240000000002E-2</c:v>
                </c:pt>
                <c:pt idx="9412">
                  <c:v>4.1325929999999997E-2</c:v>
                </c:pt>
                <c:pt idx="9413">
                  <c:v>4.1368080000000002E-2</c:v>
                </c:pt>
                <c:pt idx="9414">
                  <c:v>4.1542889999999999E-2</c:v>
                </c:pt>
                <c:pt idx="9415">
                  <c:v>4.1553840000000002E-2</c:v>
                </c:pt>
                <c:pt idx="9416">
                  <c:v>4.1504340000000001E-2</c:v>
                </c:pt>
                <c:pt idx="9417">
                  <c:v>4.1605240000000002E-2</c:v>
                </c:pt>
                <c:pt idx="9418">
                  <c:v>4.1869169999999997E-2</c:v>
                </c:pt>
                <c:pt idx="9419">
                  <c:v>4.2211909999999998E-2</c:v>
                </c:pt>
                <c:pt idx="9420">
                  <c:v>4.2433859999999997E-2</c:v>
                </c:pt>
                <c:pt idx="9421">
                  <c:v>4.2486240000000002E-2</c:v>
                </c:pt>
                <c:pt idx="9422">
                  <c:v>4.2417610000000001E-2</c:v>
                </c:pt>
                <c:pt idx="9423">
                  <c:v>4.2321480000000002E-2</c:v>
                </c:pt>
                <c:pt idx="9424">
                  <c:v>4.2112339999999998E-2</c:v>
                </c:pt>
                <c:pt idx="9425">
                  <c:v>4.2095229999999997E-2</c:v>
                </c:pt>
                <c:pt idx="9426">
                  <c:v>4.2696650000000003E-2</c:v>
                </c:pt>
                <c:pt idx="9427">
                  <c:v>4.3353000000000003E-2</c:v>
                </c:pt>
                <c:pt idx="9428">
                  <c:v>4.3464000000000003E-2</c:v>
                </c:pt>
                <c:pt idx="9429">
                  <c:v>4.304653E-2</c:v>
                </c:pt>
                <c:pt idx="9430">
                  <c:v>4.2712090000000001E-2</c:v>
                </c:pt>
                <c:pt idx="9431">
                  <c:v>4.2944799999999998E-2</c:v>
                </c:pt>
                <c:pt idx="9432">
                  <c:v>4.3444530000000002E-2</c:v>
                </c:pt>
                <c:pt idx="9433">
                  <c:v>4.3659490000000002E-2</c:v>
                </c:pt>
                <c:pt idx="9434">
                  <c:v>4.3564899999999997E-2</c:v>
                </c:pt>
                <c:pt idx="9435">
                  <c:v>4.3486209999999997E-2</c:v>
                </c:pt>
                <c:pt idx="9436">
                  <c:v>4.2991580000000001E-2</c:v>
                </c:pt>
                <c:pt idx="9437">
                  <c:v>4.2668570000000003E-2</c:v>
                </c:pt>
                <c:pt idx="9438">
                  <c:v>4.3199250000000002E-2</c:v>
                </c:pt>
                <c:pt idx="9439">
                  <c:v>4.3526589999999997E-2</c:v>
                </c:pt>
                <c:pt idx="9440">
                  <c:v>4.373838E-2</c:v>
                </c:pt>
                <c:pt idx="9441">
                  <c:v>4.3803059999999998E-2</c:v>
                </c:pt>
                <c:pt idx="9442">
                  <c:v>4.3486410000000003E-2</c:v>
                </c:pt>
                <c:pt idx="9443">
                  <c:v>4.3530149999999997E-2</c:v>
                </c:pt>
                <c:pt idx="9444">
                  <c:v>4.3411129999999999E-2</c:v>
                </c:pt>
                <c:pt idx="9445">
                  <c:v>4.3354950000000003E-2</c:v>
                </c:pt>
                <c:pt idx="9446">
                  <c:v>4.3964799999999998E-2</c:v>
                </c:pt>
                <c:pt idx="9447">
                  <c:v>4.4330679999999997E-2</c:v>
                </c:pt>
                <c:pt idx="9448">
                  <c:v>4.4140600000000002E-2</c:v>
                </c:pt>
                <c:pt idx="9449">
                  <c:v>4.3853349999999999E-2</c:v>
                </c:pt>
                <c:pt idx="9450">
                  <c:v>4.4038059999999997E-2</c:v>
                </c:pt>
                <c:pt idx="9451">
                  <c:v>4.4560839999999997E-2</c:v>
                </c:pt>
                <c:pt idx="9452">
                  <c:v>4.4941050000000003E-2</c:v>
                </c:pt>
                <c:pt idx="9453">
                  <c:v>4.5166629999999999E-2</c:v>
                </c:pt>
                <c:pt idx="9454">
                  <c:v>4.4943080000000003E-2</c:v>
                </c:pt>
                <c:pt idx="9455">
                  <c:v>4.4379439999999999E-2</c:v>
                </c:pt>
                <c:pt idx="9456">
                  <c:v>4.3752180000000002E-2</c:v>
                </c:pt>
                <c:pt idx="9457">
                  <c:v>4.3572159999999999E-2</c:v>
                </c:pt>
                <c:pt idx="9458">
                  <c:v>4.4330509999999997E-2</c:v>
                </c:pt>
                <c:pt idx="9459">
                  <c:v>4.4894589999999998E-2</c:v>
                </c:pt>
                <c:pt idx="9460">
                  <c:v>4.4873740000000002E-2</c:v>
                </c:pt>
                <c:pt idx="9461">
                  <c:v>4.508322E-2</c:v>
                </c:pt>
                <c:pt idx="9462">
                  <c:v>4.5630829999999997E-2</c:v>
                </c:pt>
                <c:pt idx="9463">
                  <c:v>4.6080299999999998E-2</c:v>
                </c:pt>
                <c:pt idx="9464">
                  <c:v>4.5730880000000002E-2</c:v>
                </c:pt>
                <c:pt idx="9465">
                  <c:v>4.521095E-2</c:v>
                </c:pt>
                <c:pt idx="9466">
                  <c:v>4.5406769999999999E-2</c:v>
                </c:pt>
                <c:pt idx="9467">
                  <c:v>4.5523300000000003E-2</c:v>
                </c:pt>
                <c:pt idx="9468">
                  <c:v>4.5078970000000003E-2</c:v>
                </c:pt>
                <c:pt idx="9469">
                  <c:v>4.493921E-2</c:v>
                </c:pt>
                <c:pt idx="9470">
                  <c:v>4.5691469999999998E-2</c:v>
                </c:pt>
                <c:pt idx="9471">
                  <c:v>4.6154109999999998E-2</c:v>
                </c:pt>
                <c:pt idx="9472">
                  <c:v>4.5603100000000001E-2</c:v>
                </c:pt>
                <c:pt idx="9473">
                  <c:v>4.5411340000000001E-2</c:v>
                </c:pt>
                <c:pt idx="9474">
                  <c:v>4.5974010000000003E-2</c:v>
                </c:pt>
                <c:pt idx="9475">
                  <c:v>4.6173609999999997E-2</c:v>
                </c:pt>
                <c:pt idx="9476">
                  <c:v>4.6099889999999998E-2</c:v>
                </c:pt>
                <c:pt idx="9477">
                  <c:v>4.633835E-2</c:v>
                </c:pt>
                <c:pt idx="9478">
                  <c:v>4.63644E-2</c:v>
                </c:pt>
                <c:pt idx="9479">
                  <c:v>4.609311E-2</c:v>
                </c:pt>
                <c:pt idx="9480">
                  <c:v>4.5987180000000002E-2</c:v>
                </c:pt>
                <c:pt idx="9481">
                  <c:v>4.6101240000000002E-2</c:v>
                </c:pt>
                <c:pt idx="9482">
                  <c:v>4.6455450000000002E-2</c:v>
                </c:pt>
                <c:pt idx="9483">
                  <c:v>4.695937E-2</c:v>
                </c:pt>
                <c:pt idx="9484">
                  <c:v>4.7173119999999999E-2</c:v>
                </c:pt>
                <c:pt idx="9485">
                  <c:v>4.666667E-2</c:v>
                </c:pt>
                <c:pt idx="9486">
                  <c:v>4.6420120000000002E-2</c:v>
                </c:pt>
                <c:pt idx="9487">
                  <c:v>4.6882380000000001E-2</c:v>
                </c:pt>
                <c:pt idx="9488">
                  <c:v>4.6905669999999997E-2</c:v>
                </c:pt>
                <c:pt idx="9489">
                  <c:v>4.6808299999999997E-2</c:v>
                </c:pt>
                <c:pt idx="9490">
                  <c:v>4.6844370000000003E-2</c:v>
                </c:pt>
                <c:pt idx="9491">
                  <c:v>4.6521170000000001E-2</c:v>
                </c:pt>
                <c:pt idx="9492">
                  <c:v>4.6335969999999997E-2</c:v>
                </c:pt>
                <c:pt idx="9493">
                  <c:v>4.675547E-2</c:v>
                </c:pt>
                <c:pt idx="9494">
                  <c:v>4.7349240000000001E-2</c:v>
                </c:pt>
                <c:pt idx="9495">
                  <c:v>4.7246940000000001E-2</c:v>
                </c:pt>
                <c:pt idx="9496">
                  <c:v>4.7252009999999997E-2</c:v>
                </c:pt>
                <c:pt idx="9497">
                  <c:v>4.7927579999999997E-2</c:v>
                </c:pt>
                <c:pt idx="9498">
                  <c:v>4.8003379999999998E-2</c:v>
                </c:pt>
                <c:pt idx="9499">
                  <c:v>4.7570500000000002E-2</c:v>
                </c:pt>
                <c:pt idx="9500">
                  <c:v>4.7111920000000002E-2</c:v>
                </c:pt>
                <c:pt idx="9501">
                  <c:v>4.6904410000000001E-2</c:v>
                </c:pt>
                <c:pt idx="9502">
                  <c:v>4.7387190000000003E-2</c:v>
                </c:pt>
                <c:pt idx="9503">
                  <c:v>4.7595459999999999E-2</c:v>
                </c:pt>
                <c:pt idx="9504">
                  <c:v>4.7433219999999998E-2</c:v>
                </c:pt>
                <c:pt idx="9505">
                  <c:v>4.7898370000000003E-2</c:v>
                </c:pt>
                <c:pt idx="9506">
                  <c:v>4.8179119999999999E-2</c:v>
                </c:pt>
                <c:pt idx="9507">
                  <c:v>4.7521939999999999E-2</c:v>
                </c:pt>
                <c:pt idx="9508">
                  <c:v>4.7240020000000001E-2</c:v>
                </c:pt>
                <c:pt idx="9509">
                  <c:v>4.7917870000000001E-2</c:v>
                </c:pt>
                <c:pt idx="9510">
                  <c:v>4.852422E-2</c:v>
                </c:pt>
                <c:pt idx="9511">
                  <c:v>4.8441529999999997E-2</c:v>
                </c:pt>
                <c:pt idx="9512">
                  <c:v>4.7884799999999998E-2</c:v>
                </c:pt>
                <c:pt idx="9513">
                  <c:v>4.7785769999999998E-2</c:v>
                </c:pt>
                <c:pt idx="9514">
                  <c:v>4.8316610000000003E-2</c:v>
                </c:pt>
                <c:pt idx="9515">
                  <c:v>4.8575880000000002E-2</c:v>
                </c:pt>
                <c:pt idx="9516">
                  <c:v>4.8550370000000002E-2</c:v>
                </c:pt>
                <c:pt idx="9517">
                  <c:v>4.8629409999999998E-2</c:v>
                </c:pt>
                <c:pt idx="9518">
                  <c:v>4.8939450000000002E-2</c:v>
                </c:pt>
                <c:pt idx="9519">
                  <c:v>4.8944349999999998E-2</c:v>
                </c:pt>
                <c:pt idx="9520">
                  <c:v>4.8352630000000001E-2</c:v>
                </c:pt>
                <c:pt idx="9521">
                  <c:v>4.8427579999999998E-2</c:v>
                </c:pt>
                <c:pt idx="9522">
                  <c:v>4.910577E-2</c:v>
                </c:pt>
                <c:pt idx="9523">
                  <c:v>4.9286679999999999E-2</c:v>
                </c:pt>
                <c:pt idx="9524">
                  <c:v>4.911596E-2</c:v>
                </c:pt>
                <c:pt idx="9525">
                  <c:v>4.8850230000000001E-2</c:v>
                </c:pt>
                <c:pt idx="9526">
                  <c:v>4.8945370000000002E-2</c:v>
                </c:pt>
                <c:pt idx="9527">
                  <c:v>4.9425999999999998E-2</c:v>
                </c:pt>
                <c:pt idx="9528">
                  <c:v>4.9452650000000001E-2</c:v>
                </c:pt>
                <c:pt idx="9529">
                  <c:v>4.8991359999999998E-2</c:v>
                </c:pt>
                <c:pt idx="9530">
                  <c:v>4.8759400000000001E-2</c:v>
                </c:pt>
                <c:pt idx="9531">
                  <c:v>4.8922220000000002E-2</c:v>
                </c:pt>
                <c:pt idx="9532">
                  <c:v>4.8967440000000001E-2</c:v>
                </c:pt>
                <c:pt idx="9533">
                  <c:v>4.9142730000000003E-2</c:v>
                </c:pt>
                <c:pt idx="9534">
                  <c:v>4.9724980000000002E-2</c:v>
                </c:pt>
                <c:pt idx="9535">
                  <c:v>4.976506E-2</c:v>
                </c:pt>
                <c:pt idx="9536">
                  <c:v>4.9278170000000003E-2</c:v>
                </c:pt>
                <c:pt idx="9537">
                  <c:v>4.9236710000000003E-2</c:v>
                </c:pt>
                <c:pt idx="9538">
                  <c:v>4.9711999999999999E-2</c:v>
                </c:pt>
                <c:pt idx="9539">
                  <c:v>5.0291469999999998E-2</c:v>
                </c:pt>
                <c:pt idx="9540">
                  <c:v>5.0212640000000003E-2</c:v>
                </c:pt>
                <c:pt idx="9541">
                  <c:v>4.9618059999999999E-2</c:v>
                </c:pt>
                <c:pt idx="9542">
                  <c:v>4.9746159999999998E-2</c:v>
                </c:pt>
                <c:pt idx="9543">
                  <c:v>5.0012399999999999E-2</c:v>
                </c:pt>
                <c:pt idx="9544">
                  <c:v>4.9525300000000001E-2</c:v>
                </c:pt>
                <c:pt idx="9545">
                  <c:v>4.9167259999999997E-2</c:v>
                </c:pt>
                <c:pt idx="9546">
                  <c:v>4.9247859999999997E-2</c:v>
                </c:pt>
                <c:pt idx="9547">
                  <c:v>4.9571799999999999E-2</c:v>
                </c:pt>
                <c:pt idx="9548">
                  <c:v>5.0232539999999999E-2</c:v>
                </c:pt>
                <c:pt idx="9549">
                  <c:v>5.0547309999999998E-2</c:v>
                </c:pt>
                <c:pt idx="9550">
                  <c:v>5.0186120000000001E-2</c:v>
                </c:pt>
                <c:pt idx="9551">
                  <c:v>4.9996520000000003E-2</c:v>
                </c:pt>
                <c:pt idx="9552">
                  <c:v>5.012602E-2</c:v>
                </c:pt>
                <c:pt idx="9553">
                  <c:v>4.9817029999999998E-2</c:v>
                </c:pt>
                <c:pt idx="9554">
                  <c:v>4.9357970000000001E-2</c:v>
                </c:pt>
                <c:pt idx="9555">
                  <c:v>4.9680380000000003E-2</c:v>
                </c:pt>
                <c:pt idx="9556">
                  <c:v>5.0170659999999999E-2</c:v>
                </c:pt>
                <c:pt idx="9557">
                  <c:v>4.9984260000000003E-2</c:v>
                </c:pt>
                <c:pt idx="9558">
                  <c:v>4.9991430000000003E-2</c:v>
                </c:pt>
                <c:pt idx="9559">
                  <c:v>5.058824E-2</c:v>
                </c:pt>
                <c:pt idx="9560">
                  <c:v>5.1170500000000001E-2</c:v>
                </c:pt>
                <c:pt idx="9561">
                  <c:v>5.1198130000000001E-2</c:v>
                </c:pt>
                <c:pt idx="9562">
                  <c:v>5.0632669999999998E-2</c:v>
                </c:pt>
                <c:pt idx="9563">
                  <c:v>5.0451910000000003E-2</c:v>
                </c:pt>
                <c:pt idx="9564">
                  <c:v>5.0579819999999998E-2</c:v>
                </c:pt>
                <c:pt idx="9565">
                  <c:v>5.0712779999999999E-2</c:v>
                </c:pt>
                <c:pt idx="9566">
                  <c:v>5.1310410000000001E-2</c:v>
                </c:pt>
                <c:pt idx="9567">
                  <c:v>5.1731680000000002E-2</c:v>
                </c:pt>
                <c:pt idx="9568">
                  <c:v>5.1743049999999999E-2</c:v>
                </c:pt>
                <c:pt idx="9569">
                  <c:v>5.1547519999999999E-2</c:v>
                </c:pt>
                <c:pt idx="9570">
                  <c:v>5.1030909999999999E-2</c:v>
                </c:pt>
                <c:pt idx="9571">
                  <c:v>5.0611629999999998E-2</c:v>
                </c:pt>
                <c:pt idx="9572">
                  <c:v>5.0712680000000003E-2</c:v>
                </c:pt>
                <c:pt idx="9573">
                  <c:v>5.1203650000000003E-2</c:v>
                </c:pt>
                <c:pt idx="9574">
                  <c:v>5.1520219999999999E-2</c:v>
                </c:pt>
                <c:pt idx="9575">
                  <c:v>5.1654489999999997E-2</c:v>
                </c:pt>
                <c:pt idx="9576">
                  <c:v>5.1743450000000003E-2</c:v>
                </c:pt>
                <c:pt idx="9577">
                  <c:v>5.1724550000000001E-2</c:v>
                </c:pt>
                <c:pt idx="9578">
                  <c:v>5.1701160000000003E-2</c:v>
                </c:pt>
                <c:pt idx="9579">
                  <c:v>5.1574059999999998E-2</c:v>
                </c:pt>
                <c:pt idx="9580">
                  <c:v>5.1646400000000002E-2</c:v>
                </c:pt>
                <c:pt idx="9581">
                  <c:v>5.2212359999999999E-2</c:v>
                </c:pt>
                <c:pt idx="9582">
                  <c:v>5.284378E-2</c:v>
                </c:pt>
                <c:pt idx="9583">
                  <c:v>5.2827600000000002E-2</c:v>
                </c:pt>
                <c:pt idx="9584">
                  <c:v>5.2293739999999998E-2</c:v>
                </c:pt>
                <c:pt idx="9585">
                  <c:v>5.2096040000000003E-2</c:v>
                </c:pt>
                <c:pt idx="9586">
                  <c:v>5.2192240000000001E-2</c:v>
                </c:pt>
                <c:pt idx="9587">
                  <c:v>5.2154890000000002E-2</c:v>
                </c:pt>
                <c:pt idx="9588">
                  <c:v>5.2083780000000003E-2</c:v>
                </c:pt>
                <c:pt idx="9589">
                  <c:v>5.2382520000000002E-2</c:v>
                </c:pt>
                <c:pt idx="9590">
                  <c:v>5.2723949999999999E-2</c:v>
                </c:pt>
                <c:pt idx="9591">
                  <c:v>5.2504670000000003E-2</c:v>
                </c:pt>
                <c:pt idx="9592">
                  <c:v>5.2277190000000001E-2</c:v>
                </c:pt>
                <c:pt idx="9593">
                  <c:v>5.2356060000000003E-2</c:v>
                </c:pt>
                <c:pt idx="9594">
                  <c:v>5.2483630000000003E-2</c:v>
                </c:pt>
                <c:pt idx="9595">
                  <c:v>5.240297E-2</c:v>
                </c:pt>
                <c:pt idx="9596">
                  <c:v>5.212431E-2</c:v>
                </c:pt>
                <c:pt idx="9597">
                  <c:v>5.2527829999999998E-2</c:v>
                </c:pt>
                <c:pt idx="9598">
                  <c:v>5.323195E-2</c:v>
                </c:pt>
                <c:pt idx="9599">
                  <c:v>5.295482E-2</c:v>
                </c:pt>
                <c:pt idx="9600">
                  <c:v>5.2724010000000002E-2</c:v>
                </c:pt>
                <c:pt idx="9601">
                  <c:v>5.3597720000000001E-2</c:v>
                </c:pt>
                <c:pt idx="9602">
                  <c:v>5.4234379999999999E-2</c:v>
                </c:pt>
                <c:pt idx="9603">
                  <c:v>5.3820460000000001E-2</c:v>
                </c:pt>
                <c:pt idx="9604">
                  <c:v>5.3011950000000002E-2</c:v>
                </c:pt>
                <c:pt idx="9605">
                  <c:v>5.2426639999999997E-2</c:v>
                </c:pt>
                <c:pt idx="9606">
                  <c:v>5.2625570000000003E-2</c:v>
                </c:pt>
                <c:pt idx="9607">
                  <c:v>5.3456770000000001E-2</c:v>
                </c:pt>
                <c:pt idx="9608">
                  <c:v>5.3745189999999998E-2</c:v>
                </c:pt>
                <c:pt idx="9609">
                  <c:v>5.3241150000000001E-2</c:v>
                </c:pt>
                <c:pt idx="9610">
                  <c:v>5.294252E-2</c:v>
                </c:pt>
                <c:pt idx="9611">
                  <c:v>5.3064739999999999E-2</c:v>
                </c:pt>
                <c:pt idx="9612">
                  <c:v>5.3116940000000001E-2</c:v>
                </c:pt>
                <c:pt idx="9613">
                  <c:v>5.287265E-2</c:v>
                </c:pt>
                <c:pt idx="9614">
                  <c:v>5.2754330000000002E-2</c:v>
                </c:pt>
                <c:pt idx="9615">
                  <c:v>5.282763E-2</c:v>
                </c:pt>
                <c:pt idx="9616">
                  <c:v>5.2388120000000003E-2</c:v>
                </c:pt>
                <c:pt idx="9617">
                  <c:v>5.2458909999999997E-2</c:v>
                </c:pt>
                <c:pt idx="9618">
                  <c:v>5.3099540000000001E-2</c:v>
                </c:pt>
                <c:pt idx="9619">
                  <c:v>5.2961599999999998E-2</c:v>
                </c:pt>
                <c:pt idx="9620">
                  <c:v>5.3365580000000003E-2</c:v>
                </c:pt>
                <c:pt idx="9621">
                  <c:v>5.4194569999999997E-2</c:v>
                </c:pt>
                <c:pt idx="9622">
                  <c:v>5.3968349999999998E-2</c:v>
                </c:pt>
                <c:pt idx="9623">
                  <c:v>5.3960080000000001E-2</c:v>
                </c:pt>
                <c:pt idx="9624">
                  <c:v>5.4753839999999998E-2</c:v>
                </c:pt>
                <c:pt idx="9625">
                  <c:v>5.4859049999999999E-2</c:v>
                </c:pt>
                <c:pt idx="9626">
                  <c:v>5.397068E-2</c:v>
                </c:pt>
                <c:pt idx="9627">
                  <c:v>5.3603919999999999E-2</c:v>
                </c:pt>
                <c:pt idx="9628">
                  <c:v>5.3946849999999998E-2</c:v>
                </c:pt>
                <c:pt idx="9629">
                  <c:v>5.3999619999999998E-2</c:v>
                </c:pt>
                <c:pt idx="9630">
                  <c:v>5.4079790000000003E-2</c:v>
                </c:pt>
                <c:pt idx="9631">
                  <c:v>5.4529069999999999E-2</c:v>
                </c:pt>
                <c:pt idx="9632">
                  <c:v>5.4867159999999998E-2</c:v>
                </c:pt>
                <c:pt idx="9633">
                  <c:v>5.4689370000000001E-2</c:v>
                </c:pt>
                <c:pt idx="9634">
                  <c:v>5.4088249999999997E-2</c:v>
                </c:pt>
                <c:pt idx="9635">
                  <c:v>5.377154E-2</c:v>
                </c:pt>
                <c:pt idx="9636">
                  <c:v>5.422627E-2</c:v>
                </c:pt>
                <c:pt idx="9637">
                  <c:v>5.4587709999999998E-2</c:v>
                </c:pt>
                <c:pt idx="9638">
                  <c:v>5.4474219999999997E-2</c:v>
                </c:pt>
                <c:pt idx="9639">
                  <c:v>5.4833890000000003E-2</c:v>
                </c:pt>
                <c:pt idx="9640">
                  <c:v>5.4992359999999997E-2</c:v>
                </c:pt>
                <c:pt idx="9641">
                  <c:v>5.4589230000000002E-2</c:v>
                </c:pt>
                <c:pt idx="9642">
                  <c:v>5.5006770000000003E-2</c:v>
                </c:pt>
                <c:pt idx="9643">
                  <c:v>5.5747819999999997E-2</c:v>
                </c:pt>
                <c:pt idx="9644">
                  <c:v>5.5227829999999999E-2</c:v>
                </c:pt>
                <c:pt idx="9645">
                  <c:v>5.3937010000000001E-2</c:v>
                </c:pt>
                <c:pt idx="9646">
                  <c:v>5.4061230000000002E-2</c:v>
                </c:pt>
                <c:pt idx="9647">
                  <c:v>5.5337360000000002E-2</c:v>
                </c:pt>
                <c:pt idx="9648">
                  <c:v>5.5631460000000001E-2</c:v>
                </c:pt>
                <c:pt idx="9649">
                  <c:v>5.5226089999999999E-2</c:v>
                </c:pt>
                <c:pt idx="9650">
                  <c:v>5.4698150000000001E-2</c:v>
                </c:pt>
                <c:pt idx="9651">
                  <c:v>5.424752E-2</c:v>
                </c:pt>
                <c:pt idx="9652">
                  <c:v>5.4419309999999999E-2</c:v>
                </c:pt>
                <c:pt idx="9653">
                  <c:v>5.466298E-2</c:v>
                </c:pt>
                <c:pt idx="9654">
                  <c:v>5.4726660000000003E-2</c:v>
                </c:pt>
                <c:pt idx="9655">
                  <c:v>5.4596949999999998E-2</c:v>
                </c:pt>
                <c:pt idx="9656">
                  <c:v>5.419144E-2</c:v>
                </c:pt>
                <c:pt idx="9657">
                  <c:v>5.399603E-2</c:v>
                </c:pt>
                <c:pt idx="9658">
                  <c:v>5.4240730000000001E-2</c:v>
                </c:pt>
                <c:pt idx="9659">
                  <c:v>5.4494439999999998E-2</c:v>
                </c:pt>
                <c:pt idx="9660">
                  <c:v>5.4290310000000001E-2</c:v>
                </c:pt>
                <c:pt idx="9661">
                  <c:v>5.4363019999999998E-2</c:v>
                </c:pt>
                <c:pt idx="9662">
                  <c:v>5.471852E-2</c:v>
                </c:pt>
                <c:pt idx="9663">
                  <c:v>5.4530519999999999E-2</c:v>
                </c:pt>
                <c:pt idx="9664">
                  <c:v>5.502783E-2</c:v>
                </c:pt>
                <c:pt idx="9665">
                  <c:v>5.6092210000000003E-2</c:v>
                </c:pt>
                <c:pt idx="9666">
                  <c:v>5.5851619999999998E-2</c:v>
                </c:pt>
                <c:pt idx="9667">
                  <c:v>5.531983E-2</c:v>
                </c:pt>
                <c:pt idx="9668">
                  <c:v>5.5491770000000003E-2</c:v>
                </c:pt>
                <c:pt idx="9669">
                  <c:v>5.522295E-2</c:v>
                </c:pt>
                <c:pt idx="9670">
                  <c:v>5.4659260000000001E-2</c:v>
                </c:pt>
                <c:pt idx="9671">
                  <c:v>5.4494979999999998E-2</c:v>
                </c:pt>
                <c:pt idx="9672">
                  <c:v>5.4533030000000003E-2</c:v>
                </c:pt>
                <c:pt idx="9673">
                  <c:v>5.4943619999999999E-2</c:v>
                </c:pt>
                <c:pt idx="9674">
                  <c:v>5.5614139999999999E-2</c:v>
                </c:pt>
                <c:pt idx="9675">
                  <c:v>5.570319E-2</c:v>
                </c:pt>
                <c:pt idx="9676">
                  <c:v>5.4988290000000002E-2</c:v>
                </c:pt>
                <c:pt idx="9677">
                  <c:v>5.4494239999999999E-2</c:v>
                </c:pt>
                <c:pt idx="9678">
                  <c:v>5.5080709999999998E-2</c:v>
                </c:pt>
                <c:pt idx="9679">
                  <c:v>5.5790289999999999E-2</c:v>
                </c:pt>
                <c:pt idx="9680">
                  <c:v>5.5578009999999997E-2</c:v>
                </c:pt>
                <c:pt idx="9681">
                  <c:v>5.5226119999999997E-2</c:v>
                </c:pt>
                <c:pt idx="9682">
                  <c:v>5.5606620000000002E-2</c:v>
                </c:pt>
                <c:pt idx="9683">
                  <c:v>5.6186800000000002E-2</c:v>
                </c:pt>
                <c:pt idx="9684">
                  <c:v>5.6156299999999999E-2</c:v>
                </c:pt>
                <c:pt idx="9685">
                  <c:v>5.5775770000000002E-2</c:v>
                </c:pt>
                <c:pt idx="9686">
                  <c:v>5.5459349999999998E-2</c:v>
                </c:pt>
                <c:pt idx="9687">
                  <c:v>5.4918019999999998E-2</c:v>
                </c:pt>
                <c:pt idx="9688">
                  <c:v>5.4684610000000002E-2</c:v>
                </c:pt>
                <c:pt idx="9689">
                  <c:v>5.5317449999999997E-2</c:v>
                </c:pt>
                <c:pt idx="9690">
                  <c:v>5.605951E-2</c:v>
                </c:pt>
                <c:pt idx="9691">
                  <c:v>5.6307280000000001E-2</c:v>
                </c:pt>
                <c:pt idx="9692">
                  <c:v>5.5876439999999999E-2</c:v>
                </c:pt>
                <c:pt idx="9693">
                  <c:v>5.5297399999999997E-2</c:v>
                </c:pt>
                <c:pt idx="9694">
                  <c:v>5.5102369999999998E-2</c:v>
                </c:pt>
                <c:pt idx="9695">
                  <c:v>5.5451359999999998E-2</c:v>
                </c:pt>
                <c:pt idx="9696">
                  <c:v>5.6873149999999997E-2</c:v>
                </c:pt>
                <c:pt idx="9697">
                  <c:v>5.7304359999999999E-2</c:v>
                </c:pt>
                <c:pt idx="9698">
                  <c:v>5.56356E-2</c:v>
                </c:pt>
                <c:pt idx="9699">
                  <c:v>5.4989209999999997E-2</c:v>
                </c:pt>
                <c:pt idx="9700">
                  <c:v>5.5489070000000001E-2</c:v>
                </c:pt>
                <c:pt idx="9701">
                  <c:v>5.5447400000000001E-2</c:v>
                </c:pt>
                <c:pt idx="9702">
                  <c:v>5.5456789999999999E-2</c:v>
                </c:pt>
                <c:pt idx="9703">
                  <c:v>5.5380690000000003E-2</c:v>
                </c:pt>
                <c:pt idx="9704">
                  <c:v>5.5119929999999998E-2</c:v>
                </c:pt>
                <c:pt idx="9705">
                  <c:v>5.5170860000000002E-2</c:v>
                </c:pt>
                <c:pt idx="9706">
                  <c:v>5.5539459999999999E-2</c:v>
                </c:pt>
                <c:pt idx="9707">
                  <c:v>5.6171209999999999E-2</c:v>
                </c:pt>
                <c:pt idx="9708">
                  <c:v>5.673131E-2</c:v>
                </c:pt>
                <c:pt idx="9709">
                  <c:v>5.6878720000000001E-2</c:v>
                </c:pt>
                <c:pt idx="9710">
                  <c:v>5.6405879999999999E-2</c:v>
                </c:pt>
                <c:pt idx="9711">
                  <c:v>5.5882300000000003E-2</c:v>
                </c:pt>
                <c:pt idx="9712">
                  <c:v>5.6075710000000001E-2</c:v>
                </c:pt>
                <c:pt idx="9713">
                  <c:v>5.6369509999999998E-2</c:v>
                </c:pt>
                <c:pt idx="9714">
                  <c:v>5.641243E-2</c:v>
                </c:pt>
                <c:pt idx="9715">
                  <c:v>5.6477289999999999E-2</c:v>
                </c:pt>
                <c:pt idx="9716">
                  <c:v>5.641757E-2</c:v>
                </c:pt>
                <c:pt idx="9717">
                  <c:v>5.6489520000000001E-2</c:v>
                </c:pt>
                <c:pt idx="9718">
                  <c:v>5.6535500000000002E-2</c:v>
                </c:pt>
                <c:pt idx="9719">
                  <c:v>5.6203339999999997E-2</c:v>
                </c:pt>
                <c:pt idx="9720">
                  <c:v>5.6177789999999998E-2</c:v>
                </c:pt>
                <c:pt idx="9721">
                  <c:v>5.6407060000000002E-2</c:v>
                </c:pt>
                <c:pt idx="9722">
                  <c:v>5.6526809999999997E-2</c:v>
                </c:pt>
                <c:pt idx="9723">
                  <c:v>5.711488E-2</c:v>
                </c:pt>
                <c:pt idx="9724">
                  <c:v>5.7446320000000002E-2</c:v>
                </c:pt>
                <c:pt idx="9725">
                  <c:v>5.6592389999999999E-2</c:v>
                </c:pt>
                <c:pt idx="9726">
                  <c:v>5.598003E-2</c:v>
                </c:pt>
                <c:pt idx="9727">
                  <c:v>5.6187239999999999E-2</c:v>
                </c:pt>
                <c:pt idx="9728">
                  <c:v>5.61462E-2</c:v>
                </c:pt>
                <c:pt idx="9729">
                  <c:v>5.6284979999999998E-2</c:v>
                </c:pt>
                <c:pt idx="9730">
                  <c:v>5.6892459999999999E-2</c:v>
                </c:pt>
                <c:pt idx="9731">
                  <c:v>5.751763E-2</c:v>
                </c:pt>
                <c:pt idx="9732">
                  <c:v>5.8134390000000001E-2</c:v>
                </c:pt>
                <c:pt idx="9733">
                  <c:v>5.8007740000000002E-2</c:v>
                </c:pt>
                <c:pt idx="9734">
                  <c:v>5.7248300000000002E-2</c:v>
                </c:pt>
                <c:pt idx="9735">
                  <c:v>5.6814860000000002E-2</c:v>
                </c:pt>
                <c:pt idx="9736">
                  <c:v>5.7171329999999999E-2</c:v>
                </c:pt>
                <c:pt idx="9737">
                  <c:v>5.7828560000000001E-2</c:v>
                </c:pt>
                <c:pt idx="9738">
                  <c:v>5.747762E-2</c:v>
                </c:pt>
                <c:pt idx="9739">
                  <c:v>5.7158189999999998E-2</c:v>
                </c:pt>
                <c:pt idx="9740">
                  <c:v>5.7338920000000002E-2</c:v>
                </c:pt>
                <c:pt idx="9741">
                  <c:v>5.7020260000000003E-2</c:v>
                </c:pt>
                <c:pt idx="9742">
                  <c:v>5.739201E-2</c:v>
                </c:pt>
                <c:pt idx="9743">
                  <c:v>5.7760440000000003E-2</c:v>
                </c:pt>
                <c:pt idx="9744">
                  <c:v>5.7453879999999999E-2</c:v>
                </c:pt>
                <c:pt idx="9745">
                  <c:v>5.7703539999999998E-2</c:v>
                </c:pt>
                <c:pt idx="9746">
                  <c:v>5.7618570000000001E-2</c:v>
                </c:pt>
                <c:pt idx="9747">
                  <c:v>5.7085219999999999E-2</c:v>
                </c:pt>
                <c:pt idx="9748">
                  <c:v>5.673777E-2</c:v>
                </c:pt>
                <c:pt idx="9749">
                  <c:v>5.6691430000000001E-2</c:v>
                </c:pt>
                <c:pt idx="9750">
                  <c:v>5.7202280000000001E-2</c:v>
                </c:pt>
                <c:pt idx="9751">
                  <c:v>5.77352E-2</c:v>
                </c:pt>
                <c:pt idx="9752">
                  <c:v>5.8211680000000002E-2</c:v>
                </c:pt>
                <c:pt idx="9753">
                  <c:v>5.844278E-2</c:v>
                </c:pt>
                <c:pt idx="9754">
                  <c:v>5.8604419999999997E-2</c:v>
                </c:pt>
                <c:pt idx="9755">
                  <c:v>5.8825299999999997E-2</c:v>
                </c:pt>
                <c:pt idx="9756">
                  <c:v>5.8414580000000001E-2</c:v>
                </c:pt>
                <c:pt idx="9757">
                  <c:v>5.8228589999999997E-2</c:v>
                </c:pt>
                <c:pt idx="9758">
                  <c:v>5.8310830000000001E-2</c:v>
                </c:pt>
                <c:pt idx="9759">
                  <c:v>5.814805E-2</c:v>
                </c:pt>
                <c:pt idx="9760">
                  <c:v>5.856343E-2</c:v>
                </c:pt>
                <c:pt idx="9761">
                  <c:v>5.9038500000000001E-2</c:v>
                </c:pt>
                <c:pt idx="9762">
                  <c:v>5.8848520000000001E-2</c:v>
                </c:pt>
                <c:pt idx="9763">
                  <c:v>5.8324679999999997E-2</c:v>
                </c:pt>
                <c:pt idx="9764">
                  <c:v>5.766636E-2</c:v>
                </c:pt>
                <c:pt idx="9765">
                  <c:v>5.725864E-2</c:v>
                </c:pt>
                <c:pt idx="9766">
                  <c:v>5.7835659999999997E-2</c:v>
                </c:pt>
                <c:pt idx="9767">
                  <c:v>5.8711560000000003E-2</c:v>
                </c:pt>
                <c:pt idx="9768">
                  <c:v>5.8618339999999998E-2</c:v>
                </c:pt>
                <c:pt idx="9769">
                  <c:v>5.8710030000000003E-2</c:v>
                </c:pt>
                <c:pt idx="9770">
                  <c:v>5.915016E-2</c:v>
                </c:pt>
                <c:pt idx="9771">
                  <c:v>5.8395719999999998E-2</c:v>
                </c:pt>
                <c:pt idx="9772">
                  <c:v>5.7537159999999997E-2</c:v>
                </c:pt>
                <c:pt idx="9773">
                  <c:v>5.7942170000000001E-2</c:v>
                </c:pt>
                <c:pt idx="9774">
                  <c:v>5.8644139999999997E-2</c:v>
                </c:pt>
                <c:pt idx="9775">
                  <c:v>5.8410459999999997E-2</c:v>
                </c:pt>
                <c:pt idx="9776">
                  <c:v>5.80028E-2</c:v>
                </c:pt>
                <c:pt idx="9777">
                  <c:v>5.8505500000000002E-2</c:v>
                </c:pt>
                <c:pt idx="9778">
                  <c:v>5.8589160000000001E-2</c:v>
                </c:pt>
                <c:pt idx="9779">
                  <c:v>5.8132040000000003E-2</c:v>
                </c:pt>
                <c:pt idx="9780">
                  <c:v>5.8840240000000002E-2</c:v>
                </c:pt>
                <c:pt idx="9781">
                  <c:v>5.914411E-2</c:v>
                </c:pt>
                <c:pt idx="9782">
                  <c:v>5.7783889999999997E-2</c:v>
                </c:pt>
                <c:pt idx="9783">
                  <c:v>5.7631380000000003E-2</c:v>
                </c:pt>
                <c:pt idx="9784">
                  <c:v>5.8804370000000002E-2</c:v>
                </c:pt>
                <c:pt idx="9785">
                  <c:v>5.9048040000000003E-2</c:v>
                </c:pt>
                <c:pt idx="9786">
                  <c:v>5.9453279999999997E-2</c:v>
                </c:pt>
                <c:pt idx="9787">
                  <c:v>6.0234000000000003E-2</c:v>
                </c:pt>
                <c:pt idx="9788">
                  <c:v>5.9970570000000001E-2</c:v>
                </c:pt>
                <c:pt idx="9789">
                  <c:v>5.9380710000000003E-2</c:v>
                </c:pt>
                <c:pt idx="9790">
                  <c:v>5.9198670000000002E-2</c:v>
                </c:pt>
                <c:pt idx="9791">
                  <c:v>5.9132839999999999E-2</c:v>
                </c:pt>
                <c:pt idx="9792">
                  <c:v>5.9291679999999999E-2</c:v>
                </c:pt>
                <c:pt idx="9793">
                  <c:v>5.9446829999999999E-2</c:v>
                </c:pt>
                <c:pt idx="9794">
                  <c:v>5.9055980000000001E-2</c:v>
                </c:pt>
                <c:pt idx="9795">
                  <c:v>5.8878060000000003E-2</c:v>
                </c:pt>
                <c:pt idx="9796">
                  <c:v>5.9395400000000001E-2</c:v>
                </c:pt>
                <c:pt idx="9797">
                  <c:v>5.9758619999999998E-2</c:v>
                </c:pt>
                <c:pt idx="9798">
                  <c:v>5.9669E-2</c:v>
                </c:pt>
                <c:pt idx="9799">
                  <c:v>5.9356640000000002E-2</c:v>
                </c:pt>
                <c:pt idx="9800">
                  <c:v>5.9285820000000003E-2</c:v>
                </c:pt>
                <c:pt idx="9801">
                  <c:v>5.9632169999999998E-2</c:v>
                </c:pt>
                <c:pt idx="9802">
                  <c:v>6.010749E-2</c:v>
                </c:pt>
                <c:pt idx="9803">
                  <c:v>6.0507900000000003E-2</c:v>
                </c:pt>
                <c:pt idx="9804">
                  <c:v>6.0255099999999999E-2</c:v>
                </c:pt>
                <c:pt idx="9805">
                  <c:v>5.9599270000000003E-2</c:v>
                </c:pt>
                <c:pt idx="9806">
                  <c:v>5.9536770000000003E-2</c:v>
                </c:pt>
                <c:pt idx="9807">
                  <c:v>6.0065489999999999E-2</c:v>
                </c:pt>
                <c:pt idx="9808">
                  <c:v>6.0334199999999998E-2</c:v>
                </c:pt>
                <c:pt idx="9809">
                  <c:v>5.972645E-2</c:v>
                </c:pt>
                <c:pt idx="9810">
                  <c:v>5.9238539999999999E-2</c:v>
                </c:pt>
                <c:pt idx="9811">
                  <c:v>5.9723249999999999E-2</c:v>
                </c:pt>
                <c:pt idx="9812">
                  <c:v>6.0078699999999999E-2</c:v>
                </c:pt>
                <c:pt idx="9813">
                  <c:v>6.0249249999999997E-2</c:v>
                </c:pt>
                <c:pt idx="9814">
                  <c:v>6.0663010000000003E-2</c:v>
                </c:pt>
                <c:pt idx="9815">
                  <c:v>6.0146400000000003E-2</c:v>
                </c:pt>
                <c:pt idx="9816">
                  <c:v>5.9507289999999997E-2</c:v>
                </c:pt>
                <c:pt idx="9817">
                  <c:v>6.0100000000000001E-2</c:v>
                </c:pt>
                <c:pt idx="9818">
                  <c:v>6.068134E-2</c:v>
                </c:pt>
                <c:pt idx="9819">
                  <c:v>6.0779130000000001E-2</c:v>
                </c:pt>
                <c:pt idx="9820">
                  <c:v>6.0668270000000003E-2</c:v>
                </c:pt>
                <c:pt idx="9821">
                  <c:v>6.0485440000000001E-2</c:v>
                </c:pt>
                <c:pt idx="9822">
                  <c:v>6.0469910000000002E-2</c:v>
                </c:pt>
                <c:pt idx="9823">
                  <c:v>6.0077739999999998E-2</c:v>
                </c:pt>
                <c:pt idx="9824">
                  <c:v>6.0225349999999997E-2</c:v>
                </c:pt>
                <c:pt idx="9825">
                  <c:v>6.1099630000000002E-2</c:v>
                </c:pt>
                <c:pt idx="9826">
                  <c:v>6.1070760000000002E-2</c:v>
                </c:pt>
                <c:pt idx="9827">
                  <c:v>6.0820890000000002E-2</c:v>
                </c:pt>
                <c:pt idx="9828">
                  <c:v>6.0713370000000003E-2</c:v>
                </c:pt>
                <c:pt idx="9829">
                  <c:v>6.0540110000000001E-2</c:v>
                </c:pt>
                <c:pt idx="9830">
                  <c:v>6.1251439999999997E-2</c:v>
                </c:pt>
                <c:pt idx="9831">
                  <c:v>6.1747610000000001E-2</c:v>
                </c:pt>
                <c:pt idx="9832">
                  <c:v>6.1376069999999998E-2</c:v>
                </c:pt>
                <c:pt idx="9833">
                  <c:v>6.1147720000000003E-2</c:v>
                </c:pt>
                <c:pt idx="9834">
                  <c:v>6.131035E-2</c:v>
                </c:pt>
                <c:pt idx="9835">
                  <c:v>6.1927999999999997E-2</c:v>
                </c:pt>
                <c:pt idx="9836">
                  <c:v>6.198248E-2</c:v>
                </c:pt>
                <c:pt idx="9837">
                  <c:v>6.1391439999999999E-2</c:v>
                </c:pt>
                <c:pt idx="9838">
                  <c:v>6.1446290000000001E-2</c:v>
                </c:pt>
                <c:pt idx="9839">
                  <c:v>6.1478159999999997E-2</c:v>
                </c:pt>
                <c:pt idx="9840">
                  <c:v>6.1409859999999997E-2</c:v>
                </c:pt>
                <c:pt idx="9841">
                  <c:v>6.194181E-2</c:v>
                </c:pt>
                <c:pt idx="9842">
                  <c:v>6.2329919999999997E-2</c:v>
                </c:pt>
                <c:pt idx="9843">
                  <c:v>6.2161679999999997E-2</c:v>
                </c:pt>
                <c:pt idx="9844">
                  <c:v>6.1583359999999997E-2</c:v>
                </c:pt>
                <c:pt idx="9845">
                  <c:v>6.1296049999999998E-2</c:v>
                </c:pt>
                <c:pt idx="9846">
                  <c:v>6.1366360000000002E-2</c:v>
                </c:pt>
                <c:pt idx="9847">
                  <c:v>6.0891380000000002E-2</c:v>
                </c:pt>
                <c:pt idx="9848">
                  <c:v>6.1007760000000001E-2</c:v>
                </c:pt>
                <c:pt idx="9849">
                  <c:v>6.2269039999999998E-2</c:v>
                </c:pt>
                <c:pt idx="9850">
                  <c:v>6.2914559999999994E-2</c:v>
                </c:pt>
                <c:pt idx="9851">
                  <c:v>6.2754710000000005E-2</c:v>
                </c:pt>
                <c:pt idx="9852">
                  <c:v>6.2542570000000006E-2</c:v>
                </c:pt>
                <c:pt idx="9853">
                  <c:v>6.2646610000000005E-2</c:v>
                </c:pt>
                <c:pt idx="9854">
                  <c:v>6.3103500000000007E-2</c:v>
                </c:pt>
                <c:pt idx="9855">
                  <c:v>6.2996800000000006E-2</c:v>
                </c:pt>
                <c:pt idx="9856">
                  <c:v>6.2677549999999999E-2</c:v>
                </c:pt>
                <c:pt idx="9857">
                  <c:v>6.280637E-2</c:v>
                </c:pt>
                <c:pt idx="9858">
                  <c:v>6.2582520000000003E-2</c:v>
                </c:pt>
                <c:pt idx="9859">
                  <c:v>6.248857E-2</c:v>
                </c:pt>
                <c:pt idx="9860">
                  <c:v>6.2943730000000003E-2</c:v>
                </c:pt>
                <c:pt idx="9861">
                  <c:v>6.3037090000000004E-2</c:v>
                </c:pt>
                <c:pt idx="9862">
                  <c:v>6.2997029999999996E-2</c:v>
                </c:pt>
                <c:pt idx="9863">
                  <c:v>6.303628E-2</c:v>
                </c:pt>
                <c:pt idx="9864">
                  <c:v>6.2893080000000004E-2</c:v>
                </c:pt>
                <c:pt idx="9865">
                  <c:v>6.2764039999999993E-2</c:v>
                </c:pt>
                <c:pt idx="9866">
                  <c:v>6.2843350000000006E-2</c:v>
                </c:pt>
                <c:pt idx="9867">
                  <c:v>6.3277040000000007E-2</c:v>
                </c:pt>
                <c:pt idx="9868">
                  <c:v>6.3197459999999997E-2</c:v>
                </c:pt>
                <c:pt idx="9869">
                  <c:v>6.2274540000000003E-2</c:v>
                </c:pt>
                <c:pt idx="9870">
                  <c:v>6.2345270000000001E-2</c:v>
                </c:pt>
                <c:pt idx="9871">
                  <c:v>6.3811240000000005E-2</c:v>
                </c:pt>
                <c:pt idx="9872">
                  <c:v>6.4240350000000002E-2</c:v>
                </c:pt>
                <c:pt idx="9873">
                  <c:v>6.3372449999999997E-2</c:v>
                </c:pt>
                <c:pt idx="9874">
                  <c:v>6.3719380000000006E-2</c:v>
                </c:pt>
                <c:pt idx="9875">
                  <c:v>6.4168390000000006E-2</c:v>
                </c:pt>
                <c:pt idx="9876">
                  <c:v>6.3486600000000004E-2</c:v>
                </c:pt>
                <c:pt idx="9877">
                  <c:v>6.4141619999999996E-2</c:v>
                </c:pt>
                <c:pt idx="9878">
                  <c:v>6.5007609999999993E-2</c:v>
                </c:pt>
                <c:pt idx="9879">
                  <c:v>6.4385059999999994E-2</c:v>
                </c:pt>
                <c:pt idx="9880">
                  <c:v>6.3941509999999993E-2</c:v>
                </c:pt>
                <c:pt idx="9881">
                  <c:v>6.378238E-2</c:v>
                </c:pt>
                <c:pt idx="9882">
                  <c:v>6.3687400000000005E-2</c:v>
                </c:pt>
                <c:pt idx="9883">
                  <c:v>6.3900170000000006E-2</c:v>
                </c:pt>
                <c:pt idx="9884">
                  <c:v>6.4157019999999995E-2</c:v>
                </c:pt>
                <c:pt idx="9885">
                  <c:v>6.4062649999999999E-2</c:v>
                </c:pt>
                <c:pt idx="9886">
                  <c:v>6.3619770000000006E-2</c:v>
                </c:pt>
                <c:pt idx="9887">
                  <c:v>6.3796069999999996E-2</c:v>
                </c:pt>
                <c:pt idx="9888">
                  <c:v>6.4262949999999999E-2</c:v>
                </c:pt>
                <c:pt idx="9889">
                  <c:v>6.4531770000000002E-2</c:v>
                </c:pt>
                <c:pt idx="9890">
                  <c:v>6.4592640000000007E-2</c:v>
                </c:pt>
                <c:pt idx="9891">
                  <c:v>6.4297209999999994E-2</c:v>
                </c:pt>
                <c:pt idx="9892">
                  <c:v>6.4601210000000006E-2</c:v>
                </c:pt>
                <c:pt idx="9893">
                  <c:v>6.5116339999999995E-2</c:v>
                </c:pt>
                <c:pt idx="9894">
                  <c:v>6.5127130000000005E-2</c:v>
                </c:pt>
                <c:pt idx="9895">
                  <c:v>6.5287139999999994E-2</c:v>
                </c:pt>
                <c:pt idx="9896">
                  <c:v>6.5586720000000001E-2</c:v>
                </c:pt>
                <c:pt idx="9897">
                  <c:v>6.5723870000000004E-2</c:v>
                </c:pt>
                <c:pt idx="9898">
                  <c:v>6.5378160000000005E-2</c:v>
                </c:pt>
                <c:pt idx="9899">
                  <c:v>6.4800819999999995E-2</c:v>
                </c:pt>
                <c:pt idx="9900">
                  <c:v>6.4600119999999997E-2</c:v>
                </c:pt>
                <c:pt idx="9901">
                  <c:v>6.4486959999999996E-2</c:v>
                </c:pt>
                <c:pt idx="9902">
                  <c:v>6.4447580000000004E-2</c:v>
                </c:pt>
                <c:pt idx="9903">
                  <c:v>6.4821160000000003E-2</c:v>
                </c:pt>
                <c:pt idx="9904">
                  <c:v>6.539151E-2</c:v>
                </c:pt>
                <c:pt idx="9905">
                  <c:v>6.5638089999999996E-2</c:v>
                </c:pt>
                <c:pt idx="9906">
                  <c:v>6.5181500000000003E-2</c:v>
                </c:pt>
                <c:pt idx="9907">
                  <c:v>6.4934080000000005E-2</c:v>
                </c:pt>
                <c:pt idx="9908">
                  <c:v>6.5421469999999995E-2</c:v>
                </c:pt>
                <c:pt idx="9909">
                  <c:v>6.5262410000000007E-2</c:v>
                </c:pt>
                <c:pt idx="9910">
                  <c:v>6.4880279999999999E-2</c:v>
                </c:pt>
                <c:pt idx="9911">
                  <c:v>6.5361420000000003E-2</c:v>
                </c:pt>
                <c:pt idx="9912">
                  <c:v>6.6156030000000005E-2</c:v>
                </c:pt>
                <c:pt idx="9913">
                  <c:v>6.6570920000000006E-2</c:v>
                </c:pt>
                <c:pt idx="9914">
                  <c:v>6.5501119999999996E-2</c:v>
                </c:pt>
                <c:pt idx="9915">
                  <c:v>6.449618E-2</c:v>
                </c:pt>
                <c:pt idx="9916">
                  <c:v>6.4981140000000007E-2</c:v>
                </c:pt>
                <c:pt idx="9917">
                  <c:v>6.5326179999999998E-2</c:v>
                </c:pt>
                <c:pt idx="9918">
                  <c:v>6.5947629999999993E-2</c:v>
                </c:pt>
                <c:pt idx="9919">
                  <c:v>6.633348E-2</c:v>
                </c:pt>
                <c:pt idx="9920">
                  <c:v>6.5688830000000004E-2</c:v>
                </c:pt>
                <c:pt idx="9921">
                  <c:v>6.5740590000000002E-2</c:v>
                </c:pt>
                <c:pt idx="9922">
                  <c:v>6.5798960000000004E-2</c:v>
                </c:pt>
                <c:pt idx="9923">
                  <c:v>6.5284510000000004E-2</c:v>
                </c:pt>
                <c:pt idx="9924">
                  <c:v>6.5504199999999999E-2</c:v>
                </c:pt>
                <c:pt idx="9925">
                  <c:v>6.6055279999999994E-2</c:v>
                </c:pt>
                <c:pt idx="9926">
                  <c:v>6.5952040000000003E-2</c:v>
                </c:pt>
                <c:pt idx="9927">
                  <c:v>6.5609189999999998E-2</c:v>
                </c:pt>
                <c:pt idx="9928">
                  <c:v>6.5878039999999999E-2</c:v>
                </c:pt>
                <c:pt idx="9929">
                  <c:v>6.6524330000000007E-2</c:v>
                </c:pt>
                <c:pt idx="9930">
                  <c:v>6.6833600000000007E-2</c:v>
                </c:pt>
                <c:pt idx="9931">
                  <c:v>6.6594680000000003E-2</c:v>
                </c:pt>
                <c:pt idx="9932">
                  <c:v>6.6381540000000003E-2</c:v>
                </c:pt>
                <c:pt idx="9933">
                  <c:v>6.6645179999999998E-2</c:v>
                </c:pt>
                <c:pt idx="9934">
                  <c:v>6.6817989999999994E-2</c:v>
                </c:pt>
                <c:pt idx="9935">
                  <c:v>6.6984799999999997E-2</c:v>
                </c:pt>
                <c:pt idx="9936">
                  <c:v>6.7458489999999996E-2</c:v>
                </c:pt>
                <c:pt idx="9937">
                  <c:v>6.7674940000000003E-2</c:v>
                </c:pt>
                <c:pt idx="9938">
                  <c:v>6.7752140000000002E-2</c:v>
                </c:pt>
                <c:pt idx="9939">
                  <c:v>6.7577250000000005E-2</c:v>
                </c:pt>
                <c:pt idx="9940">
                  <c:v>6.7014580000000004E-2</c:v>
                </c:pt>
                <c:pt idx="9941">
                  <c:v>6.7065780000000005E-2</c:v>
                </c:pt>
                <c:pt idx="9942">
                  <c:v>6.7183199999999998E-2</c:v>
                </c:pt>
                <c:pt idx="9943">
                  <c:v>6.662295E-2</c:v>
                </c:pt>
                <c:pt idx="9944">
                  <c:v>6.6476339999999995E-2</c:v>
                </c:pt>
                <c:pt idx="9945">
                  <c:v>6.6730860000000003E-2</c:v>
                </c:pt>
                <c:pt idx="9946">
                  <c:v>6.6377889999999995E-2</c:v>
                </c:pt>
                <c:pt idx="9947">
                  <c:v>6.582702E-2</c:v>
                </c:pt>
                <c:pt idx="9948">
                  <c:v>6.6220210000000002E-2</c:v>
                </c:pt>
                <c:pt idx="9949">
                  <c:v>6.6953260000000001E-2</c:v>
                </c:pt>
                <c:pt idx="9950">
                  <c:v>6.7085489999999998E-2</c:v>
                </c:pt>
                <c:pt idx="9951">
                  <c:v>6.7493769999999995E-2</c:v>
                </c:pt>
                <c:pt idx="9952">
                  <c:v>6.8100499999999994E-2</c:v>
                </c:pt>
                <c:pt idx="9953">
                  <c:v>6.7931539999999999E-2</c:v>
                </c:pt>
                <c:pt idx="9954">
                  <c:v>6.7700419999999997E-2</c:v>
                </c:pt>
                <c:pt idx="9955">
                  <c:v>6.8196179999999995E-2</c:v>
                </c:pt>
                <c:pt idx="9956">
                  <c:v>6.8655069999999999E-2</c:v>
                </c:pt>
                <c:pt idx="9957">
                  <c:v>6.8502339999999995E-2</c:v>
                </c:pt>
                <c:pt idx="9958">
                  <c:v>6.8210129999999994E-2</c:v>
                </c:pt>
                <c:pt idx="9959">
                  <c:v>6.8099419999999994E-2</c:v>
                </c:pt>
                <c:pt idx="9960">
                  <c:v>6.8243029999999996E-2</c:v>
                </c:pt>
                <c:pt idx="9961">
                  <c:v>6.8319829999999998E-2</c:v>
                </c:pt>
                <c:pt idx="9962">
                  <c:v>6.8106929999999996E-2</c:v>
                </c:pt>
                <c:pt idx="9963">
                  <c:v>6.8036440000000004E-2</c:v>
                </c:pt>
                <c:pt idx="9964">
                  <c:v>6.8147600000000003E-2</c:v>
                </c:pt>
                <c:pt idx="9965">
                  <c:v>6.8672810000000001E-2</c:v>
                </c:pt>
                <c:pt idx="9966">
                  <c:v>6.9507929999999996E-2</c:v>
                </c:pt>
                <c:pt idx="9967">
                  <c:v>6.9639030000000005E-2</c:v>
                </c:pt>
                <c:pt idx="9968">
                  <c:v>6.942516E-2</c:v>
                </c:pt>
                <c:pt idx="9969">
                  <c:v>6.9252339999999996E-2</c:v>
                </c:pt>
                <c:pt idx="9970">
                  <c:v>6.8556439999999996E-2</c:v>
                </c:pt>
                <c:pt idx="9971">
                  <c:v>6.8085599999999996E-2</c:v>
                </c:pt>
                <c:pt idx="9972">
                  <c:v>6.8223740000000005E-2</c:v>
                </c:pt>
                <c:pt idx="9973">
                  <c:v>6.843159E-2</c:v>
                </c:pt>
                <c:pt idx="9974">
                  <c:v>6.888234E-2</c:v>
                </c:pt>
                <c:pt idx="9975">
                  <c:v>6.9435460000000004E-2</c:v>
                </c:pt>
                <c:pt idx="9976">
                  <c:v>6.9660230000000004E-2</c:v>
                </c:pt>
                <c:pt idx="9977">
                  <c:v>6.969881E-2</c:v>
                </c:pt>
                <c:pt idx="9978">
                  <c:v>7.0044060000000005E-2</c:v>
                </c:pt>
                <c:pt idx="9979">
                  <c:v>7.0184709999999997E-2</c:v>
                </c:pt>
                <c:pt idx="9980">
                  <c:v>6.9709489999999999E-2</c:v>
                </c:pt>
                <c:pt idx="9981">
                  <c:v>6.9747219999999999E-2</c:v>
                </c:pt>
                <c:pt idx="9982">
                  <c:v>7.0153300000000002E-2</c:v>
                </c:pt>
                <c:pt idx="9983">
                  <c:v>7.0412329999999995E-2</c:v>
                </c:pt>
                <c:pt idx="9984">
                  <c:v>7.0671929999999994E-2</c:v>
                </c:pt>
                <c:pt idx="9985">
                  <c:v>7.0366429999999994E-2</c:v>
                </c:pt>
                <c:pt idx="9986">
                  <c:v>6.9865659999999996E-2</c:v>
                </c:pt>
                <c:pt idx="9987">
                  <c:v>6.9768520000000001E-2</c:v>
                </c:pt>
                <c:pt idx="9988">
                  <c:v>6.9788810000000007E-2</c:v>
                </c:pt>
                <c:pt idx="9989">
                  <c:v>6.9629010000000005E-2</c:v>
                </c:pt>
                <c:pt idx="9990">
                  <c:v>6.9749359999999996E-2</c:v>
                </c:pt>
                <c:pt idx="9991">
                  <c:v>7.0084530000000006E-2</c:v>
                </c:pt>
                <c:pt idx="9992">
                  <c:v>6.9897390000000004E-2</c:v>
                </c:pt>
                <c:pt idx="9993">
                  <c:v>7.0298979999999997E-2</c:v>
                </c:pt>
                <c:pt idx="9994">
                  <c:v>7.0819080000000006E-2</c:v>
                </c:pt>
                <c:pt idx="9995">
                  <c:v>7.0251320000000006E-2</c:v>
                </c:pt>
                <c:pt idx="9996">
                  <c:v>7.0335830000000002E-2</c:v>
                </c:pt>
                <c:pt idx="9997">
                  <c:v>7.1171280000000003E-2</c:v>
                </c:pt>
                <c:pt idx="9998">
                  <c:v>7.1453669999999997E-2</c:v>
                </c:pt>
                <c:pt idx="9999">
                  <c:v>7.0730870000000001E-2</c:v>
                </c:pt>
                <c:pt idx="10000">
                  <c:v>6.9735519999999995E-2</c:v>
                </c:pt>
                <c:pt idx="10001">
                  <c:v>7.0223770000000005E-2</c:v>
                </c:pt>
                <c:pt idx="10002">
                  <c:v>7.1455959999999999E-2</c:v>
                </c:pt>
                <c:pt idx="10003">
                  <c:v>7.1748229999999996E-2</c:v>
                </c:pt>
                <c:pt idx="10004">
                  <c:v>7.1095850000000002E-2</c:v>
                </c:pt>
                <c:pt idx="10005">
                  <c:v>7.0479899999999998E-2</c:v>
                </c:pt>
                <c:pt idx="10006">
                  <c:v>7.0685650000000003E-2</c:v>
                </c:pt>
                <c:pt idx="10007">
                  <c:v>7.1198670000000006E-2</c:v>
                </c:pt>
                <c:pt idx="10008">
                  <c:v>7.1492749999999994E-2</c:v>
                </c:pt>
                <c:pt idx="10009">
                  <c:v>7.1524530000000003E-2</c:v>
                </c:pt>
                <c:pt idx="10010">
                  <c:v>7.1653599999999998E-2</c:v>
                </c:pt>
                <c:pt idx="10011">
                  <c:v>7.2006959999999995E-2</c:v>
                </c:pt>
                <c:pt idx="10012">
                  <c:v>7.2009480000000001E-2</c:v>
                </c:pt>
                <c:pt idx="10013">
                  <c:v>7.1798409999999993E-2</c:v>
                </c:pt>
                <c:pt idx="10014">
                  <c:v>7.1789389999999995E-2</c:v>
                </c:pt>
                <c:pt idx="10015">
                  <c:v>7.1905570000000002E-2</c:v>
                </c:pt>
                <c:pt idx="10016">
                  <c:v>7.1798319999999999E-2</c:v>
                </c:pt>
                <c:pt idx="10017">
                  <c:v>7.1851789999999999E-2</c:v>
                </c:pt>
                <c:pt idx="10018">
                  <c:v>7.2353500000000001E-2</c:v>
                </c:pt>
                <c:pt idx="10019">
                  <c:v>7.2012489999999998E-2</c:v>
                </c:pt>
                <c:pt idx="10020">
                  <c:v>7.1257290000000001E-2</c:v>
                </c:pt>
                <c:pt idx="10021">
                  <c:v>7.1886610000000004E-2</c:v>
                </c:pt>
                <c:pt idx="10022">
                  <c:v>7.2831679999999996E-2</c:v>
                </c:pt>
                <c:pt idx="10023">
                  <c:v>7.2747359999999997E-2</c:v>
                </c:pt>
                <c:pt idx="10024">
                  <c:v>7.254766E-2</c:v>
                </c:pt>
                <c:pt idx="10025">
                  <c:v>7.2369589999999998E-2</c:v>
                </c:pt>
                <c:pt idx="10026">
                  <c:v>7.2195919999999997E-2</c:v>
                </c:pt>
                <c:pt idx="10027">
                  <c:v>7.2823739999999998E-2</c:v>
                </c:pt>
                <c:pt idx="10028">
                  <c:v>7.3007569999999994E-2</c:v>
                </c:pt>
                <c:pt idx="10029">
                  <c:v>7.2192569999999998E-2</c:v>
                </c:pt>
                <c:pt idx="10030">
                  <c:v>7.2128429999999993E-2</c:v>
                </c:pt>
                <c:pt idx="10031">
                  <c:v>7.2420380000000006E-2</c:v>
                </c:pt>
                <c:pt idx="10032">
                  <c:v>7.177965E-2</c:v>
                </c:pt>
                <c:pt idx="10033">
                  <c:v>7.1509229999999993E-2</c:v>
                </c:pt>
                <c:pt idx="10034">
                  <c:v>7.2450059999999997E-2</c:v>
                </c:pt>
                <c:pt idx="10035">
                  <c:v>7.3125250000000003E-2</c:v>
                </c:pt>
                <c:pt idx="10036">
                  <c:v>7.2930439999999999E-2</c:v>
                </c:pt>
                <c:pt idx="10037">
                  <c:v>7.2610209999999994E-2</c:v>
                </c:pt>
                <c:pt idx="10038">
                  <c:v>7.2995409999999997E-2</c:v>
                </c:pt>
                <c:pt idx="10039">
                  <c:v>7.366665E-2</c:v>
                </c:pt>
                <c:pt idx="10040">
                  <c:v>7.3287050000000006E-2</c:v>
                </c:pt>
                <c:pt idx="10041">
                  <c:v>7.2987499999999997E-2</c:v>
                </c:pt>
                <c:pt idx="10042">
                  <c:v>7.3606539999999998E-2</c:v>
                </c:pt>
                <c:pt idx="10043">
                  <c:v>7.3748540000000001E-2</c:v>
                </c:pt>
                <c:pt idx="10044">
                  <c:v>7.3754840000000002E-2</c:v>
                </c:pt>
                <c:pt idx="10045">
                  <c:v>7.4200500000000003E-2</c:v>
                </c:pt>
                <c:pt idx="10046">
                  <c:v>7.4000289999999996E-2</c:v>
                </c:pt>
                <c:pt idx="10047">
                  <c:v>7.3663090000000001E-2</c:v>
                </c:pt>
                <c:pt idx="10048">
                  <c:v>7.3770660000000002E-2</c:v>
                </c:pt>
                <c:pt idx="10049">
                  <c:v>7.2616449999999999E-2</c:v>
                </c:pt>
                <c:pt idx="10050">
                  <c:v>7.1679599999999996E-2</c:v>
                </c:pt>
                <c:pt idx="10051">
                  <c:v>7.2880219999999996E-2</c:v>
                </c:pt>
                <c:pt idx="10052">
                  <c:v>7.3630420000000002E-2</c:v>
                </c:pt>
                <c:pt idx="10053">
                  <c:v>7.3584209999999997E-2</c:v>
                </c:pt>
                <c:pt idx="10054">
                  <c:v>7.3599849999999994E-2</c:v>
                </c:pt>
                <c:pt idx="10055">
                  <c:v>7.3252189999999995E-2</c:v>
                </c:pt>
                <c:pt idx="10056">
                  <c:v>7.3322010000000007E-2</c:v>
                </c:pt>
                <c:pt idx="10057">
                  <c:v>7.3566530000000005E-2</c:v>
                </c:pt>
                <c:pt idx="10058">
                  <c:v>7.3813649999999995E-2</c:v>
                </c:pt>
                <c:pt idx="10059">
                  <c:v>7.3955629999999994E-2</c:v>
                </c:pt>
                <c:pt idx="10060">
                  <c:v>7.3852080000000001E-2</c:v>
                </c:pt>
                <c:pt idx="10061">
                  <c:v>7.4414040000000001E-2</c:v>
                </c:pt>
                <c:pt idx="10062">
                  <c:v>7.5055490000000002E-2</c:v>
                </c:pt>
                <c:pt idx="10063">
                  <c:v>7.5190099999999996E-2</c:v>
                </c:pt>
                <c:pt idx="10064">
                  <c:v>7.5068590000000004E-2</c:v>
                </c:pt>
                <c:pt idx="10065">
                  <c:v>7.4650850000000005E-2</c:v>
                </c:pt>
                <c:pt idx="10066">
                  <c:v>7.4138839999999998E-2</c:v>
                </c:pt>
                <c:pt idx="10067">
                  <c:v>7.3838130000000002E-2</c:v>
                </c:pt>
                <c:pt idx="10068">
                  <c:v>7.3961940000000004E-2</c:v>
                </c:pt>
                <c:pt idx="10069">
                  <c:v>7.4069720000000006E-2</c:v>
                </c:pt>
                <c:pt idx="10070">
                  <c:v>7.4082560000000006E-2</c:v>
                </c:pt>
                <c:pt idx="10071">
                  <c:v>7.4099010000000007E-2</c:v>
                </c:pt>
                <c:pt idx="10072">
                  <c:v>7.3968980000000004E-2</c:v>
                </c:pt>
                <c:pt idx="10073">
                  <c:v>7.4069109999999994E-2</c:v>
                </c:pt>
                <c:pt idx="10074">
                  <c:v>7.4294529999999998E-2</c:v>
                </c:pt>
                <c:pt idx="10075">
                  <c:v>7.4564039999999998E-2</c:v>
                </c:pt>
                <c:pt idx="10076">
                  <c:v>7.4672299999999997E-2</c:v>
                </c:pt>
                <c:pt idx="10077">
                  <c:v>7.4675340000000007E-2</c:v>
                </c:pt>
                <c:pt idx="10078">
                  <c:v>7.4773610000000004E-2</c:v>
                </c:pt>
                <c:pt idx="10079">
                  <c:v>7.406095E-2</c:v>
                </c:pt>
                <c:pt idx="10080">
                  <c:v>7.3603569999999993E-2</c:v>
                </c:pt>
                <c:pt idx="10081">
                  <c:v>7.41898E-2</c:v>
                </c:pt>
                <c:pt idx="10082">
                  <c:v>7.4476440000000005E-2</c:v>
                </c:pt>
                <c:pt idx="10083">
                  <c:v>7.494207E-2</c:v>
                </c:pt>
                <c:pt idx="10084">
                  <c:v>7.5334789999999999E-2</c:v>
                </c:pt>
                <c:pt idx="10085">
                  <c:v>7.4885170000000001E-2</c:v>
                </c:pt>
                <c:pt idx="10086">
                  <c:v>7.4915159999999995E-2</c:v>
                </c:pt>
                <c:pt idx="10087">
                  <c:v>7.5706399999999993E-2</c:v>
                </c:pt>
                <c:pt idx="10088">
                  <c:v>7.6051469999999996E-2</c:v>
                </c:pt>
                <c:pt idx="10089">
                  <c:v>7.5232359999999998E-2</c:v>
                </c:pt>
                <c:pt idx="10090">
                  <c:v>7.4577080000000004E-2</c:v>
                </c:pt>
                <c:pt idx="10091">
                  <c:v>7.5295089999999995E-2</c:v>
                </c:pt>
                <c:pt idx="10092">
                  <c:v>7.559457E-2</c:v>
                </c:pt>
                <c:pt idx="10093">
                  <c:v>7.4936290000000003E-2</c:v>
                </c:pt>
                <c:pt idx="10094">
                  <c:v>7.5067330000000002E-2</c:v>
                </c:pt>
                <c:pt idx="10095">
                  <c:v>7.5792219999999993E-2</c:v>
                </c:pt>
                <c:pt idx="10096">
                  <c:v>7.5892810000000005E-2</c:v>
                </c:pt>
                <c:pt idx="10097">
                  <c:v>7.5919879999999995E-2</c:v>
                </c:pt>
                <c:pt idx="10098">
                  <c:v>7.688963E-2</c:v>
                </c:pt>
                <c:pt idx="10099">
                  <c:v>7.7209630000000001E-2</c:v>
                </c:pt>
                <c:pt idx="10100">
                  <c:v>7.5771519999999995E-2</c:v>
                </c:pt>
                <c:pt idx="10101">
                  <c:v>7.4999590000000005E-2</c:v>
                </c:pt>
                <c:pt idx="10102">
                  <c:v>7.5365840000000003E-2</c:v>
                </c:pt>
                <c:pt idx="10103">
                  <c:v>7.5677460000000002E-2</c:v>
                </c:pt>
                <c:pt idx="10104">
                  <c:v>7.616494E-2</c:v>
                </c:pt>
                <c:pt idx="10105">
                  <c:v>7.5833800000000007E-2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B44-4A8D-9770-BF2DE76F167D}"/>
            </c:ext>
          </c:extLst>
        </c:ser>
        <c:ser>
          <c:idx val="4"/>
          <c:order val="6"/>
          <c:tx>
            <c:strRef>
              <c:f>S3063R4!$B$1</c:f>
              <c:strCache>
                <c:ptCount val="1"/>
                <c:pt idx="0">
                  <c:v>k1877 900cm-1 LPE                                                               </c:v>
                </c:pt>
              </c:strCache>
            </c:strRef>
          </c:tx>
          <c:marker>
            <c:symbol val="none"/>
          </c:marker>
          <c:xVal>
            <c:numRef>
              <c:f>S3063R4!$A$2:$A$2383</c:f>
              <c:numCache>
                <c:formatCode>General</c:formatCode>
                <c:ptCount val="2382"/>
                <c:pt idx="0">
                  <c:v>20.161290000000001</c:v>
                </c:pt>
                <c:pt idx="1">
                  <c:v>20.413306000000002</c:v>
                </c:pt>
                <c:pt idx="2">
                  <c:v>20.665322</c:v>
                </c:pt>
                <c:pt idx="3">
                  <c:v>20.917338000000001</c:v>
                </c:pt>
                <c:pt idx="4">
                  <c:v>21.169354000000002</c:v>
                </c:pt>
                <c:pt idx="5">
                  <c:v>21.42137</c:v>
                </c:pt>
                <c:pt idx="6">
                  <c:v>21.673386000000001</c:v>
                </c:pt>
                <c:pt idx="7">
                  <c:v>21.925402000000002</c:v>
                </c:pt>
                <c:pt idx="8">
                  <c:v>22.177418000000003</c:v>
                </c:pt>
                <c:pt idx="9">
                  <c:v>22.429434000000001</c:v>
                </c:pt>
                <c:pt idx="10">
                  <c:v>22.681450000000002</c:v>
                </c:pt>
                <c:pt idx="11">
                  <c:v>22.933466000000003</c:v>
                </c:pt>
                <c:pt idx="12">
                  <c:v>23.185482</c:v>
                </c:pt>
                <c:pt idx="13">
                  <c:v>23.437498000000001</c:v>
                </c:pt>
                <c:pt idx="14">
                  <c:v>23.689514000000003</c:v>
                </c:pt>
                <c:pt idx="15">
                  <c:v>23.94153</c:v>
                </c:pt>
                <c:pt idx="16">
                  <c:v>24.193546000000001</c:v>
                </c:pt>
                <c:pt idx="17">
                  <c:v>24.445562000000002</c:v>
                </c:pt>
                <c:pt idx="18">
                  <c:v>24.697578</c:v>
                </c:pt>
                <c:pt idx="19">
                  <c:v>24.949594000000001</c:v>
                </c:pt>
                <c:pt idx="20">
                  <c:v>25.201610000000002</c:v>
                </c:pt>
                <c:pt idx="21">
                  <c:v>25.453626</c:v>
                </c:pt>
                <c:pt idx="22">
                  <c:v>25.705642000000001</c:v>
                </c:pt>
                <c:pt idx="23">
                  <c:v>25.957658000000002</c:v>
                </c:pt>
                <c:pt idx="24">
                  <c:v>26.209674</c:v>
                </c:pt>
                <c:pt idx="25">
                  <c:v>26.461690000000001</c:v>
                </c:pt>
                <c:pt idx="26">
                  <c:v>26.713706000000002</c:v>
                </c:pt>
                <c:pt idx="27">
                  <c:v>26.965722</c:v>
                </c:pt>
                <c:pt idx="28">
                  <c:v>27.217738000000001</c:v>
                </c:pt>
                <c:pt idx="29">
                  <c:v>27.469754000000002</c:v>
                </c:pt>
                <c:pt idx="30">
                  <c:v>27.721769999999999</c:v>
                </c:pt>
                <c:pt idx="31">
                  <c:v>27.973786</c:v>
                </c:pt>
                <c:pt idx="32">
                  <c:v>28.225802000000002</c:v>
                </c:pt>
                <c:pt idx="33">
                  <c:v>28.477817999999999</c:v>
                </c:pt>
                <c:pt idx="34">
                  <c:v>28.729834000000004</c:v>
                </c:pt>
                <c:pt idx="35">
                  <c:v>28.981850000000001</c:v>
                </c:pt>
                <c:pt idx="36">
                  <c:v>29.233866000000003</c:v>
                </c:pt>
                <c:pt idx="37">
                  <c:v>29.485882000000004</c:v>
                </c:pt>
                <c:pt idx="38">
                  <c:v>29.737898000000001</c:v>
                </c:pt>
                <c:pt idx="39">
                  <c:v>29.989914000000002</c:v>
                </c:pt>
                <c:pt idx="40">
                  <c:v>30.241930000000004</c:v>
                </c:pt>
                <c:pt idx="41">
                  <c:v>30.493946000000001</c:v>
                </c:pt>
                <c:pt idx="42">
                  <c:v>30.745962000000002</c:v>
                </c:pt>
                <c:pt idx="43">
                  <c:v>30.997978000000003</c:v>
                </c:pt>
                <c:pt idx="44">
                  <c:v>31.249994000000001</c:v>
                </c:pt>
                <c:pt idx="45">
                  <c:v>31.502010000000002</c:v>
                </c:pt>
                <c:pt idx="46">
                  <c:v>31.754026000000003</c:v>
                </c:pt>
                <c:pt idx="47">
                  <c:v>32.006042000000001</c:v>
                </c:pt>
                <c:pt idx="48">
                  <c:v>32.258058000000005</c:v>
                </c:pt>
                <c:pt idx="49">
                  <c:v>32.510074000000003</c:v>
                </c:pt>
                <c:pt idx="50">
                  <c:v>32.762090000000001</c:v>
                </c:pt>
                <c:pt idx="51">
                  <c:v>33.014105999999998</c:v>
                </c:pt>
                <c:pt idx="52">
                  <c:v>33.266122000000003</c:v>
                </c:pt>
                <c:pt idx="53">
                  <c:v>33.518138</c:v>
                </c:pt>
                <c:pt idx="54">
                  <c:v>33.770154000000005</c:v>
                </c:pt>
                <c:pt idx="55">
                  <c:v>34.022170000000003</c:v>
                </c:pt>
                <c:pt idx="56">
                  <c:v>34.274186</c:v>
                </c:pt>
                <c:pt idx="57">
                  <c:v>34.526201999999998</c:v>
                </c:pt>
                <c:pt idx="58">
                  <c:v>34.778218000000003</c:v>
                </c:pt>
                <c:pt idx="59">
                  <c:v>35.030234</c:v>
                </c:pt>
                <c:pt idx="60">
                  <c:v>35.282250000000005</c:v>
                </c:pt>
                <c:pt idx="61">
                  <c:v>35.534266000000002</c:v>
                </c:pt>
                <c:pt idx="62">
                  <c:v>35.786282</c:v>
                </c:pt>
                <c:pt idx="63">
                  <c:v>36.038298000000005</c:v>
                </c:pt>
                <c:pt idx="64">
                  <c:v>36.290314000000002</c:v>
                </c:pt>
                <c:pt idx="65">
                  <c:v>36.542330000000007</c:v>
                </c:pt>
                <c:pt idx="66">
                  <c:v>36.794346000000004</c:v>
                </c:pt>
                <c:pt idx="67">
                  <c:v>37.046362000000002</c:v>
                </c:pt>
                <c:pt idx="68">
                  <c:v>37.298378</c:v>
                </c:pt>
                <c:pt idx="69">
                  <c:v>37.550393999999997</c:v>
                </c:pt>
                <c:pt idx="70">
                  <c:v>37.802410000000002</c:v>
                </c:pt>
                <c:pt idx="71">
                  <c:v>38.054426000000007</c:v>
                </c:pt>
                <c:pt idx="72">
                  <c:v>38.306442000000004</c:v>
                </c:pt>
                <c:pt idx="73">
                  <c:v>38.558458000000002</c:v>
                </c:pt>
                <c:pt idx="74">
                  <c:v>38.810473999999999</c:v>
                </c:pt>
                <c:pt idx="75">
                  <c:v>39.062490000000004</c:v>
                </c:pt>
                <c:pt idx="76">
                  <c:v>39.314506000000002</c:v>
                </c:pt>
                <c:pt idx="77">
                  <c:v>39.566522000000006</c:v>
                </c:pt>
                <c:pt idx="78">
                  <c:v>39.818538000000004</c:v>
                </c:pt>
                <c:pt idx="79">
                  <c:v>40.070554000000001</c:v>
                </c:pt>
                <c:pt idx="80">
                  <c:v>40.322569999999999</c:v>
                </c:pt>
                <c:pt idx="81">
                  <c:v>40.574586000000004</c:v>
                </c:pt>
                <c:pt idx="82">
                  <c:v>40.826602000000001</c:v>
                </c:pt>
                <c:pt idx="83">
                  <c:v>41.078618000000006</c:v>
                </c:pt>
                <c:pt idx="84">
                  <c:v>41.330634000000003</c:v>
                </c:pt>
                <c:pt idx="85">
                  <c:v>41.582650000000001</c:v>
                </c:pt>
                <c:pt idx="86">
                  <c:v>41.834665999999999</c:v>
                </c:pt>
                <c:pt idx="87">
                  <c:v>42.086682000000003</c:v>
                </c:pt>
                <c:pt idx="88">
                  <c:v>42.338698000000001</c:v>
                </c:pt>
                <c:pt idx="89">
                  <c:v>42.590714000000006</c:v>
                </c:pt>
                <c:pt idx="90">
                  <c:v>42.842730000000003</c:v>
                </c:pt>
                <c:pt idx="91">
                  <c:v>43.094746000000001</c:v>
                </c:pt>
                <c:pt idx="92">
                  <c:v>43.346761999999998</c:v>
                </c:pt>
                <c:pt idx="93">
                  <c:v>43.598778000000003</c:v>
                </c:pt>
                <c:pt idx="94">
                  <c:v>43.850794000000008</c:v>
                </c:pt>
                <c:pt idx="95">
                  <c:v>44.102810000000005</c:v>
                </c:pt>
                <c:pt idx="96">
                  <c:v>44.354826000000003</c:v>
                </c:pt>
                <c:pt idx="97">
                  <c:v>44.606842</c:v>
                </c:pt>
                <c:pt idx="98">
                  <c:v>44.858857999999998</c:v>
                </c:pt>
                <c:pt idx="99">
                  <c:v>45.110874000000003</c:v>
                </c:pt>
                <c:pt idx="100">
                  <c:v>45.362890000000007</c:v>
                </c:pt>
                <c:pt idx="101">
                  <c:v>45.614906000000005</c:v>
                </c:pt>
                <c:pt idx="102">
                  <c:v>45.866922000000002</c:v>
                </c:pt>
                <c:pt idx="103">
                  <c:v>46.118938</c:v>
                </c:pt>
                <c:pt idx="104">
                  <c:v>46.370954000000005</c:v>
                </c:pt>
                <c:pt idx="105">
                  <c:v>46.622970000000002</c:v>
                </c:pt>
                <c:pt idx="106">
                  <c:v>46.874986000000007</c:v>
                </c:pt>
                <c:pt idx="107">
                  <c:v>47.127002000000005</c:v>
                </c:pt>
                <c:pt idx="108">
                  <c:v>47.379018000000002</c:v>
                </c:pt>
                <c:pt idx="109">
                  <c:v>47.631034</c:v>
                </c:pt>
                <c:pt idx="110">
                  <c:v>47.883050000000004</c:v>
                </c:pt>
                <c:pt idx="111">
                  <c:v>48.135066000000002</c:v>
                </c:pt>
                <c:pt idx="112">
                  <c:v>48.387082000000007</c:v>
                </c:pt>
                <c:pt idx="113">
                  <c:v>48.639098000000004</c:v>
                </c:pt>
                <c:pt idx="114">
                  <c:v>48.891114000000002</c:v>
                </c:pt>
                <c:pt idx="115">
                  <c:v>49.143129999999999</c:v>
                </c:pt>
                <c:pt idx="116">
                  <c:v>49.395146000000004</c:v>
                </c:pt>
                <c:pt idx="117">
                  <c:v>49.647162000000002</c:v>
                </c:pt>
                <c:pt idx="118">
                  <c:v>49.899178000000006</c:v>
                </c:pt>
                <c:pt idx="119">
                  <c:v>50.151194000000004</c:v>
                </c:pt>
                <c:pt idx="120">
                  <c:v>50.403210000000001</c:v>
                </c:pt>
                <c:pt idx="121">
                  <c:v>50.655225999999999</c:v>
                </c:pt>
                <c:pt idx="122">
                  <c:v>50.907242000000004</c:v>
                </c:pt>
                <c:pt idx="123">
                  <c:v>51.159258000000008</c:v>
                </c:pt>
                <c:pt idx="124">
                  <c:v>51.411274000000006</c:v>
                </c:pt>
                <c:pt idx="125">
                  <c:v>51.663290000000003</c:v>
                </c:pt>
                <c:pt idx="126">
                  <c:v>51.915306000000001</c:v>
                </c:pt>
                <c:pt idx="127">
                  <c:v>52.167322000000006</c:v>
                </c:pt>
                <c:pt idx="128">
                  <c:v>52.419338000000003</c:v>
                </c:pt>
                <c:pt idx="129">
                  <c:v>52.671354000000001</c:v>
                </c:pt>
                <c:pt idx="130">
                  <c:v>52.923370000000006</c:v>
                </c:pt>
                <c:pt idx="131">
                  <c:v>53.175386000000003</c:v>
                </c:pt>
                <c:pt idx="132">
                  <c:v>53.427402000000001</c:v>
                </c:pt>
                <c:pt idx="133">
                  <c:v>53.679418000000005</c:v>
                </c:pt>
                <c:pt idx="134">
                  <c:v>53.931434000000003</c:v>
                </c:pt>
                <c:pt idx="135">
                  <c:v>54.183450000000001</c:v>
                </c:pt>
                <c:pt idx="136">
                  <c:v>54.435466000000005</c:v>
                </c:pt>
                <c:pt idx="137">
                  <c:v>54.687482000000003</c:v>
                </c:pt>
                <c:pt idx="138">
                  <c:v>54.939498</c:v>
                </c:pt>
                <c:pt idx="139">
                  <c:v>55.191514000000005</c:v>
                </c:pt>
                <c:pt idx="140">
                  <c:v>55.443530000000003</c:v>
                </c:pt>
                <c:pt idx="141">
                  <c:v>55.695546</c:v>
                </c:pt>
                <c:pt idx="142">
                  <c:v>55.947562000000005</c:v>
                </c:pt>
                <c:pt idx="143">
                  <c:v>56.199578000000002</c:v>
                </c:pt>
                <c:pt idx="144">
                  <c:v>56.451594000000007</c:v>
                </c:pt>
                <c:pt idx="145">
                  <c:v>56.703610000000005</c:v>
                </c:pt>
                <c:pt idx="146">
                  <c:v>56.955626000000002</c:v>
                </c:pt>
                <c:pt idx="147">
                  <c:v>57.207642000000007</c:v>
                </c:pt>
                <c:pt idx="148">
                  <c:v>57.459658000000005</c:v>
                </c:pt>
                <c:pt idx="149">
                  <c:v>57.711674000000002</c:v>
                </c:pt>
                <c:pt idx="150">
                  <c:v>57.963690000000007</c:v>
                </c:pt>
                <c:pt idx="151">
                  <c:v>58.215706000000004</c:v>
                </c:pt>
                <c:pt idx="152">
                  <c:v>58.467722000000002</c:v>
                </c:pt>
                <c:pt idx="153">
                  <c:v>58.719738000000007</c:v>
                </c:pt>
                <c:pt idx="154">
                  <c:v>58.971754000000004</c:v>
                </c:pt>
                <c:pt idx="155">
                  <c:v>59.223770000000002</c:v>
                </c:pt>
                <c:pt idx="156">
                  <c:v>59.475786000000006</c:v>
                </c:pt>
                <c:pt idx="157">
                  <c:v>59.727802000000004</c:v>
                </c:pt>
                <c:pt idx="158">
                  <c:v>59.979818000000002</c:v>
                </c:pt>
                <c:pt idx="159">
                  <c:v>60.231834000000006</c:v>
                </c:pt>
                <c:pt idx="160">
                  <c:v>60.483850000000004</c:v>
                </c:pt>
                <c:pt idx="161">
                  <c:v>60.735866000000001</c:v>
                </c:pt>
                <c:pt idx="162">
                  <c:v>60.987882000000006</c:v>
                </c:pt>
                <c:pt idx="163">
                  <c:v>61.239898000000004</c:v>
                </c:pt>
                <c:pt idx="164">
                  <c:v>61.491914000000001</c:v>
                </c:pt>
                <c:pt idx="165">
                  <c:v>61.743930000000006</c:v>
                </c:pt>
                <c:pt idx="166">
                  <c:v>61.995946000000004</c:v>
                </c:pt>
                <c:pt idx="167">
                  <c:v>62.247962000000001</c:v>
                </c:pt>
                <c:pt idx="168">
                  <c:v>62.499978000000006</c:v>
                </c:pt>
                <c:pt idx="169">
                  <c:v>62.751994000000003</c:v>
                </c:pt>
                <c:pt idx="170">
                  <c:v>63.004010000000001</c:v>
                </c:pt>
                <c:pt idx="171">
                  <c:v>63.256026000000006</c:v>
                </c:pt>
                <c:pt idx="172">
                  <c:v>63.508042000000003</c:v>
                </c:pt>
                <c:pt idx="173">
                  <c:v>63.760058000000001</c:v>
                </c:pt>
                <c:pt idx="174">
                  <c:v>64.012074000000013</c:v>
                </c:pt>
                <c:pt idx="175">
                  <c:v>64.26409000000001</c:v>
                </c:pt>
                <c:pt idx="176">
                  <c:v>64.516106000000008</c:v>
                </c:pt>
                <c:pt idx="177">
                  <c:v>64.768122000000005</c:v>
                </c:pt>
                <c:pt idx="178">
                  <c:v>65.020138000000003</c:v>
                </c:pt>
                <c:pt idx="179">
                  <c:v>65.272154</c:v>
                </c:pt>
                <c:pt idx="180">
                  <c:v>65.524169999999998</c:v>
                </c:pt>
                <c:pt idx="181">
                  <c:v>65.776185999999996</c:v>
                </c:pt>
                <c:pt idx="182">
                  <c:v>66.028202000000007</c:v>
                </c:pt>
                <c:pt idx="183">
                  <c:v>66.280218000000005</c:v>
                </c:pt>
                <c:pt idx="184">
                  <c:v>66.532234000000003</c:v>
                </c:pt>
                <c:pt idx="185">
                  <c:v>66.784250000000014</c:v>
                </c:pt>
                <c:pt idx="186">
                  <c:v>67.036266000000012</c:v>
                </c:pt>
                <c:pt idx="187">
                  <c:v>67.288282000000009</c:v>
                </c:pt>
                <c:pt idx="188">
                  <c:v>67.540298000000007</c:v>
                </c:pt>
                <c:pt idx="189">
                  <c:v>67.792314000000005</c:v>
                </c:pt>
                <c:pt idx="190">
                  <c:v>68.044330000000002</c:v>
                </c:pt>
                <c:pt idx="191">
                  <c:v>68.296346</c:v>
                </c:pt>
                <c:pt idx="192">
                  <c:v>68.548361999999997</c:v>
                </c:pt>
                <c:pt idx="193">
                  <c:v>68.800377999999995</c:v>
                </c:pt>
                <c:pt idx="194">
                  <c:v>69.052394000000007</c:v>
                </c:pt>
                <c:pt idx="195">
                  <c:v>69.304410000000004</c:v>
                </c:pt>
                <c:pt idx="196">
                  <c:v>69.556426000000002</c:v>
                </c:pt>
                <c:pt idx="197">
                  <c:v>69.808442000000014</c:v>
                </c:pt>
                <c:pt idx="198">
                  <c:v>70.060458000000011</c:v>
                </c:pt>
                <c:pt idx="199">
                  <c:v>70.312474000000009</c:v>
                </c:pt>
                <c:pt idx="200">
                  <c:v>70.564490000000006</c:v>
                </c:pt>
                <c:pt idx="201">
                  <c:v>70.816506000000004</c:v>
                </c:pt>
                <c:pt idx="202">
                  <c:v>71.068522000000002</c:v>
                </c:pt>
                <c:pt idx="203">
                  <c:v>71.320537999999999</c:v>
                </c:pt>
                <c:pt idx="204">
                  <c:v>71.572553999999997</c:v>
                </c:pt>
                <c:pt idx="205">
                  <c:v>71.824569999999994</c:v>
                </c:pt>
                <c:pt idx="206">
                  <c:v>72.076586000000006</c:v>
                </c:pt>
                <c:pt idx="207">
                  <c:v>72.328602000000004</c:v>
                </c:pt>
                <c:pt idx="208">
                  <c:v>72.580618000000015</c:v>
                </c:pt>
                <c:pt idx="209">
                  <c:v>72.832634000000013</c:v>
                </c:pt>
                <c:pt idx="210">
                  <c:v>73.084650000000011</c:v>
                </c:pt>
                <c:pt idx="211">
                  <c:v>73.336666000000008</c:v>
                </c:pt>
                <c:pt idx="212">
                  <c:v>73.588682000000006</c:v>
                </c:pt>
                <c:pt idx="213">
                  <c:v>73.840698000000003</c:v>
                </c:pt>
                <c:pt idx="214">
                  <c:v>74.092714000000001</c:v>
                </c:pt>
                <c:pt idx="215">
                  <c:v>74.344729999999998</c:v>
                </c:pt>
                <c:pt idx="216">
                  <c:v>74.596745999999996</c:v>
                </c:pt>
                <c:pt idx="217">
                  <c:v>74.848762000000008</c:v>
                </c:pt>
                <c:pt idx="218">
                  <c:v>75.100778000000005</c:v>
                </c:pt>
                <c:pt idx="219">
                  <c:v>75.352794000000003</c:v>
                </c:pt>
                <c:pt idx="220">
                  <c:v>75.604810000000015</c:v>
                </c:pt>
                <c:pt idx="221">
                  <c:v>75.856826000000012</c:v>
                </c:pt>
                <c:pt idx="222">
                  <c:v>76.10884200000001</c:v>
                </c:pt>
                <c:pt idx="223">
                  <c:v>76.360858000000007</c:v>
                </c:pt>
                <c:pt idx="224">
                  <c:v>76.612874000000005</c:v>
                </c:pt>
                <c:pt idx="225">
                  <c:v>76.864890000000003</c:v>
                </c:pt>
                <c:pt idx="226">
                  <c:v>77.116906</c:v>
                </c:pt>
                <c:pt idx="227">
                  <c:v>77.368921999999998</c:v>
                </c:pt>
                <c:pt idx="228">
                  <c:v>77.620937999999995</c:v>
                </c:pt>
                <c:pt idx="229">
                  <c:v>77.872954000000007</c:v>
                </c:pt>
                <c:pt idx="230">
                  <c:v>78.124970000000005</c:v>
                </c:pt>
                <c:pt idx="231">
                  <c:v>78.376986000000002</c:v>
                </c:pt>
                <c:pt idx="232">
                  <c:v>78.629002000000014</c:v>
                </c:pt>
                <c:pt idx="233">
                  <c:v>78.881018000000012</c:v>
                </c:pt>
                <c:pt idx="234">
                  <c:v>79.133034000000009</c:v>
                </c:pt>
                <c:pt idx="235">
                  <c:v>79.385050000000007</c:v>
                </c:pt>
                <c:pt idx="236">
                  <c:v>79.637066000000004</c:v>
                </c:pt>
                <c:pt idx="237">
                  <c:v>79.889082000000002</c:v>
                </c:pt>
                <c:pt idx="238">
                  <c:v>80.141098</c:v>
                </c:pt>
                <c:pt idx="239">
                  <c:v>80.393113999999997</c:v>
                </c:pt>
                <c:pt idx="240">
                  <c:v>80.645129999999995</c:v>
                </c:pt>
                <c:pt idx="241">
                  <c:v>80.897146000000006</c:v>
                </c:pt>
                <c:pt idx="242">
                  <c:v>81.149162000000004</c:v>
                </c:pt>
                <c:pt idx="243">
                  <c:v>81.401178000000016</c:v>
                </c:pt>
                <c:pt idx="244">
                  <c:v>81.653194000000013</c:v>
                </c:pt>
                <c:pt idx="245">
                  <c:v>81.905210000000011</c:v>
                </c:pt>
                <c:pt idx="246">
                  <c:v>82.157226000000009</c:v>
                </c:pt>
                <c:pt idx="247">
                  <c:v>82.409242000000006</c:v>
                </c:pt>
                <c:pt idx="248">
                  <c:v>82.661258000000004</c:v>
                </c:pt>
                <c:pt idx="249">
                  <c:v>82.913274000000001</c:v>
                </c:pt>
                <c:pt idx="250">
                  <c:v>83.165289999999999</c:v>
                </c:pt>
                <c:pt idx="251">
                  <c:v>83.417305999999996</c:v>
                </c:pt>
                <c:pt idx="252">
                  <c:v>83.669322000000008</c:v>
                </c:pt>
                <c:pt idx="253">
                  <c:v>83.921338000000006</c:v>
                </c:pt>
                <c:pt idx="254">
                  <c:v>84.173354000000018</c:v>
                </c:pt>
                <c:pt idx="255">
                  <c:v>84.425370000000015</c:v>
                </c:pt>
                <c:pt idx="256">
                  <c:v>84.677386000000013</c:v>
                </c:pt>
                <c:pt idx="257">
                  <c:v>84.92940200000001</c:v>
                </c:pt>
                <c:pt idx="258">
                  <c:v>85.181418000000008</c:v>
                </c:pt>
                <c:pt idx="259">
                  <c:v>85.433434000000005</c:v>
                </c:pt>
                <c:pt idx="260">
                  <c:v>85.685450000000003</c:v>
                </c:pt>
                <c:pt idx="261">
                  <c:v>85.937466000000001</c:v>
                </c:pt>
                <c:pt idx="262">
                  <c:v>86.189481999999998</c:v>
                </c:pt>
                <c:pt idx="263">
                  <c:v>86.441497999999996</c:v>
                </c:pt>
                <c:pt idx="264">
                  <c:v>86.693513999999993</c:v>
                </c:pt>
                <c:pt idx="265">
                  <c:v>86.945530000000019</c:v>
                </c:pt>
                <c:pt idx="266">
                  <c:v>87.197546000000017</c:v>
                </c:pt>
                <c:pt idx="267">
                  <c:v>87.449562000000014</c:v>
                </c:pt>
                <c:pt idx="268">
                  <c:v>87.701578000000012</c:v>
                </c:pt>
                <c:pt idx="269">
                  <c:v>87.95359400000001</c:v>
                </c:pt>
                <c:pt idx="270">
                  <c:v>88.205610000000007</c:v>
                </c:pt>
                <c:pt idx="271">
                  <c:v>88.457626000000005</c:v>
                </c:pt>
                <c:pt idx="272">
                  <c:v>88.709642000000002</c:v>
                </c:pt>
                <c:pt idx="273">
                  <c:v>88.961658</c:v>
                </c:pt>
                <c:pt idx="274">
                  <c:v>89.213673999999997</c:v>
                </c:pt>
                <c:pt idx="275">
                  <c:v>89.465689999999995</c:v>
                </c:pt>
                <c:pt idx="276">
                  <c:v>89.717705999999993</c:v>
                </c:pt>
                <c:pt idx="277">
                  <c:v>89.969722000000019</c:v>
                </c:pt>
                <c:pt idx="278">
                  <c:v>90.221738000000016</c:v>
                </c:pt>
                <c:pt idx="279">
                  <c:v>90.473754000000014</c:v>
                </c:pt>
                <c:pt idx="280">
                  <c:v>90.725770000000011</c:v>
                </c:pt>
                <c:pt idx="281">
                  <c:v>90.977786000000009</c:v>
                </c:pt>
                <c:pt idx="282">
                  <c:v>91.229802000000007</c:v>
                </c:pt>
                <c:pt idx="283">
                  <c:v>91.481818000000004</c:v>
                </c:pt>
                <c:pt idx="284">
                  <c:v>91.733834000000002</c:v>
                </c:pt>
                <c:pt idx="285">
                  <c:v>91.985849999999999</c:v>
                </c:pt>
                <c:pt idx="286">
                  <c:v>92.237865999999997</c:v>
                </c:pt>
                <c:pt idx="287">
                  <c:v>92.489881999999994</c:v>
                </c:pt>
                <c:pt idx="288">
                  <c:v>92.74189800000002</c:v>
                </c:pt>
                <c:pt idx="289">
                  <c:v>92.993914000000018</c:v>
                </c:pt>
                <c:pt idx="290">
                  <c:v>93.245930000000016</c:v>
                </c:pt>
                <c:pt idx="291">
                  <c:v>93.497946000000013</c:v>
                </c:pt>
                <c:pt idx="292">
                  <c:v>93.749962000000011</c:v>
                </c:pt>
                <c:pt idx="293">
                  <c:v>94.001978000000008</c:v>
                </c:pt>
                <c:pt idx="294">
                  <c:v>94.253994000000006</c:v>
                </c:pt>
                <c:pt idx="295">
                  <c:v>94.506010000000003</c:v>
                </c:pt>
                <c:pt idx="296">
                  <c:v>94.758026000000001</c:v>
                </c:pt>
                <c:pt idx="297">
                  <c:v>95.010041999999999</c:v>
                </c:pt>
                <c:pt idx="298">
                  <c:v>95.262057999999996</c:v>
                </c:pt>
                <c:pt idx="299">
                  <c:v>95.514073999999994</c:v>
                </c:pt>
                <c:pt idx="300">
                  <c:v>95.76609000000002</c:v>
                </c:pt>
                <c:pt idx="301">
                  <c:v>96.018106000000017</c:v>
                </c:pt>
                <c:pt idx="302">
                  <c:v>96.270122000000015</c:v>
                </c:pt>
                <c:pt idx="303">
                  <c:v>96.522138000000012</c:v>
                </c:pt>
                <c:pt idx="304">
                  <c:v>96.77415400000001</c:v>
                </c:pt>
                <c:pt idx="305">
                  <c:v>97.026170000000008</c:v>
                </c:pt>
                <c:pt idx="306">
                  <c:v>97.278186000000005</c:v>
                </c:pt>
                <c:pt idx="307">
                  <c:v>97.530202000000003</c:v>
                </c:pt>
                <c:pt idx="308">
                  <c:v>97.782218</c:v>
                </c:pt>
                <c:pt idx="309">
                  <c:v>98.034233999999998</c:v>
                </c:pt>
                <c:pt idx="310">
                  <c:v>98.286249999999995</c:v>
                </c:pt>
                <c:pt idx="311">
                  <c:v>98.538265999999993</c:v>
                </c:pt>
                <c:pt idx="312">
                  <c:v>98.790282000000019</c:v>
                </c:pt>
                <c:pt idx="313">
                  <c:v>99.042298000000017</c:v>
                </c:pt>
                <c:pt idx="314">
                  <c:v>99.294314000000014</c:v>
                </c:pt>
                <c:pt idx="315">
                  <c:v>99.546330000000012</c:v>
                </c:pt>
                <c:pt idx="316">
                  <c:v>99.798346000000009</c:v>
                </c:pt>
                <c:pt idx="317">
                  <c:v>100.05036200000001</c:v>
                </c:pt>
                <c:pt idx="318">
                  <c:v>100.302378</c:v>
                </c:pt>
                <c:pt idx="319">
                  <c:v>100.554394</c:v>
                </c:pt>
                <c:pt idx="320">
                  <c:v>100.80641</c:v>
                </c:pt>
                <c:pt idx="321">
                  <c:v>101.058426</c:v>
                </c:pt>
                <c:pt idx="322">
                  <c:v>101.31044199999999</c:v>
                </c:pt>
                <c:pt idx="323">
                  <c:v>101.56245800000002</c:v>
                </c:pt>
                <c:pt idx="324">
                  <c:v>101.81447400000002</c:v>
                </c:pt>
                <c:pt idx="325">
                  <c:v>102.06649000000002</c:v>
                </c:pt>
                <c:pt idx="326">
                  <c:v>102.31850600000001</c:v>
                </c:pt>
                <c:pt idx="327">
                  <c:v>102.57052200000001</c:v>
                </c:pt>
                <c:pt idx="328">
                  <c:v>102.82253800000001</c:v>
                </c:pt>
                <c:pt idx="329">
                  <c:v>103.07455400000001</c:v>
                </c:pt>
                <c:pt idx="330">
                  <c:v>103.32657</c:v>
                </c:pt>
                <c:pt idx="331">
                  <c:v>103.578586</c:v>
                </c:pt>
                <c:pt idx="332">
                  <c:v>103.830602</c:v>
                </c:pt>
                <c:pt idx="333">
                  <c:v>104.082618</c:v>
                </c:pt>
                <c:pt idx="334">
                  <c:v>104.33463399999999</c:v>
                </c:pt>
                <c:pt idx="335">
                  <c:v>104.58665000000002</c:v>
                </c:pt>
                <c:pt idx="336">
                  <c:v>104.83866600000002</c:v>
                </c:pt>
                <c:pt idx="337">
                  <c:v>105.09068200000002</c:v>
                </c:pt>
                <c:pt idx="338">
                  <c:v>105.34269800000001</c:v>
                </c:pt>
                <c:pt idx="339">
                  <c:v>105.59471400000001</c:v>
                </c:pt>
                <c:pt idx="340">
                  <c:v>105.84673000000001</c:v>
                </c:pt>
                <c:pt idx="341">
                  <c:v>106.09874600000001</c:v>
                </c:pt>
                <c:pt idx="342">
                  <c:v>106.350762</c:v>
                </c:pt>
                <c:pt idx="343">
                  <c:v>106.602778</c:v>
                </c:pt>
                <c:pt idx="344">
                  <c:v>106.854794</c:v>
                </c:pt>
                <c:pt idx="345">
                  <c:v>107.10681</c:v>
                </c:pt>
                <c:pt idx="346">
                  <c:v>107.35882599999999</c:v>
                </c:pt>
                <c:pt idx="347">
                  <c:v>107.61084200000002</c:v>
                </c:pt>
                <c:pt idx="348">
                  <c:v>107.86285800000002</c:v>
                </c:pt>
                <c:pt idx="349">
                  <c:v>108.11487400000001</c:v>
                </c:pt>
                <c:pt idx="350">
                  <c:v>108.36689000000001</c:v>
                </c:pt>
                <c:pt idx="351">
                  <c:v>108.61890600000001</c:v>
                </c:pt>
                <c:pt idx="352">
                  <c:v>108.87092200000001</c:v>
                </c:pt>
                <c:pt idx="353">
                  <c:v>109.122938</c:v>
                </c:pt>
                <c:pt idx="354">
                  <c:v>109.374954</c:v>
                </c:pt>
                <c:pt idx="355">
                  <c:v>109.62697</c:v>
                </c:pt>
                <c:pt idx="356">
                  <c:v>109.878986</c:v>
                </c:pt>
                <c:pt idx="357">
                  <c:v>110.131002</c:v>
                </c:pt>
                <c:pt idx="358">
                  <c:v>110.38301800000002</c:v>
                </c:pt>
                <c:pt idx="359">
                  <c:v>110.63503400000002</c:v>
                </c:pt>
                <c:pt idx="360">
                  <c:v>110.88705000000002</c:v>
                </c:pt>
                <c:pt idx="361">
                  <c:v>111.13906600000001</c:v>
                </c:pt>
                <c:pt idx="362">
                  <c:v>111.39108200000001</c:v>
                </c:pt>
                <c:pt idx="363">
                  <c:v>111.64309800000001</c:v>
                </c:pt>
                <c:pt idx="364">
                  <c:v>111.89511400000001</c:v>
                </c:pt>
                <c:pt idx="365">
                  <c:v>112.14713</c:v>
                </c:pt>
                <c:pt idx="366">
                  <c:v>112.399146</c:v>
                </c:pt>
                <c:pt idx="367">
                  <c:v>112.651162</c:v>
                </c:pt>
                <c:pt idx="368">
                  <c:v>112.903178</c:v>
                </c:pt>
                <c:pt idx="369">
                  <c:v>113.15519399999999</c:v>
                </c:pt>
                <c:pt idx="370">
                  <c:v>113.40721000000002</c:v>
                </c:pt>
                <c:pt idx="371">
                  <c:v>113.65922600000002</c:v>
                </c:pt>
                <c:pt idx="372">
                  <c:v>113.91124200000002</c:v>
                </c:pt>
                <c:pt idx="373">
                  <c:v>114.16325800000001</c:v>
                </c:pt>
                <c:pt idx="374">
                  <c:v>114.41527400000001</c:v>
                </c:pt>
                <c:pt idx="375">
                  <c:v>114.66729000000001</c:v>
                </c:pt>
                <c:pt idx="376">
                  <c:v>114.91930600000001</c:v>
                </c:pt>
                <c:pt idx="377">
                  <c:v>115.171322</c:v>
                </c:pt>
                <c:pt idx="378">
                  <c:v>115.423338</c:v>
                </c:pt>
                <c:pt idx="379">
                  <c:v>115.675354</c:v>
                </c:pt>
                <c:pt idx="380">
                  <c:v>115.92737</c:v>
                </c:pt>
                <c:pt idx="381">
                  <c:v>116.17938599999999</c:v>
                </c:pt>
                <c:pt idx="382">
                  <c:v>116.43140200000002</c:v>
                </c:pt>
                <c:pt idx="383">
                  <c:v>116.68341800000002</c:v>
                </c:pt>
                <c:pt idx="384">
                  <c:v>116.93543400000001</c:v>
                </c:pt>
                <c:pt idx="385">
                  <c:v>117.18745000000001</c:v>
                </c:pt>
                <c:pt idx="386">
                  <c:v>117.43946600000001</c:v>
                </c:pt>
                <c:pt idx="387">
                  <c:v>117.69148200000001</c:v>
                </c:pt>
                <c:pt idx="388">
                  <c:v>117.94349800000001</c:v>
                </c:pt>
                <c:pt idx="389">
                  <c:v>118.195514</c:v>
                </c:pt>
                <c:pt idx="390">
                  <c:v>118.44753</c:v>
                </c:pt>
                <c:pt idx="391">
                  <c:v>118.699546</c:v>
                </c:pt>
                <c:pt idx="392">
                  <c:v>118.951562</c:v>
                </c:pt>
                <c:pt idx="393">
                  <c:v>119.20357800000002</c:v>
                </c:pt>
                <c:pt idx="394">
                  <c:v>119.45559400000002</c:v>
                </c:pt>
                <c:pt idx="395">
                  <c:v>119.70761000000002</c:v>
                </c:pt>
                <c:pt idx="396">
                  <c:v>119.95962600000001</c:v>
                </c:pt>
                <c:pt idx="397">
                  <c:v>120.21164200000001</c:v>
                </c:pt>
                <c:pt idx="398">
                  <c:v>120.46365800000001</c:v>
                </c:pt>
                <c:pt idx="399">
                  <c:v>120.71567400000001</c:v>
                </c:pt>
                <c:pt idx="400">
                  <c:v>120.96769</c:v>
                </c:pt>
                <c:pt idx="401">
                  <c:v>121.219706</c:v>
                </c:pt>
                <c:pt idx="402">
                  <c:v>121.471722</c:v>
                </c:pt>
                <c:pt idx="403">
                  <c:v>121.723738</c:v>
                </c:pt>
                <c:pt idx="404">
                  <c:v>121.97575399999999</c:v>
                </c:pt>
                <c:pt idx="405">
                  <c:v>122.22777000000002</c:v>
                </c:pt>
                <c:pt idx="406">
                  <c:v>122.47978600000002</c:v>
                </c:pt>
                <c:pt idx="407">
                  <c:v>122.73180200000002</c:v>
                </c:pt>
                <c:pt idx="408">
                  <c:v>122.98381800000001</c:v>
                </c:pt>
                <c:pt idx="409">
                  <c:v>123.23583400000001</c:v>
                </c:pt>
                <c:pt idx="410">
                  <c:v>123.48785000000001</c:v>
                </c:pt>
                <c:pt idx="411">
                  <c:v>123.73986600000001</c:v>
                </c:pt>
                <c:pt idx="412">
                  <c:v>123.991882</c:v>
                </c:pt>
                <c:pt idx="413">
                  <c:v>124.243898</c:v>
                </c:pt>
                <c:pt idx="414">
                  <c:v>124.495914</c:v>
                </c:pt>
                <c:pt idx="415">
                  <c:v>124.74793</c:v>
                </c:pt>
                <c:pt idx="416">
                  <c:v>124.99994600000002</c:v>
                </c:pt>
                <c:pt idx="417">
                  <c:v>125.25196200000002</c:v>
                </c:pt>
                <c:pt idx="418">
                  <c:v>125.50397800000002</c:v>
                </c:pt>
                <c:pt idx="419">
                  <c:v>125.75599400000002</c:v>
                </c:pt>
                <c:pt idx="420">
                  <c:v>126.00801000000001</c:v>
                </c:pt>
                <c:pt idx="421">
                  <c:v>126.26002600000001</c:v>
                </c:pt>
                <c:pt idx="422">
                  <c:v>126.51204200000001</c:v>
                </c:pt>
                <c:pt idx="423">
                  <c:v>126.76405800000001</c:v>
                </c:pt>
                <c:pt idx="424">
                  <c:v>127.016074</c:v>
                </c:pt>
                <c:pt idx="425">
                  <c:v>127.26809</c:v>
                </c:pt>
                <c:pt idx="426">
                  <c:v>127.520106</c:v>
                </c:pt>
                <c:pt idx="427">
                  <c:v>127.772122</c:v>
                </c:pt>
                <c:pt idx="428">
                  <c:v>128.02413800000002</c:v>
                </c:pt>
                <c:pt idx="429">
                  <c:v>128.27615400000002</c:v>
                </c:pt>
                <c:pt idx="430">
                  <c:v>128.52817000000002</c:v>
                </c:pt>
                <c:pt idx="431">
                  <c:v>128.78018600000001</c:v>
                </c:pt>
                <c:pt idx="432">
                  <c:v>129.03220200000001</c:v>
                </c:pt>
                <c:pt idx="433">
                  <c:v>129.28421800000001</c:v>
                </c:pt>
                <c:pt idx="434">
                  <c:v>129.53623400000001</c:v>
                </c:pt>
                <c:pt idx="435">
                  <c:v>129.78825000000001</c:v>
                </c:pt>
                <c:pt idx="436">
                  <c:v>130.040266</c:v>
                </c:pt>
                <c:pt idx="437">
                  <c:v>130.292282</c:v>
                </c:pt>
                <c:pt idx="438">
                  <c:v>130.544298</c:v>
                </c:pt>
                <c:pt idx="439">
                  <c:v>130.796314</c:v>
                </c:pt>
                <c:pt idx="440">
                  <c:v>131.04833000000002</c:v>
                </c:pt>
                <c:pt idx="441">
                  <c:v>131.30034600000002</c:v>
                </c:pt>
                <c:pt idx="442">
                  <c:v>131.55236200000002</c:v>
                </c:pt>
                <c:pt idx="443">
                  <c:v>131.80437800000001</c:v>
                </c:pt>
                <c:pt idx="444">
                  <c:v>132.05639400000001</c:v>
                </c:pt>
                <c:pt idx="445">
                  <c:v>132.30841000000001</c:v>
                </c:pt>
                <c:pt idx="446">
                  <c:v>132.56042600000001</c:v>
                </c:pt>
                <c:pt idx="447">
                  <c:v>132.812442</c:v>
                </c:pt>
                <c:pt idx="448">
                  <c:v>133.064458</c:v>
                </c:pt>
                <c:pt idx="449">
                  <c:v>133.316474</c:v>
                </c:pt>
                <c:pt idx="450">
                  <c:v>133.56849</c:v>
                </c:pt>
                <c:pt idx="451">
                  <c:v>133.82050600000002</c:v>
                </c:pt>
                <c:pt idx="452">
                  <c:v>134.07252200000002</c:v>
                </c:pt>
                <c:pt idx="453">
                  <c:v>134.32453800000002</c:v>
                </c:pt>
                <c:pt idx="454">
                  <c:v>134.57655400000002</c:v>
                </c:pt>
                <c:pt idx="455">
                  <c:v>134.82857000000001</c:v>
                </c:pt>
                <c:pt idx="456">
                  <c:v>135.08058600000001</c:v>
                </c:pt>
                <c:pt idx="457">
                  <c:v>135.33260200000001</c:v>
                </c:pt>
                <c:pt idx="458">
                  <c:v>135.58461800000001</c:v>
                </c:pt>
                <c:pt idx="459">
                  <c:v>135.836634</c:v>
                </c:pt>
                <c:pt idx="460">
                  <c:v>136.08865</c:v>
                </c:pt>
                <c:pt idx="461">
                  <c:v>136.340666</c:v>
                </c:pt>
                <c:pt idx="462">
                  <c:v>136.592682</c:v>
                </c:pt>
                <c:pt idx="463">
                  <c:v>136.84469800000002</c:v>
                </c:pt>
                <c:pt idx="464">
                  <c:v>137.09671400000002</c:v>
                </c:pt>
                <c:pt idx="465">
                  <c:v>137.34873000000002</c:v>
                </c:pt>
                <c:pt idx="466">
                  <c:v>137.60074600000002</c:v>
                </c:pt>
                <c:pt idx="467">
                  <c:v>137.85276200000001</c:v>
                </c:pt>
                <c:pt idx="468">
                  <c:v>138.10477800000001</c:v>
                </c:pt>
                <c:pt idx="469">
                  <c:v>138.35679400000001</c:v>
                </c:pt>
                <c:pt idx="470">
                  <c:v>138.60881000000001</c:v>
                </c:pt>
                <c:pt idx="471">
                  <c:v>138.860826</c:v>
                </c:pt>
                <c:pt idx="472">
                  <c:v>139.112842</c:v>
                </c:pt>
                <c:pt idx="473">
                  <c:v>139.364858</c:v>
                </c:pt>
                <c:pt idx="474">
                  <c:v>139.616874</c:v>
                </c:pt>
                <c:pt idx="475">
                  <c:v>139.86889000000002</c:v>
                </c:pt>
                <c:pt idx="476">
                  <c:v>140.12090600000002</c:v>
                </c:pt>
                <c:pt idx="477">
                  <c:v>140.37292200000002</c:v>
                </c:pt>
                <c:pt idx="478">
                  <c:v>140.62493800000001</c:v>
                </c:pt>
                <c:pt idx="479">
                  <c:v>140.87695400000001</c:v>
                </c:pt>
                <c:pt idx="480">
                  <c:v>141.12897000000001</c:v>
                </c:pt>
                <c:pt idx="481">
                  <c:v>141.38098600000001</c:v>
                </c:pt>
                <c:pt idx="482">
                  <c:v>141.633002</c:v>
                </c:pt>
                <c:pt idx="483">
                  <c:v>141.885018</c:v>
                </c:pt>
                <c:pt idx="484">
                  <c:v>142.137034</c:v>
                </c:pt>
                <c:pt idx="485">
                  <c:v>142.38905</c:v>
                </c:pt>
                <c:pt idx="486">
                  <c:v>142.64106600000002</c:v>
                </c:pt>
                <c:pt idx="487">
                  <c:v>142.89308200000002</c:v>
                </c:pt>
                <c:pt idx="488">
                  <c:v>143.14509800000002</c:v>
                </c:pt>
                <c:pt idx="489">
                  <c:v>143.39711400000002</c:v>
                </c:pt>
                <c:pt idx="490">
                  <c:v>143.64913000000001</c:v>
                </c:pt>
                <c:pt idx="491">
                  <c:v>143.90114600000001</c:v>
                </c:pt>
                <c:pt idx="492">
                  <c:v>144.15316200000001</c:v>
                </c:pt>
                <c:pt idx="493">
                  <c:v>144.40517800000001</c:v>
                </c:pt>
                <c:pt idx="494">
                  <c:v>144.657194</c:v>
                </c:pt>
                <c:pt idx="495">
                  <c:v>144.90921</c:v>
                </c:pt>
                <c:pt idx="496">
                  <c:v>145.161226</c:v>
                </c:pt>
                <c:pt idx="497">
                  <c:v>145.413242</c:v>
                </c:pt>
                <c:pt idx="498">
                  <c:v>145.66525800000002</c:v>
                </c:pt>
                <c:pt idx="499">
                  <c:v>145.91727400000002</c:v>
                </c:pt>
                <c:pt idx="500">
                  <c:v>146.16929000000002</c:v>
                </c:pt>
                <c:pt idx="501">
                  <c:v>146.42130600000002</c:v>
                </c:pt>
                <c:pt idx="502">
                  <c:v>146.67332200000001</c:v>
                </c:pt>
                <c:pt idx="503">
                  <c:v>146.92533800000001</c:v>
                </c:pt>
                <c:pt idx="504">
                  <c:v>147.17735400000001</c:v>
                </c:pt>
                <c:pt idx="505">
                  <c:v>147.42937000000001</c:v>
                </c:pt>
                <c:pt idx="506">
                  <c:v>147.681386</c:v>
                </c:pt>
                <c:pt idx="507">
                  <c:v>147.933402</c:v>
                </c:pt>
                <c:pt idx="508">
                  <c:v>148.18541800000003</c:v>
                </c:pt>
                <c:pt idx="509">
                  <c:v>148.43743400000002</c:v>
                </c:pt>
                <c:pt idx="510">
                  <c:v>148.68945000000002</c:v>
                </c:pt>
                <c:pt idx="511">
                  <c:v>148.94146600000002</c:v>
                </c:pt>
                <c:pt idx="512">
                  <c:v>149.19348200000002</c:v>
                </c:pt>
                <c:pt idx="513">
                  <c:v>149.44549800000001</c:v>
                </c:pt>
                <c:pt idx="514">
                  <c:v>149.69751400000001</c:v>
                </c:pt>
                <c:pt idx="515">
                  <c:v>149.94953000000001</c:v>
                </c:pt>
                <c:pt idx="516">
                  <c:v>150.20154600000001</c:v>
                </c:pt>
                <c:pt idx="517">
                  <c:v>150.45356200000001</c:v>
                </c:pt>
                <c:pt idx="518">
                  <c:v>150.70557800000003</c:v>
                </c:pt>
                <c:pt idx="519">
                  <c:v>150.95759400000003</c:v>
                </c:pt>
                <c:pt idx="520">
                  <c:v>151.20961000000003</c:v>
                </c:pt>
                <c:pt idx="521">
                  <c:v>151.46162600000002</c:v>
                </c:pt>
                <c:pt idx="522">
                  <c:v>151.71364200000002</c:v>
                </c:pt>
                <c:pt idx="523">
                  <c:v>151.96565800000002</c:v>
                </c:pt>
                <c:pt idx="524">
                  <c:v>152.21767400000002</c:v>
                </c:pt>
                <c:pt idx="525">
                  <c:v>152.46969000000001</c:v>
                </c:pt>
                <c:pt idx="526">
                  <c:v>152.72170600000001</c:v>
                </c:pt>
                <c:pt idx="527">
                  <c:v>152.97372200000001</c:v>
                </c:pt>
                <c:pt idx="528">
                  <c:v>153.22573800000001</c:v>
                </c:pt>
                <c:pt idx="529">
                  <c:v>153.477754</c:v>
                </c:pt>
                <c:pt idx="530">
                  <c:v>153.72977000000003</c:v>
                </c:pt>
                <c:pt idx="531">
                  <c:v>153.98178600000003</c:v>
                </c:pt>
                <c:pt idx="532">
                  <c:v>154.23380200000003</c:v>
                </c:pt>
                <c:pt idx="533">
                  <c:v>154.48581800000002</c:v>
                </c:pt>
                <c:pt idx="534">
                  <c:v>154.73783400000002</c:v>
                </c:pt>
                <c:pt idx="535">
                  <c:v>154.98985000000002</c:v>
                </c:pt>
                <c:pt idx="536">
                  <c:v>155.24186600000002</c:v>
                </c:pt>
                <c:pt idx="537">
                  <c:v>155.49388200000001</c:v>
                </c:pt>
                <c:pt idx="538">
                  <c:v>155.74589800000001</c:v>
                </c:pt>
                <c:pt idx="539">
                  <c:v>155.99791400000001</c:v>
                </c:pt>
                <c:pt idx="540">
                  <c:v>156.24993000000001</c:v>
                </c:pt>
                <c:pt idx="541">
                  <c:v>156.501946</c:v>
                </c:pt>
                <c:pt idx="542">
                  <c:v>156.75396200000003</c:v>
                </c:pt>
                <c:pt idx="543">
                  <c:v>157.00597800000003</c:v>
                </c:pt>
                <c:pt idx="544">
                  <c:v>157.25799400000002</c:v>
                </c:pt>
                <c:pt idx="545">
                  <c:v>157.51001000000002</c:v>
                </c:pt>
                <c:pt idx="546">
                  <c:v>157.76202600000002</c:v>
                </c:pt>
                <c:pt idx="547">
                  <c:v>158.01404200000002</c:v>
                </c:pt>
                <c:pt idx="548">
                  <c:v>158.26605800000002</c:v>
                </c:pt>
                <c:pt idx="549">
                  <c:v>158.51807400000001</c:v>
                </c:pt>
                <c:pt idx="550">
                  <c:v>158.77009000000001</c:v>
                </c:pt>
                <c:pt idx="551">
                  <c:v>159.02210600000001</c:v>
                </c:pt>
                <c:pt idx="552">
                  <c:v>159.27412200000001</c:v>
                </c:pt>
                <c:pt idx="553">
                  <c:v>159.52613800000003</c:v>
                </c:pt>
                <c:pt idx="554">
                  <c:v>159.77815400000003</c:v>
                </c:pt>
                <c:pt idx="555">
                  <c:v>160.03017000000003</c:v>
                </c:pt>
                <c:pt idx="556">
                  <c:v>160.28218600000002</c:v>
                </c:pt>
                <c:pt idx="557">
                  <c:v>160.53420200000002</c:v>
                </c:pt>
                <c:pt idx="558">
                  <c:v>160.78621800000002</c:v>
                </c:pt>
                <c:pt idx="559">
                  <c:v>161.03823400000002</c:v>
                </c:pt>
                <c:pt idx="560">
                  <c:v>161.29025000000001</c:v>
                </c:pt>
                <c:pt idx="561">
                  <c:v>161.54226600000001</c:v>
                </c:pt>
                <c:pt idx="562">
                  <c:v>161.79428200000001</c:v>
                </c:pt>
                <c:pt idx="563">
                  <c:v>162.04629800000001</c:v>
                </c:pt>
                <c:pt idx="564">
                  <c:v>162.298314</c:v>
                </c:pt>
                <c:pt idx="565">
                  <c:v>162.55033000000003</c:v>
                </c:pt>
                <c:pt idx="566">
                  <c:v>162.80234600000003</c:v>
                </c:pt>
                <c:pt idx="567">
                  <c:v>163.05436200000003</c:v>
                </c:pt>
                <c:pt idx="568">
                  <c:v>163.30637800000002</c:v>
                </c:pt>
                <c:pt idx="569">
                  <c:v>163.55839400000002</c:v>
                </c:pt>
                <c:pt idx="570">
                  <c:v>163.81041000000002</c:v>
                </c:pt>
                <c:pt idx="571">
                  <c:v>164.06242600000002</c:v>
                </c:pt>
                <c:pt idx="572">
                  <c:v>164.31444200000001</c:v>
                </c:pt>
                <c:pt idx="573">
                  <c:v>164.56645800000001</c:v>
                </c:pt>
                <c:pt idx="574">
                  <c:v>164.81847400000001</c:v>
                </c:pt>
                <c:pt idx="575">
                  <c:v>165.07049000000001</c:v>
                </c:pt>
                <c:pt idx="576">
                  <c:v>165.32250600000003</c:v>
                </c:pt>
                <c:pt idx="577">
                  <c:v>165.57452200000003</c:v>
                </c:pt>
                <c:pt idx="578">
                  <c:v>165.82653800000003</c:v>
                </c:pt>
                <c:pt idx="579">
                  <c:v>166.07855400000003</c:v>
                </c:pt>
                <c:pt idx="580">
                  <c:v>166.33057000000002</c:v>
                </c:pt>
                <c:pt idx="581">
                  <c:v>166.58258600000002</c:v>
                </c:pt>
                <c:pt idx="582">
                  <c:v>166.83460200000002</c:v>
                </c:pt>
                <c:pt idx="583">
                  <c:v>167.08661800000002</c:v>
                </c:pt>
                <c:pt idx="584">
                  <c:v>167.33863400000001</c:v>
                </c:pt>
                <c:pt idx="585">
                  <c:v>167.59065000000001</c:v>
                </c:pt>
                <c:pt idx="586">
                  <c:v>167.84266600000001</c:v>
                </c:pt>
                <c:pt idx="587">
                  <c:v>168.09468200000001</c:v>
                </c:pt>
                <c:pt idx="588">
                  <c:v>168.34669800000003</c:v>
                </c:pt>
                <c:pt idx="589">
                  <c:v>168.59871400000003</c:v>
                </c:pt>
                <c:pt idx="590">
                  <c:v>168.85073000000003</c:v>
                </c:pt>
                <c:pt idx="591">
                  <c:v>169.10274600000002</c:v>
                </c:pt>
                <c:pt idx="592">
                  <c:v>169.35476200000002</c:v>
                </c:pt>
                <c:pt idx="593">
                  <c:v>169.60677800000002</c:v>
                </c:pt>
                <c:pt idx="594">
                  <c:v>169.85879400000002</c:v>
                </c:pt>
                <c:pt idx="595">
                  <c:v>170.11081000000001</c:v>
                </c:pt>
                <c:pt idx="596">
                  <c:v>170.36282600000001</c:v>
                </c:pt>
                <c:pt idx="597">
                  <c:v>170.61484200000001</c:v>
                </c:pt>
                <c:pt idx="598">
                  <c:v>170.86685800000001</c:v>
                </c:pt>
                <c:pt idx="599">
                  <c:v>171.11887400000001</c:v>
                </c:pt>
                <c:pt idx="600">
                  <c:v>171.37089000000003</c:v>
                </c:pt>
                <c:pt idx="601">
                  <c:v>171.62290600000003</c:v>
                </c:pt>
                <c:pt idx="602">
                  <c:v>171.87492200000003</c:v>
                </c:pt>
                <c:pt idx="603">
                  <c:v>172.12693800000002</c:v>
                </c:pt>
                <c:pt idx="604">
                  <c:v>172.37895400000002</c:v>
                </c:pt>
                <c:pt idx="605">
                  <c:v>172.63097000000002</c:v>
                </c:pt>
                <c:pt idx="606">
                  <c:v>172.88298600000002</c:v>
                </c:pt>
                <c:pt idx="607">
                  <c:v>173.13500200000001</c:v>
                </c:pt>
                <c:pt idx="608">
                  <c:v>173.38701800000001</c:v>
                </c:pt>
                <c:pt idx="609">
                  <c:v>173.63903400000001</c:v>
                </c:pt>
                <c:pt idx="610">
                  <c:v>173.89105000000001</c:v>
                </c:pt>
                <c:pt idx="611">
                  <c:v>174.14306600000003</c:v>
                </c:pt>
                <c:pt idx="612">
                  <c:v>174.39508200000003</c:v>
                </c:pt>
                <c:pt idx="613">
                  <c:v>174.64709800000003</c:v>
                </c:pt>
                <c:pt idx="614">
                  <c:v>174.89911400000003</c:v>
                </c:pt>
                <c:pt idx="615">
                  <c:v>175.15113000000002</c:v>
                </c:pt>
                <c:pt idx="616">
                  <c:v>175.40314600000002</c:v>
                </c:pt>
                <c:pt idx="617">
                  <c:v>175.65516200000002</c:v>
                </c:pt>
                <c:pt idx="618">
                  <c:v>175.90717800000002</c:v>
                </c:pt>
                <c:pt idx="619">
                  <c:v>176.15919400000001</c:v>
                </c:pt>
                <c:pt idx="620">
                  <c:v>176.41121000000001</c:v>
                </c:pt>
                <c:pt idx="621">
                  <c:v>176.66322600000001</c:v>
                </c:pt>
                <c:pt idx="622">
                  <c:v>176.91524200000001</c:v>
                </c:pt>
                <c:pt idx="623">
                  <c:v>177.16725800000003</c:v>
                </c:pt>
                <c:pt idx="624">
                  <c:v>177.41927400000003</c:v>
                </c:pt>
                <c:pt idx="625">
                  <c:v>177.67129000000003</c:v>
                </c:pt>
                <c:pt idx="626">
                  <c:v>177.92330600000003</c:v>
                </c:pt>
                <c:pt idx="627">
                  <c:v>178.17532200000002</c:v>
                </c:pt>
                <c:pt idx="628">
                  <c:v>178.42733800000002</c:v>
                </c:pt>
                <c:pt idx="629">
                  <c:v>178.67935400000002</c:v>
                </c:pt>
                <c:pt idx="630">
                  <c:v>178.93137000000002</c:v>
                </c:pt>
                <c:pt idx="631">
                  <c:v>179.18338600000001</c:v>
                </c:pt>
                <c:pt idx="632">
                  <c:v>179.43540200000001</c:v>
                </c:pt>
                <c:pt idx="633">
                  <c:v>179.68741800000001</c:v>
                </c:pt>
                <c:pt idx="634">
                  <c:v>179.93943400000001</c:v>
                </c:pt>
                <c:pt idx="635">
                  <c:v>180.19145000000003</c:v>
                </c:pt>
                <c:pt idx="636">
                  <c:v>180.44346600000003</c:v>
                </c:pt>
                <c:pt idx="637">
                  <c:v>180.69548200000003</c:v>
                </c:pt>
                <c:pt idx="638">
                  <c:v>180.94749800000002</c:v>
                </c:pt>
                <c:pt idx="639">
                  <c:v>181.19951400000002</c:v>
                </c:pt>
                <c:pt idx="640">
                  <c:v>181.45153000000002</c:v>
                </c:pt>
                <c:pt idx="641">
                  <c:v>181.70354600000002</c:v>
                </c:pt>
                <c:pt idx="642">
                  <c:v>181.95556200000001</c:v>
                </c:pt>
                <c:pt idx="643">
                  <c:v>182.20757800000001</c:v>
                </c:pt>
                <c:pt idx="644">
                  <c:v>182.45959400000001</c:v>
                </c:pt>
                <c:pt idx="645">
                  <c:v>182.71161000000001</c:v>
                </c:pt>
                <c:pt idx="646">
                  <c:v>182.96362600000003</c:v>
                </c:pt>
                <c:pt idx="647">
                  <c:v>183.21564200000003</c:v>
                </c:pt>
                <c:pt idx="648">
                  <c:v>183.46765800000003</c:v>
                </c:pt>
                <c:pt idx="649">
                  <c:v>183.71967400000003</c:v>
                </c:pt>
                <c:pt idx="650">
                  <c:v>183.97169000000002</c:v>
                </c:pt>
                <c:pt idx="651">
                  <c:v>184.22370600000002</c:v>
                </c:pt>
                <c:pt idx="652">
                  <c:v>184.47572200000002</c:v>
                </c:pt>
                <c:pt idx="653">
                  <c:v>184.72773800000002</c:v>
                </c:pt>
                <c:pt idx="654">
                  <c:v>184.97975400000001</c:v>
                </c:pt>
                <c:pt idx="655">
                  <c:v>185.23177000000001</c:v>
                </c:pt>
                <c:pt idx="656">
                  <c:v>185.48378600000001</c:v>
                </c:pt>
                <c:pt idx="657">
                  <c:v>185.73580200000001</c:v>
                </c:pt>
                <c:pt idx="658">
                  <c:v>185.98781800000003</c:v>
                </c:pt>
                <c:pt idx="659">
                  <c:v>186.23983400000003</c:v>
                </c:pt>
                <c:pt idx="660">
                  <c:v>186.49185000000003</c:v>
                </c:pt>
                <c:pt idx="661">
                  <c:v>186.74386600000003</c:v>
                </c:pt>
                <c:pt idx="662">
                  <c:v>186.99588200000002</c:v>
                </c:pt>
                <c:pt idx="663">
                  <c:v>187.24789800000002</c:v>
                </c:pt>
                <c:pt idx="664">
                  <c:v>187.49991400000002</c:v>
                </c:pt>
                <c:pt idx="665">
                  <c:v>187.75193000000002</c:v>
                </c:pt>
                <c:pt idx="666">
                  <c:v>188.00394600000001</c:v>
                </c:pt>
                <c:pt idx="667">
                  <c:v>188.25596200000001</c:v>
                </c:pt>
                <c:pt idx="668">
                  <c:v>188.50797800000001</c:v>
                </c:pt>
                <c:pt idx="669">
                  <c:v>188.75999400000001</c:v>
                </c:pt>
                <c:pt idx="670">
                  <c:v>189.01201000000003</c:v>
                </c:pt>
                <c:pt idx="671">
                  <c:v>189.26402600000003</c:v>
                </c:pt>
                <c:pt idx="672">
                  <c:v>189.51604200000003</c:v>
                </c:pt>
                <c:pt idx="673">
                  <c:v>189.76805800000002</c:v>
                </c:pt>
                <c:pt idx="674">
                  <c:v>190.02007400000002</c:v>
                </c:pt>
                <c:pt idx="675">
                  <c:v>190.27209000000002</c:v>
                </c:pt>
                <c:pt idx="676">
                  <c:v>190.52410600000002</c:v>
                </c:pt>
                <c:pt idx="677">
                  <c:v>190.77612200000002</c:v>
                </c:pt>
                <c:pt idx="678">
                  <c:v>191.02813800000001</c:v>
                </c:pt>
                <c:pt idx="679">
                  <c:v>191.28015400000001</c:v>
                </c:pt>
                <c:pt idx="680">
                  <c:v>191.53217000000001</c:v>
                </c:pt>
                <c:pt idx="681">
                  <c:v>191.78418600000003</c:v>
                </c:pt>
                <c:pt idx="682">
                  <c:v>192.03620200000003</c:v>
                </c:pt>
                <c:pt idx="683">
                  <c:v>192.28821800000003</c:v>
                </c:pt>
                <c:pt idx="684">
                  <c:v>192.54023400000003</c:v>
                </c:pt>
                <c:pt idx="685">
                  <c:v>192.79225000000002</c:v>
                </c:pt>
                <c:pt idx="686">
                  <c:v>193.04426600000002</c:v>
                </c:pt>
                <c:pt idx="687">
                  <c:v>193.29628200000002</c:v>
                </c:pt>
                <c:pt idx="688">
                  <c:v>193.54829800000002</c:v>
                </c:pt>
                <c:pt idx="689">
                  <c:v>193.80031400000001</c:v>
                </c:pt>
                <c:pt idx="690">
                  <c:v>194.05233000000001</c:v>
                </c:pt>
                <c:pt idx="691">
                  <c:v>194.30434600000001</c:v>
                </c:pt>
                <c:pt idx="692">
                  <c:v>194.55636200000001</c:v>
                </c:pt>
                <c:pt idx="693">
                  <c:v>194.80837800000003</c:v>
                </c:pt>
                <c:pt idx="694">
                  <c:v>195.06039400000003</c:v>
                </c:pt>
                <c:pt idx="695">
                  <c:v>195.31241000000003</c:v>
                </c:pt>
                <c:pt idx="696">
                  <c:v>195.56442600000003</c:v>
                </c:pt>
                <c:pt idx="697">
                  <c:v>195.81644200000002</c:v>
                </c:pt>
                <c:pt idx="698">
                  <c:v>196.06845800000002</c:v>
                </c:pt>
                <c:pt idx="699">
                  <c:v>196.32047400000002</c:v>
                </c:pt>
                <c:pt idx="700">
                  <c:v>196.57249000000002</c:v>
                </c:pt>
                <c:pt idx="701">
                  <c:v>196.82450600000001</c:v>
                </c:pt>
                <c:pt idx="702">
                  <c:v>197.07652200000001</c:v>
                </c:pt>
                <c:pt idx="703">
                  <c:v>197.32853800000001</c:v>
                </c:pt>
                <c:pt idx="704">
                  <c:v>197.58055400000001</c:v>
                </c:pt>
                <c:pt idx="705">
                  <c:v>197.83257000000003</c:v>
                </c:pt>
                <c:pt idx="706">
                  <c:v>198.08458600000003</c:v>
                </c:pt>
                <c:pt idx="707">
                  <c:v>198.33660200000003</c:v>
                </c:pt>
                <c:pt idx="708">
                  <c:v>198.58861800000003</c:v>
                </c:pt>
                <c:pt idx="709">
                  <c:v>198.84063400000002</c:v>
                </c:pt>
                <c:pt idx="710">
                  <c:v>199.09265000000002</c:v>
                </c:pt>
                <c:pt idx="711">
                  <c:v>199.34466600000002</c:v>
                </c:pt>
                <c:pt idx="712">
                  <c:v>199.59668200000002</c:v>
                </c:pt>
                <c:pt idx="713">
                  <c:v>199.84869800000001</c:v>
                </c:pt>
                <c:pt idx="714">
                  <c:v>200.10071400000001</c:v>
                </c:pt>
                <c:pt idx="715">
                  <c:v>200.35273000000001</c:v>
                </c:pt>
                <c:pt idx="716">
                  <c:v>200.60474600000003</c:v>
                </c:pt>
                <c:pt idx="717">
                  <c:v>200.85676200000003</c:v>
                </c:pt>
                <c:pt idx="718">
                  <c:v>201.10877800000003</c:v>
                </c:pt>
                <c:pt idx="719">
                  <c:v>201.36079400000003</c:v>
                </c:pt>
                <c:pt idx="720">
                  <c:v>201.61281000000002</c:v>
                </c:pt>
                <c:pt idx="721">
                  <c:v>201.86482600000002</c:v>
                </c:pt>
                <c:pt idx="722">
                  <c:v>202.11684200000002</c:v>
                </c:pt>
                <c:pt idx="723">
                  <c:v>202.36885800000002</c:v>
                </c:pt>
                <c:pt idx="724">
                  <c:v>202.62087400000001</c:v>
                </c:pt>
                <c:pt idx="725">
                  <c:v>202.87289000000001</c:v>
                </c:pt>
                <c:pt idx="726">
                  <c:v>203.12490600000001</c:v>
                </c:pt>
                <c:pt idx="727">
                  <c:v>203.37692200000001</c:v>
                </c:pt>
                <c:pt idx="728">
                  <c:v>203.62893800000003</c:v>
                </c:pt>
                <c:pt idx="729">
                  <c:v>203.88095400000003</c:v>
                </c:pt>
                <c:pt idx="730">
                  <c:v>204.13297000000003</c:v>
                </c:pt>
                <c:pt idx="731">
                  <c:v>204.38498600000003</c:v>
                </c:pt>
                <c:pt idx="732">
                  <c:v>204.63700200000002</c:v>
                </c:pt>
                <c:pt idx="733">
                  <c:v>204.88901800000002</c:v>
                </c:pt>
                <c:pt idx="734">
                  <c:v>205.14103400000002</c:v>
                </c:pt>
                <c:pt idx="735">
                  <c:v>205.39305000000002</c:v>
                </c:pt>
                <c:pt idx="736">
                  <c:v>205.64506600000001</c:v>
                </c:pt>
                <c:pt idx="737">
                  <c:v>205.89708200000001</c:v>
                </c:pt>
                <c:pt idx="738">
                  <c:v>206.14909800000001</c:v>
                </c:pt>
                <c:pt idx="739">
                  <c:v>206.40111400000004</c:v>
                </c:pt>
                <c:pt idx="740">
                  <c:v>206.65313000000003</c:v>
                </c:pt>
                <c:pt idx="741">
                  <c:v>206.90514600000003</c:v>
                </c:pt>
                <c:pt idx="742">
                  <c:v>207.15716200000003</c:v>
                </c:pt>
                <c:pt idx="743">
                  <c:v>207.40917800000003</c:v>
                </c:pt>
                <c:pt idx="744">
                  <c:v>207.66119400000002</c:v>
                </c:pt>
                <c:pt idx="745">
                  <c:v>207.91321000000002</c:v>
                </c:pt>
                <c:pt idx="746">
                  <c:v>208.16522600000002</c:v>
                </c:pt>
                <c:pt idx="747">
                  <c:v>208.41724200000002</c:v>
                </c:pt>
                <c:pt idx="748">
                  <c:v>208.66925800000001</c:v>
                </c:pt>
                <c:pt idx="749">
                  <c:v>208.92127400000001</c:v>
                </c:pt>
                <c:pt idx="750">
                  <c:v>209.17329000000001</c:v>
                </c:pt>
                <c:pt idx="751">
                  <c:v>209.42530600000003</c:v>
                </c:pt>
                <c:pt idx="752">
                  <c:v>209.67732200000003</c:v>
                </c:pt>
                <c:pt idx="753">
                  <c:v>209.92933800000003</c:v>
                </c:pt>
                <c:pt idx="754">
                  <c:v>210.18135400000003</c:v>
                </c:pt>
                <c:pt idx="755">
                  <c:v>210.43337000000002</c:v>
                </c:pt>
                <c:pt idx="756">
                  <c:v>210.68538600000002</c:v>
                </c:pt>
                <c:pt idx="757">
                  <c:v>210.93740200000002</c:v>
                </c:pt>
                <c:pt idx="758">
                  <c:v>211.18941800000002</c:v>
                </c:pt>
                <c:pt idx="759">
                  <c:v>211.44143400000002</c:v>
                </c:pt>
                <c:pt idx="760">
                  <c:v>211.69345000000001</c:v>
                </c:pt>
                <c:pt idx="761">
                  <c:v>211.94546600000001</c:v>
                </c:pt>
                <c:pt idx="762">
                  <c:v>212.19748200000001</c:v>
                </c:pt>
                <c:pt idx="763">
                  <c:v>212.44949800000003</c:v>
                </c:pt>
                <c:pt idx="764">
                  <c:v>212.70151400000003</c:v>
                </c:pt>
                <c:pt idx="765">
                  <c:v>212.95353000000003</c:v>
                </c:pt>
                <c:pt idx="766">
                  <c:v>213.20554600000003</c:v>
                </c:pt>
                <c:pt idx="767">
                  <c:v>213.45756200000002</c:v>
                </c:pt>
                <c:pt idx="768">
                  <c:v>213.70957800000002</c:v>
                </c:pt>
                <c:pt idx="769">
                  <c:v>213.96159400000002</c:v>
                </c:pt>
                <c:pt idx="770">
                  <c:v>214.21361000000002</c:v>
                </c:pt>
                <c:pt idx="771">
                  <c:v>214.46562600000001</c:v>
                </c:pt>
                <c:pt idx="772">
                  <c:v>214.71764200000001</c:v>
                </c:pt>
                <c:pt idx="773">
                  <c:v>214.96965800000001</c:v>
                </c:pt>
                <c:pt idx="774">
                  <c:v>215.22167400000004</c:v>
                </c:pt>
                <c:pt idx="775">
                  <c:v>215.47369000000003</c:v>
                </c:pt>
                <c:pt idx="776">
                  <c:v>215.72570600000003</c:v>
                </c:pt>
                <c:pt idx="777">
                  <c:v>215.97772200000003</c:v>
                </c:pt>
                <c:pt idx="778">
                  <c:v>216.22973800000003</c:v>
                </c:pt>
                <c:pt idx="779">
                  <c:v>216.48175400000002</c:v>
                </c:pt>
                <c:pt idx="780">
                  <c:v>216.73377000000002</c:v>
                </c:pt>
                <c:pt idx="781">
                  <c:v>216.98578600000002</c:v>
                </c:pt>
                <c:pt idx="782">
                  <c:v>217.23780200000002</c:v>
                </c:pt>
                <c:pt idx="783">
                  <c:v>217.48981800000001</c:v>
                </c:pt>
                <c:pt idx="784">
                  <c:v>217.74183400000001</c:v>
                </c:pt>
                <c:pt idx="785">
                  <c:v>217.99385000000001</c:v>
                </c:pt>
                <c:pt idx="786">
                  <c:v>218.24586600000004</c:v>
                </c:pt>
                <c:pt idx="787">
                  <c:v>218.49788200000003</c:v>
                </c:pt>
                <c:pt idx="788">
                  <c:v>218.74989800000003</c:v>
                </c:pt>
                <c:pt idx="789">
                  <c:v>219.00191400000003</c:v>
                </c:pt>
                <c:pt idx="790">
                  <c:v>219.25393000000003</c:v>
                </c:pt>
                <c:pt idx="791">
                  <c:v>219.50594600000002</c:v>
                </c:pt>
                <c:pt idx="792">
                  <c:v>219.75796200000002</c:v>
                </c:pt>
                <c:pt idx="793">
                  <c:v>220.00997800000002</c:v>
                </c:pt>
                <c:pt idx="794">
                  <c:v>220.26199400000002</c:v>
                </c:pt>
                <c:pt idx="795">
                  <c:v>220.51401000000001</c:v>
                </c:pt>
                <c:pt idx="796">
                  <c:v>220.76602600000001</c:v>
                </c:pt>
                <c:pt idx="797">
                  <c:v>221.01804200000001</c:v>
                </c:pt>
                <c:pt idx="798">
                  <c:v>221.27005800000003</c:v>
                </c:pt>
                <c:pt idx="799">
                  <c:v>221.52207400000003</c:v>
                </c:pt>
                <c:pt idx="800">
                  <c:v>221.77409000000003</c:v>
                </c:pt>
                <c:pt idx="801">
                  <c:v>222.02610600000003</c:v>
                </c:pt>
                <c:pt idx="802">
                  <c:v>222.27812200000002</c:v>
                </c:pt>
                <c:pt idx="803">
                  <c:v>222.53013800000002</c:v>
                </c:pt>
                <c:pt idx="804">
                  <c:v>222.78215400000002</c:v>
                </c:pt>
                <c:pt idx="805">
                  <c:v>223.03417000000002</c:v>
                </c:pt>
                <c:pt idx="806">
                  <c:v>223.28618600000001</c:v>
                </c:pt>
                <c:pt idx="807">
                  <c:v>223.53820200000001</c:v>
                </c:pt>
                <c:pt idx="808">
                  <c:v>223.79021800000001</c:v>
                </c:pt>
                <c:pt idx="809">
                  <c:v>224.04223400000004</c:v>
                </c:pt>
                <c:pt idx="810">
                  <c:v>224.29425000000003</c:v>
                </c:pt>
                <c:pt idx="811">
                  <c:v>224.54626600000003</c:v>
                </c:pt>
                <c:pt idx="812">
                  <c:v>224.79828200000003</c:v>
                </c:pt>
                <c:pt idx="813">
                  <c:v>225.05029800000003</c:v>
                </c:pt>
                <c:pt idx="814">
                  <c:v>225.30231400000002</c:v>
                </c:pt>
                <c:pt idx="815">
                  <c:v>225.55433000000002</c:v>
                </c:pt>
                <c:pt idx="816">
                  <c:v>225.80634600000002</c:v>
                </c:pt>
                <c:pt idx="817">
                  <c:v>226.05836200000002</c:v>
                </c:pt>
                <c:pt idx="818">
                  <c:v>226.31037800000001</c:v>
                </c:pt>
                <c:pt idx="819">
                  <c:v>226.56239400000001</c:v>
                </c:pt>
                <c:pt idx="820">
                  <c:v>226.81441000000001</c:v>
                </c:pt>
                <c:pt idx="821">
                  <c:v>227.06642600000004</c:v>
                </c:pt>
                <c:pt idx="822">
                  <c:v>227.31844200000003</c:v>
                </c:pt>
                <c:pt idx="823">
                  <c:v>227.57045800000003</c:v>
                </c:pt>
                <c:pt idx="824">
                  <c:v>227.82247400000003</c:v>
                </c:pt>
                <c:pt idx="825">
                  <c:v>228.07449000000003</c:v>
                </c:pt>
                <c:pt idx="826">
                  <c:v>228.32650600000002</c:v>
                </c:pt>
                <c:pt idx="827">
                  <c:v>228.57852200000002</c:v>
                </c:pt>
                <c:pt idx="828">
                  <c:v>228.83053800000002</c:v>
                </c:pt>
                <c:pt idx="829">
                  <c:v>229.08255400000002</c:v>
                </c:pt>
                <c:pt idx="830">
                  <c:v>229.33457000000001</c:v>
                </c:pt>
                <c:pt idx="831">
                  <c:v>229.58658600000001</c:v>
                </c:pt>
                <c:pt idx="832">
                  <c:v>229.83860200000004</c:v>
                </c:pt>
                <c:pt idx="833">
                  <c:v>230.09061800000003</c:v>
                </c:pt>
                <c:pt idx="834">
                  <c:v>230.34263400000003</c:v>
                </c:pt>
                <c:pt idx="835">
                  <c:v>230.59465000000003</c:v>
                </c:pt>
                <c:pt idx="836">
                  <c:v>230.84666600000003</c:v>
                </c:pt>
                <c:pt idx="837">
                  <c:v>231.09868200000003</c:v>
                </c:pt>
                <c:pt idx="838">
                  <c:v>231.35069800000002</c:v>
                </c:pt>
                <c:pt idx="839">
                  <c:v>231.60271400000002</c:v>
                </c:pt>
                <c:pt idx="840">
                  <c:v>231.85473000000002</c:v>
                </c:pt>
                <c:pt idx="841">
                  <c:v>232.10674600000002</c:v>
                </c:pt>
                <c:pt idx="842">
                  <c:v>232.35876200000001</c:v>
                </c:pt>
                <c:pt idx="843">
                  <c:v>232.61077800000001</c:v>
                </c:pt>
                <c:pt idx="844">
                  <c:v>232.86279400000004</c:v>
                </c:pt>
                <c:pt idx="845">
                  <c:v>233.11481000000003</c:v>
                </c:pt>
                <c:pt idx="846">
                  <c:v>233.36682600000003</c:v>
                </c:pt>
                <c:pt idx="847">
                  <c:v>233.61884200000003</c:v>
                </c:pt>
                <c:pt idx="848">
                  <c:v>233.87085800000003</c:v>
                </c:pt>
                <c:pt idx="849">
                  <c:v>234.12287400000002</c:v>
                </c:pt>
                <c:pt idx="850">
                  <c:v>234.37489000000002</c:v>
                </c:pt>
                <c:pt idx="851">
                  <c:v>234.62690600000002</c:v>
                </c:pt>
                <c:pt idx="852">
                  <c:v>234.87892200000002</c:v>
                </c:pt>
                <c:pt idx="853">
                  <c:v>235.13093800000001</c:v>
                </c:pt>
                <c:pt idx="854">
                  <c:v>235.38295400000001</c:v>
                </c:pt>
                <c:pt idx="855">
                  <c:v>235.63497000000001</c:v>
                </c:pt>
                <c:pt idx="856">
                  <c:v>235.88698600000004</c:v>
                </c:pt>
                <c:pt idx="857">
                  <c:v>236.13900200000003</c:v>
                </c:pt>
                <c:pt idx="858">
                  <c:v>236.39101800000003</c:v>
                </c:pt>
                <c:pt idx="859">
                  <c:v>236.64303400000003</c:v>
                </c:pt>
                <c:pt idx="860">
                  <c:v>236.89505000000003</c:v>
                </c:pt>
                <c:pt idx="861">
                  <c:v>237.14706600000002</c:v>
                </c:pt>
                <c:pt idx="862">
                  <c:v>237.39908200000002</c:v>
                </c:pt>
                <c:pt idx="863">
                  <c:v>237.65109800000002</c:v>
                </c:pt>
                <c:pt idx="864">
                  <c:v>237.90311400000002</c:v>
                </c:pt>
                <c:pt idx="865">
                  <c:v>238.15513000000001</c:v>
                </c:pt>
                <c:pt idx="866">
                  <c:v>238.40714600000001</c:v>
                </c:pt>
                <c:pt idx="867">
                  <c:v>238.65916200000004</c:v>
                </c:pt>
                <c:pt idx="868">
                  <c:v>238.91117800000004</c:v>
                </c:pt>
                <c:pt idx="869">
                  <c:v>239.16319400000003</c:v>
                </c:pt>
                <c:pt idx="870">
                  <c:v>239.41521000000003</c:v>
                </c:pt>
                <c:pt idx="871">
                  <c:v>239.66722600000003</c:v>
                </c:pt>
                <c:pt idx="872">
                  <c:v>239.91924200000003</c:v>
                </c:pt>
                <c:pt idx="873">
                  <c:v>240.17125800000002</c:v>
                </c:pt>
                <c:pt idx="874">
                  <c:v>240.42327400000002</c:v>
                </c:pt>
                <c:pt idx="875">
                  <c:v>240.67529000000002</c:v>
                </c:pt>
                <c:pt idx="876">
                  <c:v>240.92730600000002</c:v>
                </c:pt>
                <c:pt idx="877">
                  <c:v>241.17932200000001</c:v>
                </c:pt>
                <c:pt idx="878">
                  <c:v>241.43133800000001</c:v>
                </c:pt>
                <c:pt idx="879">
                  <c:v>241.68335400000004</c:v>
                </c:pt>
                <c:pt idx="880">
                  <c:v>241.93537000000003</c:v>
                </c:pt>
                <c:pt idx="881">
                  <c:v>242.18738600000003</c:v>
                </c:pt>
                <c:pt idx="882">
                  <c:v>242.43940200000003</c:v>
                </c:pt>
                <c:pt idx="883">
                  <c:v>242.69141800000003</c:v>
                </c:pt>
                <c:pt idx="884">
                  <c:v>242.94343400000002</c:v>
                </c:pt>
                <c:pt idx="885">
                  <c:v>243.19545000000002</c:v>
                </c:pt>
                <c:pt idx="886">
                  <c:v>243.44746600000002</c:v>
                </c:pt>
                <c:pt idx="887">
                  <c:v>243.69948200000002</c:v>
                </c:pt>
                <c:pt idx="888">
                  <c:v>243.95149800000002</c:v>
                </c:pt>
                <c:pt idx="889">
                  <c:v>244.20351400000001</c:v>
                </c:pt>
                <c:pt idx="890">
                  <c:v>244.45553000000001</c:v>
                </c:pt>
                <c:pt idx="891">
                  <c:v>244.70754600000004</c:v>
                </c:pt>
                <c:pt idx="892">
                  <c:v>244.95956200000003</c:v>
                </c:pt>
                <c:pt idx="893">
                  <c:v>245.21157800000003</c:v>
                </c:pt>
                <c:pt idx="894">
                  <c:v>245.46359400000003</c:v>
                </c:pt>
                <c:pt idx="895">
                  <c:v>245.71561000000003</c:v>
                </c:pt>
                <c:pt idx="896">
                  <c:v>245.96762600000002</c:v>
                </c:pt>
                <c:pt idx="897">
                  <c:v>246.21964200000002</c:v>
                </c:pt>
                <c:pt idx="898">
                  <c:v>246.47165800000002</c:v>
                </c:pt>
                <c:pt idx="899">
                  <c:v>246.72367400000002</c:v>
                </c:pt>
                <c:pt idx="900">
                  <c:v>246.97569000000001</c:v>
                </c:pt>
                <c:pt idx="901">
                  <c:v>247.22770600000001</c:v>
                </c:pt>
                <c:pt idx="902">
                  <c:v>247.47972200000004</c:v>
                </c:pt>
                <c:pt idx="903">
                  <c:v>247.73173800000004</c:v>
                </c:pt>
                <c:pt idx="904">
                  <c:v>247.98375400000003</c:v>
                </c:pt>
                <c:pt idx="905">
                  <c:v>248.23577000000003</c:v>
                </c:pt>
                <c:pt idx="906">
                  <c:v>248.48778600000003</c:v>
                </c:pt>
                <c:pt idx="907">
                  <c:v>248.73980200000003</c:v>
                </c:pt>
                <c:pt idx="908">
                  <c:v>248.99181800000002</c:v>
                </c:pt>
                <c:pt idx="909">
                  <c:v>249.24383400000002</c:v>
                </c:pt>
                <c:pt idx="910">
                  <c:v>249.49585000000002</c:v>
                </c:pt>
                <c:pt idx="911">
                  <c:v>249.74786600000002</c:v>
                </c:pt>
                <c:pt idx="912">
                  <c:v>249.99988200000001</c:v>
                </c:pt>
                <c:pt idx="913">
                  <c:v>250.25189800000001</c:v>
                </c:pt>
                <c:pt idx="914">
                  <c:v>250.50391400000004</c:v>
                </c:pt>
                <c:pt idx="915">
                  <c:v>250.75593000000003</c:v>
                </c:pt>
                <c:pt idx="916">
                  <c:v>251.00794600000003</c:v>
                </c:pt>
                <c:pt idx="917">
                  <c:v>251.25996200000003</c:v>
                </c:pt>
                <c:pt idx="918">
                  <c:v>251.51197800000003</c:v>
                </c:pt>
                <c:pt idx="919">
                  <c:v>251.76399400000003</c:v>
                </c:pt>
                <c:pt idx="920">
                  <c:v>252.01601000000002</c:v>
                </c:pt>
                <c:pt idx="921">
                  <c:v>252.26802600000002</c:v>
                </c:pt>
                <c:pt idx="922">
                  <c:v>252.52004200000002</c:v>
                </c:pt>
                <c:pt idx="923">
                  <c:v>252.77205800000002</c:v>
                </c:pt>
                <c:pt idx="924">
                  <c:v>253.02407400000001</c:v>
                </c:pt>
                <c:pt idx="925">
                  <c:v>253.27609000000001</c:v>
                </c:pt>
                <c:pt idx="926">
                  <c:v>253.52810600000004</c:v>
                </c:pt>
                <c:pt idx="927">
                  <c:v>253.78012200000003</c:v>
                </c:pt>
                <c:pt idx="928">
                  <c:v>254.03213800000003</c:v>
                </c:pt>
                <c:pt idx="929">
                  <c:v>254.28415400000003</c:v>
                </c:pt>
                <c:pt idx="930">
                  <c:v>254.53617000000003</c:v>
                </c:pt>
                <c:pt idx="931">
                  <c:v>254.78818600000002</c:v>
                </c:pt>
                <c:pt idx="932">
                  <c:v>255.04020200000002</c:v>
                </c:pt>
                <c:pt idx="933">
                  <c:v>255.29221800000002</c:v>
                </c:pt>
                <c:pt idx="934">
                  <c:v>255.54423400000002</c:v>
                </c:pt>
                <c:pt idx="935">
                  <c:v>255.79624999999999</c:v>
                </c:pt>
                <c:pt idx="936">
                  <c:v>256.04826600000001</c:v>
                </c:pt>
                <c:pt idx="937">
                  <c:v>256.30028200000004</c:v>
                </c:pt>
                <c:pt idx="938">
                  <c:v>256.55229800000001</c:v>
                </c:pt>
                <c:pt idx="939">
                  <c:v>256.80431400000003</c:v>
                </c:pt>
                <c:pt idx="940">
                  <c:v>257.05633</c:v>
                </c:pt>
                <c:pt idx="941">
                  <c:v>257.30834600000003</c:v>
                </c:pt>
                <c:pt idx="942">
                  <c:v>257.560362</c:v>
                </c:pt>
                <c:pt idx="943">
                  <c:v>257.81237800000002</c:v>
                </c:pt>
                <c:pt idx="944">
                  <c:v>258.06439399999999</c:v>
                </c:pt>
                <c:pt idx="945">
                  <c:v>258.31641000000002</c:v>
                </c:pt>
                <c:pt idx="946">
                  <c:v>258.56842599999999</c:v>
                </c:pt>
                <c:pt idx="947">
                  <c:v>258.82044200000001</c:v>
                </c:pt>
                <c:pt idx="948">
                  <c:v>259.07245799999998</c:v>
                </c:pt>
                <c:pt idx="949">
                  <c:v>259.32447400000001</c:v>
                </c:pt>
                <c:pt idx="950">
                  <c:v>259.57649000000004</c:v>
                </c:pt>
                <c:pt idx="951">
                  <c:v>259.828506</c:v>
                </c:pt>
                <c:pt idx="952">
                  <c:v>260.08052200000003</c:v>
                </c:pt>
                <c:pt idx="953">
                  <c:v>260.332538</c:v>
                </c:pt>
                <c:pt idx="954">
                  <c:v>260.58455400000003</c:v>
                </c:pt>
                <c:pt idx="955">
                  <c:v>260.83656999999999</c:v>
                </c:pt>
                <c:pt idx="956">
                  <c:v>261.08858600000002</c:v>
                </c:pt>
                <c:pt idx="957">
                  <c:v>261.34060199999999</c:v>
                </c:pt>
                <c:pt idx="958">
                  <c:v>261.59261800000002</c:v>
                </c:pt>
                <c:pt idx="959">
                  <c:v>261.84463399999999</c:v>
                </c:pt>
                <c:pt idx="960">
                  <c:v>262.09665000000001</c:v>
                </c:pt>
                <c:pt idx="961">
                  <c:v>262.34866600000004</c:v>
                </c:pt>
                <c:pt idx="962">
                  <c:v>262.60068200000001</c:v>
                </c:pt>
                <c:pt idx="963">
                  <c:v>262.85269800000003</c:v>
                </c:pt>
                <c:pt idx="964">
                  <c:v>263.104714</c:v>
                </c:pt>
                <c:pt idx="965">
                  <c:v>263.35673000000003</c:v>
                </c:pt>
                <c:pt idx="966">
                  <c:v>263.608746</c:v>
                </c:pt>
                <c:pt idx="967">
                  <c:v>263.86076200000002</c:v>
                </c:pt>
                <c:pt idx="968">
                  <c:v>264.11277799999999</c:v>
                </c:pt>
                <c:pt idx="969">
                  <c:v>264.36479400000002</c:v>
                </c:pt>
                <c:pt idx="970">
                  <c:v>264.61680999999999</c:v>
                </c:pt>
                <c:pt idx="971">
                  <c:v>264.86882600000001</c:v>
                </c:pt>
                <c:pt idx="972">
                  <c:v>265.12084200000004</c:v>
                </c:pt>
                <c:pt idx="973">
                  <c:v>265.37285800000001</c:v>
                </c:pt>
                <c:pt idx="974">
                  <c:v>265.62487400000003</c:v>
                </c:pt>
                <c:pt idx="975">
                  <c:v>265.87689</c:v>
                </c:pt>
                <c:pt idx="976">
                  <c:v>266.12890600000003</c:v>
                </c:pt>
                <c:pt idx="977">
                  <c:v>266.380922</c:v>
                </c:pt>
                <c:pt idx="978">
                  <c:v>266.63293800000002</c:v>
                </c:pt>
                <c:pt idx="979">
                  <c:v>266.88495399999999</c:v>
                </c:pt>
                <c:pt idx="980">
                  <c:v>267.13697000000002</c:v>
                </c:pt>
                <c:pt idx="981">
                  <c:v>267.38898599999999</c:v>
                </c:pt>
                <c:pt idx="982">
                  <c:v>267.64100200000001</c:v>
                </c:pt>
                <c:pt idx="983">
                  <c:v>267.89301799999998</c:v>
                </c:pt>
                <c:pt idx="984">
                  <c:v>268.14503400000001</c:v>
                </c:pt>
                <c:pt idx="985">
                  <c:v>268.39705000000004</c:v>
                </c:pt>
                <c:pt idx="986">
                  <c:v>268.649066</c:v>
                </c:pt>
                <c:pt idx="987">
                  <c:v>268.90108200000003</c:v>
                </c:pt>
                <c:pt idx="988">
                  <c:v>269.153098</c:v>
                </c:pt>
                <c:pt idx="989">
                  <c:v>269.40511400000003</c:v>
                </c:pt>
                <c:pt idx="990">
                  <c:v>269.65713</c:v>
                </c:pt>
                <c:pt idx="991">
                  <c:v>269.90914600000002</c:v>
                </c:pt>
                <c:pt idx="992">
                  <c:v>270.16116199999999</c:v>
                </c:pt>
                <c:pt idx="993">
                  <c:v>270.41317800000002</c:v>
                </c:pt>
                <c:pt idx="994">
                  <c:v>270.66519399999999</c:v>
                </c:pt>
                <c:pt idx="995">
                  <c:v>270.91721000000001</c:v>
                </c:pt>
                <c:pt idx="996">
                  <c:v>271.16922600000004</c:v>
                </c:pt>
                <c:pt idx="997">
                  <c:v>271.42124200000001</c:v>
                </c:pt>
                <c:pt idx="998">
                  <c:v>271.67325800000003</c:v>
                </c:pt>
                <c:pt idx="999">
                  <c:v>271.925274</c:v>
                </c:pt>
                <c:pt idx="1000">
                  <c:v>272.17729000000003</c:v>
                </c:pt>
                <c:pt idx="1001">
                  <c:v>272.429306</c:v>
                </c:pt>
                <c:pt idx="1002">
                  <c:v>272.68132200000002</c:v>
                </c:pt>
                <c:pt idx="1003">
                  <c:v>272.93333799999999</c:v>
                </c:pt>
                <c:pt idx="1004">
                  <c:v>273.18535400000002</c:v>
                </c:pt>
                <c:pt idx="1005">
                  <c:v>273.43736999999999</c:v>
                </c:pt>
                <c:pt idx="1006">
                  <c:v>273.68938600000001</c:v>
                </c:pt>
                <c:pt idx="1007">
                  <c:v>273.94140200000004</c:v>
                </c:pt>
                <c:pt idx="1008">
                  <c:v>274.19341800000001</c:v>
                </c:pt>
                <c:pt idx="1009">
                  <c:v>274.44543400000003</c:v>
                </c:pt>
                <c:pt idx="1010">
                  <c:v>274.69745</c:v>
                </c:pt>
                <c:pt idx="1011">
                  <c:v>274.94946600000003</c:v>
                </c:pt>
                <c:pt idx="1012">
                  <c:v>275.201482</c:v>
                </c:pt>
                <c:pt idx="1013">
                  <c:v>275.45349800000002</c:v>
                </c:pt>
                <c:pt idx="1014">
                  <c:v>275.70551399999999</c:v>
                </c:pt>
                <c:pt idx="1015">
                  <c:v>275.95753000000002</c:v>
                </c:pt>
                <c:pt idx="1016">
                  <c:v>276.20954600000005</c:v>
                </c:pt>
                <c:pt idx="1017">
                  <c:v>276.46156200000001</c:v>
                </c:pt>
                <c:pt idx="1018">
                  <c:v>276.71357800000004</c:v>
                </c:pt>
                <c:pt idx="1019">
                  <c:v>276.96559400000001</c:v>
                </c:pt>
                <c:pt idx="1020">
                  <c:v>277.21761000000004</c:v>
                </c:pt>
                <c:pt idx="1021">
                  <c:v>277.46962600000001</c:v>
                </c:pt>
                <c:pt idx="1022">
                  <c:v>277.72164200000003</c:v>
                </c:pt>
                <c:pt idx="1023">
                  <c:v>277.973658</c:v>
                </c:pt>
                <c:pt idx="1024">
                  <c:v>278.22567400000003</c:v>
                </c:pt>
                <c:pt idx="1025">
                  <c:v>278.47769000000005</c:v>
                </c:pt>
                <c:pt idx="1026">
                  <c:v>278.72970600000002</c:v>
                </c:pt>
                <c:pt idx="1027">
                  <c:v>278.98172200000005</c:v>
                </c:pt>
                <c:pt idx="1028">
                  <c:v>279.23373800000002</c:v>
                </c:pt>
                <c:pt idx="1029">
                  <c:v>279.48575400000004</c:v>
                </c:pt>
                <c:pt idx="1030">
                  <c:v>279.73777000000001</c:v>
                </c:pt>
                <c:pt idx="1031">
                  <c:v>279.98978600000004</c:v>
                </c:pt>
                <c:pt idx="1032">
                  <c:v>280.24180200000001</c:v>
                </c:pt>
                <c:pt idx="1033">
                  <c:v>280.49381800000003</c:v>
                </c:pt>
                <c:pt idx="1034">
                  <c:v>280.745834</c:v>
                </c:pt>
                <c:pt idx="1035">
                  <c:v>280.99785000000003</c:v>
                </c:pt>
                <c:pt idx="1036">
                  <c:v>281.24986600000005</c:v>
                </c:pt>
                <c:pt idx="1037">
                  <c:v>281.50188200000002</c:v>
                </c:pt>
                <c:pt idx="1038">
                  <c:v>281.75389800000005</c:v>
                </c:pt>
                <c:pt idx="1039">
                  <c:v>282.00591400000002</c:v>
                </c:pt>
                <c:pt idx="1040">
                  <c:v>282.25793000000004</c:v>
                </c:pt>
                <c:pt idx="1041">
                  <c:v>282.50994600000001</c:v>
                </c:pt>
                <c:pt idx="1042">
                  <c:v>282.76196200000004</c:v>
                </c:pt>
                <c:pt idx="1043">
                  <c:v>283.01397800000001</c:v>
                </c:pt>
                <c:pt idx="1044">
                  <c:v>283.26599400000003</c:v>
                </c:pt>
                <c:pt idx="1045">
                  <c:v>283.51801</c:v>
                </c:pt>
                <c:pt idx="1046">
                  <c:v>283.77002600000003</c:v>
                </c:pt>
                <c:pt idx="1047">
                  <c:v>284.022042</c:v>
                </c:pt>
                <c:pt idx="1048">
                  <c:v>284.27405800000003</c:v>
                </c:pt>
                <c:pt idx="1049">
                  <c:v>284.52607400000005</c:v>
                </c:pt>
                <c:pt idx="1050">
                  <c:v>284.77809000000002</c:v>
                </c:pt>
                <c:pt idx="1051">
                  <c:v>285.03010600000005</c:v>
                </c:pt>
                <c:pt idx="1052">
                  <c:v>285.28212200000002</c:v>
                </c:pt>
                <c:pt idx="1053">
                  <c:v>285.53413800000004</c:v>
                </c:pt>
                <c:pt idx="1054">
                  <c:v>285.78615400000001</c:v>
                </c:pt>
                <c:pt idx="1055">
                  <c:v>286.03817000000004</c:v>
                </c:pt>
                <c:pt idx="1056">
                  <c:v>286.29018600000001</c:v>
                </c:pt>
                <c:pt idx="1057">
                  <c:v>286.54220200000003</c:v>
                </c:pt>
                <c:pt idx="1058">
                  <c:v>286.794218</c:v>
                </c:pt>
                <c:pt idx="1059">
                  <c:v>287.04623400000003</c:v>
                </c:pt>
                <c:pt idx="1060">
                  <c:v>287.29825000000005</c:v>
                </c:pt>
                <c:pt idx="1061">
                  <c:v>287.55026600000002</c:v>
                </c:pt>
                <c:pt idx="1062">
                  <c:v>287.80228200000005</c:v>
                </c:pt>
                <c:pt idx="1063">
                  <c:v>288.05429800000002</c:v>
                </c:pt>
                <c:pt idx="1064">
                  <c:v>288.30631400000004</c:v>
                </c:pt>
                <c:pt idx="1065">
                  <c:v>288.55833000000001</c:v>
                </c:pt>
                <c:pt idx="1066">
                  <c:v>288.81034600000004</c:v>
                </c:pt>
                <c:pt idx="1067">
                  <c:v>289.06236200000001</c:v>
                </c:pt>
                <c:pt idx="1068">
                  <c:v>289.31437800000003</c:v>
                </c:pt>
                <c:pt idx="1069">
                  <c:v>289.566394</c:v>
                </c:pt>
                <c:pt idx="1070">
                  <c:v>289.81841000000003</c:v>
                </c:pt>
                <c:pt idx="1071">
                  <c:v>290.07042600000005</c:v>
                </c:pt>
                <c:pt idx="1072">
                  <c:v>290.32244200000002</c:v>
                </c:pt>
                <c:pt idx="1073">
                  <c:v>290.57445800000005</c:v>
                </c:pt>
                <c:pt idx="1074">
                  <c:v>290.82647400000002</c:v>
                </c:pt>
                <c:pt idx="1075">
                  <c:v>291.07849000000004</c:v>
                </c:pt>
                <c:pt idx="1076">
                  <c:v>291.33050600000001</c:v>
                </c:pt>
                <c:pt idx="1077">
                  <c:v>291.58252200000004</c:v>
                </c:pt>
                <c:pt idx="1078">
                  <c:v>291.83453800000001</c:v>
                </c:pt>
                <c:pt idx="1079">
                  <c:v>292.08655400000004</c:v>
                </c:pt>
                <c:pt idx="1080">
                  <c:v>292.33857</c:v>
                </c:pt>
                <c:pt idx="1081">
                  <c:v>292.59058600000003</c:v>
                </c:pt>
                <c:pt idx="1082">
                  <c:v>292.842602</c:v>
                </c:pt>
                <c:pt idx="1083">
                  <c:v>293.09461800000003</c:v>
                </c:pt>
                <c:pt idx="1084">
                  <c:v>293.34663400000005</c:v>
                </c:pt>
                <c:pt idx="1085">
                  <c:v>293.59865000000002</c:v>
                </c:pt>
                <c:pt idx="1086">
                  <c:v>293.85066600000005</c:v>
                </c:pt>
                <c:pt idx="1087">
                  <c:v>294.10268200000002</c:v>
                </c:pt>
                <c:pt idx="1088">
                  <c:v>294.35469800000004</c:v>
                </c:pt>
                <c:pt idx="1089">
                  <c:v>294.60671400000001</c:v>
                </c:pt>
                <c:pt idx="1090">
                  <c:v>294.85873000000004</c:v>
                </c:pt>
                <c:pt idx="1091">
                  <c:v>295.11074600000001</c:v>
                </c:pt>
                <c:pt idx="1092">
                  <c:v>295.36276200000003</c:v>
                </c:pt>
                <c:pt idx="1093">
                  <c:v>295.614778</c:v>
                </c:pt>
                <c:pt idx="1094">
                  <c:v>295.86679400000003</c:v>
                </c:pt>
                <c:pt idx="1095">
                  <c:v>296.11881000000005</c:v>
                </c:pt>
                <c:pt idx="1096">
                  <c:v>296.37082600000002</c:v>
                </c:pt>
                <c:pt idx="1097">
                  <c:v>296.62284200000005</c:v>
                </c:pt>
                <c:pt idx="1098">
                  <c:v>296.87485800000002</c:v>
                </c:pt>
                <c:pt idx="1099">
                  <c:v>297.12687400000004</c:v>
                </c:pt>
                <c:pt idx="1100">
                  <c:v>297.37889000000001</c:v>
                </c:pt>
                <c:pt idx="1101">
                  <c:v>297.63090600000004</c:v>
                </c:pt>
                <c:pt idx="1102">
                  <c:v>297.88292200000001</c:v>
                </c:pt>
                <c:pt idx="1103">
                  <c:v>298.13493800000003</c:v>
                </c:pt>
                <c:pt idx="1104">
                  <c:v>298.386954</c:v>
                </c:pt>
                <c:pt idx="1105">
                  <c:v>298.63897000000003</c:v>
                </c:pt>
                <c:pt idx="1106">
                  <c:v>298.89098600000005</c:v>
                </c:pt>
                <c:pt idx="1107">
                  <c:v>299.14300200000002</c:v>
                </c:pt>
                <c:pt idx="1108">
                  <c:v>299.39501800000005</c:v>
                </c:pt>
                <c:pt idx="1109">
                  <c:v>299.64703400000002</c:v>
                </c:pt>
                <c:pt idx="1110">
                  <c:v>299.89905000000005</c:v>
                </c:pt>
                <c:pt idx="1111">
                  <c:v>300.15106600000001</c:v>
                </c:pt>
                <c:pt idx="1112">
                  <c:v>300.40308200000004</c:v>
                </c:pt>
                <c:pt idx="1113">
                  <c:v>300.65509800000001</c:v>
                </c:pt>
                <c:pt idx="1114">
                  <c:v>300.90711400000004</c:v>
                </c:pt>
                <c:pt idx="1115">
                  <c:v>301.15913</c:v>
                </c:pt>
                <c:pt idx="1116">
                  <c:v>301.41114600000003</c:v>
                </c:pt>
                <c:pt idx="1117">
                  <c:v>301.663162</c:v>
                </c:pt>
                <c:pt idx="1118">
                  <c:v>301.91517800000003</c:v>
                </c:pt>
                <c:pt idx="1119">
                  <c:v>302.16719400000005</c:v>
                </c:pt>
                <c:pt idx="1120">
                  <c:v>302.41921000000002</c:v>
                </c:pt>
                <c:pt idx="1121">
                  <c:v>302.67122600000005</c:v>
                </c:pt>
                <c:pt idx="1122">
                  <c:v>302.92324200000002</c:v>
                </c:pt>
                <c:pt idx="1123">
                  <c:v>303.17525800000004</c:v>
                </c:pt>
                <c:pt idx="1124">
                  <c:v>303.42727400000001</c:v>
                </c:pt>
                <c:pt idx="1125">
                  <c:v>303.67929000000004</c:v>
                </c:pt>
                <c:pt idx="1126">
                  <c:v>303.93130600000001</c:v>
                </c:pt>
                <c:pt idx="1127">
                  <c:v>304.18332200000003</c:v>
                </c:pt>
                <c:pt idx="1128">
                  <c:v>304.435338</c:v>
                </c:pt>
                <c:pt idx="1129">
                  <c:v>304.68735400000003</c:v>
                </c:pt>
                <c:pt idx="1130">
                  <c:v>304.93937000000005</c:v>
                </c:pt>
                <c:pt idx="1131">
                  <c:v>305.19138600000002</c:v>
                </c:pt>
                <c:pt idx="1132">
                  <c:v>305.44340200000005</c:v>
                </c:pt>
                <c:pt idx="1133">
                  <c:v>305.69541800000002</c:v>
                </c:pt>
                <c:pt idx="1134">
                  <c:v>305.94743400000004</c:v>
                </c:pt>
                <c:pt idx="1135">
                  <c:v>306.19945000000001</c:v>
                </c:pt>
                <c:pt idx="1136">
                  <c:v>306.45146600000004</c:v>
                </c:pt>
                <c:pt idx="1137">
                  <c:v>306.70348200000001</c:v>
                </c:pt>
                <c:pt idx="1138">
                  <c:v>306.95549800000003</c:v>
                </c:pt>
                <c:pt idx="1139">
                  <c:v>307.207514</c:v>
                </c:pt>
                <c:pt idx="1140">
                  <c:v>307.45953000000003</c:v>
                </c:pt>
                <c:pt idx="1141">
                  <c:v>307.71154600000006</c:v>
                </c:pt>
                <c:pt idx="1142">
                  <c:v>307.96356200000002</c:v>
                </c:pt>
                <c:pt idx="1143">
                  <c:v>308.21557800000005</c:v>
                </c:pt>
                <c:pt idx="1144">
                  <c:v>308.46759400000002</c:v>
                </c:pt>
                <c:pt idx="1145">
                  <c:v>308.71961000000005</c:v>
                </c:pt>
                <c:pt idx="1146">
                  <c:v>308.97162600000001</c:v>
                </c:pt>
                <c:pt idx="1147">
                  <c:v>309.22364200000004</c:v>
                </c:pt>
                <c:pt idx="1148">
                  <c:v>309.47565800000001</c:v>
                </c:pt>
                <c:pt idx="1149">
                  <c:v>309.72767400000004</c:v>
                </c:pt>
                <c:pt idx="1150">
                  <c:v>309.97969000000001</c:v>
                </c:pt>
                <c:pt idx="1151">
                  <c:v>310.23170600000003</c:v>
                </c:pt>
                <c:pt idx="1152">
                  <c:v>310.48372200000006</c:v>
                </c:pt>
                <c:pt idx="1153">
                  <c:v>310.73573800000003</c:v>
                </c:pt>
                <c:pt idx="1154">
                  <c:v>310.98775400000005</c:v>
                </c:pt>
                <c:pt idx="1155">
                  <c:v>311.23977000000002</c:v>
                </c:pt>
                <c:pt idx="1156">
                  <c:v>311.49178600000005</c:v>
                </c:pt>
                <c:pt idx="1157">
                  <c:v>311.74380200000002</c:v>
                </c:pt>
                <c:pt idx="1158">
                  <c:v>311.99581800000004</c:v>
                </c:pt>
                <c:pt idx="1159">
                  <c:v>312.24783400000001</c:v>
                </c:pt>
                <c:pt idx="1160">
                  <c:v>312.49985000000004</c:v>
                </c:pt>
                <c:pt idx="1161">
                  <c:v>312.75186600000001</c:v>
                </c:pt>
                <c:pt idx="1162">
                  <c:v>313.00388200000003</c:v>
                </c:pt>
                <c:pt idx="1163">
                  <c:v>313.255898</c:v>
                </c:pt>
                <c:pt idx="1164">
                  <c:v>313.50791400000003</c:v>
                </c:pt>
                <c:pt idx="1165">
                  <c:v>313.75993000000005</c:v>
                </c:pt>
                <c:pt idx="1166">
                  <c:v>314.01194600000002</c:v>
                </c:pt>
                <c:pt idx="1167">
                  <c:v>314.26396200000005</c:v>
                </c:pt>
                <c:pt idx="1168">
                  <c:v>314.51597800000002</c:v>
                </c:pt>
                <c:pt idx="1169">
                  <c:v>314.76799400000004</c:v>
                </c:pt>
                <c:pt idx="1170">
                  <c:v>315.02001000000001</c:v>
                </c:pt>
                <c:pt idx="1171">
                  <c:v>315.27202600000004</c:v>
                </c:pt>
                <c:pt idx="1172">
                  <c:v>315.52404200000001</c:v>
                </c:pt>
                <c:pt idx="1173">
                  <c:v>315.77605800000003</c:v>
                </c:pt>
                <c:pt idx="1174">
                  <c:v>316.028074</c:v>
                </c:pt>
                <c:pt idx="1175">
                  <c:v>316.28009000000003</c:v>
                </c:pt>
                <c:pt idx="1176">
                  <c:v>316.53210600000006</c:v>
                </c:pt>
                <c:pt idx="1177">
                  <c:v>316.78412200000002</c:v>
                </c:pt>
                <c:pt idx="1178">
                  <c:v>317.03613800000005</c:v>
                </c:pt>
                <c:pt idx="1179">
                  <c:v>317.28815400000002</c:v>
                </c:pt>
                <c:pt idx="1180">
                  <c:v>317.54017000000005</c:v>
                </c:pt>
                <c:pt idx="1181">
                  <c:v>317.79218600000002</c:v>
                </c:pt>
                <c:pt idx="1182">
                  <c:v>318.04420200000004</c:v>
                </c:pt>
                <c:pt idx="1183">
                  <c:v>318.29621800000001</c:v>
                </c:pt>
                <c:pt idx="1184">
                  <c:v>318.54823400000004</c:v>
                </c:pt>
                <c:pt idx="1185">
                  <c:v>318.80025000000001</c:v>
                </c:pt>
                <c:pt idx="1186">
                  <c:v>319.05226600000003</c:v>
                </c:pt>
                <c:pt idx="1187">
                  <c:v>319.30428200000006</c:v>
                </c:pt>
                <c:pt idx="1188">
                  <c:v>319.55629800000003</c:v>
                </c:pt>
                <c:pt idx="1189">
                  <c:v>319.80831400000005</c:v>
                </c:pt>
                <c:pt idx="1190">
                  <c:v>320.06033000000002</c:v>
                </c:pt>
                <c:pt idx="1191">
                  <c:v>320.31234600000005</c:v>
                </c:pt>
                <c:pt idx="1192">
                  <c:v>320.56436200000002</c:v>
                </c:pt>
                <c:pt idx="1193">
                  <c:v>320.81637800000004</c:v>
                </c:pt>
                <c:pt idx="1194">
                  <c:v>321.06839400000001</c:v>
                </c:pt>
                <c:pt idx="1195">
                  <c:v>321.32041000000004</c:v>
                </c:pt>
                <c:pt idx="1196">
                  <c:v>321.57242600000001</c:v>
                </c:pt>
                <c:pt idx="1197">
                  <c:v>321.82444200000003</c:v>
                </c:pt>
                <c:pt idx="1198">
                  <c:v>322.076458</c:v>
                </c:pt>
                <c:pt idx="1199">
                  <c:v>322.32847400000003</c:v>
                </c:pt>
                <c:pt idx="1200">
                  <c:v>322.58049000000005</c:v>
                </c:pt>
                <c:pt idx="1201">
                  <c:v>322.83250600000002</c:v>
                </c:pt>
                <c:pt idx="1202">
                  <c:v>323.08452200000005</c:v>
                </c:pt>
                <c:pt idx="1203">
                  <c:v>323.33653800000002</c:v>
                </c:pt>
                <c:pt idx="1204">
                  <c:v>323.58855400000004</c:v>
                </c:pt>
                <c:pt idx="1205">
                  <c:v>323.84057000000001</c:v>
                </c:pt>
                <c:pt idx="1206">
                  <c:v>324.09258600000004</c:v>
                </c:pt>
                <c:pt idx="1207">
                  <c:v>324.34460200000001</c:v>
                </c:pt>
                <c:pt idx="1208">
                  <c:v>324.59661800000003</c:v>
                </c:pt>
                <c:pt idx="1209">
                  <c:v>324.848634</c:v>
                </c:pt>
                <c:pt idx="1210">
                  <c:v>325.10065000000003</c:v>
                </c:pt>
                <c:pt idx="1211">
                  <c:v>325.35266600000006</c:v>
                </c:pt>
                <c:pt idx="1212">
                  <c:v>325.60468200000003</c:v>
                </c:pt>
                <c:pt idx="1213">
                  <c:v>325.85669800000005</c:v>
                </c:pt>
                <c:pt idx="1214">
                  <c:v>326.10871400000002</c:v>
                </c:pt>
                <c:pt idx="1215">
                  <c:v>326.36073000000005</c:v>
                </c:pt>
                <c:pt idx="1216">
                  <c:v>326.61274600000002</c:v>
                </c:pt>
                <c:pt idx="1217">
                  <c:v>326.86476200000004</c:v>
                </c:pt>
                <c:pt idx="1218">
                  <c:v>327.11677800000001</c:v>
                </c:pt>
                <c:pt idx="1219">
                  <c:v>327.36879400000004</c:v>
                </c:pt>
                <c:pt idx="1220">
                  <c:v>327.62081000000001</c:v>
                </c:pt>
                <c:pt idx="1221">
                  <c:v>327.87282600000003</c:v>
                </c:pt>
                <c:pt idx="1222">
                  <c:v>328.12484200000006</c:v>
                </c:pt>
                <c:pt idx="1223">
                  <c:v>328.37685800000003</c:v>
                </c:pt>
                <c:pt idx="1224">
                  <c:v>328.62887400000005</c:v>
                </c:pt>
                <c:pt idx="1225">
                  <c:v>328.88089000000002</c:v>
                </c:pt>
                <c:pt idx="1226">
                  <c:v>329.13290600000005</c:v>
                </c:pt>
                <c:pt idx="1227">
                  <c:v>329.38492200000002</c:v>
                </c:pt>
                <c:pt idx="1228">
                  <c:v>329.63693800000004</c:v>
                </c:pt>
                <c:pt idx="1229">
                  <c:v>329.88895400000001</c:v>
                </c:pt>
                <c:pt idx="1230">
                  <c:v>330.14097000000004</c:v>
                </c:pt>
                <c:pt idx="1231">
                  <c:v>330.39298600000001</c:v>
                </c:pt>
                <c:pt idx="1232">
                  <c:v>330.64500200000003</c:v>
                </c:pt>
                <c:pt idx="1233">
                  <c:v>330.897018</c:v>
                </c:pt>
                <c:pt idx="1234">
                  <c:v>331.14903400000003</c:v>
                </c:pt>
                <c:pt idx="1235">
                  <c:v>331.40105000000005</c:v>
                </c:pt>
                <c:pt idx="1236">
                  <c:v>331.65306600000002</c:v>
                </c:pt>
                <c:pt idx="1237">
                  <c:v>331.90508200000005</c:v>
                </c:pt>
                <c:pt idx="1238">
                  <c:v>332.15709800000002</c:v>
                </c:pt>
                <c:pt idx="1239">
                  <c:v>332.40911400000005</c:v>
                </c:pt>
                <c:pt idx="1240">
                  <c:v>332.66113000000001</c:v>
                </c:pt>
                <c:pt idx="1241">
                  <c:v>332.91314600000004</c:v>
                </c:pt>
                <c:pt idx="1242">
                  <c:v>333.16516200000001</c:v>
                </c:pt>
                <c:pt idx="1243">
                  <c:v>333.41717800000004</c:v>
                </c:pt>
                <c:pt idx="1244">
                  <c:v>333.669194</c:v>
                </c:pt>
                <c:pt idx="1245">
                  <c:v>333.92121000000003</c:v>
                </c:pt>
                <c:pt idx="1246">
                  <c:v>334.17322600000006</c:v>
                </c:pt>
                <c:pt idx="1247">
                  <c:v>334.42524200000003</c:v>
                </c:pt>
                <c:pt idx="1248">
                  <c:v>334.67725800000005</c:v>
                </c:pt>
                <c:pt idx="1249">
                  <c:v>334.92927400000002</c:v>
                </c:pt>
                <c:pt idx="1250">
                  <c:v>335.18129000000005</c:v>
                </c:pt>
                <c:pt idx="1251">
                  <c:v>335.43330600000002</c:v>
                </c:pt>
                <c:pt idx="1252">
                  <c:v>335.68532200000004</c:v>
                </c:pt>
                <c:pt idx="1253">
                  <c:v>335.93733800000001</c:v>
                </c:pt>
                <c:pt idx="1254">
                  <c:v>336.18935400000004</c:v>
                </c:pt>
                <c:pt idx="1255">
                  <c:v>336.44137000000001</c:v>
                </c:pt>
                <c:pt idx="1256">
                  <c:v>336.69338600000003</c:v>
                </c:pt>
                <c:pt idx="1257">
                  <c:v>336.94540200000006</c:v>
                </c:pt>
                <c:pt idx="1258">
                  <c:v>337.19741800000003</c:v>
                </c:pt>
                <c:pt idx="1259">
                  <c:v>337.44943400000005</c:v>
                </c:pt>
                <c:pt idx="1260">
                  <c:v>337.70145000000002</c:v>
                </c:pt>
                <c:pt idx="1261">
                  <c:v>337.95346600000005</c:v>
                </c:pt>
                <c:pt idx="1262">
                  <c:v>338.20548200000002</c:v>
                </c:pt>
                <c:pt idx="1263">
                  <c:v>338.45749800000004</c:v>
                </c:pt>
                <c:pt idx="1264">
                  <c:v>338.70951400000001</c:v>
                </c:pt>
                <c:pt idx="1265">
                  <c:v>338.96153000000004</c:v>
                </c:pt>
                <c:pt idx="1266">
                  <c:v>339.21354600000001</c:v>
                </c:pt>
                <c:pt idx="1267">
                  <c:v>339.46556200000003</c:v>
                </c:pt>
                <c:pt idx="1268">
                  <c:v>339.717578</c:v>
                </c:pt>
                <c:pt idx="1269">
                  <c:v>339.96959400000003</c:v>
                </c:pt>
                <c:pt idx="1270">
                  <c:v>340.22161000000006</c:v>
                </c:pt>
                <c:pt idx="1271">
                  <c:v>340.47362600000002</c:v>
                </c:pt>
                <c:pt idx="1272">
                  <c:v>340.72564200000005</c:v>
                </c:pt>
                <c:pt idx="1273">
                  <c:v>340.97765800000002</c:v>
                </c:pt>
                <c:pt idx="1274">
                  <c:v>341.22967400000005</c:v>
                </c:pt>
                <c:pt idx="1275">
                  <c:v>341.48169000000001</c:v>
                </c:pt>
                <c:pt idx="1276">
                  <c:v>341.73370600000004</c:v>
                </c:pt>
                <c:pt idx="1277">
                  <c:v>341.98572200000001</c:v>
                </c:pt>
                <c:pt idx="1278">
                  <c:v>342.23773800000004</c:v>
                </c:pt>
                <c:pt idx="1279">
                  <c:v>342.489754</c:v>
                </c:pt>
                <c:pt idx="1280">
                  <c:v>342.74177000000003</c:v>
                </c:pt>
                <c:pt idx="1281">
                  <c:v>342.99378600000006</c:v>
                </c:pt>
                <c:pt idx="1282">
                  <c:v>343.24580200000003</c:v>
                </c:pt>
                <c:pt idx="1283">
                  <c:v>343.49781800000005</c:v>
                </c:pt>
                <c:pt idx="1284">
                  <c:v>343.74983400000002</c:v>
                </c:pt>
                <c:pt idx="1285">
                  <c:v>344.00185000000005</c:v>
                </c:pt>
                <c:pt idx="1286">
                  <c:v>344.25386600000002</c:v>
                </c:pt>
                <c:pt idx="1287">
                  <c:v>344.50588200000004</c:v>
                </c:pt>
                <c:pt idx="1288">
                  <c:v>344.75789800000001</c:v>
                </c:pt>
                <c:pt idx="1289">
                  <c:v>345.00991400000004</c:v>
                </c:pt>
                <c:pt idx="1290">
                  <c:v>345.26193000000001</c:v>
                </c:pt>
                <c:pt idx="1291">
                  <c:v>345.51394600000003</c:v>
                </c:pt>
                <c:pt idx="1292">
                  <c:v>345.76596200000006</c:v>
                </c:pt>
                <c:pt idx="1293">
                  <c:v>346.01797800000003</c:v>
                </c:pt>
                <c:pt idx="1294">
                  <c:v>346.26999400000005</c:v>
                </c:pt>
                <c:pt idx="1295">
                  <c:v>346.52201000000002</c:v>
                </c:pt>
                <c:pt idx="1296">
                  <c:v>346.77402600000005</c:v>
                </c:pt>
                <c:pt idx="1297">
                  <c:v>347.02604200000002</c:v>
                </c:pt>
                <c:pt idx="1298">
                  <c:v>347.27805800000004</c:v>
                </c:pt>
                <c:pt idx="1299">
                  <c:v>347.53007400000001</c:v>
                </c:pt>
                <c:pt idx="1300">
                  <c:v>347.78209000000004</c:v>
                </c:pt>
                <c:pt idx="1301">
                  <c:v>348.03410600000001</c:v>
                </c:pt>
                <c:pt idx="1302">
                  <c:v>348.28612200000003</c:v>
                </c:pt>
                <c:pt idx="1303">
                  <c:v>348.538138</c:v>
                </c:pt>
                <c:pt idx="1304">
                  <c:v>348.79015400000003</c:v>
                </c:pt>
                <c:pt idx="1305">
                  <c:v>349.04217000000006</c:v>
                </c:pt>
                <c:pt idx="1306">
                  <c:v>349.29418600000002</c:v>
                </c:pt>
                <c:pt idx="1307">
                  <c:v>349.54620200000005</c:v>
                </c:pt>
                <c:pt idx="1308">
                  <c:v>349.79821800000002</c:v>
                </c:pt>
                <c:pt idx="1309">
                  <c:v>350.05023400000005</c:v>
                </c:pt>
                <c:pt idx="1310">
                  <c:v>350.30225000000002</c:v>
                </c:pt>
                <c:pt idx="1311">
                  <c:v>350.55426600000004</c:v>
                </c:pt>
                <c:pt idx="1312">
                  <c:v>350.80628200000001</c:v>
                </c:pt>
                <c:pt idx="1313">
                  <c:v>351.05829800000004</c:v>
                </c:pt>
                <c:pt idx="1314">
                  <c:v>351.31031400000001</c:v>
                </c:pt>
                <c:pt idx="1315">
                  <c:v>351.56233000000003</c:v>
                </c:pt>
                <c:pt idx="1316">
                  <c:v>351.81434600000006</c:v>
                </c:pt>
                <c:pt idx="1317">
                  <c:v>352.06636200000003</c:v>
                </c:pt>
                <c:pt idx="1318">
                  <c:v>352.31837800000005</c:v>
                </c:pt>
                <c:pt idx="1319">
                  <c:v>352.57039400000002</c:v>
                </c:pt>
                <c:pt idx="1320">
                  <c:v>352.82241000000005</c:v>
                </c:pt>
                <c:pt idx="1321">
                  <c:v>353.07442600000002</c:v>
                </c:pt>
                <c:pt idx="1322">
                  <c:v>353.32644200000004</c:v>
                </c:pt>
                <c:pt idx="1323">
                  <c:v>353.57845800000001</c:v>
                </c:pt>
                <c:pt idx="1324">
                  <c:v>353.83047400000004</c:v>
                </c:pt>
                <c:pt idx="1325">
                  <c:v>354.08249000000001</c:v>
                </c:pt>
                <c:pt idx="1326">
                  <c:v>354.33450600000003</c:v>
                </c:pt>
                <c:pt idx="1327">
                  <c:v>354.58652200000006</c:v>
                </c:pt>
                <c:pt idx="1328">
                  <c:v>354.83853800000003</c:v>
                </c:pt>
                <c:pt idx="1329">
                  <c:v>355.09055400000005</c:v>
                </c:pt>
                <c:pt idx="1330">
                  <c:v>355.34257000000002</c:v>
                </c:pt>
                <c:pt idx="1331">
                  <c:v>355.59458600000005</c:v>
                </c:pt>
                <c:pt idx="1332">
                  <c:v>355.84660200000002</c:v>
                </c:pt>
                <c:pt idx="1333">
                  <c:v>356.09861800000004</c:v>
                </c:pt>
                <c:pt idx="1334">
                  <c:v>356.35063400000001</c:v>
                </c:pt>
                <c:pt idx="1335">
                  <c:v>356.60265000000004</c:v>
                </c:pt>
                <c:pt idx="1336">
                  <c:v>356.85466600000001</c:v>
                </c:pt>
                <c:pt idx="1337">
                  <c:v>357.10668200000003</c:v>
                </c:pt>
                <c:pt idx="1338">
                  <c:v>357.358698</c:v>
                </c:pt>
                <c:pt idx="1339">
                  <c:v>357.61071400000003</c:v>
                </c:pt>
                <c:pt idx="1340">
                  <c:v>357.86273000000006</c:v>
                </c:pt>
                <c:pt idx="1341">
                  <c:v>358.11474600000003</c:v>
                </c:pt>
                <c:pt idx="1342">
                  <c:v>358.36676200000005</c:v>
                </c:pt>
                <c:pt idx="1343">
                  <c:v>358.61877800000002</c:v>
                </c:pt>
                <c:pt idx="1344">
                  <c:v>358.87079400000005</c:v>
                </c:pt>
                <c:pt idx="1345">
                  <c:v>359.12281000000002</c:v>
                </c:pt>
                <c:pt idx="1346">
                  <c:v>359.37482600000004</c:v>
                </c:pt>
                <c:pt idx="1347">
                  <c:v>359.62684200000001</c:v>
                </c:pt>
                <c:pt idx="1348">
                  <c:v>359.87885800000004</c:v>
                </c:pt>
                <c:pt idx="1349">
                  <c:v>360.13087400000001</c:v>
                </c:pt>
                <c:pt idx="1350">
                  <c:v>360.38289000000003</c:v>
                </c:pt>
                <c:pt idx="1351">
                  <c:v>360.63490600000006</c:v>
                </c:pt>
                <c:pt idx="1352">
                  <c:v>360.88692200000003</c:v>
                </c:pt>
                <c:pt idx="1353">
                  <c:v>361.13893800000005</c:v>
                </c:pt>
                <c:pt idx="1354">
                  <c:v>361.39095400000002</c:v>
                </c:pt>
                <c:pt idx="1355">
                  <c:v>361.64297000000005</c:v>
                </c:pt>
                <c:pt idx="1356">
                  <c:v>361.89498600000002</c:v>
                </c:pt>
                <c:pt idx="1357">
                  <c:v>362.14700200000004</c:v>
                </c:pt>
                <c:pt idx="1358">
                  <c:v>362.39901800000001</c:v>
                </c:pt>
                <c:pt idx="1359">
                  <c:v>362.65103400000004</c:v>
                </c:pt>
                <c:pt idx="1360">
                  <c:v>362.90305000000001</c:v>
                </c:pt>
                <c:pt idx="1361">
                  <c:v>363.15506600000003</c:v>
                </c:pt>
                <c:pt idx="1362">
                  <c:v>363.40708200000006</c:v>
                </c:pt>
                <c:pt idx="1363">
                  <c:v>363.65909800000003</c:v>
                </c:pt>
                <c:pt idx="1364">
                  <c:v>363.91111400000005</c:v>
                </c:pt>
                <c:pt idx="1365">
                  <c:v>364.16313000000002</c:v>
                </c:pt>
                <c:pt idx="1366">
                  <c:v>364.41514600000005</c:v>
                </c:pt>
                <c:pt idx="1367">
                  <c:v>364.66716200000002</c:v>
                </c:pt>
                <c:pt idx="1368">
                  <c:v>364.91917800000004</c:v>
                </c:pt>
                <c:pt idx="1369">
                  <c:v>365.17119400000001</c:v>
                </c:pt>
                <c:pt idx="1370">
                  <c:v>365.42321000000004</c:v>
                </c:pt>
                <c:pt idx="1371">
                  <c:v>365.67522600000001</c:v>
                </c:pt>
                <c:pt idx="1372">
                  <c:v>365.92724200000004</c:v>
                </c:pt>
                <c:pt idx="1373">
                  <c:v>366.179258</c:v>
                </c:pt>
                <c:pt idx="1374">
                  <c:v>366.43127400000003</c:v>
                </c:pt>
                <c:pt idx="1375">
                  <c:v>366.68329000000006</c:v>
                </c:pt>
                <c:pt idx="1376">
                  <c:v>366.93530600000003</c:v>
                </c:pt>
                <c:pt idx="1377">
                  <c:v>367.18732200000005</c:v>
                </c:pt>
                <c:pt idx="1378">
                  <c:v>367.43933800000002</c:v>
                </c:pt>
                <c:pt idx="1379">
                  <c:v>367.69135400000005</c:v>
                </c:pt>
                <c:pt idx="1380">
                  <c:v>367.94337000000002</c:v>
                </c:pt>
                <c:pt idx="1381">
                  <c:v>368.19538600000004</c:v>
                </c:pt>
                <c:pt idx="1382">
                  <c:v>368.44740200000001</c:v>
                </c:pt>
                <c:pt idx="1383">
                  <c:v>368.69941800000004</c:v>
                </c:pt>
                <c:pt idx="1384">
                  <c:v>368.95143400000001</c:v>
                </c:pt>
                <c:pt idx="1385">
                  <c:v>369.20345000000003</c:v>
                </c:pt>
                <c:pt idx="1386">
                  <c:v>369.45546600000006</c:v>
                </c:pt>
                <c:pt idx="1387">
                  <c:v>369.70748200000003</c:v>
                </c:pt>
                <c:pt idx="1388">
                  <c:v>369.95949800000005</c:v>
                </c:pt>
                <c:pt idx="1389">
                  <c:v>370.21151400000002</c:v>
                </c:pt>
                <c:pt idx="1390">
                  <c:v>370.46353000000005</c:v>
                </c:pt>
                <c:pt idx="1391">
                  <c:v>370.71554600000002</c:v>
                </c:pt>
                <c:pt idx="1392">
                  <c:v>370.96756200000004</c:v>
                </c:pt>
                <c:pt idx="1393">
                  <c:v>371.21957800000001</c:v>
                </c:pt>
                <c:pt idx="1394">
                  <c:v>371.47159400000004</c:v>
                </c:pt>
                <c:pt idx="1395">
                  <c:v>371.72361000000001</c:v>
                </c:pt>
                <c:pt idx="1396">
                  <c:v>371.97562600000003</c:v>
                </c:pt>
                <c:pt idx="1397">
                  <c:v>372.22764200000006</c:v>
                </c:pt>
                <c:pt idx="1398">
                  <c:v>372.47965800000003</c:v>
                </c:pt>
                <c:pt idx="1399">
                  <c:v>372.73167400000006</c:v>
                </c:pt>
                <c:pt idx="1400">
                  <c:v>372.98369000000002</c:v>
                </c:pt>
                <c:pt idx="1401">
                  <c:v>373.23570600000005</c:v>
                </c:pt>
                <c:pt idx="1402">
                  <c:v>373.48772200000002</c:v>
                </c:pt>
                <c:pt idx="1403">
                  <c:v>373.73973800000005</c:v>
                </c:pt>
                <c:pt idx="1404">
                  <c:v>373.99175400000001</c:v>
                </c:pt>
                <c:pt idx="1405">
                  <c:v>374.24377000000004</c:v>
                </c:pt>
                <c:pt idx="1406">
                  <c:v>374.49578600000001</c:v>
                </c:pt>
                <c:pt idx="1407">
                  <c:v>374.74780200000004</c:v>
                </c:pt>
                <c:pt idx="1408">
                  <c:v>374.999818</c:v>
                </c:pt>
                <c:pt idx="1409">
                  <c:v>375.25183400000003</c:v>
                </c:pt>
                <c:pt idx="1410">
                  <c:v>375.50385000000006</c:v>
                </c:pt>
                <c:pt idx="1411">
                  <c:v>375.75586600000003</c:v>
                </c:pt>
                <c:pt idx="1412">
                  <c:v>376.00788200000005</c:v>
                </c:pt>
                <c:pt idx="1413">
                  <c:v>376.25989800000002</c:v>
                </c:pt>
                <c:pt idx="1414">
                  <c:v>376.51191400000005</c:v>
                </c:pt>
                <c:pt idx="1415">
                  <c:v>376.76393000000002</c:v>
                </c:pt>
                <c:pt idx="1416">
                  <c:v>377.01594600000004</c:v>
                </c:pt>
                <c:pt idx="1417">
                  <c:v>377.26796200000001</c:v>
                </c:pt>
                <c:pt idx="1418">
                  <c:v>377.51997800000004</c:v>
                </c:pt>
                <c:pt idx="1419">
                  <c:v>377.77199400000001</c:v>
                </c:pt>
                <c:pt idx="1420">
                  <c:v>378.02401000000003</c:v>
                </c:pt>
                <c:pt idx="1421">
                  <c:v>378.27602600000006</c:v>
                </c:pt>
                <c:pt idx="1422">
                  <c:v>378.52804200000003</c:v>
                </c:pt>
                <c:pt idx="1423">
                  <c:v>378.78005800000005</c:v>
                </c:pt>
                <c:pt idx="1424">
                  <c:v>379.03207400000002</c:v>
                </c:pt>
                <c:pt idx="1425">
                  <c:v>379.28409000000005</c:v>
                </c:pt>
                <c:pt idx="1426">
                  <c:v>379.53610600000002</c:v>
                </c:pt>
                <c:pt idx="1427">
                  <c:v>379.78812200000004</c:v>
                </c:pt>
                <c:pt idx="1428">
                  <c:v>380.04013800000001</c:v>
                </c:pt>
                <c:pt idx="1429">
                  <c:v>380.29215400000004</c:v>
                </c:pt>
                <c:pt idx="1430">
                  <c:v>380.54417000000001</c:v>
                </c:pt>
                <c:pt idx="1431">
                  <c:v>380.79618600000003</c:v>
                </c:pt>
                <c:pt idx="1432">
                  <c:v>381.04820200000006</c:v>
                </c:pt>
                <c:pt idx="1433">
                  <c:v>381.30021800000003</c:v>
                </c:pt>
                <c:pt idx="1434">
                  <c:v>381.55223400000006</c:v>
                </c:pt>
                <c:pt idx="1435">
                  <c:v>381.80425000000002</c:v>
                </c:pt>
                <c:pt idx="1436">
                  <c:v>382.05626600000005</c:v>
                </c:pt>
                <c:pt idx="1437">
                  <c:v>382.30828200000002</c:v>
                </c:pt>
                <c:pt idx="1438">
                  <c:v>382.56029800000005</c:v>
                </c:pt>
                <c:pt idx="1439">
                  <c:v>382.81231400000001</c:v>
                </c:pt>
                <c:pt idx="1440">
                  <c:v>383.06433000000004</c:v>
                </c:pt>
                <c:pt idx="1441">
                  <c:v>383.31634600000001</c:v>
                </c:pt>
                <c:pt idx="1442">
                  <c:v>383.56836200000004</c:v>
                </c:pt>
                <c:pt idx="1443">
                  <c:v>383.82037800000006</c:v>
                </c:pt>
                <c:pt idx="1444">
                  <c:v>384.07239400000003</c:v>
                </c:pt>
                <c:pt idx="1445">
                  <c:v>384.32441000000006</c:v>
                </c:pt>
                <c:pt idx="1446">
                  <c:v>384.57642600000003</c:v>
                </c:pt>
                <c:pt idx="1447">
                  <c:v>384.82844200000005</c:v>
                </c:pt>
                <c:pt idx="1448">
                  <c:v>385.08045800000002</c:v>
                </c:pt>
                <c:pt idx="1449">
                  <c:v>385.33247400000005</c:v>
                </c:pt>
                <c:pt idx="1450">
                  <c:v>385.58449000000002</c:v>
                </c:pt>
                <c:pt idx="1451">
                  <c:v>385.83650600000004</c:v>
                </c:pt>
                <c:pt idx="1452">
                  <c:v>386.08852200000001</c:v>
                </c:pt>
                <c:pt idx="1453">
                  <c:v>386.34053800000004</c:v>
                </c:pt>
                <c:pt idx="1454">
                  <c:v>386.59255400000001</c:v>
                </c:pt>
                <c:pt idx="1455">
                  <c:v>386.84457000000003</c:v>
                </c:pt>
                <c:pt idx="1456">
                  <c:v>387.09658600000006</c:v>
                </c:pt>
                <c:pt idx="1457">
                  <c:v>387.34860200000003</c:v>
                </c:pt>
                <c:pt idx="1458">
                  <c:v>387.60061800000005</c:v>
                </c:pt>
                <c:pt idx="1459">
                  <c:v>387.85263400000002</c:v>
                </c:pt>
                <c:pt idx="1460">
                  <c:v>388.10465000000005</c:v>
                </c:pt>
                <c:pt idx="1461">
                  <c:v>388.35666600000002</c:v>
                </c:pt>
                <c:pt idx="1462">
                  <c:v>388.60868200000004</c:v>
                </c:pt>
                <c:pt idx="1463">
                  <c:v>388.86069800000001</c:v>
                </c:pt>
                <c:pt idx="1464">
                  <c:v>389.11271400000004</c:v>
                </c:pt>
                <c:pt idx="1465">
                  <c:v>389.36473000000001</c:v>
                </c:pt>
                <c:pt idx="1466">
                  <c:v>389.61674600000003</c:v>
                </c:pt>
                <c:pt idx="1467">
                  <c:v>389.86876200000006</c:v>
                </c:pt>
                <c:pt idx="1468">
                  <c:v>390.12077800000003</c:v>
                </c:pt>
                <c:pt idx="1469">
                  <c:v>390.37279400000006</c:v>
                </c:pt>
                <c:pt idx="1470">
                  <c:v>390.62481000000002</c:v>
                </c:pt>
                <c:pt idx="1471">
                  <c:v>390.87682600000005</c:v>
                </c:pt>
                <c:pt idx="1472">
                  <c:v>391.12884200000002</c:v>
                </c:pt>
                <c:pt idx="1473">
                  <c:v>391.38085800000005</c:v>
                </c:pt>
                <c:pt idx="1474">
                  <c:v>391.63287400000002</c:v>
                </c:pt>
                <c:pt idx="1475">
                  <c:v>391.88489000000004</c:v>
                </c:pt>
                <c:pt idx="1476">
                  <c:v>392.13690600000001</c:v>
                </c:pt>
                <c:pt idx="1477">
                  <c:v>392.38892200000004</c:v>
                </c:pt>
                <c:pt idx="1478">
                  <c:v>392.64093800000006</c:v>
                </c:pt>
                <c:pt idx="1479">
                  <c:v>392.89295400000003</c:v>
                </c:pt>
                <c:pt idx="1480">
                  <c:v>393.14497000000006</c:v>
                </c:pt>
                <c:pt idx="1481">
                  <c:v>393.39698600000003</c:v>
                </c:pt>
                <c:pt idx="1482">
                  <c:v>393.64900200000005</c:v>
                </c:pt>
                <c:pt idx="1483">
                  <c:v>393.90101800000002</c:v>
                </c:pt>
                <c:pt idx="1484">
                  <c:v>394.15303400000005</c:v>
                </c:pt>
                <c:pt idx="1485">
                  <c:v>394.40505000000002</c:v>
                </c:pt>
                <c:pt idx="1486">
                  <c:v>394.65706600000004</c:v>
                </c:pt>
                <c:pt idx="1487">
                  <c:v>394.90908200000001</c:v>
                </c:pt>
                <c:pt idx="1488">
                  <c:v>395.16109800000004</c:v>
                </c:pt>
                <c:pt idx="1489">
                  <c:v>395.41311400000001</c:v>
                </c:pt>
                <c:pt idx="1490">
                  <c:v>395.66513000000003</c:v>
                </c:pt>
                <c:pt idx="1491">
                  <c:v>395.91714600000006</c:v>
                </c:pt>
                <c:pt idx="1492">
                  <c:v>396.16916200000003</c:v>
                </c:pt>
                <c:pt idx="1493">
                  <c:v>396.42117800000005</c:v>
                </c:pt>
                <c:pt idx="1494">
                  <c:v>396.67319400000002</c:v>
                </c:pt>
                <c:pt idx="1495">
                  <c:v>396.92521000000005</c:v>
                </c:pt>
                <c:pt idx="1496">
                  <c:v>397.17722600000002</c:v>
                </c:pt>
                <c:pt idx="1497">
                  <c:v>397.42924200000004</c:v>
                </c:pt>
                <c:pt idx="1498">
                  <c:v>397.68125800000001</c:v>
                </c:pt>
                <c:pt idx="1499">
                  <c:v>397.93327400000004</c:v>
                </c:pt>
                <c:pt idx="1500">
                  <c:v>398.18529000000001</c:v>
                </c:pt>
                <c:pt idx="1501">
                  <c:v>398.43730600000004</c:v>
                </c:pt>
                <c:pt idx="1502">
                  <c:v>398.68932200000006</c:v>
                </c:pt>
                <c:pt idx="1503">
                  <c:v>398.94133800000003</c:v>
                </c:pt>
                <c:pt idx="1504">
                  <c:v>399.19335400000006</c:v>
                </c:pt>
                <c:pt idx="1505">
                  <c:v>399.44537000000003</c:v>
                </c:pt>
                <c:pt idx="1506">
                  <c:v>399.69738600000005</c:v>
                </c:pt>
                <c:pt idx="1507">
                  <c:v>399.94940200000002</c:v>
                </c:pt>
                <c:pt idx="1508">
                  <c:v>400.20141800000005</c:v>
                </c:pt>
                <c:pt idx="1509">
                  <c:v>400.45343400000002</c:v>
                </c:pt>
                <c:pt idx="1510">
                  <c:v>400.70545000000004</c:v>
                </c:pt>
                <c:pt idx="1511">
                  <c:v>400.95746600000001</c:v>
                </c:pt>
                <c:pt idx="1512">
                  <c:v>401.20948200000004</c:v>
                </c:pt>
                <c:pt idx="1513">
                  <c:v>401.46149800000006</c:v>
                </c:pt>
                <c:pt idx="1514">
                  <c:v>401.71351400000003</c:v>
                </c:pt>
                <c:pt idx="1515">
                  <c:v>401.96553000000006</c:v>
                </c:pt>
                <c:pt idx="1516">
                  <c:v>402.21754600000003</c:v>
                </c:pt>
                <c:pt idx="1517">
                  <c:v>402.46956200000005</c:v>
                </c:pt>
                <c:pt idx="1518">
                  <c:v>402.72157800000002</c:v>
                </c:pt>
                <c:pt idx="1519">
                  <c:v>402.97359400000005</c:v>
                </c:pt>
                <c:pt idx="1520">
                  <c:v>403.22561000000002</c:v>
                </c:pt>
                <c:pt idx="1521">
                  <c:v>403.47762600000004</c:v>
                </c:pt>
                <c:pt idx="1522">
                  <c:v>403.72964200000001</c:v>
                </c:pt>
                <c:pt idx="1523">
                  <c:v>403.98165800000004</c:v>
                </c:pt>
                <c:pt idx="1524">
                  <c:v>404.23367400000001</c:v>
                </c:pt>
                <c:pt idx="1525">
                  <c:v>404.48569000000003</c:v>
                </c:pt>
                <c:pt idx="1526">
                  <c:v>404.73770600000006</c:v>
                </c:pt>
                <c:pt idx="1527">
                  <c:v>404.98972200000003</c:v>
                </c:pt>
                <c:pt idx="1528">
                  <c:v>405.24173800000005</c:v>
                </c:pt>
                <c:pt idx="1529">
                  <c:v>405.49375400000002</c:v>
                </c:pt>
                <c:pt idx="1530">
                  <c:v>405.74577000000005</c:v>
                </c:pt>
                <c:pt idx="1531">
                  <c:v>405.99778600000002</c:v>
                </c:pt>
                <c:pt idx="1532">
                  <c:v>406.24980200000005</c:v>
                </c:pt>
                <c:pt idx="1533">
                  <c:v>406.50181800000001</c:v>
                </c:pt>
                <c:pt idx="1534">
                  <c:v>406.75383400000004</c:v>
                </c:pt>
                <c:pt idx="1535">
                  <c:v>407.00585000000001</c:v>
                </c:pt>
                <c:pt idx="1536">
                  <c:v>407.25786600000004</c:v>
                </c:pt>
                <c:pt idx="1537">
                  <c:v>407.50988200000006</c:v>
                </c:pt>
                <c:pt idx="1538">
                  <c:v>407.76189800000003</c:v>
                </c:pt>
                <c:pt idx="1539">
                  <c:v>408.01391400000006</c:v>
                </c:pt>
                <c:pt idx="1540">
                  <c:v>408.26593000000003</c:v>
                </c:pt>
                <c:pt idx="1541">
                  <c:v>408.51794600000005</c:v>
                </c:pt>
                <c:pt idx="1542">
                  <c:v>408.76996200000002</c:v>
                </c:pt>
                <c:pt idx="1543">
                  <c:v>409.02197800000005</c:v>
                </c:pt>
                <c:pt idx="1544">
                  <c:v>409.27399400000002</c:v>
                </c:pt>
                <c:pt idx="1545">
                  <c:v>409.52601000000004</c:v>
                </c:pt>
                <c:pt idx="1546">
                  <c:v>409.77802600000001</c:v>
                </c:pt>
                <c:pt idx="1547">
                  <c:v>410.03004200000004</c:v>
                </c:pt>
                <c:pt idx="1548">
                  <c:v>410.28205800000006</c:v>
                </c:pt>
                <c:pt idx="1549">
                  <c:v>410.53407400000003</c:v>
                </c:pt>
                <c:pt idx="1550">
                  <c:v>410.78609000000006</c:v>
                </c:pt>
                <c:pt idx="1551">
                  <c:v>411.03810600000003</c:v>
                </c:pt>
                <c:pt idx="1552">
                  <c:v>411.29012200000005</c:v>
                </c:pt>
                <c:pt idx="1553">
                  <c:v>411.54213800000002</c:v>
                </c:pt>
                <c:pt idx="1554">
                  <c:v>411.79415400000005</c:v>
                </c:pt>
                <c:pt idx="1555">
                  <c:v>412.04617000000002</c:v>
                </c:pt>
                <c:pt idx="1556">
                  <c:v>412.29818600000004</c:v>
                </c:pt>
                <c:pt idx="1557">
                  <c:v>412.55020200000001</c:v>
                </c:pt>
                <c:pt idx="1558">
                  <c:v>412.80221800000004</c:v>
                </c:pt>
                <c:pt idx="1559">
                  <c:v>413.05423400000001</c:v>
                </c:pt>
                <c:pt idx="1560">
                  <c:v>413.30624999999998</c:v>
                </c:pt>
                <c:pt idx="1561">
                  <c:v>413.55826600000006</c:v>
                </c:pt>
                <c:pt idx="1562">
                  <c:v>413.81028200000003</c:v>
                </c:pt>
                <c:pt idx="1563">
                  <c:v>414.06229800000006</c:v>
                </c:pt>
                <c:pt idx="1564">
                  <c:v>414.31431400000002</c:v>
                </c:pt>
                <c:pt idx="1565">
                  <c:v>414.56633000000005</c:v>
                </c:pt>
                <c:pt idx="1566">
                  <c:v>414.81834600000002</c:v>
                </c:pt>
                <c:pt idx="1567">
                  <c:v>415.07036200000005</c:v>
                </c:pt>
                <c:pt idx="1568">
                  <c:v>415.32237800000001</c:v>
                </c:pt>
                <c:pt idx="1569">
                  <c:v>415.57439400000004</c:v>
                </c:pt>
                <c:pt idx="1570">
                  <c:v>415.82641000000001</c:v>
                </c:pt>
                <c:pt idx="1571">
                  <c:v>416.07842600000004</c:v>
                </c:pt>
                <c:pt idx="1572">
                  <c:v>416.33044200000006</c:v>
                </c:pt>
                <c:pt idx="1573">
                  <c:v>416.58245800000003</c:v>
                </c:pt>
                <c:pt idx="1574">
                  <c:v>416.83447400000006</c:v>
                </c:pt>
                <c:pt idx="1575">
                  <c:v>417.08649000000003</c:v>
                </c:pt>
                <c:pt idx="1576">
                  <c:v>417.33850600000005</c:v>
                </c:pt>
                <c:pt idx="1577">
                  <c:v>417.59052200000002</c:v>
                </c:pt>
                <c:pt idx="1578">
                  <c:v>417.84253800000005</c:v>
                </c:pt>
                <c:pt idx="1579">
                  <c:v>418.09455400000002</c:v>
                </c:pt>
                <c:pt idx="1580">
                  <c:v>418.34657000000004</c:v>
                </c:pt>
                <c:pt idx="1581">
                  <c:v>418.59858600000001</c:v>
                </c:pt>
                <c:pt idx="1582">
                  <c:v>418.85060200000004</c:v>
                </c:pt>
                <c:pt idx="1583">
                  <c:v>419.10261800000006</c:v>
                </c:pt>
                <c:pt idx="1584">
                  <c:v>419.35463400000003</c:v>
                </c:pt>
                <c:pt idx="1585">
                  <c:v>419.60665000000006</c:v>
                </c:pt>
                <c:pt idx="1586">
                  <c:v>419.85866600000003</c:v>
                </c:pt>
                <c:pt idx="1587">
                  <c:v>420.11068200000005</c:v>
                </c:pt>
                <c:pt idx="1588">
                  <c:v>420.36269800000002</c:v>
                </c:pt>
                <c:pt idx="1589">
                  <c:v>420.61471400000005</c:v>
                </c:pt>
                <c:pt idx="1590">
                  <c:v>420.86673000000002</c:v>
                </c:pt>
                <c:pt idx="1591">
                  <c:v>421.11874600000004</c:v>
                </c:pt>
                <c:pt idx="1592">
                  <c:v>421.37076200000001</c:v>
                </c:pt>
                <c:pt idx="1593">
                  <c:v>421.62277800000004</c:v>
                </c:pt>
                <c:pt idx="1594">
                  <c:v>421.87479400000001</c:v>
                </c:pt>
                <c:pt idx="1595">
                  <c:v>422.12681000000003</c:v>
                </c:pt>
                <c:pt idx="1596">
                  <c:v>422.37882600000006</c:v>
                </c:pt>
                <c:pt idx="1597">
                  <c:v>422.63084200000003</c:v>
                </c:pt>
                <c:pt idx="1598">
                  <c:v>422.88285800000006</c:v>
                </c:pt>
                <c:pt idx="1599">
                  <c:v>423.13487400000002</c:v>
                </c:pt>
                <c:pt idx="1600">
                  <c:v>423.38689000000005</c:v>
                </c:pt>
                <c:pt idx="1601">
                  <c:v>423.63890600000002</c:v>
                </c:pt>
                <c:pt idx="1602">
                  <c:v>423.89092200000005</c:v>
                </c:pt>
                <c:pt idx="1603">
                  <c:v>424.14293800000002</c:v>
                </c:pt>
                <c:pt idx="1604">
                  <c:v>424.39495400000004</c:v>
                </c:pt>
                <c:pt idx="1605">
                  <c:v>424.64697000000001</c:v>
                </c:pt>
                <c:pt idx="1606">
                  <c:v>424.89898600000004</c:v>
                </c:pt>
                <c:pt idx="1607">
                  <c:v>425.15100200000006</c:v>
                </c:pt>
                <c:pt idx="1608">
                  <c:v>425.40301800000003</c:v>
                </c:pt>
                <c:pt idx="1609">
                  <c:v>425.65503400000006</c:v>
                </c:pt>
                <c:pt idx="1610">
                  <c:v>425.90705000000003</c:v>
                </c:pt>
                <c:pt idx="1611">
                  <c:v>426.15906600000005</c:v>
                </c:pt>
                <c:pt idx="1612">
                  <c:v>426.41108200000002</c:v>
                </c:pt>
                <c:pt idx="1613">
                  <c:v>426.66309800000005</c:v>
                </c:pt>
                <c:pt idx="1614">
                  <c:v>426.91511400000002</c:v>
                </c:pt>
                <c:pt idx="1615">
                  <c:v>427.16713000000004</c:v>
                </c:pt>
                <c:pt idx="1616">
                  <c:v>427.41914600000001</c:v>
                </c:pt>
                <c:pt idx="1617">
                  <c:v>427.67116200000004</c:v>
                </c:pt>
                <c:pt idx="1618">
                  <c:v>427.92317800000006</c:v>
                </c:pt>
                <c:pt idx="1619">
                  <c:v>428.17519400000003</c:v>
                </c:pt>
                <c:pt idx="1620">
                  <c:v>428.42721000000006</c:v>
                </c:pt>
                <c:pt idx="1621">
                  <c:v>428.67922600000003</c:v>
                </c:pt>
                <c:pt idx="1622">
                  <c:v>428.93124200000005</c:v>
                </c:pt>
                <c:pt idx="1623">
                  <c:v>429.18325800000002</c:v>
                </c:pt>
                <c:pt idx="1624">
                  <c:v>429.43527400000005</c:v>
                </c:pt>
                <c:pt idx="1625">
                  <c:v>429.68729000000002</c:v>
                </c:pt>
                <c:pt idx="1626">
                  <c:v>429.93930600000004</c:v>
                </c:pt>
                <c:pt idx="1627">
                  <c:v>430.19132200000001</c:v>
                </c:pt>
                <c:pt idx="1628">
                  <c:v>430.44333800000004</c:v>
                </c:pt>
                <c:pt idx="1629">
                  <c:v>430.69535400000001</c:v>
                </c:pt>
                <c:pt idx="1630">
                  <c:v>430.94737000000003</c:v>
                </c:pt>
                <c:pt idx="1631">
                  <c:v>431.19938600000006</c:v>
                </c:pt>
                <c:pt idx="1632">
                  <c:v>431.45140200000003</c:v>
                </c:pt>
                <c:pt idx="1633">
                  <c:v>431.70341800000006</c:v>
                </c:pt>
                <c:pt idx="1634">
                  <c:v>431.95543400000003</c:v>
                </c:pt>
                <c:pt idx="1635">
                  <c:v>432.20745000000005</c:v>
                </c:pt>
                <c:pt idx="1636">
                  <c:v>432.45946600000002</c:v>
                </c:pt>
                <c:pt idx="1637">
                  <c:v>432.71148200000005</c:v>
                </c:pt>
                <c:pt idx="1638">
                  <c:v>432.96349800000002</c:v>
                </c:pt>
                <c:pt idx="1639">
                  <c:v>433.21551400000004</c:v>
                </c:pt>
                <c:pt idx="1640">
                  <c:v>433.46753000000001</c:v>
                </c:pt>
                <c:pt idx="1641">
                  <c:v>433.71954600000004</c:v>
                </c:pt>
                <c:pt idx="1642">
                  <c:v>433.97156200000006</c:v>
                </c:pt>
                <c:pt idx="1643">
                  <c:v>434.22357800000003</c:v>
                </c:pt>
                <c:pt idx="1644">
                  <c:v>434.47559400000006</c:v>
                </c:pt>
                <c:pt idx="1645">
                  <c:v>434.72761000000003</c:v>
                </c:pt>
                <c:pt idx="1646">
                  <c:v>434.97962600000005</c:v>
                </c:pt>
                <c:pt idx="1647">
                  <c:v>435.23164200000002</c:v>
                </c:pt>
                <c:pt idx="1648">
                  <c:v>435.48365800000005</c:v>
                </c:pt>
                <c:pt idx="1649">
                  <c:v>435.73567400000002</c:v>
                </c:pt>
                <c:pt idx="1650">
                  <c:v>435.98769000000004</c:v>
                </c:pt>
                <c:pt idx="1651">
                  <c:v>436.23970600000001</c:v>
                </c:pt>
                <c:pt idx="1652">
                  <c:v>436.49172200000004</c:v>
                </c:pt>
                <c:pt idx="1653">
                  <c:v>436.74373800000006</c:v>
                </c:pt>
                <c:pt idx="1654">
                  <c:v>436.99575400000003</c:v>
                </c:pt>
                <c:pt idx="1655">
                  <c:v>437.24777000000006</c:v>
                </c:pt>
                <c:pt idx="1656">
                  <c:v>437.49978600000003</c:v>
                </c:pt>
                <c:pt idx="1657">
                  <c:v>437.75180200000005</c:v>
                </c:pt>
                <c:pt idx="1658">
                  <c:v>438.00381800000002</c:v>
                </c:pt>
                <c:pt idx="1659">
                  <c:v>438.25583400000005</c:v>
                </c:pt>
                <c:pt idx="1660">
                  <c:v>438.50785000000002</c:v>
                </c:pt>
                <c:pt idx="1661">
                  <c:v>438.75986600000005</c:v>
                </c:pt>
                <c:pt idx="1662">
                  <c:v>439.01188200000001</c:v>
                </c:pt>
                <c:pt idx="1663">
                  <c:v>439.26389800000004</c:v>
                </c:pt>
                <c:pt idx="1664">
                  <c:v>439.51591400000007</c:v>
                </c:pt>
                <c:pt idx="1665">
                  <c:v>439.76793000000004</c:v>
                </c:pt>
                <c:pt idx="1666">
                  <c:v>440.01994600000006</c:v>
                </c:pt>
                <c:pt idx="1667">
                  <c:v>440.27196200000003</c:v>
                </c:pt>
                <c:pt idx="1668">
                  <c:v>440.52397800000006</c:v>
                </c:pt>
                <c:pt idx="1669">
                  <c:v>440.77599400000003</c:v>
                </c:pt>
                <c:pt idx="1670">
                  <c:v>441.02801000000005</c:v>
                </c:pt>
                <c:pt idx="1671">
                  <c:v>441.28002600000002</c:v>
                </c:pt>
                <c:pt idx="1672">
                  <c:v>441.53204200000005</c:v>
                </c:pt>
                <c:pt idx="1673">
                  <c:v>441.78405800000002</c:v>
                </c:pt>
                <c:pt idx="1674">
                  <c:v>442.03607400000004</c:v>
                </c:pt>
                <c:pt idx="1675">
                  <c:v>442.28809000000001</c:v>
                </c:pt>
                <c:pt idx="1676">
                  <c:v>442.54010600000004</c:v>
                </c:pt>
                <c:pt idx="1677">
                  <c:v>442.79212200000006</c:v>
                </c:pt>
                <c:pt idx="1678">
                  <c:v>443.04413800000003</c:v>
                </c:pt>
                <c:pt idx="1679">
                  <c:v>443.29615400000006</c:v>
                </c:pt>
                <c:pt idx="1680">
                  <c:v>443.54817000000003</c:v>
                </c:pt>
                <c:pt idx="1681">
                  <c:v>443.80018600000005</c:v>
                </c:pt>
                <c:pt idx="1682">
                  <c:v>444.05220200000002</c:v>
                </c:pt>
                <c:pt idx="1683">
                  <c:v>444.30421800000005</c:v>
                </c:pt>
                <c:pt idx="1684">
                  <c:v>444.55623400000002</c:v>
                </c:pt>
                <c:pt idx="1685">
                  <c:v>444.80825000000004</c:v>
                </c:pt>
                <c:pt idx="1686">
                  <c:v>445.06026600000001</c:v>
                </c:pt>
                <c:pt idx="1687">
                  <c:v>445.31228200000004</c:v>
                </c:pt>
                <c:pt idx="1688">
                  <c:v>445.56429800000006</c:v>
                </c:pt>
                <c:pt idx="1689">
                  <c:v>445.81631400000003</c:v>
                </c:pt>
                <c:pt idx="1690">
                  <c:v>446.06833000000006</c:v>
                </c:pt>
                <c:pt idx="1691">
                  <c:v>446.32034600000003</c:v>
                </c:pt>
                <c:pt idx="1692">
                  <c:v>446.57236200000006</c:v>
                </c:pt>
                <c:pt idx="1693">
                  <c:v>446.82437800000002</c:v>
                </c:pt>
                <c:pt idx="1694">
                  <c:v>447.07639400000005</c:v>
                </c:pt>
                <c:pt idx="1695">
                  <c:v>447.32841000000002</c:v>
                </c:pt>
                <c:pt idx="1696">
                  <c:v>447.58042600000005</c:v>
                </c:pt>
                <c:pt idx="1697">
                  <c:v>447.83244200000001</c:v>
                </c:pt>
                <c:pt idx="1698">
                  <c:v>448.08445800000004</c:v>
                </c:pt>
                <c:pt idx="1699">
                  <c:v>448.33647400000007</c:v>
                </c:pt>
                <c:pt idx="1700">
                  <c:v>448.58849000000004</c:v>
                </c:pt>
                <c:pt idx="1701">
                  <c:v>448.84050600000006</c:v>
                </c:pt>
                <c:pt idx="1702">
                  <c:v>449.09252200000003</c:v>
                </c:pt>
                <c:pt idx="1703">
                  <c:v>449.34453800000006</c:v>
                </c:pt>
                <c:pt idx="1704">
                  <c:v>449.59655400000003</c:v>
                </c:pt>
                <c:pt idx="1705">
                  <c:v>449.84857000000005</c:v>
                </c:pt>
                <c:pt idx="1706">
                  <c:v>450.10058600000002</c:v>
                </c:pt>
                <c:pt idx="1707">
                  <c:v>450.35260200000005</c:v>
                </c:pt>
                <c:pt idx="1708">
                  <c:v>450.60461800000002</c:v>
                </c:pt>
                <c:pt idx="1709">
                  <c:v>450.85663400000004</c:v>
                </c:pt>
                <c:pt idx="1710">
                  <c:v>451.10865000000001</c:v>
                </c:pt>
                <c:pt idx="1711">
                  <c:v>451.36066600000004</c:v>
                </c:pt>
                <c:pt idx="1712">
                  <c:v>451.61268200000006</c:v>
                </c:pt>
                <c:pt idx="1713">
                  <c:v>451.86469800000003</c:v>
                </c:pt>
                <c:pt idx="1714">
                  <c:v>452.11671400000006</c:v>
                </c:pt>
                <c:pt idx="1715">
                  <c:v>452.36873000000003</c:v>
                </c:pt>
                <c:pt idx="1716">
                  <c:v>452.62074600000005</c:v>
                </c:pt>
                <c:pt idx="1717">
                  <c:v>452.87276200000002</c:v>
                </c:pt>
                <c:pt idx="1718">
                  <c:v>453.12477800000005</c:v>
                </c:pt>
                <c:pt idx="1719">
                  <c:v>453.37679400000002</c:v>
                </c:pt>
                <c:pt idx="1720">
                  <c:v>453.62881000000004</c:v>
                </c:pt>
                <c:pt idx="1721">
                  <c:v>453.88082600000001</c:v>
                </c:pt>
                <c:pt idx="1722">
                  <c:v>454.13284200000004</c:v>
                </c:pt>
                <c:pt idx="1723">
                  <c:v>454.38485800000007</c:v>
                </c:pt>
                <c:pt idx="1724">
                  <c:v>454.63687400000003</c:v>
                </c:pt>
                <c:pt idx="1725">
                  <c:v>454.88889000000006</c:v>
                </c:pt>
                <c:pt idx="1726">
                  <c:v>455.14090600000003</c:v>
                </c:pt>
                <c:pt idx="1727">
                  <c:v>455.39292200000006</c:v>
                </c:pt>
                <c:pt idx="1728">
                  <c:v>455.64493800000002</c:v>
                </c:pt>
                <c:pt idx="1729">
                  <c:v>455.89695400000005</c:v>
                </c:pt>
                <c:pt idx="1730">
                  <c:v>456.14897000000002</c:v>
                </c:pt>
                <c:pt idx="1731">
                  <c:v>456.40098600000005</c:v>
                </c:pt>
                <c:pt idx="1732">
                  <c:v>456.65300200000001</c:v>
                </c:pt>
                <c:pt idx="1733">
                  <c:v>456.90501800000004</c:v>
                </c:pt>
                <c:pt idx="1734">
                  <c:v>457.15703400000007</c:v>
                </c:pt>
                <c:pt idx="1735">
                  <c:v>457.40905000000004</c:v>
                </c:pt>
                <c:pt idx="1736">
                  <c:v>457.66106600000006</c:v>
                </c:pt>
                <c:pt idx="1737">
                  <c:v>457.91308200000003</c:v>
                </c:pt>
                <c:pt idx="1738">
                  <c:v>458.16509800000006</c:v>
                </c:pt>
                <c:pt idx="1739">
                  <c:v>458.41711400000003</c:v>
                </c:pt>
                <c:pt idx="1740">
                  <c:v>458.66913000000005</c:v>
                </c:pt>
                <c:pt idx="1741">
                  <c:v>458.92114600000002</c:v>
                </c:pt>
                <c:pt idx="1742">
                  <c:v>459.17316200000005</c:v>
                </c:pt>
                <c:pt idx="1743">
                  <c:v>459.42517800000002</c:v>
                </c:pt>
                <c:pt idx="1744">
                  <c:v>459.67719400000004</c:v>
                </c:pt>
                <c:pt idx="1745">
                  <c:v>459.92921000000001</c:v>
                </c:pt>
                <c:pt idx="1746">
                  <c:v>460.18122600000004</c:v>
                </c:pt>
                <c:pt idx="1747">
                  <c:v>460.43324200000006</c:v>
                </c:pt>
                <c:pt idx="1748">
                  <c:v>460.68525800000003</c:v>
                </c:pt>
                <c:pt idx="1749">
                  <c:v>460.93727400000006</c:v>
                </c:pt>
                <c:pt idx="1750">
                  <c:v>461.18929000000003</c:v>
                </c:pt>
                <c:pt idx="1751">
                  <c:v>461.44130600000005</c:v>
                </c:pt>
                <c:pt idx="1752">
                  <c:v>461.69332200000002</c:v>
                </c:pt>
                <c:pt idx="1753">
                  <c:v>461.94533800000005</c:v>
                </c:pt>
                <c:pt idx="1754">
                  <c:v>462.19735400000002</c:v>
                </c:pt>
                <c:pt idx="1755">
                  <c:v>462.44937000000004</c:v>
                </c:pt>
                <c:pt idx="1756">
                  <c:v>462.70138600000001</c:v>
                </c:pt>
                <c:pt idx="1757">
                  <c:v>462.95340200000004</c:v>
                </c:pt>
                <c:pt idx="1758">
                  <c:v>463.20541800000007</c:v>
                </c:pt>
                <c:pt idx="1759">
                  <c:v>463.45743400000003</c:v>
                </c:pt>
                <c:pt idx="1760">
                  <c:v>463.70945000000006</c:v>
                </c:pt>
                <c:pt idx="1761">
                  <c:v>463.96146600000003</c:v>
                </c:pt>
                <c:pt idx="1762">
                  <c:v>464.21348200000006</c:v>
                </c:pt>
                <c:pt idx="1763">
                  <c:v>464.46549800000003</c:v>
                </c:pt>
                <c:pt idx="1764">
                  <c:v>464.71751400000005</c:v>
                </c:pt>
                <c:pt idx="1765">
                  <c:v>464.96953000000002</c:v>
                </c:pt>
                <c:pt idx="1766">
                  <c:v>465.22154600000005</c:v>
                </c:pt>
                <c:pt idx="1767">
                  <c:v>465.47356200000002</c:v>
                </c:pt>
                <c:pt idx="1768">
                  <c:v>465.72557800000004</c:v>
                </c:pt>
                <c:pt idx="1769">
                  <c:v>465.97759400000007</c:v>
                </c:pt>
                <c:pt idx="1770">
                  <c:v>466.22961000000004</c:v>
                </c:pt>
                <c:pt idx="1771">
                  <c:v>466.48162600000006</c:v>
                </c:pt>
                <c:pt idx="1772">
                  <c:v>466.73364200000003</c:v>
                </c:pt>
                <c:pt idx="1773">
                  <c:v>466.98565800000006</c:v>
                </c:pt>
                <c:pt idx="1774">
                  <c:v>467.23767400000003</c:v>
                </c:pt>
                <c:pt idx="1775">
                  <c:v>467.48969000000005</c:v>
                </c:pt>
                <c:pt idx="1776">
                  <c:v>467.74170600000002</c:v>
                </c:pt>
                <c:pt idx="1777">
                  <c:v>467.99372200000005</c:v>
                </c:pt>
                <c:pt idx="1778">
                  <c:v>468.24573800000002</c:v>
                </c:pt>
                <c:pt idx="1779">
                  <c:v>468.49775400000004</c:v>
                </c:pt>
                <c:pt idx="1780">
                  <c:v>468.74977000000001</c:v>
                </c:pt>
                <c:pt idx="1781">
                  <c:v>469.00178600000004</c:v>
                </c:pt>
                <c:pt idx="1782">
                  <c:v>469.25380200000006</c:v>
                </c:pt>
                <c:pt idx="1783">
                  <c:v>469.50581800000003</c:v>
                </c:pt>
                <c:pt idx="1784">
                  <c:v>469.75783400000006</c:v>
                </c:pt>
                <c:pt idx="1785">
                  <c:v>470.00985000000003</c:v>
                </c:pt>
                <c:pt idx="1786">
                  <c:v>470.26186600000005</c:v>
                </c:pt>
                <c:pt idx="1787">
                  <c:v>470.51388200000002</c:v>
                </c:pt>
                <c:pt idx="1788">
                  <c:v>470.76589800000005</c:v>
                </c:pt>
                <c:pt idx="1789">
                  <c:v>471.01791400000002</c:v>
                </c:pt>
                <c:pt idx="1790">
                  <c:v>471.26993000000004</c:v>
                </c:pt>
                <c:pt idx="1791">
                  <c:v>471.52194600000001</c:v>
                </c:pt>
                <c:pt idx="1792">
                  <c:v>471.77396200000004</c:v>
                </c:pt>
                <c:pt idx="1793">
                  <c:v>472.02597800000007</c:v>
                </c:pt>
                <c:pt idx="1794">
                  <c:v>472.27799400000004</c:v>
                </c:pt>
                <c:pt idx="1795">
                  <c:v>472.53001000000006</c:v>
                </c:pt>
                <c:pt idx="1796">
                  <c:v>472.78202600000003</c:v>
                </c:pt>
                <c:pt idx="1797">
                  <c:v>473.03404200000006</c:v>
                </c:pt>
                <c:pt idx="1798">
                  <c:v>473.28605800000003</c:v>
                </c:pt>
                <c:pt idx="1799">
                  <c:v>473.53807400000005</c:v>
                </c:pt>
                <c:pt idx="1800">
                  <c:v>473.79009000000002</c:v>
                </c:pt>
                <c:pt idx="1801">
                  <c:v>474.04210600000005</c:v>
                </c:pt>
                <c:pt idx="1802">
                  <c:v>474.29412200000002</c:v>
                </c:pt>
                <c:pt idx="1803">
                  <c:v>474.54613800000004</c:v>
                </c:pt>
                <c:pt idx="1804">
                  <c:v>474.79815400000007</c:v>
                </c:pt>
                <c:pt idx="1805">
                  <c:v>475.05017000000004</c:v>
                </c:pt>
                <c:pt idx="1806">
                  <c:v>475.30218600000006</c:v>
                </c:pt>
                <c:pt idx="1807">
                  <c:v>475.55420200000003</c:v>
                </c:pt>
                <c:pt idx="1808">
                  <c:v>475.80621800000006</c:v>
                </c:pt>
                <c:pt idx="1809">
                  <c:v>476.05823400000003</c:v>
                </c:pt>
                <c:pt idx="1810">
                  <c:v>476.31025000000005</c:v>
                </c:pt>
                <c:pt idx="1811">
                  <c:v>476.56226600000002</c:v>
                </c:pt>
                <c:pt idx="1812">
                  <c:v>476.81428200000005</c:v>
                </c:pt>
                <c:pt idx="1813">
                  <c:v>477.06629800000002</c:v>
                </c:pt>
                <c:pt idx="1814">
                  <c:v>477.31831400000004</c:v>
                </c:pt>
                <c:pt idx="1815">
                  <c:v>477.57033000000001</c:v>
                </c:pt>
                <c:pt idx="1816">
                  <c:v>477.82234600000004</c:v>
                </c:pt>
                <c:pt idx="1817">
                  <c:v>478.07436200000006</c:v>
                </c:pt>
                <c:pt idx="1818">
                  <c:v>478.32637800000003</c:v>
                </c:pt>
                <c:pt idx="1819">
                  <c:v>478.57839400000006</c:v>
                </c:pt>
                <c:pt idx="1820">
                  <c:v>478.83041000000003</c:v>
                </c:pt>
                <c:pt idx="1821">
                  <c:v>479.08242600000005</c:v>
                </c:pt>
                <c:pt idx="1822">
                  <c:v>479.33444200000002</c:v>
                </c:pt>
                <c:pt idx="1823">
                  <c:v>479.58645800000005</c:v>
                </c:pt>
                <c:pt idx="1824">
                  <c:v>479.83847400000002</c:v>
                </c:pt>
                <c:pt idx="1825">
                  <c:v>480.09049000000005</c:v>
                </c:pt>
                <c:pt idx="1826">
                  <c:v>480.34250600000001</c:v>
                </c:pt>
                <c:pt idx="1827">
                  <c:v>480.59452200000004</c:v>
                </c:pt>
                <c:pt idx="1828">
                  <c:v>480.84653800000007</c:v>
                </c:pt>
                <c:pt idx="1829">
                  <c:v>481.09855400000004</c:v>
                </c:pt>
                <c:pt idx="1830">
                  <c:v>481.35057000000006</c:v>
                </c:pt>
                <c:pt idx="1831">
                  <c:v>481.60258600000003</c:v>
                </c:pt>
                <c:pt idx="1832">
                  <c:v>481.85460200000006</c:v>
                </c:pt>
                <c:pt idx="1833">
                  <c:v>482.10661800000003</c:v>
                </c:pt>
                <c:pt idx="1834">
                  <c:v>482.35863400000005</c:v>
                </c:pt>
                <c:pt idx="1835">
                  <c:v>482.61065000000002</c:v>
                </c:pt>
                <c:pt idx="1836">
                  <c:v>482.86266600000005</c:v>
                </c:pt>
                <c:pt idx="1837">
                  <c:v>483.11468200000002</c:v>
                </c:pt>
                <c:pt idx="1838">
                  <c:v>483.36669800000004</c:v>
                </c:pt>
                <c:pt idx="1839">
                  <c:v>483.61871400000007</c:v>
                </c:pt>
                <c:pt idx="1840">
                  <c:v>483.87073000000004</c:v>
                </c:pt>
                <c:pt idx="1841">
                  <c:v>484.12274600000006</c:v>
                </c:pt>
                <c:pt idx="1842">
                  <c:v>484.37476200000003</c:v>
                </c:pt>
                <c:pt idx="1843">
                  <c:v>484.62677800000006</c:v>
                </c:pt>
                <c:pt idx="1844">
                  <c:v>484.87879400000003</c:v>
                </c:pt>
                <c:pt idx="1845">
                  <c:v>485.13081000000005</c:v>
                </c:pt>
                <c:pt idx="1846">
                  <c:v>485.38282600000002</c:v>
                </c:pt>
                <c:pt idx="1847">
                  <c:v>485.63484200000005</c:v>
                </c:pt>
                <c:pt idx="1848">
                  <c:v>485.88685800000002</c:v>
                </c:pt>
                <c:pt idx="1849">
                  <c:v>486.13887400000004</c:v>
                </c:pt>
                <c:pt idx="1850">
                  <c:v>486.39089000000001</c:v>
                </c:pt>
                <c:pt idx="1851">
                  <c:v>486.64290600000004</c:v>
                </c:pt>
                <c:pt idx="1852">
                  <c:v>486.89492200000007</c:v>
                </c:pt>
                <c:pt idx="1853">
                  <c:v>487.14693800000003</c:v>
                </c:pt>
                <c:pt idx="1854">
                  <c:v>487.39895400000006</c:v>
                </c:pt>
                <c:pt idx="1855">
                  <c:v>487.65097000000003</c:v>
                </c:pt>
                <c:pt idx="1856">
                  <c:v>487.90298600000006</c:v>
                </c:pt>
                <c:pt idx="1857">
                  <c:v>488.15500200000002</c:v>
                </c:pt>
                <c:pt idx="1858">
                  <c:v>488.40701800000005</c:v>
                </c:pt>
                <c:pt idx="1859">
                  <c:v>488.65903400000002</c:v>
                </c:pt>
                <c:pt idx="1860">
                  <c:v>488.91105000000005</c:v>
                </c:pt>
                <c:pt idx="1861">
                  <c:v>489.16306600000001</c:v>
                </c:pt>
                <c:pt idx="1862">
                  <c:v>489.41508200000004</c:v>
                </c:pt>
                <c:pt idx="1863">
                  <c:v>489.66709800000007</c:v>
                </c:pt>
                <c:pt idx="1864">
                  <c:v>489.91911400000004</c:v>
                </c:pt>
                <c:pt idx="1865">
                  <c:v>490.17113000000006</c:v>
                </c:pt>
                <c:pt idx="1866">
                  <c:v>490.42314600000003</c:v>
                </c:pt>
                <c:pt idx="1867">
                  <c:v>490.67516200000006</c:v>
                </c:pt>
                <c:pt idx="1868">
                  <c:v>490.92717800000003</c:v>
                </c:pt>
                <c:pt idx="1869">
                  <c:v>491.17919400000005</c:v>
                </c:pt>
                <c:pt idx="1870">
                  <c:v>491.43121000000002</c:v>
                </c:pt>
                <c:pt idx="1871">
                  <c:v>491.68322600000005</c:v>
                </c:pt>
                <c:pt idx="1872">
                  <c:v>491.93524200000002</c:v>
                </c:pt>
                <c:pt idx="1873">
                  <c:v>492.18725800000004</c:v>
                </c:pt>
                <c:pt idx="1874">
                  <c:v>492.43927400000007</c:v>
                </c:pt>
                <c:pt idx="1875">
                  <c:v>492.69129000000004</c:v>
                </c:pt>
                <c:pt idx="1876">
                  <c:v>492.94330600000006</c:v>
                </c:pt>
                <c:pt idx="1877">
                  <c:v>493.19532200000003</c:v>
                </c:pt>
                <c:pt idx="1878">
                  <c:v>493.44733800000006</c:v>
                </c:pt>
                <c:pt idx="1879">
                  <c:v>493.69935400000003</c:v>
                </c:pt>
                <c:pt idx="1880">
                  <c:v>493.95137000000005</c:v>
                </c:pt>
                <c:pt idx="1881">
                  <c:v>494.20338600000002</c:v>
                </c:pt>
                <c:pt idx="1882">
                  <c:v>494.45540200000005</c:v>
                </c:pt>
                <c:pt idx="1883">
                  <c:v>494.70741800000002</c:v>
                </c:pt>
                <c:pt idx="1884">
                  <c:v>494.95943400000004</c:v>
                </c:pt>
                <c:pt idx="1885">
                  <c:v>495.21145000000001</c:v>
                </c:pt>
                <c:pt idx="1886">
                  <c:v>495.46346600000004</c:v>
                </c:pt>
                <c:pt idx="1887">
                  <c:v>495.71548200000007</c:v>
                </c:pt>
                <c:pt idx="1888">
                  <c:v>495.96749800000003</c:v>
                </c:pt>
                <c:pt idx="1889">
                  <c:v>496.21951400000006</c:v>
                </c:pt>
                <c:pt idx="1890">
                  <c:v>496.47153000000003</c:v>
                </c:pt>
                <c:pt idx="1891">
                  <c:v>496.72354600000006</c:v>
                </c:pt>
                <c:pt idx="1892">
                  <c:v>496.97556200000002</c:v>
                </c:pt>
                <c:pt idx="1893">
                  <c:v>497.22757800000005</c:v>
                </c:pt>
                <c:pt idx="1894">
                  <c:v>497.47959400000002</c:v>
                </c:pt>
                <c:pt idx="1895">
                  <c:v>497.73161000000005</c:v>
                </c:pt>
                <c:pt idx="1896">
                  <c:v>497.98362600000002</c:v>
                </c:pt>
                <c:pt idx="1897">
                  <c:v>498.23564200000004</c:v>
                </c:pt>
                <c:pt idx="1898">
                  <c:v>498.48765800000007</c:v>
                </c:pt>
                <c:pt idx="1899">
                  <c:v>498.73967400000004</c:v>
                </c:pt>
                <c:pt idx="1900">
                  <c:v>498.99169000000006</c:v>
                </c:pt>
                <c:pt idx="1901">
                  <c:v>499.24370600000003</c:v>
                </c:pt>
                <c:pt idx="1902">
                  <c:v>499.49572200000006</c:v>
                </c:pt>
                <c:pt idx="1903">
                  <c:v>499.74773800000003</c:v>
                </c:pt>
                <c:pt idx="1904">
                  <c:v>499.99975400000005</c:v>
                </c:pt>
                <c:pt idx="1905">
                  <c:v>500.25177000000002</c:v>
                </c:pt>
                <c:pt idx="1906">
                  <c:v>500.50378600000005</c:v>
                </c:pt>
                <c:pt idx="1907">
                  <c:v>500.75580200000002</c:v>
                </c:pt>
                <c:pt idx="1908">
                  <c:v>501.00781800000004</c:v>
                </c:pt>
                <c:pt idx="1909">
                  <c:v>501.25983400000007</c:v>
                </c:pt>
                <c:pt idx="1910">
                  <c:v>501.51185000000004</c:v>
                </c:pt>
                <c:pt idx="1911">
                  <c:v>501.76386600000006</c:v>
                </c:pt>
                <c:pt idx="1912">
                  <c:v>502.01588200000003</c:v>
                </c:pt>
                <c:pt idx="1913">
                  <c:v>502.26789800000006</c:v>
                </c:pt>
                <c:pt idx="1914">
                  <c:v>502.51991400000003</c:v>
                </c:pt>
                <c:pt idx="1915">
                  <c:v>502.77193000000005</c:v>
                </c:pt>
                <c:pt idx="1916">
                  <c:v>503.02394600000002</c:v>
                </c:pt>
                <c:pt idx="1917">
                  <c:v>503.27596200000005</c:v>
                </c:pt>
                <c:pt idx="1918">
                  <c:v>503.52797800000002</c:v>
                </c:pt>
                <c:pt idx="1919">
                  <c:v>503.77999400000004</c:v>
                </c:pt>
                <c:pt idx="1920">
                  <c:v>504.03201000000001</c:v>
                </c:pt>
                <c:pt idx="1921">
                  <c:v>504.28402600000004</c:v>
                </c:pt>
                <c:pt idx="1922">
                  <c:v>504.53604200000007</c:v>
                </c:pt>
                <c:pt idx="1923">
                  <c:v>504.78805800000004</c:v>
                </c:pt>
                <c:pt idx="1924">
                  <c:v>505.04007400000006</c:v>
                </c:pt>
                <c:pt idx="1925">
                  <c:v>505.29209000000003</c:v>
                </c:pt>
                <c:pt idx="1926">
                  <c:v>505.54410600000006</c:v>
                </c:pt>
                <c:pt idx="1927">
                  <c:v>505.79612200000003</c:v>
                </c:pt>
                <c:pt idx="1928">
                  <c:v>506.04813800000005</c:v>
                </c:pt>
                <c:pt idx="1929">
                  <c:v>506.30015400000002</c:v>
                </c:pt>
                <c:pt idx="1930">
                  <c:v>506.55217000000005</c:v>
                </c:pt>
                <c:pt idx="1931">
                  <c:v>506.80418600000002</c:v>
                </c:pt>
                <c:pt idx="1932">
                  <c:v>507.05620200000004</c:v>
                </c:pt>
                <c:pt idx="1933">
                  <c:v>507.30821800000007</c:v>
                </c:pt>
                <c:pt idx="1934">
                  <c:v>507.56023400000004</c:v>
                </c:pt>
                <c:pt idx="1935">
                  <c:v>507.81225000000006</c:v>
                </c:pt>
                <c:pt idx="1936">
                  <c:v>508.06426600000003</c:v>
                </c:pt>
                <c:pt idx="1937">
                  <c:v>508.31628200000006</c:v>
                </c:pt>
                <c:pt idx="1938">
                  <c:v>508.56829800000003</c:v>
                </c:pt>
                <c:pt idx="1939">
                  <c:v>508.82031400000005</c:v>
                </c:pt>
                <c:pt idx="1940">
                  <c:v>509.07233000000002</c:v>
                </c:pt>
                <c:pt idx="1941">
                  <c:v>509.32434600000005</c:v>
                </c:pt>
                <c:pt idx="1942">
                  <c:v>509.57636200000002</c:v>
                </c:pt>
                <c:pt idx="1943">
                  <c:v>509.82837800000004</c:v>
                </c:pt>
                <c:pt idx="1944">
                  <c:v>510.08039400000007</c:v>
                </c:pt>
                <c:pt idx="1945">
                  <c:v>510.33241000000004</c:v>
                </c:pt>
                <c:pt idx="1946">
                  <c:v>510.58442600000006</c:v>
                </c:pt>
                <c:pt idx="1947">
                  <c:v>510.83644200000003</c:v>
                </c:pt>
                <c:pt idx="1948">
                  <c:v>511.08845800000006</c:v>
                </c:pt>
                <c:pt idx="1949">
                  <c:v>511.34047400000003</c:v>
                </c:pt>
                <c:pt idx="1950">
                  <c:v>511.59249000000005</c:v>
                </c:pt>
                <c:pt idx="1951">
                  <c:v>511.84450600000002</c:v>
                </c:pt>
                <c:pt idx="1952">
                  <c:v>512.09652200000005</c:v>
                </c:pt>
                <c:pt idx="1953">
                  <c:v>512.34853799999996</c:v>
                </c:pt>
                <c:pt idx="1954">
                  <c:v>512.60055399999999</c:v>
                </c:pt>
                <c:pt idx="1955">
                  <c:v>512.85257000000001</c:v>
                </c:pt>
                <c:pt idx="1956">
                  <c:v>513.10458600000004</c:v>
                </c:pt>
                <c:pt idx="1957">
                  <c:v>513.35660200000007</c:v>
                </c:pt>
                <c:pt idx="1958">
                  <c:v>513.60861799999998</c:v>
                </c:pt>
                <c:pt idx="1959">
                  <c:v>513.860634</c:v>
                </c:pt>
                <c:pt idx="1960">
                  <c:v>514.11265000000003</c:v>
                </c:pt>
                <c:pt idx="1961">
                  <c:v>514.36466600000006</c:v>
                </c:pt>
                <c:pt idx="1962">
                  <c:v>514.61668199999997</c:v>
                </c:pt>
                <c:pt idx="1963">
                  <c:v>514.86869799999999</c:v>
                </c:pt>
                <c:pt idx="1964">
                  <c:v>515.12071400000002</c:v>
                </c:pt>
                <c:pt idx="1965">
                  <c:v>515.37273000000005</c:v>
                </c:pt>
                <c:pt idx="1966">
                  <c:v>515.62474599999996</c:v>
                </c:pt>
                <c:pt idx="1967">
                  <c:v>515.87676199999999</c:v>
                </c:pt>
                <c:pt idx="1968">
                  <c:v>516.12877800000001</c:v>
                </c:pt>
                <c:pt idx="1969">
                  <c:v>516.38079400000004</c:v>
                </c:pt>
                <c:pt idx="1970">
                  <c:v>516.63281000000006</c:v>
                </c:pt>
                <c:pt idx="1971">
                  <c:v>516.88482599999998</c:v>
                </c:pt>
                <c:pt idx="1972">
                  <c:v>517.136842</c:v>
                </c:pt>
                <c:pt idx="1973">
                  <c:v>517.38885800000003</c:v>
                </c:pt>
                <c:pt idx="1974">
                  <c:v>517.64087400000005</c:v>
                </c:pt>
                <c:pt idx="1975">
                  <c:v>517.89288999999997</c:v>
                </c:pt>
                <c:pt idx="1976">
                  <c:v>518.14490599999999</c:v>
                </c:pt>
                <c:pt idx="1977">
                  <c:v>518.39692200000002</c:v>
                </c:pt>
                <c:pt idx="1978">
                  <c:v>518.64893800000004</c:v>
                </c:pt>
                <c:pt idx="1979">
                  <c:v>518.90095400000007</c:v>
                </c:pt>
                <c:pt idx="1980">
                  <c:v>519.15296999999998</c:v>
                </c:pt>
                <c:pt idx="1981">
                  <c:v>519.40498600000001</c:v>
                </c:pt>
                <c:pt idx="1982">
                  <c:v>519.65700200000003</c:v>
                </c:pt>
                <c:pt idx="1983">
                  <c:v>519.90901800000006</c:v>
                </c:pt>
                <c:pt idx="1984">
                  <c:v>520.16103399999997</c:v>
                </c:pt>
                <c:pt idx="1985">
                  <c:v>520.41305</c:v>
                </c:pt>
                <c:pt idx="1986">
                  <c:v>520.66506600000002</c:v>
                </c:pt>
                <c:pt idx="1987">
                  <c:v>520.91708200000005</c:v>
                </c:pt>
                <c:pt idx="1988">
                  <c:v>521.16909799999996</c:v>
                </c:pt>
                <c:pt idx="1989">
                  <c:v>521.42111399999999</c:v>
                </c:pt>
                <c:pt idx="1990">
                  <c:v>521.67313000000001</c:v>
                </c:pt>
                <c:pt idx="1991">
                  <c:v>521.92514600000004</c:v>
                </c:pt>
                <c:pt idx="1992">
                  <c:v>522.17716200000007</c:v>
                </c:pt>
                <c:pt idx="1993">
                  <c:v>522.42917799999998</c:v>
                </c:pt>
                <c:pt idx="1994">
                  <c:v>522.681194</c:v>
                </c:pt>
                <c:pt idx="1995">
                  <c:v>522.93321000000003</c:v>
                </c:pt>
                <c:pt idx="1996">
                  <c:v>523.18522600000006</c:v>
                </c:pt>
                <c:pt idx="1997">
                  <c:v>523.43724199999997</c:v>
                </c:pt>
                <c:pt idx="1998">
                  <c:v>523.689258</c:v>
                </c:pt>
                <c:pt idx="1999">
                  <c:v>523.94127400000002</c:v>
                </c:pt>
                <c:pt idx="2000">
                  <c:v>524.19329000000005</c:v>
                </c:pt>
                <c:pt idx="2001">
                  <c:v>524.44530599999996</c:v>
                </c:pt>
                <c:pt idx="2002">
                  <c:v>524.69732199999999</c:v>
                </c:pt>
                <c:pt idx="2003">
                  <c:v>524.94933800000001</c:v>
                </c:pt>
                <c:pt idx="2004">
                  <c:v>525.20135400000004</c:v>
                </c:pt>
                <c:pt idx="2005">
                  <c:v>525.45337000000006</c:v>
                </c:pt>
                <c:pt idx="2006">
                  <c:v>525.70538599999998</c:v>
                </c:pt>
                <c:pt idx="2007">
                  <c:v>525.957402</c:v>
                </c:pt>
                <c:pt idx="2008">
                  <c:v>526.20941800000003</c:v>
                </c:pt>
                <c:pt idx="2009">
                  <c:v>526.46143400000005</c:v>
                </c:pt>
                <c:pt idx="2010">
                  <c:v>526.71344999999997</c:v>
                </c:pt>
                <c:pt idx="2011">
                  <c:v>526.96546599999999</c:v>
                </c:pt>
                <c:pt idx="2012">
                  <c:v>527.21748200000002</c:v>
                </c:pt>
                <c:pt idx="2013">
                  <c:v>527.46949800000004</c:v>
                </c:pt>
                <c:pt idx="2014">
                  <c:v>527.72151400000007</c:v>
                </c:pt>
                <c:pt idx="2015">
                  <c:v>527.97352999999998</c:v>
                </c:pt>
                <c:pt idx="2016">
                  <c:v>528.22554600000001</c:v>
                </c:pt>
                <c:pt idx="2017">
                  <c:v>528.47756200000003</c:v>
                </c:pt>
                <c:pt idx="2018">
                  <c:v>528.72957800000006</c:v>
                </c:pt>
                <c:pt idx="2019">
                  <c:v>528.98159399999997</c:v>
                </c:pt>
                <c:pt idx="2020">
                  <c:v>529.23361</c:v>
                </c:pt>
                <c:pt idx="2021">
                  <c:v>529.48562600000002</c:v>
                </c:pt>
                <c:pt idx="2022">
                  <c:v>529.73764200000005</c:v>
                </c:pt>
                <c:pt idx="2023">
                  <c:v>529.98965799999996</c:v>
                </c:pt>
                <c:pt idx="2024">
                  <c:v>530.24167399999999</c:v>
                </c:pt>
                <c:pt idx="2025">
                  <c:v>530.49369000000002</c:v>
                </c:pt>
                <c:pt idx="2026">
                  <c:v>530.74570600000004</c:v>
                </c:pt>
                <c:pt idx="2027">
                  <c:v>530.99772200000007</c:v>
                </c:pt>
                <c:pt idx="2028">
                  <c:v>531.24973799999998</c:v>
                </c:pt>
                <c:pt idx="2029">
                  <c:v>531.50175400000001</c:v>
                </c:pt>
                <c:pt idx="2030">
                  <c:v>531.75377000000003</c:v>
                </c:pt>
                <c:pt idx="2031">
                  <c:v>532.00578600000006</c:v>
                </c:pt>
                <c:pt idx="2032">
                  <c:v>532.25780200000008</c:v>
                </c:pt>
                <c:pt idx="2033">
                  <c:v>532.509818</c:v>
                </c:pt>
                <c:pt idx="2034">
                  <c:v>532.76183400000002</c:v>
                </c:pt>
                <c:pt idx="2035">
                  <c:v>533.01385000000005</c:v>
                </c:pt>
                <c:pt idx="2036">
                  <c:v>533.26586600000007</c:v>
                </c:pt>
                <c:pt idx="2037">
                  <c:v>533.5178820000001</c:v>
                </c:pt>
                <c:pt idx="2038">
                  <c:v>533.76989800000001</c:v>
                </c:pt>
                <c:pt idx="2039">
                  <c:v>534.02191400000004</c:v>
                </c:pt>
                <c:pt idx="2040">
                  <c:v>534.27393000000006</c:v>
                </c:pt>
                <c:pt idx="2041">
                  <c:v>534.52594600000009</c:v>
                </c:pt>
                <c:pt idx="2042">
                  <c:v>534.777962</c:v>
                </c:pt>
                <c:pt idx="2043">
                  <c:v>535.02997800000003</c:v>
                </c:pt>
                <c:pt idx="2044">
                  <c:v>535.28199400000005</c:v>
                </c:pt>
                <c:pt idx="2045">
                  <c:v>535.53401000000008</c:v>
                </c:pt>
                <c:pt idx="2046">
                  <c:v>535.78602599999999</c:v>
                </c:pt>
                <c:pt idx="2047">
                  <c:v>536.03804200000002</c:v>
                </c:pt>
                <c:pt idx="2048">
                  <c:v>536.29005800000004</c:v>
                </c:pt>
                <c:pt idx="2049">
                  <c:v>536.54207400000007</c:v>
                </c:pt>
                <c:pt idx="2050">
                  <c:v>536.7940900000001</c:v>
                </c:pt>
                <c:pt idx="2051">
                  <c:v>537.04610600000001</c:v>
                </c:pt>
                <c:pt idx="2052">
                  <c:v>537.29812200000003</c:v>
                </c:pt>
                <c:pt idx="2053">
                  <c:v>537.55013800000006</c:v>
                </c:pt>
                <c:pt idx="2054">
                  <c:v>537.80215400000009</c:v>
                </c:pt>
                <c:pt idx="2055">
                  <c:v>538.05417</c:v>
                </c:pt>
                <c:pt idx="2056">
                  <c:v>538.30618600000003</c:v>
                </c:pt>
                <c:pt idx="2057">
                  <c:v>538.55820200000005</c:v>
                </c:pt>
                <c:pt idx="2058">
                  <c:v>538.81021800000008</c:v>
                </c:pt>
                <c:pt idx="2059">
                  <c:v>539.06223399999999</c:v>
                </c:pt>
                <c:pt idx="2060">
                  <c:v>539.31425000000002</c:v>
                </c:pt>
                <c:pt idx="2061">
                  <c:v>539.56626600000004</c:v>
                </c:pt>
                <c:pt idx="2062">
                  <c:v>539.81828200000007</c:v>
                </c:pt>
                <c:pt idx="2063">
                  <c:v>540.07029800000009</c:v>
                </c:pt>
                <c:pt idx="2064">
                  <c:v>540.32231400000001</c:v>
                </c:pt>
                <c:pt idx="2065">
                  <c:v>540.57433000000003</c:v>
                </c:pt>
                <c:pt idx="2066">
                  <c:v>540.82634600000006</c:v>
                </c:pt>
                <c:pt idx="2067">
                  <c:v>541.07836200000008</c:v>
                </c:pt>
                <c:pt idx="2068">
                  <c:v>541.330378</c:v>
                </c:pt>
                <c:pt idx="2069">
                  <c:v>541.58239400000002</c:v>
                </c:pt>
                <c:pt idx="2070">
                  <c:v>541.83441000000005</c:v>
                </c:pt>
                <c:pt idx="2071">
                  <c:v>542.08642600000007</c:v>
                </c:pt>
                <c:pt idx="2072">
                  <c:v>542.3384420000001</c:v>
                </c:pt>
                <c:pt idx="2073">
                  <c:v>542.59045800000001</c:v>
                </c:pt>
                <c:pt idx="2074">
                  <c:v>542.84247400000004</c:v>
                </c:pt>
                <c:pt idx="2075">
                  <c:v>543.09449000000006</c:v>
                </c:pt>
                <c:pt idx="2076">
                  <c:v>543.34650600000009</c:v>
                </c:pt>
                <c:pt idx="2077">
                  <c:v>543.598522</c:v>
                </c:pt>
                <c:pt idx="2078">
                  <c:v>543.85053800000003</c:v>
                </c:pt>
                <c:pt idx="2079">
                  <c:v>544.10255400000005</c:v>
                </c:pt>
                <c:pt idx="2080">
                  <c:v>544.35457000000008</c:v>
                </c:pt>
                <c:pt idx="2081">
                  <c:v>544.60658599999999</c:v>
                </c:pt>
                <c:pt idx="2082">
                  <c:v>544.85860200000002</c:v>
                </c:pt>
                <c:pt idx="2083">
                  <c:v>545.11061800000004</c:v>
                </c:pt>
                <c:pt idx="2084">
                  <c:v>545.36263400000007</c:v>
                </c:pt>
                <c:pt idx="2085">
                  <c:v>545.6146500000001</c:v>
                </c:pt>
                <c:pt idx="2086">
                  <c:v>545.86666600000001</c:v>
                </c:pt>
                <c:pt idx="2087">
                  <c:v>546.11868200000004</c:v>
                </c:pt>
                <c:pt idx="2088">
                  <c:v>546.37069800000006</c:v>
                </c:pt>
                <c:pt idx="2089">
                  <c:v>546.62271400000009</c:v>
                </c:pt>
                <c:pt idx="2090">
                  <c:v>546.87473</c:v>
                </c:pt>
                <c:pt idx="2091">
                  <c:v>547.12674600000003</c:v>
                </c:pt>
                <c:pt idx="2092">
                  <c:v>547.37876200000005</c:v>
                </c:pt>
                <c:pt idx="2093">
                  <c:v>547.63077800000008</c:v>
                </c:pt>
                <c:pt idx="2094">
                  <c:v>547.88279399999999</c:v>
                </c:pt>
                <c:pt idx="2095">
                  <c:v>548.13481000000002</c:v>
                </c:pt>
                <c:pt idx="2096">
                  <c:v>548.38682600000004</c:v>
                </c:pt>
                <c:pt idx="2097">
                  <c:v>548.63884200000007</c:v>
                </c:pt>
                <c:pt idx="2098">
                  <c:v>548.89085800000009</c:v>
                </c:pt>
                <c:pt idx="2099">
                  <c:v>549.14287400000001</c:v>
                </c:pt>
                <c:pt idx="2100">
                  <c:v>549.39489000000003</c:v>
                </c:pt>
                <c:pt idx="2101">
                  <c:v>549.64690600000006</c:v>
                </c:pt>
                <c:pt idx="2102">
                  <c:v>549.89892200000008</c:v>
                </c:pt>
                <c:pt idx="2103">
                  <c:v>550.150938</c:v>
                </c:pt>
                <c:pt idx="2104">
                  <c:v>550.40295400000002</c:v>
                </c:pt>
                <c:pt idx="2105">
                  <c:v>550.65497000000005</c:v>
                </c:pt>
                <c:pt idx="2106">
                  <c:v>550.90698600000007</c:v>
                </c:pt>
                <c:pt idx="2107">
                  <c:v>551.1590020000001</c:v>
                </c:pt>
                <c:pt idx="2108">
                  <c:v>551.41101800000001</c:v>
                </c:pt>
                <c:pt idx="2109">
                  <c:v>551.66303400000004</c:v>
                </c:pt>
                <c:pt idx="2110">
                  <c:v>551.91505000000006</c:v>
                </c:pt>
                <c:pt idx="2111">
                  <c:v>552.16706600000009</c:v>
                </c:pt>
                <c:pt idx="2112">
                  <c:v>552.419082</c:v>
                </c:pt>
                <c:pt idx="2113">
                  <c:v>552.67109800000003</c:v>
                </c:pt>
                <c:pt idx="2114">
                  <c:v>552.92311400000006</c:v>
                </c:pt>
                <c:pt idx="2115">
                  <c:v>553.17513000000008</c:v>
                </c:pt>
                <c:pt idx="2116">
                  <c:v>553.42714599999999</c:v>
                </c:pt>
                <c:pt idx="2117">
                  <c:v>553.67916200000002</c:v>
                </c:pt>
                <c:pt idx="2118">
                  <c:v>553.93117800000005</c:v>
                </c:pt>
                <c:pt idx="2119">
                  <c:v>554.18319400000007</c:v>
                </c:pt>
                <c:pt idx="2120">
                  <c:v>554.4352100000001</c:v>
                </c:pt>
                <c:pt idx="2121">
                  <c:v>554.68722600000001</c:v>
                </c:pt>
                <c:pt idx="2122">
                  <c:v>554.93924200000004</c:v>
                </c:pt>
                <c:pt idx="2123">
                  <c:v>555.19125800000006</c:v>
                </c:pt>
                <c:pt idx="2124">
                  <c:v>555.44327400000009</c:v>
                </c:pt>
                <c:pt idx="2125">
                  <c:v>555.69529</c:v>
                </c:pt>
                <c:pt idx="2126">
                  <c:v>555.94730600000003</c:v>
                </c:pt>
                <c:pt idx="2127">
                  <c:v>556.19932200000005</c:v>
                </c:pt>
                <c:pt idx="2128">
                  <c:v>556.45133800000008</c:v>
                </c:pt>
                <c:pt idx="2129">
                  <c:v>556.70335399999999</c:v>
                </c:pt>
                <c:pt idx="2130">
                  <c:v>556.95537000000002</c:v>
                </c:pt>
                <c:pt idx="2131">
                  <c:v>557.20738600000004</c:v>
                </c:pt>
                <c:pt idx="2132">
                  <c:v>557.45940200000007</c:v>
                </c:pt>
                <c:pt idx="2133">
                  <c:v>557.71141800000009</c:v>
                </c:pt>
                <c:pt idx="2134">
                  <c:v>557.96343400000001</c:v>
                </c:pt>
                <c:pt idx="2135">
                  <c:v>558.21545000000003</c:v>
                </c:pt>
                <c:pt idx="2136">
                  <c:v>558.46746600000006</c:v>
                </c:pt>
                <c:pt idx="2137">
                  <c:v>558.71948200000008</c:v>
                </c:pt>
                <c:pt idx="2138">
                  <c:v>558.971498</c:v>
                </c:pt>
                <c:pt idx="2139">
                  <c:v>559.22351400000002</c:v>
                </c:pt>
                <c:pt idx="2140">
                  <c:v>559.47553000000005</c:v>
                </c:pt>
                <c:pt idx="2141">
                  <c:v>559.72754600000007</c:v>
                </c:pt>
                <c:pt idx="2142">
                  <c:v>559.9795620000001</c:v>
                </c:pt>
                <c:pt idx="2143">
                  <c:v>560.23157800000001</c:v>
                </c:pt>
                <c:pt idx="2144">
                  <c:v>560.48359400000004</c:v>
                </c:pt>
                <c:pt idx="2145">
                  <c:v>560.73561000000007</c:v>
                </c:pt>
                <c:pt idx="2146">
                  <c:v>560.98762600000009</c:v>
                </c:pt>
                <c:pt idx="2147">
                  <c:v>561.239642</c:v>
                </c:pt>
                <c:pt idx="2148">
                  <c:v>561.49165800000003</c:v>
                </c:pt>
                <c:pt idx="2149">
                  <c:v>561.74367400000006</c:v>
                </c:pt>
                <c:pt idx="2150">
                  <c:v>561.99569000000008</c:v>
                </c:pt>
                <c:pt idx="2151">
                  <c:v>562.24770599999999</c:v>
                </c:pt>
                <c:pt idx="2152">
                  <c:v>562.49972200000002</c:v>
                </c:pt>
                <c:pt idx="2153">
                  <c:v>562.75173800000005</c:v>
                </c:pt>
                <c:pt idx="2154">
                  <c:v>563.00375400000007</c:v>
                </c:pt>
                <c:pt idx="2155">
                  <c:v>563.2557700000001</c:v>
                </c:pt>
                <c:pt idx="2156">
                  <c:v>563.50778600000001</c:v>
                </c:pt>
                <c:pt idx="2157">
                  <c:v>563.75980200000004</c:v>
                </c:pt>
                <c:pt idx="2158">
                  <c:v>564.01181800000006</c:v>
                </c:pt>
                <c:pt idx="2159">
                  <c:v>564.26383400000009</c:v>
                </c:pt>
                <c:pt idx="2160">
                  <c:v>564.51585</c:v>
                </c:pt>
                <c:pt idx="2161">
                  <c:v>564.76786600000003</c:v>
                </c:pt>
                <c:pt idx="2162">
                  <c:v>565.01988200000005</c:v>
                </c:pt>
                <c:pt idx="2163">
                  <c:v>565.27189800000008</c:v>
                </c:pt>
                <c:pt idx="2164">
                  <c:v>565.52391399999999</c:v>
                </c:pt>
                <c:pt idx="2165">
                  <c:v>565.77593000000002</c:v>
                </c:pt>
                <c:pt idx="2166">
                  <c:v>566.02794600000004</c:v>
                </c:pt>
                <c:pt idx="2167">
                  <c:v>566.27996200000007</c:v>
                </c:pt>
                <c:pt idx="2168">
                  <c:v>566.53197800000009</c:v>
                </c:pt>
                <c:pt idx="2169">
                  <c:v>566.78399400000001</c:v>
                </c:pt>
                <c:pt idx="2170">
                  <c:v>567.03601000000003</c:v>
                </c:pt>
                <c:pt idx="2171">
                  <c:v>567.28802600000006</c:v>
                </c:pt>
                <c:pt idx="2172">
                  <c:v>567.54004200000008</c:v>
                </c:pt>
                <c:pt idx="2173">
                  <c:v>567.792058</c:v>
                </c:pt>
                <c:pt idx="2174">
                  <c:v>568.04407400000002</c:v>
                </c:pt>
                <c:pt idx="2175">
                  <c:v>568.29609000000005</c:v>
                </c:pt>
                <c:pt idx="2176">
                  <c:v>568.54810600000008</c:v>
                </c:pt>
                <c:pt idx="2177">
                  <c:v>568.8001220000001</c:v>
                </c:pt>
                <c:pt idx="2178">
                  <c:v>569.05213800000001</c:v>
                </c:pt>
                <c:pt idx="2179">
                  <c:v>569.30415400000004</c:v>
                </c:pt>
                <c:pt idx="2180">
                  <c:v>569.55617000000007</c:v>
                </c:pt>
                <c:pt idx="2181">
                  <c:v>569.80818600000009</c:v>
                </c:pt>
                <c:pt idx="2182">
                  <c:v>570.060202</c:v>
                </c:pt>
                <c:pt idx="2183">
                  <c:v>570.31221800000003</c:v>
                </c:pt>
                <c:pt idx="2184">
                  <c:v>570.56423400000006</c:v>
                </c:pt>
                <c:pt idx="2185">
                  <c:v>570.81624999999997</c:v>
                </c:pt>
                <c:pt idx="2186">
                  <c:v>571.06826599999999</c:v>
                </c:pt>
                <c:pt idx="2187">
                  <c:v>571.32028200000002</c:v>
                </c:pt>
                <c:pt idx="2188">
                  <c:v>571.57229800000005</c:v>
                </c:pt>
                <c:pt idx="2189">
                  <c:v>571.82431400000007</c:v>
                </c:pt>
                <c:pt idx="2190">
                  <c:v>572.0763300000001</c:v>
                </c:pt>
                <c:pt idx="2191">
                  <c:v>572.32834600000001</c:v>
                </c:pt>
                <c:pt idx="2192">
                  <c:v>572.58036200000004</c:v>
                </c:pt>
                <c:pt idx="2193">
                  <c:v>572.83237800000006</c:v>
                </c:pt>
                <c:pt idx="2194">
                  <c:v>573.08439400000009</c:v>
                </c:pt>
                <c:pt idx="2195">
                  <c:v>573.33641</c:v>
                </c:pt>
                <c:pt idx="2196">
                  <c:v>573.58842600000003</c:v>
                </c:pt>
                <c:pt idx="2197">
                  <c:v>573.84044200000005</c:v>
                </c:pt>
                <c:pt idx="2198">
                  <c:v>574.09245800000008</c:v>
                </c:pt>
                <c:pt idx="2199">
                  <c:v>574.34447399999999</c:v>
                </c:pt>
                <c:pt idx="2200">
                  <c:v>574.59649000000002</c:v>
                </c:pt>
                <c:pt idx="2201">
                  <c:v>574.84850600000004</c:v>
                </c:pt>
                <c:pt idx="2202">
                  <c:v>575.10052200000007</c:v>
                </c:pt>
                <c:pt idx="2203">
                  <c:v>575.3525380000001</c:v>
                </c:pt>
                <c:pt idx="2204">
                  <c:v>575.60455400000001</c:v>
                </c:pt>
                <c:pt idx="2205">
                  <c:v>575.85657000000003</c:v>
                </c:pt>
                <c:pt idx="2206">
                  <c:v>576.10858600000006</c:v>
                </c:pt>
                <c:pt idx="2207">
                  <c:v>576.36060200000009</c:v>
                </c:pt>
                <c:pt idx="2208">
                  <c:v>576.612618</c:v>
                </c:pt>
                <c:pt idx="2209">
                  <c:v>576.86463400000002</c:v>
                </c:pt>
                <c:pt idx="2210">
                  <c:v>577.11665000000005</c:v>
                </c:pt>
                <c:pt idx="2211">
                  <c:v>577.36866600000008</c:v>
                </c:pt>
                <c:pt idx="2212">
                  <c:v>577.6206820000001</c:v>
                </c:pt>
                <c:pt idx="2213">
                  <c:v>577.87269800000001</c:v>
                </c:pt>
                <c:pt idx="2214">
                  <c:v>578.12471400000004</c:v>
                </c:pt>
                <c:pt idx="2215">
                  <c:v>578.37673000000007</c:v>
                </c:pt>
                <c:pt idx="2216">
                  <c:v>578.62874600000009</c:v>
                </c:pt>
                <c:pt idx="2217">
                  <c:v>578.880762</c:v>
                </c:pt>
                <c:pt idx="2218">
                  <c:v>579.13277800000003</c:v>
                </c:pt>
                <c:pt idx="2219">
                  <c:v>579.38479400000006</c:v>
                </c:pt>
                <c:pt idx="2220">
                  <c:v>579.63681000000008</c:v>
                </c:pt>
                <c:pt idx="2221">
                  <c:v>579.88882599999999</c:v>
                </c:pt>
                <c:pt idx="2222">
                  <c:v>580.14084200000002</c:v>
                </c:pt>
                <c:pt idx="2223">
                  <c:v>580.39285800000005</c:v>
                </c:pt>
                <c:pt idx="2224">
                  <c:v>580.64487400000007</c:v>
                </c:pt>
                <c:pt idx="2225">
                  <c:v>580.8968900000001</c:v>
                </c:pt>
                <c:pt idx="2226">
                  <c:v>581.14890600000001</c:v>
                </c:pt>
                <c:pt idx="2227">
                  <c:v>581.40092200000004</c:v>
                </c:pt>
                <c:pt idx="2228">
                  <c:v>581.65293800000006</c:v>
                </c:pt>
                <c:pt idx="2229">
                  <c:v>581.90495400000009</c:v>
                </c:pt>
                <c:pt idx="2230">
                  <c:v>582.15697</c:v>
                </c:pt>
                <c:pt idx="2231">
                  <c:v>582.40898600000003</c:v>
                </c:pt>
                <c:pt idx="2232">
                  <c:v>582.66100200000005</c:v>
                </c:pt>
                <c:pt idx="2233">
                  <c:v>582.91301800000008</c:v>
                </c:pt>
                <c:pt idx="2234">
                  <c:v>583.16503399999999</c:v>
                </c:pt>
                <c:pt idx="2235">
                  <c:v>583.41705000000002</c:v>
                </c:pt>
                <c:pt idx="2236">
                  <c:v>583.66906600000004</c:v>
                </c:pt>
                <c:pt idx="2237">
                  <c:v>583.92108200000007</c:v>
                </c:pt>
                <c:pt idx="2238">
                  <c:v>584.1730980000001</c:v>
                </c:pt>
                <c:pt idx="2239">
                  <c:v>584.42511400000001</c:v>
                </c:pt>
                <c:pt idx="2240">
                  <c:v>584.67713000000003</c:v>
                </c:pt>
                <c:pt idx="2241">
                  <c:v>584.92914600000006</c:v>
                </c:pt>
                <c:pt idx="2242">
                  <c:v>585.18116200000009</c:v>
                </c:pt>
                <c:pt idx="2243">
                  <c:v>585.433178</c:v>
                </c:pt>
                <c:pt idx="2244">
                  <c:v>585.68519400000002</c:v>
                </c:pt>
                <c:pt idx="2245">
                  <c:v>585.93721000000005</c:v>
                </c:pt>
                <c:pt idx="2246">
                  <c:v>586.18922600000008</c:v>
                </c:pt>
                <c:pt idx="2247">
                  <c:v>586.4412420000001</c:v>
                </c:pt>
                <c:pt idx="2248">
                  <c:v>586.69325800000001</c:v>
                </c:pt>
                <c:pt idx="2249">
                  <c:v>586.94527400000004</c:v>
                </c:pt>
                <c:pt idx="2250">
                  <c:v>587.19729000000007</c:v>
                </c:pt>
                <c:pt idx="2251">
                  <c:v>587.44930600000009</c:v>
                </c:pt>
                <c:pt idx="2252">
                  <c:v>587.701322</c:v>
                </c:pt>
                <c:pt idx="2253">
                  <c:v>587.95333800000003</c:v>
                </c:pt>
                <c:pt idx="2254">
                  <c:v>588.20535400000006</c:v>
                </c:pt>
                <c:pt idx="2255">
                  <c:v>588.45737000000008</c:v>
                </c:pt>
                <c:pt idx="2256">
                  <c:v>588.70938599999999</c:v>
                </c:pt>
                <c:pt idx="2257">
                  <c:v>588.96140200000002</c:v>
                </c:pt>
                <c:pt idx="2258">
                  <c:v>589.21341800000005</c:v>
                </c:pt>
                <c:pt idx="2259">
                  <c:v>589.46543400000007</c:v>
                </c:pt>
                <c:pt idx="2260">
                  <c:v>589.7174500000001</c:v>
                </c:pt>
                <c:pt idx="2261">
                  <c:v>589.96946600000001</c:v>
                </c:pt>
                <c:pt idx="2262">
                  <c:v>590.22148200000004</c:v>
                </c:pt>
                <c:pt idx="2263">
                  <c:v>590.47349800000006</c:v>
                </c:pt>
                <c:pt idx="2264">
                  <c:v>590.72551400000009</c:v>
                </c:pt>
                <c:pt idx="2265">
                  <c:v>590.97753</c:v>
                </c:pt>
                <c:pt idx="2266">
                  <c:v>591.22954600000003</c:v>
                </c:pt>
                <c:pt idx="2267">
                  <c:v>591.48156200000005</c:v>
                </c:pt>
                <c:pt idx="2268">
                  <c:v>591.73357800000008</c:v>
                </c:pt>
                <c:pt idx="2269">
                  <c:v>591.98559399999999</c:v>
                </c:pt>
                <c:pt idx="2270">
                  <c:v>592.23761000000002</c:v>
                </c:pt>
                <c:pt idx="2271">
                  <c:v>592.48962600000004</c:v>
                </c:pt>
                <c:pt idx="2272">
                  <c:v>592.74164200000007</c:v>
                </c:pt>
                <c:pt idx="2273">
                  <c:v>592.9936580000001</c:v>
                </c:pt>
                <c:pt idx="2274">
                  <c:v>593.24567400000001</c:v>
                </c:pt>
                <c:pt idx="2275">
                  <c:v>593.49769000000003</c:v>
                </c:pt>
                <c:pt idx="2276">
                  <c:v>593.74970600000006</c:v>
                </c:pt>
                <c:pt idx="2277">
                  <c:v>594.00172200000009</c:v>
                </c:pt>
                <c:pt idx="2278">
                  <c:v>594.253738</c:v>
                </c:pt>
                <c:pt idx="2279">
                  <c:v>594.50575400000002</c:v>
                </c:pt>
                <c:pt idx="2280">
                  <c:v>594.75777000000005</c:v>
                </c:pt>
                <c:pt idx="2281">
                  <c:v>595.00978600000008</c:v>
                </c:pt>
                <c:pt idx="2282">
                  <c:v>595.2618020000001</c:v>
                </c:pt>
                <c:pt idx="2283">
                  <c:v>595.51381800000001</c:v>
                </c:pt>
                <c:pt idx="2284">
                  <c:v>595.76583400000004</c:v>
                </c:pt>
                <c:pt idx="2285">
                  <c:v>596.01785000000007</c:v>
                </c:pt>
                <c:pt idx="2286">
                  <c:v>596.26986600000009</c:v>
                </c:pt>
                <c:pt idx="2287">
                  <c:v>596.52188200000001</c:v>
                </c:pt>
                <c:pt idx="2288">
                  <c:v>596.77389800000003</c:v>
                </c:pt>
                <c:pt idx="2289">
                  <c:v>597.02591400000006</c:v>
                </c:pt>
                <c:pt idx="2290">
                  <c:v>597.27793000000008</c:v>
                </c:pt>
                <c:pt idx="2291">
                  <c:v>597.529946</c:v>
                </c:pt>
                <c:pt idx="2292">
                  <c:v>597.78196200000002</c:v>
                </c:pt>
                <c:pt idx="2293">
                  <c:v>598.03397800000005</c:v>
                </c:pt>
                <c:pt idx="2294">
                  <c:v>598.28599400000007</c:v>
                </c:pt>
                <c:pt idx="2295">
                  <c:v>598.5380100000001</c:v>
                </c:pt>
                <c:pt idx="2296">
                  <c:v>598.79002600000001</c:v>
                </c:pt>
                <c:pt idx="2297">
                  <c:v>599.04204200000004</c:v>
                </c:pt>
                <c:pt idx="2298">
                  <c:v>599.29405800000006</c:v>
                </c:pt>
                <c:pt idx="2299">
                  <c:v>599.54607400000009</c:v>
                </c:pt>
                <c:pt idx="2300">
                  <c:v>599.79809</c:v>
                </c:pt>
                <c:pt idx="2301">
                  <c:v>600.05010600000003</c:v>
                </c:pt>
                <c:pt idx="2302">
                  <c:v>600.30212200000005</c:v>
                </c:pt>
                <c:pt idx="2303">
                  <c:v>600.55413800000008</c:v>
                </c:pt>
                <c:pt idx="2304">
                  <c:v>600.80615400000011</c:v>
                </c:pt>
                <c:pt idx="2305">
                  <c:v>601.05817000000002</c:v>
                </c:pt>
                <c:pt idx="2306">
                  <c:v>601.31018600000004</c:v>
                </c:pt>
                <c:pt idx="2307">
                  <c:v>601.56220200000007</c:v>
                </c:pt>
                <c:pt idx="2308">
                  <c:v>601.8142180000001</c:v>
                </c:pt>
                <c:pt idx="2309">
                  <c:v>602.06623400000001</c:v>
                </c:pt>
                <c:pt idx="2310">
                  <c:v>602.31825000000003</c:v>
                </c:pt>
                <c:pt idx="2311">
                  <c:v>602.57026600000006</c:v>
                </c:pt>
                <c:pt idx="2312">
                  <c:v>602.82228200000009</c:v>
                </c:pt>
                <c:pt idx="2313">
                  <c:v>603.074298</c:v>
                </c:pt>
                <c:pt idx="2314">
                  <c:v>603.32631400000002</c:v>
                </c:pt>
                <c:pt idx="2315">
                  <c:v>603.57833000000005</c:v>
                </c:pt>
                <c:pt idx="2316">
                  <c:v>603.83034600000008</c:v>
                </c:pt>
                <c:pt idx="2317">
                  <c:v>604.0823620000001</c:v>
                </c:pt>
                <c:pt idx="2318">
                  <c:v>604.33437800000002</c:v>
                </c:pt>
                <c:pt idx="2319">
                  <c:v>604.58639400000004</c:v>
                </c:pt>
                <c:pt idx="2320">
                  <c:v>604.83841000000007</c:v>
                </c:pt>
                <c:pt idx="2321">
                  <c:v>605.09042600000009</c:v>
                </c:pt>
                <c:pt idx="2322">
                  <c:v>605.34244200000001</c:v>
                </c:pt>
                <c:pt idx="2323">
                  <c:v>605.59445800000003</c:v>
                </c:pt>
                <c:pt idx="2324">
                  <c:v>605.84647400000006</c:v>
                </c:pt>
                <c:pt idx="2325">
                  <c:v>606.09849000000008</c:v>
                </c:pt>
                <c:pt idx="2326">
                  <c:v>606.350506</c:v>
                </c:pt>
                <c:pt idx="2327">
                  <c:v>606.60252200000002</c:v>
                </c:pt>
                <c:pt idx="2328">
                  <c:v>606.85453800000005</c:v>
                </c:pt>
                <c:pt idx="2329">
                  <c:v>607.10655400000007</c:v>
                </c:pt>
                <c:pt idx="2330">
                  <c:v>607.3585700000001</c:v>
                </c:pt>
                <c:pt idx="2331">
                  <c:v>607.61058600000001</c:v>
                </c:pt>
                <c:pt idx="2332">
                  <c:v>607.86260200000004</c:v>
                </c:pt>
                <c:pt idx="2333">
                  <c:v>608.11461800000006</c:v>
                </c:pt>
                <c:pt idx="2334">
                  <c:v>608.36663400000009</c:v>
                </c:pt>
                <c:pt idx="2335">
                  <c:v>608.61865</c:v>
                </c:pt>
                <c:pt idx="2336">
                  <c:v>608.87066600000003</c:v>
                </c:pt>
                <c:pt idx="2337">
                  <c:v>609.12268200000005</c:v>
                </c:pt>
                <c:pt idx="2338">
                  <c:v>609.37469800000008</c:v>
                </c:pt>
                <c:pt idx="2339">
                  <c:v>609.62671400000011</c:v>
                </c:pt>
                <c:pt idx="2340">
                  <c:v>609.87873000000002</c:v>
                </c:pt>
                <c:pt idx="2341">
                  <c:v>610.13074600000004</c:v>
                </c:pt>
                <c:pt idx="2342">
                  <c:v>610.38276200000007</c:v>
                </c:pt>
                <c:pt idx="2343">
                  <c:v>610.6347780000001</c:v>
                </c:pt>
                <c:pt idx="2344">
                  <c:v>610.88679400000001</c:v>
                </c:pt>
                <c:pt idx="2345">
                  <c:v>611.13881000000003</c:v>
                </c:pt>
                <c:pt idx="2346">
                  <c:v>611.39082600000006</c:v>
                </c:pt>
                <c:pt idx="2347">
                  <c:v>611.64284200000009</c:v>
                </c:pt>
                <c:pt idx="2348">
                  <c:v>611.894858</c:v>
                </c:pt>
                <c:pt idx="2349">
                  <c:v>612.14687400000003</c:v>
                </c:pt>
                <c:pt idx="2350">
                  <c:v>612.39889000000005</c:v>
                </c:pt>
                <c:pt idx="2351">
                  <c:v>612.65090600000008</c:v>
                </c:pt>
                <c:pt idx="2352">
                  <c:v>612.9029220000001</c:v>
                </c:pt>
                <c:pt idx="2353">
                  <c:v>613.15493800000002</c:v>
                </c:pt>
                <c:pt idx="2354">
                  <c:v>613.40695400000004</c:v>
                </c:pt>
                <c:pt idx="2355">
                  <c:v>613.65897000000007</c:v>
                </c:pt>
                <c:pt idx="2356">
                  <c:v>613.91098600000009</c:v>
                </c:pt>
                <c:pt idx="2357">
                  <c:v>614.16300200000001</c:v>
                </c:pt>
                <c:pt idx="2358">
                  <c:v>614.41501800000003</c:v>
                </c:pt>
                <c:pt idx="2359">
                  <c:v>614.66703400000006</c:v>
                </c:pt>
                <c:pt idx="2360">
                  <c:v>614.91905000000008</c:v>
                </c:pt>
                <c:pt idx="2361">
                  <c:v>615.171066</c:v>
                </c:pt>
                <c:pt idx="2362">
                  <c:v>615.42308200000002</c:v>
                </c:pt>
                <c:pt idx="2363">
                  <c:v>615.67509800000005</c:v>
                </c:pt>
                <c:pt idx="2364">
                  <c:v>615.92711400000007</c:v>
                </c:pt>
                <c:pt idx="2365">
                  <c:v>616.1791300000001</c:v>
                </c:pt>
                <c:pt idx="2366">
                  <c:v>616.43114600000001</c:v>
                </c:pt>
                <c:pt idx="2367">
                  <c:v>616.68316200000004</c:v>
                </c:pt>
                <c:pt idx="2368">
                  <c:v>616.93517800000006</c:v>
                </c:pt>
                <c:pt idx="2369">
                  <c:v>617.18719400000009</c:v>
                </c:pt>
                <c:pt idx="2370">
                  <c:v>617.43921</c:v>
                </c:pt>
                <c:pt idx="2371">
                  <c:v>617.69122600000003</c:v>
                </c:pt>
                <c:pt idx="2372">
                  <c:v>617.94324200000005</c:v>
                </c:pt>
                <c:pt idx="2373">
                  <c:v>618.19525800000008</c:v>
                </c:pt>
                <c:pt idx="2374">
                  <c:v>618.44727400000011</c:v>
                </c:pt>
                <c:pt idx="2375">
                  <c:v>618.69929000000002</c:v>
                </c:pt>
                <c:pt idx="2376">
                  <c:v>618.95130600000005</c:v>
                </c:pt>
                <c:pt idx="2377">
                  <c:v>619.20332200000007</c:v>
                </c:pt>
                <c:pt idx="2378">
                  <c:v>619.4553380000001</c:v>
                </c:pt>
                <c:pt idx="2379">
                  <c:v>619.70735400000001</c:v>
                </c:pt>
                <c:pt idx="2380">
                  <c:v>619.95937000000004</c:v>
                </c:pt>
                <c:pt idx="2381">
                  <c:v>620.21138600000006</c:v>
                </c:pt>
              </c:numCache>
            </c:numRef>
          </c:xVal>
          <c:yVal>
            <c:numRef>
              <c:f>S3063R4!$B$2:$B$2383</c:f>
              <c:numCache>
                <c:formatCode>General</c:formatCode>
                <c:ptCount val="2382"/>
                <c:pt idx="0">
                  <c:v>0.92810000000000004</c:v>
                </c:pt>
                <c:pt idx="1">
                  <c:v>0.92742999999999998</c:v>
                </c:pt>
                <c:pt idx="2">
                  <c:v>0.92679</c:v>
                </c:pt>
                <c:pt idx="3">
                  <c:v>0.92708999999999997</c:v>
                </c:pt>
                <c:pt idx="4">
                  <c:v>0.92871999999999999</c:v>
                </c:pt>
                <c:pt idx="5">
                  <c:v>0.92881999999999998</c:v>
                </c:pt>
                <c:pt idx="6">
                  <c:v>0.92579999999999996</c:v>
                </c:pt>
                <c:pt idx="7">
                  <c:v>0.92347999999999997</c:v>
                </c:pt>
                <c:pt idx="8">
                  <c:v>0.92120999999999997</c:v>
                </c:pt>
                <c:pt idx="9">
                  <c:v>0.92481999999999998</c:v>
                </c:pt>
                <c:pt idx="10">
                  <c:v>0.92415000000000003</c:v>
                </c:pt>
                <c:pt idx="11">
                  <c:v>0.92237999999999998</c:v>
                </c:pt>
                <c:pt idx="12">
                  <c:v>0.92015999999999998</c:v>
                </c:pt>
                <c:pt idx="13">
                  <c:v>0.92035999999999996</c:v>
                </c:pt>
                <c:pt idx="14">
                  <c:v>0.91769000000000001</c:v>
                </c:pt>
                <c:pt idx="15">
                  <c:v>0.91564000000000001</c:v>
                </c:pt>
                <c:pt idx="16">
                  <c:v>0.91657999999999995</c:v>
                </c:pt>
                <c:pt idx="17">
                  <c:v>0.91574999999999995</c:v>
                </c:pt>
                <c:pt idx="18">
                  <c:v>0.91608999999999996</c:v>
                </c:pt>
                <c:pt idx="19">
                  <c:v>0.91732000000000002</c:v>
                </c:pt>
                <c:pt idx="20">
                  <c:v>0.91549999999999998</c:v>
                </c:pt>
                <c:pt idx="21">
                  <c:v>0.91403000000000001</c:v>
                </c:pt>
                <c:pt idx="22">
                  <c:v>0.91363000000000005</c:v>
                </c:pt>
                <c:pt idx="23">
                  <c:v>0.90993000000000002</c:v>
                </c:pt>
                <c:pt idx="24">
                  <c:v>0.90742999999999996</c:v>
                </c:pt>
                <c:pt idx="25">
                  <c:v>0.90764999999999996</c:v>
                </c:pt>
                <c:pt idx="26">
                  <c:v>0.90561000000000003</c:v>
                </c:pt>
                <c:pt idx="27">
                  <c:v>0.90603999999999996</c:v>
                </c:pt>
                <c:pt idx="28">
                  <c:v>0.90400000000000003</c:v>
                </c:pt>
                <c:pt idx="29">
                  <c:v>0.90371000000000001</c:v>
                </c:pt>
                <c:pt idx="30">
                  <c:v>0.90417999999999998</c:v>
                </c:pt>
                <c:pt idx="31">
                  <c:v>0.90286</c:v>
                </c:pt>
                <c:pt idx="32">
                  <c:v>0.90007000000000004</c:v>
                </c:pt>
                <c:pt idx="33">
                  <c:v>0.89788999999999997</c:v>
                </c:pt>
                <c:pt idx="34">
                  <c:v>0.89581</c:v>
                </c:pt>
                <c:pt idx="35">
                  <c:v>0.89454</c:v>
                </c:pt>
                <c:pt idx="36">
                  <c:v>0.89459999999999995</c:v>
                </c:pt>
                <c:pt idx="37">
                  <c:v>0.89439000000000002</c:v>
                </c:pt>
                <c:pt idx="38">
                  <c:v>0.89381999999999995</c:v>
                </c:pt>
                <c:pt idx="39">
                  <c:v>0.89288999999999996</c:v>
                </c:pt>
                <c:pt idx="40">
                  <c:v>0.88897000000000004</c:v>
                </c:pt>
                <c:pt idx="41">
                  <c:v>0.88690000000000002</c:v>
                </c:pt>
                <c:pt idx="42">
                  <c:v>0.88617000000000001</c:v>
                </c:pt>
                <c:pt idx="43">
                  <c:v>0.88580999999999999</c:v>
                </c:pt>
                <c:pt idx="44">
                  <c:v>0.88534999999999997</c:v>
                </c:pt>
                <c:pt idx="45">
                  <c:v>0.88366</c:v>
                </c:pt>
                <c:pt idx="46">
                  <c:v>0.88307999999999998</c:v>
                </c:pt>
                <c:pt idx="47">
                  <c:v>0.88244999999999996</c:v>
                </c:pt>
                <c:pt idx="48">
                  <c:v>0.88087000000000004</c:v>
                </c:pt>
                <c:pt idx="49">
                  <c:v>0.87919999999999998</c:v>
                </c:pt>
                <c:pt idx="50">
                  <c:v>0.87714999999999999</c:v>
                </c:pt>
                <c:pt idx="51">
                  <c:v>0.87541999999999998</c:v>
                </c:pt>
                <c:pt idx="52">
                  <c:v>0.87316000000000005</c:v>
                </c:pt>
                <c:pt idx="53">
                  <c:v>0.87170999999999998</c:v>
                </c:pt>
                <c:pt idx="54">
                  <c:v>0.87222999999999995</c:v>
                </c:pt>
                <c:pt idx="55">
                  <c:v>0.87211000000000005</c:v>
                </c:pt>
                <c:pt idx="56">
                  <c:v>0.87178999999999995</c:v>
                </c:pt>
                <c:pt idx="57">
                  <c:v>0.87031999999999998</c:v>
                </c:pt>
                <c:pt idx="58">
                  <c:v>0.86660999999999999</c:v>
                </c:pt>
                <c:pt idx="59">
                  <c:v>0.86438000000000004</c:v>
                </c:pt>
                <c:pt idx="60">
                  <c:v>0.86228000000000005</c:v>
                </c:pt>
                <c:pt idx="61">
                  <c:v>0.86060000000000003</c:v>
                </c:pt>
                <c:pt idx="62">
                  <c:v>0.86021000000000003</c:v>
                </c:pt>
                <c:pt idx="63">
                  <c:v>0.86029</c:v>
                </c:pt>
                <c:pt idx="64">
                  <c:v>0.86060999999999999</c:v>
                </c:pt>
                <c:pt idx="65">
                  <c:v>0.86087000000000002</c:v>
                </c:pt>
                <c:pt idx="66">
                  <c:v>0.85916000000000003</c:v>
                </c:pt>
                <c:pt idx="67">
                  <c:v>0.85760000000000003</c:v>
                </c:pt>
                <c:pt idx="68">
                  <c:v>0.85497000000000001</c:v>
                </c:pt>
                <c:pt idx="69">
                  <c:v>0.85185999999999995</c:v>
                </c:pt>
                <c:pt idx="70">
                  <c:v>0.84938000000000002</c:v>
                </c:pt>
                <c:pt idx="71">
                  <c:v>0.84902999999999995</c:v>
                </c:pt>
                <c:pt idx="72">
                  <c:v>0.84909999999999997</c:v>
                </c:pt>
                <c:pt idx="73">
                  <c:v>0.84882000000000002</c:v>
                </c:pt>
                <c:pt idx="74">
                  <c:v>0.84763999999999995</c:v>
                </c:pt>
                <c:pt idx="75">
                  <c:v>0.84506000000000003</c:v>
                </c:pt>
                <c:pt idx="76">
                  <c:v>0.84262000000000004</c:v>
                </c:pt>
                <c:pt idx="77">
                  <c:v>0.84087999999999996</c:v>
                </c:pt>
                <c:pt idx="78">
                  <c:v>0.83989000000000003</c:v>
                </c:pt>
                <c:pt idx="79">
                  <c:v>0.83918000000000004</c:v>
                </c:pt>
                <c:pt idx="80">
                  <c:v>0.83823000000000003</c:v>
                </c:pt>
                <c:pt idx="81">
                  <c:v>0.83792</c:v>
                </c:pt>
                <c:pt idx="82">
                  <c:v>0.83794999999999997</c:v>
                </c:pt>
                <c:pt idx="83">
                  <c:v>0.83606999999999998</c:v>
                </c:pt>
                <c:pt idx="84">
                  <c:v>0.83465999999999996</c:v>
                </c:pt>
                <c:pt idx="85">
                  <c:v>0.83309999999999995</c:v>
                </c:pt>
                <c:pt idx="86">
                  <c:v>0.82957999999999998</c:v>
                </c:pt>
                <c:pt idx="87">
                  <c:v>0.82686000000000004</c:v>
                </c:pt>
                <c:pt idx="88">
                  <c:v>0.82518999999999998</c:v>
                </c:pt>
                <c:pt idx="89">
                  <c:v>0.82489999999999997</c:v>
                </c:pt>
                <c:pt idx="90">
                  <c:v>0.82504</c:v>
                </c:pt>
                <c:pt idx="91">
                  <c:v>0.82435000000000003</c:v>
                </c:pt>
                <c:pt idx="92">
                  <c:v>0.82369999999999999</c:v>
                </c:pt>
                <c:pt idx="93">
                  <c:v>0.82330000000000003</c:v>
                </c:pt>
                <c:pt idx="94">
                  <c:v>0.82269000000000003</c:v>
                </c:pt>
                <c:pt idx="95">
                  <c:v>0.82069000000000003</c:v>
                </c:pt>
                <c:pt idx="96">
                  <c:v>0.81772</c:v>
                </c:pt>
                <c:pt idx="97">
                  <c:v>0.81486000000000003</c:v>
                </c:pt>
                <c:pt idx="98">
                  <c:v>0.81261000000000005</c:v>
                </c:pt>
                <c:pt idx="99">
                  <c:v>0.81228999999999996</c:v>
                </c:pt>
                <c:pt idx="100">
                  <c:v>0.81266000000000005</c:v>
                </c:pt>
                <c:pt idx="101">
                  <c:v>0.81218999999999997</c:v>
                </c:pt>
                <c:pt idx="102">
                  <c:v>0.81081999999999999</c:v>
                </c:pt>
                <c:pt idx="103">
                  <c:v>0.80996000000000001</c:v>
                </c:pt>
                <c:pt idx="104">
                  <c:v>0.80893999999999999</c:v>
                </c:pt>
                <c:pt idx="105">
                  <c:v>0.80679000000000001</c:v>
                </c:pt>
                <c:pt idx="106">
                  <c:v>0.80586999999999998</c:v>
                </c:pt>
                <c:pt idx="107">
                  <c:v>0.80501</c:v>
                </c:pt>
                <c:pt idx="108">
                  <c:v>0.80317000000000005</c:v>
                </c:pt>
                <c:pt idx="109">
                  <c:v>0.80317000000000005</c:v>
                </c:pt>
                <c:pt idx="110">
                  <c:v>0.80196000000000001</c:v>
                </c:pt>
                <c:pt idx="111">
                  <c:v>0.80171999999999999</c:v>
                </c:pt>
                <c:pt idx="112">
                  <c:v>0.80130999999999997</c:v>
                </c:pt>
                <c:pt idx="113">
                  <c:v>0.80101</c:v>
                </c:pt>
                <c:pt idx="114">
                  <c:v>0.80188999999999999</c:v>
                </c:pt>
                <c:pt idx="115">
                  <c:v>0.80925000000000002</c:v>
                </c:pt>
                <c:pt idx="116">
                  <c:v>0.81061000000000005</c:v>
                </c:pt>
                <c:pt idx="117">
                  <c:v>0.79186999999999996</c:v>
                </c:pt>
                <c:pt idx="118">
                  <c:v>0.78420999999999996</c:v>
                </c:pt>
                <c:pt idx="119">
                  <c:v>0.78747999999999996</c:v>
                </c:pt>
                <c:pt idx="120">
                  <c:v>0.78637999999999997</c:v>
                </c:pt>
                <c:pt idx="121">
                  <c:v>0.78564000000000001</c:v>
                </c:pt>
                <c:pt idx="122">
                  <c:v>0.78417999999999999</c:v>
                </c:pt>
                <c:pt idx="123">
                  <c:v>0.78259999999999996</c:v>
                </c:pt>
                <c:pt idx="124">
                  <c:v>0.78061999999999998</c:v>
                </c:pt>
                <c:pt idx="125">
                  <c:v>0.77949999999999997</c:v>
                </c:pt>
                <c:pt idx="126">
                  <c:v>0.77939999999999998</c:v>
                </c:pt>
                <c:pt idx="127">
                  <c:v>0.77868000000000004</c:v>
                </c:pt>
                <c:pt idx="128">
                  <c:v>0.77841000000000005</c:v>
                </c:pt>
                <c:pt idx="129">
                  <c:v>0.77830999999999995</c:v>
                </c:pt>
                <c:pt idx="130">
                  <c:v>0.77778000000000003</c:v>
                </c:pt>
                <c:pt idx="131">
                  <c:v>0.77793000000000001</c:v>
                </c:pt>
                <c:pt idx="132">
                  <c:v>0.77588000000000001</c:v>
                </c:pt>
                <c:pt idx="133">
                  <c:v>0.77273999999999998</c:v>
                </c:pt>
                <c:pt idx="134">
                  <c:v>0.77083999999999997</c:v>
                </c:pt>
                <c:pt idx="135">
                  <c:v>0.76990999999999998</c:v>
                </c:pt>
                <c:pt idx="136">
                  <c:v>0.76963999999999999</c:v>
                </c:pt>
                <c:pt idx="137">
                  <c:v>0.76907999999999999</c:v>
                </c:pt>
                <c:pt idx="138">
                  <c:v>0.76900999999999997</c:v>
                </c:pt>
                <c:pt idx="139">
                  <c:v>0.77017999999999998</c:v>
                </c:pt>
                <c:pt idx="140">
                  <c:v>0.77073999999999998</c:v>
                </c:pt>
                <c:pt idx="141">
                  <c:v>0.76953000000000005</c:v>
                </c:pt>
                <c:pt idx="142">
                  <c:v>0.76576999999999995</c:v>
                </c:pt>
                <c:pt idx="143">
                  <c:v>0.76263000000000003</c:v>
                </c:pt>
                <c:pt idx="144">
                  <c:v>0.76149</c:v>
                </c:pt>
                <c:pt idx="145">
                  <c:v>0.76090000000000002</c:v>
                </c:pt>
                <c:pt idx="146">
                  <c:v>0.76122000000000001</c:v>
                </c:pt>
                <c:pt idx="147">
                  <c:v>0.76222000000000001</c:v>
                </c:pt>
                <c:pt idx="148">
                  <c:v>0.76043000000000005</c:v>
                </c:pt>
                <c:pt idx="149">
                  <c:v>0.75800999999999996</c:v>
                </c:pt>
                <c:pt idx="150">
                  <c:v>0.75646000000000002</c:v>
                </c:pt>
                <c:pt idx="151">
                  <c:v>0.75480000000000003</c:v>
                </c:pt>
                <c:pt idx="152">
                  <c:v>0.75371999999999995</c:v>
                </c:pt>
                <c:pt idx="153">
                  <c:v>0.75380999999999998</c:v>
                </c:pt>
                <c:pt idx="154">
                  <c:v>0.75277000000000005</c:v>
                </c:pt>
                <c:pt idx="155">
                  <c:v>0.75195999999999996</c:v>
                </c:pt>
                <c:pt idx="156">
                  <c:v>0.75175000000000003</c:v>
                </c:pt>
                <c:pt idx="157">
                  <c:v>0.75151999999999997</c:v>
                </c:pt>
                <c:pt idx="158">
                  <c:v>0.75085999999999997</c:v>
                </c:pt>
                <c:pt idx="159">
                  <c:v>0.74789000000000005</c:v>
                </c:pt>
                <c:pt idx="160">
                  <c:v>0.74539999999999995</c:v>
                </c:pt>
                <c:pt idx="161">
                  <c:v>0.74365999999999999</c:v>
                </c:pt>
                <c:pt idx="162">
                  <c:v>0.74285999999999996</c:v>
                </c:pt>
                <c:pt idx="163">
                  <c:v>0.74270999999999998</c:v>
                </c:pt>
                <c:pt idx="164">
                  <c:v>0.74263000000000001</c:v>
                </c:pt>
                <c:pt idx="165">
                  <c:v>0.74275999999999998</c:v>
                </c:pt>
                <c:pt idx="166">
                  <c:v>0.74331999999999998</c:v>
                </c:pt>
                <c:pt idx="167">
                  <c:v>0.74422999999999995</c:v>
                </c:pt>
                <c:pt idx="168">
                  <c:v>0.74221000000000004</c:v>
                </c:pt>
                <c:pt idx="169">
                  <c:v>0.73907999999999996</c:v>
                </c:pt>
                <c:pt idx="170">
                  <c:v>0.73685999999999996</c:v>
                </c:pt>
                <c:pt idx="171">
                  <c:v>0.73516000000000004</c:v>
                </c:pt>
                <c:pt idx="172">
                  <c:v>0.73443000000000003</c:v>
                </c:pt>
                <c:pt idx="173">
                  <c:v>0.73487999999999998</c:v>
                </c:pt>
                <c:pt idx="174">
                  <c:v>0.73597999999999997</c:v>
                </c:pt>
                <c:pt idx="175">
                  <c:v>0.73516999999999999</c:v>
                </c:pt>
                <c:pt idx="176">
                  <c:v>0.73451999999999995</c:v>
                </c:pt>
                <c:pt idx="177">
                  <c:v>0.73363999999999996</c:v>
                </c:pt>
                <c:pt idx="178">
                  <c:v>0.73172000000000004</c:v>
                </c:pt>
                <c:pt idx="179">
                  <c:v>0.73007999999999995</c:v>
                </c:pt>
                <c:pt idx="180">
                  <c:v>0.7288</c:v>
                </c:pt>
                <c:pt idx="181">
                  <c:v>0.72860000000000003</c:v>
                </c:pt>
                <c:pt idx="182">
                  <c:v>0.72831000000000001</c:v>
                </c:pt>
                <c:pt idx="183">
                  <c:v>0.72796000000000005</c:v>
                </c:pt>
                <c:pt idx="184">
                  <c:v>0.72755999999999998</c:v>
                </c:pt>
                <c:pt idx="185">
                  <c:v>0.72723000000000004</c:v>
                </c:pt>
                <c:pt idx="186">
                  <c:v>0.72658</c:v>
                </c:pt>
                <c:pt idx="187">
                  <c:v>0.72511999999999999</c:v>
                </c:pt>
                <c:pt idx="188">
                  <c:v>0.72321999999999997</c:v>
                </c:pt>
                <c:pt idx="189">
                  <c:v>0.72306000000000004</c:v>
                </c:pt>
                <c:pt idx="190">
                  <c:v>0.72375999999999996</c:v>
                </c:pt>
                <c:pt idx="191">
                  <c:v>0.72370000000000001</c:v>
                </c:pt>
                <c:pt idx="192">
                  <c:v>0.72304000000000002</c:v>
                </c:pt>
                <c:pt idx="193">
                  <c:v>0.72223999999999999</c:v>
                </c:pt>
                <c:pt idx="194">
                  <c:v>0.72230000000000005</c:v>
                </c:pt>
                <c:pt idx="195">
                  <c:v>0.72106000000000003</c:v>
                </c:pt>
                <c:pt idx="196">
                  <c:v>0.71730000000000005</c:v>
                </c:pt>
                <c:pt idx="197">
                  <c:v>0.71530000000000005</c:v>
                </c:pt>
                <c:pt idx="198">
                  <c:v>0.71255999999999997</c:v>
                </c:pt>
                <c:pt idx="199">
                  <c:v>0.71301999999999999</c:v>
                </c:pt>
                <c:pt idx="200">
                  <c:v>0.71745000000000003</c:v>
                </c:pt>
                <c:pt idx="201">
                  <c:v>0.71718999999999999</c:v>
                </c:pt>
                <c:pt idx="202">
                  <c:v>0.71679000000000004</c:v>
                </c:pt>
                <c:pt idx="203">
                  <c:v>0.71713000000000005</c:v>
                </c:pt>
                <c:pt idx="204">
                  <c:v>0.71636999999999995</c:v>
                </c:pt>
                <c:pt idx="205">
                  <c:v>0.71489000000000003</c:v>
                </c:pt>
                <c:pt idx="206">
                  <c:v>0.71521999999999997</c:v>
                </c:pt>
                <c:pt idx="207">
                  <c:v>0.71416999999999997</c:v>
                </c:pt>
                <c:pt idx="208">
                  <c:v>0.71172999999999997</c:v>
                </c:pt>
                <c:pt idx="209">
                  <c:v>0.71097999999999995</c:v>
                </c:pt>
                <c:pt idx="210">
                  <c:v>0.71162999999999998</c:v>
                </c:pt>
                <c:pt idx="211">
                  <c:v>0.71220000000000006</c:v>
                </c:pt>
                <c:pt idx="212">
                  <c:v>0.71057999999999999</c:v>
                </c:pt>
                <c:pt idx="213">
                  <c:v>0.71062000000000003</c:v>
                </c:pt>
                <c:pt idx="214">
                  <c:v>0.71053999999999995</c:v>
                </c:pt>
                <c:pt idx="215">
                  <c:v>0.70821000000000001</c:v>
                </c:pt>
                <c:pt idx="216">
                  <c:v>0.70747000000000004</c:v>
                </c:pt>
                <c:pt idx="217">
                  <c:v>0.70738999999999996</c:v>
                </c:pt>
                <c:pt idx="218">
                  <c:v>0.70703000000000005</c:v>
                </c:pt>
                <c:pt idx="219">
                  <c:v>0.70898000000000005</c:v>
                </c:pt>
                <c:pt idx="220">
                  <c:v>0.70950000000000002</c:v>
                </c:pt>
                <c:pt idx="221">
                  <c:v>0.70737000000000005</c:v>
                </c:pt>
                <c:pt idx="222">
                  <c:v>0.70682</c:v>
                </c:pt>
                <c:pt idx="223">
                  <c:v>0.70611999999999997</c:v>
                </c:pt>
                <c:pt idx="224">
                  <c:v>0.70411999999999997</c:v>
                </c:pt>
                <c:pt idx="225">
                  <c:v>0.70326999999999995</c:v>
                </c:pt>
                <c:pt idx="226">
                  <c:v>0.70338999999999996</c:v>
                </c:pt>
                <c:pt idx="227">
                  <c:v>0.70160999999999996</c:v>
                </c:pt>
                <c:pt idx="228">
                  <c:v>0.70152999999999999</c:v>
                </c:pt>
                <c:pt idx="229">
                  <c:v>0.7036</c:v>
                </c:pt>
                <c:pt idx="230">
                  <c:v>0.70513000000000003</c:v>
                </c:pt>
                <c:pt idx="231">
                  <c:v>0.70440999999999998</c:v>
                </c:pt>
                <c:pt idx="232">
                  <c:v>0.70301999999999998</c:v>
                </c:pt>
                <c:pt idx="233">
                  <c:v>0.70243</c:v>
                </c:pt>
                <c:pt idx="234">
                  <c:v>0.70096999999999998</c:v>
                </c:pt>
                <c:pt idx="235">
                  <c:v>0.70045000000000002</c:v>
                </c:pt>
                <c:pt idx="236">
                  <c:v>0.70143</c:v>
                </c:pt>
                <c:pt idx="237">
                  <c:v>0.70155999999999996</c:v>
                </c:pt>
                <c:pt idx="238">
                  <c:v>0.70074999999999998</c:v>
                </c:pt>
                <c:pt idx="239">
                  <c:v>0.70101999999999998</c:v>
                </c:pt>
                <c:pt idx="240">
                  <c:v>0.70116000000000001</c:v>
                </c:pt>
                <c:pt idx="241">
                  <c:v>0.70103000000000004</c:v>
                </c:pt>
                <c:pt idx="242">
                  <c:v>0.69981000000000004</c:v>
                </c:pt>
                <c:pt idx="243">
                  <c:v>0.69882</c:v>
                </c:pt>
                <c:pt idx="244">
                  <c:v>0.69821999999999995</c:v>
                </c:pt>
                <c:pt idx="245">
                  <c:v>0.69855999999999996</c:v>
                </c:pt>
                <c:pt idx="246">
                  <c:v>0.69984999999999997</c:v>
                </c:pt>
                <c:pt idx="247">
                  <c:v>0.69903000000000004</c:v>
                </c:pt>
                <c:pt idx="248">
                  <c:v>0.69850000000000001</c:v>
                </c:pt>
                <c:pt idx="249">
                  <c:v>0.69871000000000005</c:v>
                </c:pt>
                <c:pt idx="250">
                  <c:v>0.69828999999999997</c:v>
                </c:pt>
                <c:pt idx="251">
                  <c:v>0.69750999999999996</c:v>
                </c:pt>
                <c:pt idx="252">
                  <c:v>0.69667999999999997</c:v>
                </c:pt>
                <c:pt idx="253">
                  <c:v>0.69604999999999995</c:v>
                </c:pt>
                <c:pt idx="254">
                  <c:v>0.69596000000000002</c:v>
                </c:pt>
                <c:pt idx="255">
                  <c:v>0.69632000000000005</c:v>
                </c:pt>
                <c:pt idx="256">
                  <c:v>0.69688000000000005</c:v>
                </c:pt>
                <c:pt idx="257">
                  <c:v>0.69716</c:v>
                </c:pt>
                <c:pt idx="258">
                  <c:v>0.69691000000000003</c:v>
                </c:pt>
                <c:pt idx="259">
                  <c:v>0.69650000000000001</c:v>
                </c:pt>
                <c:pt idx="260">
                  <c:v>0.69565999999999995</c:v>
                </c:pt>
                <c:pt idx="261">
                  <c:v>0.69501000000000002</c:v>
                </c:pt>
                <c:pt idx="262">
                  <c:v>0.69477999999999995</c:v>
                </c:pt>
                <c:pt idx="263">
                  <c:v>0.69499</c:v>
                </c:pt>
                <c:pt idx="264">
                  <c:v>0.69555</c:v>
                </c:pt>
                <c:pt idx="265">
                  <c:v>0.69584999999999997</c:v>
                </c:pt>
                <c:pt idx="266">
                  <c:v>0.69613000000000003</c:v>
                </c:pt>
                <c:pt idx="267">
                  <c:v>0.6966</c:v>
                </c:pt>
                <c:pt idx="268">
                  <c:v>0.69747999999999999</c:v>
                </c:pt>
                <c:pt idx="269">
                  <c:v>0.69901000000000002</c:v>
                </c:pt>
                <c:pt idx="270">
                  <c:v>0.69725000000000004</c:v>
                </c:pt>
                <c:pt idx="271">
                  <c:v>0.69406999999999996</c:v>
                </c:pt>
                <c:pt idx="272">
                  <c:v>0.69437000000000004</c:v>
                </c:pt>
                <c:pt idx="273">
                  <c:v>0.69504999999999995</c:v>
                </c:pt>
                <c:pt idx="274">
                  <c:v>0.69506000000000001</c:v>
                </c:pt>
                <c:pt idx="275">
                  <c:v>0.69626999999999994</c:v>
                </c:pt>
                <c:pt idx="276">
                  <c:v>0.69667999999999997</c:v>
                </c:pt>
                <c:pt idx="277">
                  <c:v>0.69579000000000002</c:v>
                </c:pt>
                <c:pt idx="278">
                  <c:v>0.69486999999999999</c:v>
                </c:pt>
                <c:pt idx="279">
                  <c:v>0.69410000000000005</c:v>
                </c:pt>
                <c:pt idx="280">
                  <c:v>0.69382999999999995</c:v>
                </c:pt>
                <c:pt idx="281">
                  <c:v>0.69366000000000005</c:v>
                </c:pt>
                <c:pt idx="282">
                  <c:v>0.69420000000000004</c:v>
                </c:pt>
                <c:pt idx="283">
                  <c:v>0.69489000000000001</c:v>
                </c:pt>
                <c:pt idx="284">
                  <c:v>0.69564000000000004</c:v>
                </c:pt>
                <c:pt idx="285">
                  <c:v>0.69594999999999996</c:v>
                </c:pt>
                <c:pt idx="286">
                  <c:v>0.69681000000000004</c:v>
                </c:pt>
                <c:pt idx="287">
                  <c:v>0.69865999999999995</c:v>
                </c:pt>
                <c:pt idx="288">
                  <c:v>0.69650999999999996</c:v>
                </c:pt>
                <c:pt idx="289">
                  <c:v>0.69442000000000004</c:v>
                </c:pt>
                <c:pt idx="290">
                  <c:v>0.69467000000000001</c:v>
                </c:pt>
                <c:pt idx="291">
                  <c:v>0.69484999999999997</c:v>
                </c:pt>
                <c:pt idx="292">
                  <c:v>0.69555</c:v>
                </c:pt>
                <c:pt idx="293">
                  <c:v>0.69599</c:v>
                </c:pt>
                <c:pt idx="294">
                  <c:v>0.69632000000000005</c:v>
                </c:pt>
                <c:pt idx="295">
                  <c:v>0.69628000000000001</c:v>
                </c:pt>
                <c:pt idx="296">
                  <c:v>0.69599999999999995</c:v>
                </c:pt>
                <c:pt idx="297">
                  <c:v>0.69601999999999997</c:v>
                </c:pt>
                <c:pt idx="298">
                  <c:v>0.69589999999999996</c:v>
                </c:pt>
                <c:pt idx="299">
                  <c:v>0.69608000000000003</c:v>
                </c:pt>
                <c:pt idx="300">
                  <c:v>0.69721999999999995</c:v>
                </c:pt>
                <c:pt idx="301">
                  <c:v>0.70016999999999996</c:v>
                </c:pt>
                <c:pt idx="302">
                  <c:v>0.70067000000000002</c:v>
                </c:pt>
                <c:pt idx="303">
                  <c:v>0.69899999999999995</c:v>
                </c:pt>
                <c:pt idx="304">
                  <c:v>0.69869999999999999</c:v>
                </c:pt>
                <c:pt idx="305">
                  <c:v>0.69821</c:v>
                </c:pt>
                <c:pt idx="306">
                  <c:v>0.69777999999999996</c:v>
                </c:pt>
                <c:pt idx="307">
                  <c:v>0.69755999999999996</c:v>
                </c:pt>
                <c:pt idx="308">
                  <c:v>0.69816</c:v>
                </c:pt>
                <c:pt idx="309">
                  <c:v>0.69872000000000001</c:v>
                </c:pt>
                <c:pt idx="310">
                  <c:v>0.69979999999999998</c:v>
                </c:pt>
                <c:pt idx="311">
                  <c:v>0.70037000000000005</c:v>
                </c:pt>
                <c:pt idx="312">
                  <c:v>0.70303000000000004</c:v>
                </c:pt>
                <c:pt idx="313">
                  <c:v>0.70547000000000004</c:v>
                </c:pt>
                <c:pt idx="314">
                  <c:v>0.70335999999999999</c:v>
                </c:pt>
                <c:pt idx="315">
                  <c:v>0.70208999999999999</c:v>
                </c:pt>
                <c:pt idx="316">
                  <c:v>0.70252000000000003</c:v>
                </c:pt>
                <c:pt idx="317">
                  <c:v>0.70267000000000002</c:v>
                </c:pt>
                <c:pt idx="318">
                  <c:v>0.70421999999999996</c:v>
                </c:pt>
                <c:pt idx="319">
                  <c:v>0.70572999999999997</c:v>
                </c:pt>
                <c:pt idx="320">
                  <c:v>0.70377000000000001</c:v>
                </c:pt>
                <c:pt idx="321">
                  <c:v>0.70308000000000004</c:v>
                </c:pt>
                <c:pt idx="322">
                  <c:v>0.70450999999999997</c:v>
                </c:pt>
                <c:pt idx="323">
                  <c:v>0.70516999999999996</c:v>
                </c:pt>
                <c:pt idx="324">
                  <c:v>0.70437000000000005</c:v>
                </c:pt>
                <c:pt idx="325">
                  <c:v>0.70423999999999998</c:v>
                </c:pt>
                <c:pt idx="326">
                  <c:v>0.70499000000000001</c:v>
                </c:pt>
                <c:pt idx="327">
                  <c:v>0.70550000000000002</c:v>
                </c:pt>
                <c:pt idx="328">
                  <c:v>0.70594999999999997</c:v>
                </c:pt>
                <c:pt idx="329">
                  <c:v>0.70643999999999996</c:v>
                </c:pt>
                <c:pt idx="330">
                  <c:v>0.70682999999999996</c:v>
                </c:pt>
                <c:pt idx="331">
                  <c:v>0.70694999999999997</c:v>
                </c:pt>
                <c:pt idx="332">
                  <c:v>0.70742000000000005</c:v>
                </c:pt>
                <c:pt idx="333">
                  <c:v>0.70811000000000002</c:v>
                </c:pt>
                <c:pt idx="334">
                  <c:v>0.70992999999999995</c:v>
                </c:pt>
                <c:pt idx="335">
                  <c:v>0.71092999999999995</c:v>
                </c:pt>
                <c:pt idx="336">
                  <c:v>0.71004999999999996</c:v>
                </c:pt>
                <c:pt idx="337">
                  <c:v>0.71014999999999995</c:v>
                </c:pt>
                <c:pt idx="338">
                  <c:v>0.71225000000000005</c:v>
                </c:pt>
                <c:pt idx="339">
                  <c:v>0.71465000000000001</c:v>
                </c:pt>
                <c:pt idx="340">
                  <c:v>0.71357000000000004</c:v>
                </c:pt>
                <c:pt idx="341">
                  <c:v>0.71281000000000005</c:v>
                </c:pt>
                <c:pt idx="342">
                  <c:v>0.71242000000000005</c:v>
                </c:pt>
                <c:pt idx="343">
                  <c:v>0.71165999999999996</c:v>
                </c:pt>
                <c:pt idx="344">
                  <c:v>0.71231</c:v>
                </c:pt>
                <c:pt idx="345">
                  <c:v>0.71314999999999995</c:v>
                </c:pt>
                <c:pt idx="346">
                  <c:v>0.71382000000000001</c:v>
                </c:pt>
                <c:pt idx="347">
                  <c:v>0.71550999999999998</c:v>
                </c:pt>
                <c:pt idx="348">
                  <c:v>0.71653</c:v>
                </c:pt>
                <c:pt idx="349">
                  <c:v>0.71653</c:v>
                </c:pt>
                <c:pt idx="350">
                  <c:v>0.71718999999999999</c:v>
                </c:pt>
                <c:pt idx="351">
                  <c:v>0.71738000000000002</c:v>
                </c:pt>
                <c:pt idx="352">
                  <c:v>0.71731999999999996</c:v>
                </c:pt>
                <c:pt idx="353">
                  <c:v>0.71738000000000002</c:v>
                </c:pt>
                <c:pt idx="354">
                  <c:v>0.71787000000000001</c:v>
                </c:pt>
                <c:pt idx="355">
                  <c:v>0.71855000000000002</c:v>
                </c:pt>
                <c:pt idx="356">
                  <c:v>0.71928000000000003</c:v>
                </c:pt>
                <c:pt idx="357">
                  <c:v>0.71982000000000002</c:v>
                </c:pt>
                <c:pt idx="358">
                  <c:v>0.72063999999999995</c:v>
                </c:pt>
                <c:pt idx="359">
                  <c:v>0.72128000000000003</c:v>
                </c:pt>
                <c:pt idx="360">
                  <c:v>0.72345000000000004</c:v>
                </c:pt>
                <c:pt idx="361">
                  <c:v>0.72538000000000002</c:v>
                </c:pt>
                <c:pt idx="362">
                  <c:v>0.72421000000000002</c:v>
                </c:pt>
                <c:pt idx="363">
                  <c:v>0.72421999999999997</c:v>
                </c:pt>
                <c:pt idx="364">
                  <c:v>0.72514000000000001</c:v>
                </c:pt>
                <c:pt idx="365">
                  <c:v>0.72599000000000002</c:v>
                </c:pt>
                <c:pt idx="366">
                  <c:v>0.72689000000000004</c:v>
                </c:pt>
                <c:pt idx="367">
                  <c:v>0.72714000000000001</c:v>
                </c:pt>
                <c:pt idx="368">
                  <c:v>0.72735000000000005</c:v>
                </c:pt>
                <c:pt idx="369">
                  <c:v>0.72760000000000002</c:v>
                </c:pt>
                <c:pt idx="370">
                  <c:v>0.72804000000000002</c:v>
                </c:pt>
                <c:pt idx="371">
                  <c:v>0.72896000000000005</c:v>
                </c:pt>
                <c:pt idx="372">
                  <c:v>0.73024999999999995</c:v>
                </c:pt>
                <c:pt idx="373">
                  <c:v>0.73160000000000003</c:v>
                </c:pt>
                <c:pt idx="374">
                  <c:v>0.73272000000000004</c:v>
                </c:pt>
                <c:pt idx="375">
                  <c:v>0.73373999999999995</c:v>
                </c:pt>
                <c:pt idx="376">
                  <c:v>0.73479000000000005</c:v>
                </c:pt>
                <c:pt idx="377">
                  <c:v>0.73524999999999996</c:v>
                </c:pt>
                <c:pt idx="378">
                  <c:v>0.73546999999999996</c:v>
                </c:pt>
                <c:pt idx="379">
                  <c:v>0.73592000000000002</c:v>
                </c:pt>
                <c:pt idx="380">
                  <c:v>0.73626000000000003</c:v>
                </c:pt>
                <c:pt idx="381">
                  <c:v>0.73694000000000004</c:v>
                </c:pt>
                <c:pt idx="382">
                  <c:v>0.73834</c:v>
                </c:pt>
                <c:pt idx="383">
                  <c:v>0.73929999999999996</c:v>
                </c:pt>
                <c:pt idx="384">
                  <c:v>0.74019000000000001</c:v>
                </c:pt>
                <c:pt idx="385">
                  <c:v>0.74121000000000004</c:v>
                </c:pt>
                <c:pt idx="386">
                  <c:v>0.74184000000000005</c:v>
                </c:pt>
                <c:pt idx="387">
                  <c:v>0.74356999999999995</c:v>
                </c:pt>
                <c:pt idx="388">
                  <c:v>0.74555000000000005</c:v>
                </c:pt>
                <c:pt idx="389">
                  <c:v>0.74570999999999998</c:v>
                </c:pt>
                <c:pt idx="390">
                  <c:v>0.74585000000000001</c:v>
                </c:pt>
                <c:pt idx="391">
                  <c:v>0.74687000000000003</c:v>
                </c:pt>
                <c:pt idx="392">
                  <c:v>0.74751000000000001</c:v>
                </c:pt>
                <c:pt idx="393">
                  <c:v>0.74812000000000001</c:v>
                </c:pt>
                <c:pt idx="394">
                  <c:v>0.74865000000000004</c:v>
                </c:pt>
                <c:pt idx="395">
                  <c:v>0.74965000000000004</c:v>
                </c:pt>
                <c:pt idx="396">
                  <c:v>0.75212000000000001</c:v>
                </c:pt>
                <c:pt idx="397">
                  <c:v>0.75302999999999998</c:v>
                </c:pt>
                <c:pt idx="398">
                  <c:v>0.75319000000000003</c:v>
                </c:pt>
                <c:pt idx="399">
                  <c:v>0.75397999999999998</c:v>
                </c:pt>
                <c:pt idx="400">
                  <c:v>0.75495000000000001</c:v>
                </c:pt>
                <c:pt idx="401">
                  <c:v>0.75661</c:v>
                </c:pt>
                <c:pt idx="402">
                  <c:v>0.75761999999999996</c:v>
                </c:pt>
                <c:pt idx="403">
                  <c:v>0.76105</c:v>
                </c:pt>
                <c:pt idx="404">
                  <c:v>0.76232999999999995</c:v>
                </c:pt>
                <c:pt idx="405">
                  <c:v>0.75971</c:v>
                </c:pt>
                <c:pt idx="406">
                  <c:v>0.75961999999999996</c:v>
                </c:pt>
                <c:pt idx="407">
                  <c:v>0.76032999999999995</c:v>
                </c:pt>
                <c:pt idx="408">
                  <c:v>0.76207000000000003</c:v>
                </c:pt>
                <c:pt idx="409">
                  <c:v>0.76351000000000002</c:v>
                </c:pt>
                <c:pt idx="410">
                  <c:v>0.76380999999999999</c:v>
                </c:pt>
                <c:pt idx="411">
                  <c:v>0.76515999999999995</c:v>
                </c:pt>
                <c:pt idx="412">
                  <c:v>0.76651999999999998</c:v>
                </c:pt>
                <c:pt idx="413">
                  <c:v>0.76741000000000004</c:v>
                </c:pt>
                <c:pt idx="414">
                  <c:v>0.76831000000000005</c:v>
                </c:pt>
                <c:pt idx="415">
                  <c:v>0.76922000000000001</c:v>
                </c:pt>
                <c:pt idx="416">
                  <c:v>0.76980000000000004</c:v>
                </c:pt>
                <c:pt idx="417">
                  <c:v>0.77059999999999995</c:v>
                </c:pt>
                <c:pt idx="418">
                  <c:v>0.77154999999999996</c:v>
                </c:pt>
                <c:pt idx="419">
                  <c:v>0.77263000000000004</c:v>
                </c:pt>
                <c:pt idx="420">
                  <c:v>0.77344000000000002</c:v>
                </c:pt>
                <c:pt idx="421">
                  <c:v>0.77461999999999998</c:v>
                </c:pt>
                <c:pt idx="422">
                  <c:v>0.77683999999999997</c:v>
                </c:pt>
                <c:pt idx="423">
                  <c:v>0.78083000000000002</c:v>
                </c:pt>
                <c:pt idx="424">
                  <c:v>0.78295999999999999</c:v>
                </c:pt>
                <c:pt idx="425">
                  <c:v>0.78085000000000004</c:v>
                </c:pt>
                <c:pt idx="426">
                  <c:v>0.78052999999999995</c:v>
                </c:pt>
                <c:pt idx="427">
                  <c:v>0.78185000000000004</c:v>
                </c:pt>
                <c:pt idx="428">
                  <c:v>0.78259000000000001</c:v>
                </c:pt>
                <c:pt idx="429">
                  <c:v>0.78358000000000005</c:v>
                </c:pt>
                <c:pt idx="430">
                  <c:v>0.78498000000000001</c:v>
                </c:pt>
                <c:pt idx="431">
                  <c:v>0.78546000000000005</c:v>
                </c:pt>
                <c:pt idx="432">
                  <c:v>0.78569</c:v>
                </c:pt>
                <c:pt idx="433">
                  <c:v>0.78663000000000005</c:v>
                </c:pt>
                <c:pt idx="434">
                  <c:v>0.78769</c:v>
                </c:pt>
                <c:pt idx="435">
                  <c:v>0.78900999999999999</c:v>
                </c:pt>
                <c:pt idx="436">
                  <c:v>0.79047000000000001</c:v>
                </c:pt>
                <c:pt idx="437">
                  <c:v>0.79181000000000001</c:v>
                </c:pt>
                <c:pt idx="438">
                  <c:v>0.79346000000000005</c:v>
                </c:pt>
                <c:pt idx="439">
                  <c:v>0.79500000000000004</c:v>
                </c:pt>
                <c:pt idx="440">
                  <c:v>0.79566999999999999</c:v>
                </c:pt>
                <c:pt idx="441">
                  <c:v>0.79630000000000001</c:v>
                </c:pt>
                <c:pt idx="442">
                  <c:v>0.79823999999999995</c:v>
                </c:pt>
                <c:pt idx="443">
                  <c:v>0.80105000000000004</c:v>
                </c:pt>
                <c:pt idx="444">
                  <c:v>0.80076999999999998</c:v>
                </c:pt>
                <c:pt idx="445">
                  <c:v>0.80174000000000001</c:v>
                </c:pt>
                <c:pt idx="446">
                  <c:v>0.80627000000000004</c:v>
                </c:pt>
                <c:pt idx="447">
                  <c:v>0.80601</c:v>
                </c:pt>
                <c:pt idx="448">
                  <c:v>0.80442999999999998</c:v>
                </c:pt>
                <c:pt idx="449">
                  <c:v>0.80662</c:v>
                </c:pt>
                <c:pt idx="450">
                  <c:v>0.80761000000000005</c:v>
                </c:pt>
                <c:pt idx="451">
                  <c:v>0.80771000000000004</c:v>
                </c:pt>
                <c:pt idx="452">
                  <c:v>0.80886000000000002</c:v>
                </c:pt>
                <c:pt idx="453">
                  <c:v>0.80976000000000004</c:v>
                </c:pt>
                <c:pt idx="454">
                  <c:v>0.81069000000000002</c:v>
                </c:pt>
                <c:pt idx="455">
                  <c:v>0.81176999999999999</c:v>
                </c:pt>
                <c:pt idx="456">
                  <c:v>0.81316999999999995</c:v>
                </c:pt>
                <c:pt idx="457">
                  <c:v>0.81428</c:v>
                </c:pt>
                <c:pt idx="458">
                  <c:v>0.81518999999999997</c:v>
                </c:pt>
                <c:pt idx="459">
                  <c:v>0.81649000000000005</c:v>
                </c:pt>
                <c:pt idx="460">
                  <c:v>0.81762000000000001</c:v>
                </c:pt>
                <c:pt idx="461">
                  <c:v>0.81908000000000003</c:v>
                </c:pt>
                <c:pt idx="462">
                  <c:v>0.82077999999999995</c:v>
                </c:pt>
                <c:pt idx="463">
                  <c:v>0.82189999999999996</c:v>
                </c:pt>
                <c:pt idx="464">
                  <c:v>0.82318000000000002</c:v>
                </c:pt>
                <c:pt idx="465">
                  <c:v>0.8246</c:v>
                </c:pt>
                <c:pt idx="466">
                  <c:v>0.82552999999999999</c:v>
                </c:pt>
                <c:pt idx="467">
                  <c:v>0.82628000000000001</c:v>
                </c:pt>
                <c:pt idx="468">
                  <c:v>0.82718999999999998</c:v>
                </c:pt>
                <c:pt idx="469">
                  <c:v>0.82855999999999996</c:v>
                </c:pt>
                <c:pt idx="470">
                  <c:v>0.83055999999999996</c:v>
                </c:pt>
                <c:pt idx="471">
                  <c:v>0.83484000000000003</c:v>
                </c:pt>
                <c:pt idx="472">
                  <c:v>0.83567999999999998</c:v>
                </c:pt>
                <c:pt idx="473">
                  <c:v>0.83423000000000003</c:v>
                </c:pt>
                <c:pt idx="474">
                  <c:v>0.83704000000000001</c:v>
                </c:pt>
                <c:pt idx="475">
                  <c:v>0.83853999999999995</c:v>
                </c:pt>
                <c:pt idx="476">
                  <c:v>0.83767000000000003</c:v>
                </c:pt>
                <c:pt idx="477">
                  <c:v>0.83909</c:v>
                </c:pt>
                <c:pt idx="478">
                  <c:v>0.84211999999999998</c:v>
                </c:pt>
                <c:pt idx="479">
                  <c:v>0.84218999999999999</c:v>
                </c:pt>
                <c:pt idx="480">
                  <c:v>0.84218999999999999</c:v>
                </c:pt>
                <c:pt idx="481">
                  <c:v>0.84426000000000001</c:v>
                </c:pt>
                <c:pt idx="482">
                  <c:v>0.84492</c:v>
                </c:pt>
                <c:pt idx="483">
                  <c:v>0.84545999999999999</c:v>
                </c:pt>
                <c:pt idx="484">
                  <c:v>0.84653999999999996</c:v>
                </c:pt>
                <c:pt idx="485">
                  <c:v>0.84775999999999996</c:v>
                </c:pt>
                <c:pt idx="486">
                  <c:v>0.84923999999999999</c:v>
                </c:pt>
                <c:pt idx="487">
                  <c:v>0.85033999999999998</c:v>
                </c:pt>
                <c:pt idx="488">
                  <c:v>0.85145999999999999</c:v>
                </c:pt>
                <c:pt idx="489">
                  <c:v>0.85272999999999999</c:v>
                </c:pt>
                <c:pt idx="490">
                  <c:v>0.85385999999999995</c:v>
                </c:pt>
                <c:pt idx="491">
                  <c:v>0.85474000000000006</c:v>
                </c:pt>
                <c:pt idx="492">
                  <c:v>0.85558000000000001</c:v>
                </c:pt>
                <c:pt idx="493">
                  <c:v>0.85653000000000001</c:v>
                </c:pt>
                <c:pt idx="494">
                  <c:v>0.85758999999999996</c:v>
                </c:pt>
                <c:pt idx="495">
                  <c:v>0.85902000000000001</c:v>
                </c:pt>
                <c:pt idx="496">
                  <c:v>0.86007</c:v>
                </c:pt>
                <c:pt idx="497">
                  <c:v>0.86114999999999997</c:v>
                </c:pt>
                <c:pt idx="498">
                  <c:v>0.86246</c:v>
                </c:pt>
                <c:pt idx="499">
                  <c:v>0.86373999999999995</c:v>
                </c:pt>
                <c:pt idx="500">
                  <c:v>0.86506000000000005</c:v>
                </c:pt>
                <c:pt idx="501">
                  <c:v>0.86577999999999999</c:v>
                </c:pt>
                <c:pt idx="502">
                  <c:v>0.86641000000000001</c:v>
                </c:pt>
                <c:pt idx="503">
                  <c:v>0.86734</c:v>
                </c:pt>
                <c:pt idx="504">
                  <c:v>0.86824999999999997</c:v>
                </c:pt>
                <c:pt idx="505">
                  <c:v>0.86890999999999996</c:v>
                </c:pt>
                <c:pt idx="506">
                  <c:v>0.86980000000000002</c:v>
                </c:pt>
                <c:pt idx="507">
                  <c:v>0.87090000000000001</c:v>
                </c:pt>
                <c:pt idx="508">
                  <c:v>0.87258999999999998</c:v>
                </c:pt>
                <c:pt idx="509">
                  <c:v>0.87368000000000001</c:v>
                </c:pt>
                <c:pt idx="510">
                  <c:v>0.87561</c:v>
                </c:pt>
                <c:pt idx="511">
                  <c:v>0.88029999999999997</c:v>
                </c:pt>
                <c:pt idx="512">
                  <c:v>0.88082000000000005</c:v>
                </c:pt>
                <c:pt idx="513">
                  <c:v>0.87944999999999995</c:v>
                </c:pt>
                <c:pt idx="514">
                  <c:v>0.88100000000000001</c:v>
                </c:pt>
                <c:pt idx="515">
                  <c:v>0.88212999999999997</c:v>
                </c:pt>
                <c:pt idx="516">
                  <c:v>0.88571</c:v>
                </c:pt>
                <c:pt idx="517">
                  <c:v>0.89168999999999998</c:v>
                </c:pt>
                <c:pt idx="518">
                  <c:v>0.89041999999999999</c:v>
                </c:pt>
                <c:pt idx="519">
                  <c:v>0.88868999999999998</c:v>
                </c:pt>
                <c:pt idx="520">
                  <c:v>0.89200000000000002</c:v>
                </c:pt>
                <c:pt idx="521">
                  <c:v>0.8921</c:v>
                </c:pt>
                <c:pt idx="522">
                  <c:v>0.89148000000000005</c:v>
                </c:pt>
                <c:pt idx="523">
                  <c:v>0.89278999999999997</c:v>
                </c:pt>
                <c:pt idx="524">
                  <c:v>0.89400000000000002</c:v>
                </c:pt>
                <c:pt idx="525">
                  <c:v>0.89493</c:v>
                </c:pt>
                <c:pt idx="526">
                  <c:v>0.89602999999999999</c:v>
                </c:pt>
                <c:pt idx="527">
                  <c:v>0.89685000000000004</c:v>
                </c:pt>
                <c:pt idx="528">
                  <c:v>0.90024999999999999</c:v>
                </c:pt>
                <c:pt idx="529">
                  <c:v>0.90346000000000004</c:v>
                </c:pt>
                <c:pt idx="530">
                  <c:v>0.90166000000000002</c:v>
                </c:pt>
                <c:pt idx="531">
                  <c:v>0.90149999999999997</c:v>
                </c:pt>
                <c:pt idx="532">
                  <c:v>0.90276000000000001</c:v>
                </c:pt>
                <c:pt idx="533">
                  <c:v>0.90353000000000006</c:v>
                </c:pt>
                <c:pt idx="534">
                  <c:v>0.90458000000000005</c:v>
                </c:pt>
                <c:pt idx="535">
                  <c:v>0.90559999999999996</c:v>
                </c:pt>
                <c:pt idx="536">
                  <c:v>0.90673000000000004</c:v>
                </c:pt>
                <c:pt idx="537">
                  <c:v>0.90795999999999999</c:v>
                </c:pt>
                <c:pt idx="538">
                  <c:v>0.90924000000000005</c:v>
                </c:pt>
                <c:pt idx="539">
                  <c:v>0.91032999999999997</c:v>
                </c:pt>
                <c:pt idx="540">
                  <c:v>0.91325999999999996</c:v>
                </c:pt>
                <c:pt idx="541">
                  <c:v>0.91488999999999998</c:v>
                </c:pt>
                <c:pt idx="542">
                  <c:v>0.91429000000000005</c:v>
                </c:pt>
                <c:pt idx="543">
                  <c:v>0.91476000000000002</c:v>
                </c:pt>
                <c:pt idx="544">
                  <c:v>0.91632000000000002</c:v>
                </c:pt>
                <c:pt idx="545">
                  <c:v>0.91912000000000005</c:v>
                </c:pt>
                <c:pt idx="546">
                  <c:v>0.92198999999999998</c:v>
                </c:pt>
                <c:pt idx="547">
                  <c:v>0.92205999999999999</c:v>
                </c:pt>
                <c:pt idx="548">
                  <c:v>0.92057999999999995</c:v>
                </c:pt>
                <c:pt idx="549">
                  <c:v>0.92086000000000001</c:v>
                </c:pt>
                <c:pt idx="550">
                  <c:v>0.92229000000000005</c:v>
                </c:pt>
                <c:pt idx="551">
                  <c:v>0.92310999999999999</c:v>
                </c:pt>
                <c:pt idx="552">
                  <c:v>0.92342000000000002</c:v>
                </c:pt>
                <c:pt idx="553">
                  <c:v>0.92435999999999996</c:v>
                </c:pt>
                <c:pt idx="554">
                  <c:v>0.92542999999999997</c:v>
                </c:pt>
                <c:pt idx="555">
                  <c:v>0.92710999999999999</c:v>
                </c:pt>
                <c:pt idx="556">
                  <c:v>0.92835999999999996</c:v>
                </c:pt>
                <c:pt idx="557">
                  <c:v>0.92883000000000004</c:v>
                </c:pt>
                <c:pt idx="558">
                  <c:v>0.92984</c:v>
                </c:pt>
                <c:pt idx="559">
                  <c:v>0.93072999999999995</c:v>
                </c:pt>
                <c:pt idx="560">
                  <c:v>0.93120000000000003</c:v>
                </c:pt>
                <c:pt idx="561">
                  <c:v>0.93232000000000004</c:v>
                </c:pt>
                <c:pt idx="562">
                  <c:v>0.93342999999999998</c:v>
                </c:pt>
                <c:pt idx="563">
                  <c:v>0.93378000000000005</c:v>
                </c:pt>
                <c:pt idx="564">
                  <c:v>0.93445</c:v>
                </c:pt>
                <c:pt idx="565">
                  <c:v>0.93506999999999996</c:v>
                </c:pt>
                <c:pt idx="566">
                  <c:v>0.93564000000000003</c:v>
                </c:pt>
                <c:pt idx="567">
                  <c:v>0.93664999999999998</c:v>
                </c:pt>
                <c:pt idx="568">
                  <c:v>0.93801000000000001</c:v>
                </c:pt>
                <c:pt idx="569">
                  <c:v>0.93896999999999997</c:v>
                </c:pt>
                <c:pt idx="570">
                  <c:v>0.93994</c:v>
                </c:pt>
                <c:pt idx="571">
                  <c:v>0.94084999999999996</c:v>
                </c:pt>
                <c:pt idx="572">
                  <c:v>0.94166000000000005</c:v>
                </c:pt>
                <c:pt idx="573">
                  <c:v>0.94255</c:v>
                </c:pt>
                <c:pt idx="574">
                  <c:v>0.94271000000000005</c:v>
                </c:pt>
                <c:pt idx="575">
                  <c:v>0.94323999999999997</c:v>
                </c:pt>
                <c:pt idx="576">
                  <c:v>0.94421999999999995</c:v>
                </c:pt>
                <c:pt idx="577">
                  <c:v>0.94486999999999999</c:v>
                </c:pt>
                <c:pt idx="578">
                  <c:v>0.94557999999999998</c:v>
                </c:pt>
                <c:pt idx="579">
                  <c:v>0.94689000000000001</c:v>
                </c:pt>
                <c:pt idx="580">
                  <c:v>0.94826999999999995</c:v>
                </c:pt>
                <c:pt idx="581">
                  <c:v>0.95023999999999997</c:v>
                </c:pt>
                <c:pt idx="582">
                  <c:v>0.95047999999999999</c:v>
                </c:pt>
                <c:pt idx="583">
                  <c:v>0.94979000000000002</c:v>
                </c:pt>
                <c:pt idx="584">
                  <c:v>0.95047000000000004</c:v>
                </c:pt>
                <c:pt idx="585">
                  <c:v>0.95116000000000001</c:v>
                </c:pt>
                <c:pt idx="586">
                  <c:v>0.95150999999999997</c:v>
                </c:pt>
                <c:pt idx="587">
                  <c:v>0.95179999999999998</c:v>
                </c:pt>
                <c:pt idx="588">
                  <c:v>0.95243999999999995</c:v>
                </c:pt>
                <c:pt idx="589">
                  <c:v>0.95309999999999995</c:v>
                </c:pt>
                <c:pt idx="590">
                  <c:v>0.95367999999999997</c:v>
                </c:pt>
                <c:pt idx="591">
                  <c:v>0.95454000000000006</c:v>
                </c:pt>
                <c:pt idx="592">
                  <c:v>0.95509999999999995</c:v>
                </c:pt>
                <c:pt idx="593">
                  <c:v>0.95611000000000002</c:v>
                </c:pt>
                <c:pt idx="594">
                  <c:v>0.95738000000000001</c:v>
                </c:pt>
                <c:pt idx="595">
                  <c:v>0.96147000000000005</c:v>
                </c:pt>
                <c:pt idx="596">
                  <c:v>0.96518000000000004</c:v>
                </c:pt>
                <c:pt idx="597">
                  <c:v>0.96138999999999997</c:v>
                </c:pt>
                <c:pt idx="598">
                  <c:v>0.95933999999999997</c:v>
                </c:pt>
                <c:pt idx="599">
                  <c:v>0.95986000000000005</c:v>
                </c:pt>
                <c:pt idx="600">
                  <c:v>0.95994999999999997</c:v>
                </c:pt>
                <c:pt idx="601">
                  <c:v>0.96020000000000005</c:v>
                </c:pt>
                <c:pt idx="602">
                  <c:v>0.96050999999999997</c:v>
                </c:pt>
                <c:pt idx="603">
                  <c:v>0.96123999999999998</c:v>
                </c:pt>
                <c:pt idx="604">
                  <c:v>0.96184000000000003</c:v>
                </c:pt>
                <c:pt idx="605">
                  <c:v>0.96289000000000002</c:v>
                </c:pt>
                <c:pt idx="606">
                  <c:v>0.96379000000000004</c:v>
                </c:pt>
                <c:pt idx="607">
                  <c:v>0.96606999999999998</c:v>
                </c:pt>
                <c:pt idx="608">
                  <c:v>0.96882000000000001</c:v>
                </c:pt>
                <c:pt idx="609">
                  <c:v>0.96787999999999996</c:v>
                </c:pt>
                <c:pt idx="610">
                  <c:v>0.96630000000000005</c:v>
                </c:pt>
                <c:pt idx="611">
                  <c:v>0.96631999999999996</c:v>
                </c:pt>
                <c:pt idx="612">
                  <c:v>0.96643999999999997</c:v>
                </c:pt>
                <c:pt idx="613">
                  <c:v>0.96658999999999995</c:v>
                </c:pt>
                <c:pt idx="614">
                  <c:v>0.96650999999999998</c:v>
                </c:pt>
                <c:pt idx="615">
                  <c:v>0.96692</c:v>
                </c:pt>
                <c:pt idx="616">
                  <c:v>0.96762999999999999</c:v>
                </c:pt>
                <c:pt idx="617">
                  <c:v>0.96860999999999997</c:v>
                </c:pt>
                <c:pt idx="618">
                  <c:v>0.97248000000000001</c:v>
                </c:pt>
                <c:pt idx="619">
                  <c:v>0.97341999999999995</c:v>
                </c:pt>
                <c:pt idx="620">
                  <c:v>0.97069000000000005</c:v>
                </c:pt>
                <c:pt idx="621">
                  <c:v>0.97065999999999997</c:v>
                </c:pt>
                <c:pt idx="622">
                  <c:v>0.97091000000000005</c:v>
                </c:pt>
                <c:pt idx="623">
                  <c:v>0.97157000000000004</c:v>
                </c:pt>
                <c:pt idx="624">
                  <c:v>0.97457000000000005</c:v>
                </c:pt>
                <c:pt idx="625">
                  <c:v>0.97382000000000002</c:v>
                </c:pt>
                <c:pt idx="626">
                  <c:v>0.97124999999999995</c:v>
                </c:pt>
                <c:pt idx="627">
                  <c:v>0.97130000000000005</c:v>
                </c:pt>
                <c:pt idx="628">
                  <c:v>0.97172000000000003</c:v>
                </c:pt>
                <c:pt idx="629">
                  <c:v>0.97218000000000004</c:v>
                </c:pt>
                <c:pt idx="630">
                  <c:v>0.97284999999999999</c:v>
                </c:pt>
                <c:pt idx="631">
                  <c:v>0.97384000000000004</c:v>
                </c:pt>
                <c:pt idx="632">
                  <c:v>0.97372999999999998</c:v>
                </c:pt>
                <c:pt idx="633">
                  <c:v>0.97377999999999998</c:v>
                </c:pt>
                <c:pt idx="634">
                  <c:v>0.97387999999999997</c:v>
                </c:pt>
                <c:pt idx="635">
                  <c:v>0.97392999999999996</c:v>
                </c:pt>
                <c:pt idx="636">
                  <c:v>0.97353999999999996</c:v>
                </c:pt>
                <c:pt idx="637">
                  <c:v>0.97321999999999997</c:v>
                </c:pt>
                <c:pt idx="638">
                  <c:v>0.97309999999999997</c:v>
                </c:pt>
                <c:pt idx="639">
                  <c:v>0.97516000000000003</c:v>
                </c:pt>
                <c:pt idx="640">
                  <c:v>0.97582999999999998</c:v>
                </c:pt>
                <c:pt idx="641">
                  <c:v>0.97392999999999996</c:v>
                </c:pt>
                <c:pt idx="642">
                  <c:v>0.97346999999999995</c:v>
                </c:pt>
                <c:pt idx="643">
                  <c:v>0.97396000000000005</c:v>
                </c:pt>
                <c:pt idx="644">
                  <c:v>0.97465000000000002</c:v>
                </c:pt>
                <c:pt idx="645">
                  <c:v>0.97487000000000001</c:v>
                </c:pt>
                <c:pt idx="646">
                  <c:v>0.97516999999999998</c:v>
                </c:pt>
                <c:pt idx="647">
                  <c:v>0.97560999999999998</c:v>
                </c:pt>
                <c:pt idx="648">
                  <c:v>0.97568999999999995</c:v>
                </c:pt>
                <c:pt idx="649">
                  <c:v>0.97457000000000005</c:v>
                </c:pt>
                <c:pt idx="650">
                  <c:v>0.97384999999999999</c:v>
                </c:pt>
                <c:pt idx="651">
                  <c:v>0.97343000000000002</c:v>
                </c:pt>
                <c:pt idx="652">
                  <c:v>0.97318000000000005</c:v>
                </c:pt>
                <c:pt idx="653">
                  <c:v>0.97345999999999999</c:v>
                </c:pt>
                <c:pt idx="654">
                  <c:v>0.9738</c:v>
                </c:pt>
                <c:pt idx="655">
                  <c:v>0.97421000000000002</c:v>
                </c:pt>
                <c:pt idx="656">
                  <c:v>0.97407999999999995</c:v>
                </c:pt>
                <c:pt idx="657">
                  <c:v>0.97389000000000003</c:v>
                </c:pt>
                <c:pt idx="658">
                  <c:v>0.97494999999999998</c:v>
                </c:pt>
                <c:pt idx="659">
                  <c:v>0.97529999999999994</c:v>
                </c:pt>
                <c:pt idx="660">
                  <c:v>0.97463999999999995</c:v>
                </c:pt>
                <c:pt idx="661">
                  <c:v>0.97421999999999997</c:v>
                </c:pt>
                <c:pt idx="662">
                  <c:v>0.9738</c:v>
                </c:pt>
                <c:pt idx="663">
                  <c:v>0.97299999999999998</c:v>
                </c:pt>
                <c:pt idx="664">
                  <c:v>0.97250000000000003</c:v>
                </c:pt>
                <c:pt idx="665">
                  <c:v>0.97235000000000005</c:v>
                </c:pt>
                <c:pt idx="666">
                  <c:v>0.97450000000000003</c:v>
                </c:pt>
                <c:pt idx="667">
                  <c:v>0.97524999999999995</c:v>
                </c:pt>
                <c:pt idx="668">
                  <c:v>0.97304000000000002</c:v>
                </c:pt>
                <c:pt idx="669">
                  <c:v>0.97257000000000005</c:v>
                </c:pt>
                <c:pt idx="670">
                  <c:v>0.97258999999999995</c:v>
                </c:pt>
                <c:pt idx="671">
                  <c:v>0.97238999999999998</c:v>
                </c:pt>
                <c:pt idx="672">
                  <c:v>0.97194000000000003</c:v>
                </c:pt>
                <c:pt idx="673">
                  <c:v>0.97155999999999998</c:v>
                </c:pt>
                <c:pt idx="674">
                  <c:v>0.97091000000000005</c:v>
                </c:pt>
                <c:pt idx="675">
                  <c:v>0.97001999999999999</c:v>
                </c:pt>
                <c:pt idx="676">
                  <c:v>0.96943999999999997</c:v>
                </c:pt>
                <c:pt idx="677">
                  <c:v>0.96918000000000004</c:v>
                </c:pt>
                <c:pt idx="678">
                  <c:v>0.96880999999999995</c:v>
                </c:pt>
                <c:pt idx="679">
                  <c:v>0.96850999999999998</c:v>
                </c:pt>
                <c:pt idx="680">
                  <c:v>0.96855000000000002</c:v>
                </c:pt>
                <c:pt idx="681">
                  <c:v>0.96877999999999997</c:v>
                </c:pt>
                <c:pt idx="682">
                  <c:v>0.96896000000000004</c:v>
                </c:pt>
                <c:pt idx="683">
                  <c:v>0.96875</c:v>
                </c:pt>
                <c:pt idx="684">
                  <c:v>0.96857000000000004</c:v>
                </c:pt>
                <c:pt idx="685">
                  <c:v>0.96811999999999998</c:v>
                </c:pt>
                <c:pt idx="686">
                  <c:v>0.96730000000000005</c:v>
                </c:pt>
                <c:pt idx="687">
                  <c:v>0.96784000000000003</c:v>
                </c:pt>
                <c:pt idx="688">
                  <c:v>0.96748999999999996</c:v>
                </c:pt>
                <c:pt idx="689">
                  <c:v>0.96511999999999998</c:v>
                </c:pt>
                <c:pt idx="690">
                  <c:v>0.96531</c:v>
                </c:pt>
                <c:pt idx="691">
                  <c:v>0.96684000000000003</c:v>
                </c:pt>
                <c:pt idx="692">
                  <c:v>0.96530000000000005</c:v>
                </c:pt>
                <c:pt idx="693">
                  <c:v>0.96343999999999996</c:v>
                </c:pt>
                <c:pt idx="694">
                  <c:v>0.96340000000000003</c:v>
                </c:pt>
                <c:pt idx="695">
                  <c:v>0.96318000000000004</c:v>
                </c:pt>
                <c:pt idx="696">
                  <c:v>0.96362000000000003</c:v>
                </c:pt>
                <c:pt idx="697">
                  <c:v>0.96394000000000002</c:v>
                </c:pt>
                <c:pt idx="698">
                  <c:v>0.96248</c:v>
                </c:pt>
                <c:pt idx="699">
                  <c:v>0.96111999999999997</c:v>
                </c:pt>
                <c:pt idx="700">
                  <c:v>0.96004999999999996</c:v>
                </c:pt>
                <c:pt idx="701">
                  <c:v>0.95904999999999996</c:v>
                </c:pt>
                <c:pt idx="702">
                  <c:v>0.95816999999999997</c:v>
                </c:pt>
                <c:pt idx="703">
                  <c:v>0.95828999999999998</c:v>
                </c:pt>
                <c:pt idx="704">
                  <c:v>0.95848999999999995</c:v>
                </c:pt>
                <c:pt idx="705">
                  <c:v>0.95704</c:v>
                </c:pt>
                <c:pt idx="706">
                  <c:v>0.95660999999999996</c:v>
                </c:pt>
                <c:pt idx="707">
                  <c:v>0.95674999999999999</c:v>
                </c:pt>
                <c:pt idx="708">
                  <c:v>0.95598000000000005</c:v>
                </c:pt>
                <c:pt idx="709">
                  <c:v>0.95545999999999998</c:v>
                </c:pt>
                <c:pt idx="710">
                  <c:v>0.95576000000000005</c:v>
                </c:pt>
                <c:pt idx="711">
                  <c:v>0.95533999999999997</c:v>
                </c:pt>
                <c:pt idx="712">
                  <c:v>0.95487999999999995</c:v>
                </c:pt>
                <c:pt idx="713">
                  <c:v>0.95465</c:v>
                </c:pt>
                <c:pt idx="714">
                  <c:v>0.95577000000000001</c:v>
                </c:pt>
                <c:pt idx="715">
                  <c:v>0.94408999999999998</c:v>
                </c:pt>
                <c:pt idx="716">
                  <c:v>0.93694999999999995</c:v>
                </c:pt>
                <c:pt idx="717">
                  <c:v>0.94679000000000002</c:v>
                </c:pt>
                <c:pt idx="718">
                  <c:v>0.94835000000000003</c:v>
                </c:pt>
                <c:pt idx="719">
                  <c:v>0.94791999999999998</c:v>
                </c:pt>
                <c:pt idx="720">
                  <c:v>0.94843999999999995</c:v>
                </c:pt>
                <c:pt idx="721">
                  <c:v>0.94784999999999997</c:v>
                </c:pt>
                <c:pt idx="722">
                  <c:v>0.94850999999999996</c:v>
                </c:pt>
                <c:pt idx="723">
                  <c:v>0.95330000000000004</c:v>
                </c:pt>
                <c:pt idx="724">
                  <c:v>0.95738999999999996</c:v>
                </c:pt>
                <c:pt idx="725">
                  <c:v>0.95311999999999997</c:v>
                </c:pt>
                <c:pt idx="726">
                  <c:v>0.94606999999999997</c:v>
                </c:pt>
                <c:pt idx="727">
                  <c:v>0.94237000000000004</c:v>
                </c:pt>
                <c:pt idx="728">
                  <c:v>0.94137999999999999</c:v>
                </c:pt>
                <c:pt idx="729">
                  <c:v>0.94042000000000003</c:v>
                </c:pt>
                <c:pt idx="730">
                  <c:v>0.93977999999999995</c:v>
                </c:pt>
                <c:pt idx="731">
                  <c:v>0.93969000000000003</c:v>
                </c:pt>
                <c:pt idx="732">
                  <c:v>0.93949000000000005</c:v>
                </c:pt>
                <c:pt idx="733">
                  <c:v>0.93920999999999999</c:v>
                </c:pt>
                <c:pt idx="734">
                  <c:v>0.93903000000000003</c:v>
                </c:pt>
                <c:pt idx="735">
                  <c:v>0.93823999999999996</c:v>
                </c:pt>
                <c:pt idx="736">
                  <c:v>0.93737000000000004</c:v>
                </c:pt>
                <c:pt idx="737">
                  <c:v>0.93618000000000001</c:v>
                </c:pt>
                <c:pt idx="738">
                  <c:v>0.93484999999999996</c:v>
                </c:pt>
                <c:pt idx="739">
                  <c:v>0.93344000000000005</c:v>
                </c:pt>
                <c:pt idx="740">
                  <c:v>0.93235000000000001</c:v>
                </c:pt>
                <c:pt idx="741">
                  <c:v>0.93152000000000001</c:v>
                </c:pt>
                <c:pt idx="742">
                  <c:v>0.93089999999999995</c:v>
                </c:pt>
                <c:pt idx="743">
                  <c:v>0.93054999999999999</c:v>
                </c:pt>
                <c:pt idx="744">
                  <c:v>0.93054999999999999</c:v>
                </c:pt>
                <c:pt idx="745">
                  <c:v>0.93018000000000001</c:v>
                </c:pt>
                <c:pt idx="746">
                  <c:v>0.93213999999999997</c:v>
                </c:pt>
                <c:pt idx="747">
                  <c:v>0.93464999999999998</c:v>
                </c:pt>
                <c:pt idx="748">
                  <c:v>0.93076999999999999</c:v>
                </c:pt>
                <c:pt idx="749">
                  <c:v>0.92737000000000003</c:v>
                </c:pt>
                <c:pt idx="750">
                  <c:v>0.92615000000000003</c:v>
                </c:pt>
                <c:pt idx="751">
                  <c:v>0.92452999999999996</c:v>
                </c:pt>
                <c:pt idx="752">
                  <c:v>0.92339000000000004</c:v>
                </c:pt>
                <c:pt idx="753">
                  <c:v>0.92222000000000004</c:v>
                </c:pt>
                <c:pt idx="754">
                  <c:v>0.92142000000000002</c:v>
                </c:pt>
                <c:pt idx="755">
                  <c:v>0.92091999999999996</c:v>
                </c:pt>
                <c:pt idx="756">
                  <c:v>0.92101999999999995</c:v>
                </c:pt>
                <c:pt idx="757">
                  <c:v>0.92083999999999999</c:v>
                </c:pt>
                <c:pt idx="758">
                  <c:v>0.92007000000000005</c:v>
                </c:pt>
                <c:pt idx="759">
                  <c:v>0.91957</c:v>
                </c:pt>
                <c:pt idx="760">
                  <c:v>0.91876999999999998</c:v>
                </c:pt>
                <c:pt idx="761">
                  <c:v>0.91768000000000005</c:v>
                </c:pt>
                <c:pt idx="762">
                  <c:v>0.91705000000000003</c:v>
                </c:pt>
                <c:pt idx="763">
                  <c:v>0.91803000000000001</c:v>
                </c:pt>
                <c:pt idx="764">
                  <c:v>0.91669</c:v>
                </c:pt>
                <c:pt idx="765">
                  <c:v>0.91335999999999995</c:v>
                </c:pt>
                <c:pt idx="766">
                  <c:v>0.91213999999999995</c:v>
                </c:pt>
                <c:pt idx="767">
                  <c:v>0.91147</c:v>
                </c:pt>
                <c:pt idx="768">
                  <c:v>0.91225999999999996</c:v>
                </c:pt>
                <c:pt idx="769">
                  <c:v>0.91239000000000003</c:v>
                </c:pt>
                <c:pt idx="770">
                  <c:v>0.91071000000000002</c:v>
                </c:pt>
                <c:pt idx="771">
                  <c:v>0.91069</c:v>
                </c:pt>
                <c:pt idx="772">
                  <c:v>0.91042999999999996</c:v>
                </c:pt>
                <c:pt idx="773">
                  <c:v>0.90903999999999996</c:v>
                </c:pt>
                <c:pt idx="774">
                  <c:v>0.90752999999999995</c:v>
                </c:pt>
                <c:pt idx="775">
                  <c:v>0.90617999999999999</c:v>
                </c:pt>
                <c:pt idx="776">
                  <c:v>0.90497000000000005</c:v>
                </c:pt>
                <c:pt idx="777">
                  <c:v>0.90361999999999998</c:v>
                </c:pt>
                <c:pt idx="778">
                  <c:v>0.90254999999999996</c:v>
                </c:pt>
                <c:pt idx="779">
                  <c:v>0.90151000000000003</c:v>
                </c:pt>
                <c:pt idx="780">
                  <c:v>0.90092000000000005</c:v>
                </c:pt>
                <c:pt idx="781">
                  <c:v>0.90029000000000003</c:v>
                </c:pt>
                <c:pt idx="782">
                  <c:v>0.89947999999999995</c:v>
                </c:pt>
                <c:pt idx="783">
                  <c:v>0.8992</c:v>
                </c:pt>
                <c:pt idx="784">
                  <c:v>0.89888000000000001</c:v>
                </c:pt>
                <c:pt idx="785">
                  <c:v>0.89814000000000005</c:v>
                </c:pt>
                <c:pt idx="786">
                  <c:v>0.89715999999999996</c:v>
                </c:pt>
                <c:pt idx="787">
                  <c:v>0.89641000000000004</c:v>
                </c:pt>
                <c:pt idx="788">
                  <c:v>0.89558000000000004</c:v>
                </c:pt>
                <c:pt idx="789">
                  <c:v>0.89429999999999998</c:v>
                </c:pt>
                <c:pt idx="790">
                  <c:v>0.89315</c:v>
                </c:pt>
                <c:pt idx="791">
                  <c:v>0.89212000000000002</c:v>
                </c:pt>
                <c:pt idx="792">
                  <c:v>0.89104000000000005</c:v>
                </c:pt>
                <c:pt idx="793">
                  <c:v>0.89027000000000001</c:v>
                </c:pt>
                <c:pt idx="794">
                  <c:v>0.88997000000000004</c:v>
                </c:pt>
                <c:pt idx="795">
                  <c:v>0.88965000000000005</c:v>
                </c:pt>
                <c:pt idx="796">
                  <c:v>0.88846999999999998</c:v>
                </c:pt>
                <c:pt idx="797">
                  <c:v>0.88788</c:v>
                </c:pt>
                <c:pt idx="798">
                  <c:v>0.88822999999999996</c:v>
                </c:pt>
                <c:pt idx="799">
                  <c:v>0.89002000000000003</c:v>
                </c:pt>
                <c:pt idx="800">
                  <c:v>0.88912000000000002</c:v>
                </c:pt>
                <c:pt idx="801">
                  <c:v>0.88546999999999998</c:v>
                </c:pt>
                <c:pt idx="802">
                  <c:v>0.88392000000000004</c:v>
                </c:pt>
                <c:pt idx="803">
                  <c:v>0.88305999999999996</c:v>
                </c:pt>
                <c:pt idx="804">
                  <c:v>0.88229999999999997</c:v>
                </c:pt>
                <c:pt idx="805">
                  <c:v>0.88110999999999995</c:v>
                </c:pt>
                <c:pt idx="806">
                  <c:v>0.88044999999999995</c:v>
                </c:pt>
                <c:pt idx="807">
                  <c:v>0.88192000000000004</c:v>
                </c:pt>
                <c:pt idx="808">
                  <c:v>0.88170999999999999</c:v>
                </c:pt>
                <c:pt idx="809">
                  <c:v>0.87931999999999999</c:v>
                </c:pt>
                <c:pt idx="810">
                  <c:v>0.87844999999999995</c:v>
                </c:pt>
                <c:pt idx="811">
                  <c:v>0.87768999999999997</c:v>
                </c:pt>
                <c:pt idx="812">
                  <c:v>0.87677000000000005</c:v>
                </c:pt>
                <c:pt idx="813">
                  <c:v>0.87585000000000002</c:v>
                </c:pt>
                <c:pt idx="814">
                  <c:v>0.87473000000000001</c:v>
                </c:pt>
                <c:pt idx="815">
                  <c:v>0.87394000000000005</c:v>
                </c:pt>
                <c:pt idx="816">
                  <c:v>0.87275999999999998</c:v>
                </c:pt>
                <c:pt idx="817">
                  <c:v>0.87385999999999997</c:v>
                </c:pt>
                <c:pt idx="818">
                  <c:v>0.87424000000000002</c:v>
                </c:pt>
                <c:pt idx="819">
                  <c:v>0.87156</c:v>
                </c:pt>
                <c:pt idx="820">
                  <c:v>0.87038000000000004</c:v>
                </c:pt>
                <c:pt idx="821">
                  <c:v>0.86985000000000001</c:v>
                </c:pt>
                <c:pt idx="822">
                  <c:v>0.86882999999999999</c:v>
                </c:pt>
                <c:pt idx="823">
                  <c:v>0.87099000000000004</c:v>
                </c:pt>
                <c:pt idx="824">
                  <c:v>0.87304000000000004</c:v>
                </c:pt>
                <c:pt idx="825">
                  <c:v>0.86865000000000003</c:v>
                </c:pt>
                <c:pt idx="826">
                  <c:v>0.86543999999999999</c:v>
                </c:pt>
                <c:pt idx="827">
                  <c:v>0.86455000000000004</c:v>
                </c:pt>
                <c:pt idx="828">
                  <c:v>0.86350000000000005</c:v>
                </c:pt>
                <c:pt idx="829">
                  <c:v>0.86248000000000002</c:v>
                </c:pt>
                <c:pt idx="830">
                  <c:v>0.86146</c:v>
                </c:pt>
                <c:pt idx="831">
                  <c:v>0.86087999999999998</c:v>
                </c:pt>
                <c:pt idx="832">
                  <c:v>0.86017999999999994</c:v>
                </c:pt>
                <c:pt idx="833">
                  <c:v>0.85980999999999996</c:v>
                </c:pt>
                <c:pt idx="834">
                  <c:v>0.85934999999999995</c:v>
                </c:pt>
                <c:pt idx="835">
                  <c:v>0.85943000000000003</c:v>
                </c:pt>
                <c:pt idx="836">
                  <c:v>0.85907999999999995</c:v>
                </c:pt>
                <c:pt idx="837">
                  <c:v>0.85826000000000002</c:v>
                </c:pt>
                <c:pt idx="838">
                  <c:v>0.85711000000000004</c:v>
                </c:pt>
                <c:pt idx="839">
                  <c:v>0.85580000000000001</c:v>
                </c:pt>
                <c:pt idx="840">
                  <c:v>0.85528999999999999</c:v>
                </c:pt>
                <c:pt idx="841">
                  <c:v>0.85441</c:v>
                </c:pt>
                <c:pt idx="842">
                  <c:v>0.85321000000000002</c:v>
                </c:pt>
                <c:pt idx="843">
                  <c:v>0.85231999999999997</c:v>
                </c:pt>
                <c:pt idx="844">
                  <c:v>0.85143000000000002</c:v>
                </c:pt>
                <c:pt idx="845">
                  <c:v>0.85121999999999998</c:v>
                </c:pt>
                <c:pt idx="846">
                  <c:v>0.85099999999999998</c:v>
                </c:pt>
                <c:pt idx="847">
                  <c:v>0.85001000000000004</c:v>
                </c:pt>
                <c:pt idx="848">
                  <c:v>0.84940000000000004</c:v>
                </c:pt>
                <c:pt idx="849">
                  <c:v>0.84887999999999997</c:v>
                </c:pt>
                <c:pt idx="850">
                  <c:v>0.84826000000000001</c:v>
                </c:pt>
                <c:pt idx="851">
                  <c:v>0.84769000000000005</c:v>
                </c:pt>
                <c:pt idx="852">
                  <c:v>0.84692999999999996</c:v>
                </c:pt>
                <c:pt idx="853">
                  <c:v>0.84602999999999995</c:v>
                </c:pt>
                <c:pt idx="854">
                  <c:v>0.84528000000000003</c:v>
                </c:pt>
                <c:pt idx="855">
                  <c:v>0.84486000000000006</c:v>
                </c:pt>
                <c:pt idx="856">
                  <c:v>0.84399999999999997</c:v>
                </c:pt>
                <c:pt idx="857">
                  <c:v>0.84314999999999996</c:v>
                </c:pt>
                <c:pt idx="858">
                  <c:v>0.84245999999999999</c:v>
                </c:pt>
                <c:pt idx="859">
                  <c:v>0.84189999999999998</c:v>
                </c:pt>
                <c:pt idx="860">
                  <c:v>0.84152000000000005</c:v>
                </c:pt>
                <c:pt idx="861">
                  <c:v>0.84111999999999998</c:v>
                </c:pt>
                <c:pt idx="862">
                  <c:v>0.84082999999999997</c:v>
                </c:pt>
                <c:pt idx="863">
                  <c:v>0.84036</c:v>
                </c:pt>
                <c:pt idx="864">
                  <c:v>0.83957999999999999</c:v>
                </c:pt>
                <c:pt idx="865">
                  <c:v>0.83870999999999996</c:v>
                </c:pt>
                <c:pt idx="866">
                  <c:v>0.83791000000000004</c:v>
                </c:pt>
                <c:pt idx="867">
                  <c:v>0.83699000000000001</c:v>
                </c:pt>
                <c:pt idx="868">
                  <c:v>0.83626</c:v>
                </c:pt>
                <c:pt idx="869">
                  <c:v>0.83564000000000005</c:v>
                </c:pt>
                <c:pt idx="870">
                  <c:v>0.83506000000000002</c:v>
                </c:pt>
                <c:pt idx="871">
                  <c:v>0.83443999999999996</c:v>
                </c:pt>
                <c:pt idx="872">
                  <c:v>0.83389000000000002</c:v>
                </c:pt>
                <c:pt idx="873">
                  <c:v>0.83381000000000005</c:v>
                </c:pt>
                <c:pt idx="874">
                  <c:v>0.83350999999999997</c:v>
                </c:pt>
                <c:pt idx="875">
                  <c:v>0.83296000000000003</c:v>
                </c:pt>
                <c:pt idx="876">
                  <c:v>0.83233999999999997</c:v>
                </c:pt>
                <c:pt idx="877">
                  <c:v>0.83174000000000003</c:v>
                </c:pt>
                <c:pt idx="878">
                  <c:v>0.83104999999999996</c:v>
                </c:pt>
                <c:pt idx="879">
                  <c:v>0.83043</c:v>
                </c:pt>
                <c:pt idx="880">
                  <c:v>0.82974000000000003</c:v>
                </c:pt>
                <c:pt idx="881">
                  <c:v>0.82884000000000002</c:v>
                </c:pt>
                <c:pt idx="882">
                  <c:v>0.82811999999999997</c:v>
                </c:pt>
                <c:pt idx="883">
                  <c:v>0.82743</c:v>
                </c:pt>
                <c:pt idx="884">
                  <c:v>0.82672999999999996</c:v>
                </c:pt>
                <c:pt idx="885">
                  <c:v>0.82628000000000001</c:v>
                </c:pt>
                <c:pt idx="886">
                  <c:v>0.82618999999999998</c:v>
                </c:pt>
                <c:pt idx="887">
                  <c:v>0.82584000000000002</c:v>
                </c:pt>
                <c:pt idx="888">
                  <c:v>0.82608000000000004</c:v>
                </c:pt>
                <c:pt idx="889">
                  <c:v>0.82630000000000003</c:v>
                </c:pt>
                <c:pt idx="890">
                  <c:v>0.82548999999999995</c:v>
                </c:pt>
                <c:pt idx="891">
                  <c:v>0.82428999999999997</c:v>
                </c:pt>
                <c:pt idx="892">
                  <c:v>0.82384999999999997</c:v>
                </c:pt>
                <c:pt idx="893">
                  <c:v>0.82486999999999999</c:v>
                </c:pt>
                <c:pt idx="894">
                  <c:v>0.82438999999999996</c:v>
                </c:pt>
                <c:pt idx="895">
                  <c:v>0.82316999999999996</c:v>
                </c:pt>
                <c:pt idx="896">
                  <c:v>0.82162999999999997</c:v>
                </c:pt>
                <c:pt idx="897">
                  <c:v>0.82038999999999995</c:v>
                </c:pt>
                <c:pt idx="898">
                  <c:v>0.82050999999999996</c:v>
                </c:pt>
                <c:pt idx="899">
                  <c:v>0.82045999999999997</c:v>
                </c:pt>
                <c:pt idx="900">
                  <c:v>0.82018000000000002</c:v>
                </c:pt>
                <c:pt idx="901">
                  <c:v>0.81991000000000003</c:v>
                </c:pt>
                <c:pt idx="902">
                  <c:v>0.81979000000000002</c:v>
                </c:pt>
                <c:pt idx="903">
                  <c:v>0.82252000000000003</c:v>
                </c:pt>
                <c:pt idx="904">
                  <c:v>0.82296000000000002</c:v>
                </c:pt>
                <c:pt idx="905">
                  <c:v>0.81957000000000002</c:v>
                </c:pt>
                <c:pt idx="906">
                  <c:v>0.81849000000000005</c:v>
                </c:pt>
                <c:pt idx="907">
                  <c:v>0.81876000000000004</c:v>
                </c:pt>
                <c:pt idx="908">
                  <c:v>0.81818000000000002</c:v>
                </c:pt>
                <c:pt idx="909">
                  <c:v>0.81742000000000004</c:v>
                </c:pt>
                <c:pt idx="910">
                  <c:v>0.8175</c:v>
                </c:pt>
                <c:pt idx="911">
                  <c:v>0.81759999999999999</c:v>
                </c:pt>
                <c:pt idx="912">
                  <c:v>0.81759999999999999</c:v>
                </c:pt>
                <c:pt idx="913">
                  <c:v>0.81733</c:v>
                </c:pt>
                <c:pt idx="914">
                  <c:v>0.81725999999999999</c:v>
                </c:pt>
                <c:pt idx="915">
                  <c:v>0.81738</c:v>
                </c:pt>
                <c:pt idx="916">
                  <c:v>0.81769000000000003</c:v>
                </c:pt>
                <c:pt idx="917">
                  <c:v>0.81733999999999996</c:v>
                </c:pt>
                <c:pt idx="918">
                  <c:v>0.81691999999999998</c:v>
                </c:pt>
                <c:pt idx="919">
                  <c:v>0.81660999999999995</c:v>
                </c:pt>
                <c:pt idx="920">
                  <c:v>0.81611</c:v>
                </c:pt>
                <c:pt idx="921">
                  <c:v>0.81606999999999996</c:v>
                </c:pt>
                <c:pt idx="922">
                  <c:v>0.81611</c:v>
                </c:pt>
                <c:pt idx="923">
                  <c:v>0.81615000000000004</c:v>
                </c:pt>
                <c:pt idx="924">
                  <c:v>0.81623000000000001</c:v>
                </c:pt>
                <c:pt idx="925">
                  <c:v>0.81608999999999998</c:v>
                </c:pt>
                <c:pt idx="926">
                  <c:v>0.81784000000000001</c:v>
                </c:pt>
                <c:pt idx="927">
                  <c:v>0.82474000000000003</c:v>
                </c:pt>
                <c:pt idx="928">
                  <c:v>0.82403999999999999</c:v>
                </c:pt>
                <c:pt idx="929">
                  <c:v>0.81767999999999996</c:v>
                </c:pt>
                <c:pt idx="930">
                  <c:v>0.81633999999999995</c:v>
                </c:pt>
                <c:pt idx="931">
                  <c:v>0.81566000000000005</c:v>
                </c:pt>
                <c:pt idx="932">
                  <c:v>0.81525000000000003</c:v>
                </c:pt>
                <c:pt idx="933">
                  <c:v>0.81479999999999997</c:v>
                </c:pt>
                <c:pt idx="934">
                  <c:v>0.81445999999999996</c:v>
                </c:pt>
                <c:pt idx="935">
                  <c:v>0.81442000000000003</c:v>
                </c:pt>
                <c:pt idx="936">
                  <c:v>0.81457999999999997</c:v>
                </c:pt>
                <c:pt idx="937">
                  <c:v>0.81450999999999996</c:v>
                </c:pt>
                <c:pt idx="938">
                  <c:v>0.81440999999999997</c:v>
                </c:pt>
                <c:pt idx="939">
                  <c:v>0.81469999999999998</c:v>
                </c:pt>
                <c:pt idx="940">
                  <c:v>0.81489999999999996</c:v>
                </c:pt>
                <c:pt idx="941">
                  <c:v>0.81479000000000001</c:v>
                </c:pt>
                <c:pt idx="942">
                  <c:v>0.81457000000000002</c:v>
                </c:pt>
                <c:pt idx="943">
                  <c:v>0.81428</c:v>
                </c:pt>
                <c:pt idx="944">
                  <c:v>0.81410000000000005</c:v>
                </c:pt>
                <c:pt idx="945">
                  <c:v>0.81386999999999998</c:v>
                </c:pt>
                <c:pt idx="946">
                  <c:v>0.81355</c:v>
                </c:pt>
                <c:pt idx="947">
                  <c:v>0.81355</c:v>
                </c:pt>
                <c:pt idx="948">
                  <c:v>0.81350999999999996</c:v>
                </c:pt>
                <c:pt idx="949">
                  <c:v>0.81361000000000006</c:v>
                </c:pt>
                <c:pt idx="950">
                  <c:v>0.81372999999999995</c:v>
                </c:pt>
                <c:pt idx="951">
                  <c:v>0.81369000000000002</c:v>
                </c:pt>
                <c:pt idx="952">
                  <c:v>0.81394</c:v>
                </c:pt>
                <c:pt idx="953">
                  <c:v>0.81415999999999999</c:v>
                </c:pt>
                <c:pt idx="954">
                  <c:v>0.81437000000000004</c:v>
                </c:pt>
                <c:pt idx="955">
                  <c:v>0.8145</c:v>
                </c:pt>
                <c:pt idx="956">
                  <c:v>0.81437000000000004</c:v>
                </c:pt>
                <c:pt idx="957">
                  <c:v>0.81403999999999999</c:v>
                </c:pt>
                <c:pt idx="958">
                  <c:v>0.81384000000000001</c:v>
                </c:pt>
                <c:pt idx="959">
                  <c:v>0.81386999999999998</c:v>
                </c:pt>
                <c:pt idx="960">
                  <c:v>0.81379999999999997</c:v>
                </c:pt>
                <c:pt idx="961">
                  <c:v>0.81381000000000003</c:v>
                </c:pt>
                <c:pt idx="962">
                  <c:v>0.81410000000000005</c:v>
                </c:pt>
                <c:pt idx="963">
                  <c:v>0.81455999999999995</c:v>
                </c:pt>
                <c:pt idx="964">
                  <c:v>0.81523999999999996</c:v>
                </c:pt>
                <c:pt idx="965">
                  <c:v>0.81559999999999999</c:v>
                </c:pt>
                <c:pt idx="966">
                  <c:v>0.81552999999999998</c:v>
                </c:pt>
                <c:pt idx="967">
                  <c:v>0.81571000000000005</c:v>
                </c:pt>
                <c:pt idx="968">
                  <c:v>0.81557000000000002</c:v>
                </c:pt>
                <c:pt idx="969">
                  <c:v>0.81554000000000004</c:v>
                </c:pt>
                <c:pt idx="970">
                  <c:v>0.81559999999999999</c:v>
                </c:pt>
                <c:pt idx="971">
                  <c:v>0.81584000000000001</c:v>
                </c:pt>
                <c:pt idx="972">
                  <c:v>0.81588000000000005</c:v>
                </c:pt>
                <c:pt idx="973">
                  <c:v>0.81583000000000006</c:v>
                </c:pt>
                <c:pt idx="974">
                  <c:v>0.81589999999999996</c:v>
                </c:pt>
                <c:pt idx="975">
                  <c:v>0.81677999999999995</c:v>
                </c:pt>
                <c:pt idx="976">
                  <c:v>0.81828000000000001</c:v>
                </c:pt>
                <c:pt idx="977">
                  <c:v>0.81752000000000002</c:v>
                </c:pt>
                <c:pt idx="978">
                  <c:v>0.81733999999999996</c:v>
                </c:pt>
                <c:pt idx="979">
                  <c:v>0.81777</c:v>
                </c:pt>
                <c:pt idx="980">
                  <c:v>0.81759000000000004</c:v>
                </c:pt>
                <c:pt idx="981">
                  <c:v>0.81781999999999999</c:v>
                </c:pt>
                <c:pt idx="982">
                  <c:v>0.81799999999999995</c:v>
                </c:pt>
                <c:pt idx="983">
                  <c:v>0.81786999999999999</c:v>
                </c:pt>
                <c:pt idx="984">
                  <c:v>0.81764999999999999</c:v>
                </c:pt>
                <c:pt idx="985">
                  <c:v>0.81774999999999998</c:v>
                </c:pt>
                <c:pt idx="986">
                  <c:v>0.81784000000000001</c:v>
                </c:pt>
                <c:pt idx="987">
                  <c:v>0.81805000000000005</c:v>
                </c:pt>
                <c:pt idx="988">
                  <c:v>0.81823000000000001</c:v>
                </c:pt>
                <c:pt idx="989">
                  <c:v>0.81862000000000001</c:v>
                </c:pt>
                <c:pt idx="990">
                  <c:v>0.81884000000000001</c:v>
                </c:pt>
                <c:pt idx="991">
                  <c:v>0.81920000000000004</c:v>
                </c:pt>
                <c:pt idx="992">
                  <c:v>0.81960999999999995</c:v>
                </c:pt>
                <c:pt idx="993">
                  <c:v>0.81967999999999996</c:v>
                </c:pt>
                <c:pt idx="994">
                  <c:v>0.81962999999999997</c:v>
                </c:pt>
                <c:pt idx="995">
                  <c:v>0.81967000000000001</c:v>
                </c:pt>
                <c:pt idx="996">
                  <c:v>0.81981999999999999</c:v>
                </c:pt>
                <c:pt idx="997">
                  <c:v>0.81994</c:v>
                </c:pt>
                <c:pt idx="998">
                  <c:v>0.82040999999999997</c:v>
                </c:pt>
                <c:pt idx="999">
                  <c:v>0.82057000000000002</c:v>
                </c:pt>
                <c:pt idx="1000">
                  <c:v>0.82050000000000001</c:v>
                </c:pt>
                <c:pt idx="1001">
                  <c:v>0.82089999999999996</c:v>
                </c:pt>
                <c:pt idx="1002">
                  <c:v>0.82164999999999999</c:v>
                </c:pt>
                <c:pt idx="1003">
                  <c:v>0.82223999999999997</c:v>
                </c:pt>
                <c:pt idx="1004">
                  <c:v>0.82240000000000002</c:v>
                </c:pt>
                <c:pt idx="1005">
                  <c:v>0.82264999999999999</c:v>
                </c:pt>
                <c:pt idx="1006">
                  <c:v>0.82286999999999999</c:v>
                </c:pt>
                <c:pt idx="1007">
                  <c:v>0.82318000000000002</c:v>
                </c:pt>
                <c:pt idx="1008">
                  <c:v>0.82335999999999998</c:v>
                </c:pt>
                <c:pt idx="1009">
                  <c:v>0.82343</c:v>
                </c:pt>
                <c:pt idx="1010">
                  <c:v>0.82371000000000005</c:v>
                </c:pt>
                <c:pt idx="1011">
                  <c:v>0.82421999999999995</c:v>
                </c:pt>
                <c:pt idx="1012">
                  <c:v>0.82516</c:v>
                </c:pt>
                <c:pt idx="1013">
                  <c:v>0.82571000000000006</c:v>
                </c:pt>
                <c:pt idx="1014">
                  <c:v>0.82579000000000002</c:v>
                </c:pt>
                <c:pt idx="1015">
                  <c:v>0.82715000000000005</c:v>
                </c:pt>
                <c:pt idx="1016">
                  <c:v>0.82798000000000005</c:v>
                </c:pt>
                <c:pt idx="1017">
                  <c:v>0.82779999999999998</c:v>
                </c:pt>
                <c:pt idx="1018">
                  <c:v>0.82808999999999999</c:v>
                </c:pt>
                <c:pt idx="1019">
                  <c:v>0.82815000000000005</c:v>
                </c:pt>
                <c:pt idx="1020">
                  <c:v>0.82855999999999996</c:v>
                </c:pt>
                <c:pt idx="1021">
                  <c:v>0.82916000000000001</c:v>
                </c:pt>
                <c:pt idx="1022">
                  <c:v>0.82930999999999999</c:v>
                </c:pt>
                <c:pt idx="1023">
                  <c:v>0.83138999999999996</c:v>
                </c:pt>
                <c:pt idx="1024">
                  <c:v>0.83506000000000002</c:v>
                </c:pt>
                <c:pt idx="1025">
                  <c:v>0.83464000000000005</c:v>
                </c:pt>
                <c:pt idx="1026">
                  <c:v>0.83226999999999995</c:v>
                </c:pt>
                <c:pt idx="1027">
                  <c:v>0.83179000000000003</c:v>
                </c:pt>
                <c:pt idx="1028">
                  <c:v>0.83218000000000003</c:v>
                </c:pt>
                <c:pt idx="1029">
                  <c:v>0.83252000000000004</c:v>
                </c:pt>
                <c:pt idx="1030">
                  <c:v>0.83250999999999997</c:v>
                </c:pt>
                <c:pt idx="1031">
                  <c:v>0.83328000000000002</c:v>
                </c:pt>
                <c:pt idx="1032">
                  <c:v>0.83543999999999996</c:v>
                </c:pt>
                <c:pt idx="1033">
                  <c:v>0.83531999999999995</c:v>
                </c:pt>
                <c:pt idx="1034">
                  <c:v>0.83408000000000004</c:v>
                </c:pt>
                <c:pt idx="1035">
                  <c:v>0.83474000000000004</c:v>
                </c:pt>
                <c:pt idx="1036">
                  <c:v>0.83492</c:v>
                </c:pt>
                <c:pt idx="1037">
                  <c:v>0.83516999999999997</c:v>
                </c:pt>
                <c:pt idx="1038">
                  <c:v>0.83635000000000004</c:v>
                </c:pt>
                <c:pt idx="1039">
                  <c:v>0.83879000000000004</c:v>
                </c:pt>
                <c:pt idx="1040">
                  <c:v>0.83994000000000002</c:v>
                </c:pt>
                <c:pt idx="1041">
                  <c:v>0.83782999999999996</c:v>
                </c:pt>
                <c:pt idx="1042">
                  <c:v>0.83689999999999998</c:v>
                </c:pt>
                <c:pt idx="1043">
                  <c:v>0.83735000000000004</c:v>
                </c:pt>
                <c:pt idx="1044">
                  <c:v>0.83796000000000004</c:v>
                </c:pt>
                <c:pt idx="1045">
                  <c:v>0.83840000000000003</c:v>
                </c:pt>
                <c:pt idx="1046">
                  <c:v>0.83850000000000002</c:v>
                </c:pt>
                <c:pt idx="1047">
                  <c:v>0.83882999999999996</c:v>
                </c:pt>
                <c:pt idx="1048">
                  <c:v>0.83948999999999996</c:v>
                </c:pt>
                <c:pt idx="1049">
                  <c:v>0.84036999999999995</c:v>
                </c:pt>
                <c:pt idx="1050">
                  <c:v>0.84114</c:v>
                </c:pt>
                <c:pt idx="1051">
                  <c:v>0.84135000000000004</c:v>
                </c:pt>
                <c:pt idx="1052">
                  <c:v>0.84199000000000002</c:v>
                </c:pt>
                <c:pt idx="1053">
                  <c:v>0.84299999999999997</c:v>
                </c:pt>
                <c:pt idx="1054">
                  <c:v>0.84319</c:v>
                </c:pt>
                <c:pt idx="1055">
                  <c:v>0.84348000000000001</c:v>
                </c:pt>
                <c:pt idx="1056">
                  <c:v>0.84401999999999999</c:v>
                </c:pt>
                <c:pt idx="1057">
                  <c:v>0.84482999999999997</c:v>
                </c:pt>
                <c:pt idx="1058">
                  <c:v>0.84535000000000005</c:v>
                </c:pt>
                <c:pt idx="1059">
                  <c:v>0.84592999999999996</c:v>
                </c:pt>
                <c:pt idx="1060">
                  <c:v>0.84665000000000001</c:v>
                </c:pt>
                <c:pt idx="1061">
                  <c:v>0.84733999999999998</c:v>
                </c:pt>
                <c:pt idx="1062">
                  <c:v>0.84816000000000003</c:v>
                </c:pt>
                <c:pt idx="1063">
                  <c:v>0.84877999999999998</c:v>
                </c:pt>
                <c:pt idx="1064">
                  <c:v>0.84948000000000001</c:v>
                </c:pt>
                <c:pt idx="1065">
                  <c:v>0.85024999999999995</c:v>
                </c:pt>
                <c:pt idx="1066">
                  <c:v>0.85077999999999998</c:v>
                </c:pt>
                <c:pt idx="1067">
                  <c:v>0.85204000000000002</c:v>
                </c:pt>
                <c:pt idx="1068">
                  <c:v>0.85490999999999995</c:v>
                </c:pt>
                <c:pt idx="1069">
                  <c:v>0.85490999999999995</c:v>
                </c:pt>
                <c:pt idx="1070">
                  <c:v>0.85350000000000004</c:v>
                </c:pt>
                <c:pt idx="1071">
                  <c:v>0.85370999999999997</c:v>
                </c:pt>
                <c:pt idx="1072">
                  <c:v>0.85394000000000003</c:v>
                </c:pt>
                <c:pt idx="1073">
                  <c:v>0.85519999999999996</c:v>
                </c:pt>
                <c:pt idx="1074">
                  <c:v>0.85575000000000001</c:v>
                </c:pt>
                <c:pt idx="1075">
                  <c:v>0.85555999999999999</c:v>
                </c:pt>
                <c:pt idx="1076">
                  <c:v>0.85609999999999997</c:v>
                </c:pt>
                <c:pt idx="1077">
                  <c:v>0.85663999999999996</c:v>
                </c:pt>
                <c:pt idx="1078">
                  <c:v>0.85714999999999997</c:v>
                </c:pt>
                <c:pt idx="1079">
                  <c:v>0.85758000000000001</c:v>
                </c:pt>
                <c:pt idx="1080">
                  <c:v>0.85821000000000003</c:v>
                </c:pt>
                <c:pt idx="1081">
                  <c:v>0.85872999999999999</c:v>
                </c:pt>
                <c:pt idx="1082">
                  <c:v>0.85894999999999999</c:v>
                </c:pt>
                <c:pt idx="1083">
                  <c:v>0.85958000000000001</c:v>
                </c:pt>
                <c:pt idx="1084">
                  <c:v>0.86029</c:v>
                </c:pt>
                <c:pt idx="1085">
                  <c:v>0.86075000000000002</c:v>
                </c:pt>
                <c:pt idx="1086">
                  <c:v>0.86109999999999998</c:v>
                </c:pt>
                <c:pt idx="1087">
                  <c:v>0.86160000000000003</c:v>
                </c:pt>
                <c:pt idx="1088">
                  <c:v>0.86217999999999995</c:v>
                </c:pt>
                <c:pt idx="1089">
                  <c:v>0.86282999999999999</c:v>
                </c:pt>
                <c:pt idx="1090">
                  <c:v>0.86356999999999995</c:v>
                </c:pt>
                <c:pt idx="1091">
                  <c:v>0.86431000000000002</c:v>
                </c:pt>
                <c:pt idx="1092">
                  <c:v>0.86509000000000003</c:v>
                </c:pt>
                <c:pt idx="1093">
                  <c:v>0.86568999999999996</c:v>
                </c:pt>
                <c:pt idx="1094">
                  <c:v>0.86617999999999995</c:v>
                </c:pt>
                <c:pt idx="1095">
                  <c:v>0.86678999999999995</c:v>
                </c:pt>
                <c:pt idx="1096">
                  <c:v>0.86741999999999997</c:v>
                </c:pt>
                <c:pt idx="1097">
                  <c:v>0.86816000000000004</c:v>
                </c:pt>
                <c:pt idx="1098">
                  <c:v>0.86882000000000004</c:v>
                </c:pt>
                <c:pt idx="1099">
                  <c:v>0.86975999999999998</c:v>
                </c:pt>
                <c:pt idx="1100">
                  <c:v>0.87080000000000002</c:v>
                </c:pt>
                <c:pt idx="1101">
                  <c:v>0.87163000000000002</c:v>
                </c:pt>
                <c:pt idx="1102">
                  <c:v>0.87244999999999995</c:v>
                </c:pt>
                <c:pt idx="1103">
                  <c:v>0.87390999999999996</c:v>
                </c:pt>
                <c:pt idx="1104">
                  <c:v>0.87511000000000005</c:v>
                </c:pt>
                <c:pt idx="1105">
                  <c:v>0.87519999999999998</c:v>
                </c:pt>
                <c:pt idx="1106">
                  <c:v>0.87548000000000004</c:v>
                </c:pt>
                <c:pt idx="1107">
                  <c:v>0.87619000000000002</c:v>
                </c:pt>
                <c:pt idx="1108">
                  <c:v>0.87709999999999999</c:v>
                </c:pt>
                <c:pt idx="1109">
                  <c:v>0.87739</c:v>
                </c:pt>
                <c:pt idx="1110">
                  <c:v>0.87782000000000004</c:v>
                </c:pt>
                <c:pt idx="1111">
                  <c:v>0.87851000000000001</c:v>
                </c:pt>
                <c:pt idx="1112">
                  <c:v>0.879</c:v>
                </c:pt>
                <c:pt idx="1113">
                  <c:v>0.88080999999999998</c:v>
                </c:pt>
                <c:pt idx="1114">
                  <c:v>0.88192000000000004</c:v>
                </c:pt>
                <c:pt idx="1115">
                  <c:v>0.88183</c:v>
                </c:pt>
                <c:pt idx="1116">
                  <c:v>0.88219999999999998</c:v>
                </c:pt>
                <c:pt idx="1117">
                  <c:v>0.88400000000000001</c:v>
                </c:pt>
                <c:pt idx="1118">
                  <c:v>0.88495999999999997</c:v>
                </c:pt>
                <c:pt idx="1119">
                  <c:v>0.88409000000000004</c:v>
                </c:pt>
                <c:pt idx="1120">
                  <c:v>0.88434000000000001</c:v>
                </c:pt>
                <c:pt idx="1121">
                  <c:v>0.88629000000000002</c:v>
                </c:pt>
                <c:pt idx="1122">
                  <c:v>0.89100999999999997</c:v>
                </c:pt>
                <c:pt idx="1123">
                  <c:v>0.89076999999999995</c:v>
                </c:pt>
                <c:pt idx="1124">
                  <c:v>0.88739000000000001</c:v>
                </c:pt>
                <c:pt idx="1125">
                  <c:v>0.88722999999999996</c:v>
                </c:pt>
                <c:pt idx="1126">
                  <c:v>0.88751999999999998</c:v>
                </c:pt>
                <c:pt idx="1127">
                  <c:v>0.88826000000000005</c:v>
                </c:pt>
                <c:pt idx="1128">
                  <c:v>0.88915</c:v>
                </c:pt>
                <c:pt idx="1129">
                  <c:v>0.89010999999999996</c:v>
                </c:pt>
                <c:pt idx="1130">
                  <c:v>0.89073000000000002</c:v>
                </c:pt>
                <c:pt idx="1131">
                  <c:v>0.89107000000000003</c:v>
                </c:pt>
                <c:pt idx="1132">
                  <c:v>0.89159999999999995</c:v>
                </c:pt>
                <c:pt idx="1133">
                  <c:v>0.89214000000000004</c:v>
                </c:pt>
                <c:pt idx="1134">
                  <c:v>0.89319999999999999</c:v>
                </c:pt>
                <c:pt idx="1135">
                  <c:v>0.89395999999999998</c:v>
                </c:pt>
                <c:pt idx="1136">
                  <c:v>0.89459999999999995</c:v>
                </c:pt>
                <c:pt idx="1137">
                  <c:v>0.89529999999999998</c:v>
                </c:pt>
                <c:pt idx="1138">
                  <c:v>0.89592000000000005</c:v>
                </c:pt>
                <c:pt idx="1139">
                  <c:v>0.89675000000000005</c:v>
                </c:pt>
                <c:pt idx="1140">
                  <c:v>0.89739000000000002</c:v>
                </c:pt>
                <c:pt idx="1141">
                  <c:v>0.89817000000000002</c:v>
                </c:pt>
                <c:pt idx="1142">
                  <c:v>0.89871000000000001</c:v>
                </c:pt>
                <c:pt idx="1143">
                  <c:v>0.89910999999999996</c:v>
                </c:pt>
                <c:pt idx="1144">
                  <c:v>0.89951000000000003</c:v>
                </c:pt>
                <c:pt idx="1145">
                  <c:v>0.90010000000000001</c:v>
                </c:pt>
                <c:pt idx="1146">
                  <c:v>0.90071999999999997</c:v>
                </c:pt>
                <c:pt idx="1147">
                  <c:v>0.90164999999999995</c:v>
                </c:pt>
                <c:pt idx="1148">
                  <c:v>0.90237000000000001</c:v>
                </c:pt>
                <c:pt idx="1149">
                  <c:v>0.90256999999999998</c:v>
                </c:pt>
                <c:pt idx="1150">
                  <c:v>0.90283999999999998</c:v>
                </c:pt>
                <c:pt idx="1151">
                  <c:v>0.90315999999999996</c:v>
                </c:pt>
                <c:pt idx="1152">
                  <c:v>0.90378999999999998</c:v>
                </c:pt>
                <c:pt idx="1153">
                  <c:v>0.90451999999999999</c:v>
                </c:pt>
                <c:pt idx="1154">
                  <c:v>0.90495000000000003</c:v>
                </c:pt>
                <c:pt idx="1155">
                  <c:v>0.90522000000000002</c:v>
                </c:pt>
                <c:pt idx="1156">
                  <c:v>0.90605000000000002</c:v>
                </c:pt>
                <c:pt idx="1157">
                  <c:v>0.90686999999999995</c:v>
                </c:pt>
                <c:pt idx="1158">
                  <c:v>0.90710000000000002</c:v>
                </c:pt>
                <c:pt idx="1159">
                  <c:v>0.90778999999999999</c:v>
                </c:pt>
                <c:pt idx="1160">
                  <c:v>0.90869</c:v>
                </c:pt>
                <c:pt idx="1161">
                  <c:v>0.90941000000000005</c:v>
                </c:pt>
                <c:pt idx="1162">
                  <c:v>0.90986999999999996</c:v>
                </c:pt>
                <c:pt idx="1163">
                  <c:v>0.91027000000000002</c:v>
                </c:pt>
                <c:pt idx="1164">
                  <c:v>0.91096999999999995</c:v>
                </c:pt>
                <c:pt idx="1165">
                  <c:v>0.91174999999999995</c:v>
                </c:pt>
                <c:pt idx="1166">
                  <c:v>0.91252999999999995</c:v>
                </c:pt>
                <c:pt idx="1167">
                  <c:v>0.91346000000000005</c:v>
                </c:pt>
                <c:pt idx="1168">
                  <c:v>0.91437000000000002</c:v>
                </c:pt>
                <c:pt idx="1169">
                  <c:v>0.91566999999999998</c:v>
                </c:pt>
                <c:pt idx="1170">
                  <c:v>0.91691</c:v>
                </c:pt>
                <c:pt idx="1171">
                  <c:v>0.91691999999999996</c:v>
                </c:pt>
                <c:pt idx="1172">
                  <c:v>0.91698000000000002</c:v>
                </c:pt>
                <c:pt idx="1173">
                  <c:v>0.91732000000000002</c:v>
                </c:pt>
                <c:pt idx="1174">
                  <c:v>0.91759999999999997</c:v>
                </c:pt>
                <c:pt idx="1175">
                  <c:v>0.91830999999999996</c:v>
                </c:pt>
                <c:pt idx="1176">
                  <c:v>0.91893000000000002</c:v>
                </c:pt>
                <c:pt idx="1177">
                  <c:v>0.91937999999999998</c:v>
                </c:pt>
                <c:pt idx="1178">
                  <c:v>0.91966999999999999</c:v>
                </c:pt>
                <c:pt idx="1179">
                  <c:v>0.92018999999999995</c:v>
                </c:pt>
                <c:pt idx="1180">
                  <c:v>0.92057999999999995</c:v>
                </c:pt>
                <c:pt idx="1181">
                  <c:v>0.92081999999999997</c:v>
                </c:pt>
                <c:pt idx="1182">
                  <c:v>0.92115000000000002</c:v>
                </c:pt>
                <c:pt idx="1183">
                  <c:v>0.92154000000000003</c:v>
                </c:pt>
                <c:pt idx="1184">
                  <c:v>0.92205000000000004</c:v>
                </c:pt>
                <c:pt idx="1185">
                  <c:v>0.92252999999999996</c:v>
                </c:pt>
                <c:pt idx="1186">
                  <c:v>0.92296</c:v>
                </c:pt>
                <c:pt idx="1187">
                  <c:v>0.92322000000000004</c:v>
                </c:pt>
                <c:pt idx="1188">
                  <c:v>0.92364000000000002</c:v>
                </c:pt>
                <c:pt idx="1189">
                  <c:v>0.92413000000000001</c:v>
                </c:pt>
                <c:pt idx="1190">
                  <c:v>0.92464000000000002</c:v>
                </c:pt>
                <c:pt idx="1191">
                  <c:v>0.92508000000000001</c:v>
                </c:pt>
                <c:pt idx="1192">
                  <c:v>0.92535000000000001</c:v>
                </c:pt>
                <c:pt idx="1193">
                  <c:v>0.92579</c:v>
                </c:pt>
                <c:pt idx="1194">
                  <c:v>0.92637000000000003</c:v>
                </c:pt>
                <c:pt idx="1195">
                  <c:v>0.92688000000000004</c:v>
                </c:pt>
                <c:pt idx="1196">
                  <c:v>0.92728999999999995</c:v>
                </c:pt>
                <c:pt idx="1197">
                  <c:v>0.92805000000000004</c:v>
                </c:pt>
                <c:pt idx="1198">
                  <c:v>0.92867</c:v>
                </c:pt>
                <c:pt idx="1199">
                  <c:v>0.92922000000000005</c:v>
                </c:pt>
                <c:pt idx="1200">
                  <c:v>0.92991000000000001</c:v>
                </c:pt>
                <c:pt idx="1201">
                  <c:v>0.93054999999999999</c:v>
                </c:pt>
                <c:pt idx="1202">
                  <c:v>0.93111999999999995</c:v>
                </c:pt>
                <c:pt idx="1203">
                  <c:v>0.93245</c:v>
                </c:pt>
                <c:pt idx="1204">
                  <c:v>0.93472999999999995</c:v>
                </c:pt>
                <c:pt idx="1205">
                  <c:v>0.93583000000000005</c:v>
                </c:pt>
                <c:pt idx="1206">
                  <c:v>0.93484</c:v>
                </c:pt>
                <c:pt idx="1207">
                  <c:v>0.93401999999999996</c:v>
                </c:pt>
                <c:pt idx="1208">
                  <c:v>0.93425000000000002</c:v>
                </c:pt>
                <c:pt idx="1209">
                  <c:v>0.93469999999999998</c:v>
                </c:pt>
                <c:pt idx="1210">
                  <c:v>0.93535000000000001</c:v>
                </c:pt>
                <c:pt idx="1211">
                  <c:v>0.93562000000000001</c:v>
                </c:pt>
                <c:pt idx="1212">
                  <c:v>0.93584000000000001</c:v>
                </c:pt>
                <c:pt idx="1213">
                  <c:v>0.93628</c:v>
                </c:pt>
                <c:pt idx="1214">
                  <c:v>0.93633999999999995</c:v>
                </c:pt>
                <c:pt idx="1215">
                  <c:v>0.93674999999999997</c:v>
                </c:pt>
                <c:pt idx="1216">
                  <c:v>0.93715999999999999</c:v>
                </c:pt>
                <c:pt idx="1217">
                  <c:v>0.93762000000000001</c:v>
                </c:pt>
                <c:pt idx="1218">
                  <c:v>0.93813000000000002</c:v>
                </c:pt>
                <c:pt idx="1219">
                  <c:v>0.94128999999999996</c:v>
                </c:pt>
                <c:pt idx="1220">
                  <c:v>0.94289000000000001</c:v>
                </c:pt>
                <c:pt idx="1221">
                  <c:v>0.94118999999999997</c:v>
                </c:pt>
                <c:pt idx="1222">
                  <c:v>0.94181000000000004</c:v>
                </c:pt>
                <c:pt idx="1223">
                  <c:v>0.94160999999999995</c:v>
                </c:pt>
                <c:pt idx="1224">
                  <c:v>0.94162000000000001</c:v>
                </c:pt>
                <c:pt idx="1225">
                  <c:v>0.94220999999999999</c:v>
                </c:pt>
                <c:pt idx="1226">
                  <c:v>0.94257000000000002</c:v>
                </c:pt>
                <c:pt idx="1227">
                  <c:v>0.94306999999999996</c:v>
                </c:pt>
                <c:pt idx="1228">
                  <c:v>0.94337000000000004</c:v>
                </c:pt>
                <c:pt idx="1229">
                  <c:v>0.94367000000000001</c:v>
                </c:pt>
                <c:pt idx="1230">
                  <c:v>0.94394</c:v>
                </c:pt>
                <c:pt idx="1231">
                  <c:v>0.94432000000000005</c:v>
                </c:pt>
                <c:pt idx="1232">
                  <c:v>0.94457999999999998</c:v>
                </c:pt>
                <c:pt idx="1233">
                  <c:v>0.94474000000000002</c:v>
                </c:pt>
                <c:pt idx="1234">
                  <c:v>0.94494999999999996</c:v>
                </c:pt>
                <c:pt idx="1235">
                  <c:v>0.94486999999999999</c:v>
                </c:pt>
                <c:pt idx="1236">
                  <c:v>0.94464999999999999</c:v>
                </c:pt>
                <c:pt idx="1237">
                  <c:v>0.94450999999999996</c:v>
                </c:pt>
                <c:pt idx="1238">
                  <c:v>0.94455</c:v>
                </c:pt>
                <c:pt idx="1239">
                  <c:v>0.94477999999999995</c:v>
                </c:pt>
                <c:pt idx="1240">
                  <c:v>0.94472</c:v>
                </c:pt>
                <c:pt idx="1241">
                  <c:v>0.94442000000000004</c:v>
                </c:pt>
                <c:pt idx="1242">
                  <c:v>0.94423000000000001</c:v>
                </c:pt>
                <c:pt idx="1243">
                  <c:v>0.94457999999999998</c:v>
                </c:pt>
                <c:pt idx="1244">
                  <c:v>0.94499999999999995</c:v>
                </c:pt>
                <c:pt idx="1245">
                  <c:v>0.94552000000000003</c:v>
                </c:pt>
                <c:pt idx="1246">
                  <c:v>0.94584999999999997</c:v>
                </c:pt>
                <c:pt idx="1247">
                  <c:v>0.94649000000000005</c:v>
                </c:pt>
                <c:pt idx="1248">
                  <c:v>0.94677</c:v>
                </c:pt>
                <c:pt idx="1249">
                  <c:v>0.94745999999999997</c:v>
                </c:pt>
                <c:pt idx="1250">
                  <c:v>0.94782999999999995</c:v>
                </c:pt>
                <c:pt idx="1251">
                  <c:v>0.94681999999999999</c:v>
                </c:pt>
                <c:pt idx="1252">
                  <c:v>0.94667999999999997</c:v>
                </c:pt>
                <c:pt idx="1253">
                  <c:v>0.94650000000000001</c:v>
                </c:pt>
                <c:pt idx="1254">
                  <c:v>0.94667999999999997</c:v>
                </c:pt>
                <c:pt idx="1255">
                  <c:v>0.94706000000000001</c:v>
                </c:pt>
                <c:pt idx="1256">
                  <c:v>0.94713000000000003</c:v>
                </c:pt>
                <c:pt idx="1257">
                  <c:v>0.94740000000000002</c:v>
                </c:pt>
                <c:pt idx="1258">
                  <c:v>0.94740999999999997</c:v>
                </c:pt>
                <c:pt idx="1259">
                  <c:v>0.94745999999999997</c:v>
                </c:pt>
                <c:pt idx="1260">
                  <c:v>0.94767000000000001</c:v>
                </c:pt>
                <c:pt idx="1261">
                  <c:v>0.94769000000000003</c:v>
                </c:pt>
                <c:pt idx="1262">
                  <c:v>0.94786000000000004</c:v>
                </c:pt>
                <c:pt idx="1263">
                  <c:v>0.94801999999999997</c:v>
                </c:pt>
                <c:pt idx="1264">
                  <c:v>0.94806999999999997</c:v>
                </c:pt>
                <c:pt idx="1265">
                  <c:v>0.94855</c:v>
                </c:pt>
                <c:pt idx="1266">
                  <c:v>0.94923000000000002</c:v>
                </c:pt>
                <c:pt idx="1267">
                  <c:v>0.94952999999999999</c:v>
                </c:pt>
                <c:pt idx="1268">
                  <c:v>0.94999</c:v>
                </c:pt>
                <c:pt idx="1269">
                  <c:v>0.95025000000000004</c:v>
                </c:pt>
                <c:pt idx="1270">
                  <c:v>0.95062999999999998</c:v>
                </c:pt>
                <c:pt idx="1271">
                  <c:v>0.95118999999999998</c:v>
                </c:pt>
                <c:pt idx="1272">
                  <c:v>0.95077</c:v>
                </c:pt>
                <c:pt idx="1273">
                  <c:v>0.95079000000000002</c:v>
                </c:pt>
                <c:pt idx="1274">
                  <c:v>0.95096000000000003</c:v>
                </c:pt>
                <c:pt idx="1275">
                  <c:v>0.95047999999999999</c:v>
                </c:pt>
                <c:pt idx="1276">
                  <c:v>0.94987999999999995</c:v>
                </c:pt>
                <c:pt idx="1277">
                  <c:v>0.94955000000000001</c:v>
                </c:pt>
                <c:pt idx="1278">
                  <c:v>0.94921</c:v>
                </c:pt>
                <c:pt idx="1279">
                  <c:v>0.94908000000000003</c:v>
                </c:pt>
                <c:pt idx="1280">
                  <c:v>0.94903999999999999</c:v>
                </c:pt>
                <c:pt idx="1281">
                  <c:v>0.94947000000000004</c:v>
                </c:pt>
                <c:pt idx="1282">
                  <c:v>0.94967999999999997</c:v>
                </c:pt>
                <c:pt idx="1283">
                  <c:v>0.94908999999999999</c:v>
                </c:pt>
                <c:pt idx="1284">
                  <c:v>0.94872999999999996</c:v>
                </c:pt>
                <c:pt idx="1285">
                  <c:v>0.94882</c:v>
                </c:pt>
                <c:pt idx="1286">
                  <c:v>0.94884999999999997</c:v>
                </c:pt>
                <c:pt idx="1287">
                  <c:v>0.94876000000000005</c:v>
                </c:pt>
                <c:pt idx="1288">
                  <c:v>0.94855</c:v>
                </c:pt>
                <c:pt idx="1289">
                  <c:v>0.94803000000000004</c:v>
                </c:pt>
                <c:pt idx="1290">
                  <c:v>0.94742999999999999</c:v>
                </c:pt>
                <c:pt idx="1291">
                  <c:v>0.94752000000000003</c:v>
                </c:pt>
                <c:pt idx="1292">
                  <c:v>0.94793000000000005</c:v>
                </c:pt>
                <c:pt idx="1293">
                  <c:v>0.94733999999999996</c:v>
                </c:pt>
                <c:pt idx="1294">
                  <c:v>0.94681999999999999</c:v>
                </c:pt>
                <c:pt idx="1295">
                  <c:v>0.94655999999999996</c:v>
                </c:pt>
                <c:pt idx="1296">
                  <c:v>0.94669000000000003</c:v>
                </c:pt>
                <c:pt idx="1297">
                  <c:v>0.94696000000000002</c:v>
                </c:pt>
                <c:pt idx="1298">
                  <c:v>0.94672999999999996</c:v>
                </c:pt>
                <c:pt idx="1299">
                  <c:v>0.94654000000000005</c:v>
                </c:pt>
                <c:pt idx="1300">
                  <c:v>0.94645000000000001</c:v>
                </c:pt>
                <c:pt idx="1301">
                  <c:v>0.94664999999999999</c:v>
                </c:pt>
                <c:pt idx="1302">
                  <c:v>0.94689000000000001</c:v>
                </c:pt>
                <c:pt idx="1303">
                  <c:v>0.94701000000000002</c:v>
                </c:pt>
                <c:pt idx="1304">
                  <c:v>0.94716</c:v>
                </c:pt>
                <c:pt idx="1305">
                  <c:v>0.94718999999999998</c:v>
                </c:pt>
                <c:pt idx="1306">
                  <c:v>0.94703000000000004</c:v>
                </c:pt>
                <c:pt idx="1307">
                  <c:v>0.94801000000000002</c:v>
                </c:pt>
                <c:pt idx="1308">
                  <c:v>0.94845000000000002</c:v>
                </c:pt>
                <c:pt idx="1309">
                  <c:v>0.94708999999999999</c:v>
                </c:pt>
                <c:pt idx="1310">
                  <c:v>0.94610000000000005</c:v>
                </c:pt>
                <c:pt idx="1311">
                  <c:v>0.94542000000000004</c:v>
                </c:pt>
                <c:pt idx="1312">
                  <c:v>0.94484000000000001</c:v>
                </c:pt>
                <c:pt idx="1313">
                  <c:v>0.94442999999999999</c:v>
                </c:pt>
                <c:pt idx="1314">
                  <c:v>0.94399999999999995</c:v>
                </c:pt>
                <c:pt idx="1315">
                  <c:v>0.94506000000000001</c:v>
                </c:pt>
                <c:pt idx="1316">
                  <c:v>0.94645000000000001</c:v>
                </c:pt>
                <c:pt idx="1317">
                  <c:v>0.94523000000000001</c:v>
                </c:pt>
                <c:pt idx="1318">
                  <c:v>0.94396000000000002</c:v>
                </c:pt>
                <c:pt idx="1319">
                  <c:v>0.94335999999999998</c:v>
                </c:pt>
                <c:pt idx="1320">
                  <c:v>0.94281999999999999</c:v>
                </c:pt>
                <c:pt idx="1321">
                  <c:v>0.94225999999999999</c:v>
                </c:pt>
                <c:pt idx="1322">
                  <c:v>0.94159999999999999</c:v>
                </c:pt>
                <c:pt idx="1323">
                  <c:v>0.94089</c:v>
                </c:pt>
                <c:pt idx="1324">
                  <c:v>0.94103999999999999</c:v>
                </c:pt>
                <c:pt idx="1325">
                  <c:v>0.94138999999999995</c:v>
                </c:pt>
                <c:pt idx="1326">
                  <c:v>0.94086999999999998</c:v>
                </c:pt>
                <c:pt idx="1327">
                  <c:v>0.94059999999999999</c:v>
                </c:pt>
                <c:pt idx="1328">
                  <c:v>0.93976999999999999</c:v>
                </c:pt>
                <c:pt idx="1329">
                  <c:v>0.93964000000000003</c:v>
                </c:pt>
                <c:pt idx="1330">
                  <c:v>0.93972</c:v>
                </c:pt>
                <c:pt idx="1331">
                  <c:v>0.93945999999999996</c:v>
                </c:pt>
                <c:pt idx="1332">
                  <c:v>0.93905000000000005</c:v>
                </c:pt>
                <c:pt idx="1333">
                  <c:v>0.93859000000000004</c:v>
                </c:pt>
                <c:pt idx="1334">
                  <c:v>0.93822000000000005</c:v>
                </c:pt>
                <c:pt idx="1335">
                  <c:v>0.93769999999999998</c:v>
                </c:pt>
                <c:pt idx="1336">
                  <c:v>0.93759999999999999</c:v>
                </c:pt>
                <c:pt idx="1337">
                  <c:v>0.93827000000000005</c:v>
                </c:pt>
                <c:pt idx="1338">
                  <c:v>0.93801000000000001</c:v>
                </c:pt>
                <c:pt idx="1339">
                  <c:v>0.93706999999999996</c:v>
                </c:pt>
                <c:pt idx="1340">
                  <c:v>0.93684000000000001</c:v>
                </c:pt>
                <c:pt idx="1341">
                  <c:v>0.93664999999999998</c:v>
                </c:pt>
                <c:pt idx="1342">
                  <c:v>0.93694</c:v>
                </c:pt>
                <c:pt idx="1343">
                  <c:v>0.93672999999999995</c:v>
                </c:pt>
                <c:pt idx="1344">
                  <c:v>0.93581000000000003</c:v>
                </c:pt>
                <c:pt idx="1345">
                  <c:v>0.93467</c:v>
                </c:pt>
                <c:pt idx="1346">
                  <c:v>0.93381000000000003</c:v>
                </c:pt>
                <c:pt idx="1347">
                  <c:v>0.9335</c:v>
                </c:pt>
                <c:pt idx="1348">
                  <c:v>0.93291000000000002</c:v>
                </c:pt>
                <c:pt idx="1349">
                  <c:v>0.93222000000000005</c:v>
                </c:pt>
                <c:pt idx="1350">
                  <c:v>0.93176000000000003</c:v>
                </c:pt>
                <c:pt idx="1351">
                  <c:v>0.93127000000000004</c:v>
                </c:pt>
                <c:pt idx="1352">
                  <c:v>0.93072999999999995</c:v>
                </c:pt>
                <c:pt idx="1353">
                  <c:v>0.93045999999999995</c:v>
                </c:pt>
                <c:pt idx="1354">
                  <c:v>0.93025999999999998</c:v>
                </c:pt>
                <c:pt idx="1355">
                  <c:v>0.92949000000000004</c:v>
                </c:pt>
                <c:pt idx="1356">
                  <c:v>0.92856000000000005</c:v>
                </c:pt>
                <c:pt idx="1357">
                  <c:v>0.92767999999999995</c:v>
                </c:pt>
                <c:pt idx="1358">
                  <c:v>0.92703000000000002</c:v>
                </c:pt>
                <c:pt idx="1359">
                  <c:v>0.92666000000000004</c:v>
                </c:pt>
                <c:pt idx="1360">
                  <c:v>0.92635000000000001</c:v>
                </c:pt>
                <c:pt idx="1361">
                  <c:v>0.92632000000000003</c:v>
                </c:pt>
                <c:pt idx="1362">
                  <c:v>0.92605999999999999</c:v>
                </c:pt>
                <c:pt idx="1363">
                  <c:v>0.92552000000000001</c:v>
                </c:pt>
                <c:pt idx="1364">
                  <c:v>0.92513000000000001</c:v>
                </c:pt>
                <c:pt idx="1365">
                  <c:v>0.92513999999999996</c:v>
                </c:pt>
                <c:pt idx="1366">
                  <c:v>0.92486999999999997</c:v>
                </c:pt>
                <c:pt idx="1367">
                  <c:v>0.92459999999999998</c:v>
                </c:pt>
                <c:pt idx="1368">
                  <c:v>0.92405999999999999</c:v>
                </c:pt>
                <c:pt idx="1369">
                  <c:v>0.92396</c:v>
                </c:pt>
                <c:pt idx="1370">
                  <c:v>0.92406999999999995</c:v>
                </c:pt>
                <c:pt idx="1371">
                  <c:v>0.92340999999999995</c:v>
                </c:pt>
                <c:pt idx="1372">
                  <c:v>0.92259999999999998</c:v>
                </c:pt>
                <c:pt idx="1373">
                  <c:v>0.92193000000000003</c:v>
                </c:pt>
                <c:pt idx="1374">
                  <c:v>0.92105000000000004</c:v>
                </c:pt>
                <c:pt idx="1375">
                  <c:v>0.91981000000000002</c:v>
                </c:pt>
                <c:pt idx="1376">
                  <c:v>0.91925999999999997</c:v>
                </c:pt>
                <c:pt idx="1377">
                  <c:v>0.91910000000000003</c:v>
                </c:pt>
                <c:pt idx="1378">
                  <c:v>0.91895000000000004</c:v>
                </c:pt>
                <c:pt idx="1379">
                  <c:v>0.91871999999999998</c:v>
                </c:pt>
                <c:pt idx="1380">
                  <c:v>0.91832000000000003</c:v>
                </c:pt>
                <c:pt idx="1381">
                  <c:v>0.91766999999999999</c:v>
                </c:pt>
                <c:pt idx="1382">
                  <c:v>0.91683999999999999</c:v>
                </c:pt>
                <c:pt idx="1383">
                  <c:v>0.91607000000000005</c:v>
                </c:pt>
                <c:pt idx="1384">
                  <c:v>0.91552</c:v>
                </c:pt>
                <c:pt idx="1385">
                  <c:v>0.91564000000000001</c:v>
                </c:pt>
                <c:pt idx="1386">
                  <c:v>0.91544000000000003</c:v>
                </c:pt>
                <c:pt idx="1387">
                  <c:v>0.91493000000000002</c:v>
                </c:pt>
                <c:pt idx="1388">
                  <c:v>0.91437999999999997</c:v>
                </c:pt>
                <c:pt idx="1389">
                  <c:v>0.91361999999999999</c:v>
                </c:pt>
                <c:pt idx="1390">
                  <c:v>0.91330999999999996</c:v>
                </c:pt>
                <c:pt idx="1391">
                  <c:v>0.91307000000000005</c:v>
                </c:pt>
                <c:pt idx="1392">
                  <c:v>0.91295000000000004</c:v>
                </c:pt>
                <c:pt idx="1393">
                  <c:v>0.91274999999999995</c:v>
                </c:pt>
                <c:pt idx="1394">
                  <c:v>0.91195999999999999</c:v>
                </c:pt>
                <c:pt idx="1395">
                  <c:v>0.91120000000000001</c:v>
                </c:pt>
                <c:pt idx="1396">
                  <c:v>0.91005000000000003</c:v>
                </c:pt>
                <c:pt idx="1397">
                  <c:v>0.90886999999999996</c:v>
                </c:pt>
                <c:pt idx="1398">
                  <c:v>0.90832999999999997</c:v>
                </c:pt>
                <c:pt idx="1399">
                  <c:v>0.90790000000000004</c:v>
                </c:pt>
                <c:pt idx="1400">
                  <c:v>0.90725</c:v>
                </c:pt>
                <c:pt idx="1401">
                  <c:v>0.90649999999999997</c:v>
                </c:pt>
                <c:pt idx="1402">
                  <c:v>0.90615999999999997</c:v>
                </c:pt>
                <c:pt idx="1403">
                  <c:v>0.90637999999999996</c:v>
                </c:pt>
                <c:pt idx="1404">
                  <c:v>0.90647999999999995</c:v>
                </c:pt>
                <c:pt idx="1405">
                  <c:v>0.90666000000000002</c:v>
                </c:pt>
                <c:pt idx="1406">
                  <c:v>0.90629000000000004</c:v>
                </c:pt>
                <c:pt idx="1407">
                  <c:v>0.90434000000000003</c:v>
                </c:pt>
                <c:pt idx="1408">
                  <c:v>0.90417000000000003</c:v>
                </c:pt>
                <c:pt idx="1409">
                  <c:v>0.90425999999999995</c:v>
                </c:pt>
                <c:pt idx="1410">
                  <c:v>0.90268999999999999</c:v>
                </c:pt>
                <c:pt idx="1411">
                  <c:v>0.9012</c:v>
                </c:pt>
                <c:pt idx="1412">
                  <c:v>0.90103999999999995</c:v>
                </c:pt>
                <c:pt idx="1413">
                  <c:v>0.90114000000000005</c:v>
                </c:pt>
                <c:pt idx="1414">
                  <c:v>0.89998</c:v>
                </c:pt>
                <c:pt idx="1415">
                  <c:v>0.89951999999999999</c:v>
                </c:pt>
                <c:pt idx="1416">
                  <c:v>0.89959999999999996</c:v>
                </c:pt>
                <c:pt idx="1417">
                  <c:v>0.89944999999999997</c:v>
                </c:pt>
                <c:pt idx="1418">
                  <c:v>0.8992</c:v>
                </c:pt>
                <c:pt idx="1419">
                  <c:v>0.89849999999999997</c:v>
                </c:pt>
                <c:pt idx="1420">
                  <c:v>0.89727999999999997</c:v>
                </c:pt>
                <c:pt idx="1421">
                  <c:v>0.89636000000000005</c:v>
                </c:pt>
                <c:pt idx="1422">
                  <c:v>0.89576999999999996</c:v>
                </c:pt>
                <c:pt idx="1423">
                  <c:v>0.89505000000000001</c:v>
                </c:pt>
                <c:pt idx="1424">
                  <c:v>0.89456999999999998</c:v>
                </c:pt>
                <c:pt idx="1425">
                  <c:v>0.89419000000000004</c:v>
                </c:pt>
                <c:pt idx="1426">
                  <c:v>0.89363999999999999</c:v>
                </c:pt>
                <c:pt idx="1427">
                  <c:v>0.89293</c:v>
                </c:pt>
                <c:pt idx="1428">
                  <c:v>0.89215</c:v>
                </c:pt>
                <c:pt idx="1429">
                  <c:v>0.89173999999999998</c:v>
                </c:pt>
                <c:pt idx="1430">
                  <c:v>0.89200000000000002</c:v>
                </c:pt>
                <c:pt idx="1431">
                  <c:v>0.89158000000000004</c:v>
                </c:pt>
                <c:pt idx="1432">
                  <c:v>0.89051999999999998</c:v>
                </c:pt>
                <c:pt idx="1433">
                  <c:v>0.88961000000000001</c:v>
                </c:pt>
                <c:pt idx="1434">
                  <c:v>0.88880999999999999</c:v>
                </c:pt>
                <c:pt idx="1435">
                  <c:v>0.88841999999999999</c:v>
                </c:pt>
                <c:pt idx="1436">
                  <c:v>0.88754999999999995</c:v>
                </c:pt>
                <c:pt idx="1437">
                  <c:v>0.88639999999999997</c:v>
                </c:pt>
                <c:pt idx="1438">
                  <c:v>0.8861</c:v>
                </c:pt>
                <c:pt idx="1439">
                  <c:v>0.88590999999999998</c:v>
                </c:pt>
                <c:pt idx="1440">
                  <c:v>0.88553999999999999</c:v>
                </c:pt>
                <c:pt idx="1441">
                  <c:v>0.88534999999999997</c:v>
                </c:pt>
                <c:pt idx="1442">
                  <c:v>0.88517999999999997</c:v>
                </c:pt>
                <c:pt idx="1443">
                  <c:v>0.88480999999999999</c:v>
                </c:pt>
                <c:pt idx="1444">
                  <c:v>0.88421000000000005</c:v>
                </c:pt>
                <c:pt idx="1445">
                  <c:v>0.88402999999999998</c:v>
                </c:pt>
                <c:pt idx="1446">
                  <c:v>0.88405</c:v>
                </c:pt>
                <c:pt idx="1447">
                  <c:v>0.88322999999999996</c:v>
                </c:pt>
                <c:pt idx="1448">
                  <c:v>0.88199000000000005</c:v>
                </c:pt>
                <c:pt idx="1449">
                  <c:v>0.88180000000000003</c:v>
                </c:pt>
                <c:pt idx="1450">
                  <c:v>0.88141000000000003</c:v>
                </c:pt>
                <c:pt idx="1451">
                  <c:v>0.88055000000000005</c:v>
                </c:pt>
                <c:pt idx="1452">
                  <c:v>0.88022</c:v>
                </c:pt>
                <c:pt idx="1453">
                  <c:v>0.87994000000000006</c:v>
                </c:pt>
                <c:pt idx="1454">
                  <c:v>0.87985999999999998</c:v>
                </c:pt>
                <c:pt idx="1455">
                  <c:v>0.88007999999999997</c:v>
                </c:pt>
                <c:pt idx="1456">
                  <c:v>0.88019000000000003</c:v>
                </c:pt>
                <c:pt idx="1457">
                  <c:v>0.88031999999999999</c:v>
                </c:pt>
                <c:pt idx="1458">
                  <c:v>0.88016000000000005</c:v>
                </c:pt>
                <c:pt idx="1459">
                  <c:v>0.87914000000000003</c:v>
                </c:pt>
                <c:pt idx="1460">
                  <c:v>0.87641999999999998</c:v>
                </c:pt>
                <c:pt idx="1461">
                  <c:v>0.87336000000000003</c:v>
                </c:pt>
                <c:pt idx="1462">
                  <c:v>0.87136999999999998</c:v>
                </c:pt>
                <c:pt idx="1463">
                  <c:v>0.87089000000000005</c:v>
                </c:pt>
                <c:pt idx="1464">
                  <c:v>0.87095999999999996</c:v>
                </c:pt>
                <c:pt idx="1465">
                  <c:v>0.87070999999999998</c:v>
                </c:pt>
                <c:pt idx="1466">
                  <c:v>0.87072000000000005</c:v>
                </c:pt>
                <c:pt idx="1467">
                  <c:v>0.87041000000000002</c:v>
                </c:pt>
                <c:pt idx="1468">
                  <c:v>0.86990999999999996</c:v>
                </c:pt>
                <c:pt idx="1469">
                  <c:v>0.86941000000000002</c:v>
                </c:pt>
                <c:pt idx="1470">
                  <c:v>0.86909000000000003</c:v>
                </c:pt>
                <c:pt idx="1471">
                  <c:v>0.86845000000000006</c:v>
                </c:pt>
                <c:pt idx="1472">
                  <c:v>0.86712</c:v>
                </c:pt>
                <c:pt idx="1473">
                  <c:v>0.86648000000000003</c:v>
                </c:pt>
                <c:pt idx="1474">
                  <c:v>0.86614999999999998</c:v>
                </c:pt>
                <c:pt idx="1475">
                  <c:v>0.86487000000000003</c:v>
                </c:pt>
                <c:pt idx="1476">
                  <c:v>0.86404999999999998</c:v>
                </c:pt>
                <c:pt idx="1477">
                  <c:v>0.86428000000000005</c:v>
                </c:pt>
                <c:pt idx="1478">
                  <c:v>0.86439999999999995</c:v>
                </c:pt>
                <c:pt idx="1479">
                  <c:v>0.86353999999999997</c:v>
                </c:pt>
                <c:pt idx="1480">
                  <c:v>0.86285999999999996</c:v>
                </c:pt>
                <c:pt idx="1481">
                  <c:v>0.86214000000000002</c:v>
                </c:pt>
                <c:pt idx="1482">
                  <c:v>0.86160000000000003</c:v>
                </c:pt>
                <c:pt idx="1483">
                  <c:v>0.86163999999999996</c:v>
                </c:pt>
                <c:pt idx="1484">
                  <c:v>0.86090999999999995</c:v>
                </c:pt>
                <c:pt idx="1485">
                  <c:v>0.85970999999999997</c:v>
                </c:pt>
                <c:pt idx="1486">
                  <c:v>0.85848000000000002</c:v>
                </c:pt>
                <c:pt idx="1487">
                  <c:v>0.85748000000000002</c:v>
                </c:pt>
                <c:pt idx="1488">
                  <c:v>0.85706000000000004</c:v>
                </c:pt>
                <c:pt idx="1489">
                  <c:v>0.85707999999999995</c:v>
                </c:pt>
                <c:pt idx="1490">
                  <c:v>0.85650999999999999</c:v>
                </c:pt>
                <c:pt idx="1491">
                  <c:v>0.85592999999999997</c:v>
                </c:pt>
                <c:pt idx="1492">
                  <c:v>0.85518000000000005</c:v>
                </c:pt>
                <c:pt idx="1493">
                  <c:v>0.85475000000000001</c:v>
                </c:pt>
                <c:pt idx="1494">
                  <c:v>0.85382000000000002</c:v>
                </c:pt>
                <c:pt idx="1495">
                  <c:v>0.85282000000000002</c:v>
                </c:pt>
                <c:pt idx="1496">
                  <c:v>0.85318000000000005</c:v>
                </c:pt>
                <c:pt idx="1497">
                  <c:v>0.85323000000000004</c:v>
                </c:pt>
                <c:pt idx="1498">
                  <c:v>0.85294999999999999</c:v>
                </c:pt>
                <c:pt idx="1499">
                  <c:v>0.85175999999999996</c:v>
                </c:pt>
                <c:pt idx="1500">
                  <c:v>0.85087999999999997</c:v>
                </c:pt>
                <c:pt idx="1501">
                  <c:v>0.85109999999999997</c:v>
                </c:pt>
                <c:pt idx="1502">
                  <c:v>0.85160999999999998</c:v>
                </c:pt>
                <c:pt idx="1503">
                  <c:v>0.85163999999999995</c:v>
                </c:pt>
                <c:pt idx="1504">
                  <c:v>0.85060999999999998</c:v>
                </c:pt>
                <c:pt idx="1505">
                  <c:v>0.85035000000000005</c:v>
                </c:pt>
                <c:pt idx="1506">
                  <c:v>0.85063999999999995</c:v>
                </c:pt>
                <c:pt idx="1507">
                  <c:v>0.85133000000000003</c:v>
                </c:pt>
                <c:pt idx="1508">
                  <c:v>0.85235000000000005</c:v>
                </c:pt>
                <c:pt idx="1509">
                  <c:v>0.85257000000000005</c:v>
                </c:pt>
                <c:pt idx="1510">
                  <c:v>0.85245000000000004</c:v>
                </c:pt>
                <c:pt idx="1511">
                  <c:v>0.85187999999999997</c:v>
                </c:pt>
                <c:pt idx="1512">
                  <c:v>0.85150999999999999</c:v>
                </c:pt>
                <c:pt idx="1513">
                  <c:v>0.85140000000000005</c:v>
                </c:pt>
                <c:pt idx="1514">
                  <c:v>0.85113000000000005</c:v>
                </c:pt>
                <c:pt idx="1515">
                  <c:v>0.85123000000000004</c:v>
                </c:pt>
                <c:pt idx="1516">
                  <c:v>0.85096000000000005</c:v>
                </c:pt>
                <c:pt idx="1517">
                  <c:v>0.85075999999999996</c:v>
                </c:pt>
                <c:pt idx="1518">
                  <c:v>0.85135000000000005</c:v>
                </c:pt>
                <c:pt idx="1519">
                  <c:v>0.85172000000000003</c:v>
                </c:pt>
                <c:pt idx="1520">
                  <c:v>0.85180999999999996</c:v>
                </c:pt>
                <c:pt idx="1521">
                  <c:v>0.85163</c:v>
                </c:pt>
                <c:pt idx="1522">
                  <c:v>0.85135000000000005</c:v>
                </c:pt>
                <c:pt idx="1523">
                  <c:v>0.85113000000000005</c:v>
                </c:pt>
                <c:pt idx="1524">
                  <c:v>0.85075999999999996</c:v>
                </c:pt>
                <c:pt idx="1525">
                  <c:v>0.85026999999999997</c:v>
                </c:pt>
                <c:pt idx="1526">
                  <c:v>0.84965000000000002</c:v>
                </c:pt>
                <c:pt idx="1527">
                  <c:v>0.84931000000000001</c:v>
                </c:pt>
                <c:pt idx="1528">
                  <c:v>0.84948000000000001</c:v>
                </c:pt>
                <c:pt idx="1529">
                  <c:v>0.84997999999999996</c:v>
                </c:pt>
                <c:pt idx="1530">
                  <c:v>0.85019999999999996</c:v>
                </c:pt>
                <c:pt idx="1531">
                  <c:v>0.84970999999999997</c:v>
                </c:pt>
                <c:pt idx="1532">
                  <c:v>0.84921999999999997</c:v>
                </c:pt>
                <c:pt idx="1533">
                  <c:v>0.84923999999999999</c:v>
                </c:pt>
                <c:pt idx="1534">
                  <c:v>0.84914999999999996</c:v>
                </c:pt>
                <c:pt idx="1535">
                  <c:v>0.84867999999999999</c:v>
                </c:pt>
                <c:pt idx="1536">
                  <c:v>0.84819999999999995</c:v>
                </c:pt>
                <c:pt idx="1537">
                  <c:v>0.84767000000000003</c:v>
                </c:pt>
                <c:pt idx="1538">
                  <c:v>0.84762000000000004</c:v>
                </c:pt>
                <c:pt idx="1539">
                  <c:v>0.84811000000000003</c:v>
                </c:pt>
                <c:pt idx="1540">
                  <c:v>0.84813000000000005</c:v>
                </c:pt>
                <c:pt idx="1541">
                  <c:v>0.84828999999999999</c:v>
                </c:pt>
                <c:pt idx="1542">
                  <c:v>0.84845999999999999</c:v>
                </c:pt>
                <c:pt idx="1543">
                  <c:v>0.84811000000000003</c:v>
                </c:pt>
                <c:pt idx="1544">
                  <c:v>0.84775</c:v>
                </c:pt>
                <c:pt idx="1545">
                  <c:v>0.84753000000000001</c:v>
                </c:pt>
                <c:pt idx="1546">
                  <c:v>0.84738999999999998</c:v>
                </c:pt>
                <c:pt idx="1547">
                  <c:v>0.84711999999999998</c:v>
                </c:pt>
                <c:pt idx="1548">
                  <c:v>0.84689000000000003</c:v>
                </c:pt>
                <c:pt idx="1549">
                  <c:v>0.84677999999999998</c:v>
                </c:pt>
                <c:pt idx="1550">
                  <c:v>0.84672000000000003</c:v>
                </c:pt>
                <c:pt idx="1551">
                  <c:v>0.84691000000000005</c:v>
                </c:pt>
                <c:pt idx="1552">
                  <c:v>0.84660999999999997</c:v>
                </c:pt>
                <c:pt idx="1553">
                  <c:v>0.84655999999999998</c:v>
                </c:pt>
                <c:pt idx="1554">
                  <c:v>0.84663999999999995</c:v>
                </c:pt>
                <c:pt idx="1555">
                  <c:v>0.84650000000000003</c:v>
                </c:pt>
                <c:pt idx="1556">
                  <c:v>0.84616000000000002</c:v>
                </c:pt>
                <c:pt idx="1557">
                  <c:v>0.84565000000000001</c:v>
                </c:pt>
                <c:pt idx="1558">
                  <c:v>0.84577999999999998</c:v>
                </c:pt>
                <c:pt idx="1559">
                  <c:v>0.84584999999999999</c:v>
                </c:pt>
                <c:pt idx="1560">
                  <c:v>0.84584000000000004</c:v>
                </c:pt>
                <c:pt idx="1561">
                  <c:v>0.84558999999999995</c:v>
                </c:pt>
                <c:pt idx="1562">
                  <c:v>0.84528000000000003</c:v>
                </c:pt>
                <c:pt idx="1563">
                  <c:v>0.84538000000000002</c:v>
                </c:pt>
                <c:pt idx="1564">
                  <c:v>0.84524999999999995</c:v>
                </c:pt>
                <c:pt idx="1565">
                  <c:v>0.84475</c:v>
                </c:pt>
                <c:pt idx="1566">
                  <c:v>0.84470999999999996</c:v>
                </c:pt>
                <c:pt idx="1567">
                  <c:v>0.84501000000000004</c:v>
                </c:pt>
                <c:pt idx="1568">
                  <c:v>0.84499000000000002</c:v>
                </c:pt>
                <c:pt idx="1569">
                  <c:v>0.84489000000000003</c:v>
                </c:pt>
                <c:pt idx="1570">
                  <c:v>0.84497</c:v>
                </c:pt>
                <c:pt idx="1571">
                  <c:v>0.84462000000000004</c:v>
                </c:pt>
                <c:pt idx="1572">
                  <c:v>0.84406999999999999</c:v>
                </c:pt>
                <c:pt idx="1573">
                  <c:v>0.84421000000000002</c:v>
                </c:pt>
                <c:pt idx="1574">
                  <c:v>0.84445000000000003</c:v>
                </c:pt>
                <c:pt idx="1575">
                  <c:v>0.84438999999999997</c:v>
                </c:pt>
                <c:pt idx="1576">
                  <c:v>0.84428999999999998</c:v>
                </c:pt>
                <c:pt idx="1577">
                  <c:v>0.84467000000000003</c:v>
                </c:pt>
                <c:pt idx="1578">
                  <c:v>0.84484000000000004</c:v>
                </c:pt>
                <c:pt idx="1579">
                  <c:v>0.84452000000000005</c:v>
                </c:pt>
                <c:pt idx="1580">
                  <c:v>0.84484999999999999</c:v>
                </c:pt>
                <c:pt idx="1581">
                  <c:v>0.84489000000000003</c:v>
                </c:pt>
                <c:pt idx="1582">
                  <c:v>0.84465000000000001</c:v>
                </c:pt>
                <c:pt idx="1583">
                  <c:v>0.84474000000000005</c:v>
                </c:pt>
                <c:pt idx="1584">
                  <c:v>0.84419999999999995</c:v>
                </c:pt>
                <c:pt idx="1585">
                  <c:v>0.84424999999999994</c:v>
                </c:pt>
                <c:pt idx="1586">
                  <c:v>0.8448</c:v>
                </c:pt>
                <c:pt idx="1587">
                  <c:v>0.84397999999999995</c:v>
                </c:pt>
                <c:pt idx="1588">
                  <c:v>0.84341999999999995</c:v>
                </c:pt>
                <c:pt idx="1589">
                  <c:v>0.84348000000000001</c:v>
                </c:pt>
                <c:pt idx="1590">
                  <c:v>0.84362999999999999</c:v>
                </c:pt>
                <c:pt idx="1591">
                  <c:v>0.84404999999999997</c:v>
                </c:pt>
                <c:pt idx="1592">
                  <c:v>0.84430000000000005</c:v>
                </c:pt>
                <c:pt idx="1593">
                  <c:v>0.84431999999999996</c:v>
                </c:pt>
                <c:pt idx="1594">
                  <c:v>0.84441999999999995</c:v>
                </c:pt>
                <c:pt idx="1595">
                  <c:v>0.84424999999999994</c:v>
                </c:pt>
                <c:pt idx="1596">
                  <c:v>0.84389999999999998</c:v>
                </c:pt>
                <c:pt idx="1597">
                  <c:v>0.84418000000000004</c:v>
                </c:pt>
                <c:pt idx="1598">
                  <c:v>0.84463999999999995</c:v>
                </c:pt>
                <c:pt idx="1599">
                  <c:v>0.84431</c:v>
                </c:pt>
                <c:pt idx="1600">
                  <c:v>0.84377999999999997</c:v>
                </c:pt>
                <c:pt idx="1601">
                  <c:v>0.84353</c:v>
                </c:pt>
                <c:pt idx="1602">
                  <c:v>0.84336999999999995</c:v>
                </c:pt>
                <c:pt idx="1603">
                  <c:v>0.84379000000000004</c:v>
                </c:pt>
                <c:pt idx="1604">
                  <c:v>0.84423000000000004</c:v>
                </c:pt>
                <c:pt idx="1605">
                  <c:v>0.84423000000000004</c:v>
                </c:pt>
                <c:pt idx="1606">
                  <c:v>0.84421999999999997</c:v>
                </c:pt>
                <c:pt idx="1607">
                  <c:v>0.84470000000000001</c:v>
                </c:pt>
                <c:pt idx="1608">
                  <c:v>0.84482999999999997</c:v>
                </c:pt>
                <c:pt idx="1609">
                  <c:v>0.84401000000000004</c:v>
                </c:pt>
                <c:pt idx="1610">
                  <c:v>0.84391000000000005</c:v>
                </c:pt>
                <c:pt idx="1611">
                  <c:v>0.84438999999999997</c:v>
                </c:pt>
                <c:pt idx="1612">
                  <c:v>0.84402999999999995</c:v>
                </c:pt>
                <c:pt idx="1613">
                  <c:v>0.84402999999999995</c:v>
                </c:pt>
                <c:pt idx="1614">
                  <c:v>0.84421999999999997</c:v>
                </c:pt>
                <c:pt idx="1615">
                  <c:v>0.84375999999999995</c:v>
                </c:pt>
                <c:pt idx="1616">
                  <c:v>0.84401000000000004</c:v>
                </c:pt>
                <c:pt idx="1617">
                  <c:v>0.84470999999999996</c:v>
                </c:pt>
                <c:pt idx="1618">
                  <c:v>0.84440999999999999</c:v>
                </c:pt>
                <c:pt idx="1619">
                  <c:v>0.84428000000000003</c:v>
                </c:pt>
                <c:pt idx="1620">
                  <c:v>0.84453</c:v>
                </c:pt>
                <c:pt idx="1621">
                  <c:v>0.84455000000000002</c:v>
                </c:pt>
                <c:pt idx="1622">
                  <c:v>0.84477999999999998</c:v>
                </c:pt>
                <c:pt idx="1623">
                  <c:v>0.84448999999999996</c:v>
                </c:pt>
                <c:pt idx="1624">
                  <c:v>0.84430000000000005</c:v>
                </c:pt>
                <c:pt idx="1625">
                  <c:v>0.84472000000000003</c:v>
                </c:pt>
                <c:pt idx="1626">
                  <c:v>0.84504999999999997</c:v>
                </c:pt>
                <c:pt idx="1627">
                  <c:v>0.84523999999999999</c:v>
                </c:pt>
                <c:pt idx="1628">
                  <c:v>0.84526000000000001</c:v>
                </c:pt>
                <c:pt idx="1629">
                  <c:v>0.84514</c:v>
                </c:pt>
                <c:pt idx="1630">
                  <c:v>0.84574000000000005</c:v>
                </c:pt>
                <c:pt idx="1631">
                  <c:v>0.84606999999999999</c:v>
                </c:pt>
                <c:pt idx="1632">
                  <c:v>0.84577999999999998</c:v>
                </c:pt>
                <c:pt idx="1633">
                  <c:v>0.84619999999999995</c:v>
                </c:pt>
                <c:pt idx="1634">
                  <c:v>0.84577999999999998</c:v>
                </c:pt>
                <c:pt idx="1635">
                  <c:v>0.84499000000000002</c:v>
                </c:pt>
                <c:pt idx="1636">
                  <c:v>0.84489000000000003</c:v>
                </c:pt>
                <c:pt idx="1637">
                  <c:v>0.84524999999999995</c:v>
                </c:pt>
                <c:pt idx="1638">
                  <c:v>0.84526000000000001</c:v>
                </c:pt>
                <c:pt idx="1639">
                  <c:v>0.84516999999999998</c:v>
                </c:pt>
                <c:pt idx="1640">
                  <c:v>0.84526999999999997</c:v>
                </c:pt>
                <c:pt idx="1641">
                  <c:v>0.84523000000000004</c:v>
                </c:pt>
                <c:pt idx="1642">
                  <c:v>0.84577000000000002</c:v>
                </c:pt>
                <c:pt idx="1643">
                  <c:v>0.84628999999999999</c:v>
                </c:pt>
                <c:pt idx="1644">
                  <c:v>0.84658999999999995</c:v>
                </c:pt>
                <c:pt idx="1645">
                  <c:v>0.84692000000000001</c:v>
                </c:pt>
                <c:pt idx="1646">
                  <c:v>0.84723999999999999</c:v>
                </c:pt>
                <c:pt idx="1647">
                  <c:v>0.84733000000000003</c:v>
                </c:pt>
                <c:pt idx="1648">
                  <c:v>0.84752000000000005</c:v>
                </c:pt>
                <c:pt idx="1649">
                  <c:v>0.84775999999999996</c:v>
                </c:pt>
                <c:pt idx="1650">
                  <c:v>0.84792999999999996</c:v>
                </c:pt>
                <c:pt idx="1651">
                  <c:v>0.84853999999999996</c:v>
                </c:pt>
                <c:pt idx="1652">
                  <c:v>0.84902999999999995</c:v>
                </c:pt>
                <c:pt idx="1653">
                  <c:v>0.84902</c:v>
                </c:pt>
                <c:pt idx="1654">
                  <c:v>0.84936</c:v>
                </c:pt>
                <c:pt idx="1655">
                  <c:v>0.84996000000000005</c:v>
                </c:pt>
                <c:pt idx="1656">
                  <c:v>0.8508</c:v>
                </c:pt>
                <c:pt idx="1657">
                  <c:v>0.85126000000000002</c:v>
                </c:pt>
                <c:pt idx="1658">
                  <c:v>0.85128999999999999</c:v>
                </c:pt>
                <c:pt idx="1659">
                  <c:v>0.85138999999999998</c:v>
                </c:pt>
                <c:pt idx="1660">
                  <c:v>0.85163999999999995</c:v>
                </c:pt>
                <c:pt idx="1661">
                  <c:v>0.85153999999999996</c:v>
                </c:pt>
                <c:pt idx="1662">
                  <c:v>0.85170999999999997</c:v>
                </c:pt>
                <c:pt idx="1663">
                  <c:v>0.85253000000000001</c:v>
                </c:pt>
                <c:pt idx="1664">
                  <c:v>0.85302999999999995</c:v>
                </c:pt>
                <c:pt idx="1665">
                  <c:v>0.85348000000000002</c:v>
                </c:pt>
                <c:pt idx="1666">
                  <c:v>0.85377999999999998</c:v>
                </c:pt>
                <c:pt idx="1667">
                  <c:v>0.85397000000000001</c:v>
                </c:pt>
                <c:pt idx="1668">
                  <c:v>0.85477000000000003</c:v>
                </c:pt>
                <c:pt idx="1669">
                  <c:v>0.85553999999999997</c:v>
                </c:pt>
                <c:pt idx="1670">
                  <c:v>0.85516000000000003</c:v>
                </c:pt>
                <c:pt idx="1671">
                  <c:v>0.85536999999999996</c:v>
                </c:pt>
                <c:pt idx="1672">
                  <c:v>0.85624</c:v>
                </c:pt>
                <c:pt idx="1673">
                  <c:v>0.85675999999999997</c:v>
                </c:pt>
                <c:pt idx="1674">
                  <c:v>0.85719999999999996</c:v>
                </c:pt>
                <c:pt idx="1675">
                  <c:v>0.85685999999999996</c:v>
                </c:pt>
                <c:pt idx="1676">
                  <c:v>0.85633000000000004</c:v>
                </c:pt>
                <c:pt idx="1677">
                  <c:v>0.85611000000000004</c:v>
                </c:pt>
                <c:pt idx="1678">
                  <c:v>0.85631000000000002</c:v>
                </c:pt>
                <c:pt idx="1679">
                  <c:v>0.85711000000000004</c:v>
                </c:pt>
                <c:pt idx="1680">
                  <c:v>0.85763999999999996</c:v>
                </c:pt>
                <c:pt idx="1681">
                  <c:v>0.85711999999999999</c:v>
                </c:pt>
                <c:pt idx="1682">
                  <c:v>0.85675000000000001</c:v>
                </c:pt>
                <c:pt idx="1683">
                  <c:v>0.85707999999999995</c:v>
                </c:pt>
                <c:pt idx="1684">
                  <c:v>0.85755000000000003</c:v>
                </c:pt>
                <c:pt idx="1685">
                  <c:v>0.85755000000000003</c:v>
                </c:pt>
                <c:pt idx="1686">
                  <c:v>0.85697999999999996</c:v>
                </c:pt>
                <c:pt idx="1687">
                  <c:v>0.85680999999999996</c:v>
                </c:pt>
                <c:pt idx="1688">
                  <c:v>0.85670999999999997</c:v>
                </c:pt>
                <c:pt idx="1689">
                  <c:v>0.85653000000000001</c:v>
                </c:pt>
                <c:pt idx="1690">
                  <c:v>0.85699000000000003</c:v>
                </c:pt>
                <c:pt idx="1691">
                  <c:v>0.85721999999999998</c:v>
                </c:pt>
                <c:pt idx="1692">
                  <c:v>0.85690999999999995</c:v>
                </c:pt>
                <c:pt idx="1693">
                  <c:v>0.85689000000000004</c:v>
                </c:pt>
                <c:pt idx="1694">
                  <c:v>0.85641</c:v>
                </c:pt>
                <c:pt idx="1695">
                  <c:v>0.85619999999999996</c:v>
                </c:pt>
                <c:pt idx="1696">
                  <c:v>0.85621000000000003</c:v>
                </c:pt>
                <c:pt idx="1697">
                  <c:v>0.85536999999999996</c:v>
                </c:pt>
                <c:pt idx="1698">
                  <c:v>0.85457000000000005</c:v>
                </c:pt>
                <c:pt idx="1699">
                  <c:v>0.85453000000000001</c:v>
                </c:pt>
                <c:pt idx="1700">
                  <c:v>0.85399999999999998</c:v>
                </c:pt>
                <c:pt idx="1701">
                  <c:v>0.85353000000000001</c:v>
                </c:pt>
                <c:pt idx="1702">
                  <c:v>0.85357000000000005</c:v>
                </c:pt>
                <c:pt idx="1703">
                  <c:v>0.85302</c:v>
                </c:pt>
                <c:pt idx="1704">
                  <c:v>0.85243000000000002</c:v>
                </c:pt>
                <c:pt idx="1705">
                  <c:v>0.85241</c:v>
                </c:pt>
                <c:pt idx="1706">
                  <c:v>0.85162000000000004</c:v>
                </c:pt>
                <c:pt idx="1707">
                  <c:v>0.85060999999999998</c:v>
                </c:pt>
                <c:pt idx="1708">
                  <c:v>0.85065000000000002</c:v>
                </c:pt>
                <c:pt idx="1709">
                  <c:v>0.85077000000000003</c:v>
                </c:pt>
                <c:pt idx="1710">
                  <c:v>0.84992999999999996</c:v>
                </c:pt>
                <c:pt idx="1711">
                  <c:v>0.84921999999999997</c:v>
                </c:pt>
                <c:pt idx="1712">
                  <c:v>0.84975999999999996</c:v>
                </c:pt>
                <c:pt idx="1713">
                  <c:v>0.85043000000000002</c:v>
                </c:pt>
                <c:pt idx="1714">
                  <c:v>0.85058</c:v>
                </c:pt>
                <c:pt idx="1715">
                  <c:v>0.85041999999999995</c:v>
                </c:pt>
                <c:pt idx="1716">
                  <c:v>0.85033000000000003</c:v>
                </c:pt>
                <c:pt idx="1717">
                  <c:v>0.85019999999999996</c:v>
                </c:pt>
                <c:pt idx="1718">
                  <c:v>0.84943000000000002</c:v>
                </c:pt>
                <c:pt idx="1719">
                  <c:v>0.84880999999999995</c:v>
                </c:pt>
                <c:pt idx="1720">
                  <c:v>0.84918000000000005</c:v>
                </c:pt>
                <c:pt idx="1721">
                  <c:v>0.84899000000000002</c:v>
                </c:pt>
                <c:pt idx="1722">
                  <c:v>0.84843999999999997</c:v>
                </c:pt>
                <c:pt idx="1723">
                  <c:v>0.84875999999999996</c:v>
                </c:pt>
                <c:pt idx="1724">
                  <c:v>0.84899000000000002</c:v>
                </c:pt>
                <c:pt idx="1725">
                  <c:v>0.84799999999999998</c:v>
                </c:pt>
                <c:pt idx="1726">
                  <c:v>0.84748000000000001</c:v>
                </c:pt>
                <c:pt idx="1727">
                  <c:v>0.84709000000000001</c:v>
                </c:pt>
                <c:pt idx="1728">
                  <c:v>0.84646999999999994</c:v>
                </c:pt>
                <c:pt idx="1729">
                  <c:v>0.84614</c:v>
                </c:pt>
                <c:pt idx="1730">
                  <c:v>0.84514</c:v>
                </c:pt>
                <c:pt idx="1731">
                  <c:v>0.84384000000000003</c:v>
                </c:pt>
                <c:pt idx="1732">
                  <c:v>0.84325000000000006</c:v>
                </c:pt>
                <c:pt idx="1733">
                  <c:v>0.84279000000000004</c:v>
                </c:pt>
                <c:pt idx="1734">
                  <c:v>0.84033999999999998</c:v>
                </c:pt>
                <c:pt idx="1735">
                  <c:v>0.83875999999999995</c:v>
                </c:pt>
                <c:pt idx="1736">
                  <c:v>0.83926000000000001</c:v>
                </c:pt>
                <c:pt idx="1737">
                  <c:v>0.83748</c:v>
                </c:pt>
                <c:pt idx="1738">
                  <c:v>0.83562999999999998</c:v>
                </c:pt>
                <c:pt idx="1739">
                  <c:v>0.83504</c:v>
                </c:pt>
                <c:pt idx="1740">
                  <c:v>0.83457999999999999</c:v>
                </c:pt>
                <c:pt idx="1741">
                  <c:v>0.83479000000000003</c:v>
                </c:pt>
                <c:pt idx="1742">
                  <c:v>0.83550000000000002</c:v>
                </c:pt>
                <c:pt idx="1743">
                  <c:v>0.83675999999999995</c:v>
                </c:pt>
                <c:pt idx="1744">
                  <c:v>0.83786000000000005</c:v>
                </c:pt>
                <c:pt idx="1745">
                  <c:v>0.83850000000000002</c:v>
                </c:pt>
                <c:pt idx="1746">
                  <c:v>0.83940999999999999</c:v>
                </c:pt>
                <c:pt idx="1747">
                  <c:v>0.84084000000000003</c:v>
                </c:pt>
                <c:pt idx="1748">
                  <c:v>0.84269000000000005</c:v>
                </c:pt>
                <c:pt idx="1749">
                  <c:v>0.84565999999999997</c:v>
                </c:pt>
                <c:pt idx="1750">
                  <c:v>0.84863999999999995</c:v>
                </c:pt>
                <c:pt idx="1751">
                  <c:v>0.8508</c:v>
                </c:pt>
                <c:pt idx="1752">
                  <c:v>0.85299000000000003</c:v>
                </c:pt>
                <c:pt idx="1753">
                  <c:v>0.85584000000000005</c:v>
                </c:pt>
                <c:pt idx="1754">
                  <c:v>0.85804999999999998</c:v>
                </c:pt>
                <c:pt idx="1755">
                  <c:v>0.85987000000000002</c:v>
                </c:pt>
                <c:pt idx="1756">
                  <c:v>0.86219000000000001</c:v>
                </c:pt>
                <c:pt idx="1757">
                  <c:v>0.86484000000000005</c:v>
                </c:pt>
                <c:pt idx="1758">
                  <c:v>0.86704999999999999</c:v>
                </c:pt>
                <c:pt idx="1759">
                  <c:v>0.86863000000000001</c:v>
                </c:pt>
                <c:pt idx="1760">
                  <c:v>0.87068000000000001</c:v>
                </c:pt>
                <c:pt idx="1761">
                  <c:v>0.87268999999999997</c:v>
                </c:pt>
                <c:pt idx="1762">
                  <c:v>0.87373000000000001</c:v>
                </c:pt>
                <c:pt idx="1763">
                  <c:v>0.87468999999999997</c:v>
                </c:pt>
                <c:pt idx="1764">
                  <c:v>0.87687000000000004</c:v>
                </c:pt>
                <c:pt idx="1765">
                  <c:v>0.87844999999999995</c:v>
                </c:pt>
                <c:pt idx="1766">
                  <c:v>0.87990999999999997</c:v>
                </c:pt>
                <c:pt idx="1767">
                  <c:v>0.88132999999999995</c:v>
                </c:pt>
                <c:pt idx="1768">
                  <c:v>0.88173999999999997</c:v>
                </c:pt>
                <c:pt idx="1769">
                  <c:v>0.88319000000000003</c:v>
                </c:pt>
                <c:pt idx="1770">
                  <c:v>0.88456999999999997</c:v>
                </c:pt>
                <c:pt idx="1771">
                  <c:v>0.88488999999999995</c:v>
                </c:pt>
                <c:pt idx="1772">
                  <c:v>0.88576999999999995</c:v>
                </c:pt>
                <c:pt idx="1773">
                  <c:v>0.88744000000000001</c:v>
                </c:pt>
                <c:pt idx="1774">
                  <c:v>0.88821000000000006</c:v>
                </c:pt>
                <c:pt idx="1775">
                  <c:v>0.88829999999999998</c:v>
                </c:pt>
                <c:pt idx="1776">
                  <c:v>0.88973000000000002</c:v>
                </c:pt>
                <c:pt idx="1777">
                  <c:v>0.89127000000000001</c:v>
                </c:pt>
                <c:pt idx="1778">
                  <c:v>0.89171999999999996</c:v>
                </c:pt>
                <c:pt idx="1779">
                  <c:v>0.89232</c:v>
                </c:pt>
                <c:pt idx="1780">
                  <c:v>0.89270000000000005</c:v>
                </c:pt>
                <c:pt idx="1781">
                  <c:v>0.89273999999999998</c:v>
                </c:pt>
                <c:pt idx="1782">
                  <c:v>0.89387000000000005</c:v>
                </c:pt>
                <c:pt idx="1783">
                  <c:v>0.8952</c:v>
                </c:pt>
                <c:pt idx="1784">
                  <c:v>0.89573000000000003</c:v>
                </c:pt>
                <c:pt idx="1785">
                  <c:v>0.89697000000000005</c:v>
                </c:pt>
                <c:pt idx="1786">
                  <c:v>0.89837</c:v>
                </c:pt>
                <c:pt idx="1787">
                  <c:v>0.89907999999999999</c:v>
                </c:pt>
                <c:pt idx="1788">
                  <c:v>0.89919000000000004</c:v>
                </c:pt>
                <c:pt idx="1789">
                  <c:v>0.89966999999999997</c:v>
                </c:pt>
                <c:pt idx="1790">
                  <c:v>0.90066999999999997</c:v>
                </c:pt>
                <c:pt idx="1791">
                  <c:v>0.90159</c:v>
                </c:pt>
                <c:pt idx="1792">
                  <c:v>0.90242999999999995</c:v>
                </c:pt>
                <c:pt idx="1793">
                  <c:v>0.90298</c:v>
                </c:pt>
                <c:pt idx="1794">
                  <c:v>0.90366000000000002</c:v>
                </c:pt>
                <c:pt idx="1795">
                  <c:v>0.90442</c:v>
                </c:pt>
                <c:pt idx="1796">
                  <c:v>0.90505000000000002</c:v>
                </c:pt>
                <c:pt idx="1797">
                  <c:v>0.90544999999999998</c:v>
                </c:pt>
                <c:pt idx="1798">
                  <c:v>0.90551000000000004</c:v>
                </c:pt>
                <c:pt idx="1799">
                  <c:v>0.90568000000000004</c:v>
                </c:pt>
                <c:pt idx="1800">
                  <c:v>0.90598000000000001</c:v>
                </c:pt>
                <c:pt idx="1801">
                  <c:v>0.90613999999999995</c:v>
                </c:pt>
                <c:pt idx="1802">
                  <c:v>0.90595000000000003</c:v>
                </c:pt>
                <c:pt idx="1803">
                  <c:v>0.90583999999999998</c:v>
                </c:pt>
                <c:pt idx="1804">
                  <c:v>0.90581</c:v>
                </c:pt>
                <c:pt idx="1805">
                  <c:v>0.90595999999999999</c:v>
                </c:pt>
                <c:pt idx="1806">
                  <c:v>0.90590999999999999</c:v>
                </c:pt>
                <c:pt idx="1807">
                  <c:v>0.90525</c:v>
                </c:pt>
                <c:pt idx="1808">
                  <c:v>0.90558000000000005</c:v>
                </c:pt>
                <c:pt idx="1809">
                  <c:v>0.90608999999999995</c:v>
                </c:pt>
                <c:pt idx="1810">
                  <c:v>0.90642</c:v>
                </c:pt>
                <c:pt idx="1811">
                  <c:v>0.90676999999999996</c:v>
                </c:pt>
                <c:pt idx="1812">
                  <c:v>0.90668000000000004</c:v>
                </c:pt>
                <c:pt idx="1813">
                  <c:v>0.90656000000000003</c:v>
                </c:pt>
                <c:pt idx="1814">
                  <c:v>0.90732000000000002</c:v>
                </c:pt>
                <c:pt idx="1815">
                  <c:v>0.90803</c:v>
                </c:pt>
                <c:pt idx="1816">
                  <c:v>0.90858000000000005</c:v>
                </c:pt>
                <c:pt idx="1817">
                  <c:v>0.90861999999999998</c:v>
                </c:pt>
                <c:pt idx="1818">
                  <c:v>0.90803999999999996</c:v>
                </c:pt>
                <c:pt idx="1819">
                  <c:v>0.90864</c:v>
                </c:pt>
                <c:pt idx="1820">
                  <c:v>0.90961999999999998</c:v>
                </c:pt>
                <c:pt idx="1821">
                  <c:v>0.91044999999999998</c:v>
                </c:pt>
                <c:pt idx="1822">
                  <c:v>0.9113</c:v>
                </c:pt>
                <c:pt idx="1823">
                  <c:v>0.91213999999999995</c:v>
                </c:pt>
                <c:pt idx="1824">
                  <c:v>0.91344999999999998</c:v>
                </c:pt>
                <c:pt idx="1825">
                  <c:v>0.91449000000000003</c:v>
                </c:pt>
                <c:pt idx="1826">
                  <c:v>0.91503000000000001</c:v>
                </c:pt>
                <c:pt idx="1827">
                  <c:v>0.91605000000000003</c:v>
                </c:pt>
                <c:pt idx="1828">
                  <c:v>0.91666000000000003</c:v>
                </c:pt>
                <c:pt idx="1829">
                  <c:v>0.91718999999999995</c:v>
                </c:pt>
                <c:pt idx="1830">
                  <c:v>0.91810999999999998</c:v>
                </c:pt>
                <c:pt idx="1831">
                  <c:v>0.91864999999999997</c:v>
                </c:pt>
                <c:pt idx="1832">
                  <c:v>0.91986000000000001</c:v>
                </c:pt>
                <c:pt idx="1833">
                  <c:v>0.92174999999999996</c:v>
                </c:pt>
                <c:pt idx="1834">
                  <c:v>0.92371000000000003</c:v>
                </c:pt>
                <c:pt idx="1835">
                  <c:v>0.92391999999999996</c:v>
                </c:pt>
                <c:pt idx="1836">
                  <c:v>0.92083000000000004</c:v>
                </c:pt>
                <c:pt idx="1837">
                  <c:v>0.91774</c:v>
                </c:pt>
                <c:pt idx="1838">
                  <c:v>0.91647000000000001</c:v>
                </c:pt>
                <c:pt idx="1839">
                  <c:v>0.91593999999999998</c:v>
                </c:pt>
                <c:pt idx="1840">
                  <c:v>0.91591</c:v>
                </c:pt>
                <c:pt idx="1841">
                  <c:v>0.91568000000000005</c:v>
                </c:pt>
                <c:pt idx="1842">
                  <c:v>0.91539000000000004</c:v>
                </c:pt>
                <c:pt idx="1843">
                  <c:v>0.91512000000000004</c:v>
                </c:pt>
                <c:pt idx="1844">
                  <c:v>0.91478000000000004</c:v>
                </c:pt>
                <c:pt idx="1845">
                  <c:v>0.91417000000000004</c:v>
                </c:pt>
                <c:pt idx="1846">
                  <c:v>0.91352</c:v>
                </c:pt>
                <c:pt idx="1847">
                  <c:v>0.91337000000000002</c:v>
                </c:pt>
                <c:pt idx="1848">
                  <c:v>0.91357999999999995</c:v>
                </c:pt>
                <c:pt idx="1849">
                  <c:v>0.91373000000000004</c:v>
                </c:pt>
                <c:pt idx="1850">
                  <c:v>0.91344000000000003</c:v>
                </c:pt>
                <c:pt idx="1851">
                  <c:v>0.91354999999999997</c:v>
                </c:pt>
                <c:pt idx="1852">
                  <c:v>0.91405999999999998</c:v>
                </c:pt>
                <c:pt idx="1853">
                  <c:v>0.91440999999999995</c:v>
                </c:pt>
                <c:pt idx="1854">
                  <c:v>0.91459000000000001</c:v>
                </c:pt>
                <c:pt idx="1855">
                  <c:v>0.91474999999999995</c:v>
                </c:pt>
                <c:pt idx="1856">
                  <c:v>0.91483999999999999</c:v>
                </c:pt>
                <c:pt idx="1857">
                  <c:v>0.91491999999999996</c:v>
                </c:pt>
                <c:pt idx="1858">
                  <c:v>0.91478999999999999</c:v>
                </c:pt>
                <c:pt idx="1859">
                  <c:v>0.91476999999999997</c:v>
                </c:pt>
                <c:pt idx="1860">
                  <c:v>0.91522000000000003</c:v>
                </c:pt>
                <c:pt idx="1861">
                  <c:v>0.91573000000000004</c:v>
                </c:pt>
                <c:pt idx="1862">
                  <c:v>0.91620000000000001</c:v>
                </c:pt>
                <c:pt idx="1863">
                  <c:v>0.91668000000000005</c:v>
                </c:pt>
                <c:pt idx="1864">
                  <c:v>0.91700000000000004</c:v>
                </c:pt>
                <c:pt idx="1865">
                  <c:v>0.91776000000000002</c:v>
                </c:pt>
                <c:pt idx="1866">
                  <c:v>0.91861000000000004</c:v>
                </c:pt>
                <c:pt idx="1867">
                  <c:v>0.91869999999999996</c:v>
                </c:pt>
                <c:pt idx="1868">
                  <c:v>0.91829000000000005</c:v>
                </c:pt>
                <c:pt idx="1869">
                  <c:v>0.91786999999999996</c:v>
                </c:pt>
                <c:pt idx="1870">
                  <c:v>0.91790000000000005</c:v>
                </c:pt>
                <c:pt idx="1871">
                  <c:v>0.91800000000000004</c:v>
                </c:pt>
                <c:pt idx="1872">
                  <c:v>0.91820000000000002</c:v>
                </c:pt>
                <c:pt idx="1873">
                  <c:v>0.91823999999999995</c:v>
                </c:pt>
                <c:pt idx="1874">
                  <c:v>0.91801999999999995</c:v>
                </c:pt>
                <c:pt idx="1875">
                  <c:v>0.91795000000000004</c:v>
                </c:pt>
                <c:pt idx="1876">
                  <c:v>0.91815999999999998</c:v>
                </c:pt>
                <c:pt idx="1877">
                  <c:v>0.91808000000000001</c:v>
                </c:pt>
                <c:pt idx="1878">
                  <c:v>0.91776999999999997</c:v>
                </c:pt>
                <c:pt idx="1879">
                  <c:v>0.91791999999999996</c:v>
                </c:pt>
                <c:pt idx="1880">
                  <c:v>0.91796</c:v>
                </c:pt>
                <c:pt idx="1881">
                  <c:v>0.91791</c:v>
                </c:pt>
                <c:pt idx="1882">
                  <c:v>0.91783000000000003</c:v>
                </c:pt>
                <c:pt idx="1883">
                  <c:v>0.91766000000000003</c:v>
                </c:pt>
                <c:pt idx="1884">
                  <c:v>0.91710999999999998</c:v>
                </c:pt>
                <c:pt idx="1885">
                  <c:v>0.91671999999999998</c:v>
                </c:pt>
                <c:pt idx="1886">
                  <c:v>0.91669</c:v>
                </c:pt>
                <c:pt idx="1887">
                  <c:v>0.91669999999999996</c:v>
                </c:pt>
                <c:pt idx="1888">
                  <c:v>0.91690000000000005</c:v>
                </c:pt>
                <c:pt idx="1889">
                  <c:v>0.91715999999999998</c:v>
                </c:pt>
                <c:pt idx="1890">
                  <c:v>0.91746000000000005</c:v>
                </c:pt>
                <c:pt idx="1891">
                  <c:v>0.91771999999999998</c:v>
                </c:pt>
                <c:pt idx="1892">
                  <c:v>0.91756000000000004</c:v>
                </c:pt>
                <c:pt idx="1893">
                  <c:v>0.91713999999999996</c:v>
                </c:pt>
                <c:pt idx="1894">
                  <c:v>0.91666999999999998</c:v>
                </c:pt>
                <c:pt idx="1895">
                  <c:v>0.91608000000000001</c:v>
                </c:pt>
                <c:pt idx="1896">
                  <c:v>0.91607000000000005</c:v>
                </c:pt>
                <c:pt idx="1897">
                  <c:v>0.91642999999999997</c:v>
                </c:pt>
                <c:pt idx="1898">
                  <c:v>0.91647000000000001</c:v>
                </c:pt>
                <c:pt idx="1899">
                  <c:v>0.91634000000000004</c:v>
                </c:pt>
                <c:pt idx="1900">
                  <c:v>0.91629000000000005</c:v>
                </c:pt>
                <c:pt idx="1901">
                  <c:v>0.91583000000000003</c:v>
                </c:pt>
                <c:pt idx="1902">
                  <c:v>0.91586999999999996</c:v>
                </c:pt>
                <c:pt idx="1903">
                  <c:v>0.91569</c:v>
                </c:pt>
                <c:pt idx="1904">
                  <c:v>0.91449999999999998</c:v>
                </c:pt>
                <c:pt idx="1905">
                  <c:v>0.91398000000000001</c:v>
                </c:pt>
                <c:pt idx="1906">
                  <c:v>0.91437000000000002</c:v>
                </c:pt>
                <c:pt idx="1907">
                  <c:v>0.91471999999999998</c:v>
                </c:pt>
                <c:pt idx="1908">
                  <c:v>0.91424000000000005</c:v>
                </c:pt>
                <c:pt idx="1909">
                  <c:v>0.91383999999999999</c:v>
                </c:pt>
                <c:pt idx="1910">
                  <c:v>0.91349999999999998</c:v>
                </c:pt>
                <c:pt idx="1911">
                  <c:v>0.91324000000000005</c:v>
                </c:pt>
                <c:pt idx="1912">
                  <c:v>0.91371999999999998</c:v>
                </c:pt>
                <c:pt idx="1913">
                  <c:v>0.91342999999999996</c:v>
                </c:pt>
                <c:pt idx="1914">
                  <c:v>0.91273000000000004</c:v>
                </c:pt>
                <c:pt idx="1915">
                  <c:v>0.91266000000000003</c:v>
                </c:pt>
                <c:pt idx="1916">
                  <c:v>0.91264999999999996</c:v>
                </c:pt>
                <c:pt idx="1917">
                  <c:v>0.91247</c:v>
                </c:pt>
                <c:pt idx="1918">
                  <c:v>0.91205999999999998</c:v>
                </c:pt>
                <c:pt idx="1919">
                  <c:v>0.91122000000000003</c:v>
                </c:pt>
                <c:pt idx="1920">
                  <c:v>0.91044999999999998</c:v>
                </c:pt>
                <c:pt idx="1921">
                  <c:v>0.91015999999999997</c:v>
                </c:pt>
                <c:pt idx="1922">
                  <c:v>0.90973000000000004</c:v>
                </c:pt>
                <c:pt idx="1923">
                  <c:v>0.90915999999999997</c:v>
                </c:pt>
                <c:pt idx="1924">
                  <c:v>0.90920000000000001</c:v>
                </c:pt>
                <c:pt idx="1925">
                  <c:v>0.90941000000000005</c:v>
                </c:pt>
                <c:pt idx="1926">
                  <c:v>0.90925</c:v>
                </c:pt>
                <c:pt idx="1927">
                  <c:v>0.90905999999999998</c:v>
                </c:pt>
                <c:pt idx="1928">
                  <c:v>0.90937999999999997</c:v>
                </c:pt>
                <c:pt idx="1929">
                  <c:v>0.90959999999999996</c:v>
                </c:pt>
                <c:pt idx="1930">
                  <c:v>0.90964</c:v>
                </c:pt>
                <c:pt idx="1931">
                  <c:v>0.91007000000000005</c:v>
                </c:pt>
                <c:pt idx="1932">
                  <c:v>0.90922000000000003</c:v>
                </c:pt>
                <c:pt idx="1933">
                  <c:v>0.90834999999999999</c:v>
                </c:pt>
                <c:pt idx="1934">
                  <c:v>0.90856999999999999</c:v>
                </c:pt>
                <c:pt idx="1935">
                  <c:v>0.90851999999999999</c:v>
                </c:pt>
                <c:pt idx="1936">
                  <c:v>0.90852999999999995</c:v>
                </c:pt>
                <c:pt idx="1937">
                  <c:v>0.90907000000000004</c:v>
                </c:pt>
                <c:pt idx="1938">
                  <c:v>0.90895000000000004</c:v>
                </c:pt>
                <c:pt idx="1939">
                  <c:v>0.90900000000000003</c:v>
                </c:pt>
                <c:pt idx="1940">
                  <c:v>0.90944999999999998</c:v>
                </c:pt>
                <c:pt idx="1941">
                  <c:v>0.90924000000000005</c:v>
                </c:pt>
                <c:pt idx="1942">
                  <c:v>0.90873000000000004</c:v>
                </c:pt>
                <c:pt idx="1943">
                  <c:v>0.90800000000000003</c:v>
                </c:pt>
                <c:pt idx="1944">
                  <c:v>0.90742</c:v>
                </c:pt>
                <c:pt idx="1945">
                  <c:v>0.90732999999999997</c:v>
                </c:pt>
                <c:pt idx="1946">
                  <c:v>0.90727999999999998</c:v>
                </c:pt>
                <c:pt idx="1947">
                  <c:v>0.90742999999999996</c:v>
                </c:pt>
                <c:pt idx="1948">
                  <c:v>0.90798000000000001</c:v>
                </c:pt>
                <c:pt idx="1949">
                  <c:v>0.90859000000000001</c:v>
                </c:pt>
                <c:pt idx="1950">
                  <c:v>0.90891999999999995</c:v>
                </c:pt>
                <c:pt idx="1951">
                  <c:v>0.90842999999999996</c:v>
                </c:pt>
                <c:pt idx="1952">
                  <c:v>0.9073</c:v>
                </c:pt>
                <c:pt idx="1953">
                  <c:v>0.90676000000000001</c:v>
                </c:pt>
                <c:pt idx="1954">
                  <c:v>0.90680000000000005</c:v>
                </c:pt>
                <c:pt idx="1955">
                  <c:v>0.90576999999999996</c:v>
                </c:pt>
                <c:pt idx="1956">
                  <c:v>0.90478999999999998</c:v>
                </c:pt>
                <c:pt idx="1957">
                  <c:v>0.90459000000000001</c:v>
                </c:pt>
                <c:pt idx="1958">
                  <c:v>0.90458000000000005</c:v>
                </c:pt>
                <c:pt idx="1959">
                  <c:v>0.90415999999999996</c:v>
                </c:pt>
                <c:pt idx="1960">
                  <c:v>0.90334999999999999</c:v>
                </c:pt>
                <c:pt idx="1961">
                  <c:v>0.90269999999999995</c:v>
                </c:pt>
                <c:pt idx="1962">
                  <c:v>0.90212000000000003</c:v>
                </c:pt>
                <c:pt idx="1963">
                  <c:v>0.90185999999999999</c:v>
                </c:pt>
                <c:pt idx="1964">
                  <c:v>0.90149999999999997</c:v>
                </c:pt>
                <c:pt idx="1965">
                  <c:v>0.90129999999999999</c:v>
                </c:pt>
                <c:pt idx="1966">
                  <c:v>0.90122000000000002</c:v>
                </c:pt>
                <c:pt idx="1967">
                  <c:v>0.90088999999999997</c:v>
                </c:pt>
                <c:pt idx="1968">
                  <c:v>0.90046000000000004</c:v>
                </c:pt>
                <c:pt idx="1969">
                  <c:v>0.89988000000000001</c:v>
                </c:pt>
                <c:pt idx="1970">
                  <c:v>0.89966000000000002</c:v>
                </c:pt>
                <c:pt idx="1971">
                  <c:v>0.89932999999999996</c:v>
                </c:pt>
                <c:pt idx="1972">
                  <c:v>0.89871999999999996</c:v>
                </c:pt>
                <c:pt idx="1973">
                  <c:v>0.89836000000000005</c:v>
                </c:pt>
                <c:pt idx="1974">
                  <c:v>0.89819000000000004</c:v>
                </c:pt>
                <c:pt idx="1975">
                  <c:v>0.89753000000000005</c:v>
                </c:pt>
                <c:pt idx="1976">
                  <c:v>0.89707000000000003</c:v>
                </c:pt>
                <c:pt idx="1977">
                  <c:v>0.89702000000000004</c:v>
                </c:pt>
                <c:pt idx="1978">
                  <c:v>0.89690999999999999</c:v>
                </c:pt>
                <c:pt idx="1979">
                  <c:v>0.89676999999999996</c:v>
                </c:pt>
                <c:pt idx="1980">
                  <c:v>0.89636000000000005</c:v>
                </c:pt>
                <c:pt idx="1981">
                  <c:v>0.89637</c:v>
                </c:pt>
                <c:pt idx="1982">
                  <c:v>0.89554999999999996</c:v>
                </c:pt>
                <c:pt idx="1983">
                  <c:v>0.89441999999999999</c:v>
                </c:pt>
                <c:pt idx="1984">
                  <c:v>0.89381999999999995</c:v>
                </c:pt>
                <c:pt idx="1985">
                  <c:v>0.89298999999999995</c:v>
                </c:pt>
                <c:pt idx="1986">
                  <c:v>0.89256000000000002</c:v>
                </c:pt>
                <c:pt idx="1987">
                  <c:v>0.89241999999999999</c:v>
                </c:pt>
                <c:pt idx="1988">
                  <c:v>0.89185999999999999</c:v>
                </c:pt>
                <c:pt idx="1989">
                  <c:v>0.89129999999999998</c:v>
                </c:pt>
                <c:pt idx="1990">
                  <c:v>0.89071</c:v>
                </c:pt>
                <c:pt idx="1991">
                  <c:v>0.88963999999999999</c:v>
                </c:pt>
                <c:pt idx="1992">
                  <c:v>0.88848000000000005</c:v>
                </c:pt>
                <c:pt idx="1993">
                  <c:v>0.88766</c:v>
                </c:pt>
                <c:pt idx="1994">
                  <c:v>0.88692000000000004</c:v>
                </c:pt>
                <c:pt idx="1995">
                  <c:v>0.88624999999999998</c:v>
                </c:pt>
                <c:pt idx="1996">
                  <c:v>0.88549</c:v>
                </c:pt>
                <c:pt idx="1997">
                  <c:v>0.88439000000000001</c:v>
                </c:pt>
                <c:pt idx="1998">
                  <c:v>0.88349999999999995</c:v>
                </c:pt>
                <c:pt idx="1999">
                  <c:v>0.88261999999999996</c:v>
                </c:pt>
                <c:pt idx="2000">
                  <c:v>0.88136000000000003</c:v>
                </c:pt>
                <c:pt idx="2001">
                  <c:v>0.87978999999999996</c:v>
                </c:pt>
                <c:pt idx="2002">
                  <c:v>0.87861</c:v>
                </c:pt>
                <c:pt idx="2003">
                  <c:v>0.87780000000000002</c:v>
                </c:pt>
                <c:pt idx="2004">
                  <c:v>0.87695000000000001</c:v>
                </c:pt>
                <c:pt idx="2005">
                  <c:v>0.87617</c:v>
                </c:pt>
                <c:pt idx="2006">
                  <c:v>0.87566999999999995</c:v>
                </c:pt>
                <c:pt idx="2007">
                  <c:v>0.87485000000000002</c:v>
                </c:pt>
                <c:pt idx="2008">
                  <c:v>0.87339999999999995</c:v>
                </c:pt>
                <c:pt idx="2009">
                  <c:v>0.87180999999999997</c:v>
                </c:pt>
                <c:pt idx="2010">
                  <c:v>0.87029000000000001</c:v>
                </c:pt>
                <c:pt idx="2011">
                  <c:v>0.86948000000000003</c:v>
                </c:pt>
                <c:pt idx="2012">
                  <c:v>0.86904999999999999</c:v>
                </c:pt>
                <c:pt idx="2013">
                  <c:v>0.86867000000000005</c:v>
                </c:pt>
                <c:pt idx="2014">
                  <c:v>0.86875000000000002</c:v>
                </c:pt>
                <c:pt idx="2015">
                  <c:v>0.86897000000000002</c:v>
                </c:pt>
                <c:pt idx="2016">
                  <c:v>0.86890000000000001</c:v>
                </c:pt>
                <c:pt idx="2017">
                  <c:v>0.86875000000000002</c:v>
                </c:pt>
                <c:pt idx="2018">
                  <c:v>0.86841000000000002</c:v>
                </c:pt>
                <c:pt idx="2019">
                  <c:v>0.86780000000000002</c:v>
                </c:pt>
                <c:pt idx="2020">
                  <c:v>0.86729000000000001</c:v>
                </c:pt>
                <c:pt idx="2021">
                  <c:v>0.86700999999999995</c:v>
                </c:pt>
                <c:pt idx="2022">
                  <c:v>0.86695</c:v>
                </c:pt>
                <c:pt idx="2023">
                  <c:v>0.86729999999999996</c:v>
                </c:pt>
                <c:pt idx="2024">
                  <c:v>0.86799999999999999</c:v>
                </c:pt>
                <c:pt idx="2025">
                  <c:v>0.86889000000000005</c:v>
                </c:pt>
                <c:pt idx="2026">
                  <c:v>0.86965000000000003</c:v>
                </c:pt>
                <c:pt idx="2027">
                  <c:v>0.86975999999999998</c:v>
                </c:pt>
                <c:pt idx="2028">
                  <c:v>0.86970000000000003</c:v>
                </c:pt>
                <c:pt idx="2029">
                  <c:v>0.86968000000000001</c:v>
                </c:pt>
                <c:pt idx="2030">
                  <c:v>0.86965999999999999</c:v>
                </c:pt>
                <c:pt idx="2031">
                  <c:v>0.87004999999999999</c:v>
                </c:pt>
                <c:pt idx="2032">
                  <c:v>0.87051999999999996</c:v>
                </c:pt>
                <c:pt idx="2033">
                  <c:v>0.87109999999999999</c:v>
                </c:pt>
                <c:pt idx="2034">
                  <c:v>0.87195</c:v>
                </c:pt>
                <c:pt idx="2035">
                  <c:v>0.87239999999999995</c:v>
                </c:pt>
                <c:pt idx="2036">
                  <c:v>0.87241000000000002</c:v>
                </c:pt>
                <c:pt idx="2037">
                  <c:v>0.87239999999999995</c:v>
                </c:pt>
                <c:pt idx="2038">
                  <c:v>0.87234999999999996</c:v>
                </c:pt>
                <c:pt idx="2039">
                  <c:v>0.87217999999999996</c:v>
                </c:pt>
                <c:pt idx="2040">
                  <c:v>0.87204000000000004</c:v>
                </c:pt>
                <c:pt idx="2041">
                  <c:v>0.87182999999999999</c:v>
                </c:pt>
                <c:pt idx="2042">
                  <c:v>0.87165000000000004</c:v>
                </c:pt>
                <c:pt idx="2043">
                  <c:v>0.87177000000000004</c:v>
                </c:pt>
                <c:pt idx="2044">
                  <c:v>0.87195999999999996</c:v>
                </c:pt>
                <c:pt idx="2045">
                  <c:v>0.87178</c:v>
                </c:pt>
                <c:pt idx="2046">
                  <c:v>0.87151000000000001</c:v>
                </c:pt>
                <c:pt idx="2047">
                  <c:v>0.87187000000000003</c:v>
                </c:pt>
                <c:pt idx="2048">
                  <c:v>0.87180999999999997</c:v>
                </c:pt>
                <c:pt idx="2049">
                  <c:v>0.87083999999999995</c:v>
                </c:pt>
                <c:pt idx="2050">
                  <c:v>0.87021000000000004</c:v>
                </c:pt>
                <c:pt idx="2051">
                  <c:v>0.86997999999999998</c:v>
                </c:pt>
                <c:pt idx="2052">
                  <c:v>0.86995</c:v>
                </c:pt>
                <c:pt idx="2053">
                  <c:v>0.86995</c:v>
                </c:pt>
                <c:pt idx="2054">
                  <c:v>0.86985999999999997</c:v>
                </c:pt>
                <c:pt idx="2055">
                  <c:v>0.87011000000000005</c:v>
                </c:pt>
                <c:pt idx="2056">
                  <c:v>0.87017999999999995</c:v>
                </c:pt>
                <c:pt idx="2057">
                  <c:v>0.86978999999999995</c:v>
                </c:pt>
                <c:pt idx="2058">
                  <c:v>0.86897999999999997</c:v>
                </c:pt>
                <c:pt idx="2059">
                  <c:v>0.86826000000000003</c:v>
                </c:pt>
                <c:pt idx="2060">
                  <c:v>0.86826000000000003</c:v>
                </c:pt>
                <c:pt idx="2061">
                  <c:v>0.86826000000000003</c:v>
                </c:pt>
                <c:pt idx="2062">
                  <c:v>0.86826000000000003</c:v>
                </c:pt>
                <c:pt idx="2063">
                  <c:v>0.86822999999999995</c:v>
                </c:pt>
                <c:pt idx="2064">
                  <c:v>0.86824999999999997</c:v>
                </c:pt>
                <c:pt idx="2065">
                  <c:v>0.86828000000000005</c:v>
                </c:pt>
                <c:pt idx="2066">
                  <c:v>0.86816000000000004</c:v>
                </c:pt>
                <c:pt idx="2067">
                  <c:v>0.86773</c:v>
                </c:pt>
                <c:pt idx="2068">
                  <c:v>0.86699000000000004</c:v>
                </c:pt>
                <c:pt idx="2069">
                  <c:v>0.86656</c:v>
                </c:pt>
                <c:pt idx="2070">
                  <c:v>0.86597999999999997</c:v>
                </c:pt>
                <c:pt idx="2071">
                  <c:v>0.86580999999999997</c:v>
                </c:pt>
                <c:pt idx="2072">
                  <c:v>0.86612</c:v>
                </c:pt>
                <c:pt idx="2073">
                  <c:v>0.86636000000000002</c:v>
                </c:pt>
                <c:pt idx="2074">
                  <c:v>0.86648999999999998</c:v>
                </c:pt>
                <c:pt idx="2075">
                  <c:v>0.86617999999999995</c:v>
                </c:pt>
                <c:pt idx="2076">
                  <c:v>0.86546999999999996</c:v>
                </c:pt>
                <c:pt idx="2077">
                  <c:v>0.86460000000000004</c:v>
                </c:pt>
                <c:pt idx="2078">
                  <c:v>0.86412999999999995</c:v>
                </c:pt>
                <c:pt idx="2079">
                  <c:v>0.86395</c:v>
                </c:pt>
                <c:pt idx="2080">
                  <c:v>0.86385999999999996</c:v>
                </c:pt>
                <c:pt idx="2081">
                  <c:v>0.86395999999999995</c:v>
                </c:pt>
                <c:pt idx="2082">
                  <c:v>0.86414000000000002</c:v>
                </c:pt>
                <c:pt idx="2083">
                  <c:v>0.86434999999999995</c:v>
                </c:pt>
                <c:pt idx="2084">
                  <c:v>0.86402000000000001</c:v>
                </c:pt>
                <c:pt idx="2085">
                  <c:v>0.86326999999999998</c:v>
                </c:pt>
                <c:pt idx="2086">
                  <c:v>0.86267000000000005</c:v>
                </c:pt>
                <c:pt idx="2087">
                  <c:v>0.86268</c:v>
                </c:pt>
                <c:pt idx="2088">
                  <c:v>0.86277999999999999</c:v>
                </c:pt>
                <c:pt idx="2089">
                  <c:v>0.86219999999999997</c:v>
                </c:pt>
                <c:pt idx="2090">
                  <c:v>0.86185</c:v>
                </c:pt>
                <c:pt idx="2091">
                  <c:v>0.8619</c:v>
                </c:pt>
                <c:pt idx="2092">
                  <c:v>0.86194999999999999</c:v>
                </c:pt>
                <c:pt idx="2093">
                  <c:v>0.86209999999999998</c:v>
                </c:pt>
                <c:pt idx="2094">
                  <c:v>0.86146999999999996</c:v>
                </c:pt>
                <c:pt idx="2095">
                  <c:v>0.86053000000000002</c:v>
                </c:pt>
                <c:pt idx="2096">
                  <c:v>0.86046</c:v>
                </c:pt>
                <c:pt idx="2097">
                  <c:v>0.86043000000000003</c:v>
                </c:pt>
                <c:pt idx="2098">
                  <c:v>0.86007</c:v>
                </c:pt>
                <c:pt idx="2099">
                  <c:v>0.85997999999999997</c:v>
                </c:pt>
                <c:pt idx="2100">
                  <c:v>0.86001000000000005</c:v>
                </c:pt>
                <c:pt idx="2101">
                  <c:v>0.86007999999999996</c:v>
                </c:pt>
                <c:pt idx="2102">
                  <c:v>0.86016000000000004</c:v>
                </c:pt>
                <c:pt idx="2103">
                  <c:v>0.85970999999999997</c:v>
                </c:pt>
                <c:pt idx="2104">
                  <c:v>0.85933999999999999</c:v>
                </c:pt>
                <c:pt idx="2105">
                  <c:v>0.85909000000000002</c:v>
                </c:pt>
                <c:pt idx="2106">
                  <c:v>0.85865000000000002</c:v>
                </c:pt>
                <c:pt idx="2107">
                  <c:v>0.85843000000000003</c:v>
                </c:pt>
                <c:pt idx="2108">
                  <c:v>0.85833000000000004</c:v>
                </c:pt>
                <c:pt idx="2109">
                  <c:v>0.85807</c:v>
                </c:pt>
                <c:pt idx="2110">
                  <c:v>0.85794999999999999</c:v>
                </c:pt>
                <c:pt idx="2111">
                  <c:v>0.85790999999999995</c:v>
                </c:pt>
                <c:pt idx="2112">
                  <c:v>0.85784000000000005</c:v>
                </c:pt>
                <c:pt idx="2113">
                  <c:v>0.85770000000000002</c:v>
                </c:pt>
                <c:pt idx="2114">
                  <c:v>0.85736000000000001</c:v>
                </c:pt>
                <c:pt idx="2115">
                  <c:v>0.85714999999999997</c:v>
                </c:pt>
                <c:pt idx="2116">
                  <c:v>0.85711999999999999</c:v>
                </c:pt>
                <c:pt idx="2117">
                  <c:v>0.85694000000000004</c:v>
                </c:pt>
                <c:pt idx="2118">
                  <c:v>0.85660999999999998</c:v>
                </c:pt>
                <c:pt idx="2119">
                  <c:v>0.85626999999999998</c:v>
                </c:pt>
                <c:pt idx="2120">
                  <c:v>0.85634999999999994</c:v>
                </c:pt>
                <c:pt idx="2121">
                  <c:v>0.85643000000000002</c:v>
                </c:pt>
                <c:pt idx="2122">
                  <c:v>0.85621999999999998</c:v>
                </c:pt>
                <c:pt idx="2123">
                  <c:v>0.85594999999999999</c:v>
                </c:pt>
                <c:pt idx="2124">
                  <c:v>0.85560000000000003</c:v>
                </c:pt>
                <c:pt idx="2125">
                  <c:v>0.85550999999999999</c:v>
                </c:pt>
                <c:pt idx="2126">
                  <c:v>0.85555999999999999</c:v>
                </c:pt>
                <c:pt idx="2127">
                  <c:v>0.85575999999999997</c:v>
                </c:pt>
                <c:pt idx="2128">
                  <c:v>0.85572000000000004</c:v>
                </c:pt>
                <c:pt idx="2129">
                  <c:v>0.85541</c:v>
                </c:pt>
                <c:pt idx="2130">
                  <c:v>0.85524</c:v>
                </c:pt>
                <c:pt idx="2131">
                  <c:v>0.85496000000000005</c:v>
                </c:pt>
                <c:pt idx="2132">
                  <c:v>0.85475999999999996</c:v>
                </c:pt>
                <c:pt idx="2133">
                  <c:v>0.85460000000000003</c:v>
                </c:pt>
                <c:pt idx="2134">
                  <c:v>0.85455000000000003</c:v>
                </c:pt>
                <c:pt idx="2135">
                  <c:v>0.85458000000000001</c:v>
                </c:pt>
                <c:pt idx="2136">
                  <c:v>0.85458999999999996</c:v>
                </c:pt>
                <c:pt idx="2137">
                  <c:v>0.85446999999999995</c:v>
                </c:pt>
                <c:pt idx="2138">
                  <c:v>0.85443999999999998</c:v>
                </c:pt>
                <c:pt idx="2139">
                  <c:v>0.85448000000000002</c:v>
                </c:pt>
                <c:pt idx="2140">
                  <c:v>0.85436999999999996</c:v>
                </c:pt>
                <c:pt idx="2141">
                  <c:v>0.85416999999999998</c:v>
                </c:pt>
                <c:pt idx="2142">
                  <c:v>0.85370999999999997</c:v>
                </c:pt>
                <c:pt idx="2143">
                  <c:v>0.85360999999999998</c:v>
                </c:pt>
                <c:pt idx="2144">
                  <c:v>0.85372999999999999</c:v>
                </c:pt>
                <c:pt idx="2145">
                  <c:v>0.85372000000000003</c:v>
                </c:pt>
                <c:pt idx="2146">
                  <c:v>0.85384000000000004</c:v>
                </c:pt>
                <c:pt idx="2147">
                  <c:v>0.85372000000000003</c:v>
                </c:pt>
                <c:pt idx="2148">
                  <c:v>0.85358000000000001</c:v>
                </c:pt>
                <c:pt idx="2149">
                  <c:v>0.85382000000000002</c:v>
                </c:pt>
                <c:pt idx="2150">
                  <c:v>0.85370999999999997</c:v>
                </c:pt>
                <c:pt idx="2151">
                  <c:v>0.85360999999999998</c:v>
                </c:pt>
                <c:pt idx="2152">
                  <c:v>0.85379000000000005</c:v>
                </c:pt>
                <c:pt idx="2153">
                  <c:v>0.85367000000000004</c:v>
                </c:pt>
                <c:pt idx="2154">
                  <c:v>0.85363999999999995</c:v>
                </c:pt>
                <c:pt idx="2155">
                  <c:v>0.85360999999999998</c:v>
                </c:pt>
                <c:pt idx="2156">
                  <c:v>0.85321999999999998</c:v>
                </c:pt>
                <c:pt idx="2157">
                  <c:v>0.85309999999999997</c:v>
                </c:pt>
                <c:pt idx="2158">
                  <c:v>0.85346</c:v>
                </c:pt>
                <c:pt idx="2159">
                  <c:v>0.85370000000000001</c:v>
                </c:pt>
                <c:pt idx="2160">
                  <c:v>0.85350000000000004</c:v>
                </c:pt>
                <c:pt idx="2161">
                  <c:v>0.85341</c:v>
                </c:pt>
                <c:pt idx="2162">
                  <c:v>0.85367000000000004</c:v>
                </c:pt>
                <c:pt idx="2163">
                  <c:v>0.85375000000000001</c:v>
                </c:pt>
                <c:pt idx="2164">
                  <c:v>0.85374000000000005</c:v>
                </c:pt>
                <c:pt idx="2165">
                  <c:v>0.85368999999999995</c:v>
                </c:pt>
                <c:pt idx="2166">
                  <c:v>0.85343000000000002</c:v>
                </c:pt>
                <c:pt idx="2167">
                  <c:v>0.85341999999999996</c:v>
                </c:pt>
                <c:pt idx="2168">
                  <c:v>0.85350000000000004</c:v>
                </c:pt>
                <c:pt idx="2169">
                  <c:v>0.85341</c:v>
                </c:pt>
                <c:pt idx="2170">
                  <c:v>0.85372999999999999</c:v>
                </c:pt>
                <c:pt idx="2171">
                  <c:v>0.85387999999999997</c:v>
                </c:pt>
                <c:pt idx="2172">
                  <c:v>0.85360000000000003</c:v>
                </c:pt>
                <c:pt idx="2173">
                  <c:v>0.85365999999999997</c:v>
                </c:pt>
                <c:pt idx="2174">
                  <c:v>0.85384000000000004</c:v>
                </c:pt>
                <c:pt idx="2175">
                  <c:v>0.85394999999999999</c:v>
                </c:pt>
                <c:pt idx="2176">
                  <c:v>0.85404000000000002</c:v>
                </c:pt>
                <c:pt idx="2177">
                  <c:v>0.85404999999999998</c:v>
                </c:pt>
                <c:pt idx="2178">
                  <c:v>0.85436000000000001</c:v>
                </c:pt>
                <c:pt idx="2179">
                  <c:v>0.85446</c:v>
                </c:pt>
                <c:pt idx="2180">
                  <c:v>0.85412999999999994</c:v>
                </c:pt>
                <c:pt idx="2181">
                  <c:v>0.85387000000000002</c:v>
                </c:pt>
                <c:pt idx="2182">
                  <c:v>0.85385999999999995</c:v>
                </c:pt>
                <c:pt idx="2183">
                  <c:v>0.85397999999999996</c:v>
                </c:pt>
                <c:pt idx="2184">
                  <c:v>0.85397000000000001</c:v>
                </c:pt>
                <c:pt idx="2185">
                  <c:v>0.85402</c:v>
                </c:pt>
                <c:pt idx="2186">
                  <c:v>0.85451999999999995</c:v>
                </c:pt>
                <c:pt idx="2187">
                  <c:v>0.85497000000000001</c:v>
                </c:pt>
                <c:pt idx="2188">
                  <c:v>0.85489000000000004</c:v>
                </c:pt>
                <c:pt idx="2189">
                  <c:v>0.85496000000000005</c:v>
                </c:pt>
                <c:pt idx="2190">
                  <c:v>0.85509999999999997</c:v>
                </c:pt>
                <c:pt idx="2191">
                  <c:v>0.85507</c:v>
                </c:pt>
                <c:pt idx="2192">
                  <c:v>0.85504999999999998</c:v>
                </c:pt>
                <c:pt idx="2193">
                  <c:v>0.85501000000000005</c:v>
                </c:pt>
                <c:pt idx="2194">
                  <c:v>0.85535000000000005</c:v>
                </c:pt>
                <c:pt idx="2195">
                  <c:v>0.85577000000000003</c:v>
                </c:pt>
                <c:pt idx="2196">
                  <c:v>0.85596000000000005</c:v>
                </c:pt>
                <c:pt idx="2197">
                  <c:v>0.85592999999999997</c:v>
                </c:pt>
                <c:pt idx="2198">
                  <c:v>0.85568</c:v>
                </c:pt>
                <c:pt idx="2199">
                  <c:v>0.85553000000000001</c:v>
                </c:pt>
                <c:pt idx="2200">
                  <c:v>0.85562000000000005</c:v>
                </c:pt>
                <c:pt idx="2201">
                  <c:v>0.85577000000000003</c:v>
                </c:pt>
                <c:pt idx="2202">
                  <c:v>0.85602</c:v>
                </c:pt>
                <c:pt idx="2203">
                  <c:v>0.85611999999999999</c:v>
                </c:pt>
                <c:pt idx="2204">
                  <c:v>0.85631000000000002</c:v>
                </c:pt>
                <c:pt idx="2205">
                  <c:v>0.85684000000000005</c:v>
                </c:pt>
                <c:pt idx="2206">
                  <c:v>0.85679000000000005</c:v>
                </c:pt>
                <c:pt idx="2207">
                  <c:v>0.85677999999999999</c:v>
                </c:pt>
                <c:pt idx="2208">
                  <c:v>0.85653999999999997</c:v>
                </c:pt>
                <c:pt idx="2209">
                  <c:v>0.85607999999999995</c:v>
                </c:pt>
                <c:pt idx="2210">
                  <c:v>0.85668</c:v>
                </c:pt>
                <c:pt idx="2211">
                  <c:v>0.85709999999999997</c:v>
                </c:pt>
                <c:pt idx="2212">
                  <c:v>0.85685999999999996</c:v>
                </c:pt>
                <c:pt idx="2213">
                  <c:v>0.85675999999999997</c:v>
                </c:pt>
                <c:pt idx="2214">
                  <c:v>0.85721999999999998</c:v>
                </c:pt>
                <c:pt idx="2215">
                  <c:v>0.85755000000000003</c:v>
                </c:pt>
                <c:pt idx="2216">
                  <c:v>0.85743999999999998</c:v>
                </c:pt>
                <c:pt idx="2217">
                  <c:v>0.85741000000000001</c:v>
                </c:pt>
                <c:pt idx="2218">
                  <c:v>0.85702999999999996</c:v>
                </c:pt>
                <c:pt idx="2219">
                  <c:v>0.85709000000000002</c:v>
                </c:pt>
                <c:pt idx="2220">
                  <c:v>0.85777000000000003</c:v>
                </c:pt>
                <c:pt idx="2221">
                  <c:v>0.85802999999999996</c:v>
                </c:pt>
                <c:pt idx="2222">
                  <c:v>0.85821000000000003</c:v>
                </c:pt>
                <c:pt idx="2223">
                  <c:v>0.85848000000000002</c:v>
                </c:pt>
                <c:pt idx="2224">
                  <c:v>0.85836999999999997</c:v>
                </c:pt>
                <c:pt idx="2225">
                  <c:v>0.85836000000000001</c:v>
                </c:pt>
                <c:pt idx="2226">
                  <c:v>0.85846</c:v>
                </c:pt>
                <c:pt idx="2227">
                  <c:v>0.85846</c:v>
                </c:pt>
                <c:pt idx="2228">
                  <c:v>0.85841999999999996</c:v>
                </c:pt>
                <c:pt idx="2229">
                  <c:v>0.85846</c:v>
                </c:pt>
                <c:pt idx="2230">
                  <c:v>0.85855000000000004</c:v>
                </c:pt>
                <c:pt idx="2231">
                  <c:v>0.85882000000000003</c:v>
                </c:pt>
                <c:pt idx="2232">
                  <c:v>0.85902000000000001</c:v>
                </c:pt>
                <c:pt idx="2233">
                  <c:v>0.85875999999999997</c:v>
                </c:pt>
                <c:pt idx="2234">
                  <c:v>0.85897000000000001</c:v>
                </c:pt>
                <c:pt idx="2235">
                  <c:v>0.85948000000000002</c:v>
                </c:pt>
                <c:pt idx="2236">
                  <c:v>0.85982000000000003</c:v>
                </c:pt>
                <c:pt idx="2237">
                  <c:v>0.86026000000000002</c:v>
                </c:pt>
                <c:pt idx="2238">
                  <c:v>0.86012</c:v>
                </c:pt>
                <c:pt idx="2239">
                  <c:v>0.86006000000000005</c:v>
                </c:pt>
                <c:pt idx="2240">
                  <c:v>0.86048999999999998</c:v>
                </c:pt>
                <c:pt idx="2241">
                  <c:v>0.86060000000000003</c:v>
                </c:pt>
                <c:pt idx="2242">
                  <c:v>0.86058000000000001</c:v>
                </c:pt>
                <c:pt idx="2243">
                  <c:v>0.86104999999999998</c:v>
                </c:pt>
                <c:pt idx="2244">
                  <c:v>0.86173</c:v>
                </c:pt>
                <c:pt idx="2245">
                  <c:v>0.86211000000000004</c:v>
                </c:pt>
                <c:pt idx="2246">
                  <c:v>0.86214999999999997</c:v>
                </c:pt>
                <c:pt idx="2247">
                  <c:v>0.86234</c:v>
                </c:pt>
                <c:pt idx="2248">
                  <c:v>0.86255000000000004</c:v>
                </c:pt>
                <c:pt idx="2249">
                  <c:v>0.86280000000000001</c:v>
                </c:pt>
                <c:pt idx="2250">
                  <c:v>0.86289000000000005</c:v>
                </c:pt>
                <c:pt idx="2251">
                  <c:v>0.86292000000000002</c:v>
                </c:pt>
                <c:pt idx="2252">
                  <c:v>0.86353999999999997</c:v>
                </c:pt>
                <c:pt idx="2253">
                  <c:v>0.86348000000000003</c:v>
                </c:pt>
                <c:pt idx="2254">
                  <c:v>0.86350000000000005</c:v>
                </c:pt>
                <c:pt idx="2255">
                  <c:v>0.86390999999999996</c:v>
                </c:pt>
                <c:pt idx="2256">
                  <c:v>0.86412</c:v>
                </c:pt>
                <c:pt idx="2257">
                  <c:v>0.86448999999999998</c:v>
                </c:pt>
                <c:pt idx="2258">
                  <c:v>0.86456999999999995</c:v>
                </c:pt>
                <c:pt idx="2259">
                  <c:v>0.86465000000000003</c:v>
                </c:pt>
                <c:pt idx="2260">
                  <c:v>0.86511000000000005</c:v>
                </c:pt>
                <c:pt idx="2261">
                  <c:v>0.86514000000000002</c:v>
                </c:pt>
                <c:pt idx="2262">
                  <c:v>0.86528000000000005</c:v>
                </c:pt>
                <c:pt idx="2263">
                  <c:v>0.86524000000000001</c:v>
                </c:pt>
                <c:pt idx="2264">
                  <c:v>0.86500999999999995</c:v>
                </c:pt>
                <c:pt idx="2265">
                  <c:v>0.86634999999999995</c:v>
                </c:pt>
                <c:pt idx="2266">
                  <c:v>0.86741000000000001</c:v>
                </c:pt>
                <c:pt idx="2267">
                  <c:v>0.86729999999999996</c:v>
                </c:pt>
                <c:pt idx="2268">
                  <c:v>0.86729999999999996</c:v>
                </c:pt>
                <c:pt idx="2269">
                  <c:v>0.86692999999999998</c:v>
                </c:pt>
                <c:pt idx="2270">
                  <c:v>0.86661999999999995</c:v>
                </c:pt>
                <c:pt idx="2271">
                  <c:v>0.86707000000000001</c:v>
                </c:pt>
                <c:pt idx="2272">
                  <c:v>0.86699999999999999</c:v>
                </c:pt>
                <c:pt idx="2273">
                  <c:v>0.86716000000000004</c:v>
                </c:pt>
                <c:pt idx="2274">
                  <c:v>0.86748000000000003</c:v>
                </c:pt>
                <c:pt idx="2275">
                  <c:v>0.86753999999999998</c:v>
                </c:pt>
                <c:pt idx="2276">
                  <c:v>0.86767000000000005</c:v>
                </c:pt>
                <c:pt idx="2277">
                  <c:v>0.86770000000000003</c:v>
                </c:pt>
                <c:pt idx="2278">
                  <c:v>0.86789000000000005</c:v>
                </c:pt>
                <c:pt idx="2279">
                  <c:v>0.86812</c:v>
                </c:pt>
                <c:pt idx="2280">
                  <c:v>0.86846000000000001</c:v>
                </c:pt>
                <c:pt idx="2281">
                  <c:v>0.86860999999999999</c:v>
                </c:pt>
                <c:pt idx="2282">
                  <c:v>0.86900999999999995</c:v>
                </c:pt>
                <c:pt idx="2283">
                  <c:v>0.86956999999999995</c:v>
                </c:pt>
                <c:pt idx="2284">
                  <c:v>0.87</c:v>
                </c:pt>
                <c:pt idx="2285">
                  <c:v>0.87033000000000005</c:v>
                </c:pt>
                <c:pt idx="2286">
                  <c:v>0.87022999999999995</c:v>
                </c:pt>
                <c:pt idx="2287">
                  <c:v>0.87</c:v>
                </c:pt>
                <c:pt idx="2288">
                  <c:v>0.86961999999999995</c:v>
                </c:pt>
                <c:pt idx="2289">
                  <c:v>0.86946000000000001</c:v>
                </c:pt>
                <c:pt idx="2290">
                  <c:v>0.86990000000000001</c:v>
                </c:pt>
                <c:pt idx="2291">
                  <c:v>0.87063000000000001</c:v>
                </c:pt>
                <c:pt idx="2292">
                  <c:v>0.87121000000000004</c:v>
                </c:pt>
                <c:pt idx="2293">
                  <c:v>0.87116000000000005</c:v>
                </c:pt>
                <c:pt idx="2294">
                  <c:v>0.87117999999999995</c:v>
                </c:pt>
                <c:pt idx="2295">
                  <c:v>0.87161999999999995</c:v>
                </c:pt>
                <c:pt idx="2296">
                  <c:v>0.87187999999999999</c:v>
                </c:pt>
                <c:pt idx="2297">
                  <c:v>0.87158999999999998</c:v>
                </c:pt>
                <c:pt idx="2298">
                  <c:v>0.87170999999999998</c:v>
                </c:pt>
                <c:pt idx="2299">
                  <c:v>0.87209000000000003</c:v>
                </c:pt>
                <c:pt idx="2300">
                  <c:v>0.87272000000000005</c:v>
                </c:pt>
                <c:pt idx="2301">
                  <c:v>0.87321000000000004</c:v>
                </c:pt>
                <c:pt idx="2302">
                  <c:v>0.87326000000000004</c:v>
                </c:pt>
                <c:pt idx="2303">
                  <c:v>0.87338000000000005</c:v>
                </c:pt>
                <c:pt idx="2304">
                  <c:v>0.87333000000000005</c:v>
                </c:pt>
                <c:pt idx="2305">
                  <c:v>0.87348999999999999</c:v>
                </c:pt>
                <c:pt idx="2306">
                  <c:v>0.87375999999999998</c:v>
                </c:pt>
                <c:pt idx="2307">
                  <c:v>0.87405999999999995</c:v>
                </c:pt>
                <c:pt idx="2308">
                  <c:v>0.87426999999999999</c:v>
                </c:pt>
                <c:pt idx="2309">
                  <c:v>0.87412999999999996</c:v>
                </c:pt>
                <c:pt idx="2310">
                  <c:v>0.87422999999999995</c:v>
                </c:pt>
                <c:pt idx="2311">
                  <c:v>0.87463000000000002</c:v>
                </c:pt>
                <c:pt idx="2312">
                  <c:v>0.87431000000000003</c:v>
                </c:pt>
                <c:pt idx="2313">
                  <c:v>0.87414999999999998</c:v>
                </c:pt>
                <c:pt idx="2314">
                  <c:v>0.87434999999999996</c:v>
                </c:pt>
                <c:pt idx="2315">
                  <c:v>0.87470000000000003</c:v>
                </c:pt>
                <c:pt idx="2316">
                  <c:v>0.87497000000000003</c:v>
                </c:pt>
                <c:pt idx="2317">
                  <c:v>0.87509999999999999</c:v>
                </c:pt>
                <c:pt idx="2318">
                  <c:v>0.87526999999999999</c:v>
                </c:pt>
                <c:pt idx="2319">
                  <c:v>0.87541999999999998</c:v>
                </c:pt>
                <c:pt idx="2320">
                  <c:v>0.87583999999999995</c:v>
                </c:pt>
                <c:pt idx="2321">
                  <c:v>0.876</c:v>
                </c:pt>
                <c:pt idx="2322">
                  <c:v>0.87617</c:v>
                </c:pt>
                <c:pt idx="2323">
                  <c:v>0.87612000000000001</c:v>
                </c:pt>
                <c:pt idx="2324">
                  <c:v>0.87553000000000003</c:v>
                </c:pt>
                <c:pt idx="2325">
                  <c:v>0.87573999999999996</c:v>
                </c:pt>
                <c:pt idx="2326">
                  <c:v>0.87643000000000004</c:v>
                </c:pt>
                <c:pt idx="2327">
                  <c:v>0.87624999999999997</c:v>
                </c:pt>
                <c:pt idx="2328">
                  <c:v>0.87633000000000005</c:v>
                </c:pt>
                <c:pt idx="2329">
                  <c:v>0.87648999999999999</c:v>
                </c:pt>
                <c:pt idx="2330">
                  <c:v>0.87656000000000001</c:v>
                </c:pt>
                <c:pt idx="2331">
                  <c:v>0.87655000000000005</c:v>
                </c:pt>
                <c:pt idx="2332">
                  <c:v>0.87607000000000002</c:v>
                </c:pt>
                <c:pt idx="2333">
                  <c:v>0.87595999999999996</c:v>
                </c:pt>
                <c:pt idx="2334">
                  <c:v>0.87639999999999996</c:v>
                </c:pt>
                <c:pt idx="2335">
                  <c:v>0.87673000000000001</c:v>
                </c:pt>
                <c:pt idx="2336">
                  <c:v>0.87705</c:v>
                </c:pt>
                <c:pt idx="2337">
                  <c:v>0.87744999999999995</c:v>
                </c:pt>
                <c:pt idx="2338">
                  <c:v>0.87672000000000005</c:v>
                </c:pt>
                <c:pt idx="2339">
                  <c:v>0.87534000000000001</c:v>
                </c:pt>
                <c:pt idx="2340">
                  <c:v>0.87588999999999995</c:v>
                </c:pt>
                <c:pt idx="2341">
                  <c:v>0.87678</c:v>
                </c:pt>
                <c:pt idx="2342">
                  <c:v>0.87673999999999996</c:v>
                </c:pt>
                <c:pt idx="2343">
                  <c:v>0.87673000000000001</c:v>
                </c:pt>
                <c:pt idx="2344">
                  <c:v>0.87687000000000004</c:v>
                </c:pt>
                <c:pt idx="2345">
                  <c:v>0.87707000000000002</c:v>
                </c:pt>
                <c:pt idx="2346">
                  <c:v>0.87729999999999997</c:v>
                </c:pt>
                <c:pt idx="2347">
                  <c:v>0.87787999999999999</c:v>
                </c:pt>
                <c:pt idx="2348">
                  <c:v>0.87819999999999998</c:v>
                </c:pt>
                <c:pt idx="2349">
                  <c:v>0.87846999999999997</c:v>
                </c:pt>
                <c:pt idx="2350">
                  <c:v>0.87819999999999998</c:v>
                </c:pt>
                <c:pt idx="2351">
                  <c:v>0.87777000000000005</c:v>
                </c:pt>
                <c:pt idx="2352">
                  <c:v>0.87682000000000004</c:v>
                </c:pt>
                <c:pt idx="2353">
                  <c:v>0.87627999999999995</c:v>
                </c:pt>
                <c:pt idx="2354">
                  <c:v>0.877</c:v>
                </c:pt>
                <c:pt idx="2355">
                  <c:v>0.87744</c:v>
                </c:pt>
                <c:pt idx="2356">
                  <c:v>0.87722</c:v>
                </c:pt>
                <c:pt idx="2357">
                  <c:v>0.87751999999999997</c:v>
                </c:pt>
                <c:pt idx="2358">
                  <c:v>0.87841000000000002</c:v>
                </c:pt>
                <c:pt idx="2359">
                  <c:v>0.87678999999999996</c:v>
                </c:pt>
                <c:pt idx="2360">
                  <c:v>0.87541000000000002</c:v>
                </c:pt>
                <c:pt idx="2361">
                  <c:v>0.87605999999999995</c:v>
                </c:pt>
                <c:pt idx="2362">
                  <c:v>0.87631999999999999</c:v>
                </c:pt>
                <c:pt idx="2363">
                  <c:v>0.87641000000000002</c:v>
                </c:pt>
                <c:pt idx="2364">
                  <c:v>0.87651999999999997</c:v>
                </c:pt>
                <c:pt idx="2365">
                  <c:v>0.87687999999999999</c:v>
                </c:pt>
                <c:pt idx="2366">
                  <c:v>0.87753000000000003</c:v>
                </c:pt>
                <c:pt idx="2367">
                  <c:v>0.87771999999999994</c:v>
                </c:pt>
                <c:pt idx="2368">
                  <c:v>0.87778</c:v>
                </c:pt>
                <c:pt idx="2369">
                  <c:v>0.87677000000000005</c:v>
                </c:pt>
                <c:pt idx="2370">
                  <c:v>0.87509999999999999</c:v>
                </c:pt>
                <c:pt idx="2371">
                  <c:v>0.87524000000000002</c:v>
                </c:pt>
                <c:pt idx="2372">
                  <c:v>0.87619999999999998</c:v>
                </c:pt>
                <c:pt idx="2373">
                  <c:v>0.87609999999999999</c:v>
                </c:pt>
                <c:pt idx="2374">
                  <c:v>0.87543000000000004</c:v>
                </c:pt>
                <c:pt idx="2375">
                  <c:v>0.87539999999999996</c:v>
                </c:pt>
                <c:pt idx="2376">
                  <c:v>0.87390000000000001</c:v>
                </c:pt>
                <c:pt idx="2377">
                  <c:v>0.87375999999999998</c:v>
                </c:pt>
                <c:pt idx="2378">
                  <c:v>0.87387999999999999</c:v>
                </c:pt>
                <c:pt idx="2379">
                  <c:v>0.87358999999999998</c:v>
                </c:pt>
                <c:pt idx="2380">
                  <c:v>0.87483</c:v>
                </c:pt>
                <c:pt idx="2381">
                  <c:v>0.87490000000000001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B44-4A8D-9770-BF2DE76F1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840608"/>
        <c:axId val="635833888"/>
      </c:scatterChart>
      <c:valAx>
        <c:axId val="635840608"/>
        <c:scaling>
          <c:orientation val="minMax"/>
          <c:max val="1000"/>
        </c:scaling>
        <c:delete val="0"/>
        <c:axPos val="b"/>
        <c:majorGridlines>
          <c:spPr>
            <a:ln w="3175" cap="flat" cmpd="sng" algn="ctr">
              <a:solidFill>
                <a:srgbClr val="808080"/>
              </a:solidFill>
              <a:prstDash val="solid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200" b="0"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Wavenumbers [cm-1]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 b="0"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635833888"/>
        <c:crosses val="autoZero"/>
        <c:crossBetween val="midCat"/>
        <c:majorUnit val="50"/>
      </c:valAx>
      <c:valAx>
        <c:axId val="635833888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0"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Transmission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 b="0"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635840608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7454369125046676"/>
          <c:y val="0.12022527748294784"/>
          <c:w val="0.32545634014467345"/>
          <c:h val="0.2160406032912027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0"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ln w="25400">
      <a:solidFill>
        <a:srgbClr val="808080"/>
      </a:solidFill>
      <a:prstDash val="solid"/>
    </a:ln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tabSelected="1" zoomScale="10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9087" cy="60752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383"/>
  <sheetViews>
    <sheetView workbookViewId="0">
      <selection activeCell="B1" sqref="B1"/>
    </sheetView>
  </sheetViews>
  <sheetFormatPr defaultColWidth="9" defaultRowHeight="15.5" x14ac:dyDescent="0.35"/>
  <cols>
    <col min="1" max="16384" width="9" style="4"/>
  </cols>
  <sheetData>
    <row r="1" spans="1:5" x14ac:dyDescent="0.35">
      <c r="B1" s="4" t="s">
        <v>31</v>
      </c>
      <c r="C1" s="6">
        <v>41374</v>
      </c>
    </row>
    <row r="2" spans="1:5" x14ac:dyDescent="0.35">
      <c r="A2" s="4">
        <v>20.161290000000001</v>
      </c>
      <c r="B2" s="4">
        <v>0.92810000000000004</v>
      </c>
      <c r="D2" s="4">
        <v>2382</v>
      </c>
      <c r="E2" s="4">
        <v>0.25201600000000002</v>
      </c>
    </row>
    <row r="3" spans="1:5" x14ac:dyDescent="0.35">
      <c r="A3" s="4">
        <v>20.413306000000002</v>
      </c>
      <c r="B3" s="4">
        <v>0.92742999999999998</v>
      </c>
      <c r="D3" s="4">
        <v>0.69366000000000005</v>
      </c>
      <c r="E3" s="4">
        <v>0.97582999999999998</v>
      </c>
    </row>
    <row r="4" spans="1:5" x14ac:dyDescent="0.35">
      <c r="A4" s="4">
        <v>20.665322</v>
      </c>
      <c r="B4" s="4">
        <v>0.92679</v>
      </c>
    </row>
    <row r="5" spans="1:5" x14ac:dyDescent="0.35">
      <c r="A5" s="4">
        <v>20.917338000000001</v>
      </c>
      <c r="B5" s="4">
        <v>0.92708999999999997</v>
      </c>
    </row>
    <row r="6" spans="1:5" x14ac:dyDescent="0.35">
      <c r="A6" s="4">
        <v>21.169354000000002</v>
      </c>
      <c r="B6" s="4">
        <v>0.92871999999999999</v>
      </c>
    </row>
    <row r="7" spans="1:5" x14ac:dyDescent="0.35">
      <c r="A7" s="4">
        <v>21.42137</v>
      </c>
      <c r="B7" s="4">
        <v>0.92881999999999998</v>
      </c>
    </row>
    <row r="8" spans="1:5" x14ac:dyDescent="0.35">
      <c r="A8" s="4">
        <v>21.673386000000001</v>
      </c>
      <c r="B8" s="4">
        <v>0.92579999999999996</v>
      </c>
    </row>
    <row r="9" spans="1:5" x14ac:dyDescent="0.35">
      <c r="A9" s="4">
        <v>21.925402000000002</v>
      </c>
      <c r="B9" s="4">
        <v>0.92347999999999997</v>
      </c>
    </row>
    <row r="10" spans="1:5" x14ac:dyDescent="0.35">
      <c r="A10" s="4">
        <v>22.177418000000003</v>
      </c>
      <c r="B10" s="4">
        <v>0.92120999999999997</v>
      </c>
    </row>
    <row r="11" spans="1:5" x14ac:dyDescent="0.35">
      <c r="A11" s="4">
        <v>22.429434000000001</v>
      </c>
      <c r="B11" s="4">
        <v>0.92481999999999998</v>
      </c>
    </row>
    <row r="12" spans="1:5" x14ac:dyDescent="0.35">
      <c r="A12" s="4">
        <v>22.681450000000002</v>
      </c>
      <c r="B12" s="4">
        <v>0.92415000000000003</v>
      </c>
    </row>
    <row r="13" spans="1:5" x14ac:dyDescent="0.35">
      <c r="A13" s="4">
        <v>22.933466000000003</v>
      </c>
      <c r="B13" s="4">
        <v>0.92237999999999998</v>
      </c>
    </row>
    <row r="14" spans="1:5" x14ac:dyDescent="0.35">
      <c r="A14" s="4">
        <v>23.185482</v>
      </c>
      <c r="B14" s="4">
        <v>0.92015999999999998</v>
      </c>
    </row>
    <row r="15" spans="1:5" x14ac:dyDescent="0.35">
      <c r="A15" s="4">
        <v>23.437498000000001</v>
      </c>
      <c r="B15" s="4">
        <v>0.92035999999999996</v>
      </c>
    </row>
    <row r="16" spans="1:5" x14ac:dyDescent="0.35">
      <c r="A16" s="4">
        <v>23.689514000000003</v>
      </c>
      <c r="B16" s="4">
        <v>0.91769000000000001</v>
      </c>
    </row>
    <row r="17" spans="1:2" x14ac:dyDescent="0.35">
      <c r="A17" s="4">
        <v>23.94153</v>
      </c>
      <c r="B17" s="4">
        <v>0.91564000000000001</v>
      </c>
    </row>
    <row r="18" spans="1:2" x14ac:dyDescent="0.35">
      <c r="A18" s="4">
        <v>24.193546000000001</v>
      </c>
      <c r="B18" s="4">
        <v>0.91657999999999995</v>
      </c>
    </row>
    <row r="19" spans="1:2" x14ac:dyDescent="0.35">
      <c r="A19" s="4">
        <v>24.445562000000002</v>
      </c>
      <c r="B19" s="4">
        <v>0.91574999999999995</v>
      </c>
    </row>
    <row r="20" spans="1:2" x14ac:dyDescent="0.35">
      <c r="A20" s="4">
        <v>24.697578</v>
      </c>
      <c r="B20" s="4">
        <v>0.91608999999999996</v>
      </c>
    </row>
    <row r="21" spans="1:2" x14ac:dyDescent="0.35">
      <c r="A21" s="4">
        <v>24.949594000000001</v>
      </c>
      <c r="B21" s="4">
        <v>0.91732000000000002</v>
      </c>
    </row>
    <row r="22" spans="1:2" x14ac:dyDescent="0.35">
      <c r="A22" s="4">
        <v>25.201610000000002</v>
      </c>
      <c r="B22" s="4">
        <v>0.91549999999999998</v>
      </c>
    </row>
    <row r="23" spans="1:2" x14ac:dyDescent="0.35">
      <c r="A23" s="4">
        <v>25.453626</v>
      </c>
      <c r="B23" s="4">
        <v>0.91403000000000001</v>
      </c>
    </row>
    <row r="24" spans="1:2" x14ac:dyDescent="0.35">
      <c r="A24" s="4">
        <v>25.705642000000001</v>
      </c>
      <c r="B24" s="4">
        <v>0.91363000000000005</v>
      </c>
    </row>
    <row r="25" spans="1:2" x14ac:dyDescent="0.35">
      <c r="A25" s="4">
        <v>25.957658000000002</v>
      </c>
      <c r="B25" s="4">
        <v>0.90993000000000002</v>
      </c>
    </row>
    <row r="26" spans="1:2" x14ac:dyDescent="0.35">
      <c r="A26" s="4">
        <v>26.209674</v>
      </c>
      <c r="B26" s="4">
        <v>0.90742999999999996</v>
      </c>
    </row>
    <row r="27" spans="1:2" x14ac:dyDescent="0.35">
      <c r="A27" s="4">
        <v>26.461690000000001</v>
      </c>
      <c r="B27" s="4">
        <v>0.90764999999999996</v>
      </c>
    </row>
    <row r="28" spans="1:2" x14ac:dyDescent="0.35">
      <c r="A28" s="4">
        <v>26.713706000000002</v>
      </c>
      <c r="B28" s="4">
        <v>0.90561000000000003</v>
      </c>
    </row>
    <row r="29" spans="1:2" x14ac:dyDescent="0.35">
      <c r="A29" s="4">
        <v>26.965722</v>
      </c>
      <c r="B29" s="4">
        <v>0.90603999999999996</v>
      </c>
    </row>
    <row r="30" spans="1:2" x14ac:dyDescent="0.35">
      <c r="A30" s="4">
        <v>27.217738000000001</v>
      </c>
      <c r="B30" s="4">
        <v>0.90400000000000003</v>
      </c>
    </row>
    <row r="31" spans="1:2" x14ac:dyDescent="0.35">
      <c r="A31" s="4">
        <v>27.469754000000002</v>
      </c>
      <c r="B31" s="4">
        <v>0.90371000000000001</v>
      </c>
    </row>
    <row r="32" spans="1:2" x14ac:dyDescent="0.35">
      <c r="A32" s="4">
        <v>27.721769999999999</v>
      </c>
      <c r="B32" s="4">
        <v>0.90417999999999998</v>
      </c>
    </row>
    <row r="33" spans="1:2" x14ac:dyDescent="0.35">
      <c r="A33" s="4">
        <v>27.973786</v>
      </c>
      <c r="B33" s="4">
        <v>0.90286</v>
      </c>
    </row>
    <row r="34" spans="1:2" x14ac:dyDescent="0.35">
      <c r="A34" s="4">
        <v>28.225802000000002</v>
      </c>
      <c r="B34" s="4">
        <v>0.90007000000000004</v>
      </c>
    </row>
    <row r="35" spans="1:2" x14ac:dyDescent="0.35">
      <c r="A35" s="4">
        <v>28.477817999999999</v>
      </c>
      <c r="B35" s="4">
        <v>0.89788999999999997</v>
      </c>
    </row>
    <row r="36" spans="1:2" x14ac:dyDescent="0.35">
      <c r="A36" s="4">
        <v>28.729834000000004</v>
      </c>
      <c r="B36" s="4">
        <v>0.89581</v>
      </c>
    </row>
    <row r="37" spans="1:2" x14ac:dyDescent="0.35">
      <c r="A37" s="4">
        <v>28.981850000000001</v>
      </c>
      <c r="B37" s="4">
        <v>0.89454</v>
      </c>
    </row>
    <row r="38" spans="1:2" x14ac:dyDescent="0.35">
      <c r="A38" s="4">
        <v>29.233866000000003</v>
      </c>
      <c r="B38" s="4">
        <v>0.89459999999999995</v>
      </c>
    </row>
    <row r="39" spans="1:2" x14ac:dyDescent="0.35">
      <c r="A39" s="4">
        <v>29.485882000000004</v>
      </c>
      <c r="B39" s="4">
        <v>0.89439000000000002</v>
      </c>
    </row>
    <row r="40" spans="1:2" x14ac:dyDescent="0.35">
      <c r="A40" s="4">
        <v>29.737898000000001</v>
      </c>
      <c r="B40" s="4">
        <v>0.89381999999999995</v>
      </c>
    </row>
    <row r="41" spans="1:2" x14ac:dyDescent="0.35">
      <c r="A41" s="4">
        <v>29.989914000000002</v>
      </c>
      <c r="B41" s="4">
        <v>0.89288999999999996</v>
      </c>
    </row>
    <row r="42" spans="1:2" x14ac:dyDescent="0.35">
      <c r="A42" s="4">
        <v>30.241930000000004</v>
      </c>
      <c r="B42" s="4">
        <v>0.88897000000000004</v>
      </c>
    </row>
    <row r="43" spans="1:2" x14ac:dyDescent="0.35">
      <c r="A43" s="4">
        <v>30.493946000000001</v>
      </c>
      <c r="B43" s="4">
        <v>0.88690000000000002</v>
      </c>
    </row>
    <row r="44" spans="1:2" x14ac:dyDescent="0.35">
      <c r="A44" s="4">
        <v>30.745962000000002</v>
      </c>
      <c r="B44" s="4">
        <v>0.88617000000000001</v>
      </c>
    </row>
    <row r="45" spans="1:2" x14ac:dyDescent="0.35">
      <c r="A45" s="4">
        <v>30.997978000000003</v>
      </c>
      <c r="B45" s="4">
        <v>0.88580999999999999</v>
      </c>
    </row>
    <row r="46" spans="1:2" x14ac:dyDescent="0.35">
      <c r="A46" s="4">
        <v>31.249994000000001</v>
      </c>
      <c r="B46" s="4">
        <v>0.88534999999999997</v>
      </c>
    </row>
    <row r="47" spans="1:2" x14ac:dyDescent="0.35">
      <c r="A47" s="4">
        <v>31.502010000000002</v>
      </c>
      <c r="B47" s="4">
        <v>0.88366</v>
      </c>
    </row>
    <row r="48" spans="1:2" x14ac:dyDescent="0.35">
      <c r="A48" s="4">
        <v>31.754026000000003</v>
      </c>
      <c r="B48" s="4">
        <v>0.88307999999999998</v>
      </c>
    </row>
    <row r="49" spans="1:2" x14ac:dyDescent="0.35">
      <c r="A49" s="4">
        <v>32.006042000000001</v>
      </c>
      <c r="B49" s="4">
        <v>0.88244999999999996</v>
      </c>
    </row>
    <row r="50" spans="1:2" x14ac:dyDescent="0.35">
      <c r="A50" s="4">
        <v>32.258058000000005</v>
      </c>
      <c r="B50" s="4">
        <v>0.88087000000000004</v>
      </c>
    </row>
    <row r="51" spans="1:2" x14ac:dyDescent="0.35">
      <c r="A51" s="4">
        <v>32.510074000000003</v>
      </c>
      <c r="B51" s="4">
        <v>0.87919999999999998</v>
      </c>
    </row>
    <row r="52" spans="1:2" x14ac:dyDescent="0.35">
      <c r="A52" s="4">
        <v>32.762090000000001</v>
      </c>
      <c r="B52" s="4">
        <v>0.87714999999999999</v>
      </c>
    </row>
    <row r="53" spans="1:2" x14ac:dyDescent="0.35">
      <c r="A53" s="4">
        <v>33.014105999999998</v>
      </c>
      <c r="B53" s="4">
        <v>0.87541999999999998</v>
      </c>
    </row>
    <row r="54" spans="1:2" x14ac:dyDescent="0.35">
      <c r="A54" s="4">
        <v>33.266122000000003</v>
      </c>
      <c r="B54" s="4">
        <v>0.87316000000000005</v>
      </c>
    </row>
    <row r="55" spans="1:2" x14ac:dyDescent="0.35">
      <c r="A55" s="4">
        <v>33.518138</v>
      </c>
      <c r="B55" s="4">
        <v>0.87170999999999998</v>
      </c>
    </row>
    <row r="56" spans="1:2" x14ac:dyDescent="0.35">
      <c r="A56" s="4">
        <v>33.770154000000005</v>
      </c>
      <c r="B56" s="4">
        <v>0.87222999999999995</v>
      </c>
    </row>
    <row r="57" spans="1:2" x14ac:dyDescent="0.35">
      <c r="A57" s="4">
        <v>34.022170000000003</v>
      </c>
      <c r="B57" s="4">
        <v>0.87211000000000005</v>
      </c>
    </row>
    <row r="58" spans="1:2" x14ac:dyDescent="0.35">
      <c r="A58" s="4">
        <v>34.274186</v>
      </c>
      <c r="B58" s="4">
        <v>0.87178999999999995</v>
      </c>
    </row>
    <row r="59" spans="1:2" x14ac:dyDescent="0.35">
      <c r="A59" s="4">
        <v>34.526201999999998</v>
      </c>
      <c r="B59" s="4">
        <v>0.87031999999999998</v>
      </c>
    </row>
    <row r="60" spans="1:2" x14ac:dyDescent="0.35">
      <c r="A60" s="4">
        <v>34.778218000000003</v>
      </c>
      <c r="B60" s="4">
        <v>0.86660999999999999</v>
      </c>
    </row>
    <row r="61" spans="1:2" x14ac:dyDescent="0.35">
      <c r="A61" s="4">
        <v>35.030234</v>
      </c>
      <c r="B61" s="4">
        <v>0.86438000000000004</v>
      </c>
    </row>
    <row r="62" spans="1:2" x14ac:dyDescent="0.35">
      <c r="A62" s="4">
        <v>35.282250000000005</v>
      </c>
      <c r="B62" s="4">
        <v>0.86228000000000005</v>
      </c>
    </row>
    <row r="63" spans="1:2" x14ac:dyDescent="0.35">
      <c r="A63" s="4">
        <v>35.534266000000002</v>
      </c>
      <c r="B63" s="4">
        <v>0.86060000000000003</v>
      </c>
    </row>
    <row r="64" spans="1:2" x14ac:dyDescent="0.35">
      <c r="A64" s="4">
        <v>35.786282</v>
      </c>
      <c r="B64" s="4">
        <v>0.86021000000000003</v>
      </c>
    </row>
    <row r="65" spans="1:2" x14ac:dyDescent="0.35">
      <c r="A65" s="4">
        <v>36.038298000000005</v>
      </c>
      <c r="B65" s="4">
        <v>0.86029</v>
      </c>
    </row>
    <row r="66" spans="1:2" x14ac:dyDescent="0.35">
      <c r="A66" s="4">
        <v>36.290314000000002</v>
      </c>
      <c r="B66" s="4">
        <v>0.86060999999999999</v>
      </c>
    </row>
    <row r="67" spans="1:2" x14ac:dyDescent="0.35">
      <c r="A67" s="4">
        <v>36.542330000000007</v>
      </c>
      <c r="B67" s="4">
        <v>0.86087000000000002</v>
      </c>
    </row>
    <row r="68" spans="1:2" x14ac:dyDescent="0.35">
      <c r="A68" s="4">
        <v>36.794346000000004</v>
      </c>
      <c r="B68" s="4">
        <v>0.85916000000000003</v>
      </c>
    </row>
    <row r="69" spans="1:2" x14ac:dyDescent="0.35">
      <c r="A69" s="4">
        <v>37.046362000000002</v>
      </c>
      <c r="B69" s="4">
        <v>0.85760000000000003</v>
      </c>
    </row>
    <row r="70" spans="1:2" x14ac:dyDescent="0.35">
      <c r="A70" s="4">
        <v>37.298378</v>
      </c>
      <c r="B70" s="4">
        <v>0.85497000000000001</v>
      </c>
    </row>
    <row r="71" spans="1:2" x14ac:dyDescent="0.35">
      <c r="A71" s="4">
        <v>37.550393999999997</v>
      </c>
      <c r="B71" s="4">
        <v>0.85185999999999995</v>
      </c>
    </row>
    <row r="72" spans="1:2" x14ac:dyDescent="0.35">
      <c r="A72" s="4">
        <v>37.802410000000002</v>
      </c>
      <c r="B72" s="4">
        <v>0.84938000000000002</v>
      </c>
    </row>
    <row r="73" spans="1:2" x14ac:dyDescent="0.35">
      <c r="A73" s="4">
        <v>38.054426000000007</v>
      </c>
      <c r="B73" s="4">
        <v>0.84902999999999995</v>
      </c>
    </row>
    <row r="74" spans="1:2" x14ac:dyDescent="0.35">
      <c r="A74" s="4">
        <v>38.306442000000004</v>
      </c>
      <c r="B74" s="4">
        <v>0.84909999999999997</v>
      </c>
    </row>
    <row r="75" spans="1:2" x14ac:dyDescent="0.35">
      <c r="A75" s="4">
        <v>38.558458000000002</v>
      </c>
      <c r="B75" s="4">
        <v>0.84882000000000002</v>
      </c>
    </row>
    <row r="76" spans="1:2" x14ac:dyDescent="0.35">
      <c r="A76" s="4">
        <v>38.810473999999999</v>
      </c>
      <c r="B76" s="4">
        <v>0.84763999999999995</v>
      </c>
    </row>
    <row r="77" spans="1:2" x14ac:dyDescent="0.35">
      <c r="A77" s="4">
        <v>39.062490000000004</v>
      </c>
      <c r="B77" s="4">
        <v>0.84506000000000003</v>
      </c>
    </row>
    <row r="78" spans="1:2" x14ac:dyDescent="0.35">
      <c r="A78" s="4">
        <v>39.314506000000002</v>
      </c>
      <c r="B78" s="4">
        <v>0.84262000000000004</v>
      </c>
    </row>
    <row r="79" spans="1:2" x14ac:dyDescent="0.35">
      <c r="A79" s="4">
        <v>39.566522000000006</v>
      </c>
      <c r="B79" s="4">
        <v>0.84087999999999996</v>
      </c>
    </row>
    <row r="80" spans="1:2" x14ac:dyDescent="0.35">
      <c r="A80" s="4">
        <v>39.818538000000004</v>
      </c>
      <c r="B80" s="4">
        <v>0.83989000000000003</v>
      </c>
    </row>
    <row r="81" spans="1:2" x14ac:dyDescent="0.35">
      <c r="A81" s="4">
        <v>40.070554000000001</v>
      </c>
      <c r="B81" s="4">
        <v>0.83918000000000004</v>
      </c>
    </row>
    <row r="82" spans="1:2" x14ac:dyDescent="0.35">
      <c r="A82" s="4">
        <v>40.322569999999999</v>
      </c>
      <c r="B82" s="4">
        <v>0.83823000000000003</v>
      </c>
    </row>
    <row r="83" spans="1:2" x14ac:dyDescent="0.35">
      <c r="A83" s="4">
        <v>40.574586000000004</v>
      </c>
      <c r="B83" s="4">
        <v>0.83792</v>
      </c>
    </row>
    <row r="84" spans="1:2" x14ac:dyDescent="0.35">
      <c r="A84" s="4">
        <v>40.826602000000001</v>
      </c>
      <c r="B84" s="4">
        <v>0.83794999999999997</v>
      </c>
    </row>
    <row r="85" spans="1:2" x14ac:dyDescent="0.35">
      <c r="A85" s="4">
        <v>41.078618000000006</v>
      </c>
      <c r="B85" s="4">
        <v>0.83606999999999998</v>
      </c>
    </row>
    <row r="86" spans="1:2" x14ac:dyDescent="0.35">
      <c r="A86" s="4">
        <v>41.330634000000003</v>
      </c>
      <c r="B86" s="4">
        <v>0.83465999999999996</v>
      </c>
    </row>
    <row r="87" spans="1:2" x14ac:dyDescent="0.35">
      <c r="A87" s="4">
        <v>41.582650000000001</v>
      </c>
      <c r="B87" s="4">
        <v>0.83309999999999995</v>
      </c>
    </row>
    <row r="88" spans="1:2" x14ac:dyDescent="0.35">
      <c r="A88" s="4">
        <v>41.834665999999999</v>
      </c>
      <c r="B88" s="4">
        <v>0.82957999999999998</v>
      </c>
    </row>
    <row r="89" spans="1:2" x14ac:dyDescent="0.35">
      <c r="A89" s="4">
        <v>42.086682000000003</v>
      </c>
      <c r="B89" s="4">
        <v>0.82686000000000004</v>
      </c>
    </row>
    <row r="90" spans="1:2" x14ac:dyDescent="0.35">
      <c r="A90" s="4">
        <v>42.338698000000001</v>
      </c>
      <c r="B90" s="4">
        <v>0.82518999999999998</v>
      </c>
    </row>
    <row r="91" spans="1:2" x14ac:dyDescent="0.35">
      <c r="A91" s="4">
        <v>42.590714000000006</v>
      </c>
      <c r="B91" s="4">
        <v>0.82489999999999997</v>
      </c>
    </row>
    <row r="92" spans="1:2" x14ac:dyDescent="0.35">
      <c r="A92" s="4">
        <v>42.842730000000003</v>
      </c>
      <c r="B92" s="4">
        <v>0.82504</v>
      </c>
    </row>
    <row r="93" spans="1:2" x14ac:dyDescent="0.35">
      <c r="A93" s="4">
        <v>43.094746000000001</v>
      </c>
      <c r="B93" s="4">
        <v>0.82435000000000003</v>
      </c>
    </row>
    <row r="94" spans="1:2" x14ac:dyDescent="0.35">
      <c r="A94" s="4">
        <v>43.346761999999998</v>
      </c>
      <c r="B94" s="4">
        <v>0.82369999999999999</v>
      </c>
    </row>
    <row r="95" spans="1:2" x14ac:dyDescent="0.35">
      <c r="A95" s="4">
        <v>43.598778000000003</v>
      </c>
      <c r="B95" s="4">
        <v>0.82330000000000003</v>
      </c>
    </row>
    <row r="96" spans="1:2" x14ac:dyDescent="0.35">
      <c r="A96" s="4">
        <v>43.850794000000008</v>
      </c>
      <c r="B96" s="4">
        <v>0.82269000000000003</v>
      </c>
    </row>
    <row r="97" spans="1:2" x14ac:dyDescent="0.35">
      <c r="A97" s="4">
        <v>44.102810000000005</v>
      </c>
      <c r="B97" s="4">
        <v>0.82069000000000003</v>
      </c>
    </row>
    <row r="98" spans="1:2" x14ac:dyDescent="0.35">
      <c r="A98" s="4">
        <v>44.354826000000003</v>
      </c>
      <c r="B98" s="4">
        <v>0.81772</v>
      </c>
    </row>
    <row r="99" spans="1:2" x14ac:dyDescent="0.35">
      <c r="A99" s="4">
        <v>44.606842</v>
      </c>
      <c r="B99" s="4">
        <v>0.81486000000000003</v>
      </c>
    </row>
    <row r="100" spans="1:2" x14ac:dyDescent="0.35">
      <c r="A100" s="4">
        <v>44.858857999999998</v>
      </c>
      <c r="B100" s="4">
        <v>0.81261000000000005</v>
      </c>
    </row>
    <row r="101" spans="1:2" x14ac:dyDescent="0.35">
      <c r="A101" s="4">
        <v>45.110874000000003</v>
      </c>
      <c r="B101" s="4">
        <v>0.81228999999999996</v>
      </c>
    </row>
    <row r="102" spans="1:2" x14ac:dyDescent="0.35">
      <c r="A102" s="4">
        <v>45.362890000000007</v>
      </c>
      <c r="B102" s="4">
        <v>0.81266000000000005</v>
      </c>
    </row>
    <row r="103" spans="1:2" x14ac:dyDescent="0.35">
      <c r="A103" s="4">
        <v>45.614906000000005</v>
      </c>
      <c r="B103" s="4">
        <v>0.81218999999999997</v>
      </c>
    </row>
    <row r="104" spans="1:2" x14ac:dyDescent="0.35">
      <c r="A104" s="4">
        <v>45.866922000000002</v>
      </c>
      <c r="B104" s="4">
        <v>0.81081999999999999</v>
      </c>
    </row>
    <row r="105" spans="1:2" x14ac:dyDescent="0.35">
      <c r="A105" s="4">
        <v>46.118938</v>
      </c>
      <c r="B105" s="4">
        <v>0.80996000000000001</v>
      </c>
    </row>
    <row r="106" spans="1:2" x14ac:dyDescent="0.35">
      <c r="A106" s="4">
        <v>46.370954000000005</v>
      </c>
      <c r="B106" s="4">
        <v>0.80893999999999999</v>
      </c>
    </row>
    <row r="107" spans="1:2" x14ac:dyDescent="0.35">
      <c r="A107" s="4">
        <v>46.622970000000002</v>
      </c>
      <c r="B107" s="4">
        <v>0.80679000000000001</v>
      </c>
    </row>
    <row r="108" spans="1:2" x14ac:dyDescent="0.35">
      <c r="A108" s="4">
        <v>46.874986000000007</v>
      </c>
      <c r="B108" s="4">
        <v>0.80586999999999998</v>
      </c>
    </row>
    <row r="109" spans="1:2" x14ac:dyDescent="0.35">
      <c r="A109" s="4">
        <v>47.127002000000005</v>
      </c>
      <c r="B109" s="4">
        <v>0.80501</v>
      </c>
    </row>
    <row r="110" spans="1:2" x14ac:dyDescent="0.35">
      <c r="A110" s="4">
        <v>47.379018000000002</v>
      </c>
      <c r="B110" s="4">
        <v>0.80317000000000005</v>
      </c>
    </row>
    <row r="111" spans="1:2" x14ac:dyDescent="0.35">
      <c r="A111" s="4">
        <v>47.631034</v>
      </c>
      <c r="B111" s="4">
        <v>0.80317000000000005</v>
      </c>
    </row>
    <row r="112" spans="1:2" x14ac:dyDescent="0.35">
      <c r="A112" s="4">
        <v>47.883050000000004</v>
      </c>
      <c r="B112" s="4">
        <v>0.80196000000000001</v>
      </c>
    </row>
    <row r="113" spans="1:2" x14ac:dyDescent="0.35">
      <c r="A113" s="4">
        <v>48.135066000000002</v>
      </c>
      <c r="B113" s="4">
        <v>0.80171999999999999</v>
      </c>
    </row>
    <row r="114" spans="1:2" x14ac:dyDescent="0.35">
      <c r="A114" s="4">
        <v>48.387082000000007</v>
      </c>
      <c r="B114" s="4">
        <v>0.80130999999999997</v>
      </c>
    </row>
    <row r="115" spans="1:2" x14ac:dyDescent="0.35">
      <c r="A115" s="4">
        <v>48.639098000000004</v>
      </c>
      <c r="B115" s="4">
        <v>0.80101</v>
      </c>
    </row>
    <row r="116" spans="1:2" x14ac:dyDescent="0.35">
      <c r="A116" s="4">
        <v>48.891114000000002</v>
      </c>
      <c r="B116" s="4">
        <v>0.80188999999999999</v>
      </c>
    </row>
    <row r="117" spans="1:2" x14ac:dyDescent="0.35">
      <c r="A117" s="4">
        <v>49.143129999999999</v>
      </c>
      <c r="B117" s="4">
        <v>0.80925000000000002</v>
      </c>
    </row>
    <row r="118" spans="1:2" x14ac:dyDescent="0.35">
      <c r="A118" s="4">
        <v>49.395146000000004</v>
      </c>
      <c r="B118" s="4">
        <v>0.81061000000000005</v>
      </c>
    </row>
    <row r="119" spans="1:2" x14ac:dyDescent="0.35">
      <c r="A119" s="4">
        <v>49.647162000000002</v>
      </c>
      <c r="B119" s="4">
        <v>0.79186999999999996</v>
      </c>
    </row>
    <row r="120" spans="1:2" x14ac:dyDescent="0.35">
      <c r="A120" s="4">
        <v>49.899178000000006</v>
      </c>
      <c r="B120" s="4">
        <v>0.78420999999999996</v>
      </c>
    </row>
    <row r="121" spans="1:2" x14ac:dyDescent="0.35">
      <c r="A121" s="4">
        <v>50.151194000000004</v>
      </c>
      <c r="B121" s="4">
        <v>0.78747999999999996</v>
      </c>
    </row>
    <row r="122" spans="1:2" x14ac:dyDescent="0.35">
      <c r="A122" s="4">
        <v>50.403210000000001</v>
      </c>
      <c r="B122" s="4">
        <v>0.78637999999999997</v>
      </c>
    </row>
    <row r="123" spans="1:2" x14ac:dyDescent="0.35">
      <c r="A123" s="4">
        <v>50.655225999999999</v>
      </c>
      <c r="B123" s="4">
        <v>0.78564000000000001</v>
      </c>
    </row>
    <row r="124" spans="1:2" x14ac:dyDescent="0.35">
      <c r="A124" s="4">
        <v>50.907242000000004</v>
      </c>
      <c r="B124" s="4">
        <v>0.78417999999999999</v>
      </c>
    </row>
    <row r="125" spans="1:2" x14ac:dyDescent="0.35">
      <c r="A125" s="4">
        <v>51.159258000000008</v>
      </c>
      <c r="B125" s="4">
        <v>0.78259999999999996</v>
      </c>
    </row>
    <row r="126" spans="1:2" x14ac:dyDescent="0.35">
      <c r="A126" s="4">
        <v>51.411274000000006</v>
      </c>
      <c r="B126" s="4">
        <v>0.78061999999999998</v>
      </c>
    </row>
    <row r="127" spans="1:2" x14ac:dyDescent="0.35">
      <c r="A127" s="4">
        <v>51.663290000000003</v>
      </c>
      <c r="B127" s="4">
        <v>0.77949999999999997</v>
      </c>
    </row>
    <row r="128" spans="1:2" x14ac:dyDescent="0.35">
      <c r="A128" s="4">
        <v>51.915306000000001</v>
      </c>
      <c r="B128" s="4">
        <v>0.77939999999999998</v>
      </c>
    </row>
    <row r="129" spans="1:2" x14ac:dyDescent="0.35">
      <c r="A129" s="4">
        <v>52.167322000000006</v>
      </c>
      <c r="B129" s="4">
        <v>0.77868000000000004</v>
      </c>
    </row>
    <row r="130" spans="1:2" x14ac:dyDescent="0.35">
      <c r="A130" s="4">
        <v>52.419338000000003</v>
      </c>
      <c r="B130" s="4">
        <v>0.77841000000000005</v>
      </c>
    </row>
    <row r="131" spans="1:2" x14ac:dyDescent="0.35">
      <c r="A131" s="4">
        <v>52.671354000000001</v>
      </c>
      <c r="B131" s="4">
        <v>0.77830999999999995</v>
      </c>
    </row>
    <row r="132" spans="1:2" x14ac:dyDescent="0.35">
      <c r="A132" s="4">
        <v>52.923370000000006</v>
      </c>
      <c r="B132" s="4">
        <v>0.77778000000000003</v>
      </c>
    </row>
    <row r="133" spans="1:2" x14ac:dyDescent="0.35">
      <c r="A133" s="4">
        <v>53.175386000000003</v>
      </c>
      <c r="B133" s="4">
        <v>0.77793000000000001</v>
      </c>
    </row>
    <row r="134" spans="1:2" x14ac:dyDescent="0.35">
      <c r="A134" s="4">
        <v>53.427402000000001</v>
      </c>
      <c r="B134" s="4">
        <v>0.77588000000000001</v>
      </c>
    </row>
    <row r="135" spans="1:2" x14ac:dyDescent="0.35">
      <c r="A135" s="4">
        <v>53.679418000000005</v>
      </c>
      <c r="B135" s="4">
        <v>0.77273999999999998</v>
      </c>
    </row>
    <row r="136" spans="1:2" x14ac:dyDescent="0.35">
      <c r="A136" s="4">
        <v>53.931434000000003</v>
      </c>
      <c r="B136" s="4">
        <v>0.77083999999999997</v>
      </c>
    </row>
    <row r="137" spans="1:2" x14ac:dyDescent="0.35">
      <c r="A137" s="4">
        <v>54.183450000000001</v>
      </c>
      <c r="B137" s="4">
        <v>0.76990999999999998</v>
      </c>
    </row>
    <row r="138" spans="1:2" x14ac:dyDescent="0.35">
      <c r="A138" s="4">
        <v>54.435466000000005</v>
      </c>
      <c r="B138" s="4">
        <v>0.76963999999999999</v>
      </c>
    </row>
    <row r="139" spans="1:2" x14ac:dyDescent="0.35">
      <c r="A139" s="4">
        <v>54.687482000000003</v>
      </c>
      <c r="B139" s="4">
        <v>0.76907999999999999</v>
      </c>
    </row>
    <row r="140" spans="1:2" x14ac:dyDescent="0.35">
      <c r="A140" s="4">
        <v>54.939498</v>
      </c>
      <c r="B140" s="4">
        <v>0.76900999999999997</v>
      </c>
    </row>
    <row r="141" spans="1:2" x14ac:dyDescent="0.35">
      <c r="A141" s="4">
        <v>55.191514000000005</v>
      </c>
      <c r="B141" s="4">
        <v>0.77017999999999998</v>
      </c>
    </row>
    <row r="142" spans="1:2" x14ac:dyDescent="0.35">
      <c r="A142" s="4">
        <v>55.443530000000003</v>
      </c>
      <c r="B142" s="4">
        <v>0.77073999999999998</v>
      </c>
    </row>
    <row r="143" spans="1:2" x14ac:dyDescent="0.35">
      <c r="A143" s="4">
        <v>55.695546</v>
      </c>
      <c r="B143" s="4">
        <v>0.76953000000000005</v>
      </c>
    </row>
    <row r="144" spans="1:2" x14ac:dyDescent="0.35">
      <c r="A144" s="4">
        <v>55.947562000000005</v>
      </c>
      <c r="B144" s="4">
        <v>0.76576999999999995</v>
      </c>
    </row>
    <row r="145" spans="1:2" x14ac:dyDescent="0.35">
      <c r="A145" s="4">
        <v>56.199578000000002</v>
      </c>
      <c r="B145" s="4">
        <v>0.76263000000000003</v>
      </c>
    </row>
    <row r="146" spans="1:2" x14ac:dyDescent="0.35">
      <c r="A146" s="4">
        <v>56.451594000000007</v>
      </c>
      <c r="B146" s="4">
        <v>0.76149</v>
      </c>
    </row>
    <row r="147" spans="1:2" x14ac:dyDescent="0.35">
      <c r="A147" s="4">
        <v>56.703610000000005</v>
      </c>
      <c r="B147" s="4">
        <v>0.76090000000000002</v>
      </c>
    </row>
    <row r="148" spans="1:2" x14ac:dyDescent="0.35">
      <c r="A148" s="4">
        <v>56.955626000000002</v>
      </c>
      <c r="B148" s="4">
        <v>0.76122000000000001</v>
      </c>
    </row>
    <row r="149" spans="1:2" x14ac:dyDescent="0.35">
      <c r="A149" s="4">
        <v>57.207642000000007</v>
      </c>
      <c r="B149" s="4">
        <v>0.76222000000000001</v>
      </c>
    </row>
    <row r="150" spans="1:2" x14ac:dyDescent="0.35">
      <c r="A150" s="4">
        <v>57.459658000000005</v>
      </c>
      <c r="B150" s="4">
        <v>0.76043000000000005</v>
      </c>
    </row>
    <row r="151" spans="1:2" x14ac:dyDescent="0.35">
      <c r="A151" s="4">
        <v>57.711674000000002</v>
      </c>
      <c r="B151" s="4">
        <v>0.75800999999999996</v>
      </c>
    </row>
    <row r="152" spans="1:2" x14ac:dyDescent="0.35">
      <c r="A152" s="4">
        <v>57.963690000000007</v>
      </c>
      <c r="B152" s="4">
        <v>0.75646000000000002</v>
      </c>
    </row>
    <row r="153" spans="1:2" x14ac:dyDescent="0.35">
      <c r="A153" s="4">
        <v>58.215706000000004</v>
      </c>
      <c r="B153" s="4">
        <v>0.75480000000000003</v>
      </c>
    </row>
    <row r="154" spans="1:2" x14ac:dyDescent="0.35">
      <c r="A154" s="4">
        <v>58.467722000000002</v>
      </c>
      <c r="B154" s="4">
        <v>0.75371999999999995</v>
      </c>
    </row>
    <row r="155" spans="1:2" x14ac:dyDescent="0.35">
      <c r="A155" s="4">
        <v>58.719738000000007</v>
      </c>
      <c r="B155" s="4">
        <v>0.75380999999999998</v>
      </c>
    </row>
    <row r="156" spans="1:2" x14ac:dyDescent="0.35">
      <c r="A156" s="4">
        <v>58.971754000000004</v>
      </c>
      <c r="B156" s="4">
        <v>0.75277000000000005</v>
      </c>
    </row>
    <row r="157" spans="1:2" x14ac:dyDescent="0.35">
      <c r="A157" s="4">
        <v>59.223770000000002</v>
      </c>
      <c r="B157" s="4">
        <v>0.75195999999999996</v>
      </c>
    </row>
    <row r="158" spans="1:2" x14ac:dyDescent="0.35">
      <c r="A158" s="4">
        <v>59.475786000000006</v>
      </c>
      <c r="B158" s="4">
        <v>0.75175000000000003</v>
      </c>
    </row>
    <row r="159" spans="1:2" x14ac:dyDescent="0.35">
      <c r="A159" s="4">
        <v>59.727802000000004</v>
      </c>
      <c r="B159" s="4">
        <v>0.75151999999999997</v>
      </c>
    </row>
    <row r="160" spans="1:2" x14ac:dyDescent="0.35">
      <c r="A160" s="4">
        <v>59.979818000000002</v>
      </c>
      <c r="B160" s="4">
        <v>0.75085999999999997</v>
      </c>
    </row>
    <row r="161" spans="1:2" x14ac:dyDescent="0.35">
      <c r="A161" s="4">
        <v>60.231834000000006</v>
      </c>
      <c r="B161" s="4">
        <v>0.74789000000000005</v>
      </c>
    </row>
    <row r="162" spans="1:2" x14ac:dyDescent="0.35">
      <c r="A162" s="4">
        <v>60.483850000000004</v>
      </c>
      <c r="B162" s="4">
        <v>0.74539999999999995</v>
      </c>
    </row>
    <row r="163" spans="1:2" x14ac:dyDescent="0.35">
      <c r="A163" s="4">
        <v>60.735866000000001</v>
      </c>
      <c r="B163" s="4">
        <v>0.74365999999999999</v>
      </c>
    </row>
    <row r="164" spans="1:2" x14ac:dyDescent="0.35">
      <c r="A164" s="4">
        <v>60.987882000000006</v>
      </c>
      <c r="B164" s="4">
        <v>0.74285999999999996</v>
      </c>
    </row>
    <row r="165" spans="1:2" x14ac:dyDescent="0.35">
      <c r="A165" s="4">
        <v>61.239898000000004</v>
      </c>
      <c r="B165" s="4">
        <v>0.74270999999999998</v>
      </c>
    </row>
    <row r="166" spans="1:2" x14ac:dyDescent="0.35">
      <c r="A166" s="4">
        <v>61.491914000000001</v>
      </c>
      <c r="B166" s="4">
        <v>0.74263000000000001</v>
      </c>
    </row>
    <row r="167" spans="1:2" x14ac:dyDescent="0.35">
      <c r="A167" s="4">
        <v>61.743930000000006</v>
      </c>
      <c r="B167" s="4">
        <v>0.74275999999999998</v>
      </c>
    </row>
    <row r="168" spans="1:2" x14ac:dyDescent="0.35">
      <c r="A168" s="4">
        <v>61.995946000000004</v>
      </c>
      <c r="B168" s="4">
        <v>0.74331999999999998</v>
      </c>
    </row>
    <row r="169" spans="1:2" x14ac:dyDescent="0.35">
      <c r="A169" s="4">
        <v>62.247962000000001</v>
      </c>
      <c r="B169" s="4">
        <v>0.74422999999999995</v>
      </c>
    </row>
    <row r="170" spans="1:2" x14ac:dyDescent="0.35">
      <c r="A170" s="4">
        <v>62.499978000000006</v>
      </c>
      <c r="B170" s="4">
        <v>0.74221000000000004</v>
      </c>
    </row>
    <row r="171" spans="1:2" x14ac:dyDescent="0.35">
      <c r="A171" s="4">
        <v>62.751994000000003</v>
      </c>
      <c r="B171" s="4">
        <v>0.73907999999999996</v>
      </c>
    </row>
    <row r="172" spans="1:2" x14ac:dyDescent="0.35">
      <c r="A172" s="4">
        <v>63.004010000000001</v>
      </c>
      <c r="B172" s="4">
        <v>0.73685999999999996</v>
      </c>
    </row>
    <row r="173" spans="1:2" x14ac:dyDescent="0.35">
      <c r="A173" s="4">
        <v>63.256026000000006</v>
      </c>
      <c r="B173" s="4">
        <v>0.73516000000000004</v>
      </c>
    </row>
    <row r="174" spans="1:2" x14ac:dyDescent="0.35">
      <c r="A174" s="4">
        <v>63.508042000000003</v>
      </c>
      <c r="B174" s="4">
        <v>0.73443000000000003</v>
      </c>
    </row>
    <row r="175" spans="1:2" x14ac:dyDescent="0.35">
      <c r="A175" s="4">
        <v>63.760058000000001</v>
      </c>
      <c r="B175" s="4">
        <v>0.73487999999999998</v>
      </c>
    </row>
    <row r="176" spans="1:2" x14ac:dyDescent="0.35">
      <c r="A176" s="4">
        <v>64.012074000000013</v>
      </c>
      <c r="B176" s="4">
        <v>0.73597999999999997</v>
      </c>
    </row>
    <row r="177" spans="1:2" x14ac:dyDescent="0.35">
      <c r="A177" s="4">
        <v>64.26409000000001</v>
      </c>
      <c r="B177" s="4">
        <v>0.73516999999999999</v>
      </c>
    </row>
    <row r="178" spans="1:2" x14ac:dyDescent="0.35">
      <c r="A178" s="4">
        <v>64.516106000000008</v>
      </c>
      <c r="B178" s="4">
        <v>0.73451999999999995</v>
      </c>
    </row>
    <row r="179" spans="1:2" x14ac:dyDescent="0.35">
      <c r="A179" s="4">
        <v>64.768122000000005</v>
      </c>
      <c r="B179" s="4">
        <v>0.73363999999999996</v>
      </c>
    </row>
    <row r="180" spans="1:2" x14ac:dyDescent="0.35">
      <c r="A180" s="4">
        <v>65.020138000000003</v>
      </c>
      <c r="B180" s="4">
        <v>0.73172000000000004</v>
      </c>
    </row>
    <row r="181" spans="1:2" x14ac:dyDescent="0.35">
      <c r="A181" s="4">
        <v>65.272154</v>
      </c>
      <c r="B181" s="4">
        <v>0.73007999999999995</v>
      </c>
    </row>
    <row r="182" spans="1:2" x14ac:dyDescent="0.35">
      <c r="A182" s="4">
        <v>65.524169999999998</v>
      </c>
      <c r="B182" s="4">
        <v>0.7288</v>
      </c>
    </row>
    <row r="183" spans="1:2" x14ac:dyDescent="0.35">
      <c r="A183" s="4">
        <v>65.776185999999996</v>
      </c>
      <c r="B183" s="4">
        <v>0.72860000000000003</v>
      </c>
    </row>
    <row r="184" spans="1:2" x14ac:dyDescent="0.35">
      <c r="A184" s="4">
        <v>66.028202000000007</v>
      </c>
      <c r="B184" s="4">
        <v>0.72831000000000001</v>
      </c>
    </row>
    <row r="185" spans="1:2" x14ac:dyDescent="0.35">
      <c r="A185" s="4">
        <v>66.280218000000005</v>
      </c>
      <c r="B185" s="4">
        <v>0.72796000000000005</v>
      </c>
    </row>
    <row r="186" spans="1:2" x14ac:dyDescent="0.35">
      <c r="A186" s="4">
        <v>66.532234000000003</v>
      </c>
      <c r="B186" s="4">
        <v>0.72755999999999998</v>
      </c>
    </row>
    <row r="187" spans="1:2" x14ac:dyDescent="0.35">
      <c r="A187" s="4">
        <v>66.784250000000014</v>
      </c>
      <c r="B187" s="4">
        <v>0.72723000000000004</v>
      </c>
    </row>
    <row r="188" spans="1:2" x14ac:dyDescent="0.35">
      <c r="A188" s="4">
        <v>67.036266000000012</v>
      </c>
      <c r="B188" s="4">
        <v>0.72658</v>
      </c>
    </row>
    <row r="189" spans="1:2" x14ac:dyDescent="0.35">
      <c r="A189" s="4">
        <v>67.288282000000009</v>
      </c>
      <c r="B189" s="4">
        <v>0.72511999999999999</v>
      </c>
    </row>
    <row r="190" spans="1:2" x14ac:dyDescent="0.35">
      <c r="A190" s="4">
        <v>67.540298000000007</v>
      </c>
      <c r="B190" s="4">
        <v>0.72321999999999997</v>
      </c>
    </row>
    <row r="191" spans="1:2" x14ac:dyDescent="0.35">
      <c r="A191" s="4">
        <v>67.792314000000005</v>
      </c>
      <c r="B191" s="4">
        <v>0.72306000000000004</v>
      </c>
    </row>
    <row r="192" spans="1:2" x14ac:dyDescent="0.35">
      <c r="A192" s="4">
        <v>68.044330000000002</v>
      </c>
      <c r="B192" s="4">
        <v>0.72375999999999996</v>
      </c>
    </row>
    <row r="193" spans="1:2" x14ac:dyDescent="0.35">
      <c r="A193" s="4">
        <v>68.296346</v>
      </c>
      <c r="B193" s="4">
        <v>0.72370000000000001</v>
      </c>
    </row>
    <row r="194" spans="1:2" x14ac:dyDescent="0.35">
      <c r="A194" s="4">
        <v>68.548361999999997</v>
      </c>
      <c r="B194" s="4">
        <v>0.72304000000000002</v>
      </c>
    </row>
    <row r="195" spans="1:2" x14ac:dyDescent="0.35">
      <c r="A195" s="4">
        <v>68.800377999999995</v>
      </c>
      <c r="B195" s="4">
        <v>0.72223999999999999</v>
      </c>
    </row>
    <row r="196" spans="1:2" x14ac:dyDescent="0.35">
      <c r="A196" s="4">
        <v>69.052394000000007</v>
      </c>
      <c r="B196" s="4">
        <v>0.72230000000000005</v>
      </c>
    </row>
    <row r="197" spans="1:2" x14ac:dyDescent="0.35">
      <c r="A197" s="4">
        <v>69.304410000000004</v>
      </c>
      <c r="B197" s="4">
        <v>0.72106000000000003</v>
      </c>
    </row>
    <row r="198" spans="1:2" x14ac:dyDescent="0.35">
      <c r="A198" s="4">
        <v>69.556426000000002</v>
      </c>
      <c r="B198" s="4">
        <v>0.71730000000000005</v>
      </c>
    </row>
    <row r="199" spans="1:2" x14ac:dyDescent="0.35">
      <c r="A199" s="4">
        <v>69.808442000000014</v>
      </c>
      <c r="B199" s="4">
        <v>0.71530000000000005</v>
      </c>
    </row>
    <row r="200" spans="1:2" x14ac:dyDescent="0.35">
      <c r="A200" s="4">
        <v>70.060458000000011</v>
      </c>
      <c r="B200" s="4">
        <v>0.71255999999999997</v>
      </c>
    </row>
    <row r="201" spans="1:2" x14ac:dyDescent="0.35">
      <c r="A201" s="4">
        <v>70.312474000000009</v>
      </c>
      <c r="B201" s="4">
        <v>0.71301999999999999</v>
      </c>
    </row>
    <row r="202" spans="1:2" x14ac:dyDescent="0.35">
      <c r="A202" s="4">
        <v>70.564490000000006</v>
      </c>
      <c r="B202" s="4">
        <v>0.71745000000000003</v>
      </c>
    </row>
    <row r="203" spans="1:2" x14ac:dyDescent="0.35">
      <c r="A203" s="4">
        <v>70.816506000000004</v>
      </c>
      <c r="B203" s="4">
        <v>0.71718999999999999</v>
      </c>
    </row>
    <row r="204" spans="1:2" x14ac:dyDescent="0.35">
      <c r="A204" s="4">
        <v>71.068522000000002</v>
      </c>
      <c r="B204" s="4">
        <v>0.71679000000000004</v>
      </c>
    </row>
    <row r="205" spans="1:2" x14ac:dyDescent="0.35">
      <c r="A205" s="4">
        <v>71.320537999999999</v>
      </c>
      <c r="B205" s="4">
        <v>0.71713000000000005</v>
      </c>
    </row>
    <row r="206" spans="1:2" x14ac:dyDescent="0.35">
      <c r="A206" s="4">
        <v>71.572553999999997</v>
      </c>
      <c r="B206" s="4">
        <v>0.71636999999999995</v>
      </c>
    </row>
    <row r="207" spans="1:2" x14ac:dyDescent="0.35">
      <c r="A207" s="4">
        <v>71.824569999999994</v>
      </c>
      <c r="B207" s="4">
        <v>0.71489000000000003</v>
      </c>
    </row>
    <row r="208" spans="1:2" x14ac:dyDescent="0.35">
      <c r="A208" s="4">
        <v>72.076586000000006</v>
      </c>
      <c r="B208" s="4">
        <v>0.71521999999999997</v>
      </c>
    </row>
    <row r="209" spans="1:2" x14ac:dyDescent="0.35">
      <c r="A209" s="4">
        <v>72.328602000000004</v>
      </c>
      <c r="B209" s="4">
        <v>0.71416999999999997</v>
      </c>
    </row>
    <row r="210" spans="1:2" x14ac:dyDescent="0.35">
      <c r="A210" s="4">
        <v>72.580618000000015</v>
      </c>
      <c r="B210" s="4">
        <v>0.71172999999999997</v>
      </c>
    </row>
    <row r="211" spans="1:2" x14ac:dyDescent="0.35">
      <c r="A211" s="4">
        <v>72.832634000000013</v>
      </c>
      <c r="B211" s="4">
        <v>0.71097999999999995</v>
      </c>
    </row>
    <row r="212" spans="1:2" x14ac:dyDescent="0.35">
      <c r="A212" s="4">
        <v>73.084650000000011</v>
      </c>
      <c r="B212" s="4">
        <v>0.71162999999999998</v>
      </c>
    </row>
    <row r="213" spans="1:2" x14ac:dyDescent="0.35">
      <c r="A213" s="4">
        <v>73.336666000000008</v>
      </c>
      <c r="B213" s="4">
        <v>0.71220000000000006</v>
      </c>
    </row>
    <row r="214" spans="1:2" x14ac:dyDescent="0.35">
      <c r="A214" s="4">
        <v>73.588682000000006</v>
      </c>
      <c r="B214" s="4">
        <v>0.71057999999999999</v>
      </c>
    </row>
    <row r="215" spans="1:2" x14ac:dyDescent="0.35">
      <c r="A215" s="4">
        <v>73.840698000000003</v>
      </c>
      <c r="B215" s="4">
        <v>0.71062000000000003</v>
      </c>
    </row>
    <row r="216" spans="1:2" x14ac:dyDescent="0.35">
      <c r="A216" s="4">
        <v>74.092714000000001</v>
      </c>
      <c r="B216" s="4">
        <v>0.71053999999999995</v>
      </c>
    </row>
    <row r="217" spans="1:2" x14ac:dyDescent="0.35">
      <c r="A217" s="4">
        <v>74.344729999999998</v>
      </c>
      <c r="B217" s="4">
        <v>0.70821000000000001</v>
      </c>
    </row>
    <row r="218" spans="1:2" x14ac:dyDescent="0.35">
      <c r="A218" s="4">
        <v>74.596745999999996</v>
      </c>
      <c r="B218" s="4">
        <v>0.70747000000000004</v>
      </c>
    </row>
    <row r="219" spans="1:2" x14ac:dyDescent="0.35">
      <c r="A219" s="4">
        <v>74.848762000000008</v>
      </c>
      <c r="B219" s="4">
        <v>0.70738999999999996</v>
      </c>
    </row>
    <row r="220" spans="1:2" x14ac:dyDescent="0.35">
      <c r="A220" s="4">
        <v>75.100778000000005</v>
      </c>
      <c r="B220" s="4">
        <v>0.70703000000000005</v>
      </c>
    </row>
    <row r="221" spans="1:2" x14ac:dyDescent="0.35">
      <c r="A221" s="4">
        <v>75.352794000000003</v>
      </c>
      <c r="B221" s="4">
        <v>0.70898000000000005</v>
      </c>
    </row>
    <row r="222" spans="1:2" x14ac:dyDescent="0.35">
      <c r="A222" s="4">
        <v>75.604810000000015</v>
      </c>
      <c r="B222" s="4">
        <v>0.70950000000000002</v>
      </c>
    </row>
    <row r="223" spans="1:2" x14ac:dyDescent="0.35">
      <c r="A223" s="4">
        <v>75.856826000000012</v>
      </c>
      <c r="B223" s="4">
        <v>0.70737000000000005</v>
      </c>
    </row>
    <row r="224" spans="1:2" x14ac:dyDescent="0.35">
      <c r="A224" s="4">
        <v>76.10884200000001</v>
      </c>
      <c r="B224" s="4">
        <v>0.70682</v>
      </c>
    </row>
    <row r="225" spans="1:2" x14ac:dyDescent="0.35">
      <c r="A225" s="4">
        <v>76.360858000000007</v>
      </c>
      <c r="B225" s="4">
        <v>0.70611999999999997</v>
      </c>
    </row>
    <row r="226" spans="1:2" x14ac:dyDescent="0.35">
      <c r="A226" s="4">
        <v>76.612874000000005</v>
      </c>
      <c r="B226" s="4">
        <v>0.70411999999999997</v>
      </c>
    </row>
    <row r="227" spans="1:2" x14ac:dyDescent="0.35">
      <c r="A227" s="4">
        <v>76.864890000000003</v>
      </c>
      <c r="B227" s="4">
        <v>0.70326999999999995</v>
      </c>
    </row>
    <row r="228" spans="1:2" x14ac:dyDescent="0.35">
      <c r="A228" s="4">
        <v>77.116906</v>
      </c>
      <c r="B228" s="4">
        <v>0.70338999999999996</v>
      </c>
    </row>
    <row r="229" spans="1:2" x14ac:dyDescent="0.35">
      <c r="A229" s="4">
        <v>77.368921999999998</v>
      </c>
      <c r="B229" s="4">
        <v>0.70160999999999996</v>
      </c>
    </row>
    <row r="230" spans="1:2" x14ac:dyDescent="0.35">
      <c r="A230" s="4">
        <v>77.620937999999995</v>
      </c>
      <c r="B230" s="4">
        <v>0.70152999999999999</v>
      </c>
    </row>
    <row r="231" spans="1:2" x14ac:dyDescent="0.35">
      <c r="A231" s="4">
        <v>77.872954000000007</v>
      </c>
      <c r="B231" s="4">
        <v>0.7036</v>
      </c>
    </row>
    <row r="232" spans="1:2" x14ac:dyDescent="0.35">
      <c r="A232" s="4">
        <v>78.124970000000005</v>
      </c>
      <c r="B232" s="4">
        <v>0.70513000000000003</v>
      </c>
    </row>
    <row r="233" spans="1:2" x14ac:dyDescent="0.35">
      <c r="A233" s="4">
        <v>78.376986000000002</v>
      </c>
      <c r="B233" s="4">
        <v>0.70440999999999998</v>
      </c>
    </row>
    <row r="234" spans="1:2" x14ac:dyDescent="0.35">
      <c r="A234" s="4">
        <v>78.629002000000014</v>
      </c>
      <c r="B234" s="4">
        <v>0.70301999999999998</v>
      </c>
    </row>
    <row r="235" spans="1:2" x14ac:dyDescent="0.35">
      <c r="A235" s="4">
        <v>78.881018000000012</v>
      </c>
      <c r="B235" s="4">
        <v>0.70243</v>
      </c>
    </row>
    <row r="236" spans="1:2" x14ac:dyDescent="0.35">
      <c r="A236" s="4">
        <v>79.133034000000009</v>
      </c>
      <c r="B236" s="4">
        <v>0.70096999999999998</v>
      </c>
    </row>
    <row r="237" spans="1:2" x14ac:dyDescent="0.35">
      <c r="A237" s="4">
        <v>79.385050000000007</v>
      </c>
      <c r="B237" s="4">
        <v>0.70045000000000002</v>
      </c>
    </row>
    <row r="238" spans="1:2" x14ac:dyDescent="0.35">
      <c r="A238" s="4">
        <v>79.637066000000004</v>
      </c>
      <c r="B238" s="4">
        <v>0.70143</v>
      </c>
    </row>
    <row r="239" spans="1:2" x14ac:dyDescent="0.35">
      <c r="A239" s="4">
        <v>79.889082000000002</v>
      </c>
      <c r="B239" s="4">
        <v>0.70155999999999996</v>
      </c>
    </row>
    <row r="240" spans="1:2" x14ac:dyDescent="0.35">
      <c r="A240" s="4">
        <v>80.141098</v>
      </c>
      <c r="B240" s="4">
        <v>0.70074999999999998</v>
      </c>
    </row>
    <row r="241" spans="1:2" x14ac:dyDescent="0.35">
      <c r="A241" s="4">
        <v>80.393113999999997</v>
      </c>
      <c r="B241" s="4">
        <v>0.70101999999999998</v>
      </c>
    </row>
    <row r="242" spans="1:2" x14ac:dyDescent="0.35">
      <c r="A242" s="4">
        <v>80.645129999999995</v>
      </c>
      <c r="B242" s="4">
        <v>0.70116000000000001</v>
      </c>
    </row>
    <row r="243" spans="1:2" x14ac:dyDescent="0.35">
      <c r="A243" s="4">
        <v>80.897146000000006</v>
      </c>
      <c r="B243" s="4">
        <v>0.70103000000000004</v>
      </c>
    </row>
    <row r="244" spans="1:2" x14ac:dyDescent="0.35">
      <c r="A244" s="4">
        <v>81.149162000000004</v>
      </c>
      <c r="B244" s="4">
        <v>0.69981000000000004</v>
      </c>
    </row>
    <row r="245" spans="1:2" x14ac:dyDescent="0.35">
      <c r="A245" s="4">
        <v>81.401178000000016</v>
      </c>
      <c r="B245" s="4">
        <v>0.69882</v>
      </c>
    </row>
    <row r="246" spans="1:2" x14ac:dyDescent="0.35">
      <c r="A246" s="4">
        <v>81.653194000000013</v>
      </c>
      <c r="B246" s="4">
        <v>0.69821999999999995</v>
      </c>
    </row>
    <row r="247" spans="1:2" x14ac:dyDescent="0.35">
      <c r="A247" s="4">
        <v>81.905210000000011</v>
      </c>
      <c r="B247" s="4">
        <v>0.69855999999999996</v>
      </c>
    </row>
    <row r="248" spans="1:2" x14ac:dyDescent="0.35">
      <c r="A248" s="4">
        <v>82.157226000000009</v>
      </c>
      <c r="B248" s="4">
        <v>0.69984999999999997</v>
      </c>
    </row>
    <row r="249" spans="1:2" x14ac:dyDescent="0.35">
      <c r="A249" s="4">
        <v>82.409242000000006</v>
      </c>
      <c r="B249" s="4">
        <v>0.69903000000000004</v>
      </c>
    </row>
    <row r="250" spans="1:2" x14ac:dyDescent="0.35">
      <c r="A250" s="4">
        <v>82.661258000000004</v>
      </c>
      <c r="B250" s="4">
        <v>0.69850000000000001</v>
      </c>
    </row>
    <row r="251" spans="1:2" x14ac:dyDescent="0.35">
      <c r="A251" s="4">
        <v>82.913274000000001</v>
      </c>
      <c r="B251" s="4">
        <v>0.69871000000000005</v>
      </c>
    </row>
    <row r="252" spans="1:2" x14ac:dyDescent="0.35">
      <c r="A252" s="4">
        <v>83.165289999999999</v>
      </c>
      <c r="B252" s="4">
        <v>0.69828999999999997</v>
      </c>
    </row>
    <row r="253" spans="1:2" x14ac:dyDescent="0.35">
      <c r="A253" s="4">
        <v>83.417305999999996</v>
      </c>
      <c r="B253" s="4">
        <v>0.69750999999999996</v>
      </c>
    </row>
    <row r="254" spans="1:2" x14ac:dyDescent="0.35">
      <c r="A254" s="4">
        <v>83.669322000000008</v>
      </c>
      <c r="B254" s="4">
        <v>0.69667999999999997</v>
      </c>
    </row>
    <row r="255" spans="1:2" x14ac:dyDescent="0.35">
      <c r="A255" s="4">
        <v>83.921338000000006</v>
      </c>
      <c r="B255" s="4">
        <v>0.69604999999999995</v>
      </c>
    </row>
    <row r="256" spans="1:2" x14ac:dyDescent="0.35">
      <c r="A256" s="4">
        <v>84.173354000000018</v>
      </c>
      <c r="B256" s="4">
        <v>0.69596000000000002</v>
      </c>
    </row>
    <row r="257" spans="1:2" x14ac:dyDescent="0.35">
      <c r="A257" s="4">
        <v>84.425370000000015</v>
      </c>
      <c r="B257" s="4">
        <v>0.69632000000000005</v>
      </c>
    </row>
    <row r="258" spans="1:2" x14ac:dyDescent="0.35">
      <c r="A258" s="4">
        <v>84.677386000000013</v>
      </c>
      <c r="B258" s="4">
        <v>0.69688000000000005</v>
      </c>
    </row>
    <row r="259" spans="1:2" x14ac:dyDescent="0.35">
      <c r="A259" s="4">
        <v>84.92940200000001</v>
      </c>
      <c r="B259" s="4">
        <v>0.69716</v>
      </c>
    </row>
    <row r="260" spans="1:2" x14ac:dyDescent="0.35">
      <c r="A260" s="4">
        <v>85.181418000000008</v>
      </c>
      <c r="B260" s="4">
        <v>0.69691000000000003</v>
      </c>
    </row>
    <row r="261" spans="1:2" x14ac:dyDescent="0.35">
      <c r="A261" s="4">
        <v>85.433434000000005</v>
      </c>
      <c r="B261" s="4">
        <v>0.69650000000000001</v>
      </c>
    </row>
    <row r="262" spans="1:2" x14ac:dyDescent="0.35">
      <c r="A262" s="4">
        <v>85.685450000000003</v>
      </c>
      <c r="B262" s="4">
        <v>0.69565999999999995</v>
      </c>
    </row>
    <row r="263" spans="1:2" x14ac:dyDescent="0.35">
      <c r="A263" s="4">
        <v>85.937466000000001</v>
      </c>
      <c r="B263" s="4">
        <v>0.69501000000000002</v>
      </c>
    </row>
    <row r="264" spans="1:2" x14ac:dyDescent="0.35">
      <c r="A264" s="4">
        <v>86.189481999999998</v>
      </c>
      <c r="B264" s="4">
        <v>0.69477999999999995</v>
      </c>
    </row>
    <row r="265" spans="1:2" x14ac:dyDescent="0.35">
      <c r="A265" s="4">
        <v>86.441497999999996</v>
      </c>
      <c r="B265" s="4">
        <v>0.69499</v>
      </c>
    </row>
    <row r="266" spans="1:2" x14ac:dyDescent="0.35">
      <c r="A266" s="4">
        <v>86.693513999999993</v>
      </c>
      <c r="B266" s="4">
        <v>0.69555</v>
      </c>
    </row>
    <row r="267" spans="1:2" x14ac:dyDescent="0.35">
      <c r="A267" s="4">
        <v>86.945530000000019</v>
      </c>
      <c r="B267" s="4">
        <v>0.69584999999999997</v>
      </c>
    </row>
    <row r="268" spans="1:2" x14ac:dyDescent="0.35">
      <c r="A268" s="4">
        <v>87.197546000000017</v>
      </c>
      <c r="B268" s="4">
        <v>0.69613000000000003</v>
      </c>
    </row>
    <row r="269" spans="1:2" x14ac:dyDescent="0.35">
      <c r="A269" s="4">
        <v>87.449562000000014</v>
      </c>
      <c r="B269" s="4">
        <v>0.6966</v>
      </c>
    </row>
    <row r="270" spans="1:2" x14ac:dyDescent="0.35">
      <c r="A270" s="4">
        <v>87.701578000000012</v>
      </c>
      <c r="B270" s="4">
        <v>0.69747999999999999</v>
      </c>
    </row>
    <row r="271" spans="1:2" x14ac:dyDescent="0.35">
      <c r="A271" s="4">
        <v>87.95359400000001</v>
      </c>
      <c r="B271" s="4">
        <v>0.69901000000000002</v>
      </c>
    </row>
    <row r="272" spans="1:2" x14ac:dyDescent="0.35">
      <c r="A272" s="4">
        <v>88.205610000000007</v>
      </c>
      <c r="B272" s="4">
        <v>0.69725000000000004</v>
      </c>
    </row>
    <row r="273" spans="1:2" x14ac:dyDescent="0.35">
      <c r="A273" s="4">
        <v>88.457626000000005</v>
      </c>
      <c r="B273" s="4">
        <v>0.69406999999999996</v>
      </c>
    </row>
    <row r="274" spans="1:2" x14ac:dyDescent="0.35">
      <c r="A274" s="4">
        <v>88.709642000000002</v>
      </c>
      <c r="B274" s="4">
        <v>0.69437000000000004</v>
      </c>
    </row>
    <row r="275" spans="1:2" x14ac:dyDescent="0.35">
      <c r="A275" s="4">
        <v>88.961658</v>
      </c>
      <c r="B275" s="4">
        <v>0.69504999999999995</v>
      </c>
    </row>
    <row r="276" spans="1:2" x14ac:dyDescent="0.35">
      <c r="A276" s="4">
        <v>89.213673999999997</v>
      </c>
      <c r="B276" s="4">
        <v>0.69506000000000001</v>
      </c>
    </row>
    <row r="277" spans="1:2" x14ac:dyDescent="0.35">
      <c r="A277" s="4">
        <v>89.465689999999995</v>
      </c>
      <c r="B277" s="4">
        <v>0.69626999999999994</v>
      </c>
    </row>
    <row r="278" spans="1:2" x14ac:dyDescent="0.35">
      <c r="A278" s="4">
        <v>89.717705999999993</v>
      </c>
      <c r="B278" s="4">
        <v>0.69667999999999997</v>
      </c>
    </row>
    <row r="279" spans="1:2" x14ac:dyDescent="0.35">
      <c r="A279" s="4">
        <v>89.969722000000019</v>
      </c>
      <c r="B279" s="4">
        <v>0.69579000000000002</v>
      </c>
    </row>
    <row r="280" spans="1:2" x14ac:dyDescent="0.35">
      <c r="A280" s="4">
        <v>90.221738000000016</v>
      </c>
      <c r="B280" s="4">
        <v>0.69486999999999999</v>
      </c>
    </row>
    <row r="281" spans="1:2" x14ac:dyDescent="0.35">
      <c r="A281" s="4">
        <v>90.473754000000014</v>
      </c>
      <c r="B281" s="4">
        <v>0.69410000000000005</v>
      </c>
    </row>
    <row r="282" spans="1:2" x14ac:dyDescent="0.35">
      <c r="A282" s="4">
        <v>90.725770000000011</v>
      </c>
      <c r="B282" s="4">
        <v>0.69382999999999995</v>
      </c>
    </row>
    <row r="283" spans="1:2" x14ac:dyDescent="0.35">
      <c r="A283" s="4">
        <v>90.977786000000009</v>
      </c>
      <c r="B283" s="4">
        <v>0.69366000000000005</v>
      </c>
    </row>
    <row r="284" spans="1:2" x14ac:dyDescent="0.35">
      <c r="A284" s="4">
        <v>91.229802000000007</v>
      </c>
      <c r="B284" s="4">
        <v>0.69420000000000004</v>
      </c>
    </row>
    <row r="285" spans="1:2" x14ac:dyDescent="0.35">
      <c r="A285" s="4">
        <v>91.481818000000004</v>
      </c>
      <c r="B285" s="4">
        <v>0.69489000000000001</v>
      </c>
    </row>
    <row r="286" spans="1:2" x14ac:dyDescent="0.35">
      <c r="A286" s="4">
        <v>91.733834000000002</v>
      </c>
      <c r="B286" s="4">
        <v>0.69564000000000004</v>
      </c>
    </row>
    <row r="287" spans="1:2" x14ac:dyDescent="0.35">
      <c r="A287" s="4">
        <v>91.985849999999999</v>
      </c>
      <c r="B287" s="4">
        <v>0.69594999999999996</v>
      </c>
    </row>
    <row r="288" spans="1:2" x14ac:dyDescent="0.35">
      <c r="A288" s="4">
        <v>92.237865999999997</v>
      </c>
      <c r="B288" s="4">
        <v>0.69681000000000004</v>
      </c>
    </row>
    <row r="289" spans="1:2" x14ac:dyDescent="0.35">
      <c r="A289" s="4">
        <v>92.489881999999994</v>
      </c>
      <c r="B289" s="4">
        <v>0.69865999999999995</v>
      </c>
    </row>
    <row r="290" spans="1:2" x14ac:dyDescent="0.35">
      <c r="A290" s="4">
        <v>92.74189800000002</v>
      </c>
      <c r="B290" s="4">
        <v>0.69650999999999996</v>
      </c>
    </row>
    <row r="291" spans="1:2" x14ac:dyDescent="0.35">
      <c r="A291" s="4">
        <v>92.993914000000018</v>
      </c>
      <c r="B291" s="4">
        <v>0.69442000000000004</v>
      </c>
    </row>
    <row r="292" spans="1:2" x14ac:dyDescent="0.35">
      <c r="A292" s="4">
        <v>93.245930000000016</v>
      </c>
      <c r="B292" s="4">
        <v>0.69467000000000001</v>
      </c>
    </row>
    <row r="293" spans="1:2" x14ac:dyDescent="0.35">
      <c r="A293" s="4">
        <v>93.497946000000013</v>
      </c>
      <c r="B293" s="4">
        <v>0.69484999999999997</v>
      </c>
    </row>
    <row r="294" spans="1:2" x14ac:dyDescent="0.35">
      <c r="A294" s="4">
        <v>93.749962000000011</v>
      </c>
      <c r="B294" s="4">
        <v>0.69555</v>
      </c>
    </row>
    <row r="295" spans="1:2" x14ac:dyDescent="0.35">
      <c r="A295" s="4">
        <v>94.001978000000008</v>
      </c>
      <c r="B295" s="4">
        <v>0.69599</v>
      </c>
    </row>
    <row r="296" spans="1:2" x14ac:dyDescent="0.35">
      <c r="A296" s="4">
        <v>94.253994000000006</v>
      </c>
      <c r="B296" s="4">
        <v>0.69632000000000005</v>
      </c>
    </row>
    <row r="297" spans="1:2" x14ac:dyDescent="0.35">
      <c r="A297" s="4">
        <v>94.506010000000003</v>
      </c>
      <c r="B297" s="4">
        <v>0.69628000000000001</v>
      </c>
    </row>
    <row r="298" spans="1:2" x14ac:dyDescent="0.35">
      <c r="A298" s="4">
        <v>94.758026000000001</v>
      </c>
      <c r="B298" s="4">
        <v>0.69599999999999995</v>
      </c>
    </row>
    <row r="299" spans="1:2" x14ac:dyDescent="0.35">
      <c r="A299" s="4">
        <v>95.010041999999999</v>
      </c>
      <c r="B299" s="4">
        <v>0.69601999999999997</v>
      </c>
    </row>
    <row r="300" spans="1:2" x14ac:dyDescent="0.35">
      <c r="A300" s="4">
        <v>95.262057999999996</v>
      </c>
      <c r="B300" s="4">
        <v>0.69589999999999996</v>
      </c>
    </row>
    <row r="301" spans="1:2" x14ac:dyDescent="0.35">
      <c r="A301" s="4">
        <v>95.514073999999994</v>
      </c>
      <c r="B301" s="4">
        <v>0.69608000000000003</v>
      </c>
    </row>
    <row r="302" spans="1:2" x14ac:dyDescent="0.35">
      <c r="A302" s="4">
        <v>95.76609000000002</v>
      </c>
      <c r="B302" s="4">
        <v>0.69721999999999995</v>
      </c>
    </row>
    <row r="303" spans="1:2" x14ac:dyDescent="0.35">
      <c r="A303" s="4">
        <v>96.018106000000017</v>
      </c>
      <c r="B303" s="4">
        <v>0.70016999999999996</v>
      </c>
    </row>
    <row r="304" spans="1:2" x14ac:dyDescent="0.35">
      <c r="A304" s="4">
        <v>96.270122000000015</v>
      </c>
      <c r="B304" s="4">
        <v>0.70067000000000002</v>
      </c>
    </row>
    <row r="305" spans="1:2" x14ac:dyDescent="0.35">
      <c r="A305" s="4">
        <v>96.522138000000012</v>
      </c>
      <c r="B305" s="4">
        <v>0.69899999999999995</v>
      </c>
    </row>
    <row r="306" spans="1:2" x14ac:dyDescent="0.35">
      <c r="A306" s="4">
        <v>96.77415400000001</v>
      </c>
      <c r="B306" s="4">
        <v>0.69869999999999999</v>
      </c>
    </row>
    <row r="307" spans="1:2" x14ac:dyDescent="0.35">
      <c r="A307" s="4">
        <v>97.026170000000008</v>
      </c>
      <c r="B307" s="4">
        <v>0.69821</v>
      </c>
    </row>
    <row r="308" spans="1:2" x14ac:dyDescent="0.35">
      <c r="A308" s="4">
        <v>97.278186000000005</v>
      </c>
      <c r="B308" s="4">
        <v>0.69777999999999996</v>
      </c>
    </row>
    <row r="309" spans="1:2" x14ac:dyDescent="0.35">
      <c r="A309" s="4">
        <v>97.530202000000003</v>
      </c>
      <c r="B309" s="4">
        <v>0.69755999999999996</v>
      </c>
    </row>
    <row r="310" spans="1:2" x14ac:dyDescent="0.35">
      <c r="A310" s="4">
        <v>97.782218</v>
      </c>
      <c r="B310" s="4">
        <v>0.69816</v>
      </c>
    </row>
    <row r="311" spans="1:2" x14ac:dyDescent="0.35">
      <c r="A311" s="4">
        <v>98.034233999999998</v>
      </c>
      <c r="B311" s="4">
        <v>0.69872000000000001</v>
      </c>
    </row>
    <row r="312" spans="1:2" x14ac:dyDescent="0.35">
      <c r="A312" s="4">
        <v>98.286249999999995</v>
      </c>
      <c r="B312" s="4">
        <v>0.69979999999999998</v>
      </c>
    </row>
    <row r="313" spans="1:2" x14ac:dyDescent="0.35">
      <c r="A313" s="4">
        <v>98.538265999999993</v>
      </c>
      <c r="B313" s="4">
        <v>0.70037000000000005</v>
      </c>
    </row>
    <row r="314" spans="1:2" x14ac:dyDescent="0.35">
      <c r="A314" s="4">
        <v>98.790282000000019</v>
      </c>
      <c r="B314" s="4">
        <v>0.70303000000000004</v>
      </c>
    </row>
    <row r="315" spans="1:2" x14ac:dyDescent="0.35">
      <c r="A315" s="4">
        <v>99.042298000000017</v>
      </c>
      <c r="B315" s="4">
        <v>0.70547000000000004</v>
      </c>
    </row>
    <row r="316" spans="1:2" x14ac:dyDescent="0.35">
      <c r="A316" s="4">
        <v>99.294314000000014</v>
      </c>
      <c r="B316" s="4">
        <v>0.70335999999999999</v>
      </c>
    </row>
    <row r="317" spans="1:2" x14ac:dyDescent="0.35">
      <c r="A317" s="4">
        <v>99.546330000000012</v>
      </c>
      <c r="B317" s="4">
        <v>0.70208999999999999</v>
      </c>
    </row>
    <row r="318" spans="1:2" x14ac:dyDescent="0.35">
      <c r="A318" s="4">
        <v>99.798346000000009</v>
      </c>
      <c r="B318" s="4">
        <v>0.70252000000000003</v>
      </c>
    </row>
    <row r="319" spans="1:2" x14ac:dyDescent="0.35">
      <c r="A319" s="4">
        <v>100.05036200000001</v>
      </c>
      <c r="B319" s="4">
        <v>0.70267000000000002</v>
      </c>
    </row>
    <row r="320" spans="1:2" x14ac:dyDescent="0.35">
      <c r="A320" s="4">
        <v>100.302378</v>
      </c>
      <c r="B320" s="4">
        <v>0.70421999999999996</v>
      </c>
    </row>
    <row r="321" spans="1:2" x14ac:dyDescent="0.35">
      <c r="A321" s="4">
        <v>100.554394</v>
      </c>
      <c r="B321" s="4">
        <v>0.70572999999999997</v>
      </c>
    </row>
    <row r="322" spans="1:2" x14ac:dyDescent="0.35">
      <c r="A322" s="4">
        <v>100.80641</v>
      </c>
      <c r="B322" s="4">
        <v>0.70377000000000001</v>
      </c>
    </row>
    <row r="323" spans="1:2" x14ac:dyDescent="0.35">
      <c r="A323" s="4">
        <v>101.058426</v>
      </c>
      <c r="B323" s="4">
        <v>0.70308000000000004</v>
      </c>
    </row>
    <row r="324" spans="1:2" x14ac:dyDescent="0.35">
      <c r="A324" s="4">
        <v>101.31044199999999</v>
      </c>
      <c r="B324" s="4">
        <v>0.70450999999999997</v>
      </c>
    </row>
    <row r="325" spans="1:2" x14ac:dyDescent="0.35">
      <c r="A325" s="4">
        <v>101.56245800000002</v>
      </c>
      <c r="B325" s="4">
        <v>0.70516999999999996</v>
      </c>
    </row>
    <row r="326" spans="1:2" x14ac:dyDescent="0.35">
      <c r="A326" s="4">
        <v>101.81447400000002</v>
      </c>
      <c r="B326" s="4">
        <v>0.70437000000000005</v>
      </c>
    </row>
    <row r="327" spans="1:2" x14ac:dyDescent="0.35">
      <c r="A327" s="4">
        <v>102.06649000000002</v>
      </c>
      <c r="B327" s="4">
        <v>0.70423999999999998</v>
      </c>
    </row>
    <row r="328" spans="1:2" x14ac:dyDescent="0.35">
      <c r="A328" s="4">
        <v>102.31850600000001</v>
      </c>
      <c r="B328" s="4">
        <v>0.70499000000000001</v>
      </c>
    </row>
    <row r="329" spans="1:2" x14ac:dyDescent="0.35">
      <c r="A329" s="4">
        <v>102.57052200000001</v>
      </c>
      <c r="B329" s="4">
        <v>0.70550000000000002</v>
      </c>
    </row>
    <row r="330" spans="1:2" x14ac:dyDescent="0.35">
      <c r="A330" s="4">
        <v>102.82253800000001</v>
      </c>
      <c r="B330" s="4">
        <v>0.70594999999999997</v>
      </c>
    </row>
    <row r="331" spans="1:2" x14ac:dyDescent="0.35">
      <c r="A331" s="4">
        <v>103.07455400000001</v>
      </c>
      <c r="B331" s="4">
        <v>0.70643999999999996</v>
      </c>
    </row>
    <row r="332" spans="1:2" x14ac:dyDescent="0.35">
      <c r="A332" s="4">
        <v>103.32657</v>
      </c>
      <c r="B332" s="4">
        <v>0.70682999999999996</v>
      </c>
    </row>
    <row r="333" spans="1:2" x14ac:dyDescent="0.35">
      <c r="A333" s="4">
        <v>103.578586</v>
      </c>
      <c r="B333" s="4">
        <v>0.70694999999999997</v>
      </c>
    </row>
    <row r="334" spans="1:2" x14ac:dyDescent="0.35">
      <c r="A334" s="4">
        <v>103.830602</v>
      </c>
      <c r="B334" s="4">
        <v>0.70742000000000005</v>
      </c>
    </row>
    <row r="335" spans="1:2" x14ac:dyDescent="0.35">
      <c r="A335" s="4">
        <v>104.082618</v>
      </c>
      <c r="B335" s="4">
        <v>0.70811000000000002</v>
      </c>
    </row>
    <row r="336" spans="1:2" x14ac:dyDescent="0.35">
      <c r="A336" s="4">
        <v>104.33463399999999</v>
      </c>
      <c r="B336" s="4">
        <v>0.70992999999999995</v>
      </c>
    </row>
    <row r="337" spans="1:2" x14ac:dyDescent="0.35">
      <c r="A337" s="4">
        <v>104.58665000000002</v>
      </c>
      <c r="B337" s="4">
        <v>0.71092999999999995</v>
      </c>
    </row>
    <row r="338" spans="1:2" x14ac:dyDescent="0.35">
      <c r="A338" s="4">
        <v>104.83866600000002</v>
      </c>
      <c r="B338" s="4">
        <v>0.71004999999999996</v>
      </c>
    </row>
    <row r="339" spans="1:2" x14ac:dyDescent="0.35">
      <c r="A339" s="4">
        <v>105.09068200000002</v>
      </c>
      <c r="B339" s="4">
        <v>0.71014999999999995</v>
      </c>
    </row>
    <row r="340" spans="1:2" x14ac:dyDescent="0.35">
      <c r="A340" s="4">
        <v>105.34269800000001</v>
      </c>
      <c r="B340" s="4">
        <v>0.71225000000000005</v>
      </c>
    </row>
    <row r="341" spans="1:2" x14ac:dyDescent="0.35">
      <c r="A341" s="4">
        <v>105.59471400000001</v>
      </c>
      <c r="B341" s="4">
        <v>0.71465000000000001</v>
      </c>
    </row>
    <row r="342" spans="1:2" x14ac:dyDescent="0.35">
      <c r="A342" s="4">
        <v>105.84673000000001</v>
      </c>
      <c r="B342" s="4">
        <v>0.71357000000000004</v>
      </c>
    </row>
    <row r="343" spans="1:2" x14ac:dyDescent="0.35">
      <c r="A343" s="4">
        <v>106.09874600000001</v>
      </c>
      <c r="B343" s="4">
        <v>0.71281000000000005</v>
      </c>
    </row>
    <row r="344" spans="1:2" x14ac:dyDescent="0.35">
      <c r="A344" s="4">
        <v>106.350762</v>
      </c>
      <c r="B344" s="4">
        <v>0.71242000000000005</v>
      </c>
    </row>
    <row r="345" spans="1:2" x14ac:dyDescent="0.35">
      <c r="A345" s="4">
        <v>106.602778</v>
      </c>
      <c r="B345" s="4">
        <v>0.71165999999999996</v>
      </c>
    </row>
    <row r="346" spans="1:2" x14ac:dyDescent="0.35">
      <c r="A346" s="4">
        <v>106.854794</v>
      </c>
      <c r="B346" s="4">
        <v>0.71231</v>
      </c>
    </row>
    <row r="347" spans="1:2" x14ac:dyDescent="0.35">
      <c r="A347" s="4">
        <v>107.10681</v>
      </c>
      <c r="B347" s="4">
        <v>0.71314999999999995</v>
      </c>
    </row>
    <row r="348" spans="1:2" x14ac:dyDescent="0.35">
      <c r="A348" s="4">
        <v>107.35882599999999</v>
      </c>
      <c r="B348" s="4">
        <v>0.71382000000000001</v>
      </c>
    </row>
    <row r="349" spans="1:2" x14ac:dyDescent="0.35">
      <c r="A349" s="4">
        <v>107.61084200000002</v>
      </c>
      <c r="B349" s="4">
        <v>0.71550999999999998</v>
      </c>
    </row>
    <row r="350" spans="1:2" x14ac:dyDescent="0.35">
      <c r="A350" s="4">
        <v>107.86285800000002</v>
      </c>
      <c r="B350" s="4">
        <v>0.71653</v>
      </c>
    </row>
    <row r="351" spans="1:2" x14ac:dyDescent="0.35">
      <c r="A351" s="4">
        <v>108.11487400000001</v>
      </c>
      <c r="B351" s="4">
        <v>0.71653</v>
      </c>
    </row>
    <row r="352" spans="1:2" x14ac:dyDescent="0.35">
      <c r="A352" s="4">
        <v>108.36689000000001</v>
      </c>
      <c r="B352" s="4">
        <v>0.71718999999999999</v>
      </c>
    </row>
    <row r="353" spans="1:2" x14ac:dyDescent="0.35">
      <c r="A353" s="4">
        <v>108.61890600000001</v>
      </c>
      <c r="B353" s="4">
        <v>0.71738000000000002</v>
      </c>
    </row>
    <row r="354" spans="1:2" x14ac:dyDescent="0.35">
      <c r="A354" s="4">
        <v>108.87092200000001</v>
      </c>
      <c r="B354" s="4">
        <v>0.71731999999999996</v>
      </c>
    </row>
    <row r="355" spans="1:2" x14ac:dyDescent="0.35">
      <c r="A355" s="4">
        <v>109.122938</v>
      </c>
      <c r="B355" s="4">
        <v>0.71738000000000002</v>
      </c>
    </row>
    <row r="356" spans="1:2" x14ac:dyDescent="0.35">
      <c r="A356" s="4">
        <v>109.374954</v>
      </c>
      <c r="B356" s="4">
        <v>0.71787000000000001</v>
      </c>
    </row>
    <row r="357" spans="1:2" x14ac:dyDescent="0.35">
      <c r="A357" s="4">
        <v>109.62697</v>
      </c>
      <c r="B357" s="4">
        <v>0.71855000000000002</v>
      </c>
    </row>
    <row r="358" spans="1:2" x14ac:dyDescent="0.35">
      <c r="A358" s="4">
        <v>109.878986</v>
      </c>
      <c r="B358" s="4">
        <v>0.71928000000000003</v>
      </c>
    </row>
    <row r="359" spans="1:2" x14ac:dyDescent="0.35">
      <c r="A359" s="4">
        <v>110.131002</v>
      </c>
      <c r="B359" s="4">
        <v>0.71982000000000002</v>
      </c>
    </row>
    <row r="360" spans="1:2" x14ac:dyDescent="0.35">
      <c r="A360" s="4">
        <v>110.38301800000002</v>
      </c>
      <c r="B360" s="4">
        <v>0.72063999999999995</v>
      </c>
    </row>
    <row r="361" spans="1:2" x14ac:dyDescent="0.35">
      <c r="A361" s="4">
        <v>110.63503400000002</v>
      </c>
      <c r="B361" s="4">
        <v>0.72128000000000003</v>
      </c>
    </row>
    <row r="362" spans="1:2" x14ac:dyDescent="0.35">
      <c r="A362" s="4">
        <v>110.88705000000002</v>
      </c>
      <c r="B362" s="4">
        <v>0.72345000000000004</v>
      </c>
    </row>
    <row r="363" spans="1:2" x14ac:dyDescent="0.35">
      <c r="A363" s="4">
        <v>111.13906600000001</v>
      </c>
      <c r="B363" s="4">
        <v>0.72538000000000002</v>
      </c>
    </row>
    <row r="364" spans="1:2" x14ac:dyDescent="0.35">
      <c r="A364" s="4">
        <v>111.39108200000001</v>
      </c>
      <c r="B364" s="4">
        <v>0.72421000000000002</v>
      </c>
    </row>
    <row r="365" spans="1:2" x14ac:dyDescent="0.35">
      <c r="A365" s="4">
        <v>111.64309800000001</v>
      </c>
      <c r="B365" s="4">
        <v>0.72421999999999997</v>
      </c>
    </row>
    <row r="366" spans="1:2" x14ac:dyDescent="0.35">
      <c r="A366" s="4">
        <v>111.89511400000001</v>
      </c>
      <c r="B366" s="4">
        <v>0.72514000000000001</v>
      </c>
    </row>
    <row r="367" spans="1:2" x14ac:dyDescent="0.35">
      <c r="A367" s="4">
        <v>112.14713</v>
      </c>
      <c r="B367" s="4">
        <v>0.72599000000000002</v>
      </c>
    </row>
    <row r="368" spans="1:2" x14ac:dyDescent="0.35">
      <c r="A368" s="4">
        <v>112.399146</v>
      </c>
      <c r="B368" s="4">
        <v>0.72689000000000004</v>
      </c>
    </row>
    <row r="369" spans="1:2" x14ac:dyDescent="0.35">
      <c r="A369" s="4">
        <v>112.651162</v>
      </c>
      <c r="B369" s="4">
        <v>0.72714000000000001</v>
      </c>
    </row>
    <row r="370" spans="1:2" x14ac:dyDescent="0.35">
      <c r="A370" s="4">
        <v>112.903178</v>
      </c>
      <c r="B370" s="4">
        <v>0.72735000000000005</v>
      </c>
    </row>
    <row r="371" spans="1:2" x14ac:dyDescent="0.35">
      <c r="A371" s="4">
        <v>113.15519399999999</v>
      </c>
      <c r="B371" s="4">
        <v>0.72760000000000002</v>
      </c>
    </row>
    <row r="372" spans="1:2" x14ac:dyDescent="0.35">
      <c r="A372" s="4">
        <v>113.40721000000002</v>
      </c>
      <c r="B372" s="4">
        <v>0.72804000000000002</v>
      </c>
    </row>
    <row r="373" spans="1:2" x14ac:dyDescent="0.35">
      <c r="A373" s="4">
        <v>113.65922600000002</v>
      </c>
      <c r="B373" s="4">
        <v>0.72896000000000005</v>
      </c>
    </row>
    <row r="374" spans="1:2" x14ac:dyDescent="0.35">
      <c r="A374" s="4">
        <v>113.91124200000002</v>
      </c>
      <c r="B374" s="4">
        <v>0.73024999999999995</v>
      </c>
    </row>
    <row r="375" spans="1:2" x14ac:dyDescent="0.35">
      <c r="A375" s="4">
        <v>114.16325800000001</v>
      </c>
      <c r="B375" s="4">
        <v>0.73160000000000003</v>
      </c>
    </row>
    <row r="376" spans="1:2" x14ac:dyDescent="0.35">
      <c r="A376" s="4">
        <v>114.41527400000001</v>
      </c>
      <c r="B376" s="4">
        <v>0.73272000000000004</v>
      </c>
    </row>
    <row r="377" spans="1:2" x14ac:dyDescent="0.35">
      <c r="A377" s="4">
        <v>114.66729000000001</v>
      </c>
      <c r="B377" s="4">
        <v>0.73373999999999995</v>
      </c>
    </row>
    <row r="378" spans="1:2" x14ac:dyDescent="0.35">
      <c r="A378" s="4">
        <v>114.91930600000001</v>
      </c>
      <c r="B378" s="4">
        <v>0.73479000000000005</v>
      </c>
    </row>
    <row r="379" spans="1:2" x14ac:dyDescent="0.35">
      <c r="A379" s="4">
        <v>115.171322</v>
      </c>
      <c r="B379" s="4">
        <v>0.73524999999999996</v>
      </c>
    </row>
    <row r="380" spans="1:2" x14ac:dyDescent="0.35">
      <c r="A380" s="4">
        <v>115.423338</v>
      </c>
      <c r="B380" s="4">
        <v>0.73546999999999996</v>
      </c>
    </row>
    <row r="381" spans="1:2" x14ac:dyDescent="0.35">
      <c r="A381" s="4">
        <v>115.675354</v>
      </c>
      <c r="B381" s="4">
        <v>0.73592000000000002</v>
      </c>
    </row>
    <row r="382" spans="1:2" x14ac:dyDescent="0.35">
      <c r="A382" s="4">
        <v>115.92737</v>
      </c>
      <c r="B382" s="4">
        <v>0.73626000000000003</v>
      </c>
    </row>
    <row r="383" spans="1:2" x14ac:dyDescent="0.35">
      <c r="A383" s="4">
        <v>116.17938599999999</v>
      </c>
      <c r="B383" s="4">
        <v>0.73694000000000004</v>
      </c>
    </row>
    <row r="384" spans="1:2" x14ac:dyDescent="0.35">
      <c r="A384" s="4">
        <v>116.43140200000002</v>
      </c>
      <c r="B384" s="4">
        <v>0.73834</v>
      </c>
    </row>
    <row r="385" spans="1:2" x14ac:dyDescent="0.35">
      <c r="A385" s="4">
        <v>116.68341800000002</v>
      </c>
      <c r="B385" s="4">
        <v>0.73929999999999996</v>
      </c>
    </row>
    <row r="386" spans="1:2" x14ac:dyDescent="0.35">
      <c r="A386" s="4">
        <v>116.93543400000001</v>
      </c>
      <c r="B386" s="4">
        <v>0.74019000000000001</v>
      </c>
    </row>
    <row r="387" spans="1:2" x14ac:dyDescent="0.35">
      <c r="A387" s="4">
        <v>117.18745000000001</v>
      </c>
      <c r="B387" s="4">
        <v>0.74121000000000004</v>
      </c>
    </row>
    <row r="388" spans="1:2" x14ac:dyDescent="0.35">
      <c r="A388" s="4">
        <v>117.43946600000001</v>
      </c>
      <c r="B388" s="4">
        <v>0.74184000000000005</v>
      </c>
    </row>
    <row r="389" spans="1:2" x14ac:dyDescent="0.35">
      <c r="A389" s="4">
        <v>117.69148200000001</v>
      </c>
      <c r="B389" s="4">
        <v>0.74356999999999995</v>
      </c>
    </row>
    <row r="390" spans="1:2" x14ac:dyDescent="0.35">
      <c r="A390" s="4">
        <v>117.94349800000001</v>
      </c>
      <c r="B390" s="4">
        <v>0.74555000000000005</v>
      </c>
    </row>
    <row r="391" spans="1:2" x14ac:dyDescent="0.35">
      <c r="A391" s="4">
        <v>118.195514</v>
      </c>
      <c r="B391" s="4">
        <v>0.74570999999999998</v>
      </c>
    </row>
    <row r="392" spans="1:2" x14ac:dyDescent="0.35">
      <c r="A392" s="4">
        <v>118.44753</v>
      </c>
      <c r="B392" s="4">
        <v>0.74585000000000001</v>
      </c>
    </row>
    <row r="393" spans="1:2" x14ac:dyDescent="0.35">
      <c r="A393" s="4">
        <v>118.699546</v>
      </c>
      <c r="B393" s="4">
        <v>0.74687000000000003</v>
      </c>
    </row>
    <row r="394" spans="1:2" x14ac:dyDescent="0.35">
      <c r="A394" s="4">
        <v>118.951562</v>
      </c>
      <c r="B394" s="4">
        <v>0.74751000000000001</v>
      </c>
    </row>
    <row r="395" spans="1:2" x14ac:dyDescent="0.35">
      <c r="A395" s="4">
        <v>119.20357800000002</v>
      </c>
      <c r="B395" s="4">
        <v>0.74812000000000001</v>
      </c>
    </row>
    <row r="396" spans="1:2" x14ac:dyDescent="0.35">
      <c r="A396" s="4">
        <v>119.45559400000002</v>
      </c>
      <c r="B396" s="4">
        <v>0.74865000000000004</v>
      </c>
    </row>
    <row r="397" spans="1:2" x14ac:dyDescent="0.35">
      <c r="A397" s="4">
        <v>119.70761000000002</v>
      </c>
      <c r="B397" s="4">
        <v>0.74965000000000004</v>
      </c>
    </row>
    <row r="398" spans="1:2" x14ac:dyDescent="0.35">
      <c r="A398" s="4">
        <v>119.95962600000001</v>
      </c>
      <c r="B398" s="4">
        <v>0.75212000000000001</v>
      </c>
    </row>
    <row r="399" spans="1:2" x14ac:dyDescent="0.35">
      <c r="A399" s="4">
        <v>120.21164200000001</v>
      </c>
      <c r="B399" s="4">
        <v>0.75302999999999998</v>
      </c>
    </row>
    <row r="400" spans="1:2" x14ac:dyDescent="0.35">
      <c r="A400" s="4">
        <v>120.46365800000001</v>
      </c>
      <c r="B400" s="4">
        <v>0.75319000000000003</v>
      </c>
    </row>
    <row r="401" spans="1:2" x14ac:dyDescent="0.35">
      <c r="A401" s="4">
        <v>120.71567400000001</v>
      </c>
      <c r="B401" s="4">
        <v>0.75397999999999998</v>
      </c>
    </row>
    <row r="402" spans="1:2" x14ac:dyDescent="0.35">
      <c r="A402" s="4">
        <v>120.96769</v>
      </c>
      <c r="B402" s="4">
        <v>0.75495000000000001</v>
      </c>
    </row>
    <row r="403" spans="1:2" x14ac:dyDescent="0.35">
      <c r="A403" s="4">
        <v>121.219706</v>
      </c>
      <c r="B403" s="4">
        <v>0.75661</v>
      </c>
    </row>
    <row r="404" spans="1:2" x14ac:dyDescent="0.35">
      <c r="A404" s="4">
        <v>121.471722</v>
      </c>
      <c r="B404" s="4">
        <v>0.75761999999999996</v>
      </c>
    </row>
    <row r="405" spans="1:2" x14ac:dyDescent="0.35">
      <c r="A405" s="4">
        <v>121.723738</v>
      </c>
      <c r="B405" s="4">
        <v>0.76105</v>
      </c>
    </row>
    <row r="406" spans="1:2" x14ac:dyDescent="0.35">
      <c r="A406" s="4">
        <v>121.97575399999999</v>
      </c>
      <c r="B406" s="4">
        <v>0.76232999999999995</v>
      </c>
    </row>
    <row r="407" spans="1:2" x14ac:dyDescent="0.35">
      <c r="A407" s="4">
        <v>122.22777000000002</v>
      </c>
      <c r="B407" s="4">
        <v>0.75971</v>
      </c>
    </row>
    <row r="408" spans="1:2" x14ac:dyDescent="0.35">
      <c r="A408" s="4">
        <v>122.47978600000002</v>
      </c>
      <c r="B408" s="4">
        <v>0.75961999999999996</v>
      </c>
    </row>
    <row r="409" spans="1:2" x14ac:dyDescent="0.35">
      <c r="A409" s="4">
        <v>122.73180200000002</v>
      </c>
      <c r="B409" s="4">
        <v>0.76032999999999995</v>
      </c>
    </row>
    <row r="410" spans="1:2" x14ac:dyDescent="0.35">
      <c r="A410" s="4">
        <v>122.98381800000001</v>
      </c>
      <c r="B410" s="4">
        <v>0.76207000000000003</v>
      </c>
    </row>
    <row r="411" spans="1:2" x14ac:dyDescent="0.35">
      <c r="A411" s="4">
        <v>123.23583400000001</v>
      </c>
      <c r="B411" s="4">
        <v>0.76351000000000002</v>
      </c>
    </row>
    <row r="412" spans="1:2" x14ac:dyDescent="0.35">
      <c r="A412" s="4">
        <v>123.48785000000001</v>
      </c>
      <c r="B412" s="4">
        <v>0.76380999999999999</v>
      </c>
    </row>
    <row r="413" spans="1:2" x14ac:dyDescent="0.35">
      <c r="A413" s="4">
        <v>123.73986600000001</v>
      </c>
      <c r="B413" s="4">
        <v>0.76515999999999995</v>
      </c>
    </row>
    <row r="414" spans="1:2" x14ac:dyDescent="0.35">
      <c r="A414" s="4">
        <v>123.991882</v>
      </c>
      <c r="B414" s="4">
        <v>0.76651999999999998</v>
      </c>
    </row>
    <row r="415" spans="1:2" x14ac:dyDescent="0.35">
      <c r="A415" s="4">
        <v>124.243898</v>
      </c>
      <c r="B415" s="4">
        <v>0.76741000000000004</v>
      </c>
    </row>
    <row r="416" spans="1:2" x14ac:dyDescent="0.35">
      <c r="A416" s="4">
        <v>124.495914</v>
      </c>
      <c r="B416" s="4">
        <v>0.76831000000000005</v>
      </c>
    </row>
    <row r="417" spans="1:2" x14ac:dyDescent="0.35">
      <c r="A417" s="4">
        <v>124.74793</v>
      </c>
      <c r="B417" s="4">
        <v>0.76922000000000001</v>
      </c>
    </row>
    <row r="418" spans="1:2" x14ac:dyDescent="0.35">
      <c r="A418" s="4">
        <v>124.99994600000002</v>
      </c>
      <c r="B418" s="4">
        <v>0.76980000000000004</v>
      </c>
    </row>
    <row r="419" spans="1:2" x14ac:dyDescent="0.35">
      <c r="A419" s="4">
        <v>125.25196200000002</v>
      </c>
      <c r="B419" s="4">
        <v>0.77059999999999995</v>
      </c>
    </row>
    <row r="420" spans="1:2" x14ac:dyDescent="0.35">
      <c r="A420" s="4">
        <v>125.50397800000002</v>
      </c>
      <c r="B420" s="4">
        <v>0.77154999999999996</v>
      </c>
    </row>
    <row r="421" spans="1:2" x14ac:dyDescent="0.35">
      <c r="A421" s="4">
        <v>125.75599400000002</v>
      </c>
      <c r="B421" s="4">
        <v>0.77263000000000004</v>
      </c>
    </row>
    <row r="422" spans="1:2" x14ac:dyDescent="0.35">
      <c r="A422" s="4">
        <v>126.00801000000001</v>
      </c>
      <c r="B422" s="4">
        <v>0.77344000000000002</v>
      </c>
    </row>
    <row r="423" spans="1:2" x14ac:dyDescent="0.35">
      <c r="A423" s="4">
        <v>126.26002600000001</v>
      </c>
      <c r="B423" s="4">
        <v>0.77461999999999998</v>
      </c>
    </row>
    <row r="424" spans="1:2" x14ac:dyDescent="0.35">
      <c r="A424" s="4">
        <v>126.51204200000001</v>
      </c>
      <c r="B424" s="4">
        <v>0.77683999999999997</v>
      </c>
    </row>
    <row r="425" spans="1:2" x14ac:dyDescent="0.35">
      <c r="A425" s="4">
        <v>126.76405800000001</v>
      </c>
      <c r="B425" s="4">
        <v>0.78083000000000002</v>
      </c>
    </row>
    <row r="426" spans="1:2" x14ac:dyDescent="0.35">
      <c r="A426" s="4">
        <v>127.016074</v>
      </c>
      <c r="B426" s="4">
        <v>0.78295999999999999</v>
      </c>
    </row>
    <row r="427" spans="1:2" x14ac:dyDescent="0.35">
      <c r="A427" s="4">
        <v>127.26809</v>
      </c>
      <c r="B427" s="4">
        <v>0.78085000000000004</v>
      </c>
    </row>
    <row r="428" spans="1:2" x14ac:dyDescent="0.35">
      <c r="A428" s="4">
        <v>127.520106</v>
      </c>
      <c r="B428" s="4">
        <v>0.78052999999999995</v>
      </c>
    </row>
    <row r="429" spans="1:2" x14ac:dyDescent="0.35">
      <c r="A429" s="4">
        <v>127.772122</v>
      </c>
      <c r="B429" s="4">
        <v>0.78185000000000004</v>
      </c>
    </row>
    <row r="430" spans="1:2" x14ac:dyDescent="0.35">
      <c r="A430" s="4">
        <v>128.02413800000002</v>
      </c>
      <c r="B430" s="4">
        <v>0.78259000000000001</v>
      </c>
    </row>
    <row r="431" spans="1:2" x14ac:dyDescent="0.35">
      <c r="A431" s="4">
        <v>128.27615400000002</v>
      </c>
      <c r="B431" s="4">
        <v>0.78358000000000005</v>
      </c>
    </row>
    <row r="432" spans="1:2" x14ac:dyDescent="0.35">
      <c r="A432" s="4">
        <v>128.52817000000002</v>
      </c>
      <c r="B432" s="4">
        <v>0.78498000000000001</v>
      </c>
    </row>
    <row r="433" spans="1:2" x14ac:dyDescent="0.35">
      <c r="A433" s="4">
        <v>128.78018600000001</v>
      </c>
      <c r="B433" s="4">
        <v>0.78546000000000005</v>
      </c>
    </row>
    <row r="434" spans="1:2" x14ac:dyDescent="0.35">
      <c r="A434" s="4">
        <v>129.03220200000001</v>
      </c>
      <c r="B434" s="4">
        <v>0.78569</v>
      </c>
    </row>
    <row r="435" spans="1:2" x14ac:dyDescent="0.35">
      <c r="A435" s="4">
        <v>129.28421800000001</v>
      </c>
      <c r="B435" s="4">
        <v>0.78663000000000005</v>
      </c>
    </row>
    <row r="436" spans="1:2" x14ac:dyDescent="0.35">
      <c r="A436" s="4">
        <v>129.53623400000001</v>
      </c>
      <c r="B436" s="4">
        <v>0.78769</v>
      </c>
    </row>
    <row r="437" spans="1:2" x14ac:dyDescent="0.35">
      <c r="A437" s="4">
        <v>129.78825000000001</v>
      </c>
      <c r="B437" s="4">
        <v>0.78900999999999999</v>
      </c>
    </row>
    <row r="438" spans="1:2" x14ac:dyDescent="0.35">
      <c r="A438" s="4">
        <v>130.040266</v>
      </c>
      <c r="B438" s="4">
        <v>0.79047000000000001</v>
      </c>
    </row>
    <row r="439" spans="1:2" x14ac:dyDescent="0.35">
      <c r="A439" s="4">
        <v>130.292282</v>
      </c>
      <c r="B439" s="4">
        <v>0.79181000000000001</v>
      </c>
    </row>
    <row r="440" spans="1:2" x14ac:dyDescent="0.35">
      <c r="A440" s="4">
        <v>130.544298</v>
      </c>
      <c r="B440" s="4">
        <v>0.79346000000000005</v>
      </c>
    </row>
    <row r="441" spans="1:2" x14ac:dyDescent="0.35">
      <c r="A441" s="4">
        <v>130.796314</v>
      </c>
      <c r="B441" s="4">
        <v>0.79500000000000004</v>
      </c>
    </row>
    <row r="442" spans="1:2" x14ac:dyDescent="0.35">
      <c r="A442" s="4">
        <v>131.04833000000002</v>
      </c>
      <c r="B442" s="4">
        <v>0.79566999999999999</v>
      </c>
    </row>
    <row r="443" spans="1:2" x14ac:dyDescent="0.35">
      <c r="A443" s="4">
        <v>131.30034600000002</v>
      </c>
      <c r="B443" s="4">
        <v>0.79630000000000001</v>
      </c>
    </row>
    <row r="444" spans="1:2" x14ac:dyDescent="0.35">
      <c r="A444" s="4">
        <v>131.55236200000002</v>
      </c>
      <c r="B444" s="4">
        <v>0.79823999999999995</v>
      </c>
    </row>
    <row r="445" spans="1:2" x14ac:dyDescent="0.35">
      <c r="A445" s="4">
        <v>131.80437800000001</v>
      </c>
      <c r="B445" s="4">
        <v>0.80105000000000004</v>
      </c>
    </row>
    <row r="446" spans="1:2" x14ac:dyDescent="0.35">
      <c r="A446" s="4">
        <v>132.05639400000001</v>
      </c>
      <c r="B446" s="4">
        <v>0.80076999999999998</v>
      </c>
    </row>
    <row r="447" spans="1:2" x14ac:dyDescent="0.35">
      <c r="A447" s="4">
        <v>132.30841000000001</v>
      </c>
      <c r="B447" s="4">
        <v>0.80174000000000001</v>
      </c>
    </row>
    <row r="448" spans="1:2" x14ac:dyDescent="0.35">
      <c r="A448" s="4">
        <v>132.56042600000001</v>
      </c>
      <c r="B448" s="4">
        <v>0.80627000000000004</v>
      </c>
    </row>
    <row r="449" spans="1:2" x14ac:dyDescent="0.35">
      <c r="A449" s="4">
        <v>132.812442</v>
      </c>
      <c r="B449" s="4">
        <v>0.80601</v>
      </c>
    </row>
    <row r="450" spans="1:2" x14ac:dyDescent="0.35">
      <c r="A450" s="4">
        <v>133.064458</v>
      </c>
      <c r="B450" s="4">
        <v>0.80442999999999998</v>
      </c>
    </row>
    <row r="451" spans="1:2" x14ac:dyDescent="0.35">
      <c r="A451" s="4">
        <v>133.316474</v>
      </c>
      <c r="B451" s="4">
        <v>0.80662</v>
      </c>
    </row>
    <row r="452" spans="1:2" x14ac:dyDescent="0.35">
      <c r="A452" s="4">
        <v>133.56849</v>
      </c>
      <c r="B452" s="4">
        <v>0.80761000000000005</v>
      </c>
    </row>
    <row r="453" spans="1:2" x14ac:dyDescent="0.35">
      <c r="A453" s="4">
        <v>133.82050600000002</v>
      </c>
      <c r="B453" s="4">
        <v>0.80771000000000004</v>
      </c>
    </row>
    <row r="454" spans="1:2" x14ac:dyDescent="0.35">
      <c r="A454" s="4">
        <v>134.07252200000002</v>
      </c>
      <c r="B454" s="4">
        <v>0.80886000000000002</v>
      </c>
    </row>
    <row r="455" spans="1:2" x14ac:dyDescent="0.35">
      <c r="A455" s="4">
        <v>134.32453800000002</v>
      </c>
      <c r="B455" s="4">
        <v>0.80976000000000004</v>
      </c>
    </row>
    <row r="456" spans="1:2" x14ac:dyDescent="0.35">
      <c r="A456" s="4">
        <v>134.57655400000002</v>
      </c>
      <c r="B456" s="4">
        <v>0.81069000000000002</v>
      </c>
    </row>
    <row r="457" spans="1:2" x14ac:dyDescent="0.35">
      <c r="A457" s="4">
        <v>134.82857000000001</v>
      </c>
      <c r="B457" s="4">
        <v>0.81176999999999999</v>
      </c>
    </row>
    <row r="458" spans="1:2" x14ac:dyDescent="0.35">
      <c r="A458" s="4">
        <v>135.08058600000001</v>
      </c>
      <c r="B458" s="4">
        <v>0.81316999999999995</v>
      </c>
    </row>
    <row r="459" spans="1:2" x14ac:dyDescent="0.35">
      <c r="A459" s="4">
        <v>135.33260200000001</v>
      </c>
      <c r="B459" s="4">
        <v>0.81428</v>
      </c>
    </row>
    <row r="460" spans="1:2" x14ac:dyDescent="0.35">
      <c r="A460" s="4">
        <v>135.58461800000001</v>
      </c>
      <c r="B460" s="4">
        <v>0.81518999999999997</v>
      </c>
    </row>
    <row r="461" spans="1:2" x14ac:dyDescent="0.35">
      <c r="A461" s="4">
        <v>135.836634</v>
      </c>
      <c r="B461" s="4">
        <v>0.81649000000000005</v>
      </c>
    </row>
    <row r="462" spans="1:2" x14ac:dyDescent="0.35">
      <c r="A462" s="4">
        <v>136.08865</v>
      </c>
      <c r="B462" s="4">
        <v>0.81762000000000001</v>
      </c>
    </row>
    <row r="463" spans="1:2" x14ac:dyDescent="0.35">
      <c r="A463" s="4">
        <v>136.340666</v>
      </c>
      <c r="B463" s="4">
        <v>0.81908000000000003</v>
      </c>
    </row>
    <row r="464" spans="1:2" x14ac:dyDescent="0.35">
      <c r="A464" s="4">
        <v>136.592682</v>
      </c>
      <c r="B464" s="4">
        <v>0.82077999999999995</v>
      </c>
    </row>
    <row r="465" spans="1:2" x14ac:dyDescent="0.35">
      <c r="A465" s="4">
        <v>136.84469800000002</v>
      </c>
      <c r="B465" s="4">
        <v>0.82189999999999996</v>
      </c>
    </row>
    <row r="466" spans="1:2" x14ac:dyDescent="0.35">
      <c r="A466" s="4">
        <v>137.09671400000002</v>
      </c>
      <c r="B466" s="4">
        <v>0.82318000000000002</v>
      </c>
    </row>
    <row r="467" spans="1:2" x14ac:dyDescent="0.35">
      <c r="A467" s="4">
        <v>137.34873000000002</v>
      </c>
      <c r="B467" s="4">
        <v>0.8246</v>
      </c>
    </row>
    <row r="468" spans="1:2" x14ac:dyDescent="0.35">
      <c r="A468" s="4">
        <v>137.60074600000002</v>
      </c>
      <c r="B468" s="4">
        <v>0.82552999999999999</v>
      </c>
    </row>
    <row r="469" spans="1:2" x14ac:dyDescent="0.35">
      <c r="A469" s="4">
        <v>137.85276200000001</v>
      </c>
      <c r="B469" s="4">
        <v>0.82628000000000001</v>
      </c>
    </row>
    <row r="470" spans="1:2" x14ac:dyDescent="0.35">
      <c r="A470" s="4">
        <v>138.10477800000001</v>
      </c>
      <c r="B470" s="4">
        <v>0.82718999999999998</v>
      </c>
    </row>
    <row r="471" spans="1:2" x14ac:dyDescent="0.35">
      <c r="A471" s="4">
        <v>138.35679400000001</v>
      </c>
      <c r="B471" s="4">
        <v>0.82855999999999996</v>
      </c>
    </row>
    <row r="472" spans="1:2" x14ac:dyDescent="0.35">
      <c r="A472" s="4">
        <v>138.60881000000001</v>
      </c>
      <c r="B472" s="4">
        <v>0.83055999999999996</v>
      </c>
    </row>
    <row r="473" spans="1:2" x14ac:dyDescent="0.35">
      <c r="A473" s="4">
        <v>138.860826</v>
      </c>
      <c r="B473" s="4">
        <v>0.83484000000000003</v>
      </c>
    </row>
    <row r="474" spans="1:2" x14ac:dyDescent="0.35">
      <c r="A474" s="4">
        <v>139.112842</v>
      </c>
      <c r="B474" s="4">
        <v>0.83567999999999998</v>
      </c>
    </row>
    <row r="475" spans="1:2" x14ac:dyDescent="0.35">
      <c r="A475" s="4">
        <v>139.364858</v>
      </c>
      <c r="B475" s="4">
        <v>0.83423000000000003</v>
      </c>
    </row>
    <row r="476" spans="1:2" x14ac:dyDescent="0.35">
      <c r="A476" s="4">
        <v>139.616874</v>
      </c>
      <c r="B476" s="4">
        <v>0.83704000000000001</v>
      </c>
    </row>
    <row r="477" spans="1:2" x14ac:dyDescent="0.35">
      <c r="A477" s="4">
        <v>139.86889000000002</v>
      </c>
      <c r="B477" s="4">
        <v>0.83853999999999995</v>
      </c>
    </row>
    <row r="478" spans="1:2" x14ac:dyDescent="0.35">
      <c r="A478" s="4">
        <v>140.12090600000002</v>
      </c>
      <c r="B478" s="4">
        <v>0.83767000000000003</v>
      </c>
    </row>
    <row r="479" spans="1:2" x14ac:dyDescent="0.35">
      <c r="A479" s="4">
        <v>140.37292200000002</v>
      </c>
      <c r="B479" s="4">
        <v>0.83909</v>
      </c>
    </row>
    <row r="480" spans="1:2" x14ac:dyDescent="0.35">
      <c r="A480" s="4">
        <v>140.62493800000001</v>
      </c>
      <c r="B480" s="4">
        <v>0.84211999999999998</v>
      </c>
    </row>
    <row r="481" spans="1:2" x14ac:dyDescent="0.35">
      <c r="A481" s="4">
        <v>140.87695400000001</v>
      </c>
      <c r="B481" s="4">
        <v>0.84218999999999999</v>
      </c>
    </row>
    <row r="482" spans="1:2" x14ac:dyDescent="0.35">
      <c r="A482" s="4">
        <v>141.12897000000001</v>
      </c>
      <c r="B482" s="4">
        <v>0.84218999999999999</v>
      </c>
    </row>
    <row r="483" spans="1:2" x14ac:dyDescent="0.35">
      <c r="A483" s="4">
        <v>141.38098600000001</v>
      </c>
      <c r="B483" s="4">
        <v>0.84426000000000001</v>
      </c>
    </row>
    <row r="484" spans="1:2" x14ac:dyDescent="0.35">
      <c r="A484" s="4">
        <v>141.633002</v>
      </c>
      <c r="B484" s="4">
        <v>0.84492</v>
      </c>
    </row>
    <row r="485" spans="1:2" x14ac:dyDescent="0.35">
      <c r="A485" s="4">
        <v>141.885018</v>
      </c>
      <c r="B485" s="4">
        <v>0.84545999999999999</v>
      </c>
    </row>
    <row r="486" spans="1:2" x14ac:dyDescent="0.35">
      <c r="A486" s="4">
        <v>142.137034</v>
      </c>
      <c r="B486" s="4">
        <v>0.84653999999999996</v>
      </c>
    </row>
    <row r="487" spans="1:2" x14ac:dyDescent="0.35">
      <c r="A487" s="4">
        <v>142.38905</v>
      </c>
      <c r="B487" s="4">
        <v>0.84775999999999996</v>
      </c>
    </row>
    <row r="488" spans="1:2" x14ac:dyDescent="0.35">
      <c r="A488" s="4">
        <v>142.64106600000002</v>
      </c>
      <c r="B488" s="4">
        <v>0.84923999999999999</v>
      </c>
    </row>
    <row r="489" spans="1:2" x14ac:dyDescent="0.35">
      <c r="A489" s="4">
        <v>142.89308200000002</v>
      </c>
      <c r="B489" s="4">
        <v>0.85033999999999998</v>
      </c>
    </row>
    <row r="490" spans="1:2" x14ac:dyDescent="0.35">
      <c r="A490" s="4">
        <v>143.14509800000002</v>
      </c>
      <c r="B490" s="4">
        <v>0.85145999999999999</v>
      </c>
    </row>
    <row r="491" spans="1:2" x14ac:dyDescent="0.35">
      <c r="A491" s="4">
        <v>143.39711400000002</v>
      </c>
      <c r="B491" s="4">
        <v>0.85272999999999999</v>
      </c>
    </row>
    <row r="492" spans="1:2" x14ac:dyDescent="0.35">
      <c r="A492" s="4">
        <v>143.64913000000001</v>
      </c>
      <c r="B492" s="4">
        <v>0.85385999999999995</v>
      </c>
    </row>
    <row r="493" spans="1:2" x14ac:dyDescent="0.35">
      <c r="A493" s="4">
        <v>143.90114600000001</v>
      </c>
      <c r="B493" s="4">
        <v>0.85474000000000006</v>
      </c>
    </row>
    <row r="494" spans="1:2" x14ac:dyDescent="0.35">
      <c r="A494" s="4">
        <v>144.15316200000001</v>
      </c>
      <c r="B494" s="4">
        <v>0.85558000000000001</v>
      </c>
    </row>
    <row r="495" spans="1:2" x14ac:dyDescent="0.35">
      <c r="A495" s="4">
        <v>144.40517800000001</v>
      </c>
      <c r="B495" s="4">
        <v>0.85653000000000001</v>
      </c>
    </row>
    <row r="496" spans="1:2" x14ac:dyDescent="0.35">
      <c r="A496" s="4">
        <v>144.657194</v>
      </c>
      <c r="B496" s="4">
        <v>0.85758999999999996</v>
      </c>
    </row>
    <row r="497" spans="1:2" x14ac:dyDescent="0.35">
      <c r="A497" s="4">
        <v>144.90921</v>
      </c>
      <c r="B497" s="4">
        <v>0.85902000000000001</v>
      </c>
    </row>
    <row r="498" spans="1:2" x14ac:dyDescent="0.35">
      <c r="A498" s="4">
        <v>145.161226</v>
      </c>
      <c r="B498" s="4">
        <v>0.86007</v>
      </c>
    </row>
    <row r="499" spans="1:2" x14ac:dyDescent="0.35">
      <c r="A499" s="4">
        <v>145.413242</v>
      </c>
      <c r="B499" s="4">
        <v>0.86114999999999997</v>
      </c>
    </row>
    <row r="500" spans="1:2" x14ac:dyDescent="0.35">
      <c r="A500" s="4">
        <v>145.66525800000002</v>
      </c>
      <c r="B500" s="4">
        <v>0.86246</v>
      </c>
    </row>
    <row r="501" spans="1:2" x14ac:dyDescent="0.35">
      <c r="A501" s="4">
        <v>145.91727400000002</v>
      </c>
      <c r="B501" s="4">
        <v>0.86373999999999995</v>
      </c>
    </row>
    <row r="502" spans="1:2" x14ac:dyDescent="0.35">
      <c r="A502" s="4">
        <v>146.16929000000002</v>
      </c>
      <c r="B502" s="4">
        <v>0.86506000000000005</v>
      </c>
    </row>
    <row r="503" spans="1:2" x14ac:dyDescent="0.35">
      <c r="A503" s="4">
        <v>146.42130600000002</v>
      </c>
      <c r="B503" s="4">
        <v>0.86577999999999999</v>
      </c>
    </row>
    <row r="504" spans="1:2" x14ac:dyDescent="0.35">
      <c r="A504" s="4">
        <v>146.67332200000001</v>
      </c>
      <c r="B504" s="4">
        <v>0.86641000000000001</v>
      </c>
    </row>
    <row r="505" spans="1:2" x14ac:dyDescent="0.35">
      <c r="A505" s="4">
        <v>146.92533800000001</v>
      </c>
      <c r="B505" s="4">
        <v>0.86734</v>
      </c>
    </row>
    <row r="506" spans="1:2" x14ac:dyDescent="0.35">
      <c r="A506" s="4">
        <v>147.17735400000001</v>
      </c>
      <c r="B506" s="4">
        <v>0.86824999999999997</v>
      </c>
    </row>
    <row r="507" spans="1:2" x14ac:dyDescent="0.35">
      <c r="A507" s="4">
        <v>147.42937000000001</v>
      </c>
      <c r="B507" s="4">
        <v>0.86890999999999996</v>
      </c>
    </row>
    <row r="508" spans="1:2" x14ac:dyDescent="0.35">
      <c r="A508" s="4">
        <v>147.681386</v>
      </c>
      <c r="B508" s="4">
        <v>0.86980000000000002</v>
      </c>
    </row>
    <row r="509" spans="1:2" x14ac:dyDescent="0.35">
      <c r="A509" s="4">
        <v>147.933402</v>
      </c>
      <c r="B509" s="4">
        <v>0.87090000000000001</v>
      </c>
    </row>
    <row r="510" spans="1:2" x14ac:dyDescent="0.35">
      <c r="A510" s="4">
        <v>148.18541800000003</v>
      </c>
      <c r="B510" s="4">
        <v>0.87258999999999998</v>
      </c>
    </row>
    <row r="511" spans="1:2" x14ac:dyDescent="0.35">
      <c r="A511" s="4">
        <v>148.43743400000002</v>
      </c>
      <c r="B511" s="4">
        <v>0.87368000000000001</v>
      </c>
    </row>
    <row r="512" spans="1:2" x14ac:dyDescent="0.35">
      <c r="A512" s="4">
        <v>148.68945000000002</v>
      </c>
      <c r="B512" s="4">
        <v>0.87561</v>
      </c>
    </row>
    <row r="513" spans="1:2" x14ac:dyDescent="0.35">
      <c r="A513" s="4">
        <v>148.94146600000002</v>
      </c>
      <c r="B513" s="4">
        <v>0.88029999999999997</v>
      </c>
    </row>
    <row r="514" spans="1:2" x14ac:dyDescent="0.35">
      <c r="A514" s="4">
        <v>149.19348200000002</v>
      </c>
      <c r="B514" s="4">
        <v>0.88082000000000005</v>
      </c>
    </row>
    <row r="515" spans="1:2" x14ac:dyDescent="0.35">
      <c r="A515" s="4">
        <v>149.44549800000001</v>
      </c>
      <c r="B515" s="4">
        <v>0.87944999999999995</v>
      </c>
    </row>
    <row r="516" spans="1:2" x14ac:dyDescent="0.35">
      <c r="A516" s="4">
        <v>149.69751400000001</v>
      </c>
      <c r="B516" s="4">
        <v>0.88100000000000001</v>
      </c>
    </row>
    <row r="517" spans="1:2" x14ac:dyDescent="0.35">
      <c r="A517" s="4">
        <v>149.94953000000001</v>
      </c>
      <c r="B517" s="4">
        <v>0.88212999999999997</v>
      </c>
    </row>
    <row r="518" spans="1:2" x14ac:dyDescent="0.35">
      <c r="A518" s="4">
        <v>150.20154600000001</v>
      </c>
      <c r="B518" s="4">
        <v>0.88571</v>
      </c>
    </row>
    <row r="519" spans="1:2" x14ac:dyDescent="0.35">
      <c r="A519" s="4">
        <v>150.45356200000001</v>
      </c>
      <c r="B519" s="4">
        <v>0.89168999999999998</v>
      </c>
    </row>
    <row r="520" spans="1:2" x14ac:dyDescent="0.35">
      <c r="A520" s="4">
        <v>150.70557800000003</v>
      </c>
      <c r="B520" s="4">
        <v>0.89041999999999999</v>
      </c>
    </row>
    <row r="521" spans="1:2" x14ac:dyDescent="0.35">
      <c r="A521" s="4">
        <v>150.95759400000003</v>
      </c>
      <c r="B521" s="4">
        <v>0.88868999999999998</v>
      </c>
    </row>
    <row r="522" spans="1:2" x14ac:dyDescent="0.35">
      <c r="A522" s="4">
        <v>151.20961000000003</v>
      </c>
      <c r="B522" s="4">
        <v>0.89200000000000002</v>
      </c>
    </row>
    <row r="523" spans="1:2" x14ac:dyDescent="0.35">
      <c r="A523" s="4">
        <v>151.46162600000002</v>
      </c>
      <c r="B523" s="4">
        <v>0.8921</v>
      </c>
    </row>
    <row r="524" spans="1:2" x14ac:dyDescent="0.35">
      <c r="A524" s="4">
        <v>151.71364200000002</v>
      </c>
      <c r="B524" s="4">
        <v>0.89148000000000005</v>
      </c>
    </row>
    <row r="525" spans="1:2" x14ac:dyDescent="0.35">
      <c r="A525" s="4">
        <v>151.96565800000002</v>
      </c>
      <c r="B525" s="4">
        <v>0.89278999999999997</v>
      </c>
    </row>
    <row r="526" spans="1:2" x14ac:dyDescent="0.35">
      <c r="A526" s="4">
        <v>152.21767400000002</v>
      </c>
      <c r="B526" s="4">
        <v>0.89400000000000002</v>
      </c>
    </row>
    <row r="527" spans="1:2" x14ac:dyDescent="0.35">
      <c r="A527" s="4">
        <v>152.46969000000001</v>
      </c>
      <c r="B527" s="4">
        <v>0.89493</v>
      </c>
    </row>
    <row r="528" spans="1:2" x14ac:dyDescent="0.35">
      <c r="A528" s="4">
        <v>152.72170600000001</v>
      </c>
      <c r="B528" s="4">
        <v>0.89602999999999999</v>
      </c>
    </row>
    <row r="529" spans="1:2" x14ac:dyDescent="0.35">
      <c r="A529" s="4">
        <v>152.97372200000001</v>
      </c>
      <c r="B529" s="4">
        <v>0.89685000000000004</v>
      </c>
    </row>
    <row r="530" spans="1:2" x14ac:dyDescent="0.35">
      <c r="A530" s="4">
        <v>153.22573800000001</v>
      </c>
      <c r="B530" s="4">
        <v>0.90024999999999999</v>
      </c>
    </row>
    <row r="531" spans="1:2" x14ac:dyDescent="0.35">
      <c r="A531" s="4">
        <v>153.477754</v>
      </c>
      <c r="B531" s="4">
        <v>0.90346000000000004</v>
      </c>
    </row>
    <row r="532" spans="1:2" x14ac:dyDescent="0.35">
      <c r="A532" s="4">
        <v>153.72977000000003</v>
      </c>
      <c r="B532" s="4">
        <v>0.90166000000000002</v>
      </c>
    </row>
    <row r="533" spans="1:2" x14ac:dyDescent="0.35">
      <c r="A533" s="4">
        <v>153.98178600000003</v>
      </c>
      <c r="B533" s="4">
        <v>0.90149999999999997</v>
      </c>
    </row>
    <row r="534" spans="1:2" x14ac:dyDescent="0.35">
      <c r="A534" s="4">
        <v>154.23380200000003</v>
      </c>
      <c r="B534" s="4">
        <v>0.90276000000000001</v>
      </c>
    </row>
    <row r="535" spans="1:2" x14ac:dyDescent="0.35">
      <c r="A535" s="4">
        <v>154.48581800000002</v>
      </c>
      <c r="B535" s="4">
        <v>0.90353000000000006</v>
      </c>
    </row>
    <row r="536" spans="1:2" x14ac:dyDescent="0.35">
      <c r="A536" s="4">
        <v>154.73783400000002</v>
      </c>
      <c r="B536" s="4">
        <v>0.90458000000000005</v>
      </c>
    </row>
    <row r="537" spans="1:2" x14ac:dyDescent="0.35">
      <c r="A537" s="4">
        <v>154.98985000000002</v>
      </c>
      <c r="B537" s="4">
        <v>0.90559999999999996</v>
      </c>
    </row>
    <row r="538" spans="1:2" x14ac:dyDescent="0.35">
      <c r="A538" s="4">
        <v>155.24186600000002</v>
      </c>
      <c r="B538" s="4">
        <v>0.90673000000000004</v>
      </c>
    </row>
    <row r="539" spans="1:2" x14ac:dyDescent="0.35">
      <c r="A539" s="4">
        <v>155.49388200000001</v>
      </c>
      <c r="B539" s="4">
        <v>0.90795999999999999</v>
      </c>
    </row>
    <row r="540" spans="1:2" x14ac:dyDescent="0.35">
      <c r="A540" s="4">
        <v>155.74589800000001</v>
      </c>
      <c r="B540" s="4">
        <v>0.90924000000000005</v>
      </c>
    </row>
    <row r="541" spans="1:2" x14ac:dyDescent="0.35">
      <c r="A541" s="4">
        <v>155.99791400000001</v>
      </c>
      <c r="B541" s="4">
        <v>0.91032999999999997</v>
      </c>
    </row>
    <row r="542" spans="1:2" x14ac:dyDescent="0.35">
      <c r="A542" s="4">
        <v>156.24993000000001</v>
      </c>
      <c r="B542" s="4">
        <v>0.91325999999999996</v>
      </c>
    </row>
    <row r="543" spans="1:2" x14ac:dyDescent="0.35">
      <c r="A543" s="4">
        <v>156.501946</v>
      </c>
      <c r="B543" s="4">
        <v>0.91488999999999998</v>
      </c>
    </row>
    <row r="544" spans="1:2" x14ac:dyDescent="0.35">
      <c r="A544" s="4">
        <v>156.75396200000003</v>
      </c>
      <c r="B544" s="4">
        <v>0.91429000000000005</v>
      </c>
    </row>
    <row r="545" spans="1:2" x14ac:dyDescent="0.35">
      <c r="A545" s="4">
        <v>157.00597800000003</v>
      </c>
      <c r="B545" s="4">
        <v>0.91476000000000002</v>
      </c>
    </row>
    <row r="546" spans="1:2" x14ac:dyDescent="0.35">
      <c r="A546" s="4">
        <v>157.25799400000002</v>
      </c>
      <c r="B546" s="4">
        <v>0.91632000000000002</v>
      </c>
    </row>
    <row r="547" spans="1:2" x14ac:dyDescent="0.35">
      <c r="A547" s="4">
        <v>157.51001000000002</v>
      </c>
      <c r="B547" s="4">
        <v>0.91912000000000005</v>
      </c>
    </row>
    <row r="548" spans="1:2" x14ac:dyDescent="0.35">
      <c r="A548" s="4">
        <v>157.76202600000002</v>
      </c>
      <c r="B548" s="4">
        <v>0.92198999999999998</v>
      </c>
    </row>
    <row r="549" spans="1:2" x14ac:dyDescent="0.35">
      <c r="A549" s="4">
        <v>158.01404200000002</v>
      </c>
      <c r="B549" s="4">
        <v>0.92205999999999999</v>
      </c>
    </row>
    <row r="550" spans="1:2" x14ac:dyDescent="0.35">
      <c r="A550" s="4">
        <v>158.26605800000002</v>
      </c>
      <c r="B550" s="4">
        <v>0.92057999999999995</v>
      </c>
    </row>
    <row r="551" spans="1:2" x14ac:dyDescent="0.35">
      <c r="A551" s="4">
        <v>158.51807400000001</v>
      </c>
      <c r="B551" s="4">
        <v>0.92086000000000001</v>
      </c>
    </row>
    <row r="552" spans="1:2" x14ac:dyDescent="0.35">
      <c r="A552" s="4">
        <v>158.77009000000001</v>
      </c>
      <c r="B552" s="4">
        <v>0.92229000000000005</v>
      </c>
    </row>
    <row r="553" spans="1:2" x14ac:dyDescent="0.35">
      <c r="A553" s="4">
        <v>159.02210600000001</v>
      </c>
      <c r="B553" s="4">
        <v>0.92310999999999999</v>
      </c>
    </row>
    <row r="554" spans="1:2" x14ac:dyDescent="0.35">
      <c r="A554" s="4">
        <v>159.27412200000001</v>
      </c>
      <c r="B554" s="4">
        <v>0.92342000000000002</v>
      </c>
    </row>
    <row r="555" spans="1:2" x14ac:dyDescent="0.35">
      <c r="A555" s="4">
        <v>159.52613800000003</v>
      </c>
      <c r="B555" s="4">
        <v>0.92435999999999996</v>
      </c>
    </row>
    <row r="556" spans="1:2" x14ac:dyDescent="0.35">
      <c r="A556" s="4">
        <v>159.77815400000003</v>
      </c>
      <c r="B556" s="4">
        <v>0.92542999999999997</v>
      </c>
    </row>
    <row r="557" spans="1:2" x14ac:dyDescent="0.35">
      <c r="A557" s="4">
        <v>160.03017000000003</v>
      </c>
      <c r="B557" s="4">
        <v>0.92710999999999999</v>
      </c>
    </row>
    <row r="558" spans="1:2" x14ac:dyDescent="0.35">
      <c r="A558" s="4">
        <v>160.28218600000002</v>
      </c>
      <c r="B558" s="4">
        <v>0.92835999999999996</v>
      </c>
    </row>
    <row r="559" spans="1:2" x14ac:dyDescent="0.35">
      <c r="A559" s="4">
        <v>160.53420200000002</v>
      </c>
      <c r="B559" s="4">
        <v>0.92883000000000004</v>
      </c>
    </row>
    <row r="560" spans="1:2" x14ac:dyDescent="0.35">
      <c r="A560" s="4">
        <v>160.78621800000002</v>
      </c>
      <c r="B560" s="4">
        <v>0.92984</v>
      </c>
    </row>
    <row r="561" spans="1:2" x14ac:dyDescent="0.35">
      <c r="A561" s="4">
        <v>161.03823400000002</v>
      </c>
      <c r="B561" s="4">
        <v>0.93072999999999995</v>
      </c>
    </row>
    <row r="562" spans="1:2" x14ac:dyDescent="0.35">
      <c r="A562" s="4">
        <v>161.29025000000001</v>
      </c>
      <c r="B562" s="4">
        <v>0.93120000000000003</v>
      </c>
    </row>
    <row r="563" spans="1:2" x14ac:dyDescent="0.35">
      <c r="A563" s="4">
        <v>161.54226600000001</v>
      </c>
      <c r="B563" s="4">
        <v>0.93232000000000004</v>
      </c>
    </row>
    <row r="564" spans="1:2" x14ac:dyDescent="0.35">
      <c r="A564" s="4">
        <v>161.79428200000001</v>
      </c>
      <c r="B564" s="4">
        <v>0.93342999999999998</v>
      </c>
    </row>
    <row r="565" spans="1:2" x14ac:dyDescent="0.35">
      <c r="A565" s="4">
        <v>162.04629800000001</v>
      </c>
      <c r="B565" s="4">
        <v>0.93378000000000005</v>
      </c>
    </row>
    <row r="566" spans="1:2" x14ac:dyDescent="0.35">
      <c r="A566" s="4">
        <v>162.298314</v>
      </c>
      <c r="B566" s="4">
        <v>0.93445</v>
      </c>
    </row>
    <row r="567" spans="1:2" x14ac:dyDescent="0.35">
      <c r="A567" s="4">
        <v>162.55033000000003</v>
      </c>
      <c r="B567" s="4">
        <v>0.93506999999999996</v>
      </c>
    </row>
    <row r="568" spans="1:2" x14ac:dyDescent="0.35">
      <c r="A568" s="4">
        <v>162.80234600000003</v>
      </c>
      <c r="B568" s="4">
        <v>0.93564000000000003</v>
      </c>
    </row>
    <row r="569" spans="1:2" x14ac:dyDescent="0.35">
      <c r="A569" s="4">
        <v>163.05436200000003</v>
      </c>
      <c r="B569" s="4">
        <v>0.93664999999999998</v>
      </c>
    </row>
    <row r="570" spans="1:2" x14ac:dyDescent="0.35">
      <c r="A570" s="4">
        <v>163.30637800000002</v>
      </c>
      <c r="B570" s="4">
        <v>0.93801000000000001</v>
      </c>
    </row>
    <row r="571" spans="1:2" x14ac:dyDescent="0.35">
      <c r="A571" s="4">
        <v>163.55839400000002</v>
      </c>
      <c r="B571" s="4">
        <v>0.93896999999999997</v>
      </c>
    </row>
    <row r="572" spans="1:2" x14ac:dyDescent="0.35">
      <c r="A572" s="4">
        <v>163.81041000000002</v>
      </c>
      <c r="B572" s="4">
        <v>0.93994</v>
      </c>
    </row>
    <row r="573" spans="1:2" x14ac:dyDescent="0.35">
      <c r="A573" s="4">
        <v>164.06242600000002</v>
      </c>
      <c r="B573" s="4">
        <v>0.94084999999999996</v>
      </c>
    </row>
    <row r="574" spans="1:2" x14ac:dyDescent="0.35">
      <c r="A574" s="4">
        <v>164.31444200000001</v>
      </c>
      <c r="B574" s="4">
        <v>0.94166000000000005</v>
      </c>
    </row>
    <row r="575" spans="1:2" x14ac:dyDescent="0.35">
      <c r="A575" s="4">
        <v>164.56645800000001</v>
      </c>
      <c r="B575" s="4">
        <v>0.94255</v>
      </c>
    </row>
    <row r="576" spans="1:2" x14ac:dyDescent="0.35">
      <c r="A576" s="4">
        <v>164.81847400000001</v>
      </c>
      <c r="B576" s="4">
        <v>0.94271000000000005</v>
      </c>
    </row>
    <row r="577" spans="1:2" x14ac:dyDescent="0.35">
      <c r="A577" s="4">
        <v>165.07049000000001</v>
      </c>
      <c r="B577" s="4">
        <v>0.94323999999999997</v>
      </c>
    </row>
    <row r="578" spans="1:2" x14ac:dyDescent="0.35">
      <c r="A578" s="4">
        <v>165.32250600000003</v>
      </c>
      <c r="B578" s="4">
        <v>0.94421999999999995</v>
      </c>
    </row>
    <row r="579" spans="1:2" x14ac:dyDescent="0.35">
      <c r="A579" s="4">
        <v>165.57452200000003</v>
      </c>
      <c r="B579" s="4">
        <v>0.94486999999999999</v>
      </c>
    </row>
    <row r="580" spans="1:2" x14ac:dyDescent="0.35">
      <c r="A580" s="4">
        <v>165.82653800000003</v>
      </c>
      <c r="B580" s="4">
        <v>0.94557999999999998</v>
      </c>
    </row>
    <row r="581" spans="1:2" x14ac:dyDescent="0.35">
      <c r="A581" s="4">
        <v>166.07855400000003</v>
      </c>
      <c r="B581" s="4">
        <v>0.94689000000000001</v>
      </c>
    </row>
    <row r="582" spans="1:2" x14ac:dyDescent="0.35">
      <c r="A582" s="4">
        <v>166.33057000000002</v>
      </c>
      <c r="B582" s="4">
        <v>0.94826999999999995</v>
      </c>
    </row>
    <row r="583" spans="1:2" x14ac:dyDescent="0.35">
      <c r="A583" s="4">
        <v>166.58258600000002</v>
      </c>
      <c r="B583" s="4">
        <v>0.95023999999999997</v>
      </c>
    </row>
    <row r="584" spans="1:2" x14ac:dyDescent="0.35">
      <c r="A584" s="4">
        <v>166.83460200000002</v>
      </c>
      <c r="B584" s="4">
        <v>0.95047999999999999</v>
      </c>
    </row>
    <row r="585" spans="1:2" x14ac:dyDescent="0.35">
      <c r="A585" s="4">
        <v>167.08661800000002</v>
      </c>
      <c r="B585" s="4">
        <v>0.94979000000000002</v>
      </c>
    </row>
    <row r="586" spans="1:2" x14ac:dyDescent="0.35">
      <c r="A586" s="4">
        <v>167.33863400000001</v>
      </c>
      <c r="B586" s="4">
        <v>0.95047000000000004</v>
      </c>
    </row>
    <row r="587" spans="1:2" x14ac:dyDescent="0.35">
      <c r="A587" s="4">
        <v>167.59065000000001</v>
      </c>
      <c r="B587" s="4">
        <v>0.95116000000000001</v>
      </c>
    </row>
    <row r="588" spans="1:2" x14ac:dyDescent="0.35">
      <c r="A588" s="4">
        <v>167.84266600000001</v>
      </c>
      <c r="B588" s="4">
        <v>0.95150999999999997</v>
      </c>
    </row>
    <row r="589" spans="1:2" x14ac:dyDescent="0.35">
      <c r="A589" s="4">
        <v>168.09468200000001</v>
      </c>
      <c r="B589" s="4">
        <v>0.95179999999999998</v>
      </c>
    </row>
    <row r="590" spans="1:2" x14ac:dyDescent="0.35">
      <c r="A590" s="4">
        <v>168.34669800000003</v>
      </c>
      <c r="B590" s="4">
        <v>0.95243999999999995</v>
      </c>
    </row>
    <row r="591" spans="1:2" x14ac:dyDescent="0.35">
      <c r="A591" s="4">
        <v>168.59871400000003</v>
      </c>
      <c r="B591" s="4">
        <v>0.95309999999999995</v>
      </c>
    </row>
    <row r="592" spans="1:2" x14ac:dyDescent="0.35">
      <c r="A592" s="4">
        <v>168.85073000000003</v>
      </c>
      <c r="B592" s="4">
        <v>0.95367999999999997</v>
      </c>
    </row>
    <row r="593" spans="1:2" x14ac:dyDescent="0.35">
      <c r="A593" s="4">
        <v>169.10274600000002</v>
      </c>
      <c r="B593" s="4">
        <v>0.95454000000000006</v>
      </c>
    </row>
    <row r="594" spans="1:2" x14ac:dyDescent="0.35">
      <c r="A594" s="4">
        <v>169.35476200000002</v>
      </c>
      <c r="B594" s="4">
        <v>0.95509999999999995</v>
      </c>
    </row>
    <row r="595" spans="1:2" x14ac:dyDescent="0.35">
      <c r="A595" s="4">
        <v>169.60677800000002</v>
      </c>
      <c r="B595" s="4">
        <v>0.95611000000000002</v>
      </c>
    </row>
    <row r="596" spans="1:2" x14ac:dyDescent="0.35">
      <c r="A596" s="4">
        <v>169.85879400000002</v>
      </c>
      <c r="B596" s="4">
        <v>0.95738000000000001</v>
      </c>
    </row>
    <row r="597" spans="1:2" x14ac:dyDescent="0.35">
      <c r="A597" s="4">
        <v>170.11081000000001</v>
      </c>
      <c r="B597" s="4">
        <v>0.96147000000000005</v>
      </c>
    </row>
    <row r="598" spans="1:2" x14ac:dyDescent="0.35">
      <c r="A598" s="4">
        <v>170.36282600000001</v>
      </c>
      <c r="B598" s="4">
        <v>0.96518000000000004</v>
      </c>
    </row>
    <row r="599" spans="1:2" x14ac:dyDescent="0.35">
      <c r="A599" s="4">
        <v>170.61484200000001</v>
      </c>
      <c r="B599" s="4">
        <v>0.96138999999999997</v>
      </c>
    </row>
    <row r="600" spans="1:2" x14ac:dyDescent="0.35">
      <c r="A600" s="4">
        <v>170.86685800000001</v>
      </c>
      <c r="B600" s="4">
        <v>0.95933999999999997</v>
      </c>
    </row>
    <row r="601" spans="1:2" x14ac:dyDescent="0.35">
      <c r="A601" s="4">
        <v>171.11887400000001</v>
      </c>
      <c r="B601" s="4">
        <v>0.95986000000000005</v>
      </c>
    </row>
    <row r="602" spans="1:2" x14ac:dyDescent="0.35">
      <c r="A602" s="4">
        <v>171.37089000000003</v>
      </c>
      <c r="B602" s="4">
        <v>0.95994999999999997</v>
      </c>
    </row>
    <row r="603" spans="1:2" x14ac:dyDescent="0.35">
      <c r="A603" s="4">
        <v>171.62290600000003</v>
      </c>
      <c r="B603" s="4">
        <v>0.96020000000000005</v>
      </c>
    </row>
    <row r="604" spans="1:2" x14ac:dyDescent="0.35">
      <c r="A604" s="4">
        <v>171.87492200000003</v>
      </c>
      <c r="B604" s="4">
        <v>0.96050999999999997</v>
      </c>
    </row>
    <row r="605" spans="1:2" x14ac:dyDescent="0.35">
      <c r="A605" s="4">
        <v>172.12693800000002</v>
      </c>
      <c r="B605" s="4">
        <v>0.96123999999999998</v>
      </c>
    </row>
    <row r="606" spans="1:2" x14ac:dyDescent="0.35">
      <c r="A606" s="4">
        <v>172.37895400000002</v>
      </c>
      <c r="B606" s="4">
        <v>0.96184000000000003</v>
      </c>
    </row>
    <row r="607" spans="1:2" x14ac:dyDescent="0.35">
      <c r="A607" s="4">
        <v>172.63097000000002</v>
      </c>
      <c r="B607" s="4">
        <v>0.96289000000000002</v>
      </c>
    </row>
    <row r="608" spans="1:2" x14ac:dyDescent="0.35">
      <c r="A608" s="4">
        <v>172.88298600000002</v>
      </c>
      <c r="B608" s="4">
        <v>0.96379000000000004</v>
      </c>
    </row>
    <row r="609" spans="1:2" x14ac:dyDescent="0.35">
      <c r="A609" s="4">
        <v>173.13500200000001</v>
      </c>
      <c r="B609" s="4">
        <v>0.96606999999999998</v>
      </c>
    </row>
    <row r="610" spans="1:2" x14ac:dyDescent="0.35">
      <c r="A610" s="4">
        <v>173.38701800000001</v>
      </c>
      <c r="B610" s="4">
        <v>0.96882000000000001</v>
      </c>
    </row>
    <row r="611" spans="1:2" x14ac:dyDescent="0.35">
      <c r="A611" s="4">
        <v>173.63903400000001</v>
      </c>
      <c r="B611" s="4">
        <v>0.96787999999999996</v>
      </c>
    </row>
    <row r="612" spans="1:2" x14ac:dyDescent="0.35">
      <c r="A612" s="4">
        <v>173.89105000000001</v>
      </c>
      <c r="B612" s="4">
        <v>0.96630000000000005</v>
      </c>
    </row>
    <row r="613" spans="1:2" x14ac:dyDescent="0.35">
      <c r="A613" s="4">
        <v>174.14306600000003</v>
      </c>
      <c r="B613" s="4">
        <v>0.96631999999999996</v>
      </c>
    </row>
    <row r="614" spans="1:2" x14ac:dyDescent="0.35">
      <c r="A614" s="4">
        <v>174.39508200000003</v>
      </c>
      <c r="B614" s="4">
        <v>0.96643999999999997</v>
      </c>
    </row>
    <row r="615" spans="1:2" x14ac:dyDescent="0.35">
      <c r="A615" s="4">
        <v>174.64709800000003</v>
      </c>
      <c r="B615" s="4">
        <v>0.96658999999999995</v>
      </c>
    </row>
    <row r="616" spans="1:2" x14ac:dyDescent="0.35">
      <c r="A616" s="4">
        <v>174.89911400000003</v>
      </c>
      <c r="B616" s="4">
        <v>0.96650999999999998</v>
      </c>
    </row>
    <row r="617" spans="1:2" x14ac:dyDescent="0.35">
      <c r="A617" s="4">
        <v>175.15113000000002</v>
      </c>
      <c r="B617" s="4">
        <v>0.96692</v>
      </c>
    </row>
    <row r="618" spans="1:2" x14ac:dyDescent="0.35">
      <c r="A618" s="4">
        <v>175.40314600000002</v>
      </c>
      <c r="B618" s="4">
        <v>0.96762999999999999</v>
      </c>
    </row>
    <row r="619" spans="1:2" x14ac:dyDescent="0.35">
      <c r="A619" s="4">
        <v>175.65516200000002</v>
      </c>
      <c r="B619" s="4">
        <v>0.96860999999999997</v>
      </c>
    </row>
    <row r="620" spans="1:2" x14ac:dyDescent="0.35">
      <c r="A620" s="4">
        <v>175.90717800000002</v>
      </c>
      <c r="B620" s="4">
        <v>0.97248000000000001</v>
      </c>
    </row>
    <row r="621" spans="1:2" x14ac:dyDescent="0.35">
      <c r="A621" s="4">
        <v>176.15919400000001</v>
      </c>
      <c r="B621" s="4">
        <v>0.97341999999999995</v>
      </c>
    </row>
    <row r="622" spans="1:2" x14ac:dyDescent="0.35">
      <c r="A622" s="4">
        <v>176.41121000000001</v>
      </c>
      <c r="B622" s="4">
        <v>0.97069000000000005</v>
      </c>
    </row>
    <row r="623" spans="1:2" x14ac:dyDescent="0.35">
      <c r="A623" s="4">
        <v>176.66322600000001</v>
      </c>
      <c r="B623" s="4">
        <v>0.97065999999999997</v>
      </c>
    </row>
    <row r="624" spans="1:2" x14ac:dyDescent="0.35">
      <c r="A624" s="4">
        <v>176.91524200000001</v>
      </c>
      <c r="B624" s="4">
        <v>0.97091000000000005</v>
      </c>
    </row>
    <row r="625" spans="1:2" x14ac:dyDescent="0.35">
      <c r="A625" s="4">
        <v>177.16725800000003</v>
      </c>
      <c r="B625" s="4">
        <v>0.97157000000000004</v>
      </c>
    </row>
    <row r="626" spans="1:2" x14ac:dyDescent="0.35">
      <c r="A626" s="4">
        <v>177.41927400000003</v>
      </c>
      <c r="B626" s="4">
        <v>0.97457000000000005</v>
      </c>
    </row>
    <row r="627" spans="1:2" x14ac:dyDescent="0.35">
      <c r="A627" s="4">
        <v>177.67129000000003</v>
      </c>
      <c r="B627" s="4">
        <v>0.97382000000000002</v>
      </c>
    </row>
    <row r="628" spans="1:2" x14ac:dyDescent="0.35">
      <c r="A628" s="4">
        <v>177.92330600000003</v>
      </c>
      <c r="B628" s="4">
        <v>0.97124999999999995</v>
      </c>
    </row>
    <row r="629" spans="1:2" x14ac:dyDescent="0.35">
      <c r="A629" s="4">
        <v>178.17532200000002</v>
      </c>
      <c r="B629" s="4">
        <v>0.97130000000000005</v>
      </c>
    </row>
    <row r="630" spans="1:2" x14ac:dyDescent="0.35">
      <c r="A630" s="4">
        <v>178.42733800000002</v>
      </c>
      <c r="B630" s="4">
        <v>0.97172000000000003</v>
      </c>
    </row>
    <row r="631" spans="1:2" x14ac:dyDescent="0.35">
      <c r="A631" s="4">
        <v>178.67935400000002</v>
      </c>
      <c r="B631" s="4">
        <v>0.97218000000000004</v>
      </c>
    </row>
    <row r="632" spans="1:2" x14ac:dyDescent="0.35">
      <c r="A632" s="4">
        <v>178.93137000000002</v>
      </c>
      <c r="B632" s="4">
        <v>0.97284999999999999</v>
      </c>
    </row>
    <row r="633" spans="1:2" x14ac:dyDescent="0.35">
      <c r="A633" s="4">
        <v>179.18338600000001</v>
      </c>
      <c r="B633" s="4">
        <v>0.97384000000000004</v>
      </c>
    </row>
    <row r="634" spans="1:2" x14ac:dyDescent="0.35">
      <c r="A634" s="4">
        <v>179.43540200000001</v>
      </c>
      <c r="B634" s="4">
        <v>0.97372999999999998</v>
      </c>
    </row>
    <row r="635" spans="1:2" x14ac:dyDescent="0.35">
      <c r="A635" s="4">
        <v>179.68741800000001</v>
      </c>
      <c r="B635" s="4">
        <v>0.97377999999999998</v>
      </c>
    </row>
    <row r="636" spans="1:2" x14ac:dyDescent="0.35">
      <c r="A636" s="4">
        <v>179.93943400000001</v>
      </c>
      <c r="B636" s="4">
        <v>0.97387999999999997</v>
      </c>
    </row>
    <row r="637" spans="1:2" x14ac:dyDescent="0.35">
      <c r="A637" s="4">
        <v>180.19145000000003</v>
      </c>
      <c r="B637" s="4">
        <v>0.97392999999999996</v>
      </c>
    </row>
    <row r="638" spans="1:2" x14ac:dyDescent="0.35">
      <c r="A638" s="4">
        <v>180.44346600000003</v>
      </c>
      <c r="B638" s="4">
        <v>0.97353999999999996</v>
      </c>
    </row>
    <row r="639" spans="1:2" x14ac:dyDescent="0.35">
      <c r="A639" s="4">
        <v>180.69548200000003</v>
      </c>
      <c r="B639" s="4">
        <v>0.97321999999999997</v>
      </c>
    </row>
    <row r="640" spans="1:2" x14ac:dyDescent="0.35">
      <c r="A640" s="4">
        <v>180.94749800000002</v>
      </c>
      <c r="B640" s="4">
        <v>0.97309999999999997</v>
      </c>
    </row>
    <row r="641" spans="1:2" x14ac:dyDescent="0.35">
      <c r="A641" s="4">
        <v>181.19951400000002</v>
      </c>
      <c r="B641" s="4">
        <v>0.97516000000000003</v>
      </c>
    </row>
    <row r="642" spans="1:2" x14ac:dyDescent="0.35">
      <c r="A642" s="4">
        <v>181.45153000000002</v>
      </c>
      <c r="B642" s="4">
        <v>0.97582999999999998</v>
      </c>
    </row>
    <row r="643" spans="1:2" x14ac:dyDescent="0.35">
      <c r="A643" s="4">
        <v>181.70354600000002</v>
      </c>
      <c r="B643" s="4">
        <v>0.97392999999999996</v>
      </c>
    </row>
    <row r="644" spans="1:2" x14ac:dyDescent="0.35">
      <c r="A644" s="4">
        <v>181.95556200000001</v>
      </c>
      <c r="B644" s="4">
        <v>0.97346999999999995</v>
      </c>
    </row>
    <row r="645" spans="1:2" x14ac:dyDescent="0.35">
      <c r="A645" s="4">
        <v>182.20757800000001</v>
      </c>
      <c r="B645" s="4">
        <v>0.97396000000000005</v>
      </c>
    </row>
    <row r="646" spans="1:2" x14ac:dyDescent="0.35">
      <c r="A646" s="4">
        <v>182.45959400000001</v>
      </c>
      <c r="B646" s="4">
        <v>0.97465000000000002</v>
      </c>
    </row>
    <row r="647" spans="1:2" x14ac:dyDescent="0.35">
      <c r="A647" s="4">
        <v>182.71161000000001</v>
      </c>
      <c r="B647" s="4">
        <v>0.97487000000000001</v>
      </c>
    </row>
    <row r="648" spans="1:2" x14ac:dyDescent="0.35">
      <c r="A648" s="4">
        <v>182.96362600000003</v>
      </c>
      <c r="B648" s="4">
        <v>0.97516999999999998</v>
      </c>
    </row>
    <row r="649" spans="1:2" x14ac:dyDescent="0.35">
      <c r="A649" s="4">
        <v>183.21564200000003</v>
      </c>
      <c r="B649" s="4">
        <v>0.97560999999999998</v>
      </c>
    </row>
    <row r="650" spans="1:2" x14ac:dyDescent="0.35">
      <c r="A650" s="4">
        <v>183.46765800000003</v>
      </c>
      <c r="B650" s="4">
        <v>0.97568999999999995</v>
      </c>
    </row>
    <row r="651" spans="1:2" x14ac:dyDescent="0.35">
      <c r="A651" s="4">
        <v>183.71967400000003</v>
      </c>
      <c r="B651" s="4">
        <v>0.97457000000000005</v>
      </c>
    </row>
    <row r="652" spans="1:2" x14ac:dyDescent="0.35">
      <c r="A652" s="4">
        <v>183.97169000000002</v>
      </c>
      <c r="B652" s="4">
        <v>0.97384999999999999</v>
      </c>
    </row>
    <row r="653" spans="1:2" x14ac:dyDescent="0.35">
      <c r="A653" s="4">
        <v>184.22370600000002</v>
      </c>
      <c r="B653" s="4">
        <v>0.97343000000000002</v>
      </c>
    </row>
    <row r="654" spans="1:2" x14ac:dyDescent="0.35">
      <c r="A654" s="4">
        <v>184.47572200000002</v>
      </c>
      <c r="B654" s="4">
        <v>0.97318000000000005</v>
      </c>
    </row>
    <row r="655" spans="1:2" x14ac:dyDescent="0.35">
      <c r="A655" s="4">
        <v>184.72773800000002</v>
      </c>
      <c r="B655" s="4">
        <v>0.97345999999999999</v>
      </c>
    </row>
    <row r="656" spans="1:2" x14ac:dyDescent="0.35">
      <c r="A656" s="4">
        <v>184.97975400000001</v>
      </c>
      <c r="B656" s="4">
        <v>0.9738</v>
      </c>
    </row>
    <row r="657" spans="1:2" x14ac:dyDescent="0.35">
      <c r="A657" s="4">
        <v>185.23177000000001</v>
      </c>
      <c r="B657" s="4">
        <v>0.97421000000000002</v>
      </c>
    </row>
    <row r="658" spans="1:2" x14ac:dyDescent="0.35">
      <c r="A658" s="4">
        <v>185.48378600000001</v>
      </c>
      <c r="B658" s="4">
        <v>0.97407999999999995</v>
      </c>
    </row>
    <row r="659" spans="1:2" x14ac:dyDescent="0.35">
      <c r="A659" s="4">
        <v>185.73580200000001</v>
      </c>
      <c r="B659" s="4">
        <v>0.97389000000000003</v>
      </c>
    </row>
    <row r="660" spans="1:2" x14ac:dyDescent="0.35">
      <c r="A660" s="4">
        <v>185.98781800000003</v>
      </c>
      <c r="B660" s="4">
        <v>0.97494999999999998</v>
      </c>
    </row>
    <row r="661" spans="1:2" x14ac:dyDescent="0.35">
      <c r="A661" s="4">
        <v>186.23983400000003</v>
      </c>
      <c r="B661" s="4">
        <v>0.97529999999999994</v>
      </c>
    </row>
    <row r="662" spans="1:2" x14ac:dyDescent="0.35">
      <c r="A662" s="4">
        <v>186.49185000000003</v>
      </c>
      <c r="B662" s="4">
        <v>0.97463999999999995</v>
      </c>
    </row>
    <row r="663" spans="1:2" x14ac:dyDescent="0.35">
      <c r="A663" s="4">
        <v>186.74386600000003</v>
      </c>
      <c r="B663" s="4">
        <v>0.97421999999999997</v>
      </c>
    </row>
    <row r="664" spans="1:2" x14ac:dyDescent="0.35">
      <c r="A664" s="4">
        <v>186.99588200000002</v>
      </c>
      <c r="B664" s="4">
        <v>0.9738</v>
      </c>
    </row>
    <row r="665" spans="1:2" x14ac:dyDescent="0.35">
      <c r="A665" s="4">
        <v>187.24789800000002</v>
      </c>
      <c r="B665" s="4">
        <v>0.97299999999999998</v>
      </c>
    </row>
    <row r="666" spans="1:2" x14ac:dyDescent="0.35">
      <c r="A666" s="4">
        <v>187.49991400000002</v>
      </c>
      <c r="B666" s="4">
        <v>0.97250000000000003</v>
      </c>
    </row>
    <row r="667" spans="1:2" x14ac:dyDescent="0.35">
      <c r="A667" s="4">
        <v>187.75193000000002</v>
      </c>
      <c r="B667" s="4">
        <v>0.97235000000000005</v>
      </c>
    </row>
    <row r="668" spans="1:2" x14ac:dyDescent="0.35">
      <c r="A668" s="4">
        <v>188.00394600000001</v>
      </c>
      <c r="B668" s="4">
        <v>0.97450000000000003</v>
      </c>
    </row>
    <row r="669" spans="1:2" x14ac:dyDescent="0.35">
      <c r="A669" s="4">
        <v>188.25596200000001</v>
      </c>
      <c r="B669" s="4">
        <v>0.97524999999999995</v>
      </c>
    </row>
    <row r="670" spans="1:2" x14ac:dyDescent="0.35">
      <c r="A670" s="4">
        <v>188.50797800000001</v>
      </c>
      <c r="B670" s="4">
        <v>0.97304000000000002</v>
      </c>
    </row>
    <row r="671" spans="1:2" x14ac:dyDescent="0.35">
      <c r="A671" s="4">
        <v>188.75999400000001</v>
      </c>
      <c r="B671" s="4">
        <v>0.97257000000000005</v>
      </c>
    </row>
    <row r="672" spans="1:2" x14ac:dyDescent="0.35">
      <c r="A672" s="4">
        <v>189.01201000000003</v>
      </c>
      <c r="B672" s="4">
        <v>0.97258999999999995</v>
      </c>
    </row>
    <row r="673" spans="1:2" x14ac:dyDescent="0.35">
      <c r="A673" s="4">
        <v>189.26402600000003</v>
      </c>
      <c r="B673" s="4">
        <v>0.97238999999999998</v>
      </c>
    </row>
    <row r="674" spans="1:2" x14ac:dyDescent="0.35">
      <c r="A674" s="4">
        <v>189.51604200000003</v>
      </c>
      <c r="B674" s="4">
        <v>0.97194000000000003</v>
      </c>
    </row>
    <row r="675" spans="1:2" x14ac:dyDescent="0.35">
      <c r="A675" s="4">
        <v>189.76805800000002</v>
      </c>
      <c r="B675" s="4">
        <v>0.97155999999999998</v>
      </c>
    </row>
    <row r="676" spans="1:2" x14ac:dyDescent="0.35">
      <c r="A676" s="4">
        <v>190.02007400000002</v>
      </c>
      <c r="B676" s="4">
        <v>0.97091000000000005</v>
      </c>
    </row>
    <row r="677" spans="1:2" x14ac:dyDescent="0.35">
      <c r="A677" s="4">
        <v>190.27209000000002</v>
      </c>
      <c r="B677" s="4">
        <v>0.97001999999999999</v>
      </c>
    </row>
    <row r="678" spans="1:2" x14ac:dyDescent="0.35">
      <c r="A678" s="4">
        <v>190.52410600000002</v>
      </c>
      <c r="B678" s="4">
        <v>0.96943999999999997</v>
      </c>
    </row>
    <row r="679" spans="1:2" x14ac:dyDescent="0.35">
      <c r="A679" s="4">
        <v>190.77612200000002</v>
      </c>
      <c r="B679" s="4">
        <v>0.96918000000000004</v>
      </c>
    </row>
    <row r="680" spans="1:2" x14ac:dyDescent="0.35">
      <c r="A680" s="4">
        <v>191.02813800000001</v>
      </c>
      <c r="B680" s="4">
        <v>0.96880999999999995</v>
      </c>
    </row>
    <row r="681" spans="1:2" x14ac:dyDescent="0.35">
      <c r="A681" s="4">
        <v>191.28015400000001</v>
      </c>
      <c r="B681" s="4">
        <v>0.96850999999999998</v>
      </c>
    </row>
    <row r="682" spans="1:2" x14ac:dyDescent="0.35">
      <c r="A682" s="4">
        <v>191.53217000000001</v>
      </c>
      <c r="B682" s="4">
        <v>0.96855000000000002</v>
      </c>
    </row>
    <row r="683" spans="1:2" x14ac:dyDescent="0.35">
      <c r="A683" s="4">
        <v>191.78418600000003</v>
      </c>
      <c r="B683" s="4">
        <v>0.96877999999999997</v>
      </c>
    </row>
    <row r="684" spans="1:2" x14ac:dyDescent="0.35">
      <c r="A684" s="4">
        <v>192.03620200000003</v>
      </c>
      <c r="B684" s="4">
        <v>0.96896000000000004</v>
      </c>
    </row>
    <row r="685" spans="1:2" x14ac:dyDescent="0.35">
      <c r="A685" s="4">
        <v>192.28821800000003</v>
      </c>
      <c r="B685" s="4">
        <v>0.96875</v>
      </c>
    </row>
    <row r="686" spans="1:2" x14ac:dyDescent="0.35">
      <c r="A686" s="4">
        <v>192.54023400000003</v>
      </c>
      <c r="B686" s="4">
        <v>0.96857000000000004</v>
      </c>
    </row>
    <row r="687" spans="1:2" x14ac:dyDescent="0.35">
      <c r="A687" s="4">
        <v>192.79225000000002</v>
      </c>
      <c r="B687" s="4">
        <v>0.96811999999999998</v>
      </c>
    </row>
    <row r="688" spans="1:2" x14ac:dyDescent="0.35">
      <c r="A688" s="4">
        <v>193.04426600000002</v>
      </c>
      <c r="B688" s="4">
        <v>0.96730000000000005</v>
      </c>
    </row>
    <row r="689" spans="1:2" x14ac:dyDescent="0.35">
      <c r="A689" s="4">
        <v>193.29628200000002</v>
      </c>
      <c r="B689" s="4">
        <v>0.96784000000000003</v>
      </c>
    </row>
    <row r="690" spans="1:2" x14ac:dyDescent="0.35">
      <c r="A690" s="4">
        <v>193.54829800000002</v>
      </c>
      <c r="B690" s="4">
        <v>0.96748999999999996</v>
      </c>
    </row>
    <row r="691" spans="1:2" x14ac:dyDescent="0.35">
      <c r="A691" s="4">
        <v>193.80031400000001</v>
      </c>
      <c r="B691" s="4">
        <v>0.96511999999999998</v>
      </c>
    </row>
    <row r="692" spans="1:2" x14ac:dyDescent="0.35">
      <c r="A692" s="4">
        <v>194.05233000000001</v>
      </c>
      <c r="B692" s="4">
        <v>0.96531</v>
      </c>
    </row>
    <row r="693" spans="1:2" x14ac:dyDescent="0.35">
      <c r="A693" s="4">
        <v>194.30434600000001</v>
      </c>
      <c r="B693" s="4">
        <v>0.96684000000000003</v>
      </c>
    </row>
    <row r="694" spans="1:2" x14ac:dyDescent="0.35">
      <c r="A694" s="4">
        <v>194.55636200000001</v>
      </c>
      <c r="B694" s="4">
        <v>0.96530000000000005</v>
      </c>
    </row>
    <row r="695" spans="1:2" x14ac:dyDescent="0.35">
      <c r="A695" s="4">
        <v>194.80837800000003</v>
      </c>
      <c r="B695" s="4">
        <v>0.96343999999999996</v>
      </c>
    </row>
    <row r="696" spans="1:2" x14ac:dyDescent="0.35">
      <c r="A696" s="4">
        <v>195.06039400000003</v>
      </c>
      <c r="B696" s="4">
        <v>0.96340000000000003</v>
      </c>
    </row>
    <row r="697" spans="1:2" x14ac:dyDescent="0.35">
      <c r="A697" s="4">
        <v>195.31241000000003</v>
      </c>
      <c r="B697" s="4">
        <v>0.96318000000000004</v>
      </c>
    </row>
    <row r="698" spans="1:2" x14ac:dyDescent="0.35">
      <c r="A698" s="4">
        <v>195.56442600000003</v>
      </c>
      <c r="B698" s="4">
        <v>0.96362000000000003</v>
      </c>
    </row>
    <row r="699" spans="1:2" x14ac:dyDescent="0.35">
      <c r="A699" s="4">
        <v>195.81644200000002</v>
      </c>
      <c r="B699" s="4">
        <v>0.96394000000000002</v>
      </c>
    </row>
    <row r="700" spans="1:2" x14ac:dyDescent="0.35">
      <c r="A700" s="4">
        <v>196.06845800000002</v>
      </c>
      <c r="B700" s="4">
        <v>0.96248</v>
      </c>
    </row>
    <row r="701" spans="1:2" x14ac:dyDescent="0.35">
      <c r="A701" s="4">
        <v>196.32047400000002</v>
      </c>
      <c r="B701" s="4">
        <v>0.96111999999999997</v>
      </c>
    </row>
    <row r="702" spans="1:2" x14ac:dyDescent="0.35">
      <c r="A702" s="4">
        <v>196.57249000000002</v>
      </c>
      <c r="B702" s="4">
        <v>0.96004999999999996</v>
      </c>
    </row>
    <row r="703" spans="1:2" x14ac:dyDescent="0.35">
      <c r="A703" s="4">
        <v>196.82450600000001</v>
      </c>
      <c r="B703" s="4">
        <v>0.95904999999999996</v>
      </c>
    </row>
    <row r="704" spans="1:2" x14ac:dyDescent="0.35">
      <c r="A704" s="4">
        <v>197.07652200000001</v>
      </c>
      <c r="B704" s="4">
        <v>0.95816999999999997</v>
      </c>
    </row>
    <row r="705" spans="1:2" x14ac:dyDescent="0.35">
      <c r="A705" s="4">
        <v>197.32853800000001</v>
      </c>
      <c r="B705" s="4">
        <v>0.95828999999999998</v>
      </c>
    </row>
    <row r="706" spans="1:2" x14ac:dyDescent="0.35">
      <c r="A706" s="4">
        <v>197.58055400000001</v>
      </c>
      <c r="B706" s="4">
        <v>0.95848999999999995</v>
      </c>
    </row>
    <row r="707" spans="1:2" x14ac:dyDescent="0.35">
      <c r="A707" s="4">
        <v>197.83257000000003</v>
      </c>
      <c r="B707" s="4">
        <v>0.95704</v>
      </c>
    </row>
    <row r="708" spans="1:2" x14ac:dyDescent="0.35">
      <c r="A708" s="4">
        <v>198.08458600000003</v>
      </c>
      <c r="B708" s="4">
        <v>0.95660999999999996</v>
      </c>
    </row>
    <row r="709" spans="1:2" x14ac:dyDescent="0.35">
      <c r="A709" s="4">
        <v>198.33660200000003</v>
      </c>
      <c r="B709" s="4">
        <v>0.95674999999999999</v>
      </c>
    </row>
    <row r="710" spans="1:2" x14ac:dyDescent="0.35">
      <c r="A710" s="4">
        <v>198.58861800000003</v>
      </c>
      <c r="B710" s="4">
        <v>0.95598000000000005</v>
      </c>
    </row>
    <row r="711" spans="1:2" x14ac:dyDescent="0.35">
      <c r="A711" s="4">
        <v>198.84063400000002</v>
      </c>
      <c r="B711" s="4">
        <v>0.95545999999999998</v>
      </c>
    </row>
    <row r="712" spans="1:2" x14ac:dyDescent="0.35">
      <c r="A712" s="4">
        <v>199.09265000000002</v>
      </c>
      <c r="B712" s="4">
        <v>0.95576000000000005</v>
      </c>
    </row>
    <row r="713" spans="1:2" x14ac:dyDescent="0.35">
      <c r="A713" s="4">
        <v>199.34466600000002</v>
      </c>
      <c r="B713" s="4">
        <v>0.95533999999999997</v>
      </c>
    </row>
    <row r="714" spans="1:2" x14ac:dyDescent="0.35">
      <c r="A714" s="4">
        <v>199.59668200000002</v>
      </c>
      <c r="B714" s="4">
        <v>0.95487999999999995</v>
      </c>
    </row>
    <row r="715" spans="1:2" x14ac:dyDescent="0.35">
      <c r="A715" s="4">
        <v>199.84869800000001</v>
      </c>
      <c r="B715" s="4">
        <v>0.95465</v>
      </c>
    </row>
    <row r="716" spans="1:2" x14ac:dyDescent="0.35">
      <c r="A716" s="4">
        <v>200.10071400000001</v>
      </c>
      <c r="B716" s="4">
        <v>0.95577000000000001</v>
      </c>
    </row>
    <row r="717" spans="1:2" x14ac:dyDescent="0.35">
      <c r="A717" s="4">
        <v>200.35273000000001</v>
      </c>
      <c r="B717" s="4">
        <v>0.94408999999999998</v>
      </c>
    </row>
    <row r="718" spans="1:2" x14ac:dyDescent="0.35">
      <c r="A718" s="4">
        <v>200.60474600000003</v>
      </c>
      <c r="B718" s="4">
        <v>0.93694999999999995</v>
      </c>
    </row>
    <row r="719" spans="1:2" x14ac:dyDescent="0.35">
      <c r="A719" s="4">
        <v>200.85676200000003</v>
      </c>
      <c r="B719" s="4">
        <v>0.94679000000000002</v>
      </c>
    </row>
    <row r="720" spans="1:2" x14ac:dyDescent="0.35">
      <c r="A720" s="4">
        <v>201.10877800000003</v>
      </c>
      <c r="B720" s="4">
        <v>0.94835000000000003</v>
      </c>
    </row>
    <row r="721" spans="1:2" x14ac:dyDescent="0.35">
      <c r="A721" s="4">
        <v>201.36079400000003</v>
      </c>
      <c r="B721" s="4">
        <v>0.94791999999999998</v>
      </c>
    </row>
    <row r="722" spans="1:2" x14ac:dyDescent="0.35">
      <c r="A722" s="4">
        <v>201.61281000000002</v>
      </c>
      <c r="B722" s="4">
        <v>0.94843999999999995</v>
      </c>
    </row>
    <row r="723" spans="1:2" x14ac:dyDescent="0.35">
      <c r="A723" s="4">
        <v>201.86482600000002</v>
      </c>
      <c r="B723" s="4">
        <v>0.94784999999999997</v>
      </c>
    </row>
    <row r="724" spans="1:2" x14ac:dyDescent="0.35">
      <c r="A724" s="4">
        <v>202.11684200000002</v>
      </c>
      <c r="B724" s="4">
        <v>0.94850999999999996</v>
      </c>
    </row>
    <row r="725" spans="1:2" x14ac:dyDescent="0.35">
      <c r="A725" s="4">
        <v>202.36885800000002</v>
      </c>
      <c r="B725" s="4">
        <v>0.95330000000000004</v>
      </c>
    </row>
    <row r="726" spans="1:2" x14ac:dyDescent="0.35">
      <c r="A726" s="4">
        <v>202.62087400000001</v>
      </c>
      <c r="B726" s="4">
        <v>0.95738999999999996</v>
      </c>
    </row>
    <row r="727" spans="1:2" x14ac:dyDescent="0.35">
      <c r="A727" s="4">
        <v>202.87289000000001</v>
      </c>
      <c r="B727" s="4">
        <v>0.95311999999999997</v>
      </c>
    </row>
    <row r="728" spans="1:2" x14ac:dyDescent="0.35">
      <c r="A728" s="4">
        <v>203.12490600000001</v>
      </c>
      <c r="B728" s="4">
        <v>0.94606999999999997</v>
      </c>
    </row>
    <row r="729" spans="1:2" x14ac:dyDescent="0.35">
      <c r="A729" s="4">
        <v>203.37692200000001</v>
      </c>
      <c r="B729" s="4">
        <v>0.94237000000000004</v>
      </c>
    </row>
    <row r="730" spans="1:2" x14ac:dyDescent="0.35">
      <c r="A730" s="4">
        <v>203.62893800000003</v>
      </c>
      <c r="B730" s="4">
        <v>0.94137999999999999</v>
      </c>
    </row>
    <row r="731" spans="1:2" x14ac:dyDescent="0.35">
      <c r="A731" s="4">
        <v>203.88095400000003</v>
      </c>
      <c r="B731" s="4">
        <v>0.94042000000000003</v>
      </c>
    </row>
    <row r="732" spans="1:2" x14ac:dyDescent="0.35">
      <c r="A732" s="4">
        <v>204.13297000000003</v>
      </c>
      <c r="B732" s="4">
        <v>0.93977999999999995</v>
      </c>
    </row>
    <row r="733" spans="1:2" x14ac:dyDescent="0.35">
      <c r="A733" s="4">
        <v>204.38498600000003</v>
      </c>
      <c r="B733" s="4">
        <v>0.93969000000000003</v>
      </c>
    </row>
    <row r="734" spans="1:2" x14ac:dyDescent="0.35">
      <c r="A734" s="4">
        <v>204.63700200000002</v>
      </c>
      <c r="B734" s="4">
        <v>0.93949000000000005</v>
      </c>
    </row>
    <row r="735" spans="1:2" x14ac:dyDescent="0.35">
      <c r="A735" s="4">
        <v>204.88901800000002</v>
      </c>
      <c r="B735" s="4">
        <v>0.93920999999999999</v>
      </c>
    </row>
    <row r="736" spans="1:2" x14ac:dyDescent="0.35">
      <c r="A736" s="4">
        <v>205.14103400000002</v>
      </c>
      <c r="B736" s="4">
        <v>0.93903000000000003</v>
      </c>
    </row>
    <row r="737" spans="1:2" x14ac:dyDescent="0.35">
      <c r="A737" s="4">
        <v>205.39305000000002</v>
      </c>
      <c r="B737" s="4">
        <v>0.93823999999999996</v>
      </c>
    </row>
    <row r="738" spans="1:2" x14ac:dyDescent="0.35">
      <c r="A738" s="4">
        <v>205.64506600000001</v>
      </c>
      <c r="B738" s="4">
        <v>0.93737000000000004</v>
      </c>
    </row>
    <row r="739" spans="1:2" x14ac:dyDescent="0.35">
      <c r="A739" s="4">
        <v>205.89708200000001</v>
      </c>
      <c r="B739" s="4">
        <v>0.93618000000000001</v>
      </c>
    </row>
    <row r="740" spans="1:2" x14ac:dyDescent="0.35">
      <c r="A740" s="4">
        <v>206.14909800000001</v>
      </c>
      <c r="B740" s="4">
        <v>0.93484999999999996</v>
      </c>
    </row>
    <row r="741" spans="1:2" x14ac:dyDescent="0.35">
      <c r="A741" s="4">
        <v>206.40111400000004</v>
      </c>
      <c r="B741" s="4">
        <v>0.93344000000000005</v>
      </c>
    </row>
    <row r="742" spans="1:2" x14ac:dyDescent="0.35">
      <c r="A742" s="4">
        <v>206.65313000000003</v>
      </c>
      <c r="B742" s="4">
        <v>0.93235000000000001</v>
      </c>
    </row>
    <row r="743" spans="1:2" x14ac:dyDescent="0.35">
      <c r="A743" s="4">
        <v>206.90514600000003</v>
      </c>
      <c r="B743" s="4">
        <v>0.93152000000000001</v>
      </c>
    </row>
    <row r="744" spans="1:2" x14ac:dyDescent="0.35">
      <c r="A744" s="4">
        <v>207.15716200000003</v>
      </c>
      <c r="B744" s="4">
        <v>0.93089999999999995</v>
      </c>
    </row>
    <row r="745" spans="1:2" x14ac:dyDescent="0.35">
      <c r="A745" s="4">
        <v>207.40917800000003</v>
      </c>
      <c r="B745" s="4">
        <v>0.93054999999999999</v>
      </c>
    </row>
    <row r="746" spans="1:2" x14ac:dyDescent="0.35">
      <c r="A746" s="4">
        <v>207.66119400000002</v>
      </c>
      <c r="B746" s="4">
        <v>0.93054999999999999</v>
      </c>
    </row>
    <row r="747" spans="1:2" x14ac:dyDescent="0.35">
      <c r="A747" s="4">
        <v>207.91321000000002</v>
      </c>
      <c r="B747" s="4">
        <v>0.93018000000000001</v>
      </c>
    </row>
    <row r="748" spans="1:2" x14ac:dyDescent="0.35">
      <c r="A748" s="4">
        <v>208.16522600000002</v>
      </c>
      <c r="B748" s="4">
        <v>0.93213999999999997</v>
      </c>
    </row>
    <row r="749" spans="1:2" x14ac:dyDescent="0.35">
      <c r="A749" s="4">
        <v>208.41724200000002</v>
      </c>
      <c r="B749" s="4">
        <v>0.93464999999999998</v>
      </c>
    </row>
    <row r="750" spans="1:2" x14ac:dyDescent="0.35">
      <c r="A750" s="4">
        <v>208.66925800000001</v>
      </c>
      <c r="B750" s="4">
        <v>0.93076999999999999</v>
      </c>
    </row>
    <row r="751" spans="1:2" x14ac:dyDescent="0.35">
      <c r="A751" s="4">
        <v>208.92127400000001</v>
      </c>
      <c r="B751" s="4">
        <v>0.92737000000000003</v>
      </c>
    </row>
    <row r="752" spans="1:2" x14ac:dyDescent="0.35">
      <c r="A752" s="4">
        <v>209.17329000000001</v>
      </c>
      <c r="B752" s="4">
        <v>0.92615000000000003</v>
      </c>
    </row>
    <row r="753" spans="1:2" x14ac:dyDescent="0.35">
      <c r="A753" s="4">
        <v>209.42530600000003</v>
      </c>
      <c r="B753" s="4">
        <v>0.92452999999999996</v>
      </c>
    </row>
    <row r="754" spans="1:2" x14ac:dyDescent="0.35">
      <c r="A754" s="4">
        <v>209.67732200000003</v>
      </c>
      <c r="B754" s="4">
        <v>0.92339000000000004</v>
      </c>
    </row>
    <row r="755" spans="1:2" x14ac:dyDescent="0.35">
      <c r="A755" s="4">
        <v>209.92933800000003</v>
      </c>
      <c r="B755" s="4">
        <v>0.92222000000000004</v>
      </c>
    </row>
    <row r="756" spans="1:2" x14ac:dyDescent="0.35">
      <c r="A756" s="4">
        <v>210.18135400000003</v>
      </c>
      <c r="B756" s="4">
        <v>0.92142000000000002</v>
      </c>
    </row>
    <row r="757" spans="1:2" x14ac:dyDescent="0.35">
      <c r="A757" s="4">
        <v>210.43337000000002</v>
      </c>
      <c r="B757" s="4">
        <v>0.92091999999999996</v>
      </c>
    </row>
    <row r="758" spans="1:2" x14ac:dyDescent="0.35">
      <c r="A758" s="4">
        <v>210.68538600000002</v>
      </c>
      <c r="B758" s="4">
        <v>0.92101999999999995</v>
      </c>
    </row>
    <row r="759" spans="1:2" x14ac:dyDescent="0.35">
      <c r="A759" s="4">
        <v>210.93740200000002</v>
      </c>
      <c r="B759" s="4">
        <v>0.92083999999999999</v>
      </c>
    </row>
    <row r="760" spans="1:2" x14ac:dyDescent="0.35">
      <c r="A760" s="4">
        <v>211.18941800000002</v>
      </c>
      <c r="B760" s="4">
        <v>0.92007000000000005</v>
      </c>
    </row>
    <row r="761" spans="1:2" x14ac:dyDescent="0.35">
      <c r="A761" s="4">
        <v>211.44143400000002</v>
      </c>
      <c r="B761" s="4">
        <v>0.91957</v>
      </c>
    </row>
    <row r="762" spans="1:2" x14ac:dyDescent="0.35">
      <c r="A762" s="4">
        <v>211.69345000000001</v>
      </c>
      <c r="B762" s="4">
        <v>0.91876999999999998</v>
      </c>
    </row>
    <row r="763" spans="1:2" x14ac:dyDescent="0.35">
      <c r="A763" s="4">
        <v>211.94546600000001</v>
      </c>
      <c r="B763" s="4">
        <v>0.91768000000000005</v>
      </c>
    </row>
    <row r="764" spans="1:2" x14ac:dyDescent="0.35">
      <c r="A764" s="4">
        <v>212.19748200000001</v>
      </c>
      <c r="B764" s="4">
        <v>0.91705000000000003</v>
      </c>
    </row>
    <row r="765" spans="1:2" x14ac:dyDescent="0.35">
      <c r="A765" s="4">
        <v>212.44949800000003</v>
      </c>
      <c r="B765" s="4">
        <v>0.91803000000000001</v>
      </c>
    </row>
    <row r="766" spans="1:2" x14ac:dyDescent="0.35">
      <c r="A766" s="4">
        <v>212.70151400000003</v>
      </c>
      <c r="B766" s="4">
        <v>0.91669</v>
      </c>
    </row>
    <row r="767" spans="1:2" x14ac:dyDescent="0.35">
      <c r="A767" s="4">
        <v>212.95353000000003</v>
      </c>
      <c r="B767" s="4">
        <v>0.91335999999999995</v>
      </c>
    </row>
    <row r="768" spans="1:2" x14ac:dyDescent="0.35">
      <c r="A768" s="4">
        <v>213.20554600000003</v>
      </c>
      <c r="B768" s="4">
        <v>0.91213999999999995</v>
      </c>
    </row>
    <row r="769" spans="1:2" x14ac:dyDescent="0.35">
      <c r="A769" s="4">
        <v>213.45756200000002</v>
      </c>
      <c r="B769" s="4">
        <v>0.91147</v>
      </c>
    </row>
    <row r="770" spans="1:2" x14ac:dyDescent="0.35">
      <c r="A770" s="4">
        <v>213.70957800000002</v>
      </c>
      <c r="B770" s="4">
        <v>0.91225999999999996</v>
      </c>
    </row>
    <row r="771" spans="1:2" x14ac:dyDescent="0.35">
      <c r="A771" s="4">
        <v>213.96159400000002</v>
      </c>
      <c r="B771" s="4">
        <v>0.91239000000000003</v>
      </c>
    </row>
    <row r="772" spans="1:2" x14ac:dyDescent="0.35">
      <c r="A772" s="4">
        <v>214.21361000000002</v>
      </c>
      <c r="B772" s="4">
        <v>0.91071000000000002</v>
      </c>
    </row>
    <row r="773" spans="1:2" x14ac:dyDescent="0.35">
      <c r="A773" s="4">
        <v>214.46562600000001</v>
      </c>
      <c r="B773" s="4">
        <v>0.91069</v>
      </c>
    </row>
    <row r="774" spans="1:2" x14ac:dyDescent="0.35">
      <c r="A774" s="4">
        <v>214.71764200000001</v>
      </c>
      <c r="B774" s="4">
        <v>0.91042999999999996</v>
      </c>
    </row>
    <row r="775" spans="1:2" x14ac:dyDescent="0.35">
      <c r="A775" s="4">
        <v>214.96965800000001</v>
      </c>
      <c r="B775" s="4">
        <v>0.90903999999999996</v>
      </c>
    </row>
    <row r="776" spans="1:2" x14ac:dyDescent="0.35">
      <c r="A776" s="4">
        <v>215.22167400000004</v>
      </c>
      <c r="B776" s="4">
        <v>0.90752999999999995</v>
      </c>
    </row>
    <row r="777" spans="1:2" x14ac:dyDescent="0.35">
      <c r="A777" s="4">
        <v>215.47369000000003</v>
      </c>
      <c r="B777" s="4">
        <v>0.90617999999999999</v>
      </c>
    </row>
    <row r="778" spans="1:2" x14ac:dyDescent="0.35">
      <c r="A778" s="4">
        <v>215.72570600000003</v>
      </c>
      <c r="B778" s="4">
        <v>0.90497000000000005</v>
      </c>
    </row>
    <row r="779" spans="1:2" x14ac:dyDescent="0.35">
      <c r="A779" s="4">
        <v>215.97772200000003</v>
      </c>
      <c r="B779" s="4">
        <v>0.90361999999999998</v>
      </c>
    </row>
    <row r="780" spans="1:2" x14ac:dyDescent="0.35">
      <c r="A780" s="4">
        <v>216.22973800000003</v>
      </c>
      <c r="B780" s="4">
        <v>0.90254999999999996</v>
      </c>
    </row>
    <row r="781" spans="1:2" x14ac:dyDescent="0.35">
      <c r="A781" s="4">
        <v>216.48175400000002</v>
      </c>
      <c r="B781" s="4">
        <v>0.90151000000000003</v>
      </c>
    </row>
    <row r="782" spans="1:2" x14ac:dyDescent="0.35">
      <c r="A782" s="4">
        <v>216.73377000000002</v>
      </c>
      <c r="B782" s="4">
        <v>0.90092000000000005</v>
      </c>
    </row>
    <row r="783" spans="1:2" x14ac:dyDescent="0.35">
      <c r="A783" s="4">
        <v>216.98578600000002</v>
      </c>
      <c r="B783" s="4">
        <v>0.90029000000000003</v>
      </c>
    </row>
    <row r="784" spans="1:2" x14ac:dyDescent="0.35">
      <c r="A784" s="4">
        <v>217.23780200000002</v>
      </c>
      <c r="B784" s="4">
        <v>0.89947999999999995</v>
      </c>
    </row>
    <row r="785" spans="1:2" x14ac:dyDescent="0.35">
      <c r="A785" s="4">
        <v>217.48981800000001</v>
      </c>
      <c r="B785" s="4">
        <v>0.8992</v>
      </c>
    </row>
    <row r="786" spans="1:2" x14ac:dyDescent="0.35">
      <c r="A786" s="4">
        <v>217.74183400000001</v>
      </c>
      <c r="B786" s="4">
        <v>0.89888000000000001</v>
      </c>
    </row>
    <row r="787" spans="1:2" x14ac:dyDescent="0.35">
      <c r="A787" s="4">
        <v>217.99385000000001</v>
      </c>
      <c r="B787" s="4">
        <v>0.89814000000000005</v>
      </c>
    </row>
    <row r="788" spans="1:2" x14ac:dyDescent="0.35">
      <c r="A788" s="4">
        <v>218.24586600000004</v>
      </c>
      <c r="B788" s="4">
        <v>0.89715999999999996</v>
      </c>
    </row>
    <row r="789" spans="1:2" x14ac:dyDescent="0.35">
      <c r="A789" s="4">
        <v>218.49788200000003</v>
      </c>
      <c r="B789" s="4">
        <v>0.89641000000000004</v>
      </c>
    </row>
    <row r="790" spans="1:2" x14ac:dyDescent="0.35">
      <c r="A790" s="4">
        <v>218.74989800000003</v>
      </c>
      <c r="B790" s="4">
        <v>0.89558000000000004</v>
      </c>
    </row>
    <row r="791" spans="1:2" x14ac:dyDescent="0.35">
      <c r="A791" s="4">
        <v>219.00191400000003</v>
      </c>
      <c r="B791" s="4">
        <v>0.89429999999999998</v>
      </c>
    </row>
    <row r="792" spans="1:2" x14ac:dyDescent="0.35">
      <c r="A792" s="4">
        <v>219.25393000000003</v>
      </c>
      <c r="B792" s="4">
        <v>0.89315</v>
      </c>
    </row>
    <row r="793" spans="1:2" x14ac:dyDescent="0.35">
      <c r="A793" s="4">
        <v>219.50594600000002</v>
      </c>
      <c r="B793" s="4">
        <v>0.89212000000000002</v>
      </c>
    </row>
    <row r="794" spans="1:2" x14ac:dyDescent="0.35">
      <c r="A794" s="4">
        <v>219.75796200000002</v>
      </c>
      <c r="B794" s="4">
        <v>0.89104000000000005</v>
      </c>
    </row>
    <row r="795" spans="1:2" x14ac:dyDescent="0.35">
      <c r="A795" s="4">
        <v>220.00997800000002</v>
      </c>
      <c r="B795" s="4">
        <v>0.89027000000000001</v>
      </c>
    </row>
    <row r="796" spans="1:2" x14ac:dyDescent="0.35">
      <c r="A796" s="4">
        <v>220.26199400000002</v>
      </c>
      <c r="B796" s="4">
        <v>0.88997000000000004</v>
      </c>
    </row>
    <row r="797" spans="1:2" x14ac:dyDescent="0.35">
      <c r="A797" s="4">
        <v>220.51401000000001</v>
      </c>
      <c r="B797" s="4">
        <v>0.88965000000000005</v>
      </c>
    </row>
    <row r="798" spans="1:2" x14ac:dyDescent="0.35">
      <c r="A798" s="4">
        <v>220.76602600000001</v>
      </c>
      <c r="B798" s="4">
        <v>0.88846999999999998</v>
      </c>
    </row>
    <row r="799" spans="1:2" x14ac:dyDescent="0.35">
      <c r="A799" s="4">
        <v>221.01804200000001</v>
      </c>
      <c r="B799" s="4">
        <v>0.88788</v>
      </c>
    </row>
    <row r="800" spans="1:2" x14ac:dyDescent="0.35">
      <c r="A800" s="4">
        <v>221.27005800000003</v>
      </c>
      <c r="B800" s="4">
        <v>0.88822999999999996</v>
      </c>
    </row>
    <row r="801" spans="1:2" x14ac:dyDescent="0.35">
      <c r="A801" s="4">
        <v>221.52207400000003</v>
      </c>
      <c r="B801" s="4">
        <v>0.89002000000000003</v>
      </c>
    </row>
    <row r="802" spans="1:2" x14ac:dyDescent="0.35">
      <c r="A802" s="4">
        <v>221.77409000000003</v>
      </c>
      <c r="B802" s="4">
        <v>0.88912000000000002</v>
      </c>
    </row>
    <row r="803" spans="1:2" x14ac:dyDescent="0.35">
      <c r="A803" s="4">
        <v>222.02610600000003</v>
      </c>
      <c r="B803" s="4">
        <v>0.88546999999999998</v>
      </c>
    </row>
    <row r="804" spans="1:2" x14ac:dyDescent="0.35">
      <c r="A804" s="4">
        <v>222.27812200000002</v>
      </c>
      <c r="B804" s="4">
        <v>0.88392000000000004</v>
      </c>
    </row>
    <row r="805" spans="1:2" x14ac:dyDescent="0.35">
      <c r="A805" s="4">
        <v>222.53013800000002</v>
      </c>
      <c r="B805" s="4">
        <v>0.88305999999999996</v>
      </c>
    </row>
    <row r="806" spans="1:2" x14ac:dyDescent="0.35">
      <c r="A806" s="4">
        <v>222.78215400000002</v>
      </c>
      <c r="B806" s="4">
        <v>0.88229999999999997</v>
      </c>
    </row>
    <row r="807" spans="1:2" x14ac:dyDescent="0.35">
      <c r="A807" s="4">
        <v>223.03417000000002</v>
      </c>
      <c r="B807" s="4">
        <v>0.88110999999999995</v>
      </c>
    </row>
    <row r="808" spans="1:2" x14ac:dyDescent="0.35">
      <c r="A808" s="4">
        <v>223.28618600000001</v>
      </c>
      <c r="B808" s="4">
        <v>0.88044999999999995</v>
      </c>
    </row>
    <row r="809" spans="1:2" x14ac:dyDescent="0.35">
      <c r="A809" s="4">
        <v>223.53820200000001</v>
      </c>
      <c r="B809" s="4">
        <v>0.88192000000000004</v>
      </c>
    </row>
    <row r="810" spans="1:2" x14ac:dyDescent="0.35">
      <c r="A810" s="4">
        <v>223.79021800000001</v>
      </c>
      <c r="B810" s="4">
        <v>0.88170999999999999</v>
      </c>
    </row>
    <row r="811" spans="1:2" x14ac:dyDescent="0.35">
      <c r="A811" s="4">
        <v>224.04223400000004</v>
      </c>
      <c r="B811" s="4">
        <v>0.87931999999999999</v>
      </c>
    </row>
    <row r="812" spans="1:2" x14ac:dyDescent="0.35">
      <c r="A812" s="4">
        <v>224.29425000000003</v>
      </c>
      <c r="B812" s="4">
        <v>0.87844999999999995</v>
      </c>
    </row>
    <row r="813" spans="1:2" x14ac:dyDescent="0.35">
      <c r="A813" s="4">
        <v>224.54626600000003</v>
      </c>
      <c r="B813" s="4">
        <v>0.87768999999999997</v>
      </c>
    </row>
    <row r="814" spans="1:2" x14ac:dyDescent="0.35">
      <c r="A814" s="4">
        <v>224.79828200000003</v>
      </c>
      <c r="B814" s="4">
        <v>0.87677000000000005</v>
      </c>
    </row>
    <row r="815" spans="1:2" x14ac:dyDescent="0.35">
      <c r="A815" s="4">
        <v>225.05029800000003</v>
      </c>
      <c r="B815" s="4">
        <v>0.87585000000000002</v>
      </c>
    </row>
    <row r="816" spans="1:2" x14ac:dyDescent="0.35">
      <c r="A816" s="4">
        <v>225.30231400000002</v>
      </c>
      <c r="B816" s="4">
        <v>0.87473000000000001</v>
      </c>
    </row>
    <row r="817" spans="1:2" x14ac:dyDescent="0.35">
      <c r="A817" s="4">
        <v>225.55433000000002</v>
      </c>
      <c r="B817" s="4">
        <v>0.87394000000000005</v>
      </c>
    </row>
    <row r="818" spans="1:2" x14ac:dyDescent="0.35">
      <c r="A818" s="4">
        <v>225.80634600000002</v>
      </c>
      <c r="B818" s="4">
        <v>0.87275999999999998</v>
      </c>
    </row>
    <row r="819" spans="1:2" x14ac:dyDescent="0.35">
      <c r="A819" s="4">
        <v>226.05836200000002</v>
      </c>
      <c r="B819" s="4">
        <v>0.87385999999999997</v>
      </c>
    </row>
    <row r="820" spans="1:2" x14ac:dyDescent="0.35">
      <c r="A820" s="4">
        <v>226.31037800000001</v>
      </c>
      <c r="B820" s="4">
        <v>0.87424000000000002</v>
      </c>
    </row>
    <row r="821" spans="1:2" x14ac:dyDescent="0.35">
      <c r="A821" s="4">
        <v>226.56239400000001</v>
      </c>
      <c r="B821" s="4">
        <v>0.87156</v>
      </c>
    </row>
    <row r="822" spans="1:2" x14ac:dyDescent="0.35">
      <c r="A822" s="4">
        <v>226.81441000000001</v>
      </c>
      <c r="B822" s="4">
        <v>0.87038000000000004</v>
      </c>
    </row>
    <row r="823" spans="1:2" x14ac:dyDescent="0.35">
      <c r="A823" s="4">
        <v>227.06642600000004</v>
      </c>
      <c r="B823" s="4">
        <v>0.86985000000000001</v>
      </c>
    </row>
    <row r="824" spans="1:2" x14ac:dyDescent="0.35">
      <c r="A824" s="4">
        <v>227.31844200000003</v>
      </c>
      <c r="B824" s="4">
        <v>0.86882999999999999</v>
      </c>
    </row>
    <row r="825" spans="1:2" x14ac:dyDescent="0.35">
      <c r="A825" s="4">
        <v>227.57045800000003</v>
      </c>
      <c r="B825" s="4">
        <v>0.87099000000000004</v>
      </c>
    </row>
    <row r="826" spans="1:2" x14ac:dyDescent="0.35">
      <c r="A826" s="4">
        <v>227.82247400000003</v>
      </c>
      <c r="B826" s="4">
        <v>0.87304000000000004</v>
      </c>
    </row>
    <row r="827" spans="1:2" x14ac:dyDescent="0.35">
      <c r="A827" s="4">
        <v>228.07449000000003</v>
      </c>
      <c r="B827" s="4">
        <v>0.86865000000000003</v>
      </c>
    </row>
    <row r="828" spans="1:2" x14ac:dyDescent="0.35">
      <c r="A828" s="4">
        <v>228.32650600000002</v>
      </c>
      <c r="B828" s="4">
        <v>0.86543999999999999</v>
      </c>
    </row>
    <row r="829" spans="1:2" x14ac:dyDescent="0.35">
      <c r="A829" s="4">
        <v>228.57852200000002</v>
      </c>
      <c r="B829" s="4">
        <v>0.86455000000000004</v>
      </c>
    </row>
    <row r="830" spans="1:2" x14ac:dyDescent="0.35">
      <c r="A830" s="4">
        <v>228.83053800000002</v>
      </c>
      <c r="B830" s="4">
        <v>0.86350000000000005</v>
      </c>
    </row>
    <row r="831" spans="1:2" x14ac:dyDescent="0.35">
      <c r="A831" s="4">
        <v>229.08255400000002</v>
      </c>
      <c r="B831" s="4">
        <v>0.86248000000000002</v>
      </c>
    </row>
    <row r="832" spans="1:2" x14ac:dyDescent="0.35">
      <c r="A832" s="4">
        <v>229.33457000000001</v>
      </c>
      <c r="B832" s="4">
        <v>0.86146</v>
      </c>
    </row>
    <row r="833" spans="1:2" x14ac:dyDescent="0.35">
      <c r="A833" s="4">
        <v>229.58658600000001</v>
      </c>
      <c r="B833" s="4">
        <v>0.86087999999999998</v>
      </c>
    </row>
    <row r="834" spans="1:2" x14ac:dyDescent="0.35">
      <c r="A834" s="4">
        <v>229.83860200000004</v>
      </c>
      <c r="B834" s="4">
        <v>0.86017999999999994</v>
      </c>
    </row>
    <row r="835" spans="1:2" x14ac:dyDescent="0.35">
      <c r="A835" s="4">
        <v>230.09061800000003</v>
      </c>
      <c r="B835" s="4">
        <v>0.85980999999999996</v>
      </c>
    </row>
    <row r="836" spans="1:2" x14ac:dyDescent="0.35">
      <c r="A836" s="4">
        <v>230.34263400000003</v>
      </c>
      <c r="B836" s="4">
        <v>0.85934999999999995</v>
      </c>
    </row>
    <row r="837" spans="1:2" x14ac:dyDescent="0.35">
      <c r="A837" s="4">
        <v>230.59465000000003</v>
      </c>
      <c r="B837" s="4">
        <v>0.85943000000000003</v>
      </c>
    </row>
    <row r="838" spans="1:2" x14ac:dyDescent="0.35">
      <c r="A838" s="4">
        <v>230.84666600000003</v>
      </c>
      <c r="B838" s="4">
        <v>0.85907999999999995</v>
      </c>
    </row>
    <row r="839" spans="1:2" x14ac:dyDescent="0.35">
      <c r="A839" s="4">
        <v>231.09868200000003</v>
      </c>
      <c r="B839" s="4">
        <v>0.85826000000000002</v>
      </c>
    </row>
    <row r="840" spans="1:2" x14ac:dyDescent="0.35">
      <c r="A840" s="4">
        <v>231.35069800000002</v>
      </c>
      <c r="B840" s="4">
        <v>0.85711000000000004</v>
      </c>
    </row>
    <row r="841" spans="1:2" x14ac:dyDescent="0.35">
      <c r="A841" s="4">
        <v>231.60271400000002</v>
      </c>
      <c r="B841" s="4">
        <v>0.85580000000000001</v>
      </c>
    </row>
    <row r="842" spans="1:2" x14ac:dyDescent="0.35">
      <c r="A842" s="4">
        <v>231.85473000000002</v>
      </c>
      <c r="B842" s="4">
        <v>0.85528999999999999</v>
      </c>
    </row>
    <row r="843" spans="1:2" x14ac:dyDescent="0.35">
      <c r="A843" s="4">
        <v>232.10674600000002</v>
      </c>
      <c r="B843" s="4">
        <v>0.85441</v>
      </c>
    </row>
    <row r="844" spans="1:2" x14ac:dyDescent="0.35">
      <c r="A844" s="4">
        <v>232.35876200000001</v>
      </c>
      <c r="B844" s="4">
        <v>0.85321000000000002</v>
      </c>
    </row>
    <row r="845" spans="1:2" x14ac:dyDescent="0.35">
      <c r="A845" s="4">
        <v>232.61077800000001</v>
      </c>
      <c r="B845" s="4">
        <v>0.85231999999999997</v>
      </c>
    </row>
    <row r="846" spans="1:2" x14ac:dyDescent="0.35">
      <c r="A846" s="4">
        <v>232.86279400000004</v>
      </c>
      <c r="B846" s="4">
        <v>0.85143000000000002</v>
      </c>
    </row>
    <row r="847" spans="1:2" x14ac:dyDescent="0.35">
      <c r="A847" s="4">
        <v>233.11481000000003</v>
      </c>
      <c r="B847" s="4">
        <v>0.85121999999999998</v>
      </c>
    </row>
    <row r="848" spans="1:2" x14ac:dyDescent="0.35">
      <c r="A848" s="4">
        <v>233.36682600000003</v>
      </c>
      <c r="B848" s="4">
        <v>0.85099999999999998</v>
      </c>
    </row>
    <row r="849" spans="1:2" x14ac:dyDescent="0.35">
      <c r="A849" s="4">
        <v>233.61884200000003</v>
      </c>
      <c r="B849" s="4">
        <v>0.85001000000000004</v>
      </c>
    </row>
    <row r="850" spans="1:2" x14ac:dyDescent="0.35">
      <c r="A850" s="4">
        <v>233.87085800000003</v>
      </c>
      <c r="B850" s="4">
        <v>0.84940000000000004</v>
      </c>
    </row>
    <row r="851" spans="1:2" x14ac:dyDescent="0.35">
      <c r="A851" s="4">
        <v>234.12287400000002</v>
      </c>
      <c r="B851" s="4">
        <v>0.84887999999999997</v>
      </c>
    </row>
    <row r="852" spans="1:2" x14ac:dyDescent="0.35">
      <c r="A852" s="4">
        <v>234.37489000000002</v>
      </c>
      <c r="B852" s="4">
        <v>0.84826000000000001</v>
      </c>
    </row>
    <row r="853" spans="1:2" x14ac:dyDescent="0.35">
      <c r="A853" s="4">
        <v>234.62690600000002</v>
      </c>
      <c r="B853" s="4">
        <v>0.84769000000000005</v>
      </c>
    </row>
    <row r="854" spans="1:2" x14ac:dyDescent="0.35">
      <c r="A854" s="4">
        <v>234.87892200000002</v>
      </c>
      <c r="B854" s="4">
        <v>0.84692999999999996</v>
      </c>
    </row>
    <row r="855" spans="1:2" x14ac:dyDescent="0.35">
      <c r="A855" s="4">
        <v>235.13093800000001</v>
      </c>
      <c r="B855" s="4">
        <v>0.84602999999999995</v>
      </c>
    </row>
    <row r="856" spans="1:2" x14ac:dyDescent="0.35">
      <c r="A856" s="4">
        <v>235.38295400000001</v>
      </c>
      <c r="B856" s="4">
        <v>0.84528000000000003</v>
      </c>
    </row>
    <row r="857" spans="1:2" x14ac:dyDescent="0.35">
      <c r="A857" s="4">
        <v>235.63497000000001</v>
      </c>
      <c r="B857" s="4">
        <v>0.84486000000000006</v>
      </c>
    </row>
    <row r="858" spans="1:2" x14ac:dyDescent="0.35">
      <c r="A858" s="4">
        <v>235.88698600000004</v>
      </c>
      <c r="B858" s="4">
        <v>0.84399999999999997</v>
      </c>
    </row>
    <row r="859" spans="1:2" x14ac:dyDescent="0.35">
      <c r="A859" s="4">
        <v>236.13900200000003</v>
      </c>
      <c r="B859" s="4">
        <v>0.84314999999999996</v>
      </c>
    </row>
    <row r="860" spans="1:2" x14ac:dyDescent="0.35">
      <c r="A860" s="4">
        <v>236.39101800000003</v>
      </c>
      <c r="B860" s="4">
        <v>0.84245999999999999</v>
      </c>
    </row>
    <row r="861" spans="1:2" x14ac:dyDescent="0.35">
      <c r="A861" s="4">
        <v>236.64303400000003</v>
      </c>
      <c r="B861" s="4">
        <v>0.84189999999999998</v>
      </c>
    </row>
    <row r="862" spans="1:2" x14ac:dyDescent="0.35">
      <c r="A862" s="4">
        <v>236.89505000000003</v>
      </c>
      <c r="B862" s="4">
        <v>0.84152000000000005</v>
      </c>
    </row>
    <row r="863" spans="1:2" x14ac:dyDescent="0.35">
      <c r="A863" s="4">
        <v>237.14706600000002</v>
      </c>
      <c r="B863" s="4">
        <v>0.84111999999999998</v>
      </c>
    </row>
    <row r="864" spans="1:2" x14ac:dyDescent="0.35">
      <c r="A864" s="4">
        <v>237.39908200000002</v>
      </c>
      <c r="B864" s="4">
        <v>0.84082999999999997</v>
      </c>
    </row>
    <row r="865" spans="1:2" x14ac:dyDescent="0.35">
      <c r="A865" s="4">
        <v>237.65109800000002</v>
      </c>
      <c r="B865" s="4">
        <v>0.84036</v>
      </c>
    </row>
    <row r="866" spans="1:2" x14ac:dyDescent="0.35">
      <c r="A866" s="4">
        <v>237.90311400000002</v>
      </c>
      <c r="B866" s="4">
        <v>0.83957999999999999</v>
      </c>
    </row>
    <row r="867" spans="1:2" x14ac:dyDescent="0.35">
      <c r="A867" s="4">
        <v>238.15513000000001</v>
      </c>
      <c r="B867" s="4">
        <v>0.83870999999999996</v>
      </c>
    </row>
    <row r="868" spans="1:2" x14ac:dyDescent="0.35">
      <c r="A868" s="4">
        <v>238.40714600000001</v>
      </c>
      <c r="B868" s="4">
        <v>0.83791000000000004</v>
      </c>
    </row>
    <row r="869" spans="1:2" x14ac:dyDescent="0.35">
      <c r="A869" s="4">
        <v>238.65916200000004</v>
      </c>
      <c r="B869" s="4">
        <v>0.83699000000000001</v>
      </c>
    </row>
    <row r="870" spans="1:2" x14ac:dyDescent="0.35">
      <c r="A870" s="4">
        <v>238.91117800000004</v>
      </c>
      <c r="B870" s="4">
        <v>0.83626</v>
      </c>
    </row>
    <row r="871" spans="1:2" x14ac:dyDescent="0.35">
      <c r="A871" s="4">
        <v>239.16319400000003</v>
      </c>
      <c r="B871" s="4">
        <v>0.83564000000000005</v>
      </c>
    </row>
    <row r="872" spans="1:2" x14ac:dyDescent="0.35">
      <c r="A872" s="4">
        <v>239.41521000000003</v>
      </c>
      <c r="B872" s="4">
        <v>0.83506000000000002</v>
      </c>
    </row>
    <row r="873" spans="1:2" x14ac:dyDescent="0.35">
      <c r="A873" s="4">
        <v>239.66722600000003</v>
      </c>
      <c r="B873" s="4">
        <v>0.83443999999999996</v>
      </c>
    </row>
    <row r="874" spans="1:2" x14ac:dyDescent="0.35">
      <c r="A874" s="4">
        <v>239.91924200000003</v>
      </c>
      <c r="B874" s="4">
        <v>0.83389000000000002</v>
      </c>
    </row>
    <row r="875" spans="1:2" x14ac:dyDescent="0.35">
      <c r="A875" s="4">
        <v>240.17125800000002</v>
      </c>
      <c r="B875" s="4">
        <v>0.83381000000000005</v>
      </c>
    </row>
    <row r="876" spans="1:2" x14ac:dyDescent="0.35">
      <c r="A876" s="4">
        <v>240.42327400000002</v>
      </c>
      <c r="B876" s="4">
        <v>0.83350999999999997</v>
      </c>
    </row>
    <row r="877" spans="1:2" x14ac:dyDescent="0.35">
      <c r="A877" s="4">
        <v>240.67529000000002</v>
      </c>
      <c r="B877" s="4">
        <v>0.83296000000000003</v>
      </c>
    </row>
    <row r="878" spans="1:2" x14ac:dyDescent="0.35">
      <c r="A878" s="4">
        <v>240.92730600000002</v>
      </c>
      <c r="B878" s="4">
        <v>0.83233999999999997</v>
      </c>
    </row>
    <row r="879" spans="1:2" x14ac:dyDescent="0.35">
      <c r="A879" s="4">
        <v>241.17932200000001</v>
      </c>
      <c r="B879" s="4">
        <v>0.83174000000000003</v>
      </c>
    </row>
    <row r="880" spans="1:2" x14ac:dyDescent="0.35">
      <c r="A880" s="4">
        <v>241.43133800000001</v>
      </c>
      <c r="B880" s="4">
        <v>0.83104999999999996</v>
      </c>
    </row>
    <row r="881" spans="1:2" x14ac:dyDescent="0.35">
      <c r="A881" s="4">
        <v>241.68335400000004</v>
      </c>
      <c r="B881" s="4">
        <v>0.83043</v>
      </c>
    </row>
    <row r="882" spans="1:2" x14ac:dyDescent="0.35">
      <c r="A882" s="4">
        <v>241.93537000000003</v>
      </c>
      <c r="B882" s="4">
        <v>0.82974000000000003</v>
      </c>
    </row>
    <row r="883" spans="1:2" x14ac:dyDescent="0.35">
      <c r="A883" s="4">
        <v>242.18738600000003</v>
      </c>
      <c r="B883" s="4">
        <v>0.82884000000000002</v>
      </c>
    </row>
    <row r="884" spans="1:2" x14ac:dyDescent="0.35">
      <c r="A884" s="4">
        <v>242.43940200000003</v>
      </c>
      <c r="B884" s="4">
        <v>0.82811999999999997</v>
      </c>
    </row>
    <row r="885" spans="1:2" x14ac:dyDescent="0.35">
      <c r="A885" s="4">
        <v>242.69141800000003</v>
      </c>
      <c r="B885" s="4">
        <v>0.82743</v>
      </c>
    </row>
    <row r="886" spans="1:2" x14ac:dyDescent="0.35">
      <c r="A886" s="4">
        <v>242.94343400000002</v>
      </c>
      <c r="B886" s="4">
        <v>0.82672999999999996</v>
      </c>
    </row>
    <row r="887" spans="1:2" x14ac:dyDescent="0.35">
      <c r="A887" s="4">
        <v>243.19545000000002</v>
      </c>
      <c r="B887" s="4">
        <v>0.82628000000000001</v>
      </c>
    </row>
    <row r="888" spans="1:2" x14ac:dyDescent="0.35">
      <c r="A888" s="4">
        <v>243.44746600000002</v>
      </c>
      <c r="B888" s="4">
        <v>0.82618999999999998</v>
      </c>
    </row>
    <row r="889" spans="1:2" x14ac:dyDescent="0.35">
      <c r="A889" s="4">
        <v>243.69948200000002</v>
      </c>
      <c r="B889" s="4">
        <v>0.82584000000000002</v>
      </c>
    </row>
    <row r="890" spans="1:2" x14ac:dyDescent="0.35">
      <c r="A890" s="4">
        <v>243.95149800000002</v>
      </c>
      <c r="B890" s="4">
        <v>0.82608000000000004</v>
      </c>
    </row>
    <row r="891" spans="1:2" x14ac:dyDescent="0.35">
      <c r="A891" s="4">
        <v>244.20351400000001</v>
      </c>
      <c r="B891" s="4">
        <v>0.82630000000000003</v>
      </c>
    </row>
    <row r="892" spans="1:2" x14ac:dyDescent="0.35">
      <c r="A892" s="4">
        <v>244.45553000000001</v>
      </c>
      <c r="B892" s="4">
        <v>0.82548999999999995</v>
      </c>
    </row>
    <row r="893" spans="1:2" x14ac:dyDescent="0.35">
      <c r="A893" s="4">
        <v>244.70754600000004</v>
      </c>
      <c r="B893" s="4">
        <v>0.82428999999999997</v>
      </c>
    </row>
    <row r="894" spans="1:2" x14ac:dyDescent="0.35">
      <c r="A894" s="4">
        <v>244.95956200000003</v>
      </c>
      <c r="B894" s="4">
        <v>0.82384999999999997</v>
      </c>
    </row>
    <row r="895" spans="1:2" x14ac:dyDescent="0.35">
      <c r="A895" s="4">
        <v>245.21157800000003</v>
      </c>
      <c r="B895" s="4">
        <v>0.82486999999999999</v>
      </c>
    </row>
    <row r="896" spans="1:2" x14ac:dyDescent="0.35">
      <c r="A896" s="4">
        <v>245.46359400000003</v>
      </c>
      <c r="B896" s="4">
        <v>0.82438999999999996</v>
      </c>
    </row>
    <row r="897" spans="1:2" x14ac:dyDescent="0.35">
      <c r="A897" s="4">
        <v>245.71561000000003</v>
      </c>
      <c r="B897" s="4">
        <v>0.82316999999999996</v>
      </c>
    </row>
    <row r="898" spans="1:2" x14ac:dyDescent="0.35">
      <c r="A898" s="4">
        <v>245.96762600000002</v>
      </c>
      <c r="B898" s="4">
        <v>0.82162999999999997</v>
      </c>
    </row>
    <row r="899" spans="1:2" x14ac:dyDescent="0.35">
      <c r="A899" s="4">
        <v>246.21964200000002</v>
      </c>
      <c r="B899" s="4">
        <v>0.82038999999999995</v>
      </c>
    </row>
    <row r="900" spans="1:2" x14ac:dyDescent="0.35">
      <c r="A900" s="4">
        <v>246.47165800000002</v>
      </c>
      <c r="B900" s="4">
        <v>0.82050999999999996</v>
      </c>
    </row>
    <row r="901" spans="1:2" x14ac:dyDescent="0.35">
      <c r="A901" s="4">
        <v>246.72367400000002</v>
      </c>
      <c r="B901" s="4">
        <v>0.82045999999999997</v>
      </c>
    </row>
    <row r="902" spans="1:2" x14ac:dyDescent="0.35">
      <c r="A902" s="4">
        <v>246.97569000000001</v>
      </c>
      <c r="B902" s="4">
        <v>0.82018000000000002</v>
      </c>
    </row>
    <row r="903" spans="1:2" x14ac:dyDescent="0.35">
      <c r="A903" s="4">
        <v>247.22770600000001</v>
      </c>
      <c r="B903" s="4">
        <v>0.81991000000000003</v>
      </c>
    </row>
    <row r="904" spans="1:2" x14ac:dyDescent="0.35">
      <c r="A904" s="4">
        <v>247.47972200000004</v>
      </c>
      <c r="B904" s="4">
        <v>0.81979000000000002</v>
      </c>
    </row>
    <row r="905" spans="1:2" x14ac:dyDescent="0.35">
      <c r="A905" s="4">
        <v>247.73173800000004</v>
      </c>
      <c r="B905" s="4">
        <v>0.82252000000000003</v>
      </c>
    </row>
    <row r="906" spans="1:2" x14ac:dyDescent="0.35">
      <c r="A906" s="4">
        <v>247.98375400000003</v>
      </c>
      <c r="B906" s="4">
        <v>0.82296000000000002</v>
      </c>
    </row>
    <row r="907" spans="1:2" x14ac:dyDescent="0.35">
      <c r="A907" s="4">
        <v>248.23577000000003</v>
      </c>
      <c r="B907" s="4">
        <v>0.81957000000000002</v>
      </c>
    </row>
    <row r="908" spans="1:2" x14ac:dyDescent="0.35">
      <c r="A908" s="4">
        <v>248.48778600000003</v>
      </c>
      <c r="B908" s="4">
        <v>0.81849000000000005</v>
      </c>
    </row>
    <row r="909" spans="1:2" x14ac:dyDescent="0.35">
      <c r="A909" s="4">
        <v>248.73980200000003</v>
      </c>
      <c r="B909" s="4">
        <v>0.81876000000000004</v>
      </c>
    </row>
    <row r="910" spans="1:2" x14ac:dyDescent="0.35">
      <c r="A910" s="4">
        <v>248.99181800000002</v>
      </c>
      <c r="B910" s="4">
        <v>0.81818000000000002</v>
      </c>
    </row>
    <row r="911" spans="1:2" x14ac:dyDescent="0.35">
      <c r="A911" s="4">
        <v>249.24383400000002</v>
      </c>
      <c r="B911" s="4">
        <v>0.81742000000000004</v>
      </c>
    </row>
    <row r="912" spans="1:2" x14ac:dyDescent="0.35">
      <c r="A912" s="4">
        <v>249.49585000000002</v>
      </c>
      <c r="B912" s="4">
        <v>0.8175</v>
      </c>
    </row>
    <row r="913" spans="1:2" x14ac:dyDescent="0.35">
      <c r="A913" s="4">
        <v>249.74786600000002</v>
      </c>
      <c r="B913" s="4">
        <v>0.81759999999999999</v>
      </c>
    </row>
    <row r="914" spans="1:2" x14ac:dyDescent="0.35">
      <c r="A914" s="4">
        <v>249.99988200000001</v>
      </c>
      <c r="B914" s="4">
        <v>0.81759999999999999</v>
      </c>
    </row>
    <row r="915" spans="1:2" x14ac:dyDescent="0.35">
      <c r="A915" s="4">
        <v>250.25189800000001</v>
      </c>
      <c r="B915" s="4">
        <v>0.81733</v>
      </c>
    </row>
    <row r="916" spans="1:2" x14ac:dyDescent="0.35">
      <c r="A916" s="4">
        <v>250.50391400000004</v>
      </c>
      <c r="B916" s="4">
        <v>0.81725999999999999</v>
      </c>
    </row>
    <row r="917" spans="1:2" x14ac:dyDescent="0.35">
      <c r="A917" s="4">
        <v>250.75593000000003</v>
      </c>
      <c r="B917" s="4">
        <v>0.81738</v>
      </c>
    </row>
    <row r="918" spans="1:2" x14ac:dyDescent="0.35">
      <c r="A918" s="4">
        <v>251.00794600000003</v>
      </c>
      <c r="B918" s="4">
        <v>0.81769000000000003</v>
      </c>
    </row>
    <row r="919" spans="1:2" x14ac:dyDescent="0.35">
      <c r="A919" s="4">
        <v>251.25996200000003</v>
      </c>
      <c r="B919" s="4">
        <v>0.81733999999999996</v>
      </c>
    </row>
    <row r="920" spans="1:2" x14ac:dyDescent="0.35">
      <c r="A920" s="4">
        <v>251.51197800000003</v>
      </c>
      <c r="B920" s="4">
        <v>0.81691999999999998</v>
      </c>
    </row>
    <row r="921" spans="1:2" x14ac:dyDescent="0.35">
      <c r="A921" s="4">
        <v>251.76399400000003</v>
      </c>
      <c r="B921" s="4">
        <v>0.81660999999999995</v>
      </c>
    </row>
    <row r="922" spans="1:2" x14ac:dyDescent="0.35">
      <c r="A922" s="4">
        <v>252.01601000000002</v>
      </c>
      <c r="B922" s="4">
        <v>0.81611</v>
      </c>
    </row>
    <row r="923" spans="1:2" x14ac:dyDescent="0.35">
      <c r="A923" s="4">
        <v>252.26802600000002</v>
      </c>
      <c r="B923" s="4">
        <v>0.81606999999999996</v>
      </c>
    </row>
    <row r="924" spans="1:2" x14ac:dyDescent="0.35">
      <c r="A924" s="4">
        <v>252.52004200000002</v>
      </c>
      <c r="B924" s="4">
        <v>0.81611</v>
      </c>
    </row>
    <row r="925" spans="1:2" x14ac:dyDescent="0.35">
      <c r="A925" s="4">
        <v>252.77205800000002</v>
      </c>
      <c r="B925" s="4">
        <v>0.81615000000000004</v>
      </c>
    </row>
    <row r="926" spans="1:2" x14ac:dyDescent="0.35">
      <c r="A926" s="4">
        <v>253.02407400000001</v>
      </c>
      <c r="B926" s="4">
        <v>0.81623000000000001</v>
      </c>
    </row>
    <row r="927" spans="1:2" x14ac:dyDescent="0.35">
      <c r="A927" s="4">
        <v>253.27609000000001</v>
      </c>
      <c r="B927" s="4">
        <v>0.81608999999999998</v>
      </c>
    </row>
    <row r="928" spans="1:2" x14ac:dyDescent="0.35">
      <c r="A928" s="4">
        <v>253.52810600000004</v>
      </c>
      <c r="B928" s="4">
        <v>0.81784000000000001</v>
      </c>
    </row>
    <row r="929" spans="1:2" x14ac:dyDescent="0.35">
      <c r="A929" s="4">
        <v>253.78012200000003</v>
      </c>
      <c r="B929" s="4">
        <v>0.82474000000000003</v>
      </c>
    </row>
    <row r="930" spans="1:2" x14ac:dyDescent="0.35">
      <c r="A930" s="4">
        <v>254.03213800000003</v>
      </c>
      <c r="B930" s="4">
        <v>0.82403999999999999</v>
      </c>
    </row>
    <row r="931" spans="1:2" x14ac:dyDescent="0.35">
      <c r="A931" s="4">
        <v>254.28415400000003</v>
      </c>
      <c r="B931" s="4">
        <v>0.81767999999999996</v>
      </c>
    </row>
    <row r="932" spans="1:2" x14ac:dyDescent="0.35">
      <c r="A932" s="4">
        <v>254.53617000000003</v>
      </c>
      <c r="B932" s="4">
        <v>0.81633999999999995</v>
      </c>
    </row>
    <row r="933" spans="1:2" x14ac:dyDescent="0.35">
      <c r="A933" s="4">
        <v>254.78818600000002</v>
      </c>
      <c r="B933" s="4">
        <v>0.81566000000000005</v>
      </c>
    </row>
    <row r="934" spans="1:2" x14ac:dyDescent="0.35">
      <c r="A934" s="4">
        <v>255.04020200000002</v>
      </c>
      <c r="B934" s="4">
        <v>0.81525000000000003</v>
      </c>
    </row>
    <row r="935" spans="1:2" x14ac:dyDescent="0.35">
      <c r="A935" s="4">
        <v>255.29221800000002</v>
      </c>
      <c r="B935" s="4">
        <v>0.81479999999999997</v>
      </c>
    </row>
    <row r="936" spans="1:2" x14ac:dyDescent="0.35">
      <c r="A936" s="4">
        <v>255.54423400000002</v>
      </c>
      <c r="B936" s="4">
        <v>0.81445999999999996</v>
      </c>
    </row>
    <row r="937" spans="1:2" x14ac:dyDescent="0.35">
      <c r="A937" s="4">
        <v>255.79624999999999</v>
      </c>
      <c r="B937" s="4">
        <v>0.81442000000000003</v>
      </c>
    </row>
    <row r="938" spans="1:2" x14ac:dyDescent="0.35">
      <c r="A938" s="4">
        <v>256.04826600000001</v>
      </c>
      <c r="B938" s="4">
        <v>0.81457999999999997</v>
      </c>
    </row>
    <row r="939" spans="1:2" x14ac:dyDescent="0.35">
      <c r="A939" s="4">
        <v>256.30028200000004</v>
      </c>
      <c r="B939" s="4">
        <v>0.81450999999999996</v>
      </c>
    </row>
    <row r="940" spans="1:2" x14ac:dyDescent="0.35">
      <c r="A940" s="4">
        <v>256.55229800000001</v>
      </c>
      <c r="B940" s="4">
        <v>0.81440999999999997</v>
      </c>
    </row>
    <row r="941" spans="1:2" x14ac:dyDescent="0.35">
      <c r="A941" s="4">
        <v>256.80431400000003</v>
      </c>
      <c r="B941" s="4">
        <v>0.81469999999999998</v>
      </c>
    </row>
    <row r="942" spans="1:2" x14ac:dyDescent="0.35">
      <c r="A942" s="4">
        <v>257.05633</v>
      </c>
      <c r="B942" s="4">
        <v>0.81489999999999996</v>
      </c>
    </row>
    <row r="943" spans="1:2" x14ac:dyDescent="0.35">
      <c r="A943" s="4">
        <v>257.30834600000003</v>
      </c>
      <c r="B943" s="4">
        <v>0.81479000000000001</v>
      </c>
    </row>
    <row r="944" spans="1:2" x14ac:dyDescent="0.35">
      <c r="A944" s="4">
        <v>257.560362</v>
      </c>
      <c r="B944" s="4">
        <v>0.81457000000000002</v>
      </c>
    </row>
    <row r="945" spans="1:2" x14ac:dyDescent="0.35">
      <c r="A945" s="4">
        <v>257.81237800000002</v>
      </c>
      <c r="B945" s="4">
        <v>0.81428</v>
      </c>
    </row>
    <row r="946" spans="1:2" x14ac:dyDescent="0.35">
      <c r="A946" s="4">
        <v>258.06439399999999</v>
      </c>
      <c r="B946" s="4">
        <v>0.81410000000000005</v>
      </c>
    </row>
    <row r="947" spans="1:2" x14ac:dyDescent="0.35">
      <c r="A947" s="4">
        <v>258.31641000000002</v>
      </c>
      <c r="B947" s="4">
        <v>0.81386999999999998</v>
      </c>
    </row>
    <row r="948" spans="1:2" x14ac:dyDescent="0.35">
      <c r="A948" s="4">
        <v>258.56842599999999</v>
      </c>
      <c r="B948" s="4">
        <v>0.81355</v>
      </c>
    </row>
    <row r="949" spans="1:2" x14ac:dyDescent="0.35">
      <c r="A949" s="4">
        <v>258.82044200000001</v>
      </c>
      <c r="B949" s="4">
        <v>0.81355</v>
      </c>
    </row>
    <row r="950" spans="1:2" x14ac:dyDescent="0.35">
      <c r="A950" s="4">
        <v>259.07245799999998</v>
      </c>
      <c r="B950" s="4">
        <v>0.81350999999999996</v>
      </c>
    </row>
    <row r="951" spans="1:2" x14ac:dyDescent="0.35">
      <c r="A951" s="4">
        <v>259.32447400000001</v>
      </c>
      <c r="B951" s="4">
        <v>0.81361000000000006</v>
      </c>
    </row>
    <row r="952" spans="1:2" x14ac:dyDescent="0.35">
      <c r="A952" s="4">
        <v>259.57649000000004</v>
      </c>
      <c r="B952" s="4">
        <v>0.81372999999999995</v>
      </c>
    </row>
    <row r="953" spans="1:2" x14ac:dyDescent="0.35">
      <c r="A953" s="4">
        <v>259.828506</v>
      </c>
      <c r="B953" s="4">
        <v>0.81369000000000002</v>
      </c>
    </row>
    <row r="954" spans="1:2" x14ac:dyDescent="0.35">
      <c r="A954" s="4">
        <v>260.08052200000003</v>
      </c>
      <c r="B954" s="4">
        <v>0.81394</v>
      </c>
    </row>
    <row r="955" spans="1:2" x14ac:dyDescent="0.35">
      <c r="A955" s="4">
        <v>260.332538</v>
      </c>
      <c r="B955" s="4">
        <v>0.81415999999999999</v>
      </c>
    </row>
    <row r="956" spans="1:2" x14ac:dyDescent="0.35">
      <c r="A956" s="4">
        <v>260.58455400000003</v>
      </c>
      <c r="B956" s="4">
        <v>0.81437000000000004</v>
      </c>
    </row>
    <row r="957" spans="1:2" x14ac:dyDescent="0.35">
      <c r="A957" s="4">
        <v>260.83656999999999</v>
      </c>
      <c r="B957" s="4">
        <v>0.8145</v>
      </c>
    </row>
    <row r="958" spans="1:2" x14ac:dyDescent="0.35">
      <c r="A958" s="4">
        <v>261.08858600000002</v>
      </c>
      <c r="B958" s="4">
        <v>0.81437000000000004</v>
      </c>
    </row>
    <row r="959" spans="1:2" x14ac:dyDescent="0.35">
      <c r="A959" s="4">
        <v>261.34060199999999</v>
      </c>
      <c r="B959" s="4">
        <v>0.81403999999999999</v>
      </c>
    </row>
    <row r="960" spans="1:2" x14ac:dyDescent="0.35">
      <c r="A960" s="4">
        <v>261.59261800000002</v>
      </c>
      <c r="B960" s="4">
        <v>0.81384000000000001</v>
      </c>
    </row>
    <row r="961" spans="1:2" x14ac:dyDescent="0.35">
      <c r="A961" s="4">
        <v>261.84463399999999</v>
      </c>
      <c r="B961" s="4">
        <v>0.81386999999999998</v>
      </c>
    </row>
    <row r="962" spans="1:2" x14ac:dyDescent="0.35">
      <c r="A962" s="4">
        <v>262.09665000000001</v>
      </c>
      <c r="B962" s="4">
        <v>0.81379999999999997</v>
      </c>
    </row>
    <row r="963" spans="1:2" x14ac:dyDescent="0.35">
      <c r="A963" s="4">
        <v>262.34866600000004</v>
      </c>
      <c r="B963" s="4">
        <v>0.81381000000000003</v>
      </c>
    </row>
    <row r="964" spans="1:2" x14ac:dyDescent="0.35">
      <c r="A964" s="4">
        <v>262.60068200000001</v>
      </c>
      <c r="B964" s="4">
        <v>0.81410000000000005</v>
      </c>
    </row>
    <row r="965" spans="1:2" x14ac:dyDescent="0.35">
      <c r="A965" s="4">
        <v>262.85269800000003</v>
      </c>
      <c r="B965" s="4">
        <v>0.81455999999999995</v>
      </c>
    </row>
    <row r="966" spans="1:2" x14ac:dyDescent="0.35">
      <c r="A966" s="4">
        <v>263.104714</v>
      </c>
      <c r="B966" s="4">
        <v>0.81523999999999996</v>
      </c>
    </row>
    <row r="967" spans="1:2" x14ac:dyDescent="0.35">
      <c r="A967" s="4">
        <v>263.35673000000003</v>
      </c>
      <c r="B967" s="4">
        <v>0.81559999999999999</v>
      </c>
    </row>
    <row r="968" spans="1:2" x14ac:dyDescent="0.35">
      <c r="A968" s="4">
        <v>263.608746</v>
      </c>
      <c r="B968" s="4">
        <v>0.81552999999999998</v>
      </c>
    </row>
    <row r="969" spans="1:2" x14ac:dyDescent="0.35">
      <c r="A969" s="4">
        <v>263.86076200000002</v>
      </c>
      <c r="B969" s="4">
        <v>0.81571000000000005</v>
      </c>
    </row>
    <row r="970" spans="1:2" x14ac:dyDescent="0.35">
      <c r="A970" s="4">
        <v>264.11277799999999</v>
      </c>
      <c r="B970" s="4">
        <v>0.81557000000000002</v>
      </c>
    </row>
    <row r="971" spans="1:2" x14ac:dyDescent="0.35">
      <c r="A971" s="4">
        <v>264.36479400000002</v>
      </c>
      <c r="B971" s="4">
        <v>0.81554000000000004</v>
      </c>
    </row>
    <row r="972" spans="1:2" x14ac:dyDescent="0.35">
      <c r="A972" s="4">
        <v>264.61680999999999</v>
      </c>
      <c r="B972" s="4">
        <v>0.81559999999999999</v>
      </c>
    </row>
    <row r="973" spans="1:2" x14ac:dyDescent="0.35">
      <c r="A973" s="4">
        <v>264.86882600000001</v>
      </c>
      <c r="B973" s="4">
        <v>0.81584000000000001</v>
      </c>
    </row>
    <row r="974" spans="1:2" x14ac:dyDescent="0.35">
      <c r="A974" s="4">
        <v>265.12084200000004</v>
      </c>
      <c r="B974" s="4">
        <v>0.81588000000000005</v>
      </c>
    </row>
    <row r="975" spans="1:2" x14ac:dyDescent="0.35">
      <c r="A975" s="4">
        <v>265.37285800000001</v>
      </c>
      <c r="B975" s="4">
        <v>0.81583000000000006</v>
      </c>
    </row>
    <row r="976" spans="1:2" x14ac:dyDescent="0.35">
      <c r="A976" s="4">
        <v>265.62487400000003</v>
      </c>
      <c r="B976" s="4">
        <v>0.81589999999999996</v>
      </c>
    </row>
    <row r="977" spans="1:2" x14ac:dyDescent="0.35">
      <c r="A977" s="4">
        <v>265.87689</v>
      </c>
      <c r="B977" s="4">
        <v>0.81677999999999995</v>
      </c>
    </row>
    <row r="978" spans="1:2" x14ac:dyDescent="0.35">
      <c r="A978" s="4">
        <v>266.12890600000003</v>
      </c>
      <c r="B978" s="4">
        <v>0.81828000000000001</v>
      </c>
    </row>
    <row r="979" spans="1:2" x14ac:dyDescent="0.35">
      <c r="A979" s="4">
        <v>266.380922</v>
      </c>
      <c r="B979" s="4">
        <v>0.81752000000000002</v>
      </c>
    </row>
    <row r="980" spans="1:2" x14ac:dyDescent="0.35">
      <c r="A980" s="4">
        <v>266.63293800000002</v>
      </c>
      <c r="B980" s="4">
        <v>0.81733999999999996</v>
      </c>
    </row>
    <row r="981" spans="1:2" x14ac:dyDescent="0.35">
      <c r="A981" s="4">
        <v>266.88495399999999</v>
      </c>
      <c r="B981" s="4">
        <v>0.81777</v>
      </c>
    </row>
    <row r="982" spans="1:2" x14ac:dyDescent="0.35">
      <c r="A982" s="4">
        <v>267.13697000000002</v>
      </c>
      <c r="B982" s="4">
        <v>0.81759000000000004</v>
      </c>
    </row>
    <row r="983" spans="1:2" x14ac:dyDescent="0.35">
      <c r="A983" s="4">
        <v>267.38898599999999</v>
      </c>
      <c r="B983" s="4">
        <v>0.81781999999999999</v>
      </c>
    </row>
    <row r="984" spans="1:2" x14ac:dyDescent="0.35">
      <c r="A984" s="4">
        <v>267.64100200000001</v>
      </c>
      <c r="B984" s="4">
        <v>0.81799999999999995</v>
      </c>
    </row>
    <row r="985" spans="1:2" x14ac:dyDescent="0.35">
      <c r="A985" s="4">
        <v>267.89301799999998</v>
      </c>
      <c r="B985" s="4">
        <v>0.81786999999999999</v>
      </c>
    </row>
    <row r="986" spans="1:2" x14ac:dyDescent="0.35">
      <c r="A986" s="4">
        <v>268.14503400000001</v>
      </c>
      <c r="B986" s="4">
        <v>0.81764999999999999</v>
      </c>
    </row>
    <row r="987" spans="1:2" x14ac:dyDescent="0.35">
      <c r="A987" s="4">
        <v>268.39705000000004</v>
      </c>
      <c r="B987" s="4">
        <v>0.81774999999999998</v>
      </c>
    </row>
    <row r="988" spans="1:2" x14ac:dyDescent="0.35">
      <c r="A988" s="4">
        <v>268.649066</v>
      </c>
      <c r="B988" s="4">
        <v>0.81784000000000001</v>
      </c>
    </row>
    <row r="989" spans="1:2" x14ac:dyDescent="0.35">
      <c r="A989" s="4">
        <v>268.90108200000003</v>
      </c>
      <c r="B989" s="4">
        <v>0.81805000000000005</v>
      </c>
    </row>
    <row r="990" spans="1:2" x14ac:dyDescent="0.35">
      <c r="A990" s="4">
        <v>269.153098</v>
      </c>
      <c r="B990" s="4">
        <v>0.81823000000000001</v>
      </c>
    </row>
    <row r="991" spans="1:2" x14ac:dyDescent="0.35">
      <c r="A991" s="4">
        <v>269.40511400000003</v>
      </c>
      <c r="B991" s="4">
        <v>0.81862000000000001</v>
      </c>
    </row>
    <row r="992" spans="1:2" x14ac:dyDescent="0.35">
      <c r="A992" s="4">
        <v>269.65713</v>
      </c>
      <c r="B992" s="4">
        <v>0.81884000000000001</v>
      </c>
    </row>
    <row r="993" spans="1:2" x14ac:dyDescent="0.35">
      <c r="A993" s="4">
        <v>269.90914600000002</v>
      </c>
      <c r="B993" s="4">
        <v>0.81920000000000004</v>
      </c>
    </row>
    <row r="994" spans="1:2" x14ac:dyDescent="0.35">
      <c r="A994" s="4">
        <v>270.16116199999999</v>
      </c>
      <c r="B994" s="4">
        <v>0.81960999999999995</v>
      </c>
    </row>
    <row r="995" spans="1:2" x14ac:dyDescent="0.35">
      <c r="A995" s="4">
        <v>270.41317800000002</v>
      </c>
      <c r="B995" s="4">
        <v>0.81967999999999996</v>
      </c>
    </row>
    <row r="996" spans="1:2" x14ac:dyDescent="0.35">
      <c r="A996" s="4">
        <v>270.66519399999999</v>
      </c>
      <c r="B996" s="4">
        <v>0.81962999999999997</v>
      </c>
    </row>
    <row r="997" spans="1:2" x14ac:dyDescent="0.35">
      <c r="A997" s="4">
        <v>270.91721000000001</v>
      </c>
      <c r="B997" s="4">
        <v>0.81967000000000001</v>
      </c>
    </row>
    <row r="998" spans="1:2" x14ac:dyDescent="0.35">
      <c r="A998" s="4">
        <v>271.16922600000004</v>
      </c>
      <c r="B998" s="4">
        <v>0.81981999999999999</v>
      </c>
    </row>
    <row r="999" spans="1:2" x14ac:dyDescent="0.35">
      <c r="A999" s="4">
        <v>271.42124200000001</v>
      </c>
      <c r="B999" s="4">
        <v>0.81994</v>
      </c>
    </row>
    <row r="1000" spans="1:2" x14ac:dyDescent="0.35">
      <c r="A1000" s="4">
        <v>271.67325800000003</v>
      </c>
      <c r="B1000" s="4">
        <v>0.82040999999999997</v>
      </c>
    </row>
    <row r="1001" spans="1:2" x14ac:dyDescent="0.35">
      <c r="A1001" s="4">
        <v>271.925274</v>
      </c>
      <c r="B1001" s="4">
        <v>0.82057000000000002</v>
      </c>
    </row>
    <row r="1002" spans="1:2" x14ac:dyDescent="0.35">
      <c r="A1002" s="4">
        <v>272.17729000000003</v>
      </c>
      <c r="B1002" s="4">
        <v>0.82050000000000001</v>
      </c>
    </row>
    <row r="1003" spans="1:2" x14ac:dyDescent="0.35">
      <c r="A1003" s="4">
        <v>272.429306</v>
      </c>
      <c r="B1003" s="4">
        <v>0.82089999999999996</v>
      </c>
    </row>
    <row r="1004" spans="1:2" x14ac:dyDescent="0.35">
      <c r="A1004" s="4">
        <v>272.68132200000002</v>
      </c>
      <c r="B1004" s="4">
        <v>0.82164999999999999</v>
      </c>
    </row>
    <row r="1005" spans="1:2" x14ac:dyDescent="0.35">
      <c r="A1005" s="4">
        <v>272.93333799999999</v>
      </c>
      <c r="B1005" s="4">
        <v>0.82223999999999997</v>
      </c>
    </row>
    <row r="1006" spans="1:2" x14ac:dyDescent="0.35">
      <c r="A1006" s="4">
        <v>273.18535400000002</v>
      </c>
      <c r="B1006" s="4">
        <v>0.82240000000000002</v>
      </c>
    </row>
    <row r="1007" spans="1:2" x14ac:dyDescent="0.35">
      <c r="A1007" s="4">
        <v>273.43736999999999</v>
      </c>
      <c r="B1007" s="4">
        <v>0.82264999999999999</v>
      </c>
    </row>
    <row r="1008" spans="1:2" x14ac:dyDescent="0.35">
      <c r="A1008" s="4">
        <v>273.68938600000001</v>
      </c>
      <c r="B1008" s="4">
        <v>0.82286999999999999</v>
      </c>
    </row>
    <row r="1009" spans="1:2" x14ac:dyDescent="0.35">
      <c r="A1009" s="4">
        <v>273.94140200000004</v>
      </c>
      <c r="B1009" s="4">
        <v>0.82318000000000002</v>
      </c>
    </row>
    <row r="1010" spans="1:2" x14ac:dyDescent="0.35">
      <c r="A1010" s="4">
        <v>274.19341800000001</v>
      </c>
      <c r="B1010" s="4">
        <v>0.82335999999999998</v>
      </c>
    </row>
    <row r="1011" spans="1:2" x14ac:dyDescent="0.35">
      <c r="A1011" s="4">
        <v>274.44543400000003</v>
      </c>
      <c r="B1011" s="4">
        <v>0.82343</v>
      </c>
    </row>
    <row r="1012" spans="1:2" x14ac:dyDescent="0.35">
      <c r="A1012" s="4">
        <v>274.69745</v>
      </c>
      <c r="B1012" s="4">
        <v>0.82371000000000005</v>
      </c>
    </row>
    <row r="1013" spans="1:2" x14ac:dyDescent="0.35">
      <c r="A1013" s="4">
        <v>274.94946600000003</v>
      </c>
      <c r="B1013" s="4">
        <v>0.82421999999999995</v>
      </c>
    </row>
    <row r="1014" spans="1:2" x14ac:dyDescent="0.35">
      <c r="A1014" s="4">
        <v>275.201482</v>
      </c>
      <c r="B1014" s="4">
        <v>0.82516</v>
      </c>
    </row>
    <row r="1015" spans="1:2" x14ac:dyDescent="0.35">
      <c r="A1015" s="4">
        <v>275.45349800000002</v>
      </c>
      <c r="B1015" s="4">
        <v>0.82571000000000006</v>
      </c>
    </row>
    <row r="1016" spans="1:2" x14ac:dyDescent="0.35">
      <c r="A1016" s="4">
        <v>275.70551399999999</v>
      </c>
      <c r="B1016" s="4">
        <v>0.82579000000000002</v>
      </c>
    </row>
    <row r="1017" spans="1:2" x14ac:dyDescent="0.35">
      <c r="A1017" s="4">
        <v>275.95753000000002</v>
      </c>
      <c r="B1017" s="4">
        <v>0.82715000000000005</v>
      </c>
    </row>
    <row r="1018" spans="1:2" x14ac:dyDescent="0.35">
      <c r="A1018" s="4">
        <v>276.20954600000005</v>
      </c>
      <c r="B1018" s="4">
        <v>0.82798000000000005</v>
      </c>
    </row>
    <row r="1019" spans="1:2" x14ac:dyDescent="0.35">
      <c r="A1019" s="4">
        <v>276.46156200000001</v>
      </c>
      <c r="B1019" s="4">
        <v>0.82779999999999998</v>
      </c>
    </row>
    <row r="1020" spans="1:2" x14ac:dyDescent="0.35">
      <c r="A1020" s="4">
        <v>276.71357800000004</v>
      </c>
      <c r="B1020" s="4">
        <v>0.82808999999999999</v>
      </c>
    </row>
    <row r="1021" spans="1:2" x14ac:dyDescent="0.35">
      <c r="A1021" s="4">
        <v>276.96559400000001</v>
      </c>
      <c r="B1021" s="4">
        <v>0.82815000000000005</v>
      </c>
    </row>
    <row r="1022" spans="1:2" x14ac:dyDescent="0.35">
      <c r="A1022" s="4">
        <v>277.21761000000004</v>
      </c>
      <c r="B1022" s="4">
        <v>0.82855999999999996</v>
      </c>
    </row>
    <row r="1023" spans="1:2" x14ac:dyDescent="0.35">
      <c r="A1023" s="4">
        <v>277.46962600000001</v>
      </c>
      <c r="B1023" s="4">
        <v>0.82916000000000001</v>
      </c>
    </row>
    <row r="1024" spans="1:2" x14ac:dyDescent="0.35">
      <c r="A1024" s="4">
        <v>277.72164200000003</v>
      </c>
      <c r="B1024" s="4">
        <v>0.82930999999999999</v>
      </c>
    </row>
    <row r="1025" spans="1:2" x14ac:dyDescent="0.35">
      <c r="A1025" s="4">
        <v>277.973658</v>
      </c>
      <c r="B1025" s="4">
        <v>0.83138999999999996</v>
      </c>
    </row>
    <row r="1026" spans="1:2" x14ac:dyDescent="0.35">
      <c r="A1026" s="4">
        <v>278.22567400000003</v>
      </c>
      <c r="B1026" s="4">
        <v>0.83506000000000002</v>
      </c>
    </row>
    <row r="1027" spans="1:2" x14ac:dyDescent="0.35">
      <c r="A1027" s="4">
        <v>278.47769000000005</v>
      </c>
      <c r="B1027" s="4">
        <v>0.83464000000000005</v>
      </c>
    </row>
    <row r="1028" spans="1:2" x14ac:dyDescent="0.35">
      <c r="A1028" s="4">
        <v>278.72970600000002</v>
      </c>
      <c r="B1028" s="4">
        <v>0.83226999999999995</v>
      </c>
    </row>
    <row r="1029" spans="1:2" x14ac:dyDescent="0.35">
      <c r="A1029" s="4">
        <v>278.98172200000005</v>
      </c>
      <c r="B1029" s="4">
        <v>0.83179000000000003</v>
      </c>
    </row>
    <row r="1030" spans="1:2" x14ac:dyDescent="0.35">
      <c r="A1030" s="4">
        <v>279.23373800000002</v>
      </c>
      <c r="B1030" s="4">
        <v>0.83218000000000003</v>
      </c>
    </row>
    <row r="1031" spans="1:2" x14ac:dyDescent="0.35">
      <c r="A1031" s="4">
        <v>279.48575400000004</v>
      </c>
      <c r="B1031" s="4">
        <v>0.83252000000000004</v>
      </c>
    </row>
    <row r="1032" spans="1:2" x14ac:dyDescent="0.35">
      <c r="A1032" s="4">
        <v>279.73777000000001</v>
      </c>
      <c r="B1032" s="4">
        <v>0.83250999999999997</v>
      </c>
    </row>
    <row r="1033" spans="1:2" x14ac:dyDescent="0.35">
      <c r="A1033" s="4">
        <v>279.98978600000004</v>
      </c>
      <c r="B1033" s="4">
        <v>0.83328000000000002</v>
      </c>
    </row>
    <row r="1034" spans="1:2" x14ac:dyDescent="0.35">
      <c r="A1034" s="4">
        <v>280.24180200000001</v>
      </c>
      <c r="B1034" s="4">
        <v>0.83543999999999996</v>
      </c>
    </row>
    <row r="1035" spans="1:2" x14ac:dyDescent="0.35">
      <c r="A1035" s="4">
        <v>280.49381800000003</v>
      </c>
      <c r="B1035" s="4">
        <v>0.83531999999999995</v>
      </c>
    </row>
    <row r="1036" spans="1:2" x14ac:dyDescent="0.35">
      <c r="A1036" s="4">
        <v>280.745834</v>
      </c>
      <c r="B1036" s="4">
        <v>0.83408000000000004</v>
      </c>
    </row>
    <row r="1037" spans="1:2" x14ac:dyDescent="0.35">
      <c r="A1037" s="4">
        <v>280.99785000000003</v>
      </c>
      <c r="B1037" s="4">
        <v>0.83474000000000004</v>
      </c>
    </row>
    <row r="1038" spans="1:2" x14ac:dyDescent="0.35">
      <c r="A1038" s="4">
        <v>281.24986600000005</v>
      </c>
      <c r="B1038" s="4">
        <v>0.83492</v>
      </c>
    </row>
    <row r="1039" spans="1:2" x14ac:dyDescent="0.35">
      <c r="A1039" s="4">
        <v>281.50188200000002</v>
      </c>
      <c r="B1039" s="4">
        <v>0.83516999999999997</v>
      </c>
    </row>
    <row r="1040" spans="1:2" x14ac:dyDescent="0.35">
      <c r="A1040" s="4">
        <v>281.75389800000005</v>
      </c>
      <c r="B1040" s="4">
        <v>0.83635000000000004</v>
      </c>
    </row>
    <row r="1041" spans="1:2" x14ac:dyDescent="0.35">
      <c r="A1041" s="4">
        <v>282.00591400000002</v>
      </c>
      <c r="B1041" s="4">
        <v>0.83879000000000004</v>
      </c>
    </row>
    <row r="1042" spans="1:2" x14ac:dyDescent="0.35">
      <c r="A1042" s="4">
        <v>282.25793000000004</v>
      </c>
      <c r="B1042" s="4">
        <v>0.83994000000000002</v>
      </c>
    </row>
    <row r="1043" spans="1:2" x14ac:dyDescent="0.35">
      <c r="A1043" s="4">
        <v>282.50994600000001</v>
      </c>
      <c r="B1043" s="4">
        <v>0.83782999999999996</v>
      </c>
    </row>
    <row r="1044" spans="1:2" x14ac:dyDescent="0.35">
      <c r="A1044" s="4">
        <v>282.76196200000004</v>
      </c>
      <c r="B1044" s="4">
        <v>0.83689999999999998</v>
      </c>
    </row>
    <row r="1045" spans="1:2" x14ac:dyDescent="0.35">
      <c r="A1045" s="4">
        <v>283.01397800000001</v>
      </c>
      <c r="B1045" s="4">
        <v>0.83735000000000004</v>
      </c>
    </row>
    <row r="1046" spans="1:2" x14ac:dyDescent="0.35">
      <c r="A1046" s="4">
        <v>283.26599400000003</v>
      </c>
      <c r="B1046" s="4">
        <v>0.83796000000000004</v>
      </c>
    </row>
    <row r="1047" spans="1:2" x14ac:dyDescent="0.35">
      <c r="A1047" s="4">
        <v>283.51801</v>
      </c>
      <c r="B1047" s="4">
        <v>0.83840000000000003</v>
      </c>
    </row>
    <row r="1048" spans="1:2" x14ac:dyDescent="0.35">
      <c r="A1048" s="4">
        <v>283.77002600000003</v>
      </c>
      <c r="B1048" s="4">
        <v>0.83850000000000002</v>
      </c>
    </row>
    <row r="1049" spans="1:2" x14ac:dyDescent="0.35">
      <c r="A1049" s="4">
        <v>284.022042</v>
      </c>
      <c r="B1049" s="4">
        <v>0.83882999999999996</v>
      </c>
    </row>
    <row r="1050" spans="1:2" x14ac:dyDescent="0.35">
      <c r="A1050" s="4">
        <v>284.27405800000003</v>
      </c>
      <c r="B1050" s="4">
        <v>0.83948999999999996</v>
      </c>
    </row>
    <row r="1051" spans="1:2" x14ac:dyDescent="0.35">
      <c r="A1051" s="4">
        <v>284.52607400000005</v>
      </c>
      <c r="B1051" s="4">
        <v>0.84036999999999995</v>
      </c>
    </row>
    <row r="1052" spans="1:2" x14ac:dyDescent="0.35">
      <c r="A1052" s="4">
        <v>284.77809000000002</v>
      </c>
      <c r="B1052" s="4">
        <v>0.84114</v>
      </c>
    </row>
    <row r="1053" spans="1:2" x14ac:dyDescent="0.35">
      <c r="A1053" s="4">
        <v>285.03010600000005</v>
      </c>
      <c r="B1053" s="4">
        <v>0.84135000000000004</v>
      </c>
    </row>
    <row r="1054" spans="1:2" x14ac:dyDescent="0.35">
      <c r="A1054" s="4">
        <v>285.28212200000002</v>
      </c>
      <c r="B1054" s="4">
        <v>0.84199000000000002</v>
      </c>
    </row>
    <row r="1055" spans="1:2" x14ac:dyDescent="0.35">
      <c r="A1055" s="4">
        <v>285.53413800000004</v>
      </c>
      <c r="B1055" s="4">
        <v>0.84299999999999997</v>
      </c>
    </row>
    <row r="1056" spans="1:2" x14ac:dyDescent="0.35">
      <c r="A1056" s="4">
        <v>285.78615400000001</v>
      </c>
      <c r="B1056" s="4">
        <v>0.84319</v>
      </c>
    </row>
    <row r="1057" spans="1:2" x14ac:dyDescent="0.35">
      <c r="A1057" s="4">
        <v>286.03817000000004</v>
      </c>
      <c r="B1057" s="4">
        <v>0.84348000000000001</v>
      </c>
    </row>
    <row r="1058" spans="1:2" x14ac:dyDescent="0.35">
      <c r="A1058" s="4">
        <v>286.29018600000001</v>
      </c>
      <c r="B1058" s="4">
        <v>0.84401999999999999</v>
      </c>
    </row>
    <row r="1059" spans="1:2" x14ac:dyDescent="0.35">
      <c r="A1059" s="4">
        <v>286.54220200000003</v>
      </c>
      <c r="B1059" s="4">
        <v>0.84482999999999997</v>
      </c>
    </row>
    <row r="1060" spans="1:2" x14ac:dyDescent="0.35">
      <c r="A1060" s="4">
        <v>286.794218</v>
      </c>
      <c r="B1060" s="4">
        <v>0.84535000000000005</v>
      </c>
    </row>
    <row r="1061" spans="1:2" x14ac:dyDescent="0.35">
      <c r="A1061" s="4">
        <v>287.04623400000003</v>
      </c>
      <c r="B1061" s="4">
        <v>0.84592999999999996</v>
      </c>
    </row>
    <row r="1062" spans="1:2" x14ac:dyDescent="0.35">
      <c r="A1062" s="4">
        <v>287.29825000000005</v>
      </c>
      <c r="B1062" s="4">
        <v>0.84665000000000001</v>
      </c>
    </row>
    <row r="1063" spans="1:2" x14ac:dyDescent="0.35">
      <c r="A1063" s="4">
        <v>287.55026600000002</v>
      </c>
      <c r="B1063" s="4">
        <v>0.84733999999999998</v>
      </c>
    </row>
    <row r="1064" spans="1:2" x14ac:dyDescent="0.35">
      <c r="A1064" s="4">
        <v>287.80228200000005</v>
      </c>
      <c r="B1064" s="4">
        <v>0.84816000000000003</v>
      </c>
    </row>
    <row r="1065" spans="1:2" x14ac:dyDescent="0.35">
      <c r="A1065" s="4">
        <v>288.05429800000002</v>
      </c>
      <c r="B1065" s="4">
        <v>0.84877999999999998</v>
      </c>
    </row>
    <row r="1066" spans="1:2" x14ac:dyDescent="0.35">
      <c r="A1066" s="4">
        <v>288.30631400000004</v>
      </c>
      <c r="B1066" s="4">
        <v>0.84948000000000001</v>
      </c>
    </row>
    <row r="1067" spans="1:2" x14ac:dyDescent="0.35">
      <c r="A1067" s="4">
        <v>288.55833000000001</v>
      </c>
      <c r="B1067" s="4">
        <v>0.85024999999999995</v>
      </c>
    </row>
    <row r="1068" spans="1:2" x14ac:dyDescent="0.35">
      <c r="A1068" s="4">
        <v>288.81034600000004</v>
      </c>
      <c r="B1068" s="4">
        <v>0.85077999999999998</v>
      </c>
    </row>
    <row r="1069" spans="1:2" x14ac:dyDescent="0.35">
      <c r="A1069" s="4">
        <v>289.06236200000001</v>
      </c>
      <c r="B1069" s="4">
        <v>0.85204000000000002</v>
      </c>
    </row>
    <row r="1070" spans="1:2" x14ac:dyDescent="0.35">
      <c r="A1070" s="4">
        <v>289.31437800000003</v>
      </c>
      <c r="B1070" s="4">
        <v>0.85490999999999995</v>
      </c>
    </row>
    <row r="1071" spans="1:2" x14ac:dyDescent="0.35">
      <c r="A1071" s="4">
        <v>289.566394</v>
      </c>
      <c r="B1071" s="4">
        <v>0.85490999999999995</v>
      </c>
    </row>
    <row r="1072" spans="1:2" x14ac:dyDescent="0.35">
      <c r="A1072" s="4">
        <v>289.81841000000003</v>
      </c>
      <c r="B1072" s="4">
        <v>0.85350000000000004</v>
      </c>
    </row>
    <row r="1073" spans="1:2" x14ac:dyDescent="0.35">
      <c r="A1073" s="4">
        <v>290.07042600000005</v>
      </c>
      <c r="B1073" s="4">
        <v>0.85370999999999997</v>
      </c>
    </row>
    <row r="1074" spans="1:2" x14ac:dyDescent="0.35">
      <c r="A1074" s="4">
        <v>290.32244200000002</v>
      </c>
      <c r="B1074" s="4">
        <v>0.85394000000000003</v>
      </c>
    </row>
    <row r="1075" spans="1:2" x14ac:dyDescent="0.35">
      <c r="A1075" s="4">
        <v>290.57445800000005</v>
      </c>
      <c r="B1075" s="4">
        <v>0.85519999999999996</v>
      </c>
    </row>
    <row r="1076" spans="1:2" x14ac:dyDescent="0.35">
      <c r="A1076" s="4">
        <v>290.82647400000002</v>
      </c>
      <c r="B1076" s="4">
        <v>0.85575000000000001</v>
      </c>
    </row>
    <row r="1077" spans="1:2" x14ac:dyDescent="0.35">
      <c r="A1077" s="4">
        <v>291.07849000000004</v>
      </c>
      <c r="B1077" s="4">
        <v>0.85555999999999999</v>
      </c>
    </row>
    <row r="1078" spans="1:2" x14ac:dyDescent="0.35">
      <c r="A1078" s="4">
        <v>291.33050600000001</v>
      </c>
      <c r="B1078" s="4">
        <v>0.85609999999999997</v>
      </c>
    </row>
    <row r="1079" spans="1:2" x14ac:dyDescent="0.35">
      <c r="A1079" s="4">
        <v>291.58252200000004</v>
      </c>
      <c r="B1079" s="4">
        <v>0.85663999999999996</v>
      </c>
    </row>
    <row r="1080" spans="1:2" x14ac:dyDescent="0.35">
      <c r="A1080" s="4">
        <v>291.83453800000001</v>
      </c>
      <c r="B1080" s="4">
        <v>0.85714999999999997</v>
      </c>
    </row>
    <row r="1081" spans="1:2" x14ac:dyDescent="0.35">
      <c r="A1081" s="4">
        <v>292.08655400000004</v>
      </c>
      <c r="B1081" s="4">
        <v>0.85758000000000001</v>
      </c>
    </row>
    <row r="1082" spans="1:2" x14ac:dyDescent="0.35">
      <c r="A1082" s="4">
        <v>292.33857</v>
      </c>
      <c r="B1082" s="4">
        <v>0.85821000000000003</v>
      </c>
    </row>
    <row r="1083" spans="1:2" x14ac:dyDescent="0.35">
      <c r="A1083" s="4">
        <v>292.59058600000003</v>
      </c>
      <c r="B1083" s="4">
        <v>0.85872999999999999</v>
      </c>
    </row>
    <row r="1084" spans="1:2" x14ac:dyDescent="0.35">
      <c r="A1084" s="4">
        <v>292.842602</v>
      </c>
      <c r="B1084" s="4">
        <v>0.85894999999999999</v>
      </c>
    </row>
    <row r="1085" spans="1:2" x14ac:dyDescent="0.35">
      <c r="A1085" s="4">
        <v>293.09461800000003</v>
      </c>
      <c r="B1085" s="4">
        <v>0.85958000000000001</v>
      </c>
    </row>
    <row r="1086" spans="1:2" x14ac:dyDescent="0.35">
      <c r="A1086" s="4">
        <v>293.34663400000005</v>
      </c>
      <c r="B1086" s="4">
        <v>0.86029</v>
      </c>
    </row>
    <row r="1087" spans="1:2" x14ac:dyDescent="0.35">
      <c r="A1087" s="4">
        <v>293.59865000000002</v>
      </c>
      <c r="B1087" s="4">
        <v>0.86075000000000002</v>
      </c>
    </row>
    <row r="1088" spans="1:2" x14ac:dyDescent="0.35">
      <c r="A1088" s="4">
        <v>293.85066600000005</v>
      </c>
      <c r="B1088" s="4">
        <v>0.86109999999999998</v>
      </c>
    </row>
    <row r="1089" spans="1:2" x14ac:dyDescent="0.35">
      <c r="A1089" s="4">
        <v>294.10268200000002</v>
      </c>
      <c r="B1089" s="4">
        <v>0.86160000000000003</v>
      </c>
    </row>
    <row r="1090" spans="1:2" x14ac:dyDescent="0.35">
      <c r="A1090" s="4">
        <v>294.35469800000004</v>
      </c>
      <c r="B1090" s="4">
        <v>0.86217999999999995</v>
      </c>
    </row>
    <row r="1091" spans="1:2" x14ac:dyDescent="0.35">
      <c r="A1091" s="4">
        <v>294.60671400000001</v>
      </c>
      <c r="B1091" s="4">
        <v>0.86282999999999999</v>
      </c>
    </row>
    <row r="1092" spans="1:2" x14ac:dyDescent="0.35">
      <c r="A1092" s="4">
        <v>294.85873000000004</v>
      </c>
      <c r="B1092" s="4">
        <v>0.86356999999999995</v>
      </c>
    </row>
    <row r="1093" spans="1:2" x14ac:dyDescent="0.35">
      <c r="A1093" s="4">
        <v>295.11074600000001</v>
      </c>
      <c r="B1093" s="4">
        <v>0.86431000000000002</v>
      </c>
    </row>
    <row r="1094" spans="1:2" x14ac:dyDescent="0.35">
      <c r="A1094" s="4">
        <v>295.36276200000003</v>
      </c>
      <c r="B1094" s="4">
        <v>0.86509000000000003</v>
      </c>
    </row>
    <row r="1095" spans="1:2" x14ac:dyDescent="0.35">
      <c r="A1095" s="4">
        <v>295.614778</v>
      </c>
      <c r="B1095" s="4">
        <v>0.86568999999999996</v>
      </c>
    </row>
    <row r="1096" spans="1:2" x14ac:dyDescent="0.35">
      <c r="A1096" s="4">
        <v>295.86679400000003</v>
      </c>
      <c r="B1096" s="4">
        <v>0.86617999999999995</v>
      </c>
    </row>
    <row r="1097" spans="1:2" x14ac:dyDescent="0.35">
      <c r="A1097" s="4">
        <v>296.11881000000005</v>
      </c>
      <c r="B1097" s="4">
        <v>0.86678999999999995</v>
      </c>
    </row>
    <row r="1098" spans="1:2" x14ac:dyDescent="0.35">
      <c r="A1098" s="4">
        <v>296.37082600000002</v>
      </c>
      <c r="B1098" s="4">
        <v>0.86741999999999997</v>
      </c>
    </row>
    <row r="1099" spans="1:2" x14ac:dyDescent="0.35">
      <c r="A1099" s="4">
        <v>296.62284200000005</v>
      </c>
      <c r="B1099" s="4">
        <v>0.86816000000000004</v>
      </c>
    </row>
    <row r="1100" spans="1:2" x14ac:dyDescent="0.35">
      <c r="A1100" s="4">
        <v>296.87485800000002</v>
      </c>
      <c r="B1100" s="4">
        <v>0.86882000000000004</v>
      </c>
    </row>
    <row r="1101" spans="1:2" x14ac:dyDescent="0.35">
      <c r="A1101" s="4">
        <v>297.12687400000004</v>
      </c>
      <c r="B1101" s="4">
        <v>0.86975999999999998</v>
      </c>
    </row>
    <row r="1102" spans="1:2" x14ac:dyDescent="0.35">
      <c r="A1102" s="4">
        <v>297.37889000000001</v>
      </c>
      <c r="B1102" s="4">
        <v>0.87080000000000002</v>
      </c>
    </row>
    <row r="1103" spans="1:2" x14ac:dyDescent="0.35">
      <c r="A1103" s="4">
        <v>297.63090600000004</v>
      </c>
      <c r="B1103" s="4">
        <v>0.87163000000000002</v>
      </c>
    </row>
    <row r="1104" spans="1:2" x14ac:dyDescent="0.35">
      <c r="A1104" s="4">
        <v>297.88292200000001</v>
      </c>
      <c r="B1104" s="4">
        <v>0.87244999999999995</v>
      </c>
    </row>
    <row r="1105" spans="1:2" x14ac:dyDescent="0.35">
      <c r="A1105" s="4">
        <v>298.13493800000003</v>
      </c>
      <c r="B1105" s="4">
        <v>0.87390999999999996</v>
      </c>
    </row>
    <row r="1106" spans="1:2" x14ac:dyDescent="0.35">
      <c r="A1106" s="4">
        <v>298.386954</v>
      </c>
      <c r="B1106" s="4">
        <v>0.87511000000000005</v>
      </c>
    </row>
    <row r="1107" spans="1:2" x14ac:dyDescent="0.35">
      <c r="A1107" s="4">
        <v>298.63897000000003</v>
      </c>
      <c r="B1107" s="4">
        <v>0.87519999999999998</v>
      </c>
    </row>
    <row r="1108" spans="1:2" x14ac:dyDescent="0.35">
      <c r="A1108" s="4">
        <v>298.89098600000005</v>
      </c>
      <c r="B1108" s="4">
        <v>0.87548000000000004</v>
      </c>
    </row>
    <row r="1109" spans="1:2" x14ac:dyDescent="0.35">
      <c r="A1109" s="4">
        <v>299.14300200000002</v>
      </c>
      <c r="B1109" s="4">
        <v>0.87619000000000002</v>
      </c>
    </row>
    <row r="1110" spans="1:2" x14ac:dyDescent="0.35">
      <c r="A1110" s="4">
        <v>299.39501800000005</v>
      </c>
      <c r="B1110" s="4">
        <v>0.87709999999999999</v>
      </c>
    </row>
    <row r="1111" spans="1:2" x14ac:dyDescent="0.35">
      <c r="A1111" s="4">
        <v>299.64703400000002</v>
      </c>
      <c r="B1111" s="4">
        <v>0.87739</v>
      </c>
    </row>
    <row r="1112" spans="1:2" x14ac:dyDescent="0.35">
      <c r="A1112" s="4">
        <v>299.89905000000005</v>
      </c>
      <c r="B1112" s="4">
        <v>0.87782000000000004</v>
      </c>
    </row>
    <row r="1113" spans="1:2" x14ac:dyDescent="0.35">
      <c r="A1113" s="4">
        <v>300.15106600000001</v>
      </c>
      <c r="B1113" s="4">
        <v>0.87851000000000001</v>
      </c>
    </row>
    <row r="1114" spans="1:2" x14ac:dyDescent="0.35">
      <c r="A1114" s="4">
        <v>300.40308200000004</v>
      </c>
      <c r="B1114" s="4">
        <v>0.879</v>
      </c>
    </row>
    <row r="1115" spans="1:2" x14ac:dyDescent="0.35">
      <c r="A1115" s="4">
        <v>300.65509800000001</v>
      </c>
      <c r="B1115" s="4">
        <v>0.88080999999999998</v>
      </c>
    </row>
    <row r="1116" spans="1:2" x14ac:dyDescent="0.35">
      <c r="A1116" s="4">
        <v>300.90711400000004</v>
      </c>
      <c r="B1116" s="4">
        <v>0.88192000000000004</v>
      </c>
    </row>
    <row r="1117" spans="1:2" x14ac:dyDescent="0.35">
      <c r="A1117" s="4">
        <v>301.15913</v>
      </c>
      <c r="B1117" s="4">
        <v>0.88183</v>
      </c>
    </row>
    <row r="1118" spans="1:2" x14ac:dyDescent="0.35">
      <c r="A1118" s="4">
        <v>301.41114600000003</v>
      </c>
      <c r="B1118" s="4">
        <v>0.88219999999999998</v>
      </c>
    </row>
    <row r="1119" spans="1:2" x14ac:dyDescent="0.35">
      <c r="A1119" s="4">
        <v>301.663162</v>
      </c>
      <c r="B1119" s="4">
        <v>0.88400000000000001</v>
      </c>
    </row>
    <row r="1120" spans="1:2" x14ac:dyDescent="0.35">
      <c r="A1120" s="4">
        <v>301.91517800000003</v>
      </c>
      <c r="B1120" s="4">
        <v>0.88495999999999997</v>
      </c>
    </row>
    <row r="1121" spans="1:2" x14ac:dyDescent="0.35">
      <c r="A1121" s="4">
        <v>302.16719400000005</v>
      </c>
      <c r="B1121" s="4">
        <v>0.88409000000000004</v>
      </c>
    </row>
    <row r="1122" spans="1:2" x14ac:dyDescent="0.35">
      <c r="A1122" s="4">
        <v>302.41921000000002</v>
      </c>
      <c r="B1122" s="4">
        <v>0.88434000000000001</v>
      </c>
    </row>
    <row r="1123" spans="1:2" x14ac:dyDescent="0.35">
      <c r="A1123" s="4">
        <v>302.67122600000005</v>
      </c>
      <c r="B1123" s="4">
        <v>0.88629000000000002</v>
      </c>
    </row>
    <row r="1124" spans="1:2" x14ac:dyDescent="0.35">
      <c r="A1124" s="4">
        <v>302.92324200000002</v>
      </c>
      <c r="B1124" s="4">
        <v>0.89100999999999997</v>
      </c>
    </row>
    <row r="1125" spans="1:2" x14ac:dyDescent="0.35">
      <c r="A1125" s="4">
        <v>303.17525800000004</v>
      </c>
      <c r="B1125" s="4">
        <v>0.89076999999999995</v>
      </c>
    </row>
    <row r="1126" spans="1:2" x14ac:dyDescent="0.35">
      <c r="A1126" s="4">
        <v>303.42727400000001</v>
      </c>
      <c r="B1126" s="4">
        <v>0.88739000000000001</v>
      </c>
    </row>
    <row r="1127" spans="1:2" x14ac:dyDescent="0.35">
      <c r="A1127" s="4">
        <v>303.67929000000004</v>
      </c>
      <c r="B1127" s="4">
        <v>0.88722999999999996</v>
      </c>
    </row>
    <row r="1128" spans="1:2" x14ac:dyDescent="0.35">
      <c r="A1128" s="4">
        <v>303.93130600000001</v>
      </c>
      <c r="B1128" s="4">
        <v>0.88751999999999998</v>
      </c>
    </row>
    <row r="1129" spans="1:2" x14ac:dyDescent="0.35">
      <c r="A1129" s="4">
        <v>304.18332200000003</v>
      </c>
      <c r="B1129" s="4">
        <v>0.88826000000000005</v>
      </c>
    </row>
    <row r="1130" spans="1:2" x14ac:dyDescent="0.35">
      <c r="A1130" s="4">
        <v>304.435338</v>
      </c>
      <c r="B1130" s="4">
        <v>0.88915</v>
      </c>
    </row>
    <row r="1131" spans="1:2" x14ac:dyDescent="0.35">
      <c r="A1131" s="4">
        <v>304.68735400000003</v>
      </c>
      <c r="B1131" s="4">
        <v>0.89010999999999996</v>
      </c>
    </row>
    <row r="1132" spans="1:2" x14ac:dyDescent="0.35">
      <c r="A1132" s="4">
        <v>304.93937000000005</v>
      </c>
      <c r="B1132" s="4">
        <v>0.89073000000000002</v>
      </c>
    </row>
    <row r="1133" spans="1:2" x14ac:dyDescent="0.35">
      <c r="A1133" s="4">
        <v>305.19138600000002</v>
      </c>
      <c r="B1133" s="4">
        <v>0.89107000000000003</v>
      </c>
    </row>
    <row r="1134" spans="1:2" x14ac:dyDescent="0.35">
      <c r="A1134" s="4">
        <v>305.44340200000005</v>
      </c>
      <c r="B1134" s="4">
        <v>0.89159999999999995</v>
      </c>
    </row>
    <row r="1135" spans="1:2" x14ac:dyDescent="0.35">
      <c r="A1135" s="4">
        <v>305.69541800000002</v>
      </c>
      <c r="B1135" s="4">
        <v>0.89214000000000004</v>
      </c>
    </row>
    <row r="1136" spans="1:2" x14ac:dyDescent="0.35">
      <c r="A1136" s="4">
        <v>305.94743400000004</v>
      </c>
      <c r="B1136" s="4">
        <v>0.89319999999999999</v>
      </c>
    </row>
    <row r="1137" spans="1:2" x14ac:dyDescent="0.35">
      <c r="A1137" s="4">
        <v>306.19945000000001</v>
      </c>
      <c r="B1137" s="4">
        <v>0.89395999999999998</v>
      </c>
    </row>
    <row r="1138" spans="1:2" x14ac:dyDescent="0.35">
      <c r="A1138" s="4">
        <v>306.45146600000004</v>
      </c>
      <c r="B1138" s="4">
        <v>0.89459999999999995</v>
      </c>
    </row>
    <row r="1139" spans="1:2" x14ac:dyDescent="0.35">
      <c r="A1139" s="4">
        <v>306.70348200000001</v>
      </c>
      <c r="B1139" s="4">
        <v>0.89529999999999998</v>
      </c>
    </row>
    <row r="1140" spans="1:2" x14ac:dyDescent="0.35">
      <c r="A1140" s="4">
        <v>306.95549800000003</v>
      </c>
      <c r="B1140" s="4">
        <v>0.89592000000000005</v>
      </c>
    </row>
    <row r="1141" spans="1:2" x14ac:dyDescent="0.35">
      <c r="A1141" s="4">
        <v>307.207514</v>
      </c>
      <c r="B1141" s="4">
        <v>0.89675000000000005</v>
      </c>
    </row>
    <row r="1142" spans="1:2" x14ac:dyDescent="0.35">
      <c r="A1142" s="4">
        <v>307.45953000000003</v>
      </c>
      <c r="B1142" s="4">
        <v>0.89739000000000002</v>
      </c>
    </row>
    <row r="1143" spans="1:2" x14ac:dyDescent="0.35">
      <c r="A1143" s="4">
        <v>307.71154600000006</v>
      </c>
      <c r="B1143" s="4">
        <v>0.89817000000000002</v>
      </c>
    </row>
    <row r="1144" spans="1:2" x14ac:dyDescent="0.35">
      <c r="A1144" s="4">
        <v>307.96356200000002</v>
      </c>
      <c r="B1144" s="4">
        <v>0.89871000000000001</v>
      </c>
    </row>
    <row r="1145" spans="1:2" x14ac:dyDescent="0.35">
      <c r="A1145" s="4">
        <v>308.21557800000005</v>
      </c>
      <c r="B1145" s="4">
        <v>0.89910999999999996</v>
      </c>
    </row>
    <row r="1146" spans="1:2" x14ac:dyDescent="0.35">
      <c r="A1146" s="4">
        <v>308.46759400000002</v>
      </c>
      <c r="B1146" s="4">
        <v>0.89951000000000003</v>
      </c>
    </row>
    <row r="1147" spans="1:2" x14ac:dyDescent="0.35">
      <c r="A1147" s="4">
        <v>308.71961000000005</v>
      </c>
      <c r="B1147" s="4">
        <v>0.90010000000000001</v>
      </c>
    </row>
    <row r="1148" spans="1:2" x14ac:dyDescent="0.35">
      <c r="A1148" s="4">
        <v>308.97162600000001</v>
      </c>
      <c r="B1148" s="4">
        <v>0.90071999999999997</v>
      </c>
    </row>
    <row r="1149" spans="1:2" x14ac:dyDescent="0.35">
      <c r="A1149" s="4">
        <v>309.22364200000004</v>
      </c>
      <c r="B1149" s="4">
        <v>0.90164999999999995</v>
      </c>
    </row>
    <row r="1150" spans="1:2" x14ac:dyDescent="0.35">
      <c r="A1150" s="4">
        <v>309.47565800000001</v>
      </c>
      <c r="B1150" s="4">
        <v>0.90237000000000001</v>
      </c>
    </row>
    <row r="1151" spans="1:2" x14ac:dyDescent="0.35">
      <c r="A1151" s="4">
        <v>309.72767400000004</v>
      </c>
      <c r="B1151" s="4">
        <v>0.90256999999999998</v>
      </c>
    </row>
    <row r="1152" spans="1:2" x14ac:dyDescent="0.35">
      <c r="A1152" s="4">
        <v>309.97969000000001</v>
      </c>
      <c r="B1152" s="4">
        <v>0.90283999999999998</v>
      </c>
    </row>
    <row r="1153" spans="1:2" x14ac:dyDescent="0.35">
      <c r="A1153" s="4">
        <v>310.23170600000003</v>
      </c>
      <c r="B1153" s="4">
        <v>0.90315999999999996</v>
      </c>
    </row>
    <row r="1154" spans="1:2" x14ac:dyDescent="0.35">
      <c r="A1154" s="4">
        <v>310.48372200000006</v>
      </c>
      <c r="B1154" s="4">
        <v>0.90378999999999998</v>
      </c>
    </row>
    <row r="1155" spans="1:2" x14ac:dyDescent="0.35">
      <c r="A1155" s="4">
        <v>310.73573800000003</v>
      </c>
      <c r="B1155" s="4">
        <v>0.90451999999999999</v>
      </c>
    </row>
    <row r="1156" spans="1:2" x14ac:dyDescent="0.35">
      <c r="A1156" s="4">
        <v>310.98775400000005</v>
      </c>
      <c r="B1156" s="4">
        <v>0.90495000000000003</v>
      </c>
    </row>
    <row r="1157" spans="1:2" x14ac:dyDescent="0.35">
      <c r="A1157" s="4">
        <v>311.23977000000002</v>
      </c>
      <c r="B1157" s="4">
        <v>0.90522000000000002</v>
      </c>
    </row>
    <row r="1158" spans="1:2" x14ac:dyDescent="0.35">
      <c r="A1158" s="4">
        <v>311.49178600000005</v>
      </c>
      <c r="B1158" s="4">
        <v>0.90605000000000002</v>
      </c>
    </row>
    <row r="1159" spans="1:2" x14ac:dyDescent="0.35">
      <c r="A1159" s="4">
        <v>311.74380200000002</v>
      </c>
      <c r="B1159" s="4">
        <v>0.90686999999999995</v>
      </c>
    </row>
    <row r="1160" spans="1:2" x14ac:dyDescent="0.35">
      <c r="A1160" s="4">
        <v>311.99581800000004</v>
      </c>
      <c r="B1160" s="4">
        <v>0.90710000000000002</v>
      </c>
    </row>
    <row r="1161" spans="1:2" x14ac:dyDescent="0.35">
      <c r="A1161" s="4">
        <v>312.24783400000001</v>
      </c>
      <c r="B1161" s="4">
        <v>0.90778999999999999</v>
      </c>
    </row>
    <row r="1162" spans="1:2" x14ac:dyDescent="0.35">
      <c r="A1162" s="4">
        <v>312.49985000000004</v>
      </c>
      <c r="B1162" s="4">
        <v>0.90869</v>
      </c>
    </row>
    <row r="1163" spans="1:2" x14ac:dyDescent="0.35">
      <c r="A1163" s="4">
        <v>312.75186600000001</v>
      </c>
      <c r="B1163" s="4">
        <v>0.90941000000000005</v>
      </c>
    </row>
    <row r="1164" spans="1:2" x14ac:dyDescent="0.35">
      <c r="A1164" s="4">
        <v>313.00388200000003</v>
      </c>
      <c r="B1164" s="4">
        <v>0.90986999999999996</v>
      </c>
    </row>
    <row r="1165" spans="1:2" x14ac:dyDescent="0.35">
      <c r="A1165" s="4">
        <v>313.255898</v>
      </c>
      <c r="B1165" s="4">
        <v>0.91027000000000002</v>
      </c>
    </row>
    <row r="1166" spans="1:2" x14ac:dyDescent="0.35">
      <c r="A1166" s="4">
        <v>313.50791400000003</v>
      </c>
      <c r="B1166" s="4">
        <v>0.91096999999999995</v>
      </c>
    </row>
    <row r="1167" spans="1:2" x14ac:dyDescent="0.35">
      <c r="A1167" s="4">
        <v>313.75993000000005</v>
      </c>
      <c r="B1167" s="4">
        <v>0.91174999999999995</v>
      </c>
    </row>
    <row r="1168" spans="1:2" x14ac:dyDescent="0.35">
      <c r="A1168" s="4">
        <v>314.01194600000002</v>
      </c>
      <c r="B1168" s="4">
        <v>0.91252999999999995</v>
      </c>
    </row>
    <row r="1169" spans="1:2" x14ac:dyDescent="0.35">
      <c r="A1169" s="4">
        <v>314.26396200000005</v>
      </c>
      <c r="B1169" s="4">
        <v>0.91346000000000005</v>
      </c>
    </row>
    <row r="1170" spans="1:2" x14ac:dyDescent="0.35">
      <c r="A1170" s="4">
        <v>314.51597800000002</v>
      </c>
      <c r="B1170" s="4">
        <v>0.91437000000000002</v>
      </c>
    </row>
    <row r="1171" spans="1:2" x14ac:dyDescent="0.35">
      <c r="A1171" s="4">
        <v>314.76799400000004</v>
      </c>
      <c r="B1171" s="4">
        <v>0.91566999999999998</v>
      </c>
    </row>
    <row r="1172" spans="1:2" x14ac:dyDescent="0.35">
      <c r="A1172" s="4">
        <v>315.02001000000001</v>
      </c>
      <c r="B1172" s="4">
        <v>0.91691</v>
      </c>
    </row>
    <row r="1173" spans="1:2" x14ac:dyDescent="0.35">
      <c r="A1173" s="4">
        <v>315.27202600000004</v>
      </c>
      <c r="B1173" s="4">
        <v>0.91691999999999996</v>
      </c>
    </row>
    <row r="1174" spans="1:2" x14ac:dyDescent="0.35">
      <c r="A1174" s="4">
        <v>315.52404200000001</v>
      </c>
      <c r="B1174" s="4">
        <v>0.91698000000000002</v>
      </c>
    </row>
    <row r="1175" spans="1:2" x14ac:dyDescent="0.35">
      <c r="A1175" s="4">
        <v>315.77605800000003</v>
      </c>
      <c r="B1175" s="4">
        <v>0.91732000000000002</v>
      </c>
    </row>
    <row r="1176" spans="1:2" x14ac:dyDescent="0.35">
      <c r="A1176" s="4">
        <v>316.028074</v>
      </c>
      <c r="B1176" s="4">
        <v>0.91759999999999997</v>
      </c>
    </row>
    <row r="1177" spans="1:2" x14ac:dyDescent="0.35">
      <c r="A1177" s="4">
        <v>316.28009000000003</v>
      </c>
      <c r="B1177" s="4">
        <v>0.91830999999999996</v>
      </c>
    </row>
    <row r="1178" spans="1:2" x14ac:dyDescent="0.35">
      <c r="A1178" s="4">
        <v>316.53210600000006</v>
      </c>
      <c r="B1178" s="4">
        <v>0.91893000000000002</v>
      </c>
    </row>
    <row r="1179" spans="1:2" x14ac:dyDescent="0.35">
      <c r="A1179" s="4">
        <v>316.78412200000002</v>
      </c>
      <c r="B1179" s="4">
        <v>0.91937999999999998</v>
      </c>
    </row>
    <row r="1180" spans="1:2" x14ac:dyDescent="0.35">
      <c r="A1180" s="4">
        <v>317.03613800000005</v>
      </c>
      <c r="B1180" s="4">
        <v>0.91966999999999999</v>
      </c>
    </row>
    <row r="1181" spans="1:2" x14ac:dyDescent="0.35">
      <c r="A1181" s="4">
        <v>317.28815400000002</v>
      </c>
      <c r="B1181" s="4">
        <v>0.92018999999999995</v>
      </c>
    </row>
    <row r="1182" spans="1:2" x14ac:dyDescent="0.35">
      <c r="A1182" s="4">
        <v>317.54017000000005</v>
      </c>
      <c r="B1182" s="4">
        <v>0.92057999999999995</v>
      </c>
    </row>
    <row r="1183" spans="1:2" x14ac:dyDescent="0.35">
      <c r="A1183" s="4">
        <v>317.79218600000002</v>
      </c>
      <c r="B1183" s="4">
        <v>0.92081999999999997</v>
      </c>
    </row>
    <row r="1184" spans="1:2" x14ac:dyDescent="0.35">
      <c r="A1184" s="4">
        <v>318.04420200000004</v>
      </c>
      <c r="B1184" s="4">
        <v>0.92115000000000002</v>
      </c>
    </row>
    <row r="1185" spans="1:2" x14ac:dyDescent="0.35">
      <c r="A1185" s="4">
        <v>318.29621800000001</v>
      </c>
      <c r="B1185" s="4">
        <v>0.92154000000000003</v>
      </c>
    </row>
    <row r="1186" spans="1:2" x14ac:dyDescent="0.35">
      <c r="A1186" s="4">
        <v>318.54823400000004</v>
      </c>
      <c r="B1186" s="4">
        <v>0.92205000000000004</v>
      </c>
    </row>
    <row r="1187" spans="1:2" x14ac:dyDescent="0.35">
      <c r="A1187" s="4">
        <v>318.80025000000001</v>
      </c>
      <c r="B1187" s="4">
        <v>0.92252999999999996</v>
      </c>
    </row>
    <row r="1188" spans="1:2" x14ac:dyDescent="0.35">
      <c r="A1188" s="4">
        <v>319.05226600000003</v>
      </c>
      <c r="B1188" s="4">
        <v>0.92296</v>
      </c>
    </row>
    <row r="1189" spans="1:2" x14ac:dyDescent="0.35">
      <c r="A1189" s="4">
        <v>319.30428200000006</v>
      </c>
      <c r="B1189" s="4">
        <v>0.92322000000000004</v>
      </c>
    </row>
    <row r="1190" spans="1:2" x14ac:dyDescent="0.35">
      <c r="A1190" s="4">
        <v>319.55629800000003</v>
      </c>
      <c r="B1190" s="4">
        <v>0.92364000000000002</v>
      </c>
    </row>
    <row r="1191" spans="1:2" x14ac:dyDescent="0.35">
      <c r="A1191" s="4">
        <v>319.80831400000005</v>
      </c>
      <c r="B1191" s="4">
        <v>0.92413000000000001</v>
      </c>
    </row>
    <row r="1192" spans="1:2" x14ac:dyDescent="0.35">
      <c r="A1192" s="4">
        <v>320.06033000000002</v>
      </c>
      <c r="B1192" s="4">
        <v>0.92464000000000002</v>
      </c>
    </row>
    <row r="1193" spans="1:2" x14ac:dyDescent="0.35">
      <c r="A1193" s="4">
        <v>320.31234600000005</v>
      </c>
      <c r="B1193" s="4">
        <v>0.92508000000000001</v>
      </c>
    </row>
    <row r="1194" spans="1:2" x14ac:dyDescent="0.35">
      <c r="A1194" s="4">
        <v>320.56436200000002</v>
      </c>
      <c r="B1194" s="4">
        <v>0.92535000000000001</v>
      </c>
    </row>
    <row r="1195" spans="1:2" x14ac:dyDescent="0.35">
      <c r="A1195" s="4">
        <v>320.81637800000004</v>
      </c>
      <c r="B1195" s="4">
        <v>0.92579</v>
      </c>
    </row>
    <row r="1196" spans="1:2" x14ac:dyDescent="0.35">
      <c r="A1196" s="4">
        <v>321.06839400000001</v>
      </c>
      <c r="B1196" s="4">
        <v>0.92637000000000003</v>
      </c>
    </row>
    <row r="1197" spans="1:2" x14ac:dyDescent="0.35">
      <c r="A1197" s="4">
        <v>321.32041000000004</v>
      </c>
      <c r="B1197" s="4">
        <v>0.92688000000000004</v>
      </c>
    </row>
    <row r="1198" spans="1:2" x14ac:dyDescent="0.35">
      <c r="A1198" s="4">
        <v>321.57242600000001</v>
      </c>
      <c r="B1198" s="4">
        <v>0.92728999999999995</v>
      </c>
    </row>
    <row r="1199" spans="1:2" x14ac:dyDescent="0.35">
      <c r="A1199" s="4">
        <v>321.82444200000003</v>
      </c>
      <c r="B1199" s="4">
        <v>0.92805000000000004</v>
      </c>
    </row>
    <row r="1200" spans="1:2" x14ac:dyDescent="0.35">
      <c r="A1200" s="4">
        <v>322.076458</v>
      </c>
      <c r="B1200" s="4">
        <v>0.92867</v>
      </c>
    </row>
    <row r="1201" spans="1:2" x14ac:dyDescent="0.35">
      <c r="A1201" s="4">
        <v>322.32847400000003</v>
      </c>
      <c r="B1201" s="4">
        <v>0.92922000000000005</v>
      </c>
    </row>
    <row r="1202" spans="1:2" x14ac:dyDescent="0.35">
      <c r="A1202" s="4">
        <v>322.58049000000005</v>
      </c>
      <c r="B1202" s="4">
        <v>0.92991000000000001</v>
      </c>
    </row>
    <row r="1203" spans="1:2" x14ac:dyDescent="0.35">
      <c r="A1203" s="4">
        <v>322.83250600000002</v>
      </c>
      <c r="B1203" s="4">
        <v>0.93054999999999999</v>
      </c>
    </row>
    <row r="1204" spans="1:2" x14ac:dyDescent="0.35">
      <c r="A1204" s="4">
        <v>323.08452200000005</v>
      </c>
      <c r="B1204" s="4">
        <v>0.93111999999999995</v>
      </c>
    </row>
    <row r="1205" spans="1:2" x14ac:dyDescent="0.35">
      <c r="A1205" s="4">
        <v>323.33653800000002</v>
      </c>
      <c r="B1205" s="4">
        <v>0.93245</v>
      </c>
    </row>
    <row r="1206" spans="1:2" x14ac:dyDescent="0.35">
      <c r="A1206" s="4">
        <v>323.58855400000004</v>
      </c>
      <c r="B1206" s="4">
        <v>0.93472999999999995</v>
      </c>
    </row>
    <row r="1207" spans="1:2" x14ac:dyDescent="0.35">
      <c r="A1207" s="4">
        <v>323.84057000000001</v>
      </c>
      <c r="B1207" s="4">
        <v>0.93583000000000005</v>
      </c>
    </row>
    <row r="1208" spans="1:2" x14ac:dyDescent="0.35">
      <c r="A1208" s="4">
        <v>324.09258600000004</v>
      </c>
      <c r="B1208" s="4">
        <v>0.93484</v>
      </c>
    </row>
    <row r="1209" spans="1:2" x14ac:dyDescent="0.35">
      <c r="A1209" s="4">
        <v>324.34460200000001</v>
      </c>
      <c r="B1209" s="4">
        <v>0.93401999999999996</v>
      </c>
    </row>
    <row r="1210" spans="1:2" x14ac:dyDescent="0.35">
      <c r="A1210" s="4">
        <v>324.59661800000003</v>
      </c>
      <c r="B1210" s="4">
        <v>0.93425000000000002</v>
      </c>
    </row>
    <row r="1211" spans="1:2" x14ac:dyDescent="0.35">
      <c r="A1211" s="4">
        <v>324.848634</v>
      </c>
      <c r="B1211" s="4">
        <v>0.93469999999999998</v>
      </c>
    </row>
    <row r="1212" spans="1:2" x14ac:dyDescent="0.35">
      <c r="A1212" s="4">
        <v>325.10065000000003</v>
      </c>
      <c r="B1212" s="4">
        <v>0.93535000000000001</v>
      </c>
    </row>
    <row r="1213" spans="1:2" x14ac:dyDescent="0.35">
      <c r="A1213" s="4">
        <v>325.35266600000006</v>
      </c>
      <c r="B1213" s="4">
        <v>0.93562000000000001</v>
      </c>
    </row>
    <row r="1214" spans="1:2" x14ac:dyDescent="0.35">
      <c r="A1214" s="4">
        <v>325.60468200000003</v>
      </c>
      <c r="B1214" s="4">
        <v>0.93584000000000001</v>
      </c>
    </row>
    <row r="1215" spans="1:2" x14ac:dyDescent="0.35">
      <c r="A1215" s="4">
        <v>325.85669800000005</v>
      </c>
      <c r="B1215" s="4">
        <v>0.93628</v>
      </c>
    </row>
    <row r="1216" spans="1:2" x14ac:dyDescent="0.35">
      <c r="A1216" s="4">
        <v>326.10871400000002</v>
      </c>
      <c r="B1216" s="4">
        <v>0.93633999999999995</v>
      </c>
    </row>
    <row r="1217" spans="1:2" x14ac:dyDescent="0.35">
      <c r="A1217" s="4">
        <v>326.36073000000005</v>
      </c>
      <c r="B1217" s="4">
        <v>0.93674999999999997</v>
      </c>
    </row>
    <row r="1218" spans="1:2" x14ac:dyDescent="0.35">
      <c r="A1218" s="4">
        <v>326.61274600000002</v>
      </c>
      <c r="B1218" s="4">
        <v>0.93715999999999999</v>
      </c>
    </row>
    <row r="1219" spans="1:2" x14ac:dyDescent="0.35">
      <c r="A1219" s="4">
        <v>326.86476200000004</v>
      </c>
      <c r="B1219" s="4">
        <v>0.93762000000000001</v>
      </c>
    </row>
    <row r="1220" spans="1:2" x14ac:dyDescent="0.35">
      <c r="A1220" s="4">
        <v>327.11677800000001</v>
      </c>
      <c r="B1220" s="4">
        <v>0.93813000000000002</v>
      </c>
    </row>
    <row r="1221" spans="1:2" x14ac:dyDescent="0.35">
      <c r="A1221" s="4">
        <v>327.36879400000004</v>
      </c>
      <c r="B1221" s="4">
        <v>0.94128999999999996</v>
      </c>
    </row>
    <row r="1222" spans="1:2" x14ac:dyDescent="0.35">
      <c r="A1222" s="4">
        <v>327.62081000000001</v>
      </c>
      <c r="B1222" s="4">
        <v>0.94289000000000001</v>
      </c>
    </row>
    <row r="1223" spans="1:2" x14ac:dyDescent="0.35">
      <c r="A1223" s="4">
        <v>327.87282600000003</v>
      </c>
      <c r="B1223" s="4">
        <v>0.94118999999999997</v>
      </c>
    </row>
    <row r="1224" spans="1:2" x14ac:dyDescent="0.35">
      <c r="A1224" s="4">
        <v>328.12484200000006</v>
      </c>
      <c r="B1224" s="4">
        <v>0.94181000000000004</v>
      </c>
    </row>
    <row r="1225" spans="1:2" x14ac:dyDescent="0.35">
      <c r="A1225" s="4">
        <v>328.37685800000003</v>
      </c>
      <c r="B1225" s="4">
        <v>0.94160999999999995</v>
      </c>
    </row>
    <row r="1226" spans="1:2" x14ac:dyDescent="0.35">
      <c r="A1226" s="4">
        <v>328.62887400000005</v>
      </c>
      <c r="B1226" s="4">
        <v>0.94162000000000001</v>
      </c>
    </row>
    <row r="1227" spans="1:2" x14ac:dyDescent="0.35">
      <c r="A1227" s="4">
        <v>328.88089000000002</v>
      </c>
      <c r="B1227" s="4">
        <v>0.94220999999999999</v>
      </c>
    </row>
    <row r="1228" spans="1:2" x14ac:dyDescent="0.35">
      <c r="A1228" s="4">
        <v>329.13290600000005</v>
      </c>
      <c r="B1228" s="4">
        <v>0.94257000000000002</v>
      </c>
    </row>
    <row r="1229" spans="1:2" x14ac:dyDescent="0.35">
      <c r="A1229" s="4">
        <v>329.38492200000002</v>
      </c>
      <c r="B1229" s="4">
        <v>0.94306999999999996</v>
      </c>
    </row>
    <row r="1230" spans="1:2" x14ac:dyDescent="0.35">
      <c r="A1230" s="4">
        <v>329.63693800000004</v>
      </c>
      <c r="B1230" s="4">
        <v>0.94337000000000004</v>
      </c>
    </row>
    <row r="1231" spans="1:2" x14ac:dyDescent="0.35">
      <c r="A1231" s="4">
        <v>329.88895400000001</v>
      </c>
      <c r="B1231" s="4">
        <v>0.94367000000000001</v>
      </c>
    </row>
    <row r="1232" spans="1:2" x14ac:dyDescent="0.35">
      <c r="A1232" s="4">
        <v>330.14097000000004</v>
      </c>
      <c r="B1232" s="4">
        <v>0.94394</v>
      </c>
    </row>
    <row r="1233" spans="1:2" x14ac:dyDescent="0.35">
      <c r="A1233" s="4">
        <v>330.39298600000001</v>
      </c>
      <c r="B1233" s="4">
        <v>0.94432000000000005</v>
      </c>
    </row>
    <row r="1234" spans="1:2" x14ac:dyDescent="0.35">
      <c r="A1234" s="4">
        <v>330.64500200000003</v>
      </c>
      <c r="B1234" s="4">
        <v>0.94457999999999998</v>
      </c>
    </row>
    <row r="1235" spans="1:2" x14ac:dyDescent="0.35">
      <c r="A1235" s="4">
        <v>330.897018</v>
      </c>
      <c r="B1235" s="4">
        <v>0.94474000000000002</v>
      </c>
    </row>
    <row r="1236" spans="1:2" x14ac:dyDescent="0.35">
      <c r="A1236" s="4">
        <v>331.14903400000003</v>
      </c>
      <c r="B1236" s="4">
        <v>0.94494999999999996</v>
      </c>
    </row>
    <row r="1237" spans="1:2" x14ac:dyDescent="0.35">
      <c r="A1237" s="4">
        <v>331.40105000000005</v>
      </c>
      <c r="B1237" s="4">
        <v>0.94486999999999999</v>
      </c>
    </row>
    <row r="1238" spans="1:2" x14ac:dyDescent="0.35">
      <c r="A1238" s="4">
        <v>331.65306600000002</v>
      </c>
      <c r="B1238" s="4">
        <v>0.94464999999999999</v>
      </c>
    </row>
    <row r="1239" spans="1:2" x14ac:dyDescent="0.35">
      <c r="A1239" s="4">
        <v>331.90508200000005</v>
      </c>
      <c r="B1239" s="4">
        <v>0.94450999999999996</v>
      </c>
    </row>
    <row r="1240" spans="1:2" x14ac:dyDescent="0.35">
      <c r="A1240" s="4">
        <v>332.15709800000002</v>
      </c>
      <c r="B1240" s="4">
        <v>0.94455</v>
      </c>
    </row>
    <row r="1241" spans="1:2" x14ac:dyDescent="0.35">
      <c r="A1241" s="4">
        <v>332.40911400000005</v>
      </c>
      <c r="B1241" s="4">
        <v>0.94477999999999995</v>
      </c>
    </row>
    <row r="1242" spans="1:2" x14ac:dyDescent="0.35">
      <c r="A1242" s="4">
        <v>332.66113000000001</v>
      </c>
      <c r="B1242" s="4">
        <v>0.94472</v>
      </c>
    </row>
    <row r="1243" spans="1:2" x14ac:dyDescent="0.35">
      <c r="A1243" s="4">
        <v>332.91314600000004</v>
      </c>
      <c r="B1243" s="4">
        <v>0.94442000000000004</v>
      </c>
    </row>
    <row r="1244" spans="1:2" x14ac:dyDescent="0.35">
      <c r="A1244" s="4">
        <v>333.16516200000001</v>
      </c>
      <c r="B1244" s="4">
        <v>0.94423000000000001</v>
      </c>
    </row>
    <row r="1245" spans="1:2" x14ac:dyDescent="0.35">
      <c r="A1245" s="4">
        <v>333.41717800000004</v>
      </c>
      <c r="B1245" s="4">
        <v>0.94457999999999998</v>
      </c>
    </row>
    <row r="1246" spans="1:2" x14ac:dyDescent="0.35">
      <c r="A1246" s="4">
        <v>333.669194</v>
      </c>
      <c r="B1246" s="4">
        <v>0.94499999999999995</v>
      </c>
    </row>
    <row r="1247" spans="1:2" x14ac:dyDescent="0.35">
      <c r="A1247" s="4">
        <v>333.92121000000003</v>
      </c>
      <c r="B1247" s="4">
        <v>0.94552000000000003</v>
      </c>
    </row>
    <row r="1248" spans="1:2" x14ac:dyDescent="0.35">
      <c r="A1248" s="4">
        <v>334.17322600000006</v>
      </c>
      <c r="B1248" s="4">
        <v>0.94584999999999997</v>
      </c>
    </row>
    <row r="1249" spans="1:2" x14ac:dyDescent="0.35">
      <c r="A1249" s="4">
        <v>334.42524200000003</v>
      </c>
      <c r="B1249" s="4">
        <v>0.94649000000000005</v>
      </c>
    </row>
    <row r="1250" spans="1:2" x14ac:dyDescent="0.35">
      <c r="A1250" s="4">
        <v>334.67725800000005</v>
      </c>
      <c r="B1250" s="4">
        <v>0.94677</v>
      </c>
    </row>
    <row r="1251" spans="1:2" x14ac:dyDescent="0.35">
      <c r="A1251" s="4">
        <v>334.92927400000002</v>
      </c>
      <c r="B1251" s="4">
        <v>0.94745999999999997</v>
      </c>
    </row>
    <row r="1252" spans="1:2" x14ac:dyDescent="0.35">
      <c r="A1252" s="4">
        <v>335.18129000000005</v>
      </c>
      <c r="B1252" s="4">
        <v>0.94782999999999995</v>
      </c>
    </row>
    <row r="1253" spans="1:2" x14ac:dyDescent="0.35">
      <c r="A1253" s="4">
        <v>335.43330600000002</v>
      </c>
      <c r="B1253" s="4">
        <v>0.94681999999999999</v>
      </c>
    </row>
    <row r="1254" spans="1:2" x14ac:dyDescent="0.35">
      <c r="A1254" s="4">
        <v>335.68532200000004</v>
      </c>
      <c r="B1254" s="4">
        <v>0.94667999999999997</v>
      </c>
    </row>
    <row r="1255" spans="1:2" x14ac:dyDescent="0.35">
      <c r="A1255" s="4">
        <v>335.93733800000001</v>
      </c>
      <c r="B1255" s="4">
        <v>0.94650000000000001</v>
      </c>
    </row>
    <row r="1256" spans="1:2" x14ac:dyDescent="0.35">
      <c r="A1256" s="4">
        <v>336.18935400000004</v>
      </c>
      <c r="B1256" s="4">
        <v>0.94667999999999997</v>
      </c>
    </row>
    <row r="1257" spans="1:2" x14ac:dyDescent="0.35">
      <c r="A1257" s="4">
        <v>336.44137000000001</v>
      </c>
      <c r="B1257" s="4">
        <v>0.94706000000000001</v>
      </c>
    </row>
    <row r="1258" spans="1:2" x14ac:dyDescent="0.35">
      <c r="A1258" s="4">
        <v>336.69338600000003</v>
      </c>
      <c r="B1258" s="4">
        <v>0.94713000000000003</v>
      </c>
    </row>
    <row r="1259" spans="1:2" x14ac:dyDescent="0.35">
      <c r="A1259" s="4">
        <v>336.94540200000006</v>
      </c>
      <c r="B1259" s="4">
        <v>0.94740000000000002</v>
      </c>
    </row>
    <row r="1260" spans="1:2" x14ac:dyDescent="0.35">
      <c r="A1260" s="4">
        <v>337.19741800000003</v>
      </c>
      <c r="B1260" s="4">
        <v>0.94740999999999997</v>
      </c>
    </row>
    <row r="1261" spans="1:2" x14ac:dyDescent="0.35">
      <c r="A1261" s="4">
        <v>337.44943400000005</v>
      </c>
      <c r="B1261" s="4">
        <v>0.94745999999999997</v>
      </c>
    </row>
    <row r="1262" spans="1:2" x14ac:dyDescent="0.35">
      <c r="A1262" s="4">
        <v>337.70145000000002</v>
      </c>
      <c r="B1262" s="4">
        <v>0.94767000000000001</v>
      </c>
    </row>
    <row r="1263" spans="1:2" x14ac:dyDescent="0.35">
      <c r="A1263" s="4">
        <v>337.95346600000005</v>
      </c>
      <c r="B1263" s="4">
        <v>0.94769000000000003</v>
      </c>
    </row>
    <row r="1264" spans="1:2" x14ac:dyDescent="0.35">
      <c r="A1264" s="4">
        <v>338.20548200000002</v>
      </c>
      <c r="B1264" s="4">
        <v>0.94786000000000004</v>
      </c>
    </row>
    <row r="1265" spans="1:2" x14ac:dyDescent="0.35">
      <c r="A1265" s="4">
        <v>338.45749800000004</v>
      </c>
      <c r="B1265" s="4">
        <v>0.94801999999999997</v>
      </c>
    </row>
    <row r="1266" spans="1:2" x14ac:dyDescent="0.35">
      <c r="A1266" s="4">
        <v>338.70951400000001</v>
      </c>
      <c r="B1266" s="4">
        <v>0.94806999999999997</v>
      </c>
    </row>
    <row r="1267" spans="1:2" x14ac:dyDescent="0.35">
      <c r="A1267" s="4">
        <v>338.96153000000004</v>
      </c>
      <c r="B1267" s="4">
        <v>0.94855</v>
      </c>
    </row>
    <row r="1268" spans="1:2" x14ac:dyDescent="0.35">
      <c r="A1268" s="4">
        <v>339.21354600000001</v>
      </c>
      <c r="B1268" s="4">
        <v>0.94923000000000002</v>
      </c>
    </row>
    <row r="1269" spans="1:2" x14ac:dyDescent="0.35">
      <c r="A1269" s="4">
        <v>339.46556200000003</v>
      </c>
      <c r="B1269" s="4">
        <v>0.94952999999999999</v>
      </c>
    </row>
    <row r="1270" spans="1:2" x14ac:dyDescent="0.35">
      <c r="A1270" s="4">
        <v>339.717578</v>
      </c>
      <c r="B1270" s="4">
        <v>0.94999</v>
      </c>
    </row>
    <row r="1271" spans="1:2" x14ac:dyDescent="0.35">
      <c r="A1271" s="4">
        <v>339.96959400000003</v>
      </c>
      <c r="B1271" s="4">
        <v>0.95025000000000004</v>
      </c>
    </row>
    <row r="1272" spans="1:2" x14ac:dyDescent="0.35">
      <c r="A1272" s="4">
        <v>340.22161000000006</v>
      </c>
      <c r="B1272" s="4">
        <v>0.95062999999999998</v>
      </c>
    </row>
    <row r="1273" spans="1:2" x14ac:dyDescent="0.35">
      <c r="A1273" s="4">
        <v>340.47362600000002</v>
      </c>
      <c r="B1273" s="4">
        <v>0.95118999999999998</v>
      </c>
    </row>
    <row r="1274" spans="1:2" x14ac:dyDescent="0.35">
      <c r="A1274" s="4">
        <v>340.72564200000005</v>
      </c>
      <c r="B1274" s="4">
        <v>0.95077</v>
      </c>
    </row>
    <row r="1275" spans="1:2" x14ac:dyDescent="0.35">
      <c r="A1275" s="4">
        <v>340.97765800000002</v>
      </c>
      <c r="B1275" s="4">
        <v>0.95079000000000002</v>
      </c>
    </row>
    <row r="1276" spans="1:2" x14ac:dyDescent="0.35">
      <c r="A1276" s="4">
        <v>341.22967400000005</v>
      </c>
      <c r="B1276" s="4">
        <v>0.95096000000000003</v>
      </c>
    </row>
    <row r="1277" spans="1:2" x14ac:dyDescent="0.35">
      <c r="A1277" s="4">
        <v>341.48169000000001</v>
      </c>
      <c r="B1277" s="4">
        <v>0.95047999999999999</v>
      </c>
    </row>
    <row r="1278" spans="1:2" x14ac:dyDescent="0.35">
      <c r="A1278" s="4">
        <v>341.73370600000004</v>
      </c>
      <c r="B1278" s="4">
        <v>0.94987999999999995</v>
      </c>
    </row>
    <row r="1279" spans="1:2" x14ac:dyDescent="0.35">
      <c r="A1279" s="4">
        <v>341.98572200000001</v>
      </c>
      <c r="B1279" s="4">
        <v>0.94955000000000001</v>
      </c>
    </row>
    <row r="1280" spans="1:2" x14ac:dyDescent="0.35">
      <c r="A1280" s="4">
        <v>342.23773800000004</v>
      </c>
      <c r="B1280" s="4">
        <v>0.94921</v>
      </c>
    </row>
    <row r="1281" spans="1:2" x14ac:dyDescent="0.35">
      <c r="A1281" s="4">
        <v>342.489754</v>
      </c>
      <c r="B1281" s="4">
        <v>0.94908000000000003</v>
      </c>
    </row>
    <row r="1282" spans="1:2" x14ac:dyDescent="0.35">
      <c r="A1282" s="4">
        <v>342.74177000000003</v>
      </c>
      <c r="B1282" s="4">
        <v>0.94903999999999999</v>
      </c>
    </row>
    <row r="1283" spans="1:2" x14ac:dyDescent="0.35">
      <c r="A1283" s="4">
        <v>342.99378600000006</v>
      </c>
      <c r="B1283" s="4">
        <v>0.94947000000000004</v>
      </c>
    </row>
    <row r="1284" spans="1:2" x14ac:dyDescent="0.35">
      <c r="A1284" s="4">
        <v>343.24580200000003</v>
      </c>
      <c r="B1284" s="4">
        <v>0.94967999999999997</v>
      </c>
    </row>
    <row r="1285" spans="1:2" x14ac:dyDescent="0.35">
      <c r="A1285" s="4">
        <v>343.49781800000005</v>
      </c>
      <c r="B1285" s="4">
        <v>0.94908999999999999</v>
      </c>
    </row>
    <row r="1286" spans="1:2" x14ac:dyDescent="0.35">
      <c r="A1286" s="4">
        <v>343.74983400000002</v>
      </c>
      <c r="B1286" s="4">
        <v>0.94872999999999996</v>
      </c>
    </row>
    <row r="1287" spans="1:2" x14ac:dyDescent="0.35">
      <c r="A1287" s="4">
        <v>344.00185000000005</v>
      </c>
      <c r="B1287" s="4">
        <v>0.94882</v>
      </c>
    </row>
    <row r="1288" spans="1:2" x14ac:dyDescent="0.35">
      <c r="A1288" s="4">
        <v>344.25386600000002</v>
      </c>
      <c r="B1288" s="4">
        <v>0.94884999999999997</v>
      </c>
    </row>
    <row r="1289" spans="1:2" x14ac:dyDescent="0.35">
      <c r="A1289" s="4">
        <v>344.50588200000004</v>
      </c>
      <c r="B1289" s="4">
        <v>0.94876000000000005</v>
      </c>
    </row>
    <row r="1290" spans="1:2" x14ac:dyDescent="0.35">
      <c r="A1290" s="4">
        <v>344.75789800000001</v>
      </c>
      <c r="B1290" s="4">
        <v>0.94855</v>
      </c>
    </row>
    <row r="1291" spans="1:2" x14ac:dyDescent="0.35">
      <c r="A1291" s="4">
        <v>345.00991400000004</v>
      </c>
      <c r="B1291" s="4">
        <v>0.94803000000000004</v>
      </c>
    </row>
    <row r="1292" spans="1:2" x14ac:dyDescent="0.35">
      <c r="A1292" s="4">
        <v>345.26193000000001</v>
      </c>
      <c r="B1292" s="4">
        <v>0.94742999999999999</v>
      </c>
    </row>
    <row r="1293" spans="1:2" x14ac:dyDescent="0.35">
      <c r="A1293" s="4">
        <v>345.51394600000003</v>
      </c>
      <c r="B1293" s="4">
        <v>0.94752000000000003</v>
      </c>
    </row>
    <row r="1294" spans="1:2" x14ac:dyDescent="0.35">
      <c r="A1294" s="4">
        <v>345.76596200000006</v>
      </c>
      <c r="B1294" s="4">
        <v>0.94793000000000005</v>
      </c>
    </row>
    <row r="1295" spans="1:2" x14ac:dyDescent="0.35">
      <c r="A1295" s="4">
        <v>346.01797800000003</v>
      </c>
      <c r="B1295" s="4">
        <v>0.94733999999999996</v>
      </c>
    </row>
    <row r="1296" spans="1:2" x14ac:dyDescent="0.35">
      <c r="A1296" s="4">
        <v>346.26999400000005</v>
      </c>
      <c r="B1296" s="4">
        <v>0.94681999999999999</v>
      </c>
    </row>
    <row r="1297" spans="1:2" x14ac:dyDescent="0.35">
      <c r="A1297" s="4">
        <v>346.52201000000002</v>
      </c>
      <c r="B1297" s="4">
        <v>0.94655999999999996</v>
      </c>
    </row>
    <row r="1298" spans="1:2" x14ac:dyDescent="0.35">
      <c r="A1298" s="4">
        <v>346.77402600000005</v>
      </c>
      <c r="B1298" s="4">
        <v>0.94669000000000003</v>
      </c>
    </row>
    <row r="1299" spans="1:2" x14ac:dyDescent="0.35">
      <c r="A1299" s="4">
        <v>347.02604200000002</v>
      </c>
      <c r="B1299" s="4">
        <v>0.94696000000000002</v>
      </c>
    </row>
    <row r="1300" spans="1:2" x14ac:dyDescent="0.35">
      <c r="A1300" s="4">
        <v>347.27805800000004</v>
      </c>
      <c r="B1300" s="4">
        <v>0.94672999999999996</v>
      </c>
    </row>
    <row r="1301" spans="1:2" x14ac:dyDescent="0.35">
      <c r="A1301" s="4">
        <v>347.53007400000001</v>
      </c>
      <c r="B1301" s="4">
        <v>0.94654000000000005</v>
      </c>
    </row>
    <row r="1302" spans="1:2" x14ac:dyDescent="0.35">
      <c r="A1302" s="4">
        <v>347.78209000000004</v>
      </c>
      <c r="B1302" s="4">
        <v>0.94645000000000001</v>
      </c>
    </row>
    <row r="1303" spans="1:2" x14ac:dyDescent="0.35">
      <c r="A1303" s="4">
        <v>348.03410600000001</v>
      </c>
      <c r="B1303" s="4">
        <v>0.94664999999999999</v>
      </c>
    </row>
    <row r="1304" spans="1:2" x14ac:dyDescent="0.35">
      <c r="A1304" s="4">
        <v>348.28612200000003</v>
      </c>
      <c r="B1304" s="4">
        <v>0.94689000000000001</v>
      </c>
    </row>
    <row r="1305" spans="1:2" x14ac:dyDescent="0.35">
      <c r="A1305" s="4">
        <v>348.538138</v>
      </c>
      <c r="B1305" s="4">
        <v>0.94701000000000002</v>
      </c>
    </row>
    <row r="1306" spans="1:2" x14ac:dyDescent="0.35">
      <c r="A1306" s="4">
        <v>348.79015400000003</v>
      </c>
      <c r="B1306" s="4">
        <v>0.94716</v>
      </c>
    </row>
    <row r="1307" spans="1:2" x14ac:dyDescent="0.35">
      <c r="A1307" s="4">
        <v>349.04217000000006</v>
      </c>
      <c r="B1307" s="4">
        <v>0.94718999999999998</v>
      </c>
    </row>
    <row r="1308" spans="1:2" x14ac:dyDescent="0.35">
      <c r="A1308" s="4">
        <v>349.29418600000002</v>
      </c>
      <c r="B1308" s="4">
        <v>0.94703000000000004</v>
      </c>
    </row>
    <row r="1309" spans="1:2" x14ac:dyDescent="0.35">
      <c r="A1309" s="4">
        <v>349.54620200000005</v>
      </c>
      <c r="B1309" s="4">
        <v>0.94801000000000002</v>
      </c>
    </row>
    <row r="1310" spans="1:2" x14ac:dyDescent="0.35">
      <c r="A1310" s="4">
        <v>349.79821800000002</v>
      </c>
      <c r="B1310" s="4">
        <v>0.94845000000000002</v>
      </c>
    </row>
    <row r="1311" spans="1:2" x14ac:dyDescent="0.35">
      <c r="A1311" s="4">
        <v>350.05023400000005</v>
      </c>
      <c r="B1311" s="4">
        <v>0.94708999999999999</v>
      </c>
    </row>
    <row r="1312" spans="1:2" x14ac:dyDescent="0.35">
      <c r="A1312" s="4">
        <v>350.30225000000002</v>
      </c>
      <c r="B1312" s="4">
        <v>0.94610000000000005</v>
      </c>
    </row>
    <row r="1313" spans="1:2" x14ac:dyDescent="0.35">
      <c r="A1313" s="4">
        <v>350.55426600000004</v>
      </c>
      <c r="B1313" s="4">
        <v>0.94542000000000004</v>
      </c>
    </row>
    <row r="1314" spans="1:2" x14ac:dyDescent="0.35">
      <c r="A1314" s="4">
        <v>350.80628200000001</v>
      </c>
      <c r="B1314" s="4">
        <v>0.94484000000000001</v>
      </c>
    </row>
    <row r="1315" spans="1:2" x14ac:dyDescent="0.35">
      <c r="A1315" s="4">
        <v>351.05829800000004</v>
      </c>
      <c r="B1315" s="4">
        <v>0.94442999999999999</v>
      </c>
    </row>
    <row r="1316" spans="1:2" x14ac:dyDescent="0.35">
      <c r="A1316" s="4">
        <v>351.31031400000001</v>
      </c>
      <c r="B1316" s="4">
        <v>0.94399999999999995</v>
      </c>
    </row>
    <row r="1317" spans="1:2" x14ac:dyDescent="0.35">
      <c r="A1317" s="4">
        <v>351.56233000000003</v>
      </c>
      <c r="B1317" s="4">
        <v>0.94506000000000001</v>
      </c>
    </row>
    <row r="1318" spans="1:2" x14ac:dyDescent="0.35">
      <c r="A1318" s="4">
        <v>351.81434600000006</v>
      </c>
      <c r="B1318" s="4">
        <v>0.94645000000000001</v>
      </c>
    </row>
    <row r="1319" spans="1:2" x14ac:dyDescent="0.35">
      <c r="A1319" s="4">
        <v>352.06636200000003</v>
      </c>
      <c r="B1319" s="4">
        <v>0.94523000000000001</v>
      </c>
    </row>
    <row r="1320" spans="1:2" x14ac:dyDescent="0.35">
      <c r="A1320" s="4">
        <v>352.31837800000005</v>
      </c>
      <c r="B1320" s="4">
        <v>0.94396000000000002</v>
      </c>
    </row>
    <row r="1321" spans="1:2" x14ac:dyDescent="0.35">
      <c r="A1321" s="4">
        <v>352.57039400000002</v>
      </c>
      <c r="B1321" s="4">
        <v>0.94335999999999998</v>
      </c>
    </row>
    <row r="1322" spans="1:2" x14ac:dyDescent="0.35">
      <c r="A1322" s="4">
        <v>352.82241000000005</v>
      </c>
      <c r="B1322" s="4">
        <v>0.94281999999999999</v>
      </c>
    </row>
    <row r="1323" spans="1:2" x14ac:dyDescent="0.35">
      <c r="A1323" s="4">
        <v>353.07442600000002</v>
      </c>
      <c r="B1323" s="4">
        <v>0.94225999999999999</v>
      </c>
    </row>
    <row r="1324" spans="1:2" x14ac:dyDescent="0.35">
      <c r="A1324" s="4">
        <v>353.32644200000004</v>
      </c>
      <c r="B1324" s="4">
        <v>0.94159999999999999</v>
      </c>
    </row>
    <row r="1325" spans="1:2" x14ac:dyDescent="0.35">
      <c r="A1325" s="4">
        <v>353.57845800000001</v>
      </c>
      <c r="B1325" s="4">
        <v>0.94089</v>
      </c>
    </row>
    <row r="1326" spans="1:2" x14ac:dyDescent="0.35">
      <c r="A1326" s="4">
        <v>353.83047400000004</v>
      </c>
      <c r="B1326" s="4">
        <v>0.94103999999999999</v>
      </c>
    </row>
    <row r="1327" spans="1:2" x14ac:dyDescent="0.35">
      <c r="A1327" s="4">
        <v>354.08249000000001</v>
      </c>
      <c r="B1327" s="4">
        <v>0.94138999999999995</v>
      </c>
    </row>
    <row r="1328" spans="1:2" x14ac:dyDescent="0.35">
      <c r="A1328" s="4">
        <v>354.33450600000003</v>
      </c>
      <c r="B1328" s="4">
        <v>0.94086999999999998</v>
      </c>
    </row>
    <row r="1329" spans="1:2" x14ac:dyDescent="0.35">
      <c r="A1329" s="4">
        <v>354.58652200000006</v>
      </c>
      <c r="B1329" s="4">
        <v>0.94059999999999999</v>
      </c>
    </row>
    <row r="1330" spans="1:2" x14ac:dyDescent="0.35">
      <c r="A1330" s="4">
        <v>354.83853800000003</v>
      </c>
      <c r="B1330" s="4">
        <v>0.93976999999999999</v>
      </c>
    </row>
    <row r="1331" spans="1:2" x14ac:dyDescent="0.35">
      <c r="A1331" s="4">
        <v>355.09055400000005</v>
      </c>
      <c r="B1331" s="4">
        <v>0.93964000000000003</v>
      </c>
    </row>
    <row r="1332" spans="1:2" x14ac:dyDescent="0.35">
      <c r="A1332" s="4">
        <v>355.34257000000002</v>
      </c>
      <c r="B1332" s="4">
        <v>0.93972</v>
      </c>
    </row>
    <row r="1333" spans="1:2" x14ac:dyDescent="0.35">
      <c r="A1333" s="4">
        <v>355.59458600000005</v>
      </c>
      <c r="B1333" s="4">
        <v>0.93945999999999996</v>
      </c>
    </row>
    <row r="1334" spans="1:2" x14ac:dyDescent="0.35">
      <c r="A1334" s="4">
        <v>355.84660200000002</v>
      </c>
      <c r="B1334" s="4">
        <v>0.93905000000000005</v>
      </c>
    </row>
    <row r="1335" spans="1:2" x14ac:dyDescent="0.35">
      <c r="A1335" s="4">
        <v>356.09861800000004</v>
      </c>
      <c r="B1335" s="4">
        <v>0.93859000000000004</v>
      </c>
    </row>
    <row r="1336" spans="1:2" x14ac:dyDescent="0.35">
      <c r="A1336" s="4">
        <v>356.35063400000001</v>
      </c>
      <c r="B1336" s="4">
        <v>0.93822000000000005</v>
      </c>
    </row>
    <row r="1337" spans="1:2" x14ac:dyDescent="0.35">
      <c r="A1337" s="4">
        <v>356.60265000000004</v>
      </c>
      <c r="B1337" s="4">
        <v>0.93769999999999998</v>
      </c>
    </row>
    <row r="1338" spans="1:2" x14ac:dyDescent="0.35">
      <c r="A1338" s="4">
        <v>356.85466600000001</v>
      </c>
      <c r="B1338" s="4">
        <v>0.93759999999999999</v>
      </c>
    </row>
    <row r="1339" spans="1:2" x14ac:dyDescent="0.35">
      <c r="A1339" s="4">
        <v>357.10668200000003</v>
      </c>
      <c r="B1339" s="4">
        <v>0.93827000000000005</v>
      </c>
    </row>
    <row r="1340" spans="1:2" x14ac:dyDescent="0.35">
      <c r="A1340" s="4">
        <v>357.358698</v>
      </c>
      <c r="B1340" s="4">
        <v>0.93801000000000001</v>
      </c>
    </row>
    <row r="1341" spans="1:2" x14ac:dyDescent="0.35">
      <c r="A1341" s="4">
        <v>357.61071400000003</v>
      </c>
      <c r="B1341" s="4">
        <v>0.93706999999999996</v>
      </c>
    </row>
    <row r="1342" spans="1:2" x14ac:dyDescent="0.35">
      <c r="A1342" s="4">
        <v>357.86273000000006</v>
      </c>
      <c r="B1342" s="4">
        <v>0.93684000000000001</v>
      </c>
    </row>
    <row r="1343" spans="1:2" x14ac:dyDescent="0.35">
      <c r="A1343" s="4">
        <v>358.11474600000003</v>
      </c>
      <c r="B1343" s="4">
        <v>0.93664999999999998</v>
      </c>
    </row>
    <row r="1344" spans="1:2" x14ac:dyDescent="0.35">
      <c r="A1344" s="4">
        <v>358.36676200000005</v>
      </c>
      <c r="B1344" s="4">
        <v>0.93694</v>
      </c>
    </row>
    <row r="1345" spans="1:2" x14ac:dyDescent="0.35">
      <c r="A1345" s="4">
        <v>358.61877800000002</v>
      </c>
      <c r="B1345" s="4">
        <v>0.93672999999999995</v>
      </c>
    </row>
    <row r="1346" spans="1:2" x14ac:dyDescent="0.35">
      <c r="A1346" s="4">
        <v>358.87079400000005</v>
      </c>
      <c r="B1346" s="4">
        <v>0.93581000000000003</v>
      </c>
    </row>
    <row r="1347" spans="1:2" x14ac:dyDescent="0.35">
      <c r="A1347" s="4">
        <v>359.12281000000002</v>
      </c>
      <c r="B1347" s="4">
        <v>0.93467</v>
      </c>
    </row>
    <row r="1348" spans="1:2" x14ac:dyDescent="0.35">
      <c r="A1348" s="4">
        <v>359.37482600000004</v>
      </c>
      <c r="B1348" s="4">
        <v>0.93381000000000003</v>
      </c>
    </row>
    <row r="1349" spans="1:2" x14ac:dyDescent="0.35">
      <c r="A1349" s="4">
        <v>359.62684200000001</v>
      </c>
      <c r="B1349" s="4">
        <v>0.9335</v>
      </c>
    </row>
    <row r="1350" spans="1:2" x14ac:dyDescent="0.35">
      <c r="A1350" s="4">
        <v>359.87885800000004</v>
      </c>
      <c r="B1350" s="4">
        <v>0.93291000000000002</v>
      </c>
    </row>
    <row r="1351" spans="1:2" x14ac:dyDescent="0.35">
      <c r="A1351" s="4">
        <v>360.13087400000001</v>
      </c>
      <c r="B1351" s="4">
        <v>0.93222000000000005</v>
      </c>
    </row>
    <row r="1352" spans="1:2" x14ac:dyDescent="0.35">
      <c r="A1352" s="4">
        <v>360.38289000000003</v>
      </c>
      <c r="B1352" s="4">
        <v>0.93176000000000003</v>
      </c>
    </row>
    <row r="1353" spans="1:2" x14ac:dyDescent="0.35">
      <c r="A1353" s="4">
        <v>360.63490600000006</v>
      </c>
      <c r="B1353" s="4">
        <v>0.93127000000000004</v>
      </c>
    </row>
    <row r="1354" spans="1:2" x14ac:dyDescent="0.35">
      <c r="A1354" s="4">
        <v>360.88692200000003</v>
      </c>
      <c r="B1354" s="4">
        <v>0.93072999999999995</v>
      </c>
    </row>
    <row r="1355" spans="1:2" x14ac:dyDescent="0.35">
      <c r="A1355" s="4">
        <v>361.13893800000005</v>
      </c>
      <c r="B1355" s="4">
        <v>0.93045999999999995</v>
      </c>
    </row>
    <row r="1356" spans="1:2" x14ac:dyDescent="0.35">
      <c r="A1356" s="4">
        <v>361.39095400000002</v>
      </c>
      <c r="B1356" s="4">
        <v>0.93025999999999998</v>
      </c>
    </row>
    <row r="1357" spans="1:2" x14ac:dyDescent="0.35">
      <c r="A1357" s="4">
        <v>361.64297000000005</v>
      </c>
      <c r="B1357" s="4">
        <v>0.92949000000000004</v>
      </c>
    </row>
    <row r="1358" spans="1:2" x14ac:dyDescent="0.35">
      <c r="A1358" s="4">
        <v>361.89498600000002</v>
      </c>
      <c r="B1358" s="4">
        <v>0.92856000000000005</v>
      </c>
    </row>
    <row r="1359" spans="1:2" x14ac:dyDescent="0.35">
      <c r="A1359" s="4">
        <v>362.14700200000004</v>
      </c>
      <c r="B1359" s="4">
        <v>0.92767999999999995</v>
      </c>
    </row>
    <row r="1360" spans="1:2" x14ac:dyDescent="0.35">
      <c r="A1360" s="4">
        <v>362.39901800000001</v>
      </c>
      <c r="B1360" s="4">
        <v>0.92703000000000002</v>
      </c>
    </row>
    <row r="1361" spans="1:2" x14ac:dyDescent="0.35">
      <c r="A1361" s="4">
        <v>362.65103400000004</v>
      </c>
      <c r="B1361" s="4">
        <v>0.92666000000000004</v>
      </c>
    </row>
    <row r="1362" spans="1:2" x14ac:dyDescent="0.35">
      <c r="A1362" s="4">
        <v>362.90305000000001</v>
      </c>
      <c r="B1362" s="4">
        <v>0.92635000000000001</v>
      </c>
    </row>
    <row r="1363" spans="1:2" x14ac:dyDescent="0.35">
      <c r="A1363" s="4">
        <v>363.15506600000003</v>
      </c>
      <c r="B1363" s="4">
        <v>0.92632000000000003</v>
      </c>
    </row>
    <row r="1364" spans="1:2" x14ac:dyDescent="0.35">
      <c r="A1364" s="4">
        <v>363.40708200000006</v>
      </c>
      <c r="B1364" s="4">
        <v>0.92605999999999999</v>
      </c>
    </row>
    <row r="1365" spans="1:2" x14ac:dyDescent="0.35">
      <c r="A1365" s="4">
        <v>363.65909800000003</v>
      </c>
      <c r="B1365" s="4">
        <v>0.92552000000000001</v>
      </c>
    </row>
    <row r="1366" spans="1:2" x14ac:dyDescent="0.35">
      <c r="A1366" s="4">
        <v>363.91111400000005</v>
      </c>
      <c r="B1366" s="4">
        <v>0.92513000000000001</v>
      </c>
    </row>
    <row r="1367" spans="1:2" x14ac:dyDescent="0.35">
      <c r="A1367" s="4">
        <v>364.16313000000002</v>
      </c>
      <c r="B1367" s="4">
        <v>0.92513999999999996</v>
      </c>
    </row>
    <row r="1368" spans="1:2" x14ac:dyDescent="0.35">
      <c r="A1368" s="4">
        <v>364.41514600000005</v>
      </c>
      <c r="B1368" s="4">
        <v>0.92486999999999997</v>
      </c>
    </row>
    <row r="1369" spans="1:2" x14ac:dyDescent="0.35">
      <c r="A1369" s="4">
        <v>364.66716200000002</v>
      </c>
      <c r="B1369" s="4">
        <v>0.92459999999999998</v>
      </c>
    </row>
    <row r="1370" spans="1:2" x14ac:dyDescent="0.35">
      <c r="A1370" s="4">
        <v>364.91917800000004</v>
      </c>
      <c r="B1370" s="4">
        <v>0.92405999999999999</v>
      </c>
    </row>
    <row r="1371" spans="1:2" x14ac:dyDescent="0.35">
      <c r="A1371" s="4">
        <v>365.17119400000001</v>
      </c>
      <c r="B1371" s="4">
        <v>0.92396</v>
      </c>
    </row>
    <row r="1372" spans="1:2" x14ac:dyDescent="0.35">
      <c r="A1372" s="4">
        <v>365.42321000000004</v>
      </c>
      <c r="B1372" s="4">
        <v>0.92406999999999995</v>
      </c>
    </row>
    <row r="1373" spans="1:2" x14ac:dyDescent="0.35">
      <c r="A1373" s="4">
        <v>365.67522600000001</v>
      </c>
      <c r="B1373" s="4">
        <v>0.92340999999999995</v>
      </c>
    </row>
    <row r="1374" spans="1:2" x14ac:dyDescent="0.35">
      <c r="A1374" s="4">
        <v>365.92724200000004</v>
      </c>
      <c r="B1374" s="4">
        <v>0.92259999999999998</v>
      </c>
    </row>
    <row r="1375" spans="1:2" x14ac:dyDescent="0.35">
      <c r="A1375" s="4">
        <v>366.179258</v>
      </c>
      <c r="B1375" s="4">
        <v>0.92193000000000003</v>
      </c>
    </row>
    <row r="1376" spans="1:2" x14ac:dyDescent="0.35">
      <c r="A1376" s="4">
        <v>366.43127400000003</v>
      </c>
      <c r="B1376" s="4">
        <v>0.92105000000000004</v>
      </c>
    </row>
    <row r="1377" spans="1:2" x14ac:dyDescent="0.35">
      <c r="A1377" s="4">
        <v>366.68329000000006</v>
      </c>
      <c r="B1377" s="4">
        <v>0.91981000000000002</v>
      </c>
    </row>
    <row r="1378" spans="1:2" x14ac:dyDescent="0.35">
      <c r="A1378" s="4">
        <v>366.93530600000003</v>
      </c>
      <c r="B1378" s="4">
        <v>0.91925999999999997</v>
      </c>
    </row>
    <row r="1379" spans="1:2" x14ac:dyDescent="0.35">
      <c r="A1379" s="4">
        <v>367.18732200000005</v>
      </c>
      <c r="B1379" s="4">
        <v>0.91910000000000003</v>
      </c>
    </row>
    <row r="1380" spans="1:2" x14ac:dyDescent="0.35">
      <c r="A1380" s="4">
        <v>367.43933800000002</v>
      </c>
      <c r="B1380" s="4">
        <v>0.91895000000000004</v>
      </c>
    </row>
    <row r="1381" spans="1:2" x14ac:dyDescent="0.35">
      <c r="A1381" s="4">
        <v>367.69135400000005</v>
      </c>
      <c r="B1381" s="4">
        <v>0.91871999999999998</v>
      </c>
    </row>
    <row r="1382" spans="1:2" x14ac:dyDescent="0.35">
      <c r="A1382" s="4">
        <v>367.94337000000002</v>
      </c>
      <c r="B1382" s="4">
        <v>0.91832000000000003</v>
      </c>
    </row>
    <row r="1383" spans="1:2" x14ac:dyDescent="0.35">
      <c r="A1383" s="4">
        <v>368.19538600000004</v>
      </c>
      <c r="B1383" s="4">
        <v>0.91766999999999999</v>
      </c>
    </row>
    <row r="1384" spans="1:2" x14ac:dyDescent="0.35">
      <c r="A1384" s="4">
        <v>368.44740200000001</v>
      </c>
      <c r="B1384" s="4">
        <v>0.91683999999999999</v>
      </c>
    </row>
    <row r="1385" spans="1:2" x14ac:dyDescent="0.35">
      <c r="A1385" s="4">
        <v>368.69941800000004</v>
      </c>
      <c r="B1385" s="4">
        <v>0.91607000000000005</v>
      </c>
    </row>
    <row r="1386" spans="1:2" x14ac:dyDescent="0.35">
      <c r="A1386" s="4">
        <v>368.95143400000001</v>
      </c>
      <c r="B1386" s="4">
        <v>0.91552</v>
      </c>
    </row>
    <row r="1387" spans="1:2" x14ac:dyDescent="0.35">
      <c r="A1387" s="4">
        <v>369.20345000000003</v>
      </c>
      <c r="B1387" s="4">
        <v>0.91564000000000001</v>
      </c>
    </row>
    <row r="1388" spans="1:2" x14ac:dyDescent="0.35">
      <c r="A1388" s="4">
        <v>369.45546600000006</v>
      </c>
      <c r="B1388" s="4">
        <v>0.91544000000000003</v>
      </c>
    </row>
    <row r="1389" spans="1:2" x14ac:dyDescent="0.35">
      <c r="A1389" s="4">
        <v>369.70748200000003</v>
      </c>
      <c r="B1389" s="4">
        <v>0.91493000000000002</v>
      </c>
    </row>
    <row r="1390" spans="1:2" x14ac:dyDescent="0.35">
      <c r="A1390" s="4">
        <v>369.95949800000005</v>
      </c>
      <c r="B1390" s="4">
        <v>0.91437999999999997</v>
      </c>
    </row>
    <row r="1391" spans="1:2" x14ac:dyDescent="0.35">
      <c r="A1391" s="4">
        <v>370.21151400000002</v>
      </c>
      <c r="B1391" s="4">
        <v>0.91361999999999999</v>
      </c>
    </row>
    <row r="1392" spans="1:2" x14ac:dyDescent="0.35">
      <c r="A1392" s="4">
        <v>370.46353000000005</v>
      </c>
      <c r="B1392" s="4">
        <v>0.91330999999999996</v>
      </c>
    </row>
    <row r="1393" spans="1:2" x14ac:dyDescent="0.35">
      <c r="A1393" s="4">
        <v>370.71554600000002</v>
      </c>
      <c r="B1393" s="4">
        <v>0.91307000000000005</v>
      </c>
    </row>
    <row r="1394" spans="1:2" x14ac:dyDescent="0.35">
      <c r="A1394" s="4">
        <v>370.96756200000004</v>
      </c>
      <c r="B1394" s="4">
        <v>0.91295000000000004</v>
      </c>
    </row>
    <row r="1395" spans="1:2" x14ac:dyDescent="0.35">
      <c r="A1395" s="4">
        <v>371.21957800000001</v>
      </c>
      <c r="B1395" s="4">
        <v>0.91274999999999995</v>
      </c>
    </row>
    <row r="1396" spans="1:2" x14ac:dyDescent="0.35">
      <c r="A1396" s="4">
        <v>371.47159400000004</v>
      </c>
      <c r="B1396" s="4">
        <v>0.91195999999999999</v>
      </c>
    </row>
    <row r="1397" spans="1:2" x14ac:dyDescent="0.35">
      <c r="A1397" s="4">
        <v>371.72361000000001</v>
      </c>
      <c r="B1397" s="4">
        <v>0.91120000000000001</v>
      </c>
    </row>
    <row r="1398" spans="1:2" x14ac:dyDescent="0.35">
      <c r="A1398" s="4">
        <v>371.97562600000003</v>
      </c>
      <c r="B1398" s="4">
        <v>0.91005000000000003</v>
      </c>
    </row>
    <row r="1399" spans="1:2" x14ac:dyDescent="0.35">
      <c r="A1399" s="4">
        <v>372.22764200000006</v>
      </c>
      <c r="B1399" s="4">
        <v>0.90886999999999996</v>
      </c>
    </row>
    <row r="1400" spans="1:2" x14ac:dyDescent="0.35">
      <c r="A1400" s="4">
        <v>372.47965800000003</v>
      </c>
      <c r="B1400" s="4">
        <v>0.90832999999999997</v>
      </c>
    </row>
    <row r="1401" spans="1:2" x14ac:dyDescent="0.35">
      <c r="A1401" s="4">
        <v>372.73167400000006</v>
      </c>
      <c r="B1401" s="4">
        <v>0.90790000000000004</v>
      </c>
    </row>
    <row r="1402" spans="1:2" x14ac:dyDescent="0.35">
      <c r="A1402" s="4">
        <v>372.98369000000002</v>
      </c>
      <c r="B1402" s="4">
        <v>0.90725</v>
      </c>
    </row>
    <row r="1403" spans="1:2" x14ac:dyDescent="0.35">
      <c r="A1403" s="4">
        <v>373.23570600000005</v>
      </c>
      <c r="B1403" s="4">
        <v>0.90649999999999997</v>
      </c>
    </row>
    <row r="1404" spans="1:2" x14ac:dyDescent="0.35">
      <c r="A1404" s="4">
        <v>373.48772200000002</v>
      </c>
      <c r="B1404" s="4">
        <v>0.90615999999999997</v>
      </c>
    </row>
    <row r="1405" spans="1:2" x14ac:dyDescent="0.35">
      <c r="A1405" s="4">
        <v>373.73973800000005</v>
      </c>
      <c r="B1405" s="4">
        <v>0.90637999999999996</v>
      </c>
    </row>
    <row r="1406" spans="1:2" x14ac:dyDescent="0.35">
      <c r="A1406" s="4">
        <v>373.99175400000001</v>
      </c>
      <c r="B1406" s="4">
        <v>0.90647999999999995</v>
      </c>
    </row>
    <row r="1407" spans="1:2" x14ac:dyDescent="0.35">
      <c r="A1407" s="4">
        <v>374.24377000000004</v>
      </c>
      <c r="B1407" s="4">
        <v>0.90666000000000002</v>
      </c>
    </row>
    <row r="1408" spans="1:2" x14ac:dyDescent="0.35">
      <c r="A1408" s="4">
        <v>374.49578600000001</v>
      </c>
      <c r="B1408" s="4">
        <v>0.90629000000000004</v>
      </c>
    </row>
    <row r="1409" spans="1:2" x14ac:dyDescent="0.35">
      <c r="A1409" s="4">
        <v>374.74780200000004</v>
      </c>
      <c r="B1409" s="4">
        <v>0.90434000000000003</v>
      </c>
    </row>
    <row r="1410" spans="1:2" x14ac:dyDescent="0.35">
      <c r="A1410" s="4">
        <v>374.999818</v>
      </c>
      <c r="B1410" s="4">
        <v>0.90417000000000003</v>
      </c>
    </row>
    <row r="1411" spans="1:2" x14ac:dyDescent="0.35">
      <c r="A1411" s="4">
        <v>375.25183400000003</v>
      </c>
      <c r="B1411" s="4">
        <v>0.90425999999999995</v>
      </c>
    </row>
    <row r="1412" spans="1:2" x14ac:dyDescent="0.35">
      <c r="A1412" s="4">
        <v>375.50385000000006</v>
      </c>
      <c r="B1412" s="4">
        <v>0.90268999999999999</v>
      </c>
    </row>
    <row r="1413" spans="1:2" x14ac:dyDescent="0.35">
      <c r="A1413" s="4">
        <v>375.75586600000003</v>
      </c>
      <c r="B1413" s="4">
        <v>0.9012</v>
      </c>
    </row>
    <row r="1414" spans="1:2" x14ac:dyDescent="0.35">
      <c r="A1414" s="4">
        <v>376.00788200000005</v>
      </c>
      <c r="B1414" s="4">
        <v>0.90103999999999995</v>
      </c>
    </row>
    <row r="1415" spans="1:2" x14ac:dyDescent="0.35">
      <c r="A1415" s="4">
        <v>376.25989800000002</v>
      </c>
      <c r="B1415" s="4">
        <v>0.90114000000000005</v>
      </c>
    </row>
    <row r="1416" spans="1:2" x14ac:dyDescent="0.35">
      <c r="A1416" s="4">
        <v>376.51191400000005</v>
      </c>
      <c r="B1416" s="4">
        <v>0.89998</v>
      </c>
    </row>
    <row r="1417" spans="1:2" x14ac:dyDescent="0.35">
      <c r="A1417" s="4">
        <v>376.76393000000002</v>
      </c>
      <c r="B1417" s="4">
        <v>0.89951999999999999</v>
      </c>
    </row>
    <row r="1418" spans="1:2" x14ac:dyDescent="0.35">
      <c r="A1418" s="4">
        <v>377.01594600000004</v>
      </c>
      <c r="B1418" s="4">
        <v>0.89959999999999996</v>
      </c>
    </row>
    <row r="1419" spans="1:2" x14ac:dyDescent="0.35">
      <c r="A1419" s="4">
        <v>377.26796200000001</v>
      </c>
      <c r="B1419" s="4">
        <v>0.89944999999999997</v>
      </c>
    </row>
    <row r="1420" spans="1:2" x14ac:dyDescent="0.35">
      <c r="A1420" s="4">
        <v>377.51997800000004</v>
      </c>
      <c r="B1420" s="4">
        <v>0.8992</v>
      </c>
    </row>
    <row r="1421" spans="1:2" x14ac:dyDescent="0.35">
      <c r="A1421" s="4">
        <v>377.77199400000001</v>
      </c>
      <c r="B1421" s="4">
        <v>0.89849999999999997</v>
      </c>
    </row>
    <row r="1422" spans="1:2" x14ac:dyDescent="0.35">
      <c r="A1422" s="4">
        <v>378.02401000000003</v>
      </c>
      <c r="B1422" s="4">
        <v>0.89727999999999997</v>
      </c>
    </row>
    <row r="1423" spans="1:2" x14ac:dyDescent="0.35">
      <c r="A1423" s="4">
        <v>378.27602600000006</v>
      </c>
      <c r="B1423" s="4">
        <v>0.89636000000000005</v>
      </c>
    </row>
    <row r="1424" spans="1:2" x14ac:dyDescent="0.35">
      <c r="A1424" s="4">
        <v>378.52804200000003</v>
      </c>
      <c r="B1424" s="4">
        <v>0.89576999999999996</v>
      </c>
    </row>
    <row r="1425" spans="1:2" x14ac:dyDescent="0.35">
      <c r="A1425" s="4">
        <v>378.78005800000005</v>
      </c>
      <c r="B1425" s="4">
        <v>0.89505000000000001</v>
      </c>
    </row>
    <row r="1426" spans="1:2" x14ac:dyDescent="0.35">
      <c r="A1426" s="4">
        <v>379.03207400000002</v>
      </c>
      <c r="B1426" s="4">
        <v>0.89456999999999998</v>
      </c>
    </row>
    <row r="1427" spans="1:2" x14ac:dyDescent="0.35">
      <c r="A1427" s="4">
        <v>379.28409000000005</v>
      </c>
      <c r="B1427" s="4">
        <v>0.89419000000000004</v>
      </c>
    </row>
    <row r="1428" spans="1:2" x14ac:dyDescent="0.35">
      <c r="A1428" s="4">
        <v>379.53610600000002</v>
      </c>
      <c r="B1428" s="4">
        <v>0.89363999999999999</v>
      </c>
    </row>
    <row r="1429" spans="1:2" x14ac:dyDescent="0.35">
      <c r="A1429" s="4">
        <v>379.78812200000004</v>
      </c>
      <c r="B1429" s="4">
        <v>0.89293</v>
      </c>
    </row>
    <row r="1430" spans="1:2" x14ac:dyDescent="0.35">
      <c r="A1430" s="4">
        <v>380.04013800000001</v>
      </c>
      <c r="B1430" s="4">
        <v>0.89215</v>
      </c>
    </row>
    <row r="1431" spans="1:2" x14ac:dyDescent="0.35">
      <c r="A1431" s="4">
        <v>380.29215400000004</v>
      </c>
      <c r="B1431" s="4">
        <v>0.89173999999999998</v>
      </c>
    </row>
    <row r="1432" spans="1:2" x14ac:dyDescent="0.35">
      <c r="A1432" s="4">
        <v>380.54417000000001</v>
      </c>
      <c r="B1432" s="4">
        <v>0.89200000000000002</v>
      </c>
    </row>
    <row r="1433" spans="1:2" x14ac:dyDescent="0.35">
      <c r="A1433" s="4">
        <v>380.79618600000003</v>
      </c>
      <c r="B1433" s="4">
        <v>0.89158000000000004</v>
      </c>
    </row>
    <row r="1434" spans="1:2" x14ac:dyDescent="0.35">
      <c r="A1434" s="4">
        <v>381.04820200000006</v>
      </c>
      <c r="B1434" s="4">
        <v>0.89051999999999998</v>
      </c>
    </row>
    <row r="1435" spans="1:2" x14ac:dyDescent="0.35">
      <c r="A1435" s="4">
        <v>381.30021800000003</v>
      </c>
      <c r="B1435" s="4">
        <v>0.88961000000000001</v>
      </c>
    </row>
    <row r="1436" spans="1:2" x14ac:dyDescent="0.35">
      <c r="A1436" s="4">
        <v>381.55223400000006</v>
      </c>
      <c r="B1436" s="4">
        <v>0.88880999999999999</v>
      </c>
    </row>
    <row r="1437" spans="1:2" x14ac:dyDescent="0.35">
      <c r="A1437" s="4">
        <v>381.80425000000002</v>
      </c>
      <c r="B1437" s="4">
        <v>0.88841999999999999</v>
      </c>
    </row>
    <row r="1438" spans="1:2" x14ac:dyDescent="0.35">
      <c r="A1438" s="4">
        <v>382.05626600000005</v>
      </c>
      <c r="B1438" s="4">
        <v>0.88754999999999995</v>
      </c>
    </row>
    <row r="1439" spans="1:2" x14ac:dyDescent="0.35">
      <c r="A1439" s="4">
        <v>382.30828200000002</v>
      </c>
      <c r="B1439" s="4">
        <v>0.88639999999999997</v>
      </c>
    </row>
    <row r="1440" spans="1:2" x14ac:dyDescent="0.35">
      <c r="A1440" s="4">
        <v>382.56029800000005</v>
      </c>
      <c r="B1440" s="4">
        <v>0.8861</v>
      </c>
    </row>
    <row r="1441" spans="1:2" x14ac:dyDescent="0.35">
      <c r="A1441" s="4">
        <v>382.81231400000001</v>
      </c>
      <c r="B1441" s="4">
        <v>0.88590999999999998</v>
      </c>
    </row>
    <row r="1442" spans="1:2" x14ac:dyDescent="0.35">
      <c r="A1442" s="4">
        <v>383.06433000000004</v>
      </c>
      <c r="B1442" s="4">
        <v>0.88553999999999999</v>
      </c>
    </row>
    <row r="1443" spans="1:2" x14ac:dyDescent="0.35">
      <c r="A1443" s="4">
        <v>383.31634600000001</v>
      </c>
      <c r="B1443" s="4">
        <v>0.88534999999999997</v>
      </c>
    </row>
    <row r="1444" spans="1:2" x14ac:dyDescent="0.35">
      <c r="A1444" s="4">
        <v>383.56836200000004</v>
      </c>
      <c r="B1444" s="4">
        <v>0.88517999999999997</v>
      </c>
    </row>
    <row r="1445" spans="1:2" x14ac:dyDescent="0.35">
      <c r="A1445" s="4">
        <v>383.82037800000006</v>
      </c>
      <c r="B1445" s="4">
        <v>0.88480999999999999</v>
      </c>
    </row>
    <row r="1446" spans="1:2" x14ac:dyDescent="0.35">
      <c r="A1446" s="4">
        <v>384.07239400000003</v>
      </c>
      <c r="B1446" s="4">
        <v>0.88421000000000005</v>
      </c>
    </row>
    <row r="1447" spans="1:2" x14ac:dyDescent="0.35">
      <c r="A1447" s="4">
        <v>384.32441000000006</v>
      </c>
      <c r="B1447" s="4">
        <v>0.88402999999999998</v>
      </c>
    </row>
    <row r="1448" spans="1:2" x14ac:dyDescent="0.35">
      <c r="A1448" s="4">
        <v>384.57642600000003</v>
      </c>
      <c r="B1448" s="4">
        <v>0.88405</v>
      </c>
    </row>
    <row r="1449" spans="1:2" x14ac:dyDescent="0.35">
      <c r="A1449" s="4">
        <v>384.82844200000005</v>
      </c>
      <c r="B1449" s="4">
        <v>0.88322999999999996</v>
      </c>
    </row>
    <row r="1450" spans="1:2" x14ac:dyDescent="0.35">
      <c r="A1450" s="4">
        <v>385.08045800000002</v>
      </c>
      <c r="B1450" s="4">
        <v>0.88199000000000005</v>
      </c>
    </row>
    <row r="1451" spans="1:2" x14ac:dyDescent="0.35">
      <c r="A1451" s="4">
        <v>385.33247400000005</v>
      </c>
      <c r="B1451" s="4">
        <v>0.88180000000000003</v>
      </c>
    </row>
    <row r="1452" spans="1:2" x14ac:dyDescent="0.35">
      <c r="A1452" s="4">
        <v>385.58449000000002</v>
      </c>
      <c r="B1452" s="4">
        <v>0.88141000000000003</v>
      </c>
    </row>
    <row r="1453" spans="1:2" x14ac:dyDescent="0.35">
      <c r="A1453" s="4">
        <v>385.83650600000004</v>
      </c>
      <c r="B1453" s="4">
        <v>0.88055000000000005</v>
      </c>
    </row>
    <row r="1454" spans="1:2" x14ac:dyDescent="0.35">
      <c r="A1454" s="4">
        <v>386.08852200000001</v>
      </c>
      <c r="B1454" s="4">
        <v>0.88022</v>
      </c>
    </row>
    <row r="1455" spans="1:2" x14ac:dyDescent="0.35">
      <c r="A1455" s="4">
        <v>386.34053800000004</v>
      </c>
      <c r="B1455" s="4">
        <v>0.87994000000000006</v>
      </c>
    </row>
    <row r="1456" spans="1:2" x14ac:dyDescent="0.35">
      <c r="A1456" s="4">
        <v>386.59255400000001</v>
      </c>
      <c r="B1456" s="4">
        <v>0.87985999999999998</v>
      </c>
    </row>
    <row r="1457" spans="1:2" x14ac:dyDescent="0.35">
      <c r="A1457" s="4">
        <v>386.84457000000003</v>
      </c>
      <c r="B1457" s="4">
        <v>0.88007999999999997</v>
      </c>
    </row>
    <row r="1458" spans="1:2" x14ac:dyDescent="0.35">
      <c r="A1458" s="4">
        <v>387.09658600000006</v>
      </c>
      <c r="B1458" s="4">
        <v>0.88019000000000003</v>
      </c>
    </row>
    <row r="1459" spans="1:2" x14ac:dyDescent="0.35">
      <c r="A1459" s="4">
        <v>387.34860200000003</v>
      </c>
      <c r="B1459" s="4">
        <v>0.88031999999999999</v>
      </c>
    </row>
    <row r="1460" spans="1:2" x14ac:dyDescent="0.35">
      <c r="A1460" s="4">
        <v>387.60061800000005</v>
      </c>
      <c r="B1460" s="4">
        <v>0.88016000000000005</v>
      </c>
    </row>
    <row r="1461" spans="1:2" x14ac:dyDescent="0.35">
      <c r="A1461" s="4">
        <v>387.85263400000002</v>
      </c>
      <c r="B1461" s="4">
        <v>0.87914000000000003</v>
      </c>
    </row>
    <row r="1462" spans="1:2" x14ac:dyDescent="0.35">
      <c r="A1462" s="4">
        <v>388.10465000000005</v>
      </c>
      <c r="B1462" s="4">
        <v>0.87641999999999998</v>
      </c>
    </row>
    <row r="1463" spans="1:2" x14ac:dyDescent="0.35">
      <c r="A1463" s="4">
        <v>388.35666600000002</v>
      </c>
      <c r="B1463" s="4">
        <v>0.87336000000000003</v>
      </c>
    </row>
    <row r="1464" spans="1:2" x14ac:dyDescent="0.35">
      <c r="A1464" s="4">
        <v>388.60868200000004</v>
      </c>
      <c r="B1464" s="4">
        <v>0.87136999999999998</v>
      </c>
    </row>
    <row r="1465" spans="1:2" x14ac:dyDescent="0.35">
      <c r="A1465" s="4">
        <v>388.86069800000001</v>
      </c>
      <c r="B1465" s="4">
        <v>0.87089000000000005</v>
      </c>
    </row>
    <row r="1466" spans="1:2" x14ac:dyDescent="0.35">
      <c r="A1466" s="4">
        <v>389.11271400000004</v>
      </c>
      <c r="B1466" s="4">
        <v>0.87095999999999996</v>
      </c>
    </row>
    <row r="1467" spans="1:2" x14ac:dyDescent="0.35">
      <c r="A1467" s="4">
        <v>389.36473000000001</v>
      </c>
      <c r="B1467" s="4">
        <v>0.87070999999999998</v>
      </c>
    </row>
    <row r="1468" spans="1:2" x14ac:dyDescent="0.35">
      <c r="A1468" s="4">
        <v>389.61674600000003</v>
      </c>
      <c r="B1468" s="4">
        <v>0.87072000000000005</v>
      </c>
    </row>
    <row r="1469" spans="1:2" x14ac:dyDescent="0.35">
      <c r="A1469" s="4">
        <v>389.86876200000006</v>
      </c>
      <c r="B1469" s="4">
        <v>0.87041000000000002</v>
      </c>
    </row>
    <row r="1470" spans="1:2" x14ac:dyDescent="0.35">
      <c r="A1470" s="4">
        <v>390.12077800000003</v>
      </c>
      <c r="B1470" s="4">
        <v>0.86990999999999996</v>
      </c>
    </row>
    <row r="1471" spans="1:2" x14ac:dyDescent="0.35">
      <c r="A1471" s="4">
        <v>390.37279400000006</v>
      </c>
      <c r="B1471" s="4">
        <v>0.86941000000000002</v>
      </c>
    </row>
    <row r="1472" spans="1:2" x14ac:dyDescent="0.35">
      <c r="A1472" s="4">
        <v>390.62481000000002</v>
      </c>
      <c r="B1472" s="4">
        <v>0.86909000000000003</v>
      </c>
    </row>
    <row r="1473" spans="1:2" x14ac:dyDescent="0.35">
      <c r="A1473" s="4">
        <v>390.87682600000005</v>
      </c>
      <c r="B1473" s="4">
        <v>0.86845000000000006</v>
      </c>
    </row>
    <row r="1474" spans="1:2" x14ac:dyDescent="0.35">
      <c r="A1474" s="4">
        <v>391.12884200000002</v>
      </c>
      <c r="B1474" s="4">
        <v>0.86712</v>
      </c>
    </row>
    <row r="1475" spans="1:2" x14ac:dyDescent="0.35">
      <c r="A1475" s="4">
        <v>391.38085800000005</v>
      </c>
      <c r="B1475" s="4">
        <v>0.86648000000000003</v>
      </c>
    </row>
    <row r="1476" spans="1:2" x14ac:dyDescent="0.35">
      <c r="A1476" s="4">
        <v>391.63287400000002</v>
      </c>
      <c r="B1476" s="4">
        <v>0.86614999999999998</v>
      </c>
    </row>
    <row r="1477" spans="1:2" x14ac:dyDescent="0.35">
      <c r="A1477" s="4">
        <v>391.88489000000004</v>
      </c>
      <c r="B1477" s="4">
        <v>0.86487000000000003</v>
      </c>
    </row>
    <row r="1478" spans="1:2" x14ac:dyDescent="0.35">
      <c r="A1478" s="4">
        <v>392.13690600000001</v>
      </c>
      <c r="B1478" s="4">
        <v>0.86404999999999998</v>
      </c>
    </row>
    <row r="1479" spans="1:2" x14ac:dyDescent="0.35">
      <c r="A1479" s="4">
        <v>392.38892200000004</v>
      </c>
      <c r="B1479" s="4">
        <v>0.86428000000000005</v>
      </c>
    </row>
    <row r="1480" spans="1:2" x14ac:dyDescent="0.35">
      <c r="A1480" s="4">
        <v>392.64093800000006</v>
      </c>
      <c r="B1480" s="4">
        <v>0.86439999999999995</v>
      </c>
    </row>
    <row r="1481" spans="1:2" x14ac:dyDescent="0.35">
      <c r="A1481" s="4">
        <v>392.89295400000003</v>
      </c>
      <c r="B1481" s="4">
        <v>0.86353999999999997</v>
      </c>
    </row>
    <row r="1482" spans="1:2" x14ac:dyDescent="0.35">
      <c r="A1482" s="4">
        <v>393.14497000000006</v>
      </c>
      <c r="B1482" s="4">
        <v>0.86285999999999996</v>
      </c>
    </row>
    <row r="1483" spans="1:2" x14ac:dyDescent="0.35">
      <c r="A1483" s="4">
        <v>393.39698600000003</v>
      </c>
      <c r="B1483" s="4">
        <v>0.86214000000000002</v>
      </c>
    </row>
    <row r="1484" spans="1:2" x14ac:dyDescent="0.35">
      <c r="A1484" s="4">
        <v>393.64900200000005</v>
      </c>
      <c r="B1484" s="4">
        <v>0.86160000000000003</v>
      </c>
    </row>
    <row r="1485" spans="1:2" x14ac:dyDescent="0.35">
      <c r="A1485" s="4">
        <v>393.90101800000002</v>
      </c>
      <c r="B1485" s="4">
        <v>0.86163999999999996</v>
      </c>
    </row>
    <row r="1486" spans="1:2" x14ac:dyDescent="0.35">
      <c r="A1486" s="4">
        <v>394.15303400000005</v>
      </c>
      <c r="B1486" s="4">
        <v>0.86090999999999995</v>
      </c>
    </row>
    <row r="1487" spans="1:2" x14ac:dyDescent="0.35">
      <c r="A1487" s="4">
        <v>394.40505000000002</v>
      </c>
      <c r="B1487" s="4">
        <v>0.85970999999999997</v>
      </c>
    </row>
    <row r="1488" spans="1:2" x14ac:dyDescent="0.35">
      <c r="A1488" s="4">
        <v>394.65706600000004</v>
      </c>
      <c r="B1488" s="4">
        <v>0.85848000000000002</v>
      </c>
    </row>
    <row r="1489" spans="1:2" x14ac:dyDescent="0.35">
      <c r="A1489" s="4">
        <v>394.90908200000001</v>
      </c>
      <c r="B1489" s="4">
        <v>0.85748000000000002</v>
      </c>
    </row>
    <row r="1490" spans="1:2" x14ac:dyDescent="0.35">
      <c r="A1490" s="4">
        <v>395.16109800000004</v>
      </c>
      <c r="B1490" s="4">
        <v>0.85706000000000004</v>
      </c>
    </row>
    <row r="1491" spans="1:2" x14ac:dyDescent="0.35">
      <c r="A1491" s="4">
        <v>395.41311400000001</v>
      </c>
      <c r="B1491" s="4">
        <v>0.85707999999999995</v>
      </c>
    </row>
    <row r="1492" spans="1:2" x14ac:dyDescent="0.35">
      <c r="A1492" s="4">
        <v>395.66513000000003</v>
      </c>
      <c r="B1492" s="4">
        <v>0.85650999999999999</v>
      </c>
    </row>
    <row r="1493" spans="1:2" x14ac:dyDescent="0.35">
      <c r="A1493" s="4">
        <v>395.91714600000006</v>
      </c>
      <c r="B1493" s="4">
        <v>0.85592999999999997</v>
      </c>
    </row>
    <row r="1494" spans="1:2" x14ac:dyDescent="0.35">
      <c r="A1494" s="4">
        <v>396.16916200000003</v>
      </c>
      <c r="B1494" s="4">
        <v>0.85518000000000005</v>
      </c>
    </row>
    <row r="1495" spans="1:2" x14ac:dyDescent="0.35">
      <c r="A1495" s="4">
        <v>396.42117800000005</v>
      </c>
      <c r="B1495" s="4">
        <v>0.85475000000000001</v>
      </c>
    </row>
    <row r="1496" spans="1:2" x14ac:dyDescent="0.35">
      <c r="A1496" s="4">
        <v>396.67319400000002</v>
      </c>
      <c r="B1496" s="4">
        <v>0.85382000000000002</v>
      </c>
    </row>
    <row r="1497" spans="1:2" x14ac:dyDescent="0.35">
      <c r="A1497" s="4">
        <v>396.92521000000005</v>
      </c>
      <c r="B1497" s="4">
        <v>0.85282000000000002</v>
      </c>
    </row>
    <row r="1498" spans="1:2" x14ac:dyDescent="0.35">
      <c r="A1498" s="4">
        <v>397.17722600000002</v>
      </c>
      <c r="B1498" s="4">
        <v>0.85318000000000005</v>
      </c>
    </row>
    <row r="1499" spans="1:2" x14ac:dyDescent="0.35">
      <c r="A1499" s="4">
        <v>397.42924200000004</v>
      </c>
      <c r="B1499" s="4">
        <v>0.85323000000000004</v>
      </c>
    </row>
    <row r="1500" spans="1:2" x14ac:dyDescent="0.35">
      <c r="A1500" s="4">
        <v>397.68125800000001</v>
      </c>
      <c r="B1500" s="4">
        <v>0.85294999999999999</v>
      </c>
    </row>
    <row r="1501" spans="1:2" x14ac:dyDescent="0.35">
      <c r="A1501" s="4">
        <v>397.93327400000004</v>
      </c>
      <c r="B1501" s="4">
        <v>0.85175999999999996</v>
      </c>
    </row>
    <row r="1502" spans="1:2" x14ac:dyDescent="0.35">
      <c r="A1502" s="4">
        <v>398.18529000000001</v>
      </c>
      <c r="B1502" s="4">
        <v>0.85087999999999997</v>
      </c>
    </row>
    <row r="1503" spans="1:2" x14ac:dyDescent="0.35">
      <c r="A1503" s="4">
        <v>398.43730600000004</v>
      </c>
      <c r="B1503" s="4">
        <v>0.85109999999999997</v>
      </c>
    </row>
    <row r="1504" spans="1:2" x14ac:dyDescent="0.35">
      <c r="A1504" s="4">
        <v>398.68932200000006</v>
      </c>
      <c r="B1504" s="4">
        <v>0.85160999999999998</v>
      </c>
    </row>
    <row r="1505" spans="1:2" x14ac:dyDescent="0.35">
      <c r="A1505" s="4">
        <v>398.94133800000003</v>
      </c>
      <c r="B1505" s="4">
        <v>0.85163999999999995</v>
      </c>
    </row>
    <row r="1506" spans="1:2" x14ac:dyDescent="0.35">
      <c r="A1506" s="4">
        <v>399.19335400000006</v>
      </c>
      <c r="B1506" s="4">
        <v>0.85060999999999998</v>
      </c>
    </row>
    <row r="1507" spans="1:2" x14ac:dyDescent="0.35">
      <c r="A1507" s="4">
        <v>399.44537000000003</v>
      </c>
      <c r="B1507" s="4">
        <v>0.85035000000000005</v>
      </c>
    </row>
    <row r="1508" spans="1:2" x14ac:dyDescent="0.35">
      <c r="A1508" s="4">
        <v>399.69738600000005</v>
      </c>
      <c r="B1508" s="4">
        <v>0.85063999999999995</v>
      </c>
    </row>
    <row r="1509" spans="1:2" x14ac:dyDescent="0.35">
      <c r="A1509" s="4">
        <v>399.94940200000002</v>
      </c>
      <c r="B1509" s="4">
        <v>0.85133000000000003</v>
      </c>
    </row>
    <row r="1510" spans="1:2" x14ac:dyDescent="0.35">
      <c r="A1510" s="4">
        <v>400.20141800000005</v>
      </c>
      <c r="B1510" s="4">
        <v>0.85235000000000005</v>
      </c>
    </row>
    <row r="1511" spans="1:2" x14ac:dyDescent="0.35">
      <c r="A1511" s="4">
        <v>400.45343400000002</v>
      </c>
      <c r="B1511" s="4">
        <v>0.85257000000000005</v>
      </c>
    </row>
    <row r="1512" spans="1:2" x14ac:dyDescent="0.35">
      <c r="A1512" s="4">
        <v>400.70545000000004</v>
      </c>
      <c r="B1512" s="4">
        <v>0.85245000000000004</v>
      </c>
    </row>
    <row r="1513" spans="1:2" x14ac:dyDescent="0.35">
      <c r="A1513" s="4">
        <v>400.95746600000001</v>
      </c>
      <c r="B1513" s="4">
        <v>0.85187999999999997</v>
      </c>
    </row>
    <row r="1514" spans="1:2" x14ac:dyDescent="0.35">
      <c r="A1514" s="4">
        <v>401.20948200000004</v>
      </c>
      <c r="B1514" s="4">
        <v>0.85150999999999999</v>
      </c>
    </row>
    <row r="1515" spans="1:2" x14ac:dyDescent="0.35">
      <c r="A1515" s="4">
        <v>401.46149800000006</v>
      </c>
      <c r="B1515" s="4">
        <v>0.85140000000000005</v>
      </c>
    </row>
    <row r="1516" spans="1:2" x14ac:dyDescent="0.35">
      <c r="A1516" s="4">
        <v>401.71351400000003</v>
      </c>
      <c r="B1516" s="4">
        <v>0.85113000000000005</v>
      </c>
    </row>
    <row r="1517" spans="1:2" x14ac:dyDescent="0.35">
      <c r="A1517" s="4">
        <v>401.96553000000006</v>
      </c>
      <c r="B1517" s="4">
        <v>0.85123000000000004</v>
      </c>
    </row>
    <row r="1518" spans="1:2" x14ac:dyDescent="0.35">
      <c r="A1518" s="4">
        <v>402.21754600000003</v>
      </c>
      <c r="B1518" s="4">
        <v>0.85096000000000005</v>
      </c>
    </row>
    <row r="1519" spans="1:2" x14ac:dyDescent="0.35">
      <c r="A1519" s="4">
        <v>402.46956200000005</v>
      </c>
      <c r="B1519" s="4">
        <v>0.85075999999999996</v>
      </c>
    </row>
    <row r="1520" spans="1:2" x14ac:dyDescent="0.35">
      <c r="A1520" s="4">
        <v>402.72157800000002</v>
      </c>
      <c r="B1520" s="4">
        <v>0.85135000000000005</v>
      </c>
    </row>
    <row r="1521" spans="1:2" x14ac:dyDescent="0.35">
      <c r="A1521" s="4">
        <v>402.97359400000005</v>
      </c>
      <c r="B1521" s="4">
        <v>0.85172000000000003</v>
      </c>
    </row>
    <row r="1522" spans="1:2" x14ac:dyDescent="0.35">
      <c r="A1522" s="4">
        <v>403.22561000000002</v>
      </c>
      <c r="B1522" s="4">
        <v>0.85180999999999996</v>
      </c>
    </row>
    <row r="1523" spans="1:2" x14ac:dyDescent="0.35">
      <c r="A1523" s="4">
        <v>403.47762600000004</v>
      </c>
      <c r="B1523" s="4">
        <v>0.85163</v>
      </c>
    </row>
    <row r="1524" spans="1:2" x14ac:dyDescent="0.35">
      <c r="A1524" s="4">
        <v>403.72964200000001</v>
      </c>
      <c r="B1524" s="4">
        <v>0.85135000000000005</v>
      </c>
    </row>
    <row r="1525" spans="1:2" x14ac:dyDescent="0.35">
      <c r="A1525" s="4">
        <v>403.98165800000004</v>
      </c>
      <c r="B1525" s="4">
        <v>0.85113000000000005</v>
      </c>
    </row>
    <row r="1526" spans="1:2" x14ac:dyDescent="0.35">
      <c r="A1526" s="4">
        <v>404.23367400000001</v>
      </c>
      <c r="B1526" s="4">
        <v>0.85075999999999996</v>
      </c>
    </row>
    <row r="1527" spans="1:2" x14ac:dyDescent="0.35">
      <c r="A1527" s="4">
        <v>404.48569000000003</v>
      </c>
      <c r="B1527" s="4">
        <v>0.85026999999999997</v>
      </c>
    </row>
    <row r="1528" spans="1:2" x14ac:dyDescent="0.35">
      <c r="A1528" s="4">
        <v>404.73770600000006</v>
      </c>
      <c r="B1528" s="4">
        <v>0.84965000000000002</v>
      </c>
    </row>
    <row r="1529" spans="1:2" x14ac:dyDescent="0.35">
      <c r="A1529" s="4">
        <v>404.98972200000003</v>
      </c>
      <c r="B1529" s="4">
        <v>0.84931000000000001</v>
      </c>
    </row>
    <row r="1530" spans="1:2" x14ac:dyDescent="0.35">
      <c r="A1530" s="4">
        <v>405.24173800000005</v>
      </c>
      <c r="B1530" s="4">
        <v>0.84948000000000001</v>
      </c>
    </row>
    <row r="1531" spans="1:2" x14ac:dyDescent="0.35">
      <c r="A1531" s="4">
        <v>405.49375400000002</v>
      </c>
      <c r="B1531" s="4">
        <v>0.84997999999999996</v>
      </c>
    </row>
    <row r="1532" spans="1:2" x14ac:dyDescent="0.35">
      <c r="A1532" s="4">
        <v>405.74577000000005</v>
      </c>
      <c r="B1532" s="4">
        <v>0.85019999999999996</v>
      </c>
    </row>
    <row r="1533" spans="1:2" x14ac:dyDescent="0.35">
      <c r="A1533" s="4">
        <v>405.99778600000002</v>
      </c>
      <c r="B1533" s="4">
        <v>0.84970999999999997</v>
      </c>
    </row>
    <row r="1534" spans="1:2" x14ac:dyDescent="0.35">
      <c r="A1534" s="4">
        <v>406.24980200000005</v>
      </c>
      <c r="B1534" s="4">
        <v>0.84921999999999997</v>
      </c>
    </row>
    <row r="1535" spans="1:2" x14ac:dyDescent="0.35">
      <c r="A1535" s="4">
        <v>406.50181800000001</v>
      </c>
      <c r="B1535" s="4">
        <v>0.84923999999999999</v>
      </c>
    </row>
    <row r="1536" spans="1:2" x14ac:dyDescent="0.35">
      <c r="A1536" s="4">
        <v>406.75383400000004</v>
      </c>
      <c r="B1536" s="4">
        <v>0.84914999999999996</v>
      </c>
    </row>
    <row r="1537" spans="1:2" x14ac:dyDescent="0.35">
      <c r="A1537" s="4">
        <v>407.00585000000001</v>
      </c>
      <c r="B1537" s="4">
        <v>0.84867999999999999</v>
      </c>
    </row>
    <row r="1538" spans="1:2" x14ac:dyDescent="0.35">
      <c r="A1538" s="4">
        <v>407.25786600000004</v>
      </c>
      <c r="B1538" s="4">
        <v>0.84819999999999995</v>
      </c>
    </row>
    <row r="1539" spans="1:2" x14ac:dyDescent="0.35">
      <c r="A1539" s="4">
        <v>407.50988200000006</v>
      </c>
      <c r="B1539" s="4">
        <v>0.84767000000000003</v>
      </c>
    </row>
    <row r="1540" spans="1:2" x14ac:dyDescent="0.35">
      <c r="A1540" s="4">
        <v>407.76189800000003</v>
      </c>
      <c r="B1540" s="4">
        <v>0.84762000000000004</v>
      </c>
    </row>
    <row r="1541" spans="1:2" x14ac:dyDescent="0.35">
      <c r="A1541" s="4">
        <v>408.01391400000006</v>
      </c>
      <c r="B1541" s="4">
        <v>0.84811000000000003</v>
      </c>
    </row>
    <row r="1542" spans="1:2" x14ac:dyDescent="0.35">
      <c r="A1542" s="4">
        <v>408.26593000000003</v>
      </c>
      <c r="B1542" s="4">
        <v>0.84813000000000005</v>
      </c>
    </row>
    <row r="1543" spans="1:2" x14ac:dyDescent="0.35">
      <c r="A1543" s="4">
        <v>408.51794600000005</v>
      </c>
      <c r="B1543" s="4">
        <v>0.84828999999999999</v>
      </c>
    </row>
    <row r="1544" spans="1:2" x14ac:dyDescent="0.35">
      <c r="A1544" s="4">
        <v>408.76996200000002</v>
      </c>
      <c r="B1544" s="4">
        <v>0.84845999999999999</v>
      </c>
    </row>
    <row r="1545" spans="1:2" x14ac:dyDescent="0.35">
      <c r="A1545" s="4">
        <v>409.02197800000005</v>
      </c>
      <c r="B1545" s="4">
        <v>0.84811000000000003</v>
      </c>
    </row>
    <row r="1546" spans="1:2" x14ac:dyDescent="0.35">
      <c r="A1546" s="4">
        <v>409.27399400000002</v>
      </c>
      <c r="B1546" s="4">
        <v>0.84775</v>
      </c>
    </row>
    <row r="1547" spans="1:2" x14ac:dyDescent="0.35">
      <c r="A1547" s="4">
        <v>409.52601000000004</v>
      </c>
      <c r="B1547" s="4">
        <v>0.84753000000000001</v>
      </c>
    </row>
    <row r="1548" spans="1:2" x14ac:dyDescent="0.35">
      <c r="A1548" s="4">
        <v>409.77802600000001</v>
      </c>
      <c r="B1548" s="4">
        <v>0.84738999999999998</v>
      </c>
    </row>
    <row r="1549" spans="1:2" x14ac:dyDescent="0.35">
      <c r="A1549" s="4">
        <v>410.03004200000004</v>
      </c>
      <c r="B1549" s="4">
        <v>0.84711999999999998</v>
      </c>
    </row>
    <row r="1550" spans="1:2" x14ac:dyDescent="0.35">
      <c r="A1550" s="4">
        <v>410.28205800000006</v>
      </c>
      <c r="B1550" s="4">
        <v>0.84689000000000003</v>
      </c>
    </row>
    <row r="1551" spans="1:2" x14ac:dyDescent="0.35">
      <c r="A1551" s="4">
        <v>410.53407400000003</v>
      </c>
      <c r="B1551" s="4">
        <v>0.84677999999999998</v>
      </c>
    </row>
    <row r="1552" spans="1:2" x14ac:dyDescent="0.35">
      <c r="A1552" s="4">
        <v>410.78609000000006</v>
      </c>
      <c r="B1552" s="4">
        <v>0.84672000000000003</v>
      </c>
    </row>
    <row r="1553" spans="1:2" x14ac:dyDescent="0.35">
      <c r="A1553" s="4">
        <v>411.03810600000003</v>
      </c>
      <c r="B1553" s="4">
        <v>0.84691000000000005</v>
      </c>
    </row>
    <row r="1554" spans="1:2" x14ac:dyDescent="0.35">
      <c r="A1554" s="4">
        <v>411.29012200000005</v>
      </c>
      <c r="B1554" s="4">
        <v>0.84660999999999997</v>
      </c>
    </row>
    <row r="1555" spans="1:2" x14ac:dyDescent="0.35">
      <c r="A1555" s="4">
        <v>411.54213800000002</v>
      </c>
      <c r="B1555" s="4">
        <v>0.84655999999999998</v>
      </c>
    </row>
    <row r="1556" spans="1:2" x14ac:dyDescent="0.35">
      <c r="A1556" s="4">
        <v>411.79415400000005</v>
      </c>
      <c r="B1556" s="4">
        <v>0.84663999999999995</v>
      </c>
    </row>
    <row r="1557" spans="1:2" x14ac:dyDescent="0.35">
      <c r="A1557" s="4">
        <v>412.04617000000002</v>
      </c>
      <c r="B1557" s="4">
        <v>0.84650000000000003</v>
      </c>
    </row>
    <row r="1558" spans="1:2" x14ac:dyDescent="0.35">
      <c r="A1558" s="4">
        <v>412.29818600000004</v>
      </c>
      <c r="B1558" s="4">
        <v>0.84616000000000002</v>
      </c>
    </row>
    <row r="1559" spans="1:2" x14ac:dyDescent="0.35">
      <c r="A1559" s="4">
        <v>412.55020200000001</v>
      </c>
      <c r="B1559" s="4">
        <v>0.84565000000000001</v>
      </c>
    </row>
    <row r="1560" spans="1:2" x14ac:dyDescent="0.35">
      <c r="A1560" s="4">
        <v>412.80221800000004</v>
      </c>
      <c r="B1560" s="4">
        <v>0.84577999999999998</v>
      </c>
    </row>
    <row r="1561" spans="1:2" x14ac:dyDescent="0.35">
      <c r="A1561" s="4">
        <v>413.05423400000001</v>
      </c>
      <c r="B1561" s="4">
        <v>0.84584999999999999</v>
      </c>
    </row>
    <row r="1562" spans="1:2" x14ac:dyDescent="0.35">
      <c r="A1562" s="4">
        <v>413.30624999999998</v>
      </c>
      <c r="B1562" s="4">
        <v>0.84584000000000004</v>
      </c>
    </row>
    <row r="1563" spans="1:2" x14ac:dyDescent="0.35">
      <c r="A1563" s="4">
        <v>413.55826600000006</v>
      </c>
      <c r="B1563" s="4">
        <v>0.84558999999999995</v>
      </c>
    </row>
    <row r="1564" spans="1:2" x14ac:dyDescent="0.35">
      <c r="A1564" s="4">
        <v>413.81028200000003</v>
      </c>
      <c r="B1564" s="4">
        <v>0.84528000000000003</v>
      </c>
    </row>
    <row r="1565" spans="1:2" x14ac:dyDescent="0.35">
      <c r="A1565" s="4">
        <v>414.06229800000006</v>
      </c>
      <c r="B1565" s="4">
        <v>0.84538000000000002</v>
      </c>
    </row>
    <row r="1566" spans="1:2" x14ac:dyDescent="0.35">
      <c r="A1566" s="4">
        <v>414.31431400000002</v>
      </c>
      <c r="B1566" s="4">
        <v>0.84524999999999995</v>
      </c>
    </row>
    <row r="1567" spans="1:2" x14ac:dyDescent="0.35">
      <c r="A1567" s="4">
        <v>414.56633000000005</v>
      </c>
      <c r="B1567" s="4">
        <v>0.84475</v>
      </c>
    </row>
    <row r="1568" spans="1:2" x14ac:dyDescent="0.35">
      <c r="A1568" s="4">
        <v>414.81834600000002</v>
      </c>
      <c r="B1568" s="4">
        <v>0.84470999999999996</v>
      </c>
    </row>
    <row r="1569" spans="1:2" x14ac:dyDescent="0.35">
      <c r="A1569" s="4">
        <v>415.07036200000005</v>
      </c>
      <c r="B1569" s="4">
        <v>0.84501000000000004</v>
      </c>
    </row>
    <row r="1570" spans="1:2" x14ac:dyDescent="0.35">
      <c r="A1570" s="4">
        <v>415.32237800000001</v>
      </c>
      <c r="B1570" s="4">
        <v>0.84499000000000002</v>
      </c>
    </row>
    <row r="1571" spans="1:2" x14ac:dyDescent="0.35">
      <c r="A1571" s="4">
        <v>415.57439400000004</v>
      </c>
      <c r="B1571" s="4">
        <v>0.84489000000000003</v>
      </c>
    </row>
    <row r="1572" spans="1:2" x14ac:dyDescent="0.35">
      <c r="A1572" s="4">
        <v>415.82641000000001</v>
      </c>
      <c r="B1572" s="4">
        <v>0.84497</v>
      </c>
    </row>
    <row r="1573" spans="1:2" x14ac:dyDescent="0.35">
      <c r="A1573" s="4">
        <v>416.07842600000004</v>
      </c>
      <c r="B1573" s="4">
        <v>0.84462000000000004</v>
      </c>
    </row>
    <row r="1574" spans="1:2" x14ac:dyDescent="0.35">
      <c r="A1574" s="4">
        <v>416.33044200000006</v>
      </c>
      <c r="B1574" s="4">
        <v>0.84406999999999999</v>
      </c>
    </row>
    <row r="1575" spans="1:2" x14ac:dyDescent="0.35">
      <c r="A1575" s="4">
        <v>416.58245800000003</v>
      </c>
      <c r="B1575" s="4">
        <v>0.84421000000000002</v>
      </c>
    </row>
    <row r="1576" spans="1:2" x14ac:dyDescent="0.35">
      <c r="A1576" s="4">
        <v>416.83447400000006</v>
      </c>
      <c r="B1576" s="4">
        <v>0.84445000000000003</v>
      </c>
    </row>
    <row r="1577" spans="1:2" x14ac:dyDescent="0.35">
      <c r="A1577" s="4">
        <v>417.08649000000003</v>
      </c>
      <c r="B1577" s="4">
        <v>0.84438999999999997</v>
      </c>
    </row>
    <row r="1578" spans="1:2" x14ac:dyDescent="0.35">
      <c r="A1578" s="4">
        <v>417.33850600000005</v>
      </c>
      <c r="B1578" s="4">
        <v>0.84428999999999998</v>
      </c>
    </row>
    <row r="1579" spans="1:2" x14ac:dyDescent="0.35">
      <c r="A1579" s="4">
        <v>417.59052200000002</v>
      </c>
      <c r="B1579" s="4">
        <v>0.84467000000000003</v>
      </c>
    </row>
    <row r="1580" spans="1:2" x14ac:dyDescent="0.35">
      <c r="A1580" s="4">
        <v>417.84253800000005</v>
      </c>
      <c r="B1580" s="4">
        <v>0.84484000000000004</v>
      </c>
    </row>
    <row r="1581" spans="1:2" x14ac:dyDescent="0.35">
      <c r="A1581" s="4">
        <v>418.09455400000002</v>
      </c>
      <c r="B1581" s="4">
        <v>0.84452000000000005</v>
      </c>
    </row>
    <row r="1582" spans="1:2" x14ac:dyDescent="0.35">
      <c r="A1582" s="4">
        <v>418.34657000000004</v>
      </c>
      <c r="B1582" s="4">
        <v>0.84484999999999999</v>
      </c>
    </row>
    <row r="1583" spans="1:2" x14ac:dyDescent="0.35">
      <c r="A1583" s="4">
        <v>418.59858600000001</v>
      </c>
      <c r="B1583" s="4">
        <v>0.84489000000000003</v>
      </c>
    </row>
    <row r="1584" spans="1:2" x14ac:dyDescent="0.35">
      <c r="A1584" s="4">
        <v>418.85060200000004</v>
      </c>
      <c r="B1584" s="4">
        <v>0.84465000000000001</v>
      </c>
    </row>
    <row r="1585" spans="1:2" x14ac:dyDescent="0.35">
      <c r="A1585" s="4">
        <v>419.10261800000006</v>
      </c>
      <c r="B1585" s="4">
        <v>0.84474000000000005</v>
      </c>
    </row>
    <row r="1586" spans="1:2" x14ac:dyDescent="0.35">
      <c r="A1586" s="4">
        <v>419.35463400000003</v>
      </c>
      <c r="B1586" s="4">
        <v>0.84419999999999995</v>
      </c>
    </row>
    <row r="1587" spans="1:2" x14ac:dyDescent="0.35">
      <c r="A1587" s="4">
        <v>419.60665000000006</v>
      </c>
      <c r="B1587" s="4">
        <v>0.84424999999999994</v>
      </c>
    </row>
    <row r="1588" spans="1:2" x14ac:dyDescent="0.35">
      <c r="A1588" s="4">
        <v>419.85866600000003</v>
      </c>
      <c r="B1588" s="4">
        <v>0.8448</v>
      </c>
    </row>
    <row r="1589" spans="1:2" x14ac:dyDescent="0.35">
      <c r="A1589" s="4">
        <v>420.11068200000005</v>
      </c>
      <c r="B1589" s="4">
        <v>0.84397999999999995</v>
      </c>
    </row>
    <row r="1590" spans="1:2" x14ac:dyDescent="0.35">
      <c r="A1590" s="4">
        <v>420.36269800000002</v>
      </c>
      <c r="B1590" s="4">
        <v>0.84341999999999995</v>
      </c>
    </row>
    <row r="1591" spans="1:2" x14ac:dyDescent="0.35">
      <c r="A1591" s="4">
        <v>420.61471400000005</v>
      </c>
      <c r="B1591" s="4">
        <v>0.84348000000000001</v>
      </c>
    </row>
    <row r="1592" spans="1:2" x14ac:dyDescent="0.35">
      <c r="A1592" s="4">
        <v>420.86673000000002</v>
      </c>
      <c r="B1592" s="4">
        <v>0.84362999999999999</v>
      </c>
    </row>
    <row r="1593" spans="1:2" x14ac:dyDescent="0.35">
      <c r="A1593" s="4">
        <v>421.11874600000004</v>
      </c>
      <c r="B1593" s="4">
        <v>0.84404999999999997</v>
      </c>
    </row>
    <row r="1594" spans="1:2" x14ac:dyDescent="0.35">
      <c r="A1594" s="4">
        <v>421.37076200000001</v>
      </c>
      <c r="B1594" s="4">
        <v>0.84430000000000005</v>
      </c>
    </row>
    <row r="1595" spans="1:2" x14ac:dyDescent="0.35">
      <c r="A1595" s="4">
        <v>421.62277800000004</v>
      </c>
      <c r="B1595" s="4">
        <v>0.84431999999999996</v>
      </c>
    </row>
    <row r="1596" spans="1:2" x14ac:dyDescent="0.35">
      <c r="A1596" s="4">
        <v>421.87479400000001</v>
      </c>
      <c r="B1596" s="4">
        <v>0.84441999999999995</v>
      </c>
    </row>
    <row r="1597" spans="1:2" x14ac:dyDescent="0.35">
      <c r="A1597" s="4">
        <v>422.12681000000003</v>
      </c>
      <c r="B1597" s="4">
        <v>0.84424999999999994</v>
      </c>
    </row>
    <row r="1598" spans="1:2" x14ac:dyDescent="0.35">
      <c r="A1598" s="4">
        <v>422.37882600000006</v>
      </c>
      <c r="B1598" s="4">
        <v>0.84389999999999998</v>
      </c>
    </row>
    <row r="1599" spans="1:2" x14ac:dyDescent="0.35">
      <c r="A1599" s="4">
        <v>422.63084200000003</v>
      </c>
      <c r="B1599" s="4">
        <v>0.84418000000000004</v>
      </c>
    </row>
    <row r="1600" spans="1:2" x14ac:dyDescent="0.35">
      <c r="A1600" s="4">
        <v>422.88285800000006</v>
      </c>
      <c r="B1600" s="4">
        <v>0.84463999999999995</v>
      </c>
    </row>
    <row r="1601" spans="1:2" x14ac:dyDescent="0.35">
      <c r="A1601" s="4">
        <v>423.13487400000002</v>
      </c>
      <c r="B1601" s="4">
        <v>0.84431</v>
      </c>
    </row>
    <row r="1602" spans="1:2" x14ac:dyDescent="0.35">
      <c r="A1602" s="4">
        <v>423.38689000000005</v>
      </c>
      <c r="B1602" s="4">
        <v>0.84377999999999997</v>
      </c>
    </row>
    <row r="1603" spans="1:2" x14ac:dyDescent="0.35">
      <c r="A1603" s="4">
        <v>423.63890600000002</v>
      </c>
      <c r="B1603" s="4">
        <v>0.84353</v>
      </c>
    </row>
    <row r="1604" spans="1:2" x14ac:dyDescent="0.35">
      <c r="A1604" s="4">
        <v>423.89092200000005</v>
      </c>
      <c r="B1604" s="4">
        <v>0.84336999999999995</v>
      </c>
    </row>
    <row r="1605" spans="1:2" x14ac:dyDescent="0.35">
      <c r="A1605" s="4">
        <v>424.14293800000002</v>
      </c>
      <c r="B1605" s="4">
        <v>0.84379000000000004</v>
      </c>
    </row>
    <row r="1606" spans="1:2" x14ac:dyDescent="0.35">
      <c r="A1606" s="4">
        <v>424.39495400000004</v>
      </c>
      <c r="B1606" s="4">
        <v>0.84423000000000004</v>
      </c>
    </row>
    <row r="1607" spans="1:2" x14ac:dyDescent="0.35">
      <c r="A1607" s="4">
        <v>424.64697000000001</v>
      </c>
      <c r="B1607" s="4">
        <v>0.84423000000000004</v>
      </c>
    </row>
    <row r="1608" spans="1:2" x14ac:dyDescent="0.35">
      <c r="A1608" s="4">
        <v>424.89898600000004</v>
      </c>
      <c r="B1608" s="4">
        <v>0.84421999999999997</v>
      </c>
    </row>
    <row r="1609" spans="1:2" x14ac:dyDescent="0.35">
      <c r="A1609" s="4">
        <v>425.15100200000006</v>
      </c>
      <c r="B1609" s="4">
        <v>0.84470000000000001</v>
      </c>
    </row>
    <row r="1610" spans="1:2" x14ac:dyDescent="0.35">
      <c r="A1610" s="4">
        <v>425.40301800000003</v>
      </c>
      <c r="B1610" s="4">
        <v>0.84482999999999997</v>
      </c>
    </row>
    <row r="1611" spans="1:2" x14ac:dyDescent="0.35">
      <c r="A1611" s="4">
        <v>425.65503400000006</v>
      </c>
      <c r="B1611" s="4">
        <v>0.84401000000000004</v>
      </c>
    </row>
    <row r="1612" spans="1:2" x14ac:dyDescent="0.35">
      <c r="A1612" s="4">
        <v>425.90705000000003</v>
      </c>
      <c r="B1612" s="4">
        <v>0.84391000000000005</v>
      </c>
    </row>
    <row r="1613" spans="1:2" x14ac:dyDescent="0.35">
      <c r="A1613" s="4">
        <v>426.15906600000005</v>
      </c>
      <c r="B1613" s="4">
        <v>0.84438999999999997</v>
      </c>
    </row>
    <row r="1614" spans="1:2" x14ac:dyDescent="0.35">
      <c r="A1614" s="4">
        <v>426.41108200000002</v>
      </c>
      <c r="B1614" s="4">
        <v>0.84402999999999995</v>
      </c>
    </row>
    <row r="1615" spans="1:2" x14ac:dyDescent="0.35">
      <c r="A1615" s="4">
        <v>426.66309800000005</v>
      </c>
      <c r="B1615" s="4">
        <v>0.84402999999999995</v>
      </c>
    </row>
    <row r="1616" spans="1:2" x14ac:dyDescent="0.35">
      <c r="A1616" s="4">
        <v>426.91511400000002</v>
      </c>
      <c r="B1616" s="4">
        <v>0.84421999999999997</v>
      </c>
    </row>
    <row r="1617" spans="1:2" x14ac:dyDescent="0.35">
      <c r="A1617" s="4">
        <v>427.16713000000004</v>
      </c>
      <c r="B1617" s="4">
        <v>0.84375999999999995</v>
      </c>
    </row>
    <row r="1618" spans="1:2" x14ac:dyDescent="0.35">
      <c r="A1618" s="4">
        <v>427.41914600000001</v>
      </c>
      <c r="B1618" s="4">
        <v>0.84401000000000004</v>
      </c>
    </row>
    <row r="1619" spans="1:2" x14ac:dyDescent="0.35">
      <c r="A1619" s="4">
        <v>427.67116200000004</v>
      </c>
      <c r="B1619" s="4">
        <v>0.84470999999999996</v>
      </c>
    </row>
    <row r="1620" spans="1:2" x14ac:dyDescent="0.35">
      <c r="A1620" s="4">
        <v>427.92317800000006</v>
      </c>
      <c r="B1620" s="4">
        <v>0.84440999999999999</v>
      </c>
    </row>
    <row r="1621" spans="1:2" x14ac:dyDescent="0.35">
      <c r="A1621" s="4">
        <v>428.17519400000003</v>
      </c>
      <c r="B1621" s="4">
        <v>0.84428000000000003</v>
      </c>
    </row>
    <row r="1622" spans="1:2" x14ac:dyDescent="0.35">
      <c r="A1622" s="4">
        <v>428.42721000000006</v>
      </c>
      <c r="B1622" s="4">
        <v>0.84453</v>
      </c>
    </row>
    <row r="1623" spans="1:2" x14ac:dyDescent="0.35">
      <c r="A1623" s="4">
        <v>428.67922600000003</v>
      </c>
      <c r="B1623" s="4">
        <v>0.84455000000000002</v>
      </c>
    </row>
    <row r="1624" spans="1:2" x14ac:dyDescent="0.35">
      <c r="A1624" s="4">
        <v>428.93124200000005</v>
      </c>
      <c r="B1624" s="4">
        <v>0.84477999999999998</v>
      </c>
    </row>
    <row r="1625" spans="1:2" x14ac:dyDescent="0.35">
      <c r="A1625" s="4">
        <v>429.18325800000002</v>
      </c>
      <c r="B1625" s="4">
        <v>0.84448999999999996</v>
      </c>
    </row>
    <row r="1626" spans="1:2" x14ac:dyDescent="0.35">
      <c r="A1626" s="4">
        <v>429.43527400000005</v>
      </c>
      <c r="B1626" s="4">
        <v>0.84430000000000005</v>
      </c>
    </row>
    <row r="1627" spans="1:2" x14ac:dyDescent="0.35">
      <c r="A1627" s="4">
        <v>429.68729000000002</v>
      </c>
      <c r="B1627" s="4">
        <v>0.84472000000000003</v>
      </c>
    </row>
    <row r="1628" spans="1:2" x14ac:dyDescent="0.35">
      <c r="A1628" s="4">
        <v>429.93930600000004</v>
      </c>
      <c r="B1628" s="4">
        <v>0.84504999999999997</v>
      </c>
    </row>
    <row r="1629" spans="1:2" x14ac:dyDescent="0.35">
      <c r="A1629" s="4">
        <v>430.19132200000001</v>
      </c>
      <c r="B1629" s="4">
        <v>0.84523999999999999</v>
      </c>
    </row>
    <row r="1630" spans="1:2" x14ac:dyDescent="0.35">
      <c r="A1630" s="4">
        <v>430.44333800000004</v>
      </c>
      <c r="B1630" s="4">
        <v>0.84526000000000001</v>
      </c>
    </row>
    <row r="1631" spans="1:2" x14ac:dyDescent="0.35">
      <c r="A1631" s="4">
        <v>430.69535400000001</v>
      </c>
      <c r="B1631" s="4">
        <v>0.84514</v>
      </c>
    </row>
    <row r="1632" spans="1:2" x14ac:dyDescent="0.35">
      <c r="A1632" s="4">
        <v>430.94737000000003</v>
      </c>
      <c r="B1632" s="4">
        <v>0.84574000000000005</v>
      </c>
    </row>
    <row r="1633" spans="1:2" x14ac:dyDescent="0.35">
      <c r="A1633" s="4">
        <v>431.19938600000006</v>
      </c>
      <c r="B1633" s="4">
        <v>0.84606999999999999</v>
      </c>
    </row>
    <row r="1634" spans="1:2" x14ac:dyDescent="0.35">
      <c r="A1634" s="4">
        <v>431.45140200000003</v>
      </c>
      <c r="B1634" s="4">
        <v>0.84577999999999998</v>
      </c>
    </row>
    <row r="1635" spans="1:2" x14ac:dyDescent="0.35">
      <c r="A1635" s="4">
        <v>431.70341800000006</v>
      </c>
      <c r="B1635" s="4">
        <v>0.84619999999999995</v>
      </c>
    </row>
    <row r="1636" spans="1:2" x14ac:dyDescent="0.35">
      <c r="A1636" s="4">
        <v>431.95543400000003</v>
      </c>
      <c r="B1636" s="4">
        <v>0.84577999999999998</v>
      </c>
    </row>
    <row r="1637" spans="1:2" x14ac:dyDescent="0.35">
      <c r="A1637" s="4">
        <v>432.20745000000005</v>
      </c>
      <c r="B1637" s="4">
        <v>0.84499000000000002</v>
      </c>
    </row>
    <row r="1638" spans="1:2" x14ac:dyDescent="0.35">
      <c r="A1638" s="4">
        <v>432.45946600000002</v>
      </c>
      <c r="B1638" s="4">
        <v>0.84489000000000003</v>
      </c>
    </row>
    <row r="1639" spans="1:2" x14ac:dyDescent="0.35">
      <c r="A1639" s="4">
        <v>432.71148200000005</v>
      </c>
      <c r="B1639" s="4">
        <v>0.84524999999999995</v>
      </c>
    </row>
    <row r="1640" spans="1:2" x14ac:dyDescent="0.35">
      <c r="A1640" s="4">
        <v>432.96349800000002</v>
      </c>
      <c r="B1640" s="4">
        <v>0.84526000000000001</v>
      </c>
    </row>
    <row r="1641" spans="1:2" x14ac:dyDescent="0.35">
      <c r="A1641" s="4">
        <v>433.21551400000004</v>
      </c>
      <c r="B1641" s="4">
        <v>0.84516999999999998</v>
      </c>
    </row>
    <row r="1642" spans="1:2" x14ac:dyDescent="0.35">
      <c r="A1642" s="4">
        <v>433.46753000000001</v>
      </c>
      <c r="B1642" s="4">
        <v>0.84526999999999997</v>
      </c>
    </row>
    <row r="1643" spans="1:2" x14ac:dyDescent="0.35">
      <c r="A1643" s="4">
        <v>433.71954600000004</v>
      </c>
      <c r="B1643" s="4">
        <v>0.84523000000000004</v>
      </c>
    </row>
    <row r="1644" spans="1:2" x14ac:dyDescent="0.35">
      <c r="A1644" s="4">
        <v>433.97156200000006</v>
      </c>
      <c r="B1644" s="4">
        <v>0.84577000000000002</v>
      </c>
    </row>
    <row r="1645" spans="1:2" x14ac:dyDescent="0.35">
      <c r="A1645" s="4">
        <v>434.22357800000003</v>
      </c>
      <c r="B1645" s="4">
        <v>0.84628999999999999</v>
      </c>
    </row>
    <row r="1646" spans="1:2" x14ac:dyDescent="0.35">
      <c r="A1646" s="4">
        <v>434.47559400000006</v>
      </c>
      <c r="B1646" s="4">
        <v>0.84658999999999995</v>
      </c>
    </row>
    <row r="1647" spans="1:2" x14ac:dyDescent="0.35">
      <c r="A1647" s="4">
        <v>434.72761000000003</v>
      </c>
      <c r="B1647" s="4">
        <v>0.84692000000000001</v>
      </c>
    </row>
    <row r="1648" spans="1:2" x14ac:dyDescent="0.35">
      <c r="A1648" s="4">
        <v>434.97962600000005</v>
      </c>
      <c r="B1648" s="4">
        <v>0.84723999999999999</v>
      </c>
    </row>
    <row r="1649" spans="1:2" x14ac:dyDescent="0.35">
      <c r="A1649" s="4">
        <v>435.23164200000002</v>
      </c>
      <c r="B1649" s="4">
        <v>0.84733000000000003</v>
      </c>
    </row>
    <row r="1650" spans="1:2" x14ac:dyDescent="0.35">
      <c r="A1650" s="4">
        <v>435.48365800000005</v>
      </c>
      <c r="B1650" s="4">
        <v>0.84752000000000005</v>
      </c>
    </row>
    <row r="1651" spans="1:2" x14ac:dyDescent="0.35">
      <c r="A1651" s="4">
        <v>435.73567400000002</v>
      </c>
      <c r="B1651" s="4">
        <v>0.84775999999999996</v>
      </c>
    </row>
    <row r="1652" spans="1:2" x14ac:dyDescent="0.35">
      <c r="A1652" s="4">
        <v>435.98769000000004</v>
      </c>
      <c r="B1652" s="4">
        <v>0.84792999999999996</v>
      </c>
    </row>
    <row r="1653" spans="1:2" x14ac:dyDescent="0.35">
      <c r="A1653" s="4">
        <v>436.23970600000001</v>
      </c>
      <c r="B1653" s="4">
        <v>0.84853999999999996</v>
      </c>
    </row>
    <row r="1654" spans="1:2" x14ac:dyDescent="0.35">
      <c r="A1654" s="4">
        <v>436.49172200000004</v>
      </c>
      <c r="B1654" s="4">
        <v>0.84902999999999995</v>
      </c>
    </row>
    <row r="1655" spans="1:2" x14ac:dyDescent="0.35">
      <c r="A1655" s="4">
        <v>436.74373800000006</v>
      </c>
      <c r="B1655" s="4">
        <v>0.84902</v>
      </c>
    </row>
    <row r="1656" spans="1:2" x14ac:dyDescent="0.35">
      <c r="A1656" s="4">
        <v>436.99575400000003</v>
      </c>
      <c r="B1656" s="4">
        <v>0.84936</v>
      </c>
    </row>
    <row r="1657" spans="1:2" x14ac:dyDescent="0.35">
      <c r="A1657" s="4">
        <v>437.24777000000006</v>
      </c>
      <c r="B1657" s="4">
        <v>0.84996000000000005</v>
      </c>
    </row>
    <row r="1658" spans="1:2" x14ac:dyDescent="0.35">
      <c r="A1658" s="4">
        <v>437.49978600000003</v>
      </c>
      <c r="B1658" s="4">
        <v>0.8508</v>
      </c>
    </row>
    <row r="1659" spans="1:2" x14ac:dyDescent="0.35">
      <c r="A1659" s="4">
        <v>437.75180200000005</v>
      </c>
      <c r="B1659" s="4">
        <v>0.85126000000000002</v>
      </c>
    </row>
    <row r="1660" spans="1:2" x14ac:dyDescent="0.35">
      <c r="A1660" s="4">
        <v>438.00381800000002</v>
      </c>
      <c r="B1660" s="4">
        <v>0.85128999999999999</v>
      </c>
    </row>
    <row r="1661" spans="1:2" x14ac:dyDescent="0.35">
      <c r="A1661" s="4">
        <v>438.25583400000005</v>
      </c>
      <c r="B1661" s="4">
        <v>0.85138999999999998</v>
      </c>
    </row>
    <row r="1662" spans="1:2" x14ac:dyDescent="0.35">
      <c r="A1662" s="4">
        <v>438.50785000000002</v>
      </c>
      <c r="B1662" s="4">
        <v>0.85163999999999995</v>
      </c>
    </row>
    <row r="1663" spans="1:2" x14ac:dyDescent="0.35">
      <c r="A1663" s="4">
        <v>438.75986600000005</v>
      </c>
      <c r="B1663" s="4">
        <v>0.85153999999999996</v>
      </c>
    </row>
    <row r="1664" spans="1:2" x14ac:dyDescent="0.35">
      <c r="A1664" s="4">
        <v>439.01188200000001</v>
      </c>
      <c r="B1664" s="4">
        <v>0.85170999999999997</v>
      </c>
    </row>
    <row r="1665" spans="1:2" x14ac:dyDescent="0.35">
      <c r="A1665" s="4">
        <v>439.26389800000004</v>
      </c>
      <c r="B1665" s="4">
        <v>0.85253000000000001</v>
      </c>
    </row>
    <row r="1666" spans="1:2" x14ac:dyDescent="0.35">
      <c r="A1666" s="4">
        <v>439.51591400000007</v>
      </c>
      <c r="B1666" s="4">
        <v>0.85302999999999995</v>
      </c>
    </row>
    <row r="1667" spans="1:2" x14ac:dyDescent="0.35">
      <c r="A1667" s="4">
        <v>439.76793000000004</v>
      </c>
      <c r="B1667" s="4">
        <v>0.85348000000000002</v>
      </c>
    </row>
    <row r="1668" spans="1:2" x14ac:dyDescent="0.35">
      <c r="A1668" s="4">
        <v>440.01994600000006</v>
      </c>
      <c r="B1668" s="4">
        <v>0.85377999999999998</v>
      </c>
    </row>
    <row r="1669" spans="1:2" x14ac:dyDescent="0.35">
      <c r="A1669" s="4">
        <v>440.27196200000003</v>
      </c>
      <c r="B1669" s="4">
        <v>0.85397000000000001</v>
      </c>
    </row>
    <row r="1670" spans="1:2" x14ac:dyDescent="0.35">
      <c r="A1670" s="4">
        <v>440.52397800000006</v>
      </c>
      <c r="B1670" s="4">
        <v>0.85477000000000003</v>
      </c>
    </row>
    <row r="1671" spans="1:2" x14ac:dyDescent="0.35">
      <c r="A1671" s="4">
        <v>440.77599400000003</v>
      </c>
      <c r="B1671" s="4">
        <v>0.85553999999999997</v>
      </c>
    </row>
    <row r="1672" spans="1:2" x14ac:dyDescent="0.35">
      <c r="A1672" s="4">
        <v>441.02801000000005</v>
      </c>
      <c r="B1672" s="4">
        <v>0.85516000000000003</v>
      </c>
    </row>
    <row r="1673" spans="1:2" x14ac:dyDescent="0.35">
      <c r="A1673" s="4">
        <v>441.28002600000002</v>
      </c>
      <c r="B1673" s="4">
        <v>0.85536999999999996</v>
      </c>
    </row>
    <row r="1674" spans="1:2" x14ac:dyDescent="0.35">
      <c r="A1674" s="4">
        <v>441.53204200000005</v>
      </c>
      <c r="B1674" s="4">
        <v>0.85624</v>
      </c>
    </row>
    <row r="1675" spans="1:2" x14ac:dyDescent="0.35">
      <c r="A1675" s="4">
        <v>441.78405800000002</v>
      </c>
      <c r="B1675" s="4">
        <v>0.85675999999999997</v>
      </c>
    </row>
    <row r="1676" spans="1:2" x14ac:dyDescent="0.35">
      <c r="A1676" s="4">
        <v>442.03607400000004</v>
      </c>
      <c r="B1676" s="4">
        <v>0.85719999999999996</v>
      </c>
    </row>
    <row r="1677" spans="1:2" x14ac:dyDescent="0.35">
      <c r="A1677" s="4">
        <v>442.28809000000001</v>
      </c>
      <c r="B1677" s="4">
        <v>0.85685999999999996</v>
      </c>
    </row>
    <row r="1678" spans="1:2" x14ac:dyDescent="0.35">
      <c r="A1678" s="4">
        <v>442.54010600000004</v>
      </c>
      <c r="B1678" s="4">
        <v>0.85633000000000004</v>
      </c>
    </row>
    <row r="1679" spans="1:2" x14ac:dyDescent="0.35">
      <c r="A1679" s="4">
        <v>442.79212200000006</v>
      </c>
      <c r="B1679" s="4">
        <v>0.85611000000000004</v>
      </c>
    </row>
    <row r="1680" spans="1:2" x14ac:dyDescent="0.35">
      <c r="A1680" s="4">
        <v>443.04413800000003</v>
      </c>
      <c r="B1680" s="4">
        <v>0.85631000000000002</v>
      </c>
    </row>
    <row r="1681" spans="1:2" x14ac:dyDescent="0.35">
      <c r="A1681" s="4">
        <v>443.29615400000006</v>
      </c>
      <c r="B1681" s="4">
        <v>0.85711000000000004</v>
      </c>
    </row>
    <row r="1682" spans="1:2" x14ac:dyDescent="0.35">
      <c r="A1682" s="4">
        <v>443.54817000000003</v>
      </c>
      <c r="B1682" s="4">
        <v>0.85763999999999996</v>
      </c>
    </row>
    <row r="1683" spans="1:2" x14ac:dyDescent="0.35">
      <c r="A1683" s="4">
        <v>443.80018600000005</v>
      </c>
      <c r="B1683" s="4">
        <v>0.85711999999999999</v>
      </c>
    </row>
    <row r="1684" spans="1:2" x14ac:dyDescent="0.35">
      <c r="A1684" s="4">
        <v>444.05220200000002</v>
      </c>
      <c r="B1684" s="4">
        <v>0.85675000000000001</v>
      </c>
    </row>
    <row r="1685" spans="1:2" x14ac:dyDescent="0.35">
      <c r="A1685" s="4">
        <v>444.30421800000005</v>
      </c>
      <c r="B1685" s="4">
        <v>0.85707999999999995</v>
      </c>
    </row>
    <row r="1686" spans="1:2" x14ac:dyDescent="0.35">
      <c r="A1686" s="4">
        <v>444.55623400000002</v>
      </c>
      <c r="B1686" s="4">
        <v>0.85755000000000003</v>
      </c>
    </row>
    <row r="1687" spans="1:2" x14ac:dyDescent="0.35">
      <c r="A1687" s="4">
        <v>444.80825000000004</v>
      </c>
      <c r="B1687" s="4">
        <v>0.85755000000000003</v>
      </c>
    </row>
    <row r="1688" spans="1:2" x14ac:dyDescent="0.35">
      <c r="A1688" s="4">
        <v>445.06026600000001</v>
      </c>
      <c r="B1688" s="4">
        <v>0.85697999999999996</v>
      </c>
    </row>
    <row r="1689" spans="1:2" x14ac:dyDescent="0.35">
      <c r="A1689" s="4">
        <v>445.31228200000004</v>
      </c>
      <c r="B1689" s="4">
        <v>0.85680999999999996</v>
      </c>
    </row>
    <row r="1690" spans="1:2" x14ac:dyDescent="0.35">
      <c r="A1690" s="4">
        <v>445.56429800000006</v>
      </c>
      <c r="B1690" s="4">
        <v>0.85670999999999997</v>
      </c>
    </row>
    <row r="1691" spans="1:2" x14ac:dyDescent="0.35">
      <c r="A1691" s="4">
        <v>445.81631400000003</v>
      </c>
      <c r="B1691" s="4">
        <v>0.85653000000000001</v>
      </c>
    </row>
    <row r="1692" spans="1:2" x14ac:dyDescent="0.35">
      <c r="A1692" s="4">
        <v>446.06833000000006</v>
      </c>
      <c r="B1692" s="4">
        <v>0.85699000000000003</v>
      </c>
    </row>
    <row r="1693" spans="1:2" x14ac:dyDescent="0.35">
      <c r="A1693" s="4">
        <v>446.32034600000003</v>
      </c>
      <c r="B1693" s="4">
        <v>0.85721999999999998</v>
      </c>
    </row>
    <row r="1694" spans="1:2" x14ac:dyDescent="0.35">
      <c r="A1694" s="4">
        <v>446.57236200000006</v>
      </c>
      <c r="B1694" s="4">
        <v>0.85690999999999995</v>
      </c>
    </row>
    <row r="1695" spans="1:2" x14ac:dyDescent="0.35">
      <c r="A1695" s="4">
        <v>446.82437800000002</v>
      </c>
      <c r="B1695" s="4">
        <v>0.85689000000000004</v>
      </c>
    </row>
    <row r="1696" spans="1:2" x14ac:dyDescent="0.35">
      <c r="A1696" s="4">
        <v>447.07639400000005</v>
      </c>
      <c r="B1696" s="4">
        <v>0.85641</v>
      </c>
    </row>
    <row r="1697" spans="1:2" x14ac:dyDescent="0.35">
      <c r="A1697" s="4">
        <v>447.32841000000002</v>
      </c>
      <c r="B1697" s="4">
        <v>0.85619999999999996</v>
      </c>
    </row>
    <row r="1698" spans="1:2" x14ac:dyDescent="0.35">
      <c r="A1698" s="4">
        <v>447.58042600000005</v>
      </c>
      <c r="B1698" s="4">
        <v>0.85621000000000003</v>
      </c>
    </row>
    <row r="1699" spans="1:2" x14ac:dyDescent="0.35">
      <c r="A1699" s="4">
        <v>447.83244200000001</v>
      </c>
      <c r="B1699" s="4">
        <v>0.85536999999999996</v>
      </c>
    </row>
    <row r="1700" spans="1:2" x14ac:dyDescent="0.35">
      <c r="A1700" s="4">
        <v>448.08445800000004</v>
      </c>
      <c r="B1700" s="4">
        <v>0.85457000000000005</v>
      </c>
    </row>
    <row r="1701" spans="1:2" x14ac:dyDescent="0.35">
      <c r="A1701" s="4">
        <v>448.33647400000007</v>
      </c>
      <c r="B1701" s="4">
        <v>0.85453000000000001</v>
      </c>
    </row>
    <row r="1702" spans="1:2" x14ac:dyDescent="0.35">
      <c r="A1702" s="4">
        <v>448.58849000000004</v>
      </c>
      <c r="B1702" s="4">
        <v>0.85399999999999998</v>
      </c>
    </row>
    <row r="1703" spans="1:2" x14ac:dyDescent="0.35">
      <c r="A1703" s="4">
        <v>448.84050600000006</v>
      </c>
      <c r="B1703" s="4">
        <v>0.85353000000000001</v>
      </c>
    </row>
    <row r="1704" spans="1:2" x14ac:dyDescent="0.35">
      <c r="A1704" s="4">
        <v>449.09252200000003</v>
      </c>
      <c r="B1704" s="4">
        <v>0.85357000000000005</v>
      </c>
    </row>
    <row r="1705" spans="1:2" x14ac:dyDescent="0.35">
      <c r="A1705" s="4">
        <v>449.34453800000006</v>
      </c>
      <c r="B1705" s="4">
        <v>0.85302</v>
      </c>
    </row>
    <row r="1706" spans="1:2" x14ac:dyDescent="0.35">
      <c r="A1706" s="4">
        <v>449.59655400000003</v>
      </c>
      <c r="B1706" s="4">
        <v>0.85243000000000002</v>
      </c>
    </row>
    <row r="1707" spans="1:2" x14ac:dyDescent="0.35">
      <c r="A1707" s="4">
        <v>449.84857000000005</v>
      </c>
      <c r="B1707" s="4">
        <v>0.85241</v>
      </c>
    </row>
    <row r="1708" spans="1:2" x14ac:dyDescent="0.35">
      <c r="A1708" s="4">
        <v>450.10058600000002</v>
      </c>
      <c r="B1708" s="4">
        <v>0.85162000000000004</v>
      </c>
    </row>
    <row r="1709" spans="1:2" x14ac:dyDescent="0.35">
      <c r="A1709" s="4">
        <v>450.35260200000005</v>
      </c>
      <c r="B1709" s="4">
        <v>0.85060999999999998</v>
      </c>
    </row>
    <row r="1710" spans="1:2" x14ac:dyDescent="0.35">
      <c r="A1710" s="4">
        <v>450.60461800000002</v>
      </c>
      <c r="B1710" s="4">
        <v>0.85065000000000002</v>
      </c>
    </row>
    <row r="1711" spans="1:2" x14ac:dyDescent="0.35">
      <c r="A1711" s="4">
        <v>450.85663400000004</v>
      </c>
      <c r="B1711" s="4">
        <v>0.85077000000000003</v>
      </c>
    </row>
    <row r="1712" spans="1:2" x14ac:dyDescent="0.35">
      <c r="A1712" s="4">
        <v>451.10865000000001</v>
      </c>
      <c r="B1712" s="4">
        <v>0.84992999999999996</v>
      </c>
    </row>
    <row r="1713" spans="1:2" x14ac:dyDescent="0.35">
      <c r="A1713" s="4">
        <v>451.36066600000004</v>
      </c>
      <c r="B1713" s="4">
        <v>0.84921999999999997</v>
      </c>
    </row>
    <row r="1714" spans="1:2" x14ac:dyDescent="0.35">
      <c r="A1714" s="4">
        <v>451.61268200000006</v>
      </c>
      <c r="B1714" s="4">
        <v>0.84975999999999996</v>
      </c>
    </row>
    <row r="1715" spans="1:2" x14ac:dyDescent="0.35">
      <c r="A1715" s="4">
        <v>451.86469800000003</v>
      </c>
      <c r="B1715" s="4">
        <v>0.85043000000000002</v>
      </c>
    </row>
    <row r="1716" spans="1:2" x14ac:dyDescent="0.35">
      <c r="A1716" s="4">
        <v>452.11671400000006</v>
      </c>
      <c r="B1716" s="4">
        <v>0.85058</v>
      </c>
    </row>
    <row r="1717" spans="1:2" x14ac:dyDescent="0.35">
      <c r="A1717" s="4">
        <v>452.36873000000003</v>
      </c>
      <c r="B1717" s="4">
        <v>0.85041999999999995</v>
      </c>
    </row>
    <row r="1718" spans="1:2" x14ac:dyDescent="0.35">
      <c r="A1718" s="4">
        <v>452.62074600000005</v>
      </c>
      <c r="B1718" s="4">
        <v>0.85033000000000003</v>
      </c>
    </row>
    <row r="1719" spans="1:2" x14ac:dyDescent="0.35">
      <c r="A1719" s="4">
        <v>452.87276200000002</v>
      </c>
      <c r="B1719" s="4">
        <v>0.85019999999999996</v>
      </c>
    </row>
    <row r="1720" spans="1:2" x14ac:dyDescent="0.35">
      <c r="A1720" s="4">
        <v>453.12477800000005</v>
      </c>
      <c r="B1720" s="4">
        <v>0.84943000000000002</v>
      </c>
    </row>
    <row r="1721" spans="1:2" x14ac:dyDescent="0.35">
      <c r="A1721" s="4">
        <v>453.37679400000002</v>
      </c>
      <c r="B1721" s="4">
        <v>0.84880999999999995</v>
      </c>
    </row>
    <row r="1722" spans="1:2" x14ac:dyDescent="0.35">
      <c r="A1722" s="4">
        <v>453.62881000000004</v>
      </c>
      <c r="B1722" s="4">
        <v>0.84918000000000005</v>
      </c>
    </row>
    <row r="1723" spans="1:2" x14ac:dyDescent="0.35">
      <c r="A1723" s="4">
        <v>453.88082600000001</v>
      </c>
      <c r="B1723" s="4">
        <v>0.84899000000000002</v>
      </c>
    </row>
    <row r="1724" spans="1:2" x14ac:dyDescent="0.35">
      <c r="A1724" s="4">
        <v>454.13284200000004</v>
      </c>
      <c r="B1724" s="4">
        <v>0.84843999999999997</v>
      </c>
    </row>
    <row r="1725" spans="1:2" x14ac:dyDescent="0.35">
      <c r="A1725" s="4">
        <v>454.38485800000007</v>
      </c>
      <c r="B1725" s="4">
        <v>0.84875999999999996</v>
      </c>
    </row>
    <row r="1726" spans="1:2" x14ac:dyDescent="0.35">
      <c r="A1726" s="4">
        <v>454.63687400000003</v>
      </c>
      <c r="B1726" s="4">
        <v>0.84899000000000002</v>
      </c>
    </row>
    <row r="1727" spans="1:2" x14ac:dyDescent="0.35">
      <c r="A1727" s="4">
        <v>454.88889000000006</v>
      </c>
      <c r="B1727" s="4">
        <v>0.84799999999999998</v>
      </c>
    </row>
    <row r="1728" spans="1:2" x14ac:dyDescent="0.35">
      <c r="A1728" s="4">
        <v>455.14090600000003</v>
      </c>
      <c r="B1728" s="4">
        <v>0.84748000000000001</v>
      </c>
    </row>
    <row r="1729" spans="1:2" x14ac:dyDescent="0.35">
      <c r="A1729" s="4">
        <v>455.39292200000006</v>
      </c>
      <c r="B1729" s="4">
        <v>0.84709000000000001</v>
      </c>
    </row>
    <row r="1730" spans="1:2" x14ac:dyDescent="0.35">
      <c r="A1730" s="4">
        <v>455.64493800000002</v>
      </c>
      <c r="B1730" s="4">
        <v>0.84646999999999994</v>
      </c>
    </row>
    <row r="1731" spans="1:2" x14ac:dyDescent="0.35">
      <c r="A1731" s="4">
        <v>455.89695400000005</v>
      </c>
      <c r="B1731" s="4">
        <v>0.84614</v>
      </c>
    </row>
    <row r="1732" spans="1:2" x14ac:dyDescent="0.35">
      <c r="A1732" s="4">
        <v>456.14897000000002</v>
      </c>
      <c r="B1732" s="4">
        <v>0.84514</v>
      </c>
    </row>
    <row r="1733" spans="1:2" x14ac:dyDescent="0.35">
      <c r="A1733" s="4">
        <v>456.40098600000005</v>
      </c>
      <c r="B1733" s="4">
        <v>0.84384000000000003</v>
      </c>
    </row>
    <row r="1734" spans="1:2" x14ac:dyDescent="0.35">
      <c r="A1734" s="4">
        <v>456.65300200000001</v>
      </c>
      <c r="B1734" s="4">
        <v>0.84325000000000006</v>
      </c>
    </row>
    <row r="1735" spans="1:2" x14ac:dyDescent="0.35">
      <c r="A1735" s="4">
        <v>456.90501800000004</v>
      </c>
      <c r="B1735" s="4">
        <v>0.84279000000000004</v>
      </c>
    </row>
    <row r="1736" spans="1:2" x14ac:dyDescent="0.35">
      <c r="A1736" s="4">
        <v>457.15703400000007</v>
      </c>
      <c r="B1736" s="4">
        <v>0.84033999999999998</v>
      </c>
    </row>
    <row r="1737" spans="1:2" x14ac:dyDescent="0.35">
      <c r="A1737" s="4">
        <v>457.40905000000004</v>
      </c>
      <c r="B1737" s="4">
        <v>0.83875999999999995</v>
      </c>
    </row>
    <row r="1738" spans="1:2" x14ac:dyDescent="0.35">
      <c r="A1738" s="4">
        <v>457.66106600000006</v>
      </c>
      <c r="B1738" s="4">
        <v>0.83926000000000001</v>
      </c>
    </row>
    <row r="1739" spans="1:2" x14ac:dyDescent="0.35">
      <c r="A1739" s="4">
        <v>457.91308200000003</v>
      </c>
      <c r="B1739" s="4">
        <v>0.83748</v>
      </c>
    </row>
    <row r="1740" spans="1:2" x14ac:dyDescent="0.35">
      <c r="A1740" s="4">
        <v>458.16509800000006</v>
      </c>
      <c r="B1740" s="4">
        <v>0.83562999999999998</v>
      </c>
    </row>
    <row r="1741" spans="1:2" x14ac:dyDescent="0.35">
      <c r="A1741" s="4">
        <v>458.41711400000003</v>
      </c>
      <c r="B1741" s="4">
        <v>0.83504</v>
      </c>
    </row>
    <row r="1742" spans="1:2" x14ac:dyDescent="0.35">
      <c r="A1742" s="4">
        <v>458.66913000000005</v>
      </c>
      <c r="B1742" s="4">
        <v>0.83457999999999999</v>
      </c>
    </row>
    <row r="1743" spans="1:2" x14ac:dyDescent="0.35">
      <c r="A1743" s="4">
        <v>458.92114600000002</v>
      </c>
      <c r="B1743" s="4">
        <v>0.83479000000000003</v>
      </c>
    </row>
    <row r="1744" spans="1:2" x14ac:dyDescent="0.35">
      <c r="A1744" s="4">
        <v>459.17316200000005</v>
      </c>
      <c r="B1744" s="4">
        <v>0.83550000000000002</v>
      </c>
    </row>
    <row r="1745" spans="1:2" x14ac:dyDescent="0.35">
      <c r="A1745" s="4">
        <v>459.42517800000002</v>
      </c>
      <c r="B1745" s="4">
        <v>0.83675999999999995</v>
      </c>
    </row>
    <row r="1746" spans="1:2" x14ac:dyDescent="0.35">
      <c r="A1746" s="4">
        <v>459.67719400000004</v>
      </c>
      <c r="B1746" s="4">
        <v>0.83786000000000005</v>
      </c>
    </row>
    <row r="1747" spans="1:2" x14ac:dyDescent="0.35">
      <c r="A1747" s="4">
        <v>459.92921000000001</v>
      </c>
      <c r="B1747" s="4">
        <v>0.83850000000000002</v>
      </c>
    </row>
    <row r="1748" spans="1:2" x14ac:dyDescent="0.35">
      <c r="A1748" s="4">
        <v>460.18122600000004</v>
      </c>
      <c r="B1748" s="4">
        <v>0.83940999999999999</v>
      </c>
    </row>
    <row r="1749" spans="1:2" x14ac:dyDescent="0.35">
      <c r="A1749" s="4">
        <v>460.43324200000006</v>
      </c>
      <c r="B1749" s="4">
        <v>0.84084000000000003</v>
      </c>
    </row>
    <row r="1750" spans="1:2" x14ac:dyDescent="0.35">
      <c r="A1750" s="4">
        <v>460.68525800000003</v>
      </c>
      <c r="B1750" s="4">
        <v>0.84269000000000005</v>
      </c>
    </row>
    <row r="1751" spans="1:2" x14ac:dyDescent="0.35">
      <c r="A1751" s="4">
        <v>460.93727400000006</v>
      </c>
      <c r="B1751" s="4">
        <v>0.84565999999999997</v>
      </c>
    </row>
    <row r="1752" spans="1:2" x14ac:dyDescent="0.35">
      <c r="A1752" s="4">
        <v>461.18929000000003</v>
      </c>
      <c r="B1752" s="4">
        <v>0.84863999999999995</v>
      </c>
    </row>
    <row r="1753" spans="1:2" x14ac:dyDescent="0.35">
      <c r="A1753" s="4">
        <v>461.44130600000005</v>
      </c>
      <c r="B1753" s="4">
        <v>0.8508</v>
      </c>
    </row>
    <row r="1754" spans="1:2" x14ac:dyDescent="0.35">
      <c r="A1754" s="4">
        <v>461.69332200000002</v>
      </c>
      <c r="B1754" s="4">
        <v>0.85299000000000003</v>
      </c>
    </row>
    <row r="1755" spans="1:2" x14ac:dyDescent="0.35">
      <c r="A1755" s="4">
        <v>461.94533800000005</v>
      </c>
      <c r="B1755" s="4">
        <v>0.85584000000000005</v>
      </c>
    </row>
    <row r="1756" spans="1:2" x14ac:dyDescent="0.35">
      <c r="A1756" s="4">
        <v>462.19735400000002</v>
      </c>
      <c r="B1756" s="4">
        <v>0.85804999999999998</v>
      </c>
    </row>
    <row r="1757" spans="1:2" x14ac:dyDescent="0.35">
      <c r="A1757" s="4">
        <v>462.44937000000004</v>
      </c>
      <c r="B1757" s="4">
        <v>0.85987000000000002</v>
      </c>
    </row>
    <row r="1758" spans="1:2" x14ac:dyDescent="0.35">
      <c r="A1758" s="4">
        <v>462.70138600000001</v>
      </c>
      <c r="B1758" s="4">
        <v>0.86219000000000001</v>
      </c>
    </row>
    <row r="1759" spans="1:2" x14ac:dyDescent="0.35">
      <c r="A1759" s="4">
        <v>462.95340200000004</v>
      </c>
      <c r="B1759" s="4">
        <v>0.86484000000000005</v>
      </c>
    </row>
    <row r="1760" spans="1:2" x14ac:dyDescent="0.35">
      <c r="A1760" s="4">
        <v>463.20541800000007</v>
      </c>
      <c r="B1760" s="4">
        <v>0.86704999999999999</v>
      </c>
    </row>
    <row r="1761" spans="1:2" x14ac:dyDescent="0.35">
      <c r="A1761" s="4">
        <v>463.45743400000003</v>
      </c>
      <c r="B1761" s="4">
        <v>0.86863000000000001</v>
      </c>
    </row>
    <row r="1762" spans="1:2" x14ac:dyDescent="0.35">
      <c r="A1762" s="4">
        <v>463.70945000000006</v>
      </c>
      <c r="B1762" s="4">
        <v>0.87068000000000001</v>
      </c>
    </row>
    <row r="1763" spans="1:2" x14ac:dyDescent="0.35">
      <c r="A1763" s="4">
        <v>463.96146600000003</v>
      </c>
      <c r="B1763" s="4">
        <v>0.87268999999999997</v>
      </c>
    </row>
    <row r="1764" spans="1:2" x14ac:dyDescent="0.35">
      <c r="A1764" s="4">
        <v>464.21348200000006</v>
      </c>
      <c r="B1764" s="4">
        <v>0.87373000000000001</v>
      </c>
    </row>
    <row r="1765" spans="1:2" x14ac:dyDescent="0.35">
      <c r="A1765" s="4">
        <v>464.46549800000003</v>
      </c>
      <c r="B1765" s="4">
        <v>0.87468999999999997</v>
      </c>
    </row>
    <row r="1766" spans="1:2" x14ac:dyDescent="0.35">
      <c r="A1766" s="4">
        <v>464.71751400000005</v>
      </c>
      <c r="B1766" s="4">
        <v>0.87687000000000004</v>
      </c>
    </row>
    <row r="1767" spans="1:2" x14ac:dyDescent="0.35">
      <c r="A1767" s="4">
        <v>464.96953000000002</v>
      </c>
      <c r="B1767" s="4">
        <v>0.87844999999999995</v>
      </c>
    </row>
    <row r="1768" spans="1:2" x14ac:dyDescent="0.35">
      <c r="A1768" s="4">
        <v>465.22154600000005</v>
      </c>
      <c r="B1768" s="4">
        <v>0.87990999999999997</v>
      </c>
    </row>
    <row r="1769" spans="1:2" x14ac:dyDescent="0.35">
      <c r="A1769" s="4">
        <v>465.47356200000002</v>
      </c>
      <c r="B1769" s="4">
        <v>0.88132999999999995</v>
      </c>
    </row>
    <row r="1770" spans="1:2" x14ac:dyDescent="0.35">
      <c r="A1770" s="4">
        <v>465.72557800000004</v>
      </c>
      <c r="B1770" s="4">
        <v>0.88173999999999997</v>
      </c>
    </row>
    <row r="1771" spans="1:2" x14ac:dyDescent="0.35">
      <c r="A1771" s="4">
        <v>465.97759400000007</v>
      </c>
      <c r="B1771" s="4">
        <v>0.88319000000000003</v>
      </c>
    </row>
    <row r="1772" spans="1:2" x14ac:dyDescent="0.35">
      <c r="A1772" s="4">
        <v>466.22961000000004</v>
      </c>
      <c r="B1772" s="4">
        <v>0.88456999999999997</v>
      </c>
    </row>
    <row r="1773" spans="1:2" x14ac:dyDescent="0.35">
      <c r="A1773" s="4">
        <v>466.48162600000006</v>
      </c>
      <c r="B1773" s="4">
        <v>0.88488999999999995</v>
      </c>
    </row>
    <row r="1774" spans="1:2" x14ac:dyDescent="0.35">
      <c r="A1774" s="4">
        <v>466.73364200000003</v>
      </c>
      <c r="B1774" s="4">
        <v>0.88576999999999995</v>
      </c>
    </row>
    <row r="1775" spans="1:2" x14ac:dyDescent="0.35">
      <c r="A1775" s="4">
        <v>466.98565800000006</v>
      </c>
      <c r="B1775" s="4">
        <v>0.88744000000000001</v>
      </c>
    </row>
    <row r="1776" spans="1:2" x14ac:dyDescent="0.35">
      <c r="A1776" s="4">
        <v>467.23767400000003</v>
      </c>
      <c r="B1776" s="4">
        <v>0.88821000000000006</v>
      </c>
    </row>
    <row r="1777" spans="1:2" x14ac:dyDescent="0.35">
      <c r="A1777" s="4">
        <v>467.48969000000005</v>
      </c>
      <c r="B1777" s="4">
        <v>0.88829999999999998</v>
      </c>
    </row>
    <row r="1778" spans="1:2" x14ac:dyDescent="0.35">
      <c r="A1778" s="4">
        <v>467.74170600000002</v>
      </c>
      <c r="B1778" s="4">
        <v>0.88973000000000002</v>
      </c>
    </row>
    <row r="1779" spans="1:2" x14ac:dyDescent="0.35">
      <c r="A1779" s="4">
        <v>467.99372200000005</v>
      </c>
      <c r="B1779" s="4">
        <v>0.89127000000000001</v>
      </c>
    </row>
    <row r="1780" spans="1:2" x14ac:dyDescent="0.35">
      <c r="A1780" s="4">
        <v>468.24573800000002</v>
      </c>
      <c r="B1780" s="4">
        <v>0.89171999999999996</v>
      </c>
    </row>
    <row r="1781" spans="1:2" x14ac:dyDescent="0.35">
      <c r="A1781" s="4">
        <v>468.49775400000004</v>
      </c>
      <c r="B1781" s="4">
        <v>0.89232</v>
      </c>
    </row>
    <row r="1782" spans="1:2" x14ac:dyDescent="0.35">
      <c r="A1782" s="4">
        <v>468.74977000000001</v>
      </c>
      <c r="B1782" s="4">
        <v>0.89270000000000005</v>
      </c>
    </row>
    <row r="1783" spans="1:2" x14ac:dyDescent="0.35">
      <c r="A1783" s="4">
        <v>469.00178600000004</v>
      </c>
      <c r="B1783" s="4">
        <v>0.89273999999999998</v>
      </c>
    </row>
    <row r="1784" spans="1:2" x14ac:dyDescent="0.35">
      <c r="A1784" s="4">
        <v>469.25380200000006</v>
      </c>
      <c r="B1784" s="4">
        <v>0.89387000000000005</v>
      </c>
    </row>
    <row r="1785" spans="1:2" x14ac:dyDescent="0.35">
      <c r="A1785" s="4">
        <v>469.50581800000003</v>
      </c>
      <c r="B1785" s="4">
        <v>0.8952</v>
      </c>
    </row>
    <row r="1786" spans="1:2" x14ac:dyDescent="0.35">
      <c r="A1786" s="4">
        <v>469.75783400000006</v>
      </c>
      <c r="B1786" s="4">
        <v>0.89573000000000003</v>
      </c>
    </row>
    <row r="1787" spans="1:2" x14ac:dyDescent="0.35">
      <c r="A1787" s="4">
        <v>470.00985000000003</v>
      </c>
      <c r="B1787" s="4">
        <v>0.89697000000000005</v>
      </c>
    </row>
    <row r="1788" spans="1:2" x14ac:dyDescent="0.35">
      <c r="A1788" s="4">
        <v>470.26186600000005</v>
      </c>
      <c r="B1788" s="4">
        <v>0.89837</v>
      </c>
    </row>
    <row r="1789" spans="1:2" x14ac:dyDescent="0.35">
      <c r="A1789" s="4">
        <v>470.51388200000002</v>
      </c>
      <c r="B1789" s="4">
        <v>0.89907999999999999</v>
      </c>
    </row>
    <row r="1790" spans="1:2" x14ac:dyDescent="0.35">
      <c r="A1790" s="4">
        <v>470.76589800000005</v>
      </c>
      <c r="B1790" s="4">
        <v>0.89919000000000004</v>
      </c>
    </row>
    <row r="1791" spans="1:2" x14ac:dyDescent="0.35">
      <c r="A1791" s="4">
        <v>471.01791400000002</v>
      </c>
      <c r="B1791" s="4">
        <v>0.89966999999999997</v>
      </c>
    </row>
    <row r="1792" spans="1:2" x14ac:dyDescent="0.35">
      <c r="A1792" s="4">
        <v>471.26993000000004</v>
      </c>
      <c r="B1792" s="4">
        <v>0.90066999999999997</v>
      </c>
    </row>
    <row r="1793" spans="1:2" x14ac:dyDescent="0.35">
      <c r="A1793" s="4">
        <v>471.52194600000001</v>
      </c>
      <c r="B1793" s="4">
        <v>0.90159</v>
      </c>
    </row>
    <row r="1794" spans="1:2" x14ac:dyDescent="0.35">
      <c r="A1794" s="4">
        <v>471.77396200000004</v>
      </c>
      <c r="B1794" s="4">
        <v>0.90242999999999995</v>
      </c>
    </row>
    <row r="1795" spans="1:2" x14ac:dyDescent="0.35">
      <c r="A1795" s="4">
        <v>472.02597800000007</v>
      </c>
      <c r="B1795" s="4">
        <v>0.90298</v>
      </c>
    </row>
    <row r="1796" spans="1:2" x14ac:dyDescent="0.35">
      <c r="A1796" s="4">
        <v>472.27799400000004</v>
      </c>
      <c r="B1796" s="4">
        <v>0.90366000000000002</v>
      </c>
    </row>
    <row r="1797" spans="1:2" x14ac:dyDescent="0.35">
      <c r="A1797" s="4">
        <v>472.53001000000006</v>
      </c>
      <c r="B1797" s="4">
        <v>0.90442</v>
      </c>
    </row>
    <row r="1798" spans="1:2" x14ac:dyDescent="0.35">
      <c r="A1798" s="4">
        <v>472.78202600000003</v>
      </c>
      <c r="B1798" s="4">
        <v>0.90505000000000002</v>
      </c>
    </row>
    <row r="1799" spans="1:2" x14ac:dyDescent="0.35">
      <c r="A1799" s="4">
        <v>473.03404200000006</v>
      </c>
      <c r="B1799" s="4">
        <v>0.90544999999999998</v>
      </c>
    </row>
    <row r="1800" spans="1:2" x14ac:dyDescent="0.35">
      <c r="A1800" s="4">
        <v>473.28605800000003</v>
      </c>
      <c r="B1800" s="4">
        <v>0.90551000000000004</v>
      </c>
    </row>
    <row r="1801" spans="1:2" x14ac:dyDescent="0.35">
      <c r="A1801" s="4">
        <v>473.53807400000005</v>
      </c>
      <c r="B1801" s="4">
        <v>0.90568000000000004</v>
      </c>
    </row>
    <row r="1802" spans="1:2" x14ac:dyDescent="0.35">
      <c r="A1802" s="4">
        <v>473.79009000000002</v>
      </c>
      <c r="B1802" s="4">
        <v>0.90598000000000001</v>
      </c>
    </row>
    <row r="1803" spans="1:2" x14ac:dyDescent="0.35">
      <c r="A1803" s="4">
        <v>474.04210600000005</v>
      </c>
      <c r="B1803" s="4">
        <v>0.90613999999999995</v>
      </c>
    </row>
    <row r="1804" spans="1:2" x14ac:dyDescent="0.35">
      <c r="A1804" s="4">
        <v>474.29412200000002</v>
      </c>
      <c r="B1804" s="4">
        <v>0.90595000000000003</v>
      </c>
    </row>
    <row r="1805" spans="1:2" x14ac:dyDescent="0.35">
      <c r="A1805" s="4">
        <v>474.54613800000004</v>
      </c>
      <c r="B1805" s="4">
        <v>0.90583999999999998</v>
      </c>
    </row>
    <row r="1806" spans="1:2" x14ac:dyDescent="0.35">
      <c r="A1806" s="4">
        <v>474.79815400000007</v>
      </c>
      <c r="B1806" s="4">
        <v>0.90581</v>
      </c>
    </row>
    <row r="1807" spans="1:2" x14ac:dyDescent="0.35">
      <c r="A1807" s="4">
        <v>475.05017000000004</v>
      </c>
      <c r="B1807" s="4">
        <v>0.90595999999999999</v>
      </c>
    </row>
    <row r="1808" spans="1:2" x14ac:dyDescent="0.35">
      <c r="A1808" s="4">
        <v>475.30218600000006</v>
      </c>
      <c r="B1808" s="4">
        <v>0.90590999999999999</v>
      </c>
    </row>
    <row r="1809" spans="1:2" x14ac:dyDescent="0.35">
      <c r="A1809" s="4">
        <v>475.55420200000003</v>
      </c>
      <c r="B1809" s="4">
        <v>0.90525</v>
      </c>
    </row>
    <row r="1810" spans="1:2" x14ac:dyDescent="0.35">
      <c r="A1810" s="4">
        <v>475.80621800000006</v>
      </c>
      <c r="B1810" s="4">
        <v>0.90558000000000005</v>
      </c>
    </row>
    <row r="1811" spans="1:2" x14ac:dyDescent="0.35">
      <c r="A1811" s="4">
        <v>476.05823400000003</v>
      </c>
      <c r="B1811" s="4">
        <v>0.90608999999999995</v>
      </c>
    </row>
    <row r="1812" spans="1:2" x14ac:dyDescent="0.35">
      <c r="A1812" s="4">
        <v>476.31025000000005</v>
      </c>
      <c r="B1812" s="4">
        <v>0.90642</v>
      </c>
    </row>
    <row r="1813" spans="1:2" x14ac:dyDescent="0.35">
      <c r="A1813" s="4">
        <v>476.56226600000002</v>
      </c>
      <c r="B1813" s="4">
        <v>0.90676999999999996</v>
      </c>
    </row>
    <row r="1814" spans="1:2" x14ac:dyDescent="0.35">
      <c r="A1814" s="4">
        <v>476.81428200000005</v>
      </c>
      <c r="B1814" s="4">
        <v>0.90668000000000004</v>
      </c>
    </row>
    <row r="1815" spans="1:2" x14ac:dyDescent="0.35">
      <c r="A1815" s="4">
        <v>477.06629800000002</v>
      </c>
      <c r="B1815" s="4">
        <v>0.90656000000000003</v>
      </c>
    </row>
    <row r="1816" spans="1:2" x14ac:dyDescent="0.35">
      <c r="A1816" s="4">
        <v>477.31831400000004</v>
      </c>
      <c r="B1816" s="4">
        <v>0.90732000000000002</v>
      </c>
    </row>
    <row r="1817" spans="1:2" x14ac:dyDescent="0.35">
      <c r="A1817" s="4">
        <v>477.57033000000001</v>
      </c>
      <c r="B1817" s="4">
        <v>0.90803</v>
      </c>
    </row>
    <row r="1818" spans="1:2" x14ac:dyDescent="0.35">
      <c r="A1818" s="4">
        <v>477.82234600000004</v>
      </c>
      <c r="B1818" s="4">
        <v>0.90858000000000005</v>
      </c>
    </row>
    <row r="1819" spans="1:2" x14ac:dyDescent="0.35">
      <c r="A1819" s="4">
        <v>478.07436200000006</v>
      </c>
      <c r="B1819" s="4">
        <v>0.90861999999999998</v>
      </c>
    </row>
    <row r="1820" spans="1:2" x14ac:dyDescent="0.35">
      <c r="A1820" s="4">
        <v>478.32637800000003</v>
      </c>
      <c r="B1820" s="4">
        <v>0.90803999999999996</v>
      </c>
    </row>
    <row r="1821" spans="1:2" x14ac:dyDescent="0.35">
      <c r="A1821" s="4">
        <v>478.57839400000006</v>
      </c>
      <c r="B1821" s="4">
        <v>0.90864</v>
      </c>
    </row>
    <row r="1822" spans="1:2" x14ac:dyDescent="0.35">
      <c r="A1822" s="4">
        <v>478.83041000000003</v>
      </c>
      <c r="B1822" s="4">
        <v>0.90961999999999998</v>
      </c>
    </row>
    <row r="1823" spans="1:2" x14ac:dyDescent="0.35">
      <c r="A1823" s="4">
        <v>479.08242600000005</v>
      </c>
      <c r="B1823" s="4">
        <v>0.91044999999999998</v>
      </c>
    </row>
    <row r="1824" spans="1:2" x14ac:dyDescent="0.35">
      <c r="A1824" s="4">
        <v>479.33444200000002</v>
      </c>
      <c r="B1824" s="4">
        <v>0.9113</v>
      </c>
    </row>
    <row r="1825" spans="1:2" x14ac:dyDescent="0.35">
      <c r="A1825" s="4">
        <v>479.58645800000005</v>
      </c>
      <c r="B1825" s="4">
        <v>0.91213999999999995</v>
      </c>
    </row>
    <row r="1826" spans="1:2" x14ac:dyDescent="0.35">
      <c r="A1826" s="4">
        <v>479.83847400000002</v>
      </c>
      <c r="B1826" s="4">
        <v>0.91344999999999998</v>
      </c>
    </row>
    <row r="1827" spans="1:2" x14ac:dyDescent="0.35">
      <c r="A1827" s="4">
        <v>480.09049000000005</v>
      </c>
      <c r="B1827" s="4">
        <v>0.91449000000000003</v>
      </c>
    </row>
    <row r="1828" spans="1:2" x14ac:dyDescent="0.35">
      <c r="A1828" s="4">
        <v>480.34250600000001</v>
      </c>
      <c r="B1828" s="4">
        <v>0.91503000000000001</v>
      </c>
    </row>
    <row r="1829" spans="1:2" x14ac:dyDescent="0.35">
      <c r="A1829" s="4">
        <v>480.59452200000004</v>
      </c>
      <c r="B1829" s="4">
        <v>0.91605000000000003</v>
      </c>
    </row>
    <row r="1830" spans="1:2" x14ac:dyDescent="0.35">
      <c r="A1830" s="4">
        <v>480.84653800000007</v>
      </c>
      <c r="B1830" s="4">
        <v>0.91666000000000003</v>
      </c>
    </row>
    <row r="1831" spans="1:2" x14ac:dyDescent="0.35">
      <c r="A1831" s="4">
        <v>481.09855400000004</v>
      </c>
      <c r="B1831" s="4">
        <v>0.91718999999999995</v>
      </c>
    </row>
    <row r="1832" spans="1:2" x14ac:dyDescent="0.35">
      <c r="A1832" s="4">
        <v>481.35057000000006</v>
      </c>
      <c r="B1832" s="4">
        <v>0.91810999999999998</v>
      </c>
    </row>
    <row r="1833" spans="1:2" x14ac:dyDescent="0.35">
      <c r="A1833" s="4">
        <v>481.60258600000003</v>
      </c>
      <c r="B1833" s="4">
        <v>0.91864999999999997</v>
      </c>
    </row>
    <row r="1834" spans="1:2" x14ac:dyDescent="0.35">
      <c r="A1834" s="4">
        <v>481.85460200000006</v>
      </c>
      <c r="B1834" s="4">
        <v>0.91986000000000001</v>
      </c>
    </row>
    <row r="1835" spans="1:2" x14ac:dyDescent="0.35">
      <c r="A1835" s="4">
        <v>482.10661800000003</v>
      </c>
      <c r="B1835" s="4">
        <v>0.92174999999999996</v>
      </c>
    </row>
    <row r="1836" spans="1:2" x14ac:dyDescent="0.35">
      <c r="A1836" s="4">
        <v>482.35863400000005</v>
      </c>
      <c r="B1836" s="4">
        <v>0.92371000000000003</v>
      </c>
    </row>
    <row r="1837" spans="1:2" x14ac:dyDescent="0.35">
      <c r="A1837" s="4">
        <v>482.61065000000002</v>
      </c>
      <c r="B1837" s="4">
        <v>0.92391999999999996</v>
      </c>
    </row>
    <row r="1838" spans="1:2" x14ac:dyDescent="0.35">
      <c r="A1838" s="4">
        <v>482.86266600000005</v>
      </c>
      <c r="B1838" s="4">
        <v>0.92083000000000004</v>
      </c>
    </row>
    <row r="1839" spans="1:2" x14ac:dyDescent="0.35">
      <c r="A1839" s="4">
        <v>483.11468200000002</v>
      </c>
      <c r="B1839" s="4">
        <v>0.91774</v>
      </c>
    </row>
    <row r="1840" spans="1:2" x14ac:dyDescent="0.35">
      <c r="A1840" s="4">
        <v>483.36669800000004</v>
      </c>
      <c r="B1840" s="4">
        <v>0.91647000000000001</v>
      </c>
    </row>
    <row r="1841" spans="1:2" x14ac:dyDescent="0.35">
      <c r="A1841" s="4">
        <v>483.61871400000007</v>
      </c>
      <c r="B1841" s="4">
        <v>0.91593999999999998</v>
      </c>
    </row>
    <row r="1842" spans="1:2" x14ac:dyDescent="0.35">
      <c r="A1842" s="4">
        <v>483.87073000000004</v>
      </c>
      <c r="B1842" s="4">
        <v>0.91591</v>
      </c>
    </row>
    <row r="1843" spans="1:2" x14ac:dyDescent="0.35">
      <c r="A1843" s="4">
        <v>484.12274600000006</v>
      </c>
      <c r="B1843" s="4">
        <v>0.91568000000000005</v>
      </c>
    </row>
    <row r="1844" spans="1:2" x14ac:dyDescent="0.35">
      <c r="A1844" s="4">
        <v>484.37476200000003</v>
      </c>
      <c r="B1844" s="4">
        <v>0.91539000000000004</v>
      </c>
    </row>
    <row r="1845" spans="1:2" x14ac:dyDescent="0.35">
      <c r="A1845" s="4">
        <v>484.62677800000006</v>
      </c>
      <c r="B1845" s="4">
        <v>0.91512000000000004</v>
      </c>
    </row>
    <row r="1846" spans="1:2" x14ac:dyDescent="0.35">
      <c r="A1846" s="4">
        <v>484.87879400000003</v>
      </c>
      <c r="B1846" s="4">
        <v>0.91478000000000004</v>
      </c>
    </row>
    <row r="1847" spans="1:2" x14ac:dyDescent="0.35">
      <c r="A1847" s="4">
        <v>485.13081000000005</v>
      </c>
      <c r="B1847" s="4">
        <v>0.91417000000000004</v>
      </c>
    </row>
    <row r="1848" spans="1:2" x14ac:dyDescent="0.35">
      <c r="A1848" s="4">
        <v>485.38282600000002</v>
      </c>
      <c r="B1848" s="4">
        <v>0.91352</v>
      </c>
    </row>
    <row r="1849" spans="1:2" x14ac:dyDescent="0.35">
      <c r="A1849" s="4">
        <v>485.63484200000005</v>
      </c>
      <c r="B1849" s="4">
        <v>0.91337000000000002</v>
      </c>
    </row>
    <row r="1850" spans="1:2" x14ac:dyDescent="0.35">
      <c r="A1850" s="4">
        <v>485.88685800000002</v>
      </c>
      <c r="B1850" s="4">
        <v>0.91357999999999995</v>
      </c>
    </row>
    <row r="1851" spans="1:2" x14ac:dyDescent="0.35">
      <c r="A1851" s="4">
        <v>486.13887400000004</v>
      </c>
      <c r="B1851" s="4">
        <v>0.91373000000000004</v>
      </c>
    </row>
    <row r="1852" spans="1:2" x14ac:dyDescent="0.35">
      <c r="A1852" s="4">
        <v>486.39089000000001</v>
      </c>
      <c r="B1852" s="4">
        <v>0.91344000000000003</v>
      </c>
    </row>
    <row r="1853" spans="1:2" x14ac:dyDescent="0.35">
      <c r="A1853" s="4">
        <v>486.64290600000004</v>
      </c>
      <c r="B1853" s="4">
        <v>0.91354999999999997</v>
      </c>
    </row>
    <row r="1854" spans="1:2" x14ac:dyDescent="0.35">
      <c r="A1854" s="4">
        <v>486.89492200000007</v>
      </c>
      <c r="B1854" s="4">
        <v>0.91405999999999998</v>
      </c>
    </row>
    <row r="1855" spans="1:2" x14ac:dyDescent="0.35">
      <c r="A1855" s="4">
        <v>487.14693800000003</v>
      </c>
      <c r="B1855" s="4">
        <v>0.91440999999999995</v>
      </c>
    </row>
    <row r="1856" spans="1:2" x14ac:dyDescent="0.35">
      <c r="A1856" s="4">
        <v>487.39895400000006</v>
      </c>
      <c r="B1856" s="4">
        <v>0.91459000000000001</v>
      </c>
    </row>
    <row r="1857" spans="1:2" x14ac:dyDescent="0.35">
      <c r="A1857" s="4">
        <v>487.65097000000003</v>
      </c>
      <c r="B1857" s="4">
        <v>0.91474999999999995</v>
      </c>
    </row>
    <row r="1858" spans="1:2" x14ac:dyDescent="0.35">
      <c r="A1858" s="4">
        <v>487.90298600000006</v>
      </c>
      <c r="B1858" s="4">
        <v>0.91483999999999999</v>
      </c>
    </row>
    <row r="1859" spans="1:2" x14ac:dyDescent="0.35">
      <c r="A1859" s="4">
        <v>488.15500200000002</v>
      </c>
      <c r="B1859" s="4">
        <v>0.91491999999999996</v>
      </c>
    </row>
    <row r="1860" spans="1:2" x14ac:dyDescent="0.35">
      <c r="A1860" s="4">
        <v>488.40701800000005</v>
      </c>
      <c r="B1860" s="4">
        <v>0.91478999999999999</v>
      </c>
    </row>
    <row r="1861" spans="1:2" x14ac:dyDescent="0.35">
      <c r="A1861" s="4">
        <v>488.65903400000002</v>
      </c>
      <c r="B1861" s="4">
        <v>0.91476999999999997</v>
      </c>
    </row>
    <row r="1862" spans="1:2" x14ac:dyDescent="0.35">
      <c r="A1862" s="4">
        <v>488.91105000000005</v>
      </c>
      <c r="B1862" s="4">
        <v>0.91522000000000003</v>
      </c>
    </row>
    <row r="1863" spans="1:2" x14ac:dyDescent="0.35">
      <c r="A1863" s="4">
        <v>489.16306600000001</v>
      </c>
      <c r="B1863" s="4">
        <v>0.91573000000000004</v>
      </c>
    </row>
    <row r="1864" spans="1:2" x14ac:dyDescent="0.35">
      <c r="A1864" s="4">
        <v>489.41508200000004</v>
      </c>
      <c r="B1864" s="4">
        <v>0.91620000000000001</v>
      </c>
    </row>
    <row r="1865" spans="1:2" x14ac:dyDescent="0.35">
      <c r="A1865" s="4">
        <v>489.66709800000007</v>
      </c>
      <c r="B1865" s="4">
        <v>0.91668000000000005</v>
      </c>
    </row>
    <row r="1866" spans="1:2" x14ac:dyDescent="0.35">
      <c r="A1866" s="4">
        <v>489.91911400000004</v>
      </c>
      <c r="B1866" s="4">
        <v>0.91700000000000004</v>
      </c>
    </row>
    <row r="1867" spans="1:2" x14ac:dyDescent="0.35">
      <c r="A1867" s="4">
        <v>490.17113000000006</v>
      </c>
      <c r="B1867" s="4">
        <v>0.91776000000000002</v>
      </c>
    </row>
    <row r="1868" spans="1:2" x14ac:dyDescent="0.35">
      <c r="A1868" s="4">
        <v>490.42314600000003</v>
      </c>
      <c r="B1868" s="4">
        <v>0.91861000000000004</v>
      </c>
    </row>
    <row r="1869" spans="1:2" x14ac:dyDescent="0.35">
      <c r="A1869" s="4">
        <v>490.67516200000006</v>
      </c>
      <c r="B1869" s="4">
        <v>0.91869999999999996</v>
      </c>
    </row>
    <row r="1870" spans="1:2" x14ac:dyDescent="0.35">
      <c r="A1870" s="4">
        <v>490.92717800000003</v>
      </c>
      <c r="B1870" s="4">
        <v>0.91829000000000005</v>
      </c>
    </row>
    <row r="1871" spans="1:2" x14ac:dyDescent="0.35">
      <c r="A1871" s="4">
        <v>491.17919400000005</v>
      </c>
      <c r="B1871" s="4">
        <v>0.91786999999999996</v>
      </c>
    </row>
    <row r="1872" spans="1:2" x14ac:dyDescent="0.35">
      <c r="A1872" s="4">
        <v>491.43121000000002</v>
      </c>
      <c r="B1872" s="4">
        <v>0.91790000000000005</v>
      </c>
    </row>
    <row r="1873" spans="1:2" x14ac:dyDescent="0.35">
      <c r="A1873" s="4">
        <v>491.68322600000005</v>
      </c>
      <c r="B1873" s="4">
        <v>0.91800000000000004</v>
      </c>
    </row>
    <row r="1874" spans="1:2" x14ac:dyDescent="0.35">
      <c r="A1874" s="4">
        <v>491.93524200000002</v>
      </c>
      <c r="B1874" s="4">
        <v>0.91820000000000002</v>
      </c>
    </row>
    <row r="1875" spans="1:2" x14ac:dyDescent="0.35">
      <c r="A1875" s="4">
        <v>492.18725800000004</v>
      </c>
      <c r="B1875" s="4">
        <v>0.91823999999999995</v>
      </c>
    </row>
    <row r="1876" spans="1:2" x14ac:dyDescent="0.35">
      <c r="A1876" s="4">
        <v>492.43927400000007</v>
      </c>
      <c r="B1876" s="4">
        <v>0.91801999999999995</v>
      </c>
    </row>
    <row r="1877" spans="1:2" x14ac:dyDescent="0.35">
      <c r="A1877" s="4">
        <v>492.69129000000004</v>
      </c>
      <c r="B1877" s="4">
        <v>0.91795000000000004</v>
      </c>
    </row>
    <row r="1878" spans="1:2" x14ac:dyDescent="0.35">
      <c r="A1878" s="4">
        <v>492.94330600000006</v>
      </c>
      <c r="B1878" s="4">
        <v>0.91815999999999998</v>
      </c>
    </row>
    <row r="1879" spans="1:2" x14ac:dyDescent="0.35">
      <c r="A1879" s="4">
        <v>493.19532200000003</v>
      </c>
      <c r="B1879" s="4">
        <v>0.91808000000000001</v>
      </c>
    </row>
    <row r="1880" spans="1:2" x14ac:dyDescent="0.35">
      <c r="A1880" s="4">
        <v>493.44733800000006</v>
      </c>
      <c r="B1880" s="4">
        <v>0.91776999999999997</v>
      </c>
    </row>
    <row r="1881" spans="1:2" x14ac:dyDescent="0.35">
      <c r="A1881" s="4">
        <v>493.69935400000003</v>
      </c>
      <c r="B1881" s="4">
        <v>0.91791999999999996</v>
      </c>
    </row>
    <row r="1882" spans="1:2" x14ac:dyDescent="0.35">
      <c r="A1882" s="4">
        <v>493.95137000000005</v>
      </c>
      <c r="B1882" s="4">
        <v>0.91796</v>
      </c>
    </row>
    <row r="1883" spans="1:2" x14ac:dyDescent="0.35">
      <c r="A1883" s="4">
        <v>494.20338600000002</v>
      </c>
      <c r="B1883" s="4">
        <v>0.91791</v>
      </c>
    </row>
    <row r="1884" spans="1:2" x14ac:dyDescent="0.35">
      <c r="A1884" s="4">
        <v>494.45540200000005</v>
      </c>
      <c r="B1884" s="4">
        <v>0.91783000000000003</v>
      </c>
    </row>
    <row r="1885" spans="1:2" x14ac:dyDescent="0.35">
      <c r="A1885" s="4">
        <v>494.70741800000002</v>
      </c>
      <c r="B1885" s="4">
        <v>0.91766000000000003</v>
      </c>
    </row>
    <row r="1886" spans="1:2" x14ac:dyDescent="0.35">
      <c r="A1886" s="4">
        <v>494.95943400000004</v>
      </c>
      <c r="B1886" s="4">
        <v>0.91710999999999998</v>
      </c>
    </row>
    <row r="1887" spans="1:2" x14ac:dyDescent="0.35">
      <c r="A1887" s="4">
        <v>495.21145000000001</v>
      </c>
      <c r="B1887" s="4">
        <v>0.91671999999999998</v>
      </c>
    </row>
    <row r="1888" spans="1:2" x14ac:dyDescent="0.35">
      <c r="A1888" s="4">
        <v>495.46346600000004</v>
      </c>
      <c r="B1888" s="4">
        <v>0.91669</v>
      </c>
    </row>
    <row r="1889" spans="1:2" x14ac:dyDescent="0.35">
      <c r="A1889" s="4">
        <v>495.71548200000007</v>
      </c>
      <c r="B1889" s="4">
        <v>0.91669999999999996</v>
      </c>
    </row>
    <row r="1890" spans="1:2" x14ac:dyDescent="0.35">
      <c r="A1890" s="4">
        <v>495.96749800000003</v>
      </c>
      <c r="B1890" s="4">
        <v>0.91690000000000005</v>
      </c>
    </row>
    <row r="1891" spans="1:2" x14ac:dyDescent="0.35">
      <c r="A1891" s="4">
        <v>496.21951400000006</v>
      </c>
      <c r="B1891" s="4">
        <v>0.91715999999999998</v>
      </c>
    </row>
    <row r="1892" spans="1:2" x14ac:dyDescent="0.35">
      <c r="A1892" s="4">
        <v>496.47153000000003</v>
      </c>
      <c r="B1892" s="4">
        <v>0.91746000000000005</v>
      </c>
    </row>
    <row r="1893" spans="1:2" x14ac:dyDescent="0.35">
      <c r="A1893" s="4">
        <v>496.72354600000006</v>
      </c>
      <c r="B1893" s="4">
        <v>0.91771999999999998</v>
      </c>
    </row>
    <row r="1894" spans="1:2" x14ac:dyDescent="0.35">
      <c r="A1894" s="4">
        <v>496.97556200000002</v>
      </c>
      <c r="B1894" s="4">
        <v>0.91756000000000004</v>
      </c>
    </row>
    <row r="1895" spans="1:2" x14ac:dyDescent="0.35">
      <c r="A1895" s="4">
        <v>497.22757800000005</v>
      </c>
      <c r="B1895" s="4">
        <v>0.91713999999999996</v>
      </c>
    </row>
    <row r="1896" spans="1:2" x14ac:dyDescent="0.35">
      <c r="A1896" s="4">
        <v>497.47959400000002</v>
      </c>
      <c r="B1896" s="4">
        <v>0.91666999999999998</v>
      </c>
    </row>
    <row r="1897" spans="1:2" x14ac:dyDescent="0.35">
      <c r="A1897" s="4">
        <v>497.73161000000005</v>
      </c>
      <c r="B1897" s="4">
        <v>0.91608000000000001</v>
      </c>
    </row>
    <row r="1898" spans="1:2" x14ac:dyDescent="0.35">
      <c r="A1898" s="4">
        <v>497.98362600000002</v>
      </c>
      <c r="B1898" s="4">
        <v>0.91607000000000005</v>
      </c>
    </row>
    <row r="1899" spans="1:2" x14ac:dyDescent="0.35">
      <c r="A1899" s="4">
        <v>498.23564200000004</v>
      </c>
      <c r="B1899" s="4">
        <v>0.91642999999999997</v>
      </c>
    </row>
    <row r="1900" spans="1:2" x14ac:dyDescent="0.35">
      <c r="A1900" s="4">
        <v>498.48765800000007</v>
      </c>
      <c r="B1900" s="4">
        <v>0.91647000000000001</v>
      </c>
    </row>
    <row r="1901" spans="1:2" x14ac:dyDescent="0.35">
      <c r="A1901" s="4">
        <v>498.73967400000004</v>
      </c>
      <c r="B1901" s="4">
        <v>0.91634000000000004</v>
      </c>
    </row>
    <row r="1902" spans="1:2" x14ac:dyDescent="0.35">
      <c r="A1902" s="4">
        <v>498.99169000000006</v>
      </c>
      <c r="B1902" s="4">
        <v>0.91629000000000005</v>
      </c>
    </row>
    <row r="1903" spans="1:2" x14ac:dyDescent="0.35">
      <c r="A1903" s="4">
        <v>499.24370600000003</v>
      </c>
      <c r="B1903" s="4">
        <v>0.91583000000000003</v>
      </c>
    </row>
    <row r="1904" spans="1:2" x14ac:dyDescent="0.35">
      <c r="A1904" s="4">
        <v>499.49572200000006</v>
      </c>
      <c r="B1904" s="4">
        <v>0.91586999999999996</v>
      </c>
    </row>
    <row r="1905" spans="1:2" x14ac:dyDescent="0.35">
      <c r="A1905" s="4">
        <v>499.74773800000003</v>
      </c>
      <c r="B1905" s="4">
        <v>0.91569</v>
      </c>
    </row>
    <row r="1906" spans="1:2" x14ac:dyDescent="0.35">
      <c r="A1906" s="4">
        <v>499.99975400000005</v>
      </c>
      <c r="B1906" s="4">
        <v>0.91449999999999998</v>
      </c>
    </row>
    <row r="1907" spans="1:2" x14ac:dyDescent="0.35">
      <c r="A1907" s="4">
        <v>500.25177000000002</v>
      </c>
      <c r="B1907" s="4">
        <v>0.91398000000000001</v>
      </c>
    </row>
    <row r="1908" spans="1:2" x14ac:dyDescent="0.35">
      <c r="A1908" s="4">
        <v>500.50378600000005</v>
      </c>
      <c r="B1908" s="4">
        <v>0.91437000000000002</v>
      </c>
    </row>
    <row r="1909" spans="1:2" x14ac:dyDescent="0.35">
      <c r="A1909" s="4">
        <v>500.75580200000002</v>
      </c>
      <c r="B1909" s="4">
        <v>0.91471999999999998</v>
      </c>
    </row>
    <row r="1910" spans="1:2" x14ac:dyDescent="0.35">
      <c r="A1910" s="4">
        <v>501.00781800000004</v>
      </c>
      <c r="B1910" s="4">
        <v>0.91424000000000005</v>
      </c>
    </row>
    <row r="1911" spans="1:2" x14ac:dyDescent="0.35">
      <c r="A1911" s="4">
        <v>501.25983400000007</v>
      </c>
      <c r="B1911" s="4">
        <v>0.91383999999999999</v>
      </c>
    </row>
    <row r="1912" spans="1:2" x14ac:dyDescent="0.35">
      <c r="A1912" s="4">
        <v>501.51185000000004</v>
      </c>
      <c r="B1912" s="4">
        <v>0.91349999999999998</v>
      </c>
    </row>
    <row r="1913" spans="1:2" x14ac:dyDescent="0.35">
      <c r="A1913" s="4">
        <v>501.76386600000006</v>
      </c>
      <c r="B1913" s="4">
        <v>0.91324000000000005</v>
      </c>
    </row>
    <row r="1914" spans="1:2" x14ac:dyDescent="0.35">
      <c r="A1914" s="4">
        <v>502.01588200000003</v>
      </c>
      <c r="B1914" s="4">
        <v>0.91371999999999998</v>
      </c>
    </row>
    <row r="1915" spans="1:2" x14ac:dyDescent="0.35">
      <c r="A1915" s="4">
        <v>502.26789800000006</v>
      </c>
      <c r="B1915" s="4">
        <v>0.91342999999999996</v>
      </c>
    </row>
    <row r="1916" spans="1:2" x14ac:dyDescent="0.35">
      <c r="A1916" s="4">
        <v>502.51991400000003</v>
      </c>
      <c r="B1916" s="4">
        <v>0.91273000000000004</v>
      </c>
    </row>
    <row r="1917" spans="1:2" x14ac:dyDescent="0.35">
      <c r="A1917" s="4">
        <v>502.77193000000005</v>
      </c>
      <c r="B1917" s="4">
        <v>0.91266000000000003</v>
      </c>
    </row>
    <row r="1918" spans="1:2" x14ac:dyDescent="0.35">
      <c r="A1918" s="4">
        <v>503.02394600000002</v>
      </c>
      <c r="B1918" s="4">
        <v>0.91264999999999996</v>
      </c>
    </row>
    <row r="1919" spans="1:2" x14ac:dyDescent="0.35">
      <c r="A1919" s="4">
        <v>503.27596200000005</v>
      </c>
      <c r="B1919" s="4">
        <v>0.91247</v>
      </c>
    </row>
    <row r="1920" spans="1:2" x14ac:dyDescent="0.35">
      <c r="A1920" s="4">
        <v>503.52797800000002</v>
      </c>
      <c r="B1920" s="4">
        <v>0.91205999999999998</v>
      </c>
    </row>
    <row r="1921" spans="1:2" x14ac:dyDescent="0.35">
      <c r="A1921" s="4">
        <v>503.77999400000004</v>
      </c>
      <c r="B1921" s="4">
        <v>0.91122000000000003</v>
      </c>
    </row>
    <row r="1922" spans="1:2" x14ac:dyDescent="0.35">
      <c r="A1922" s="4">
        <v>504.03201000000001</v>
      </c>
      <c r="B1922" s="4">
        <v>0.91044999999999998</v>
      </c>
    </row>
    <row r="1923" spans="1:2" x14ac:dyDescent="0.35">
      <c r="A1923" s="4">
        <v>504.28402600000004</v>
      </c>
      <c r="B1923" s="4">
        <v>0.91015999999999997</v>
      </c>
    </row>
    <row r="1924" spans="1:2" x14ac:dyDescent="0.35">
      <c r="A1924" s="4">
        <v>504.53604200000007</v>
      </c>
      <c r="B1924" s="4">
        <v>0.90973000000000004</v>
      </c>
    </row>
    <row r="1925" spans="1:2" x14ac:dyDescent="0.35">
      <c r="A1925" s="4">
        <v>504.78805800000004</v>
      </c>
      <c r="B1925" s="4">
        <v>0.90915999999999997</v>
      </c>
    </row>
    <row r="1926" spans="1:2" x14ac:dyDescent="0.35">
      <c r="A1926" s="4">
        <v>505.04007400000006</v>
      </c>
      <c r="B1926" s="4">
        <v>0.90920000000000001</v>
      </c>
    </row>
    <row r="1927" spans="1:2" x14ac:dyDescent="0.35">
      <c r="A1927" s="4">
        <v>505.29209000000003</v>
      </c>
      <c r="B1927" s="4">
        <v>0.90941000000000005</v>
      </c>
    </row>
    <row r="1928" spans="1:2" x14ac:dyDescent="0.35">
      <c r="A1928" s="4">
        <v>505.54410600000006</v>
      </c>
      <c r="B1928" s="4">
        <v>0.90925</v>
      </c>
    </row>
    <row r="1929" spans="1:2" x14ac:dyDescent="0.35">
      <c r="A1929" s="4">
        <v>505.79612200000003</v>
      </c>
      <c r="B1929" s="4">
        <v>0.90905999999999998</v>
      </c>
    </row>
    <row r="1930" spans="1:2" x14ac:dyDescent="0.35">
      <c r="A1930" s="4">
        <v>506.04813800000005</v>
      </c>
      <c r="B1930" s="4">
        <v>0.90937999999999997</v>
      </c>
    </row>
    <row r="1931" spans="1:2" x14ac:dyDescent="0.35">
      <c r="A1931" s="4">
        <v>506.30015400000002</v>
      </c>
      <c r="B1931" s="4">
        <v>0.90959999999999996</v>
      </c>
    </row>
    <row r="1932" spans="1:2" x14ac:dyDescent="0.35">
      <c r="A1932" s="4">
        <v>506.55217000000005</v>
      </c>
      <c r="B1932" s="4">
        <v>0.90964</v>
      </c>
    </row>
    <row r="1933" spans="1:2" x14ac:dyDescent="0.35">
      <c r="A1933" s="4">
        <v>506.80418600000002</v>
      </c>
      <c r="B1933" s="4">
        <v>0.91007000000000005</v>
      </c>
    </row>
    <row r="1934" spans="1:2" x14ac:dyDescent="0.35">
      <c r="A1934" s="4">
        <v>507.05620200000004</v>
      </c>
      <c r="B1934" s="4">
        <v>0.90922000000000003</v>
      </c>
    </row>
    <row r="1935" spans="1:2" x14ac:dyDescent="0.35">
      <c r="A1935" s="4">
        <v>507.30821800000007</v>
      </c>
      <c r="B1935" s="4">
        <v>0.90834999999999999</v>
      </c>
    </row>
    <row r="1936" spans="1:2" x14ac:dyDescent="0.35">
      <c r="A1936" s="4">
        <v>507.56023400000004</v>
      </c>
      <c r="B1936" s="4">
        <v>0.90856999999999999</v>
      </c>
    </row>
    <row r="1937" spans="1:2" x14ac:dyDescent="0.35">
      <c r="A1937" s="4">
        <v>507.81225000000006</v>
      </c>
      <c r="B1937" s="4">
        <v>0.90851999999999999</v>
      </c>
    </row>
    <row r="1938" spans="1:2" x14ac:dyDescent="0.35">
      <c r="A1938" s="4">
        <v>508.06426600000003</v>
      </c>
      <c r="B1938" s="4">
        <v>0.90852999999999995</v>
      </c>
    </row>
    <row r="1939" spans="1:2" x14ac:dyDescent="0.35">
      <c r="A1939" s="4">
        <v>508.31628200000006</v>
      </c>
      <c r="B1939" s="4">
        <v>0.90907000000000004</v>
      </c>
    </row>
    <row r="1940" spans="1:2" x14ac:dyDescent="0.35">
      <c r="A1940" s="4">
        <v>508.56829800000003</v>
      </c>
      <c r="B1940" s="4">
        <v>0.90895000000000004</v>
      </c>
    </row>
    <row r="1941" spans="1:2" x14ac:dyDescent="0.35">
      <c r="A1941" s="4">
        <v>508.82031400000005</v>
      </c>
      <c r="B1941" s="4">
        <v>0.90900000000000003</v>
      </c>
    </row>
    <row r="1942" spans="1:2" x14ac:dyDescent="0.35">
      <c r="A1942" s="4">
        <v>509.07233000000002</v>
      </c>
      <c r="B1942" s="4">
        <v>0.90944999999999998</v>
      </c>
    </row>
    <row r="1943" spans="1:2" x14ac:dyDescent="0.35">
      <c r="A1943" s="4">
        <v>509.32434600000005</v>
      </c>
      <c r="B1943" s="4">
        <v>0.90924000000000005</v>
      </c>
    </row>
    <row r="1944" spans="1:2" x14ac:dyDescent="0.35">
      <c r="A1944" s="4">
        <v>509.57636200000002</v>
      </c>
      <c r="B1944" s="4">
        <v>0.90873000000000004</v>
      </c>
    </row>
    <row r="1945" spans="1:2" x14ac:dyDescent="0.35">
      <c r="A1945" s="4">
        <v>509.82837800000004</v>
      </c>
      <c r="B1945" s="4">
        <v>0.90800000000000003</v>
      </c>
    </row>
    <row r="1946" spans="1:2" x14ac:dyDescent="0.35">
      <c r="A1946" s="4">
        <v>510.08039400000007</v>
      </c>
      <c r="B1946" s="4">
        <v>0.90742</v>
      </c>
    </row>
    <row r="1947" spans="1:2" x14ac:dyDescent="0.35">
      <c r="A1947" s="4">
        <v>510.33241000000004</v>
      </c>
      <c r="B1947" s="4">
        <v>0.90732999999999997</v>
      </c>
    </row>
    <row r="1948" spans="1:2" x14ac:dyDescent="0.35">
      <c r="A1948" s="4">
        <v>510.58442600000006</v>
      </c>
      <c r="B1948" s="4">
        <v>0.90727999999999998</v>
      </c>
    </row>
    <row r="1949" spans="1:2" x14ac:dyDescent="0.35">
      <c r="A1949" s="4">
        <v>510.83644200000003</v>
      </c>
      <c r="B1949" s="4">
        <v>0.90742999999999996</v>
      </c>
    </row>
    <row r="1950" spans="1:2" x14ac:dyDescent="0.35">
      <c r="A1950" s="4">
        <v>511.08845800000006</v>
      </c>
      <c r="B1950" s="4">
        <v>0.90798000000000001</v>
      </c>
    </row>
    <row r="1951" spans="1:2" x14ac:dyDescent="0.35">
      <c r="A1951" s="4">
        <v>511.34047400000003</v>
      </c>
      <c r="B1951" s="4">
        <v>0.90859000000000001</v>
      </c>
    </row>
    <row r="1952" spans="1:2" x14ac:dyDescent="0.35">
      <c r="A1952" s="4">
        <v>511.59249000000005</v>
      </c>
      <c r="B1952" s="4">
        <v>0.90891999999999995</v>
      </c>
    </row>
    <row r="1953" spans="1:2" x14ac:dyDescent="0.35">
      <c r="A1953" s="4">
        <v>511.84450600000002</v>
      </c>
      <c r="B1953" s="4">
        <v>0.90842999999999996</v>
      </c>
    </row>
    <row r="1954" spans="1:2" x14ac:dyDescent="0.35">
      <c r="A1954" s="4">
        <v>512.09652200000005</v>
      </c>
      <c r="B1954" s="4">
        <v>0.9073</v>
      </c>
    </row>
    <row r="1955" spans="1:2" x14ac:dyDescent="0.35">
      <c r="A1955" s="4">
        <v>512.34853799999996</v>
      </c>
      <c r="B1955" s="4">
        <v>0.90676000000000001</v>
      </c>
    </row>
    <row r="1956" spans="1:2" x14ac:dyDescent="0.35">
      <c r="A1956" s="4">
        <v>512.60055399999999</v>
      </c>
      <c r="B1956" s="4">
        <v>0.90680000000000005</v>
      </c>
    </row>
    <row r="1957" spans="1:2" x14ac:dyDescent="0.35">
      <c r="A1957" s="4">
        <v>512.85257000000001</v>
      </c>
      <c r="B1957" s="4">
        <v>0.90576999999999996</v>
      </c>
    </row>
    <row r="1958" spans="1:2" x14ac:dyDescent="0.35">
      <c r="A1958" s="4">
        <v>513.10458600000004</v>
      </c>
      <c r="B1958" s="4">
        <v>0.90478999999999998</v>
      </c>
    </row>
    <row r="1959" spans="1:2" x14ac:dyDescent="0.35">
      <c r="A1959" s="4">
        <v>513.35660200000007</v>
      </c>
      <c r="B1959" s="4">
        <v>0.90459000000000001</v>
      </c>
    </row>
    <row r="1960" spans="1:2" x14ac:dyDescent="0.35">
      <c r="A1960" s="4">
        <v>513.60861799999998</v>
      </c>
      <c r="B1960" s="4">
        <v>0.90458000000000005</v>
      </c>
    </row>
    <row r="1961" spans="1:2" x14ac:dyDescent="0.35">
      <c r="A1961" s="4">
        <v>513.860634</v>
      </c>
      <c r="B1961" s="4">
        <v>0.90415999999999996</v>
      </c>
    </row>
    <row r="1962" spans="1:2" x14ac:dyDescent="0.35">
      <c r="A1962" s="4">
        <v>514.11265000000003</v>
      </c>
      <c r="B1962" s="4">
        <v>0.90334999999999999</v>
      </c>
    </row>
    <row r="1963" spans="1:2" x14ac:dyDescent="0.35">
      <c r="A1963" s="4">
        <v>514.36466600000006</v>
      </c>
      <c r="B1963" s="4">
        <v>0.90269999999999995</v>
      </c>
    </row>
    <row r="1964" spans="1:2" x14ac:dyDescent="0.35">
      <c r="A1964" s="4">
        <v>514.61668199999997</v>
      </c>
      <c r="B1964" s="4">
        <v>0.90212000000000003</v>
      </c>
    </row>
    <row r="1965" spans="1:2" x14ac:dyDescent="0.35">
      <c r="A1965" s="4">
        <v>514.86869799999999</v>
      </c>
      <c r="B1965" s="4">
        <v>0.90185999999999999</v>
      </c>
    </row>
    <row r="1966" spans="1:2" x14ac:dyDescent="0.35">
      <c r="A1966" s="4">
        <v>515.12071400000002</v>
      </c>
      <c r="B1966" s="4">
        <v>0.90149999999999997</v>
      </c>
    </row>
    <row r="1967" spans="1:2" x14ac:dyDescent="0.35">
      <c r="A1967" s="4">
        <v>515.37273000000005</v>
      </c>
      <c r="B1967" s="4">
        <v>0.90129999999999999</v>
      </c>
    </row>
    <row r="1968" spans="1:2" x14ac:dyDescent="0.35">
      <c r="A1968" s="4">
        <v>515.62474599999996</v>
      </c>
      <c r="B1968" s="4">
        <v>0.90122000000000002</v>
      </c>
    </row>
    <row r="1969" spans="1:2" x14ac:dyDescent="0.35">
      <c r="A1969" s="4">
        <v>515.87676199999999</v>
      </c>
      <c r="B1969" s="4">
        <v>0.90088999999999997</v>
      </c>
    </row>
    <row r="1970" spans="1:2" x14ac:dyDescent="0.35">
      <c r="A1970" s="4">
        <v>516.12877800000001</v>
      </c>
      <c r="B1970" s="4">
        <v>0.90046000000000004</v>
      </c>
    </row>
    <row r="1971" spans="1:2" x14ac:dyDescent="0.35">
      <c r="A1971" s="4">
        <v>516.38079400000004</v>
      </c>
      <c r="B1971" s="4">
        <v>0.89988000000000001</v>
      </c>
    </row>
    <row r="1972" spans="1:2" x14ac:dyDescent="0.35">
      <c r="A1972" s="4">
        <v>516.63281000000006</v>
      </c>
      <c r="B1972" s="4">
        <v>0.89966000000000002</v>
      </c>
    </row>
    <row r="1973" spans="1:2" x14ac:dyDescent="0.35">
      <c r="A1973" s="4">
        <v>516.88482599999998</v>
      </c>
      <c r="B1973" s="4">
        <v>0.89932999999999996</v>
      </c>
    </row>
    <row r="1974" spans="1:2" x14ac:dyDescent="0.35">
      <c r="A1974" s="4">
        <v>517.136842</v>
      </c>
      <c r="B1974" s="4">
        <v>0.89871999999999996</v>
      </c>
    </row>
    <row r="1975" spans="1:2" x14ac:dyDescent="0.35">
      <c r="A1975" s="4">
        <v>517.38885800000003</v>
      </c>
      <c r="B1975" s="4">
        <v>0.89836000000000005</v>
      </c>
    </row>
    <row r="1976" spans="1:2" x14ac:dyDescent="0.35">
      <c r="A1976" s="4">
        <v>517.64087400000005</v>
      </c>
      <c r="B1976" s="4">
        <v>0.89819000000000004</v>
      </c>
    </row>
    <row r="1977" spans="1:2" x14ac:dyDescent="0.35">
      <c r="A1977" s="4">
        <v>517.89288999999997</v>
      </c>
      <c r="B1977" s="4">
        <v>0.89753000000000005</v>
      </c>
    </row>
    <row r="1978" spans="1:2" x14ac:dyDescent="0.35">
      <c r="A1978" s="4">
        <v>518.14490599999999</v>
      </c>
      <c r="B1978" s="4">
        <v>0.89707000000000003</v>
      </c>
    </row>
    <row r="1979" spans="1:2" x14ac:dyDescent="0.35">
      <c r="A1979" s="4">
        <v>518.39692200000002</v>
      </c>
      <c r="B1979" s="4">
        <v>0.89702000000000004</v>
      </c>
    </row>
    <row r="1980" spans="1:2" x14ac:dyDescent="0.35">
      <c r="A1980" s="4">
        <v>518.64893800000004</v>
      </c>
      <c r="B1980" s="4">
        <v>0.89690999999999999</v>
      </c>
    </row>
    <row r="1981" spans="1:2" x14ac:dyDescent="0.35">
      <c r="A1981" s="4">
        <v>518.90095400000007</v>
      </c>
      <c r="B1981" s="4">
        <v>0.89676999999999996</v>
      </c>
    </row>
    <row r="1982" spans="1:2" x14ac:dyDescent="0.35">
      <c r="A1982" s="4">
        <v>519.15296999999998</v>
      </c>
      <c r="B1982" s="4">
        <v>0.89636000000000005</v>
      </c>
    </row>
    <row r="1983" spans="1:2" x14ac:dyDescent="0.35">
      <c r="A1983" s="4">
        <v>519.40498600000001</v>
      </c>
      <c r="B1983" s="4">
        <v>0.89637</v>
      </c>
    </row>
    <row r="1984" spans="1:2" x14ac:dyDescent="0.35">
      <c r="A1984" s="4">
        <v>519.65700200000003</v>
      </c>
      <c r="B1984" s="4">
        <v>0.89554999999999996</v>
      </c>
    </row>
    <row r="1985" spans="1:2" x14ac:dyDescent="0.35">
      <c r="A1985" s="4">
        <v>519.90901800000006</v>
      </c>
      <c r="B1985" s="4">
        <v>0.89441999999999999</v>
      </c>
    </row>
    <row r="1986" spans="1:2" x14ac:dyDescent="0.35">
      <c r="A1986" s="4">
        <v>520.16103399999997</v>
      </c>
      <c r="B1986" s="4">
        <v>0.89381999999999995</v>
      </c>
    </row>
    <row r="1987" spans="1:2" x14ac:dyDescent="0.35">
      <c r="A1987" s="4">
        <v>520.41305</v>
      </c>
      <c r="B1987" s="4">
        <v>0.89298999999999995</v>
      </c>
    </row>
    <row r="1988" spans="1:2" x14ac:dyDescent="0.35">
      <c r="A1988" s="4">
        <v>520.66506600000002</v>
      </c>
      <c r="B1988" s="4">
        <v>0.89256000000000002</v>
      </c>
    </row>
    <row r="1989" spans="1:2" x14ac:dyDescent="0.35">
      <c r="A1989" s="4">
        <v>520.91708200000005</v>
      </c>
      <c r="B1989" s="4">
        <v>0.89241999999999999</v>
      </c>
    </row>
    <row r="1990" spans="1:2" x14ac:dyDescent="0.35">
      <c r="A1990" s="4">
        <v>521.16909799999996</v>
      </c>
      <c r="B1990" s="4">
        <v>0.89185999999999999</v>
      </c>
    </row>
    <row r="1991" spans="1:2" x14ac:dyDescent="0.35">
      <c r="A1991" s="4">
        <v>521.42111399999999</v>
      </c>
      <c r="B1991" s="4">
        <v>0.89129999999999998</v>
      </c>
    </row>
    <row r="1992" spans="1:2" x14ac:dyDescent="0.35">
      <c r="A1992" s="4">
        <v>521.67313000000001</v>
      </c>
      <c r="B1992" s="4">
        <v>0.89071</v>
      </c>
    </row>
    <row r="1993" spans="1:2" x14ac:dyDescent="0.35">
      <c r="A1993" s="4">
        <v>521.92514600000004</v>
      </c>
      <c r="B1993" s="4">
        <v>0.88963999999999999</v>
      </c>
    </row>
    <row r="1994" spans="1:2" x14ac:dyDescent="0.35">
      <c r="A1994" s="4">
        <v>522.17716200000007</v>
      </c>
      <c r="B1994" s="4">
        <v>0.88848000000000005</v>
      </c>
    </row>
    <row r="1995" spans="1:2" x14ac:dyDescent="0.35">
      <c r="A1995" s="4">
        <v>522.42917799999998</v>
      </c>
      <c r="B1995" s="4">
        <v>0.88766</v>
      </c>
    </row>
    <row r="1996" spans="1:2" x14ac:dyDescent="0.35">
      <c r="A1996" s="4">
        <v>522.681194</v>
      </c>
      <c r="B1996" s="4">
        <v>0.88692000000000004</v>
      </c>
    </row>
    <row r="1997" spans="1:2" x14ac:dyDescent="0.35">
      <c r="A1997" s="4">
        <v>522.93321000000003</v>
      </c>
      <c r="B1997" s="4">
        <v>0.88624999999999998</v>
      </c>
    </row>
    <row r="1998" spans="1:2" x14ac:dyDescent="0.35">
      <c r="A1998" s="4">
        <v>523.18522600000006</v>
      </c>
      <c r="B1998" s="4">
        <v>0.88549</v>
      </c>
    </row>
    <row r="1999" spans="1:2" x14ac:dyDescent="0.35">
      <c r="A1999" s="4">
        <v>523.43724199999997</v>
      </c>
      <c r="B1999" s="4">
        <v>0.88439000000000001</v>
      </c>
    </row>
    <row r="2000" spans="1:2" x14ac:dyDescent="0.35">
      <c r="A2000" s="4">
        <v>523.689258</v>
      </c>
      <c r="B2000" s="4">
        <v>0.88349999999999995</v>
      </c>
    </row>
    <row r="2001" spans="1:2" x14ac:dyDescent="0.35">
      <c r="A2001" s="4">
        <v>523.94127400000002</v>
      </c>
      <c r="B2001" s="4">
        <v>0.88261999999999996</v>
      </c>
    </row>
    <row r="2002" spans="1:2" x14ac:dyDescent="0.35">
      <c r="A2002" s="4">
        <v>524.19329000000005</v>
      </c>
      <c r="B2002" s="4">
        <v>0.88136000000000003</v>
      </c>
    </row>
    <row r="2003" spans="1:2" x14ac:dyDescent="0.35">
      <c r="A2003" s="4">
        <v>524.44530599999996</v>
      </c>
      <c r="B2003" s="4">
        <v>0.87978999999999996</v>
      </c>
    </row>
    <row r="2004" spans="1:2" x14ac:dyDescent="0.35">
      <c r="A2004" s="4">
        <v>524.69732199999999</v>
      </c>
      <c r="B2004" s="4">
        <v>0.87861</v>
      </c>
    </row>
    <row r="2005" spans="1:2" x14ac:dyDescent="0.35">
      <c r="A2005" s="4">
        <v>524.94933800000001</v>
      </c>
      <c r="B2005" s="4">
        <v>0.87780000000000002</v>
      </c>
    </row>
    <row r="2006" spans="1:2" x14ac:dyDescent="0.35">
      <c r="A2006" s="4">
        <v>525.20135400000004</v>
      </c>
      <c r="B2006" s="4">
        <v>0.87695000000000001</v>
      </c>
    </row>
    <row r="2007" spans="1:2" x14ac:dyDescent="0.35">
      <c r="A2007" s="4">
        <v>525.45337000000006</v>
      </c>
      <c r="B2007" s="4">
        <v>0.87617</v>
      </c>
    </row>
    <row r="2008" spans="1:2" x14ac:dyDescent="0.35">
      <c r="A2008" s="4">
        <v>525.70538599999998</v>
      </c>
      <c r="B2008" s="4">
        <v>0.87566999999999995</v>
      </c>
    </row>
    <row r="2009" spans="1:2" x14ac:dyDescent="0.35">
      <c r="A2009" s="4">
        <v>525.957402</v>
      </c>
      <c r="B2009" s="4">
        <v>0.87485000000000002</v>
      </c>
    </row>
    <row r="2010" spans="1:2" x14ac:dyDescent="0.35">
      <c r="A2010" s="4">
        <v>526.20941800000003</v>
      </c>
      <c r="B2010" s="4">
        <v>0.87339999999999995</v>
      </c>
    </row>
    <row r="2011" spans="1:2" x14ac:dyDescent="0.35">
      <c r="A2011" s="4">
        <v>526.46143400000005</v>
      </c>
      <c r="B2011" s="4">
        <v>0.87180999999999997</v>
      </c>
    </row>
    <row r="2012" spans="1:2" x14ac:dyDescent="0.35">
      <c r="A2012" s="4">
        <v>526.71344999999997</v>
      </c>
      <c r="B2012" s="4">
        <v>0.87029000000000001</v>
      </c>
    </row>
    <row r="2013" spans="1:2" x14ac:dyDescent="0.35">
      <c r="A2013" s="4">
        <v>526.96546599999999</v>
      </c>
      <c r="B2013" s="4">
        <v>0.86948000000000003</v>
      </c>
    </row>
    <row r="2014" spans="1:2" x14ac:dyDescent="0.35">
      <c r="A2014" s="4">
        <v>527.21748200000002</v>
      </c>
      <c r="B2014" s="4">
        <v>0.86904999999999999</v>
      </c>
    </row>
    <row r="2015" spans="1:2" x14ac:dyDescent="0.35">
      <c r="A2015" s="4">
        <v>527.46949800000004</v>
      </c>
      <c r="B2015" s="4">
        <v>0.86867000000000005</v>
      </c>
    </row>
    <row r="2016" spans="1:2" x14ac:dyDescent="0.35">
      <c r="A2016" s="4">
        <v>527.72151400000007</v>
      </c>
      <c r="B2016" s="4">
        <v>0.86875000000000002</v>
      </c>
    </row>
    <row r="2017" spans="1:2" x14ac:dyDescent="0.35">
      <c r="A2017" s="4">
        <v>527.97352999999998</v>
      </c>
      <c r="B2017" s="4">
        <v>0.86897000000000002</v>
      </c>
    </row>
    <row r="2018" spans="1:2" x14ac:dyDescent="0.35">
      <c r="A2018" s="4">
        <v>528.22554600000001</v>
      </c>
      <c r="B2018" s="4">
        <v>0.86890000000000001</v>
      </c>
    </row>
    <row r="2019" spans="1:2" x14ac:dyDescent="0.35">
      <c r="A2019" s="4">
        <v>528.47756200000003</v>
      </c>
      <c r="B2019" s="4">
        <v>0.86875000000000002</v>
      </c>
    </row>
    <row r="2020" spans="1:2" x14ac:dyDescent="0.35">
      <c r="A2020" s="4">
        <v>528.72957800000006</v>
      </c>
      <c r="B2020" s="4">
        <v>0.86841000000000002</v>
      </c>
    </row>
    <row r="2021" spans="1:2" x14ac:dyDescent="0.35">
      <c r="A2021" s="4">
        <v>528.98159399999997</v>
      </c>
      <c r="B2021" s="4">
        <v>0.86780000000000002</v>
      </c>
    </row>
    <row r="2022" spans="1:2" x14ac:dyDescent="0.35">
      <c r="A2022" s="4">
        <v>529.23361</v>
      </c>
      <c r="B2022" s="4">
        <v>0.86729000000000001</v>
      </c>
    </row>
    <row r="2023" spans="1:2" x14ac:dyDescent="0.35">
      <c r="A2023" s="4">
        <v>529.48562600000002</v>
      </c>
      <c r="B2023" s="4">
        <v>0.86700999999999995</v>
      </c>
    </row>
    <row r="2024" spans="1:2" x14ac:dyDescent="0.35">
      <c r="A2024" s="4">
        <v>529.73764200000005</v>
      </c>
      <c r="B2024" s="4">
        <v>0.86695</v>
      </c>
    </row>
    <row r="2025" spans="1:2" x14ac:dyDescent="0.35">
      <c r="A2025" s="4">
        <v>529.98965799999996</v>
      </c>
      <c r="B2025" s="4">
        <v>0.86729999999999996</v>
      </c>
    </row>
    <row r="2026" spans="1:2" x14ac:dyDescent="0.35">
      <c r="A2026" s="4">
        <v>530.24167399999999</v>
      </c>
      <c r="B2026" s="4">
        <v>0.86799999999999999</v>
      </c>
    </row>
    <row r="2027" spans="1:2" x14ac:dyDescent="0.35">
      <c r="A2027" s="4">
        <v>530.49369000000002</v>
      </c>
      <c r="B2027" s="4">
        <v>0.86889000000000005</v>
      </c>
    </row>
    <row r="2028" spans="1:2" x14ac:dyDescent="0.35">
      <c r="A2028" s="4">
        <v>530.74570600000004</v>
      </c>
      <c r="B2028" s="4">
        <v>0.86965000000000003</v>
      </c>
    </row>
    <row r="2029" spans="1:2" x14ac:dyDescent="0.35">
      <c r="A2029" s="4">
        <v>530.99772200000007</v>
      </c>
      <c r="B2029" s="4">
        <v>0.86975999999999998</v>
      </c>
    </row>
    <row r="2030" spans="1:2" x14ac:dyDescent="0.35">
      <c r="A2030" s="4">
        <v>531.24973799999998</v>
      </c>
      <c r="B2030" s="4">
        <v>0.86970000000000003</v>
      </c>
    </row>
    <row r="2031" spans="1:2" x14ac:dyDescent="0.35">
      <c r="A2031" s="4">
        <v>531.50175400000001</v>
      </c>
      <c r="B2031" s="4">
        <v>0.86968000000000001</v>
      </c>
    </row>
    <row r="2032" spans="1:2" x14ac:dyDescent="0.35">
      <c r="A2032" s="4">
        <v>531.75377000000003</v>
      </c>
      <c r="B2032" s="4">
        <v>0.86965999999999999</v>
      </c>
    </row>
    <row r="2033" spans="1:2" x14ac:dyDescent="0.35">
      <c r="A2033" s="4">
        <v>532.00578600000006</v>
      </c>
      <c r="B2033" s="4">
        <v>0.87004999999999999</v>
      </c>
    </row>
    <row r="2034" spans="1:2" x14ac:dyDescent="0.35">
      <c r="A2034" s="4">
        <v>532.25780200000008</v>
      </c>
      <c r="B2034" s="4">
        <v>0.87051999999999996</v>
      </c>
    </row>
    <row r="2035" spans="1:2" x14ac:dyDescent="0.35">
      <c r="A2035" s="4">
        <v>532.509818</v>
      </c>
      <c r="B2035" s="4">
        <v>0.87109999999999999</v>
      </c>
    </row>
    <row r="2036" spans="1:2" x14ac:dyDescent="0.35">
      <c r="A2036" s="4">
        <v>532.76183400000002</v>
      </c>
      <c r="B2036" s="4">
        <v>0.87195</v>
      </c>
    </row>
    <row r="2037" spans="1:2" x14ac:dyDescent="0.35">
      <c r="A2037" s="4">
        <v>533.01385000000005</v>
      </c>
      <c r="B2037" s="4">
        <v>0.87239999999999995</v>
      </c>
    </row>
    <row r="2038" spans="1:2" x14ac:dyDescent="0.35">
      <c r="A2038" s="4">
        <v>533.26586600000007</v>
      </c>
      <c r="B2038" s="4">
        <v>0.87241000000000002</v>
      </c>
    </row>
    <row r="2039" spans="1:2" x14ac:dyDescent="0.35">
      <c r="A2039" s="4">
        <v>533.5178820000001</v>
      </c>
      <c r="B2039" s="4">
        <v>0.87239999999999995</v>
      </c>
    </row>
    <row r="2040" spans="1:2" x14ac:dyDescent="0.35">
      <c r="A2040" s="4">
        <v>533.76989800000001</v>
      </c>
      <c r="B2040" s="4">
        <v>0.87234999999999996</v>
      </c>
    </row>
    <row r="2041" spans="1:2" x14ac:dyDescent="0.35">
      <c r="A2041" s="4">
        <v>534.02191400000004</v>
      </c>
      <c r="B2041" s="4">
        <v>0.87217999999999996</v>
      </c>
    </row>
    <row r="2042" spans="1:2" x14ac:dyDescent="0.35">
      <c r="A2042" s="4">
        <v>534.27393000000006</v>
      </c>
      <c r="B2042" s="4">
        <v>0.87204000000000004</v>
      </c>
    </row>
    <row r="2043" spans="1:2" x14ac:dyDescent="0.35">
      <c r="A2043" s="4">
        <v>534.52594600000009</v>
      </c>
      <c r="B2043" s="4">
        <v>0.87182999999999999</v>
      </c>
    </row>
    <row r="2044" spans="1:2" x14ac:dyDescent="0.35">
      <c r="A2044" s="4">
        <v>534.777962</v>
      </c>
      <c r="B2044" s="4">
        <v>0.87165000000000004</v>
      </c>
    </row>
    <row r="2045" spans="1:2" x14ac:dyDescent="0.35">
      <c r="A2045" s="4">
        <v>535.02997800000003</v>
      </c>
      <c r="B2045" s="4">
        <v>0.87177000000000004</v>
      </c>
    </row>
    <row r="2046" spans="1:2" x14ac:dyDescent="0.35">
      <c r="A2046" s="4">
        <v>535.28199400000005</v>
      </c>
      <c r="B2046" s="4">
        <v>0.87195999999999996</v>
      </c>
    </row>
    <row r="2047" spans="1:2" x14ac:dyDescent="0.35">
      <c r="A2047" s="4">
        <v>535.53401000000008</v>
      </c>
      <c r="B2047" s="4">
        <v>0.87178</v>
      </c>
    </row>
    <row r="2048" spans="1:2" x14ac:dyDescent="0.35">
      <c r="A2048" s="4">
        <v>535.78602599999999</v>
      </c>
      <c r="B2048" s="4">
        <v>0.87151000000000001</v>
      </c>
    </row>
    <row r="2049" spans="1:2" x14ac:dyDescent="0.35">
      <c r="A2049" s="4">
        <v>536.03804200000002</v>
      </c>
      <c r="B2049" s="4">
        <v>0.87187000000000003</v>
      </c>
    </row>
    <row r="2050" spans="1:2" x14ac:dyDescent="0.35">
      <c r="A2050" s="4">
        <v>536.29005800000004</v>
      </c>
      <c r="B2050" s="4">
        <v>0.87180999999999997</v>
      </c>
    </row>
    <row r="2051" spans="1:2" x14ac:dyDescent="0.35">
      <c r="A2051" s="4">
        <v>536.54207400000007</v>
      </c>
      <c r="B2051" s="4">
        <v>0.87083999999999995</v>
      </c>
    </row>
    <row r="2052" spans="1:2" x14ac:dyDescent="0.35">
      <c r="A2052" s="4">
        <v>536.7940900000001</v>
      </c>
      <c r="B2052" s="4">
        <v>0.87021000000000004</v>
      </c>
    </row>
    <row r="2053" spans="1:2" x14ac:dyDescent="0.35">
      <c r="A2053" s="4">
        <v>537.04610600000001</v>
      </c>
      <c r="B2053" s="4">
        <v>0.86997999999999998</v>
      </c>
    </row>
    <row r="2054" spans="1:2" x14ac:dyDescent="0.35">
      <c r="A2054" s="4">
        <v>537.29812200000003</v>
      </c>
      <c r="B2054" s="4">
        <v>0.86995</v>
      </c>
    </row>
    <row r="2055" spans="1:2" x14ac:dyDescent="0.35">
      <c r="A2055" s="4">
        <v>537.55013800000006</v>
      </c>
      <c r="B2055" s="4">
        <v>0.86995</v>
      </c>
    </row>
    <row r="2056" spans="1:2" x14ac:dyDescent="0.35">
      <c r="A2056" s="4">
        <v>537.80215400000009</v>
      </c>
      <c r="B2056" s="4">
        <v>0.86985999999999997</v>
      </c>
    </row>
    <row r="2057" spans="1:2" x14ac:dyDescent="0.35">
      <c r="A2057" s="4">
        <v>538.05417</v>
      </c>
      <c r="B2057" s="4">
        <v>0.87011000000000005</v>
      </c>
    </row>
    <row r="2058" spans="1:2" x14ac:dyDescent="0.35">
      <c r="A2058" s="4">
        <v>538.30618600000003</v>
      </c>
      <c r="B2058" s="4">
        <v>0.87017999999999995</v>
      </c>
    </row>
    <row r="2059" spans="1:2" x14ac:dyDescent="0.35">
      <c r="A2059" s="4">
        <v>538.55820200000005</v>
      </c>
      <c r="B2059" s="4">
        <v>0.86978999999999995</v>
      </c>
    </row>
    <row r="2060" spans="1:2" x14ac:dyDescent="0.35">
      <c r="A2060" s="4">
        <v>538.81021800000008</v>
      </c>
      <c r="B2060" s="4">
        <v>0.86897999999999997</v>
      </c>
    </row>
    <row r="2061" spans="1:2" x14ac:dyDescent="0.35">
      <c r="A2061" s="4">
        <v>539.06223399999999</v>
      </c>
      <c r="B2061" s="4">
        <v>0.86826000000000003</v>
      </c>
    </row>
    <row r="2062" spans="1:2" x14ac:dyDescent="0.35">
      <c r="A2062" s="4">
        <v>539.31425000000002</v>
      </c>
      <c r="B2062" s="4">
        <v>0.86826000000000003</v>
      </c>
    </row>
    <row r="2063" spans="1:2" x14ac:dyDescent="0.35">
      <c r="A2063" s="4">
        <v>539.56626600000004</v>
      </c>
      <c r="B2063" s="4">
        <v>0.86826000000000003</v>
      </c>
    </row>
    <row r="2064" spans="1:2" x14ac:dyDescent="0.35">
      <c r="A2064" s="4">
        <v>539.81828200000007</v>
      </c>
      <c r="B2064" s="4">
        <v>0.86826000000000003</v>
      </c>
    </row>
    <row r="2065" spans="1:2" x14ac:dyDescent="0.35">
      <c r="A2065" s="4">
        <v>540.07029800000009</v>
      </c>
      <c r="B2065" s="4">
        <v>0.86822999999999995</v>
      </c>
    </row>
    <row r="2066" spans="1:2" x14ac:dyDescent="0.35">
      <c r="A2066" s="4">
        <v>540.32231400000001</v>
      </c>
      <c r="B2066" s="4">
        <v>0.86824999999999997</v>
      </c>
    </row>
    <row r="2067" spans="1:2" x14ac:dyDescent="0.35">
      <c r="A2067" s="4">
        <v>540.57433000000003</v>
      </c>
      <c r="B2067" s="4">
        <v>0.86828000000000005</v>
      </c>
    </row>
    <row r="2068" spans="1:2" x14ac:dyDescent="0.35">
      <c r="A2068" s="4">
        <v>540.82634600000006</v>
      </c>
      <c r="B2068" s="4">
        <v>0.86816000000000004</v>
      </c>
    </row>
    <row r="2069" spans="1:2" x14ac:dyDescent="0.35">
      <c r="A2069" s="4">
        <v>541.07836200000008</v>
      </c>
      <c r="B2069" s="4">
        <v>0.86773</v>
      </c>
    </row>
    <row r="2070" spans="1:2" x14ac:dyDescent="0.35">
      <c r="A2070" s="4">
        <v>541.330378</v>
      </c>
      <c r="B2070" s="4">
        <v>0.86699000000000004</v>
      </c>
    </row>
    <row r="2071" spans="1:2" x14ac:dyDescent="0.35">
      <c r="A2071" s="4">
        <v>541.58239400000002</v>
      </c>
      <c r="B2071" s="4">
        <v>0.86656</v>
      </c>
    </row>
    <row r="2072" spans="1:2" x14ac:dyDescent="0.35">
      <c r="A2072" s="4">
        <v>541.83441000000005</v>
      </c>
      <c r="B2072" s="4">
        <v>0.86597999999999997</v>
      </c>
    </row>
    <row r="2073" spans="1:2" x14ac:dyDescent="0.35">
      <c r="A2073" s="4">
        <v>542.08642600000007</v>
      </c>
      <c r="B2073" s="4">
        <v>0.86580999999999997</v>
      </c>
    </row>
    <row r="2074" spans="1:2" x14ac:dyDescent="0.35">
      <c r="A2074" s="4">
        <v>542.3384420000001</v>
      </c>
      <c r="B2074" s="4">
        <v>0.86612</v>
      </c>
    </row>
    <row r="2075" spans="1:2" x14ac:dyDescent="0.35">
      <c r="A2075" s="4">
        <v>542.59045800000001</v>
      </c>
      <c r="B2075" s="4">
        <v>0.86636000000000002</v>
      </c>
    </row>
    <row r="2076" spans="1:2" x14ac:dyDescent="0.35">
      <c r="A2076" s="4">
        <v>542.84247400000004</v>
      </c>
      <c r="B2076" s="4">
        <v>0.86648999999999998</v>
      </c>
    </row>
    <row r="2077" spans="1:2" x14ac:dyDescent="0.35">
      <c r="A2077" s="4">
        <v>543.09449000000006</v>
      </c>
      <c r="B2077" s="4">
        <v>0.86617999999999995</v>
      </c>
    </row>
    <row r="2078" spans="1:2" x14ac:dyDescent="0.35">
      <c r="A2078" s="4">
        <v>543.34650600000009</v>
      </c>
      <c r="B2078" s="4">
        <v>0.86546999999999996</v>
      </c>
    </row>
    <row r="2079" spans="1:2" x14ac:dyDescent="0.35">
      <c r="A2079" s="4">
        <v>543.598522</v>
      </c>
      <c r="B2079" s="4">
        <v>0.86460000000000004</v>
      </c>
    </row>
    <row r="2080" spans="1:2" x14ac:dyDescent="0.35">
      <c r="A2080" s="4">
        <v>543.85053800000003</v>
      </c>
      <c r="B2080" s="4">
        <v>0.86412999999999995</v>
      </c>
    </row>
    <row r="2081" spans="1:2" x14ac:dyDescent="0.35">
      <c r="A2081" s="4">
        <v>544.10255400000005</v>
      </c>
      <c r="B2081" s="4">
        <v>0.86395</v>
      </c>
    </row>
    <row r="2082" spans="1:2" x14ac:dyDescent="0.35">
      <c r="A2082" s="4">
        <v>544.35457000000008</v>
      </c>
      <c r="B2082" s="4">
        <v>0.86385999999999996</v>
      </c>
    </row>
    <row r="2083" spans="1:2" x14ac:dyDescent="0.35">
      <c r="A2083" s="4">
        <v>544.60658599999999</v>
      </c>
      <c r="B2083" s="4">
        <v>0.86395999999999995</v>
      </c>
    </row>
    <row r="2084" spans="1:2" x14ac:dyDescent="0.35">
      <c r="A2084" s="4">
        <v>544.85860200000002</v>
      </c>
      <c r="B2084" s="4">
        <v>0.86414000000000002</v>
      </c>
    </row>
    <row r="2085" spans="1:2" x14ac:dyDescent="0.35">
      <c r="A2085" s="4">
        <v>545.11061800000004</v>
      </c>
      <c r="B2085" s="4">
        <v>0.86434999999999995</v>
      </c>
    </row>
    <row r="2086" spans="1:2" x14ac:dyDescent="0.35">
      <c r="A2086" s="4">
        <v>545.36263400000007</v>
      </c>
      <c r="B2086" s="4">
        <v>0.86402000000000001</v>
      </c>
    </row>
    <row r="2087" spans="1:2" x14ac:dyDescent="0.35">
      <c r="A2087" s="4">
        <v>545.6146500000001</v>
      </c>
      <c r="B2087" s="4">
        <v>0.86326999999999998</v>
      </c>
    </row>
    <row r="2088" spans="1:2" x14ac:dyDescent="0.35">
      <c r="A2088" s="4">
        <v>545.86666600000001</v>
      </c>
      <c r="B2088" s="4">
        <v>0.86267000000000005</v>
      </c>
    </row>
    <row r="2089" spans="1:2" x14ac:dyDescent="0.35">
      <c r="A2089" s="4">
        <v>546.11868200000004</v>
      </c>
      <c r="B2089" s="4">
        <v>0.86268</v>
      </c>
    </row>
    <row r="2090" spans="1:2" x14ac:dyDescent="0.35">
      <c r="A2090" s="4">
        <v>546.37069800000006</v>
      </c>
      <c r="B2090" s="4">
        <v>0.86277999999999999</v>
      </c>
    </row>
    <row r="2091" spans="1:2" x14ac:dyDescent="0.35">
      <c r="A2091" s="4">
        <v>546.62271400000009</v>
      </c>
      <c r="B2091" s="4">
        <v>0.86219999999999997</v>
      </c>
    </row>
    <row r="2092" spans="1:2" x14ac:dyDescent="0.35">
      <c r="A2092" s="4">
        <v>546.87473</v>
      </c>
      <c r="B2092" s="4">
        <v>0.86185</v>
      </c>
    </row>
    <row r="2093" spans="1:2" x14ac:dyDescent="0.35">
      <c r="A2093" s="4">
        <v>547.12674600000003</v>
      </c>
      <c r="B2093" s="4">
        <v>0.8619</v>
      </c>
    </row>
    <row r="2094" spans="1:2" x14ac:dyDescent="0.35">
      <c r="A2094" s="4">
        <v>547.37876200000005</v>
      </c>
      <c r="B2094" s="4">
        <v>0.86194999999999999</v>
      </c>
    </row>
    <row r="2095" spans="1:2" x14ac:dyDescent="0.35">
      <c r="A2095" s="4">
        <v>547.63077800000008</v>
      </c>
      <c r="B2095" s="4">
        <v>0.86209999999999998</v>
      </c>
    </row>
    <row r="2096" spans="1:2" x14ac:dyDescent="0.35">
      <c r="A2096" s="4">
        <v>547.88279399999999</v>
      </c>
      <c r="B2096" s="4">
        <v>0.86146999999999996</v>
      </c>
    </row>
    <row r="2097" spans="1:2" x14ac:dyDescent="0.35">
      <c r="A2097" s="4">
        <v>548.13481000000002</v>
      </c>
      <c r="B2097" s="4">
        <v>0.86053000000000002</v>
      </c>
    </row>
    <row r="2098" spans="1:2" x14ac:dyDescent="0.35">
      <c r="A2098" s="4">
        <v>548.38682600000004</v>
      </c>
      <c r="B2098" s="4">
        <v>0.86046</v>
      </c>
    </row>
    <row r="2099" spans="1:2" x14ac:dyDescent="0.35">
      <c r="A2099" s="4">
        <v>548.63884200000007</v>
      </c>
      <c r="B2099" s="4">
        <v>0.86043000000000003</v>
      </c>
    </row>
    <row r="2100" spans="1:2" x14ac:dyDescent="0.35">
      <c r="A2100" s="4">
        <v>548.89085800000009</v>
      </c>
      <c r="B2100" s="4">
        <v>0.86007</v>
      </c>
    </row>
    <row r="2101" spans="1:2" x14ac:dyDescent="0.35">
      <c r="A2101" s="4">
        <v>549.14287400000001</v>
      </c>
      <c r="B2101" s="4">
        <v>0.85997999999999997</v>
      </c>
    </row>
    <row r="2102" spans="1:2" x14ac:dyDescent="0.35">
      <c r="A2102" s="4">
        <v>549.39489000000003</v>
      </c>
      <c r="B2102" s="4">
        <v>0.86001000000000005</v>
      </c>
    </row>
    <row r="2103" spans="1:2" x14ac:dyDescent="0.35">
      <c r="A2103" s="4">
        <v>549.64690600000006</v>
      </c>
      <c r="B2103" s="4">
        <v>0.86007999999999996</v>
      </c>
    </row>
    <row r="2104" spans="1:2" x14ac:dyDescent="0.35">
      <c r="A2104" s="4">
        <v>549.89892200000008</v>
      </c>
      <c r="B2104" s="4">
        <v>0.86016000000000004</v>
      </c>
    </row>
    <row r="2105" spans="1:2" x14ac:dyDescent="0.35">
      <c r="A2105" s="4">
        <v>550.150938</v>
      </c>
      <c r="B2105" s="4">
        <v>0.85970999999999997</v>
      </c>
    </row>
    <row r="2106" spans="1:2" x14ac:dyDescent="0.35">
      <c r="A2106" s="4">
        <v>550.40295400000002</v>
      </c>
      <c r="B2106" s="4">
        <v>0.85933999999999999</v>
      </c>
    </row>
    <row r="2107" spans="1:2" x14ac:dyDescent="0.35">
      <c r="A2107" s="4">
        <v>550.65497000000005</v>
      </c>
      <c r="B2107" s="4">
        <v>0.85909000000000002</v>
      </c>
    </row>
    <row r="2108" spans="1:2" x14ac:dyDescent="0.35">
      <c r="A2108" s="4">
        <v>550.90698600000007</v>
      </c>
      <c r="B2108" s="4">
        <v>0.85865000000000002</v>
      </c>
    </row>
    <row r="2109" spans="1:2" x14ac:dyDescent="0.35">
      <c r="A2109" s="4">
        <v>551.1590020000001</v>
      </c>
      <c r="B2109" s="4">
        <v>0.85843000000000003</v>
      </c>
    </row>
    <row r="2110" spans="1:2" x14ac:dyDescent="0.35">
      <c r="A2110" s="4">
        <v>551.41101800000001</v>
      </c>
      <c r="B2110" s="4">
        <v>0.85833000000000004</v>
      </c>
    </row>
    <row r="2111" spans="1:2" x14ac:dyDescent="0.35">
      <c r="A2111" s="4">
        <v>551.66303400000004</v>
      </c>
      <c r="B2111" s="4">
        <v>0.85807</v>
      </c>
    </row>
    <row r="2112" spans="1:2" x14ac:dyDescent="0.35">
      <c r="A2112" s="4">
        <v>551.91505000000006</v>
      </c>
      <c r="B2112" s="4">
        <v>0.85794999999999999</v>
      </c>
    </row>
    <row r="2113" spans="1:2" x14ac:dyDescent="0.35">
      <c r="A2113" s="4">
        <v>552.16706600000009</v>
      </c>
      <c r="B2113" s="4">
        <v>0.85790999999999995</v>
      </c>
    </row>
    <row r="2114" spans="1:2" x14ac:dyDescent="0.35">
      <c r="A2114" s="4">
        <v>552.419082</v>
      </c>
      <c r="B2114" s="4">
        <v>0.85784000000000005</v>
      </c>
    </row>
    <row r="2115" spans="1:2" x14ac:dyDescent="0.35">
      <c r="A2115" s="4">
        <v>552.67109800000003</v>
      </c>
      <c r="B2115" s="4">
        <v>0.85770000000000002</v>
      </c>
    </row>
    <row r="2116" spans="1:2" x14ac:dyDescent="0.35">
      <c r="A2116" s="4">
        <v>552.92311400000006</v>
      </c>
      <c r="B2116" s="4">
        <v>0.85736000000000001</v>
      </c>
    </row>
    <row r="2117" spans="1:2" x14ac:dyDescent="0.35">
      <c r="A2117" s="4">
        <v>553.17513000000008</v>
      </c>
      <c r="B2117" s="4">
        <v>0.85714999999999997</v>
      </c>
    </row>
    <row r="2118" spans="1:2" x14ac:dyDescent="0.35">
      <c r="A2118" s="4">
        <v>553.42714599999999</v>
      </c>
      <c r="B2118" s="4">
        <v>0.85711999999999999</v>
      </c>
    </row>
    <row r="2119" spans="1:2" x14ac:dyDescent="0.35">
      <c r="A2119" s="4">
        <v>553.67916200000002</v>
      </c>
      <c r="B2119" s="4">
        <v>0.85694000000000004</v>
      </c>
    </row>
    <row r="2120" spans="1:2" x14ac:dyDescent="0.35">
      <c r="A2120" s="4">
        <v>553.93117800000005</v>
      </c>
      <c r="B2120" s="4">
        <v>0.85660999999999998</v>
      </c>
    </row>
    <row r="2121" spans="1:2" x14ac:dyDescent="0.35">
      <c r="A2121" s="4">
        <v>554.18319400000007</v>
      </c>
      <c r="B2121" s="4">
        <v>0.85626999999999998</v>
      </c>
    </row>
    <row r="2122" spans="1:2" x14ac:dyDescent="0.35">
      <c r="A2122" s="4">
        <v>554.4352100000001</v>
      </c>
      <c r="B2122" s="4">
        <v>0.85634999999999994</v>
      </c>
    </row>
    <row r="2123" spans="1:2" x14ac:dyDescent="0.35">
      <c r="A2123" s="4">
        <v>554.68722600000001</v>
      </c>
      <c r="B2123" s="4">
        <v>0.85643000000000002</v>
      </c>
    </row>
    <row r="2124" spans="1:2" x14ac:dyDescent="0.35">
      <c r="A2124" s="4">
        <v>554.93924200000004</v>
      </c>
      <c r="B2124" s="4">
        <v>0.85621999999999998</v>
      </c>
    </row>
    <row r="2125" spans="1:2" x14ac:dyDescent="0.35">
      <c r="A2125" s="4">
        <v>555.19125800000006</v>
      </c>
      <c r="B2125" s="4">
        <v>0.85594999999999999</v>
      </c>
    </row>
    <row r="2126" spans="1:2" x14ac:dyDescent="0.35">
      <c r="A2126" s="4">
        <v>555.44327400000009</v>
      </c>
      <c r="B2126" s="4">
        <v>0.85560000000000003</v>
      </c>
    </row>
    <row r="2127" spans="1:2" x14ac:dyDescent="0.35">
      <c r="A2127" s="4">
        <v>555.69529</v>
      </c>
      <c r="B2127" s="4">
        <v>0.85550999999999999</v>
      </c>
    </row>
    <row r="2128" spans="1:2" x14ac:dyDescent="0.35">
      <c r="A2128" s="4">
        <v>555.94730600000003</v>
      </c>
      <c r="B2128" s="4">
        <v>0.85555999999999999</v>
      </c>
    </row>
    <row r="2129" spans="1:2" x14ac:dyDescent="0.35">
      <c r="A2129" s="4">
        <v>556.19932200000005</v>
      </c>
      <c r="B2129" s="4">
        <v>0.85575999999999997</v>
      </c>
    </row>
    <row r="2130" spans="1:2" x14ac:dyDescent="0.35">
      <c r="A2130" s="4">
        <v>556.45133800000008</v>
      </c>
      <c r="B2130" s="4">
        <v>0.85572000000000004</v>
      </c>
    </row>
    <row r="2131" spans="1:2" x14ac:dyDescent="0.35">
      <c r="A2131" s="4">
        <v>556.70335399999999</v>
      </c>
      <c r="B2131" s="4">
        <v>0.85541</v>
      </c>
    </row>
    <row r="2132" spans="1:2" x14ac:dyDescent="0.35">
      <c r="A2132" s="4">
        <v>556.95537000000002</v>
      </c>
      <c r="B2132" s="4">
        <v>0.85524</v>
      </c>
    </row>
    <row r="2133" spans="1:2" x14ac:dyDescent="0.35">
      <c r="A2133" s="4">
        <v>557.20738600000004</v>
      </c>
      <c r="B2133" s="4">
        <v>0.85496000000000005</v>
      </c>
    </row>
    <row r="2134" spans="1:2" x14ac:dyDescent="0.35">
      <c r="A2134" s="4">
        <v>557.45940200000007</v>
      </c>
      <c r="B2134" s="4">
        <v>0.85475999999999996</v>
      </c>
    </row>
    <row r="2135" spans="1:2" x14ac:dyDescent="0.35">
      <c r="A2135" s="4">
        <v>557.71141800000009</v>
      </c>
      <c r="B2135" s="4">
        <v>0.85460000000000003</v>
      </c>
    </row>
    <row r="2136" spans="1:2" x14ac:dyDescent="0.35">
      <c r="A2136" s="4">
        <v>557.96343400000001</v>
      </c>
      <c r="B2136" s="4">
        <v>0.85455000000000003</v>
      </c>
    </row>
    <row r="2137" spans="1:2" x14ac:dyDescent="0.35">
      <c r="A2137" s="4">
        <v>558.21545000000003</v>
      </c>
      <c r="B2137" s="4">
        <v>0.85458000000000001</v>
      </c>
    </row>
    <row r="2138" spans="1:2" x14ac:dyDescent="0.35">
      <c r="A2138" s="4">
        <v>558.46746600000006</v>
      </c>
      <c r="B2138" s="4">
        <v>0.85458999999999996</v>
      </c>
    </row>
    <row r="2139" spans="1:2" x14ac:dyDescent="0.35">
      <c r="A2139" s="4">
        <v>558.71948200000008</v>
      </c>
      <c r="B2139" s="4">
        <v>0.85446999999999995</v>
      </c>
    </row>
    <row r="2140" spans="1:2" x14ac:dyDescent="0.35">
      <c r="A2140" s="4">
        <v>558.971498</v>
      </c>
      <c r="B2140" s="4">
        <v>0.85443999999999998</v>
      </c>
    </row>
    <row r="2141" spans="1:2" x14ac:dyDescent="0.35">
      <c r="A2141" s="4">
        <v>559.22351400000002</v>
      </c>
      <c r="B2141" s="4">
        <v>0.85448000000000002</v>
      </c>
    </row>
    <row r="2142" spans="1:2" x14ac:dyDescent="0.35">
      <c r="A2142" s="4">
        <v>559.47553000000005</v>
      </c>
      <c r="B2142" s="4">
        <v>0.85436999999999996</v>
      </c>
    </row>
    <row r="2143" spans="1:2" x14ac:dyDescent="0.35">
      <c r="A2143" s="4">
        <v>559.72754600000007</v>
      </c>
      <c r="B2143" s="4">
        <v>0.85416999999999998</v>
      </c>
    </row>
    <row r="2144" spans="1:2" x14ac:dyDescent="0.35">
      <c r="A2144" s="4">
        <v>559.9795620000001</v>
      </c>
      <c r="B2144" s="4">
        <v>0.85370999999999997</v>
      </c>
    </row>
    <row r="2145" spans="1:2" x14ac:dyDescent="0.35">
      <c r="A2145" s="4">
        <v>560.23157800000001</v>
      </c>
      <c r="B2145" s="4">
        <v>0.85360999999999998</v>
      </c>
    </row>
    <row r="2146" spans="1:2" x14ac:dyDescent="0.35">
      <c r="A2146" s="4">
        <v>560.48359400000004</v>
      </c>
      <c r="B2146" s="4">
        <v>0.85372999999999999</v>
      </c>
    </row>
    <row r="2147" spans="1:2" x14ac:dyDescent="0.35">
      <c r="A2147" s="4">
        <v>560.73561000000007</v>
      </c>
      <c r="B2147" s="4">
        <v>0.85372000000000003</v>
      </c>
    </row>
    <row r="2148" spans="1:2" x14ac:dyDescent="0.35">
      <c r="A2148" s="4">
        <v>560.98762600000009</v>
      </c>
      <c r="B2148" s="4">
        <v>0.85384000000000004</v>
      </c>
    </row>
    <row r="2149" spans="1:2" x14ac:dyDescent="0.35">
      <c r="A2149" s="4">
        <v>561.239642</v>
      </c>
      <c r="B2149" s="4">
        <v>0.85372000000000003</v>
      </c>
    </row>
    <row r="2150" spans="1:2" x14ac:dyDescent="0.35">
      <c r="A2150" s="4">
        <v>561.49165800000003</v>
      </c>
      <c r="B2150" s="4">
        <v>0.85358000000000001</v>
      </c>
    </row>
    <row r="2151" spans="1:2" x14ac:dyDescent="0.35">
      <c r="A2151" s="4">
        <v>561.74367400000006</v>
      </c>
      <c r="B2151" s="4">
        <v>0.85382000000000002</v>
      </c>
    </row>
    <row r="2152" spans="1:2" x14ac:dyDescent="0.35">
      <c r="A2152" s="4">
        <v>561.99569000000008</v>
      </c>
      <c r="B2152" s="4">
        <v>0.85370999999999997</v>
      </c>
    </row>
    <row r="2153" spans="1:2" x14ac:dyDescent="0.35">
      <c r="A2153" s="4">
        <v>562.24770599999999</v>
      </c>
      <c r="B2153" s="4">
        <v>0.85360999999999998</v>
      </c>
    </row>
    <row r="2154" spans="1:2" x14ac:dyDescent="0.35">
      <c r="A2154" s="4">
        <v>562.49972200000002</v>
      </c>
      <c r="B2154" s="4">
        <v>0.85379000000000005</v>
      </c>
    </row>
    <row r="2155" spans="1:2" x14ac:dyDescent="0.35">
      <c r="A2155" s="4">
        <v>562.75173800000005</v>
      </c>
      <c r="B2155" s="4">
        <v>0.85367000000000004</v>
      </c>
    </row>
    <row r="2156" spans="1:2" x14ac:dyDescent="0.35">
      <c r="A2156" s="4">
        <v>563.00375400000007</v>
      </c>
      <c r="B2156" s="4">
        <v>0.85363999999999995</v>
      </c>
    </row>
    <row r="2157" spans="1:2" x14ac:dyDescent="0.35">
      <c r="A2157" s="4">
        <v>563.2557700000001</v>
      </c>
      <c r="B2157" s="4">
        <v>0.85360999999999998</v>
      </c>
    </row>
    <row r="2158" spans="1:2" x14ac:dyDescent="0.35">
      <c r="A2158" s="4">
        <v>563.50778600000001</v>
      </c>
      <c r="B2158" s="4">
        <v>0.85321999999999998</v>
      </c>
    </row>
    <row r="2159" spans="1:2" x14ac:dyDescent="0.35">
      <c r="A2159" s="4">
        <v>563.75980200000004</v>
      </c>
      <c r="B2159" s="4">
        <v>0.85309999999999997</v>
      </c>
    </row>
    <row r="2160" spans="1:2" x14ac:dyDescent="0.35">
      <c r="A2160" s="4">
        <v>564.01181800000006</v>
      </c>
      <c r="B2160" s="4">
        <v>0.85346</v>
      </c>
    </row>
    <row r="2161" spans="1:2" x14ac:dyDescent="0.35">
      <c r="A2161" s="4">
        <v>564.26383400000009</v>
      </c>
      <c r="B2161" s="4">
        <v>0.85370000000000001</v>
      </c>
    </row>
    <row r="2162" spans="1:2" x14ac:dyDescent="0.35">
      <c r="A2162" s="4">
        <v>564.51585</v>
      </c>
      <c r="B2162" s="4">
        <v>0.85350000000000004</v>
      </c>
    </row>
    <row r="2163" spans="1:2" x14ac:dyDescent="0.35">
      <c r="A2163" s="4">
        <v>564.76786600000003</v>
      </c>
      <c r="B2163" s="4">
        <v>0.85341</v>
      </c>
    </row>
    <row r="2164" spans="1:2" x14ac:dyDescent="0.35">
      <c r="A2164" s="4">
        <v>565.01988200000005</v>
      </c>
      <c r="B2164" s="4">
        <v>0.85367000000000004</v>
      </c>
    </row>
    <row r="2165" spans="1:2" x14ac:dyDescent="0.35">
      <c r="A2165" s="4">
        <v>565.27189800000008</v>
      </c>
      <c r="B2165" s="4">
        <v>0.85375000000000001</v>
      </c>
    </row>
    <row r="2166" spans="1:2" x14ac:dyDescent="0.35">
      <c r="A2166" s="4">
        <v>565.52391399999999</v>
      </c>
      <c r="B2166" s="4">
        <v>0.85374000000000005</v>
      </c>
    </row>
    <row r="2167" spans="1:2" x14ac:dyDescent="0.35">
      <c r="A2167" s="4">
        <v>565.77593000000002</v>
      </c>
      <c r="B2167" s="4">
        <v>0.85368999999999995</v>
      </c>
    </row>
    <row r="2168" spans="1:2" x14ac:dyDescent="0.35">
      <c r="A2168" s="4">
        <v>566.02794600000004</v>
      </c>
      <c r="B2168" s="4">
        <v>0.85343000000000002</v>
      </c>
    </row>
    <row r="2169" spans="1:2" x14ac:dyDescent="0.35">
      <c r="A2169" s="4">
        <v>566.27996200000007</v>
      </c>
      <c r="B2169" s="4">
        <v>0.85341999999999996</v>
      </c>
    </row>
    <row r="2170" spans="1:2" x14ac:dyDescent="0.35">
      <c r="A2170" s="4">
        <v>566.53197800000009</v>
      </c>
      <c r="B2170" s="4">
        <v>0.85350000000000004</v>
      </c>
    </row>
    <row r="2171" spans="1:2" x14ac:dyDescent="0.35">
      <c r="A2171" s="4">
        <v>566.78399400000001</v>
      </c>
      <c r="B2171" s="4">
        <v>0.85341</v>
      </c>
    </row>
    <row r="2172" spans="1:2" x14ac:dyDescent="0.35">
      <c r="A2172" s="4">
        <v>567.03601000000003</v>
      </c>
      <c r="B2172" s="4">
        <v>0.85372999999999999</v>
      </c>
    </row>
    <row r="2173" spans="1:2" x14ac:dyDescent="0.35">
      <c r="A2173" s="4">
        <v>567.28802600000006</v>
      </c>
      <c r="B2173" s="4">
        <v>0.85387999999999997</v>
      </c>
    </row>
    <row r="2174" spans="1:2" x14ac:dyDescent="0.35">
      <c r="A2174" s="4">
        <v>567.54004200000008</v>
      </c>
      <c r="B2174" s="4">
        <v>0.85360000000000003</v>
      </c>
    </row>
    <row r="2175" spans="1:2" x14ac:dyDescent="0.35">
      <c r="A2175" s="4">
        <v>567.792058</v>
      </c>
      <c r="B2175" s="4">
        <v>0.85365999999999997</v>
      </c>
    </row>
    <row r="2176" spans="1:2" x14ac:dyDescent="0.35">
      <c r="A2176" s="4">
        <v>568.04407400000002</v>
      </c>
      <c r="B2176" s="4">
        <v>0.85384000000000004</v>
      </c>
    </row>
    <row r="2177" spans="1:2" x14ac:dyDescent="0.35">
      <c r="A2177" s="4">
        <v>568.29609000000005</v>
      </c>
      <c r="B2177" s="4">
        <v>0.85394999999999999</v>
      </c>
    </row>
    <row r="2178" spans="1:2" x14ac:dyDescent="0.35">
      <c r="A2178" s="4">
        <v>568.54810600000008</v>
      </c>
      <c r="B2178" s="4">
        <v>0.85404000000000002</v>
      </c>
    </row>
    <row r="2179" spans="1:2" x14ac:dyDescent="0.35">
      <c r="A2179" s="4">
        <v>568.8001220000001</v>
      </c>
      <c r="B2179" s="4">
        <v>0.85404999999999998</v>
      </c>
    </row>
    <row r="2180" spans="1:2" x14ac:dyDescent="0.35">
      <c r="A2180" s="4">
        <v>569.05213800000001</v>
      </c>
      <c r="B2180" s="4">
        <v>0.85436000000000001</v>
      </c>
    </row>
    <row r="2181" spans="1:2" x14ac:dyDescent="0.35">
      <c r="A2181" s="4">
        <v>569.30415400000004</v>
      </c>
      <c r="B2181" s="4">
        <v>0.85446</v>
      </c>
    </row>
    <row r="2182" spans="1:2" x14ac:dyDescent="0.35">
      <c r="A2182" s="4">
        <v>569.55617000000007</v>
      </c>
      <c r="B2182" s="4">
        <v>0.85412999999999994</v>
      </c>
    </row>
    <row r="2183" spans="1:2" x14ac:dyDescent="0.35">
      <c r="A2183" s="4">
        <v>569.80818600000009</v>
      </c>
      <c r="B2183" s="4">
        <v>0.85387000000000002</v>
      </c>
    </row>
    <row r="2184" spans="1:2" x14ac:dyDescent="0.35">
      <c r="A2184" s="4">
        <v>570.060202</v>
      </c>
      <c r="B2184" s="4">
        <v>0.85385999999999995</v>
      </c>
    </row>
    <row r="2185" spans="1:2" x14ac:dyDescent="0.35">
      <c r="A2185" s="4">
        <v>570.31221800000003</v>
      </c>
      <c r="B2185" s="4">
        <v>0.85397999999999996</v>
      </c>
    </row>
    <row r="2186" spans="1:2" x14ac:dyDescent="0.35">
      <c r="A2186" s="4">
        <v>570.56423400000006</v>
      </c>
      <c r="B2186" s="4">
        <v>0.85397000000000001</v>
      </c>
    </row>
    <row r="2187" spans="1:2" x14ac:dyDescent="0.35">
      <c r="A2187" s="4">
        <v>570.81624999999997</v>
      </c>
      <c r="B2187" s="4">
        <v>0.85402</v>
      </c>
    </row>
    <row r="2188" spans="1:2" x14ac:dyDescent="0.35">
      <c r="A2188" s="4">
        <v>571.06826599999999</v>
      </c>
      <c r="B2188" s="4">
        <v>0.85451999999999995</v>
      </c>
    </row>
    <row r="2189" spans="1:2" x14ac:dyDescent="0.35">
      <c r="A2189" s="4">
        <v>571.32028200000002</v>
      </c>
      <c r="B2189" s="4">
        <v>0.85497000000000001</v>
      </c>
    </row>
    <row r="2190" spans="1:2" x14ac:dyDescent="0.35">
      <c r="A2190" s="4">
        <v>571.57229800000005</v>
      </c>
      <c r="B2190" s="4">
        <v>0.85489000000000004</v>
      </c>
    </row>
    <row r="2191" spans="1:2" x14ac:dyDescent="0.35">
      <c r="A2191" s="4">
        <v>571.82431400000007</v>
      </c>
      <c r="B2191" s="4">
        <v>0.85496000000000005</v>
      </c>
    </row>
    <row r="2192" spans="1:2" x14ac:dyDescent="0.35">
      <c r="A2192" s="4">
        <v>572.0763300000001</v>
      </c>
      <c r="B2192" s="4">
        <v>0.85509999999999997</v>
      </c>
    </row>
    <row r="2193" spans="1:2" x14ac:dyDescent="0.35">
      <c r="A2193" s="4">
        <v>572.32834600000001</v>
      </c>
      <c r="B2193" s="4">
        <v>0.85507</v>
      </c>
    </row>
    <row r="2194" spans="1:2" x14ac:dyDescent="0.35">
      <c r="A2194" s="4">
        <v>572.58036200000004</v>
      </c>
      <c r="B2194" s="4">
        <v>0.85504999999999998</v>
      </c>
    </row>
    <row r="2195" spans="1:2" x14ac:dyDescent="0.35">
      <c r="A2195" s="4">
        <v>572.83237800000006</v>
      </c>
      <c r="B2195" s="4">
        <v>0.85501000000000005</v>
      </c>
    </row>
    <row r="2196" spans="1:2" x14ac:dyDescent="0.35">
      <c r="A2196" s="4">
        <v>573.08439400000009</v>
      </c>
      <c r="B2196" s="4">
        <v>0.85535000000000005</v>
      </c>
    </row>
    <row r="2197" spans="1:2" x14ac:dyDescent="0.35">
      <c r="A2197" s="4">
        <v>573.33641</v>
      </c>
      <c r="B2197" s="4">
        <v>0.85577000000000003</v>
      </c>
    </row>
    <row r="2198" spans="1:2" x14ac:dyDescent="0.35">
      <c r="A2198" s="4">
        <v>573.58842600000003</v>
      </c>
      <c r="B2198" s="4">
        <v>0.85596000000000005</v>
      </c>
    </row>
    <row r="2199" spans="1:2" x14ac:dyDescent="0.35">
      <c r="A2199" s="4">
        <v>573.84044200000005</v>
      </c>
      <c r="B2199" s="4">
        <v>0.85592999999999997</v>
      </c>
    </row>
    <row r="2200" spans="1:2" x14ac:dyDescent="0.35">
      <c r="A2200" s="4">
        <v>574.09245800000008</v>
      </c>
      <c r="B2200" s="4">
        <v>0.85568</v>
      </c>
    </row>
    <row r="2201" spans="1:2" x14ac:dyDescent="0.35">
      <c r="A2201" s="4">
        <v>574.34447399999999</v>
      </c>
      <c r="B2201" s="4">
        <v>0.85553000000000001</v>
      </c>
    </row>
    <row r="2202" spans="1:2" x14ac:dyDescent="0.35">
      <c r="A2202" s="4">
        <v>574.59649000000002</v>
      </c>
      <c r="B2202" s="4">
        <v>0.85562000000000005</v>
      </c>
    </row>
    <row r="2203" spans="1:2" x14ac:dyDescent="0.35">
      <c r="A2203" s="4">
        <v>574.84850600000004</v>
      </c>
      <c r="B2203" s="4">
        <v>0.85577000000000003</v>
      </c>
    </row>
    <row r="2204" spans="1:2" x14ac:dyDescent="0.35">
      <c r="A2204" s="4">
        <v>575.10052200000007</v>
      </c>
      <c r="B2204" s="4">
        <v>0.85602</v>
      </c>
    </row>
    <row r="2205" spans="1:2" x14ac:dyDescent="0.35">
      <c r="A2205" s="4">
        <v>575.3525380000001</v>
      </c>
      <c r="B2205" s="4">
        <v>0.85611999999999999</v>
      </c>
    </row>
    <row r="2206" spans="1:2" x14ac:dyDescent="0.35">
      <c r="A2206" s="4">
        <v>575.60455400000001</v>
      </c>
      <c r="B2206" s="4">
        <v>0.85631000000000002</v>
      </c>
    </row>
    <row r="2207" spans="1:2" x14ac:dyDescent="0.35">
      <c r="A2207" s="4">
        <v>575.85657000000003</v>
      </c>
      <c r="B2207" s="4">
        <v>0.85684000000000005</v>
      </c>
    </row>
    <row r="2208" spans="1:2" x14ac:dyDescent="0.35">
      <c r="A2208" s="4">
        <v>576.10858600000006</v>
      </c>
      <c r="B2208" s="4">
        <v>0.85679000000000005</v>
      </c>
    </row>
    <row r="2209" spans="1:2" x14ac:dyDescent="0.35">
      <c r="A2209" s="4">
        <v>576.36060200000009</v>
      </c>
      <c r="B2209" s="4">
        <v>0.85677999999999999</v>
      </c>
    </row>
    <row r="2210" spans="1:2" x14ac:dyDescent="0.35">
      <c r="A2210" s="4">
        <v>576.612618</v>
      </c>
      <c r="B2210" s="4">
        <v>0.85653999999999997</v>
      </c>
    </row>
    <row r="2211" spans="1:2" x14ac:dyDescent="0.35">
      <c r="A2211" s="4">
        <v>576.86463400000002</v>
      </c>
      <c r="B2211" s="4">
        <v>0.85607999999999995</v>
      </c>
    </row>
    <row r="2212" spans="1:2" x14ac:dyDescent="0.35">
      <c r="A2212" s="4">
        <v>577.11665000000005</v>
      </c>
      <c r="B2212" s="4">
        <v>0.85668</v>
      </c>
    </row>
    <row r="2213" spans="1:2" x14ac:dyDescent="0.35">
      <c r="A2213" s="4">
        <v>577.36866600000008</v>
      </c>
      <c r="B2213" s="4">
        <v>0.85709999999999997</v>
      </c>
    </row>
    <row r="2214" spans="1:2" x14ac:dyDescent="0.35">
      <c r="A2214" s="4">
        <v>577.6206820000001</v>
      </c>
      <c r="B2214" s="4">
        <v>0.85685999999999996</v>
      </c>
    </row>
    <row r="2215" spans="1:2" x14ac:dyDescent="0.35">
      <c r="A2215" s="4">
        <v>577.87269800000001</v>
      </c>
      <c r="B2215" s="4">
        <v>0.85675999999999997</v>
      </c>
    </row>
    <row r="2216" spans="1:2" x14ac:dyDescent="0.35">
      <c r="A2216" s="4">
        <v>578.12471400000004</v>
      </c>
      <c r="B2216" s="4">
        <v>0.85721999999999998</v>
      </c>
    </row>
    <row r="2217" spans="1:2" x14ac:dyDescent="0.35">
      <c r="A2217" s="4">
        <v>578.37673000000007</v>
      </c>
      <c r="B2217" s="4">
        <v>0.85755000000000003</v>
      </c>
    </row>
    <row r="2218" spans="1:2" x14ac:dyDescent="0.35">
      <c r="A2218" s="4">
        <v>578.62874600000009</v>
      </c>
      <c r="B2218" s="4">
        <v>0.85743999999999998</v>
      </c>
    </row>
    <row r="2219" spans="1:2" x14ac:dyDescent="0.35">
      <c r="A2219" s="4">
        <v>578.880762</v>
      </c>
      <c r="B2219" s="4">
        <v>0.85741000000000001</v>
      </c>
    </row>
    <row r="2220" spans="1:2" x14ac:dyDescent="0.35">
      <c r="A2220" s="4">
        <v>579.13277800000003</v>
      </c>
      <c r="B2220" s="4">
        <v>0.85702999999999996</v>
      </c>
    </row>
    <row r="2221" spans="1:2" x14ac:dyDescent="0.35">
      <c r="A2221" s="4">
        <v>579.38479400000006</v>
      </c>
      <c r="B2221" s="4">
        <v>0.85709000000000002</v>
      </c>
    </row>
    <row r="2222" spans="1:2" x14ac:dyDescent="0.35">
      <c r="A2222" s="4">
        <v>579.63681000000008</v>
      </c>
      <c r="B2222" s="4">
        <v>0.85777000000000003</v>
      </c>
    </row>
    <row r="2223" spans="1:2" x14ac:dyDescent="0.35">
      <c r="A2223" s="4">
        <v>579.88882599999999</v>
      </c>
      <c r="B2223" s="4">
        <v>0.85802999999999996</v>
      </c>
    </row>
    <row r="2224" spans="1:2" x14ac:dyDescent="0.35">
      <c r="A2224" s="4">
        <v>580.14084200000002</v>
      </c>
      <c r="B2224" s="4">
        <v>0.85821000000000003</v>
      </c>
    </row>
    <row r="2225" spans="1:2" x14ac:dyDescent="0.35">
      <c r="A2225" s="4">
        <v>580.39285800000005</v>
      </c>
      <c r="B2225" s="4">
        <v>0.85848000000000002</v>
      </c>
    </row>
    <row r="2226" spans="1:2" x14ac:dyDescent="0.35">
      <c r="A2226" s="4">
        <v>580.64487400000007</v>
      </c>
      <c r="B2226" s="4">
        <v>0.85836999999999997</v>
      </c>
    </row>
    <row r="2227" spans="1:2" x14ac:dyDescent="0.35">
      <c r="A2227" s="4">
        <v>580.8968900000001</v>
      </c>
      <c r="B2227" s="4">
        <v>0.85836000000000001</v>
      </c>
    </row>
    <row r="2228" spans="1:2" x14ac:dyDescent="0.35">
      <c r="A2228" s="4">
        <v>581.14890600000001</v>
      </c>
      <c r="B2228" s="4">
        <v>0.85846</v>
      </c>
    </row>
    <row r="2229" spans="1:2" x14ac:dyDescent="0.35">
      <c r="A2229" s="4">
        <v>581.40092200000004</v>
      </c>
      <c r="B2229" s="4">
        <v>0.85846</v>
      </c>
    </row>
    <row r="2230" spans="1:2" x14ac:dyDescent="0.35">
      <c r="A2230" s="4">
        <v>581.65293800000006</v>
      </c>
      <c r="B2230" s="4">
        <v>0.85841999999999996</v>
      </c>
    </row>
    <row r="2231" spans="1:2" x14ac:dyDescent="0.35">
      <c r="A2231" s="4">
        <v>581.90495400000009</v>
      </c>
      <c r="B2231" s="4">
        <v>0.85846</v>
      </c>
    </row>
    <row r="2232" spans="1:2" x14ac:dyDescent="0.35">
      <c r="A2232" s="4">
        <v>582.15697</v>
      </c>
      <c r="B2232" s="4">
        <v>0.85855000000000004</v>
      </c>
    </row>
    <row r="2233" spans="1:2" x14ac:dyDescent="0.35">
      <c r="A2233" s="4">
        <v>582.40898600000003</v>
      </c>
      <c r="B2233" s="4">
        <v>0.85882000000000003</v>
      </c>
    </row>
    <row r="2234" spans="1:2" x14ac:dyDescent="0.35">
      <c r="A2234" s="4">
        <v>582.66100200000005</v>
      </c>
      <c r="B2234" s="4">
        <v>0.85902000000000001</v>
      </c>
    </row>
    <row r="2235" spans="1:2" x14ac:dyDescent="0.35">
      <c r="A2235" s="4">
        <v>582.91301800000008</v>
      </c>
      <c r="B2235" s="4">
        <v>0.85875999999999997</v>
      </c>
    </row>
    <row r="2236" spans="1:2" x14ac:dyDescent="0.35">
      <c r="A2236" s="4">
        <v>583.16503399999999</v>
      </c>
      <c r="B2236" s="4">
        <v>0.85897000000000001</v>
      </c>
    </row>
    <row r="2237" spans="1:2" x14ac:dyDescent="0.35">
      <c r="A2237" s="4">
        <v>583.41705000000002</v>
      </c>
      <c r="B2237" s="4">
        <v>0.85948000000000002</v>
      </c>
    </row>
    <row r="2238" spans="1:2" x14ac:dyDescent="0.35">
      <c r="A2238" s="4">
        <v>583.66906600000004</v>
      </c>
      <c r="B2238" s="4">
        <v>0.85982000000000003</v>
      </c>
    </row>
    <row r="2239" spans="1:2" x14ac:dyDescent="0.35">
      <c r="A2239" s="4">
        <v>583.92108200000007</v>
      </c>
      <c r="B2239" s="4">
        <v>0.86026000000000002</v>
      </c>
    </row>
    <row r="2240" spans="1:2" x14ac:dyDescent="0.35">
      <c r="A2240" s="4">
        <v>584.1730980000001</v>
      </c>
      <c r="B2240" s="4">
        <v>0.86012</v>
      </c>
    </row>
    <row r="2241" spans="1:2" x14ac:dyDescent="0.35">
      <c r="A2241" s="4">
        <v>584.42511400000001</v>
      </c>
      <c r="B2241" s="4">
        <v>0.86006000000000005</v>
      </c>
    </row>
    <row r="2242" spans="1:2" x14ac:dyDescent="0.35">
      <c r="A2242" s="4">
        <v>584.67713000000003</v>
      </c>
      <c r="B2242" s="4">
        <v>0.86048999999999998</v>
      </c>
    </row>
    <row r="2243" spans="1:2" x14ac:dyDescent="0.35">
      <c r="A2243" s="4">
        <v>584.92914600000006</v>
      </c>
      <c r="B2243" s="4">
        <v>0.86060000000000003</v>
      </c>
    </row>
    <row r="2244" spans="1:2" x14ac:dyDescent="0.35">
      <c r="A2244" s="4">
        <v>585.18116200000009</v>
      </c>
      <c r="B2244" s="4">
        <v>0.86058000000000001</v>
      </c>
    </row>
    <row r="2245" spans="1:2" x14ac:dyDescent="0.35">
      <c r="A2245" s="4">
        <v>585.433178</v>
      </c>
      <c r="B2245" s="4">
        <v>0.86104999999999998</v>
      </c>
    </row>
    <row r="2246" spans="1:2" x14ac:dyDescent="0.35">
      <c r="A2246" s="4">
        <v>585.68519400000002</v>
      </c>
      <c r="B2246" s="4">
        <v>0.86173</v>
      </c>
    </row>
    <row r="2247" spans="1:2" x14ac:dyDescent="0.35">
      <c r="A2247" s="4">
        <v>585.93721000000005</v>
      </c>
      <c r="B2247" s="4">
        <v>0.86211000000000004</v>
      </c>
    </row>
    <row r="2248" spans="1:2" x14ac:dyDescent="0.35">
      <c r="A2248" s="4">
        <v>586.18922600000008</v>
      </c>
      <c r="B2248" s="4">
        <v>0.86214999999999997</v>
      </c>
    </row>
    <row r="2249" spans="1:2" x14ac:dyDescent="0.35">
      <c r="A2249" s="4">
        <v>586.4412420000001</v>
      </c>
      <c r="B2249" s="4">
        <v>0.86234</v>
      </c>
    </row>
    <row r="2250" spans="1:2" x14ac:dyDescent="0.35">
      <c r="A2250" s="4">
        <v>586.69325800000001</v>
      </c>
      <c r="B2250" s="4">
        <v>0.86255000000000004</v>
      </c>
    </row>
    <row r="2251" spans="1:2" x14ac:dyDescent="0.35">
      <c r="A2251" s="4">
        <v>586.94527400000004</v>
      </c>
      <c r="B2251" s="4">
        <v>0.86280000000000001</v>
      </c>
    </row>
    <row r="2252" spans="1:2" x14ac:dyDescent="0.35">
      <c r="A2252" s="4">
        <v>587.19729000000007</v>
      </c>
      <c r="B2252" s="4">
        <v>0.86289000000000005</v>
      </c>
    </row>
    <row r="2253" spans="1:2" x14ac:dyDescent="0.35">
      <c r="A2253" s="4">
        <v>587.44930600000009</v>
      </c>
      <c r="B2253" s="4">
        <v>0.86292000000000002</v>
      </c>
    </row>
    <row r="2254" spans="1:2" x14ac:dyDescent="0.35">
      <c r="A2254" s="4">
        <v>587.701322</v>
      </c>
      <c r="B2254" s="4">
        <v>0.86353999999999997</v>
      </c>
    </row>
    <row r="2255" spans="1:2" x14ac:dyDescent="0.35">
      <c r="A2255" s="4">
        <v>587.95333800000003</v>
      </c>
      <c r="B2255" s="4">
        <v>0.86348000000000003</v>
      </c>
    </row>
    <row r="2256" spans="1:2" x14ac:dyDescent="0.35">
      <c r="A2256" s="4">
        <v>588.20535400000006</v>
      </c>
      <c r="B2256" s="4">
        <v>0.86350000000000005</v>
      </c>
    </row>
    <row r="2257" spans="1:2" x14ac:dyDescent="0.35">
      <c r="A2257" s="4">
        <v>588.45737000000008</v>
      </c>
      <c r="B2257" s="4">
        <v>0.86390999999999996</v>
      </c>
    </row>
    <row r="2258" spans="1:2" x14ac:dyDescent="0.35">
      <c r="A2258" s="4">
        <v>588.70938599999999</v>
      </c>
      <c r="B2258" s="4">
        <v>0.86412</v>
      </c>
    </row>
    <row r="2259" spans="1:2" x14ac:dyDescent="0.35">
      <c r="A2259" s="4">
        <v>588.96140200000002</v>
      </c>
      <c r="B2259" s="4">
        <v>0.86448999999999998</v>
      </c>
    </row>
    <row r="2260" spans="1:2" x14ac:dyDescent="0.35">
      <c r="A2260" s="4">
        <v>589.21341800000005</v>
      </c>
      <c r="B2260" s="4">
        <v>0.86456999999999995</v>
      </c>
    </row>
    <row r="2261" spans="1:2" x14ac:dyDescent="0.35">
      <c r="A2261" s="4">
        <v>589.46543400000007</v>
      </c>
      <c r="B2261" s="4">
        <v>0.86465000000000003</v>
      </c>
    </row>
    <row r="2262" spans="1:2" x14ac:dyDescent="0.35">
      <c r="A2262" s="4">
        <v>589.7174500000001</v>
      </c>
      <c r="B2262" s="4">
        <v>0.86511000000000005</v>
      </c>
    </row>
    <row r="2263" spans="1:2" x14ac:dyDescent="0.35">
      <c r="A2263" s="4">
        <v>589.96946600000001</v>
      </c>
      <c r="B2263" s="4">
        <v>0.86514000000000002</v>
      </c>
    </row>
    <row r="2264" spans="1:2" x14ac:dyDescent="0.35">
      <c r="A2264" s="4">
        <v>590.22148200000004</v>
      </c>
      <c r="B2264" s="4">
        <v>0.86528000000000005</v>
      </c>
    </row>
    <row r="2265" spans="1:2" x14ac:dyDescent="0.35">
      <c r="A2265" s="4">
        <v>590.47349800000006</v>
      </c>
      <c r="B2265" s="4">
        <v>0.86524000000000001</v>
      </c>
    </row>
    <row r="2266" spans="1:2" x14ac:dyDescent="0.35">
      <c r="A2266" s="4">
        <v>590.72551400000009</v>
      </c>
      <c r="B2266" s="4">
        <v>0.86500999999999995</v>
      </c>
    </row>
    <row r="2267" spans="1:2" x14ac:dyDescent="0.35">
      <c r="A2267" s="4">
        <v>590.97753</v>
      </c>
      <c r="B2267" s="4">
        <v>0.86634999999999995</v>
      </c>
    </row>
    <row r="2268" spans="1:2" x14ac:dyDescent="0.35">
      <c r="A2268" s="4">
        <v>591.22954600000003</v>
      </c>
      <c r="B2268" s="4">
        <v>0.86741000000000001</v>
      </c>
    </row>
    <row r="2269" spans="1:2" x14ac:dyDescent="0.35">
      <c r="A2269" s="4">
        <v>591.48156200000005</v>
      </c>
      <c r="B2269" s="4">
        <v>0.86729999999999996</v>
      </c>
    </row>
    <row r="2270" spans="1:2" x14ac:dyDescent="0.35">
      <c r="A2270" s="4">
        <v>591.73357800000008</v>
      </c>
      <c r="B2270" s="4">
        <v>0.86729999999999996</v>
      </c>
    </row>
    <row r="2271" spans="1:2" x14ac:dyDescent="0.35">
      <c r="A2271" s="4">
        <v>591.98559399999999</v>
      </c>
      <c r="B2271" s="4">
        <v>0.86692999999999998</v>
      </c>
    </row>
    <row r="2272" spans="1:2" x14ac:dyDescent="0.35">
      <c r="A2272" s="4">
        <v>592.23761000000002</v>
      </c>
      <c r="B2272" s="4">
        <v>0.86661999999999995</v>
      </c>
    </row>
    <row r="2273" spans="1:2" x14ac:dyDescent="0.35">
      <c r="A2273" s="4">
        <v>592.48962600000004</v>
      </c>
      <c r="B2273" s="4">
        <v>0.86707000000000001</v>
      </c>
    </row>
    <row r="2274" spans="1:2" x14ac:dyDescent="0.35">
      <c r="A2274" s="4">
        <v>592.74164200000007</v>
      </c>
      <c r="B2274" s="4">
        <v>0.86699999999999999</v>
      </c>
    </row>
    <row r="2275" spans="1:2" x14ac:dyDescent="0.35">
      <c r="A2275" s="4">
        <v>592.9936580000001</v>
      </c>
      <c r="B2275" s="4">
        <v>0.86716000000000004</v>
      </c>
    </row>
    <row r="2276" spans="1:2" x14ac:dyDescent="0.35">
      <c r="A2276" s="4">
        <v>593.24567400000001</v>
      </c>
      <c r="B2276" s="4">
        <v>0.86748000000000003</v>
      </c>
    </row>
    <row r="2277" spans="1:2" x14ac:dyDescent="0.35">
      <c r="A2277" s="4">
        <v>593.49769000000003</v>
      </c>
      <c r="B2277" s="4">
        <v>0.86753999999999998</v>
      </c>
    </row>
    <row r="2278" spans="1:2" x14ac:dyDescent="0.35">
      <c r="A2278" s="4">
        <v>593.74970600000006</v>
      </c>
      <c r="B2278" s="4">
        <v>0.86767000000000005</v>
      </c>
    </row>
    <row r="2279" spans="1:2" x14ac:dyDescent="0.35">
      <c r="A2279" s="4">
        <v>594.00172200000009</v>
      </c>
      <c r="B2279" s="4">
        <v>0.86770000000000003</v>
      </c>
    </row>
    <row r="2280" spans="1:2" x14ac:dyDescent="0.35">
      <c r="A2280" s="4">
        <v>594.253738</v>
      </c>
      <c r="B2280" s="4">
        <v>0.86789000000000005</v>
      </c>
    </row>
    <row r="2281" spans="1:2" x14ac:dyDescent="0.35">
      <c r="A2281" s="4">
        <v>594.50575400000002</v>
      </c>
      <c r="B2281" s="4">
        <v>0.86812</v>
      </c>
    </row>
    <row r="2282" spans="1:2" x14ac:dyDescent="0.35">
      <c r="A2282" s="4">
        <v>594.75777000000005</v>
      </c>
      <c r="B2282" s="4">
        <v>0.86846000000000001</v>
      </c>
    </row>
    <row r="2283" spans="1:2" x14ac:dyDescent="0.35">
      <c r="A2283" s="4">
        <v>595.00978600000008</v>
      </c>
      <c r="B2283" s="4">
        <v>0.86860999999999999</v>
      </c>
    </row>
    <row r="2284" spans="1:2" x14ac:dyDescent="0.35">
      <c r="A2284" s="4">
        <v>595.2618020000001</v>
      </c>
      <c r="B2284" s="4">
        <v>0.86900999999999995</v>
      </c>
    </row>
    <row r="2285" spans="1:2" x14ac:dyDescent="0.35">
      <c r="A2285" s="4">
        <v>595.51381800000001</v>
      </c>
      <c r="B2285" s="4">
        <v>0.86956999999999995</v>
      </c>
    </row>
    <row r="2286" spans="1:2" x14ac:dyDescent="0.35">
      <c r="A2286" s="4">
        <v>595.76583400000004</v>
      </c>
      <c r="B2286" s="4">
        <v>0.87</v>
      </c>
    </row>
    <row r="2287" spans="1:2" x14ac:dyDescent="0.35">
      <c r="A2287" s="4">
        <v>596.01785000000007</v>
      </c>
      <c r="B2287" s="4">
        <v>0.87033000000000005</v>
      </c>
    </row>
    <row r="2288" spans="1:2" x14ac:dyDescent="0.35">
      <c r="A2288" s="4">
        <v>596.26986600000009</v>
      </c>
      <c r="B2288" s="4">
        <v>0.87022999999999995</v>
      </c>
    </row>
    <row r="2289" spans="1:2" x14ac:dyDescent="0.35">
      <c r="A2289" s="4">
        <v>596.52188200000001</v>
      </c>
      <c r="B2289" s="4">
        <v>0.87</v>
      </c>
    </row>
    <row r="2290" spans="1:2" x14ac:dyDescent="0.35">
      <c r="A2290" s="4">
        <v>596.77389800000003</v>
      </c>
      <c r="B2290" s="4">
        <v>0.86961999999999995</v>
      </c>
    </row>
    <row r="2291" spans="1:2" x14ac:dyDescent="0.35">
      <c r="A2291" s="4">
        <v>597.02591400000006</v>
      </c>
      <c r="B2291" s="4">
        <v>0.86946000000000001</v>
      </c>
    </row>
    <row r="2292" spans="1:2" x14ac:dyDescent="0.35">
      <c r="A2292" s="4">
        <v>597.27793000000008</v>
      </c>
      <c r="B2292" s="4">
        <v>0.86990000000000001</v>
      </c>
    </row>
    <row r="2293" spans="1:2" x14ac:dyDescent="0.35">
      <c r="A2293" s="4">
        <v>597.529946</v>
      </c>
      <c r="B2293" s="4">
        <v>0.87063000000000001</v>
      </c>
    </row>
    <row r="2294" spans="1:2" x14ac:dyDescent="0.35">
      <c r="A2294" s="4">
        <v>597.78196200000002</v>
      </c>
      <c r="B2294" s="4">
        <v>0.87121000000000004</v>
      </c>
    </row>
    <row r="2295" spans="1:2" x14ac:dyDescent="0.35">
      <c r="A2295" s="4">
        <v>598.03397800000005</v>
      </c>
      <c r="B2295" s="4">
        <v>0.87116000000000005</v>
      </c>
    </row>
    <row r="2296" spans="1:2" x14ac:dyDescent="0.35">
      <c r="A2296" s="4">
        <v>598.28599400000007</v>
      </c>
      <c r="B2296" s="4">
        <v>0.87117999999999995</v>
      </c>
    </row>
    <row r="2297" spans="1:2" x14ac:dyDescent="0.35">
      <c r="A2297" s="4">
        <v>598.5380100000001</v>
      </c>
      <c r="B2297" s="4">
        <v>0.87161999999999995</v>
      </c>
    </row>
    <row r="2298" spans="1:2" x14ac:dyDescent="0.35">
      <c r="A2298" s="4">
        <v>598.79002600000001</v>
      </c>
      <c r="B2298" s="4">
        <v>0.87187999999999999</v>
      </c>
    </row>
    <row r="2299" spans="1:2" x14ac:dyDescent="0.35">
      <c r="A2299" s="4">
        <v>599.04204200000004</v>
      </c>
      <c r="B2299" s="4">
        <v>0.87158999999999998</v>
      </c>
    </row>
    <row r="2300" spans="1:2" x14ac:dyDescent="0.35">
      <c r="A2300" s="4">
        <v>599.29405800000006</v>
      </c>
      <c r="B2300" s="4">
        <v>0.87170999999999998</v>
      </c>
    </row>
    <row r="2301" spans="1:2" x14ac:dyDescent="0.35">
      <c r="A2301" s="4">
        <v>599.54607400000009</v>
      </c>
      <c r="B2301" s="4">
        <v>0.87209000000000003</v>
      </c>
    </row>
    <row r="2302" spans="1:2" x14ac:dyDescent="0.35">
      <c r="A2302" s="4">
        <v>599.79809</v>
      </c>
      <c r="B2302" s="4">
        <v>0.87272000000000005</v>
      </c>
    </row>
    <row r="2303" spans="1:2" x14ac:dyDescent="0.35">
      <c r="A2303" s="4">
        <v>600.05010600000003</v>
      </c>
      <c r="B2303" s="4">
        <v>0.87321000000000004</v>
      </c>
    </row>
    <row r="2304" spans="1:2" x14ac:dyDescent="0.35">
      <c r="A2304" s="4">
        <v>600.30212200000005</v>
      </c>
      <c r="B2304" s="4">
        <v>0.87326000000000004</v>
      </c>
    </row>
    <row r="2305" spans="1:2" x14ac:dyDescent="0.35">
      <c r="A2305" s="4">
        <v>600.55413800000008</v>
      </c>
      <c r="B2305" s="4">
        <v>0.87338000000000005</v>
      </c>
    </row>
    <row r="2306" spans="1:2" x14ac:dyDescent="0.35">
      <c r="A2306" s="4">
        <v>600.80615400000011</v>
      </c>
      <c r="B2306" s="4">
        <v>0.87333000000000005</v>
      </c>
    </row>
    <row r="2307" spans="1:2" x14ac:dyDescent="0.35">
      <c r="A2307" s="4">
        <v>601.05817000000002</v>
      </c>
      <c r="B2307" s="4">
        <v>0.87348999999999999</v>
      </c>
    </row>
    <row r="2308" spans="1:2" x14ac:dyDescent="0.35">
      <c r="A2308" s="4">
        <v>601.31018600000004</v>
      </c>
      <c r="B2308" s="4">
        <v>0.87375999999999998</v>
      </c>
    </row>
    <row r="2309" spans="1:2" x14ac:dyDescent="0.35">
      <c r="A2309" s="4">
        <v>601.56220200000007</v>
      </c>
      <c r="B2309" s="4">
        <v>0.87405999999999995</v>
      </c>
    </row>
    <row r="2310" spans="1:2" x14ac:dyDescent="0.35">
      <c r="A2310" s="4">
        <v>601.8142180000001</v>
      </c>
      <c r="B2310" s="4">
        <v>0.87426999999999999</v>
      </c>
    </row>
    <row r="2311" spans="1:2" x14ac:dyDescent="0.35">
      <c r="A2311" s="4">
        <v>602.06623400000001</v>
      </c>
      <c r="B2311" s="4">
        <v>0.87412999999999996</v>
      </c>
    </row>
    <row r="2312" spans="1:2" x14ac:dyDescent="0.35">
      <c r="A2312" s="4">
        <v>602.31825000000003</v>
      </c>
      <c r="B2312" s="4">
        <v>0.87422999999999995</v>
      </c>
    </row>
    <row r="2313" spans="1:2" x14ac:dyDescent="0.35">
      <c r="A2313" s="4">
        <v>602.57026600000006</v>
      </c>
      <c r="B2313" s="4">
        <v>0.87463000000000002</v>
      </c>
    </row>
    <row r="2314" spans="1:2" x14ac:dyDescent="0.35">
      <c r="A2314" s="4">
        <v>602.82228200000009</v>
      </c>
      <c r="B2314" s="4">
        <v>0.87431000000000003</v>
      </c>
    </row>
    <row r="2315" spans="1:2" x14ac:dyDescent="0.35">
      <c r="A2315" s="4">
        <v>603.074298</v>
      </c>
      <c r="B2315" s="4">
        <v>0.87414999999999998</v>
      </c>
    </row>
    <row r="2316" spans="1:2" x14ac:dyDescent="0.35">
      <c r="A2316" s="4">
        <v>603.32631400000002</v>
      </c>
      <c r="B2316" s="4">
        <v>0.87434999999999996</v>
      </c>
    </row>
    <row r="2317" spans="1:2" x14ac:dyDescent="0.35">
      <c r="A2317" s="4">
        <v>603.57833000000005</v>
      </c>
      <c r="B2317" s="4">
        <v>0.87470000000000003</v>
      </c>
    </row>
    <row r="2318" spans="1:2" x14ac:dyDescent="0.35">
      <c r="A2318" s="4">
        <v>603.83034600000008</v>
      </c>
      <c r="B2318" s="4">
        <v>0.87497000000000003</v>
      </c>
    </row>
    <row r="2319" spans="1:2" x14ac:dyDescent="0.35">
      <c r="A2319" s="4">
        <v>604.0823620000001</v>
      </c>
      <c r="B2319" s="4">
        <v>0.87509999999999999</v>
      </c>
    </row>
    <row r="2320" spans="1:2" x14ac:dyDescent="0.35">
      <c r="A2320" s="4">
        <v>604.33437800000002</v>
      </c>
      <c r="B2320" s="4">
        <v>0.87526999999999999</v>
      </c>
    </row>
    <row r="2321" spans="1:2" x14ac:dyDescent="0.35">
      <c r="A2321" s="4">
        <v>604.58639400000004</v>
      </c>
      <c r="B2321" s="4">
        <v>0.87541999999999998</v>
      </c>
    </row>
    <row r="2322" spans="1:2" x14ac:dyDescent="0.35">
      <c r="A2322" s="4">
        <v>604.83841000000007</v>
      </c>
      <c r="B2322" s="4">
        <v>0.87583999999999995</v>
      </c>
    </row>
    <row r="2323" spans="1:2" x14ac:dyDescent="0.35">
      <c r="A2323" s="4">
        <v>605.09042600000009</v>
      </c>
      <c r="B2323" s="4">
        <v>0.876</v>
      </c>
    </row>
    <row r="2324" spans="1:2" x14ac:dyDescent="0.35">
      <c r="A2324" s="4">
        <v>605.34244200000001</v>
      </c>
      <c r="B2324" s="4">
        <v>0.87617</v>
      </c>
    </row>
    <row r="2325" spans="1:2" x14ac:dyDescent="0.35">
      <c r="A2325" s="4">
        <v>605.59445800000003</v>
      </c>
      <c r="B2325" s="4">
        <v>0.87612000000000001</v>
      </c>
    </row>
    <row r="2326" spans="1:2" x14ac:dyDescent="0.35">
      <c r="A2326" s="4">
        <v>605.84647400000006</v>
      </c>
      <c r="B2326" s="4">
        <v>0.87553000000000003</v>
      </c>
    </row>
    <row r="2327" spans="1:2" x14ac:dyDescent="0.35">
      <c r="A2327" s="4">
        <v>606.09849000000008</v>
      </c>
      <c r="B2327" s="4">
        <v>0.87573999999999996</v>
      </c>
    </row>
    <row r="2328" spans="1:2" x14ac:dyDescent="0.35">
      <c r="A2328" s="4">
        <v>606.350506</v>
      </c>
      <c r="B2328" s="4">
        <v>0.87643000000000004</v>
      </c>
    </row>
    <row r="2329" spans="1:2" x14ac:dyDescent="0.35">
      <c r="A2329" s="4">
        <v>606.60252200000002</v>
      </c>
      <c r="B2329" s="4">
        <v>0.87624999999999997</v>
      </c>
    </row>
    <row r="2330" spans="1:2" x14ac:dyDescent="0.35">
      <c r="A2330" s="4">
        <v>606.85453800000005</v>
      </c>
      <c r="B2330" s="4">
        <v>0.87633000000000005</v>
      </c>
    </row>
    <row r="2331" spans="1:2" x14ac:dyDescent="0.35">
      <c r="A2331" s="4">
        <v>607.10655400000007</v>
      </c>
      <c r="B2331" s="4">
        <v>0.87648999999999999</v>
      </c>
    </row>
    <row r="2332" spans="1:2" x14ac:dyDescent="0.35">
      <c r="A2332" s="4">
        <v>607.3585700000001</v>
      </c>
      <c r="B2332" s="4">
        <v>0.87656000000000001</v>
      </c>
    </row>
    <row r="2333" spans="1:2" x14ac:dyDescent="0.35">
      <c r="A2333" s="4">
        <v>607.61058600000001</v>
      </c>
      <c r="B2333" s="4">
        <v>0.87655000000000005</v>
      </c>
    </row>
    <row r="2334" spans="1:2" x14ac:dyDescent="0.35">
      <c r="A2334" s="4">
        <v>607.86260200000004</v>
      </c>
      <c r="B2334" s="4">
        <v>0.87607000000000002</v>
      </c>
    </row>
    <row r="2335" spans="1:2" x14ac:dyDescent="0.35">
      <c r="A2335" s="4">
        <v>608.11461800000006</v>
      </c>
      <c r="B2335" s="4">
        <v>0.87595999999999996</v>
      </c>
    </row>
    <row r="2336" spans="1:2" x14ac:dyDescent="0.35">
      <c r="A2336" s="4">
        <v>608.36663400000009</v>
      </c>
      <c r="B2336" s="4">
        <v>0.87639999999999996</v>
      </c>
    </row>
    <row r="2337" spans="1:2" x14ac:dyDescent="0.35">
      <c r="A2337" s="4">
        <v>608.61865</v>
      </c>
      <c r="B2337" s="4">
        <v>0.87673000000000001</v>
      </c>
    </row>
    <row r="2338" spans="1:2" x14ac:dyDescent="0.35">
      <c r="A2338" s="4">
        <v>608.87066600000003</v>
      </c>
      <c r="B2338" s="4">
        <v>0.87705</v>
      </c>
    </row>
    <row r="2339" spans="1:2" x14ac:dyDescent="0.35">
      <c r="A2339" s="4">
        <v>609.12268200000005</v>
      </c>
      <c r="B2339" s="4">
        <v>0.87744999999999995</v>
      </c>
    </row>
    <row r="2340" spans="1:2" x14ac:dyDescent="0.35">
      <c r="A2340" s="4">
        <v>609.37469800000008</v>
      </c>
      <c r="B2340" s="4">
        <v>0.87672000000000005</v>
      </c>
    </row>
    <row r="2341" spans="1:2" x14ac:dyDescent="0.35">
      <c r="A2341" s="4">
        <v>609.62671400000011</v>
      </c>
      <c r="B2341" s="4">
        <v>0.87534000000000001</v>
      </c>
    </row>
    <row r="2342" spans="1:2" x14ac:dyDescent="0.35">
      <c r="A2342" s="4">
        <v>609.87873000000002</v>
      </c>
      <c r="B2342" s="4">
        <v>0.87588999999999995</v>
      </c>
    </row>
    <row r="2343" spans="1:2" x14ac:dyDescent="0.35">
      <c r="A2343" s="4">
        <v>610.13074600000004</v>
      </c>
      <c r="B2343" s="4">
        <v>0.87678</v>
      </c>
    </row>
    <row r="2344" spans="1:2" x14ac:dyDescent="0.35">
      <c r="A2344" s="4">
        <v>610.38276200000007</v>
      </c>
      <c r="B2344" s="4">
        <v>0.87673999999999996</v>
      </c>
    </row>
    <row r="2345" spans="1:2" x14ac:dyDescent="0.35">
      <c r="A2345" s="4">
        <v>610.6347780000001</v>
      </c>
      <c r="B2345" s="4">
        <v>0.87673000000000001</v>
      </c>
    </row>
    <row r="2346" spans="1:2" x14ac:dyDescent="0.35">
      <c r="A2346" s="4">
        <v>610.88679400000001</v>
      </c>
      <c r="B2346" s="4">
        <v>0.87687000000000004</v>
      </c>
    </row>
    <row r="2347" spans="1:2" x14ac:dyDescent="0.35">
      <c r="A2347" s="4">
        <v>611.13881000000003</v>
      </c>
      <c r="B2347" s="4">
        <v>0.87707000000000002</v>
      </c>
    </row>
    <row r="2348" spans="1:2" x14ac:dyDescent="0.35">
      <c r="A2348" s="4">
        <v>611.39082600000006</v>
      </c>
      <c r="B2348" s="4">
        <v>0.87729999999999997</v>
      </c>
    </row>
    <row r="2349" spans="1:2" x14ac:dyDescent="0.35">
      <c r="A2349" s="4">
        <v>611.64284200000009</v>
      </c>
      <c r="B2349" s="4">
        <v>0.87787999999999999</v>
      </c>
    </row>
    <row r="2350" spans="1:2" x14ac:dyDescent="0.35">
      <c r="A2350" s="4">
        <v>611.894858</v>
      </c>
      <c r="B2350" s="4">
        <v>0.87819999999999998</v>
      </c>
    </row>
    <row r="2351" spans="1:2" x14ac:dyDescent="0.35">
      <c r="A2351" s="4">
        <v>612.14687400000003</v>
      </c>
      <c r="B2351" s="4">
        <v>0.87846999999999997</v>
      </c>
    </row>
    <row r="2352" spans="1:2" x14ac:dyDescent="0.35">
      <c r="A2352" s="4">
        <v>612.39889000000005</v>
      </c>
      <c r="B2352" s="4">
        <v>0.87819999999999998</v>
      </c>
    </row>
    <row r="2353" spans="1:2" x14ac:dyDescent="0.35">
      <c r="A2353" s="4">
        <v>612.65090600000008</v>
      </c>
      <c r="B2353" s="4">
        <v>0.87777000000000005</v>
      </c>
    </row>
    <row r="2354" spans="1:2" x14ac:dyDescent="0.35">
      <c r="A2354" s="4">
        <v>612.9029220000001</v>
      </c>
      <c r="B2354" s="4">
        <v>0.87682000000000004</v>
      </c>
    </row>
    <row r="2355" spans="1:2" x14ac:dyDescent="0.35">
      <c r="A2355" s="4">
        <v>613.15493800000002</v>
      </c>
      <c r="B2355" s="4">
        <v>0.87627999999999995</v>
      </c>
    </row>
    <row r="2356" spans="1:2" x14ac:dyDescent="0.35">
      <c r="A2356" s="4">
        <v>613.40695400000004</v>
      </c>
      <c r="B2356" s="4">
        <v>0.877</v>
      </c>
    </row>
    <row r="2357" spans="1:2" x14ac:dyDescent="0.35">
      <c r="A2357" s="4">
        <v>613.65897000000007</v>
      </c>
      <c r="B2357" s="4">
        <v>0.87744</v>
      </c>
    </row>
    <row r="2358" spans="1:2" x14ac:dyDescent="0.35">
      <c r="A2358" s="4">
        <v>613.91098600000009</v>
      </c>
      <c r="B2358" s="4">
        <v>0.87722</v>
      </c>
    </row>
    <row r="2359" spans="1:2" x14ac:dyDescent="0.35">
      <c r="A2359" s="4">
        <v>614.16300200000001</v>
      </c>
      <c r="B2359" s="4">
        <v>0.87751999999999997</v>
      </c>
    </row>
    <row r="2360" spans="1:2" x14ac:dyDescent="0.35">
      <c r="A2360" s="4">
        <v>614.41501800000003</v>
      </c>
      <c r="B2360" s="4">
        <v>0.87841000000000002</v>
      </c>
    </row>
    <row r="2361" spans="1:2" x14ac:dyDescent="0.35">
      <c r="A2361" s="4">
        <v>614.66703400000006</v>
      </c>
      <c r="B2361" s="4">
        <v>0.87678999999999996</v>
      </c>
    </row>
    <row r="2362" spans="1:2" x14ac:dyDescent="0.35">
      <c r="A2362" s="4">
        <v>614.91905000000008</v>
      </c>
      <c r="B2362" s="4">
        <v>0.87541000000000002</v>
      </c>
    </row>
    <row r="2363" spans="1:2" x14ac:dyDescent="0.35">
      <c r="A2363" s="4">
        <v>615.171066</v>
      </c>
      <c r="B2363" s="4">
        <v>0.87605999999999995</v>
      </c>
    </row>
    <row r="2364" spans="1:2" x14ac:dyDescent="0.35">
      <c r="A2364" s="4">
        <v>615.42308200000002</v>
      </c>
      <c r="B2364" s="4">
        <v>0.87631999999999999</v>
      </c>
    </row>
    <row r="2365" spans="1:2" x14ac:dyDescent="0.35">
      <c r="A2365" s="4">
        <v>615.67509800000005</v>
      </c>
      <c r="B2365" s="4">
        <v>0.87641000000000002</v>
      </c>
    </row>
    <row r="2366" spans="1:2" x14ac:dyDescent="0.35">
      <c r="A2366" s="4">
        <v>615.92711400000007</v>
      </c>
      <c r="B2366" s="4">
        <v>0.87651999999999997</v>
      </c>
    </row>
    <row r="2367" spans="1:2" x14ac:dyDescent="0.35">
      <c r="A2367" s="4">
        <v>616.1791300000001</v>
      </c>
      <c r="B2367" s="4">
        <v>0.87687999999999999</v>
      </c>
    </row>
    <row r="2368" spans="1:2" x14ac:dyDescent="0.35">
      <c r="A2368" s="4">
        <v>616.43114600000001</v>
      </c>
      <c r="B2368" s="4">
        <v>0.87753000000000003</v>
      </c>
    </row>
    <row r="2369" spans="1:2" x14ac:dyDescent="0.35">
      <c r="A2369" s="4">
        <v>616.68316200000004</v>
      </c>
      <c r="B2369" s="4">
        <v>0.87771999999999994</v>
      </c>
    </row>
    <row r="2370" spans="1:2" x14ac:dyDescent="0.35">
      <c r="A2370" s="4">
        <v>616.93517800000006</v>
      </c>
      <c r="B2370" s="4">
        <v>0.87778</v>
      </c>
    </row>
    <row r="2371" spans="1:2" x14ac:dyDescent="0.35">
      <c r="A2371" s="4">
        <v>617.18719400000009</v>
      </c>
      <c r="B2371" s="4">
        <v>0.87677000000000005</v>
      </c>
    </row>
    <row r="2372" spans="1:2" x14ac:dyDescent="0.35">
      <c r="A2372" s="4">
        <v>617.43921</v>
      </c>
      <c r="B2372" s="4">
        <v>0.87509999999999999</v>
      </c>
    </row>
    <row r="2373" spans="1:2" x14ac:dyDescent="0.35">
      <c r="A2373" s="4">
        <v>617.69122600000003</v>
      </c>
      <c r="B2373" s="4">
        <v>0.87524000000000002</v>
      </c>
    </row>
    <row r="2374" spans="1:2" x14ac:dyDescent="0.35">
      <c r="A2374" s="4">
        <v>617.94324200000005</v>
      </c>
      <c r="B2374" s="4">
        <v>0.87619999999999998</v>
      </c>
    </row>
    <row r="2375" spans="1:2" x14ac:dyDescent="0.35">
      <c r="A2375" s="4">
        <v>618.19525800000008</v>
      </c>
      <c r="B2375" s="4">
        <v>0.87609999999999999</v>
      </c>
    </row>
    <row r="2376" spans="1:2" x14ac:dyDescent="0.35">
      <c r="A2376" s="4">
        <v>618.44727400000011</v>
      </c>
      <c r="B2376" s="4">
        <v>0.87543000000000004</v>
      </c>
    </row>
    <row r="2377" spans="1:2" x14ac:dyDescent="0.35">
      <c r="A2377" s="4">
        <v>618.69929000000002</v>
      </c>
      <c r="B2377" s="4">
        <v>0.87539999999999996</v>
      </c>
    </row>
    <row r="2378" spans="1:2" x14ac:dyDescent="0.35">
      <c r="A2378" s="4">
        <v>618.95130600000005</v>
      </c>
      <c r="B2378" s="4">
        <v>0.87390000000000001</v>
      </c>
    </row>
    <row r="2379" spans="1:2" x14ac:dyDescent="0.35">
      <c r="A2379" s="4">
        <v>619.20332200000007</v>
      </c>
      <c r="B2379" s="4">
        <v>0.87375999999999998</v>
      </c>
    </row>
    <row r="2380" spans="1:2" x14ac:dyDescent="0.35">
      <c r="A2380" s="4">
        <v>619.4553380000001</v>
      </c>
      <c r="B2380" s="4">
        <v>0.87387999999999999</v>
      </c>
    </row>
    <row r="2381" spans="1:2" x14ac:dyDescent="0.35">
      <c r="A2381" s="4">
        <v>619.70735400000001</v>
      </c>
      <c r="B2381" s="4">
        <v>0.87358999999999998</v>
      </c>
    </row>
    <row r="2382" spans="1:2" x14ac:dyDescent="0.35">
      <c r="A2382" s="4">
        <v>619.95937000000004</v>
      </c>
      <c r="B2382" s="4">
        <v>0.87483</v>
      </c>
    </row>
    <row r="2383" spans="1:2" x14ac:dyDescent="0.35">
      <c r="A2383" s="4">
        <v>620.21138600000006</v>
      </c>
      <c r="B2383" s="4">
        <v>0.87490000000000001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107"/>
  <sheetViews>
    <sheetView workbookViewId="0">
      <selection activeCell="B1" sqref="B1"/>
    </sheetView>
  </sheetViews>
  <sheetFormatPr defaultColWidth="9" defaultRowHeight="15.5" x14ac:dyDescent="0.35"/>
  <cols>
    <col min="1" max="16384" width="9" style="4"/>
  </cols>
  <sheetData>
    <row r="1" spans="1:6" x14ac:dyDescent="0.35">
      <c r="B1" s="4" t="s">
        <v>30</v>
      </c>
    </row>
    <row r="2" spans="1:6" x14ac:dyDescent="0.35">
      <c r="A2" s="4">
        <v>129.63214103000001</v>
      </c>
      <c r="B2" s="4">
        <v>0.73783094000000005</v>
      </c>
      <c r="D2" s="4" t="s">
        <v>0</v>
      </c>
      <c r="E2" s="4">
        <v>15791.026012</v>
      </c>
    </row>
    <row r="3" spans="1:6" x14ac:dyDescent="0.35">
      <c r="A3" s="4">
        <v>130.11404490000001</v>
      </c>
      <c r="B3" s="4">
        <v>0.74035578999999996</v>
      </c>
      <c r="D3" s="4" t="s">
        <v>1</v>
      </c>
      <c r="E3" s="4">
        <v>0</v>
      </c>
    </row>
    <row r="4" spans="1:6" x14ac:dyDescent="0.35">
      <c r="A4" s="4">
        <v>130.59594877000001</v>
      </c>
      <c r="B4" s="4">
        <v>0.74175024000000001</v>
      </c>
      <c r="D4" s="4" t="s">
        <v>2</v>
      </c>
      <c r="E4" s="4">
        <v>15791.026012</v>
      </c>
    </row>
    <row r="5" spans="1:6" x14ac:dyDescent="0.35">
      <c r="A5" s="4">
        <v>131.07785264</v>
      </c>
      <c r="B5" s="4">
        <v>0.73526519999999995</v>
      </c>
      <c r="D5" s="4" t="s">
        <v>3</v>
      </c>
      <c r="E5" s="4">
        <v>1</v>
      </c>
    </row>
    <row r="6" spans="1:6" x14ac:dyDescent="0.35">
      <c r="A6" s="4">
        <v>131.55975651</v>
      </c>
      <c r="B6" s="4">
        <v>0.72718333999999996</v>
      </c>
      <c r="D6" s="4" t="s">
        <v>4</v>
      </c>
      <c r="E6" s="4">
        <v>8</v>
      </c>
    </row>
    <row r="7" spans="1:6" x14ac:dyDescent="0.35">
      <c r="A7" s="4">
        <v>132.04166038</v>
      </c>
      <c r="B7" s="4">
        <v>0.73052340999999998</v>
      </c>
      <c r="D7" s="4" t="s">
        <v>5</v>
      </c>
      <c r="E7" s="4">
        <v>10106</v>
      </c>
    </row>
    <row r="8" spans="1:6" x14ac:dyDescent="0.35">
      <c r="A8" s="4">
        <v>132.52356424999999</v>
      </c>
      <c r="B8" s="4">
        <v>0.73806291999999996</v>
      </c>
      <c r="D8" s="4" t="s">
        <v>6</v>
      </c>
      <c r="E8" s="4" t="s">
        <v>7</v>
      </c>
      <c r="F8" s="4" t="s">
        <v>8</v>
      </c>
    </row>
    <row r="9" spans="1:6" x14ac:dyDescent="0.35">
      <c r="A9" s="4">
        <v>133.00546811999999</v>
      </c>
      <c r="B9" s="4">
        <v>0.73821413999999996</v>
      </c>
      <c r="D9" s="4" t="s">
        <v>9</v>
      </c>
      <c r="E9" s="4" t="s">
        <v>30</v>
      </c>
    </row>
    <row r="10" spans="1:6" x14ac:dyDescent="0.35">
      <c r="A10" s="4">
        <v>133.48737199000001</v>
      </c>
      <c r="B10" s="4">
        <v>0.73486214999999999</v>
      </c>
      <c r="D10" s="4" t="s">
        <v>10</v>
      </c>
    </row>
    <row r="11" spans="1:6" x14ac:dyDescent="0.35">
      <c r="A11" s="4">
        <v>133.96927586000001</v>
      </c>
      <c r="B11" s="4">
        <v>0.73514455999999995</v>
      </c>
      <c r="D11" s="4" t="s">
        <v>11</v>
      </c>
      <c r="E11" s="4" t="s">
        <v>29</v>
      </c>
    </row>
    <row r="12" spans="1:6" x14ac:dyDescent="0.35">
      <c r="A12" s="4">
        <v>134.45117973000001</v>
      </c>
      <c r="B12" s="4">
        <v>0.73530446999999999</v>
      </c>
      <c r="D12" s="4" t="s">
        <v>12</v>
      </c>
      <c r="E12" s="4" t="s">
        <v>28</v>
      </c>
    </row>
    <row r="13" spans="1:6" x14ac:dyDescent="0.35">
      <c r="A13" s="4">
        <v>134.9330836</v>
      </c>
      <c r="B13" s="4">
        <v>0.73696594999999998</v>
      </c>
      <c r="D13" s="4" t="s">
        <v>13</v>
      </c>
      <c r="E13" s="4" t="s">
        <v>27</v>
      </c>
    </row>
    <row r="14" spans="1:6" x14ac:dyDescent="0.35">
      <c r="A14" s="4">
        <v>135.41498747</v>
      </c>
      <c r="B14" s="4">
        <v>0.74020629999999998</v>
      </c>
      <c r="D14" s="4" t="s">
        <v>14</v>
      </c>
      <c r="E14" s="5">
        <v>42895</v>
      </c>
    </row>
    <row r="15" spans="1:6" x14ac:dyDescent="0.35">
      <c r="A15" s="4">
        <v>135.89689134</v>
      </c>
      <c r="B15" s="4">
        <v>0.73858643000000002</v>
      </c>
    </row>
    <row r="16" spans="1:6" x14ac:dyDescent="0.35">
      <c r="A16" s="4">
        <v>136.37879520999999</v>
      </c>
      <c r="B16" s="4">
        <v>0.73870057</v>
      </c>
    </row>
    <row r="17" spans="1:2" x14ac:dyDescent="0.35">
      <c r="A17" s="4">
        <v>136.86069907999999</v>
      </c>
      <c r="B17" s="4">
        <v>0.74346577999999996</v>
      </c>
    </row>
    <row r="18" spans="1:2" x14ac:dyDescent="0.35">
      <c r="A18" s="4">
        <v>137.34260295000001</v>
      </c>
      <c r="B18" s="4">
        <v>0.74359792000000002</v>
      </c>
    </row>
    <row r="19" spans="1:2" x14ac:dyDescent="0.35">
      <c r="A19" s="4">
        <v>137.82450682000001</v>
      </c>
      <c r="B19" s="4">
        <v>0.73977095000000004</v>
      </c>
    </row>
    <row r="20" spans="1:2" x14ac:dyDescent="0.35">
      <c r="A20" s="4">
        <v>138.30641069000001</v>
      </c>
      <c r="B20" s="4">
        <v>0.73931444000000002</v>
      </c>
    </row>
    <row r="21" spans="1:2" x14ac:dyDescent="0.35">
      <c r="A21" s="4">
        <v>138.78831456</v>
      </c>
      <c r="B21" s="4">
        <v>0.74240368999999995</v>
      </c>
    </row>
    <row r="22" spans="1:2" x14ac:dyDescent="0.35">
      <c r="A22" s="4">
        <v>139.27021843</v>
      </c>
      <c r="B22" s="4">
        <v>0.74235499000000005</v>
      </c>
    </row>
    <row r="23" spans="1:2" x14ac:dyDescent="0.35">
      <c r="A23" s="4">
        <v>139.7521223</v>
      </c>
      <c r="B23" s="4">
        <v>0.73823380000000005</v>
      </c>
    </row>
    <row r="24" spans="1:2" x14ac:dyDescent="0.35">
      <c r="A24" s="4">
        <v>140.23402616999999</v>
      </c>
      <c r="B24" s="4">
        <v>0.73889548000000005</v>
      </c>
    </row>
    <row r="25" spans="1:2" x14ac:dyDescent="0.35">
      <c r="A25" s="4">
        <v>140.71593003999999</v>
      </c>
      <c r="B25" s="4">
        <v>0.74270630000000004</v>
      </c>
    </row>
    <row r="26" spans="1:2" x14ac:dyDescent="0.35">
      <c r="A26" s="4">
        <v>141.19783391000001</v>
      </c>
      <c r="B26" s="4">
        <v>0.74393463000000004</v>
      </c>
    </row>
    <row r="27" spans="1:2" x14ac:dyDescent="0.35">
      <c r="A27" s="4">
        <v>141.67973778000001</v>
      </c>
      <c r="B27" s="4">
        <v>0.74722219000000001</v>
      </c>
    </row>
    <row r="28" spans="1:2" x14ac:dyDescent="0.35">
      <c r="A28" s="4">
        <v>142.16164165000001</v>
      </c>
      <c r="B28" s="4">
        <v>0.74908041999999997</v>
      </c>
    </row>
    <row r="29" spans="1:2" x14ac:dyDescent="0.35">
      <c r="A29" s="4">
        <v>142.64354552</v>
      </c>
      <c r="B29" s="4">
        <v>0.74537975000000001</v>
      </c>
    </row>
    <row r="30" spans="1:2" x14ac:dyDescent="0.35">
      <c r="A30" s="4">
        <v>143.12544939</v>
      </c>
      <c r="B30" s="4">
        <v>0.74252498</v>
      </c>
    </row>
    <row r="31" spans="1:2" x14ac:dyDescent="0.35">
      <c r="A31" s="4">
        <v>143.60735326</v>
      </c>
      <c r="B31" s="4">
        <v>0.74104875000000003</v>
      </c>
    </row>
    <row r="32" spans="1:2" x14ac:dyDescent="0.35">
      <c r="A32" s="4">
        <v>144.08925712999999</v>
      </c>
      <c r="B32" s="4">
        <v>0.74005008000000005</v>
      </c>
    </row>
    <row r="33" spans="1:2" x14ac:dyDescent="0.35">
      <c r="A33" s="4">
        <v>144.57116099999999</v>
      </c>
      <c r="B33" s="4">
        <v>0.74493801999999998</v>
      </c>
    </row>
    <row r="34" spans="1:2" x14ac:dyDescent="0.35">
      <c r="A34" s="4">
        <v>145.05306486999999</v>
      </c>
      <c r="B34" s="4">
        <v>0.75209647000000002</v>
      </c>
    </row>
    <row r="35" spans="1:2" x14ac:dyDescent="0.35">
      <c r="A35" s="4">
        <v>145.53496874000001</v>
      </c>
      <c r="B35" s="4">
        <v>0.74985254000000001</v>
      </c>
    </row>
    <row r="36" spans="1:2" x14ac:dyDescent="0.35">
      <c r="A36" s="4">
        <v>146.01687261000001</v>
      </c>
      <c r="B36" s="4">
        <v>0.74204086999999996</v>
      </c>
    </row>
    <row r="37" spans="1:2" x14ac:dyDescent="0.35">
      <c r="A37" s="4">
        <v>146.49877648</v>
      </c>
      <c r="B37" s="4">
        <v>0.74234228999999996</v>
      </c>
    </row>
    <row r="38" spans="1:2" x14ac:dyDescent="0.35">
      <c r="A38" s="4">
        <v>146.98068035</v>
      </c>
      <c r="B38" s="4">
        <v>0.74743795000000002</v>
      </c>
    </row>
    <row r="39" spans="1:2" x14ac:dyDescent="0.35">
      <c r="A39" s="4">
        <v>147.46258422</v>
      </c>
      <c r="B39" s="4">
        <v>0.74606477999999998</v>
      </c>
    </row>
    <row r="40" spans="1:2" x14ac:dyDescent="0.35">
      <c r="A40" s="4">
        <v>147.94448808999999</v>
      </c>
      <c r="B40" s="4">
        <v>0.74266761999999997</v>
      </c>
    </row>
    <row r="41" spans="1:2" x14ac:dyDescent="0.35">
      <c r="A41" s="4">
        <v>148.42639195999999</v>
      </c>
      <c r="B41" s="4">
        <v>0.74424785000000004</v>
      </c>
    </row>
    <row r="42" spans="1:2" x14ac:dyDescent="0.35">
      <c r="A42" s="4">
        <v>148.90829582999999</v>
      </c>
      <c r="B42" s="4">
        <v>0.74862713000000003</v>
      </c>
    </row>
    <row r="43" spans="1:2" x14ac:dyDescent="0.35">
      <c r="A43" s="4">
        <v>149.39019970000001</v>
      </c>
      <c r="B43" s="4">
        <v>0.75228792</v>
      </c>
    </row>
    <row r="44" spans="1:2" x14ac:dyDescent="0.35">
      <c r="A44" s="4">
        <v>149.87210357000001</v>
      </c>
      <c r="B44" s="4">
        <v>0.75269246000000001</v>
      </c>
    </row>
    <row r="45" spans="1:2" x14ac:dyDescent="0.35">
      <c r="A45" s="4">
        <v>150.35400744</v>
      </c>
      <c r="B45" s="4">
        <v>0.75254326999999999</v>
      </c>
    </row>
    <row r="46" spans="1:2" x14ac:dyDescent="0.35">
      <c r="A46" s="4">
        <v>150.83591131</v>
      </c>
      <c r="B46" s="4">
        <v>0.75327379000000005</v>
      </c>
    </row>
    <row r="47" spans="1:2" x14ac:dyDescent="0.35">
      <c r="A47" s="4">
        <v>151.31781518</v>
      </c>
      <c r="B47" s="4">
        <v>0.75266814000000004</v>
      </c>
    </row>
    <row r="48" spans="1:2" x14ac:dyDescent="0.35">
      <c r="A48" s="4">
        <v>151.79971904999999</v>
      </c>
      <c r="B48" s="4">
        <v>0.75438510999999997</v>
      </c>
    </row>
    <row r="49" spans="1:2" x14ac:dyDescent="0.35">
      <c r="A49" s="4">
        <v>152.28162291999999</v>
      </c>
      <c r="B49" s="4">
        <v>0.75824654000000002</v>
      </c>
    </row>
    <row r="50" spans="1:2" x14ac:dyDescent="0.35">
      <c r="A50" s="4">
        <v>152.76352678999999</v>
      </c>
      <c r="B50" s="4">
        <v>0.76018333000000005</v>
      </c>
    </row>
    <row r="51" spans="1:2" x14ac:dyDescent="0.35">
      <c r="A51" s="4">
        <v>153.24543066000001</v>
      </c>
      <c r="B51" s="4">
        <v>0.76100557999999996</v>
      </c>
    </row>
    <row r="52" spans="1:2" x14ac:dyDescent="0.35">
      <c r="A52" s="4">
        <v>153.72733453000001</v>
      </c>
      <c r="B52" s="4">
        <v>0.75956601000000001</v>
      </c>
    </row>
    <row r="53" spans="1:2" x14ac:dyDescent="0.35">
      <c r="A53" s="4">
        <v>154.2092384</v>
      </c>
      <c r="B53" s="4">
        <v>0.75603485000000004</v>
      </c>
    </row>
    <row r="54" spans="1:2" x14ac:dyDescent="0.35">
      <c r="A54" s="4">
        <v>154.69114227</v>
      </c>
      <c r="B54" s="4">
        <v>0.75702166999999998</v>
      </c>
    </row>
    <row r="55" spans="1:2" x14ac:dyDescent="0.35">
      <c r="A55" s="4">
        <v>155.17304614</v>
      </c>
      <c r="B55" s="4">
        <v>0.75952238000000005</v>
      </c>
    </row>
    <row r="56" spans="1:2" x14ac:dyDescent="0.35">
      <c r="A56" s="4">
        <v>155.65495000999999</v>
      </c>
      <c r="B56" s="4">
        <v>0.75709521999999996</v>
      </c>
    </row>
    <row r="57" spans="1:2" x14ac:dyDescent="0.35">
      <c r="A57" s="4">
        <v>156.13685387999999</v>
      </c>
      <c r="B57" s="4">
        <v>0.75852441999999998</v>
      </c>
    </row>
    <row r="58" spans="1:2" x14ac:dyDescent="0.35">
      <c r="A58" s="4">
        <v>156.61875774999999</v>
      </c>
      <c r="B58" s="4">
        <v>0.76429206000000005</v>
      </c>
    </row>
    <row r="59" spans="1:2" x14ac:dyDescent="0.35">
      <c r="A59" s="4">
        <v>157.10066162000001</v>
      </c>
      <c r="B59" s="4">
        <v>0.76671880000000003</v>
      </c>
    </row>
    <row r="60" spans="1:2" x14ac:dyDescent="0.35">
      <c r="A60" s="4">
        <v>157.58256549000001</v>
      </c>
      <c r="B60" s="4">
        <v>0.76807535000000005</v>
      </c>
    </row>
    <row r="61" spans="1:2" x14ac:dyDescent="0.35">
      <c r="A61" s="4">
        <v>158.06446936</v>
      </c>
      <c r="B61" s="4">
        <v>0.76548099999999997</v>
      </c>
    </row>
    <row r="62" spans="1:2" x14ac:dyDescent="0.35">
      <c r="A62" s="4">
        <v>158.54637323</v>
      </c>
      <c r="B62" s="4">
        <v>0.75983500000000004</v>
      </c>
    </row>
    <row r="63" spans="1:2" x14ac:dyDescent="0.35">
      <c r="A63" s="4">
        <v>159.0282771</v>
      </c>
      <c r="B63" s="4">
        <v>0.75888281999999996</v>
      </c>
    </row>
    <row r="64" spans="1:2" x14ac:dyDescent="0.35">
      <c r="A64" s="4">
        <v>159.51018096999999</v>
      </c>
      <c r="B64" s="4">
        <v>0.76184255000000001</v>
      </c>
    </row>
    <row r="65" spans="1:2" x14ac:dyDescent="0.35">
      <c r="A65" s="4">
        <v>159.99208483999999</v>
      </c>
      <c r="B65" s="4">
        <v>0.76600486000000001</v>
      </c>
    </row>
    <row r="66" spans="1:2" x14ac:dyDescent="0.35">
      <c r="A66" s="4">
        <v>160.47398870999999</v>
      </c>
      <c r="B66" s="4">
        <v>0.76927310000000004</v>
      </c>
    </row>
    <row r="67" spans="1:2" x14ac:dyDescent="0.35">
      <c r="A67" s="4">
        <v>160.95589258000001</v>
      </c>
      <c r="B67" s="4">
        <v>0.76815045000000004</v>
      </c>
    </row>
    <row r="68" spans="1:2" x14ac:dyDescent="0.35">
      <c r="A68" s="4">
        <v>161.43779645000001</v>
      </c>
      <c r="B68" s="4">
        <v>0.76506971999999995</v>
      </c>
    </row>
    <row r="69" spans="1:2" x14ac:dyDescent="0.35">
      <c r="A69" s="4">
        <v>161.91970032</v>
      </c>
      <c r="B69" s="4">
        <v>0.76624685999999997</v>
      </c>
    </row>
    <row r="70" spans="1:2" x14ac:dyDescent="0.35">
      <c r="A70" s="4">
        <v>162.40160419</v>
      </c>
      <c r="B70" s="4">
        <v>0.77117354000000005</v>
      </c>
    </row>
    <row r="71" spans="1:2" x14ac:dyDescent="0.35">
      <c r="A71" s="4">
        <v>162.88350806</v>
      </c>
      <c r="B71" s="4">
        <v>0.77456009000000003</v>
      </c>
    </row>
    <row r="72" spans="1:2" x14ac:dyDescent="0.35">
      <c r="A72" s="4">
        <v>163.36541192999999</v>
      </c>
      <c r="B72" s="4">
        <v>0.77420449000000002</v>
      </c>
    </row>
    <row r="73" spans="1:2" x14ac:dyDescent="0.35">
      <c r="A73" s="4">
        <v>163.84731579999999</v>
      </c>
      <c r="B73" s="4">
        <v>0.77221214999999999</v>
      </c>
    </row>
    <row r="74" spans="1:2" x14ac:dyDescent="0.35">
      <c r="A74" s="4">
        <v>164.32921966999999</v>
      </c>
      <c r="B74" s="4">
        <v>0.77175342999999996</v>
      </c>
    </row>
    <row r="75" spans="1:2" x14ac:dyDescent="0.35">
      <c r="A75" s="4">
        <v>164.81112354000001</v>
      </c>
      <c r="B75" s="4">
        <v>0.77134007000000004</v>
      </c>
    </row>
    <row r="76" spans="1:2" x14ac:dyDescent="0.35">
      <c r="A76" s="4">
        <v>165.29302741000001</v>
      </c>
      <c r="B76" s="4">
        <v>0.77044182999999999</v>
      </c>
    </row>
    <row r="77" spans="1:2" x14ac:dyDescent="0.35">
      <c r="A77" s="4">
        <v>165.77493128</v>
      </c>
      <c r="B77" s="4">
        <v>0.77196907999999997</v>
      </c>
    </row>
    <row r="78" spans="1:2" x14ac:dyDescent="0.35">
      <c r="A78" s="4">
        <v>166.25683515</v>
      </c>
      <c r="B78" s="4">
        <v>0.77377724999999997</v>
      </c>
    </row>
    <row r="79" spans="1:2" x14ac:dyDescent="0.35">
      <c r="A79" s="4">
        <v>166.73873902</v>
      </c>
      <c r="B79" s="4">
        <v>0.77516574000000005</v>
      </c>
    </row>
    <row r="80" spans="1:2" x14ac:dyDescent="0.35">
      <c r="A80" s="4">
        <v>167.22064288999999</v>
      </c>
      <c r="B80" s="4">
        <v>0.77885503</v>
      </c>
    </row>
    <row r="81" spans="1:2" x14ac:dyDescent="0.35">
      <c r="A81" s="4">
        <v>167.70254675999999</v>
      </c>
      <c r="B81" s="4">
        <v>0.78035790000000005</v>
      </c>
    </row>
    <row r="82" spans="1:2" x14ac:dyDescent="0.35">
      <c r="A82" s="4">
        <v>168.18445062999999</v>
      </c>
      <c r="B82" s="4">
        <v>0.77817899000000001</v>
      </c>
    </row>
    <row r="83" spans="1:2" x14ac:dyDescent="0.35">
      <c r="A83" s="4">
        <v>168.66635450000001</v>
      </c>
      <c r="B83" s="4">
        <v>0.77858411999999999</v>
      </c>
    </row>
    <row r="84" spans="1:2" x14ac:dyDescent="0.35">
      <c r="A84" s="4">
        <v>169.14825837000001</v>
      </c>
      <c r="B84" s="4">
        <v>0.78123832000000004</v>
      </c>
    </row>
    <row r="85" spans="1:2" x14ac:dyDescent="0.35">
      <c r="A85" s="4">
        <v>169.63016224</v>
      </c>
      <c r="B85" s="4">
        <v>0.78521430000000003</v>
      </c>
    </row>
    <row r="86" spans="1:2" x14ac:dyDescent="0.35">
      <c r="A86" s="4">
        <v>170.11206611</v>
      </c>
      <c r="B86" s="4">
        <v>0.78953468999999998</v>
      </c>
    </row>
    <row r="87" spans="1:2" x14ac:dyDescent="0.35">
      <c r="A87" s="4">
        <v>170.59396998</v>
      </c>
      <c r="B87" s="4">
        <v>0.78796619000000001</v>
      </c>
    </row>
    <row r="88" spans="1:2" x14ac:dyDescent="0.35">
      <c r="A88" s="4">
        <v>171.07587384999999</v>
      </c>
      <c r="B88" s="4">
        <v>0.78539621999999998</v>
      </c>
    </row>
    <row r="89" spans="1:2" x14ac:dyDescent="0.35">
      <c r="A89" s="4">
        <v>171.55777771999999</v>
      </c>
      <c r="B89" s="4">
        <v>0.78686398000000002</v>
      </c>
    </row>
    <row r="90" spans="1:2" x14ac:dyDescent="0.35">
      <c r="A90" s="4">
        <v>172.03968158999999</v>
      </c>
      <c r="B90" s="4">
        <v>0.78757750999999998</v>
      </c>
    </row>
    <row r="91" spans="1:2" x14ac:dyDescent="0.35">
      <c r="A91" s="4">
        <v>172.52158546000001</v>
      </c>
      <c r="B91" s="4">
        <v>0.78839570000000003</v>
      </c>
    </row>
    <row r="92" spans="1:2" x14ac:dyDescent="0.35">
      <c r="A92" s="4">
        <v>173.00348933000001</v>
      </c>
      <c r="B92" s="4">
        <v>0.79078393999999996</v>
      </c>
    </row>
    <row r="93" spans="1:2" x14ac:dyDescent="0.35">
      <c r="A93" s="4">
        <v>173.4853932</v>
      </c>
      <c r="B93" s="4">
        <v>0.79219322999999997</v>
      </c>
    </row>
    <row r="94" spans="1:2" x14ac:dyDescent="0.35">
      <c r="A94" s="4">
        <v>173.96729707</v>
      </c>
      <c r="B94" s="4">
        <v>0.79290872999999995</v>
      </c>
    </row>
    <row r="95" spans="1:2" x14ac:dyDescent="0.35">
      <c r="A95" s="4">
        <v>174.44920094</v>
      </c>
      <c r="B95" s="4">
        <v>0.79260492000000005</v>
      </c>
    </row>
    <row r="96" spans="1:2" x14ac:dyDescent="0.35">
      <c r="A96" s="4">
        <v>174.93110480999999</v>
      </c>
      <c r="B96" s="4">
        <v>0.79166037</v>
      </c>
    </row>
    <row r="97" spans="1:2" x14ac:dyDescent="0.35">
      <c r="A97" s="4">
        <v>175.41300867999999</v>
      </c>
      <c r="B97" s="4">
        <v>0.79356444000000004</v>
      </c>
    </row>
    <row r="98" spans="1:2" x14ac:dyDescent="0.35">
      <c r="A98" s="4">
        <v>175.89491254999999</v>
      </c>
      <c r="B98" s="4">
        <v>0.79716377999999999</v>
      </c>
    </row>
    <row r="99" spans="1:2" x14ac:dyDescent="0.35">
      <c r="A99" s="4">
        <v>176.37681642000001</v>
      </c>
      <c r="B99" s="4">
        <v>0.79809576000000004</v>
      </c>
    </row>
    <row r="100" spans="1:2" x14ac:dyDescent="0.35">
      <c r="A100" s="4">
        <v>176.85872029000001</v>
      </c>
      <c r="B100" s="4">
        <v>0.79796820999999996</v>
      </c>
    </row>
    <row r="101" spans="1:2" x14ac:dyDescent="0.35">
      <c r="A101" s="4">
        <v>177.34062416</v>
      </c>
      <c r="B101" s="4">
        <v>0.80047804</v>
      </c>
    </row>
    <row r="102" spans="1:2" x14ac:dyDescent="0.35">
      <c r="A102" s="4">
        <v>177.82252803</v>
      </c>
      <c r="B102" s="4">
        <v>0.80272507999999998</v>
      </c>
    </row>
    <row r="103" spans="1:2" x14ac:dyDescent="0.35">
      <c r="A103" s="4">
        <v>178.3044319</v>
      </c>
      <c r="B103" s="4">
        <v>0.80119907999999995</v>
      </c>
    </row>
    <row r="104" spans="1:2" x14ac:dyDescent="0.35">
      <c r="A104" s="4">
        <v>178.78633576999999</v>
      </c>
      <c r="B104" s="4">
        <v>0.80049800999999998</v>
      </c>
    </row>
    <row r="105" spans="1:2" x14ac:dyDescent="0.35">
      <c r="A105" s="4">
        <v>179.26823963999999</v>
      </c>
      <c r="B105" s="4">
        <v>0.80340325999999995</v>
      </c>
    </row>
    <row r="106" spans="1:2" x14ac:dyDescent="0.35">
      <c r="A106" s="4">
        <v>179.75014350999999</v>
      </c>
      <c r="B106" s="4">
        <v>0.80596042000000001</v>
      </c>
    </row>
    <row r="107" spans="1:2" x14ac:dyDescent="0.35">
      <c r="A107" s="4">
        <v>180.23204738000001</v>
      </c>
      <c r="B107" s="4">
        <v>0.80644475999999998</v>
      </c>
    </row>
    <row r="108" spans="1:2" x14ac:dyDescent="0.35">
      <c r="A108" s="4">
        <v>180.71395125000001</v>
      </c>
      <c r="B108" s="4">
        <v>0.80595081999999996</v>
      </c>
    </row>
    <row r="109" spans="1:2" x14ac:dyDescent="0.35">
      <c r="A109" s="4">
        <v>181.19585512</v>
      </c>
      <c r="B109" s="4">
        <v>0.80672615999999997</v>
      </c>
    </row>
    <row r="110" spans="1:2" x14ac:dyDescent="0.35">
      <c r="A110" s="4">
        <v>181.67775899</v>
      </c>
      <c r="B110" s="4">
        <v>0.80944872000000001</v>
      </c>
    </row>
    <row r="111" spans="1:2" x14ac:dyDescent="0.35">
      <c r="A111" s="4">
        <v>182.15966286</v>
      </c>
      <c r="B111" s="4">
        <v>0.81184809999999996</v>
      </c>
    </row>
    <row r="112" spans="1:2" x14ac:dyDescent="0.35">
      <c r="A112" s="4">
        <v>182.64156672999999</v>
      </c>
      <c r="B112" s="4">
        <v>0.81319719999999995</v>
      </c>
    </row>
    <row r="113" spans="1:2" x14ac:dyDescent="0.35">
      <c r="A113" s="4">
        <v>183.12347059999999</v>
      </c>
      <c r="B113" s="4">
        <v>0.81338239000000001</v>
      </c>
    </row>
    <row r="114" spans="1:2" x14ac:dyDescent="0.35">
      <c r="A114" s="4">
        <v>183.60537446999999</v>
      </c>
      <c r="B114" s="4">
        <v>0.81288671000000001</v>
      </c>
    </row>
    <row r="115" spans="1:2" x14ac:dyDescent="0.35">
      <c r="A115" s="4">
        <v>184.08727834000001</v>
      </c>
      <c r="B115" s="4">
        <v>0.81331383999999995</v>
      </c>
    </row>
    <row r="116" spans="1:2" x14ac:dyDescent="0.35">
      <c r="A116" s="4">
        <v>184.56918221000001</v>
      </c>
      <c r="B116" s="4">
        <v>0.81485105000000002</v>
      </c>
    </row>
    <row r="117" spans="1:2" x14ac:dyDescent="0.35">
      <c r="A117" s="4">
        <v>185.05108608</v>
      </c>
      <c r="B117" s="4">
        <v>0.81654059999999995</v>
      </c>
    </row>
    <row r="118" spans="1:2" x14ac:dyDescent="0.35">
      <c r="A118" s="4">
        <v>185.53298995</v>
      </c>
      <c r="B118" s="4">
        <v>0.81766092999999995</v>
      </c>
    </row>
    <row r="119" spans="1:2" x14ac:dyDescent="0.35">
      <c r="A119" s="4">
        <v>186.01489382</v>
      </c>
      <c r="B119" s="4">
        <v>0.81856132000000004</v>
      </c>
    </row>
    <row r="120" spans="1:2" x14ac:dyDescent="0.35">
      <c r="A120" s="4">
        <v>186.49679768999999</v>
      </c>
      <c r="B120" s="4">
        <v>0.81901950000000001</v>
      </c>
    </row>
    <row r="121" spans="1:2" x14ac:dyDescent="0.35">
      <c r="A121" s="4">
        <v>186.97870155999999</v>
      </c>
      <c r="B121" s="4">
        <v>0.81926536999999999</v>
      </c>
    </row>
    <row r="122" spans="1:2" x14ac:dyDescent="0.35">
      <c r="A122" s="4">
        <v>187.46060542999999</v>
      </c>
      <c r="B122" s="4">
        <v>0.82159561000000003</v>
      </c>
    </row>
    <row r="123" spans="1:2" x14ac:dyDescent="0.35">
      <c r="A123" s="4">
        <v>187.94250930000001</v>
      </c>
      <c r="B123" s="4">
        <v>0.82549876</v>
      </c>
    </row>
    <row r="124" spans="1:2" x14ac:dyDescent="0.35">
      <c r="A124" s="4">
        <v>188.42441317000001</v>
      </c>
      <c r="B124" s="4">
        <v>0.82789254000000001</v>
      </c>
    </row>
    <row r="125" spans="1:2" x14ac:dyDescent="0.35">
      <c r="A125" s="4">
        <v>188.90631704</v>
      </c>
      <c r="B125" s="4">
        <v>0.82776355999999995</v>
      </c>
    </row>
    <row r="126" spans="1:2" x14ac:dyDescent="0.35">
      <c r="A126" s="4">
        <v>189.38822091</v>
      </c>
      <c r="B126" s="4">
        <v>0.82648843999999999</v>
      </c>
    </row>
    <row r="127" spans="1:2" x14ac:dyDescent="0.35">
      <c r="A127" s="4">
        <v>189.87012478</v>
      </c>
      <c r="B127" s="4">
        <v>0.82646626000000001</v>
      </c>
    </row>
    <row r="128" spans="1:2" x14ac:dyDescent="0.35">
      <c r="A128" s="4">
        <v>190.35202864999999</v>
      </c>
      <c r="B128" s="4">
        <v>0.82769543000000001</v>
      </c>
    </row>
    <row r="129" spans="1:2" x14ac:dyDescent="0.35">
      <c r="A129" s="4">
        <v>190.83393251999999</v>
      </c>
      <c r="B129" s="4">
        <v>0.82940638</v>
      </c>
    </row>
    <row r="130" spans="1:2" x14ac:dyDescent="0.35">
      <c r="A130" s="4">
        <v>191.31583638999999</v>
      </c>
      <c r="B130" s="4">
        <v>0.83199977999999997</v>
      </c>
    </row>
    <row r="131" spans="1:2" x14ac:dyDescent="0.35">
      <c r="A131" s="4">
        <v>191.79774026000001</v>
      </c>
      <c r="B131" s="4">
        <v>0.83356476000000002</v>
      </c>
    </row>
    <row r="132" spans="1:2" x14ac:dyDescent="0.35">
      <c r="A132" s="4">
        <v>192.27964413000001</v>
      </c>
      <c r="B132" s="4">
        <v>0.83394676000000001</v>
      </c>
    </row>
    <row r="133" spans="1:2" x14ac:dyDescent="0.35">
      <c r="A133" s="4">
        <v>192.761548</v>
      </c>
      <c r="B133" s="4">
        <v>0.83519774999999996</v>
      </c>
    </row>
    <row r="134" spans="1:2" x14ac:dyDescent="0.35">
      <c r="A134" s="4">
        <v>193.24345187</v>
      </c>
      <c r="B134" s="4">
        <v>0.83681709000000004</v>
      </c>
    </row>
    <row r="135" spans="1:2" x14ac:dyDescent="0.35">
      <c r="A135" s="4">
        <v>193.72535574</v>
      </c>
      <c r="B135" s="4">
        <v>0.83898019999999995</v>
      </c>
    </row>
    <row r="136" spans="1:2" x14ac:dyDescent="0.35">
      <c r="A136" s="4">
        <v>194.20725960999999</v>
      </c>
      <c r="B136" s="4">
        <v>0.84055787000000004</v>
      </c>
    </row>
    <row r="137" spans="1:2" x14ac:dyDescent="0.35">
      <c r="A137" s="4">
        <v>194.68916347999999</v>
      </c>
      <c r="B137" s="4">
        <v>0.83984113000000005</v>
      </c>
    </row>
    <row r="138" spans="1:2" x14ac:dyDescent="0.35">
      <c r="A138" s="4">
        <v>195.17106734999999</v>
      </c>
      <c r="B138" s="4">
        <v>0.84039545000000004</v>
      </c>
    </row>
    <row r="139" spans="1:2" x14ac:dyDescent="0.35">
      <c r="A139" s="4">
        <v>195.65297122000001</v>
      </c>
      <c r="B139" s="4">
        <v>0.84258615999999997</v>
      </c>
    </row>
    <row r="140" spans="1:2" x14ac:dyDescent="0.35">
      <c r="A140" s="4">
        <v>196.13487509000001</v>
      </c>
      <c r="B140" s="4">
        <v>0.84390401999999998</v>
      </c>
    </row>
    <row r="141" spans="1:2" x14ac:dyDescent="0.35">
      <c r="A141" s="4">
        <v>196.61677896</v>
      </c>
      <c r="B141" s="4">
        <v>0.84617858999999995</v>
      </c>
    </row>
    <row r="142" spans="1:2" x14ac:dyDescent="0.35">
      <c r="A142" s="4">
        <v>197.09868283</v>
      </c>
      <c r="B142" s="4">
        <v>0.84827112999999998</v>
      </c>
    </row>
    <row r="143" spans="1:2" x14ac:dyDescent="0.35">
      <c r="A143" s="4">
        <v>197.5805867</v>
      </c>
      <c r="B143" s="4">
        <v>0.84816670000000005</v>
      </c>
    </row>
    <row r="144" spans="1:2" x14ac:dyDescent="0.35">
      <c r="A144" s="4">
        <v>198.06249056999999</v>
      </c>
      <c r="B144" s="4">
        <v>0.84889245000000002</v>
      </c>
    </row>
    <row r="145" spans="1:2" x14ac:dyDescent="0.35">
      <c r="A145" s="4">
        <v>198.54439443999999</v>
      </c>
      <c r="B145" s="4">
        <v>0.85074746999999995</v>
      </c>
    </row>
    <row r="146" spans="1:2" x14ac:dyDescent="0.35">
      <c r="A146" s="4">
        <v>199.02629830999999</v>
      </c>
      <c r="B146" s="4">
        <v>0.85092431000000002</v>
      </c>
    </row>
    <row r="147" spans="1:2" x14ac:dyDescent="0.35">
      <c r="A147" s="4">
        <v>199.50820218000001</v>
      </c>
      <c r="B147" s="4">
        <v>0.85079890000000002</v>
      </c>
    </row>
    <row r="148" spans="1:2" x14ac:dyDescent="0.35">
      <c r="A148" s="4">
        <v>199.99010605000001</v>
      </c>
      <c r="B148" s="4">
        <v>0.85233903</v>
      </c>
    </row>
    <row r="149" spans="1:2" x14ac:dyDescent="0.35">
      <c r="A149" s="4">
        <v>200.47200992</v>
      </c>
      <c r="B149" s="4">
        <v>0.85437434999999995</v>
      </c>
    </row>
    <row r="150" spans="1:2" x14ac:dyDescent="0.35">
      <c r="A150" s="4">
        <v>200.95391379</v>
      </c>
      <c r="B150" s="4">
        <v>0.85575873000000002</v>
      </c>
    </row>
    <row r="151" spans="1:2" x14ac:dyDescent="0.35">
      <c r="A151" s="4">
        <v>201.43581766</v>
      </c>
      <c r="B151" s="4">
        <v>0.85571337000000003</v>
      </c>
    </row>
    <row r="152" spans="1:2" x14ac:dyDescent="0.35">
      <c r="A152" s="4">
        <v>201.91772152999999</v>
      </c>
      <c r="B152" s="4">
        <v>0.85819840000000003</v>
      </c>
    </row>
    <row r="153" spans="1:2" x14ac:dyDescent="0.35">
      <c r="A153" s="4">
        <v>202.39962539999999</v>
      </c>
      <c r="B153" s="4">
        <v>0.86467344000000002</v>
      </c>
    </row>
    <row r="154" spans="1:2" x14ac:dyDescent="0.35">
      <c r="A154" s="4">
        <v>202.88152926999999</v>
      </c>
      <c r="B154" s="4">
        <v>0.86596273999999995</v>
      </c>
    </row>
    <row r="155" spans="1:2" x14ac:dyDescent="0.35">
      <c r="A155" s="4">
        <v>203.36343314000001</v>
      </c>
      <c r="B155" s="4">
        <v>0.86306000000000005</v>
      </c>
    </row>
    <row r="156" spans="1:2" x14ac:dyDescent="0.35">
      <c r="A156" s="4">
        <v>203.84533701000001</v>
      </c>
      <c r="B156" s="4">
        <v>0.86291640999999997</v>
      </c>
    </row>
    <row r="157" spans="1:2" x14ac:dyDescent="0.35">
      <c r="A157" s="4">
        <v>204.32724088000001</v>
      </c>
      <c r="B157" s="4">
        <v>0.86349832999999998</v>
      </c>
    </row>
    <row r="158" spans="1:2" x14ac:dyDescent="0.35">
      <c r="A158" s="4">
        <v>204.80914475</v>
      </c>
      <c r="B158" s="4">
        <v>0.86500089999999996</v>
      </c>
    </row>
    <row r="159" spans="1:2" x14ac:dyDescent="0.35">
      <c r="A159" s="4">
        <v>205.29104862</v>
      </c>
      <c r="B159" s="4">
        <v>0.86801242999999995</v>
      </c>
    </row>
    <row r="160" spans="1:2" x14ac:dyDescent="0.35">
      <c r="A160" s="4">
        <v>205.77295248999999</v>
      </c>
      <c r="B160" s="4">
        <v>0.86954659000000001</v>
      </c>
    </row>
    <row r="161" spans="1:2" x14ac:dyDescent="0.35">
      <c r="A161" s="4">
        <v>206.25485635999999</v>
      </c>
      <c r="B161" s="4">
        <v>0.86963414999999999</v>
      </c>
    </row>
    <row r="162" spans="1:2" x14ac:dyDescent="0.35">
      <c r="A162" s="4">
        <v>206.73676022999999</v>
      </c>
      <c r="B162" s="4">
        <v>0.87007034000000005</v>
      </c>
    </row>
    <row r="163" spans="1:2" x14ac:dyDescent="0.35">
      <c r="A163" s="4">
        <v>207.21866410000001</v>
      </c>
      <c r="B163" s="4">
        <v>0.87194008000000001</v>
      </c>
    </row>
    <row r="164" spans="1:2" x14ac:dyDescent="0.35">
      <c r="A164" s="4">
        <v>207.70056797000001</v>
      </c>
      <c r="B164" s="4">
        <v>0.87474984</v>
      </c>
    </row>
    <row r="165" spans="1:2" x14ac:dyDescent="0.35">
      <c r="A165" s="4">
        <v>208.18247184000001</v>
      </c>
      <c r="B165" s="4">
        <v>0.87639641999999995</v>
      </c>
    </row>
    <row r="166" spans="1:2" x14ac:dyDescent="0.35">
      <c r="A166" s="4">
        <v>208.66437571</v>
      </c>
      <c r="B166" s="4">
        <v>0.87682766000000001</v>
      </c>
    </row>
    <row r="167" spans="1:2" x14ac:dyDescent="0.35">
      <c r="A167" s="4">
        <v>209.14627958</v>
      </c>
      <c r="B167" s="4">
        <v>0.87772678999999998</v>
      </c>
    </row>
    <row r="168" spans="1:2" x14ac:dyDescent="0.35">
      <c r="A168" s="4">
        <v>209.62818344999999</v>
      </c>
      <c r="B168" s="4">
        <v>0.87908768999999998</v>
      </c>
    </row>
    <row r="169" spans="1:2" x14ac:dyDescent="0.35">
      <c r="A169" s="4">
        <v>210.11008731999999</v>
      </c>
      <c r="B169" s="4">
        <v>0.88050508000000005</v>
      </c>
    </row>
    <row r="170" spans="1:2" x14ac:dyDescent="0.35">
      <c r="A170" s="4">
        <v>210.59199118999999</v>
      </c>
      <c r="B170" s="4">
        <v>0.88153625000000002</v>
      </c>
    </row>
    <row r="171" spans="1:2" x14ac:dyDescent="0.35">
      <c r="A171" s="4">
        <v>211.07389506000001</v>
      </c>
      <c r="B171" s="4">
        <v>0.88224029999999998</v>
      </c>
    </row>
    <row r="172" spans="1:2" x14ac:dyDescent="0.35">
      <c r="A172" s="4">
        <v>211.55579893000001</v>
      </c>
      <c r="B172" s="4">
        <v>0.88317186000000003</v>
      </c>
    </row>
    <row r="173" spans="1:2" x14ac:dyDescent="0.35">
      <c r="A173" s="4">
        <v>212.03770280000001</v>
      </c>
      <c r="B173" s="4">
        <v>0.88456427999999998</v>
      </c>
    </row>
    <row r="174" spans="1:2" x14ac:dyDescent="0.35">
      <c r="A174" s="4">
        <v>212.51960667</v>
      </c>
      <c r="B174" s="4">
        <v>0.88658625000000002</v>
      </c>
    </row>
    <row r="175" spans="1:2" x14ac:dyDescent="0.35">
      <c r="A175" s="4">
        <v>213.00151054</v>
      </c>
      <c r="B175" s="4">
        <v>0.88723521999999999</v>
      </c>
    </row>
    <row r="176" spans="1:2" x14ac:dyDescent="0.35">
      <c r="A176" s="4">
        <v>213.48341440999999</v>
      </c>
      <c r="B176" s="4">
        <v>0.88710915999999995</v>
      </c>
    </row>
    <row r="177" spans="1:2" x14ac:dyDescent="0.35">
      <c r="A177" s="4">
        <v>213.96531827999999</v>
      </c>
      <c r="B177" s="4">
        <v>0.88906996999999999</v>
      </c>
    </row>
    <row r="178" spans="1:2" x14ac:dyDescent="0.35">
      <c r="A178" s="4">
        <v>214.44722214999999</v>
      </c>
      <c r="B178" s="4">
        <v>0.89100438000000004</v>
      </c>
    </row>
    <row r="179" spans="1:2" x14ac:dyDescent="0.35">
      <c r="A179" s="4">
        <v>214.92912602000001</v>
      </c>
      <c r="B179" s="4">
        <v>0.89132350999999999</v>
      </c>
    </row>
    <row r="180" spans="1:2" x14ac:dyDescent="0.35">
      <c r="A180" s="4">
        <v>215.41102989000001</v>
      </c>
      <c r="B180" s="4">
        <v>0.89190638</v>
      </c>
    </row>
    <row r="181" spans="1:2" x14ac:dyDescent="0.35">
      <c r="A181" s="4">
        <v>215.89293376000001</v>
      </c>
      <c r="B181" s="4">
        <v>0.89353948999999999</v>
      </c>
    </row>
    <row r="182" spans="1:2" x14ac:dyDescent="0.35">
      <c r="A182" s="4">
        <v>216.37483763</v>
      </c>
      <c r="B182" s="4">
        <v>0.89519786999999995</v>
      </c>
    </row>
    <row r="183" spans="1:2" x14ac:dyDescent="0.35">
      <c r="A183" s="4">
        <v>216.8567415</v>
      </c>
      <c r="B183" s="4">
        <v>0.89590358999999997</v>
      </c>
    </row>
    <row r="184" spans="1:2" x14ac:dyDescent="0.35">
      <c r="A184" s="4">
        <v>217.33864536999999</v>
      </c>
      <c r="B184" s="4">
        <v>0.89644581000000001</v>
      </c>
    </row>
    <row r="185" spans="1:2" x14ac:dyDescent="0.35">
      <c r="A185" s="4">
        <v>217.82054923999999</v>
      </c>
      <c r="B185" s="4">
        <v>0.89743143000000003</v>
      </c>
    </row>
    <row r="186" spans="1:2" x14ac:dyDescent="0.35">
      <c r="A186" s="4">
        <v>218.30245310999999</v>
      </c>
      <c r="B186" s="4">
        <v>0.89848375000000003</v>
      </c>
    </row>
    <row r="187" spans="1:2" x14ac:dyDescent="0.35">
      <c r="A187" s="4">
        <v>218.78435698000001</v>
      </c>
      <c r="B187" s="4">
        <v>0.89972936999999997</v>
      </c>
    </row>
    <row r="188" spans="1:2" x14ac:dyDescent="0.35">
      <c r="A188" s="4">
        <v>219.26626085000001</v>
      </c>
      <c r="B188" s="4">
        <v>0.90159053</v>
      </c>
    </row>
    <row r="189" spans="1:2" x14ac:dyDescent="0.35">
      <c r="A189" s="4">
        <v>219.74816472000001</v>
      </c>
      <c r="B189" s="4">
        <v>0.90333068000000005</v>
      </c>
    </row>
    <row r="190" spans="1:2" x14ac:dyDescent="0.35">
      <c r="A190" s="4">
        <v>220.23006859</v>
      </c>
      <c r="B190" s="4">
        <v>0.90387737999999995</v>
      </c>
    </row>
    <row r="191" spans="1:2" x14ac:dyDescent="0.35">
      <c r="A191" s="4">
        <v>220.71197246</v>
      </c>
      <c r="B191" s="4">
        <v>0.90488707999999995</v>
      </c>
    </row>
    <row r="192" spans="1:2" x14ac:dyDescent="0.35">
      <c r="A192" s="4">
        <v>221.19387632999999</v>
      </c>
      <c r="B192" s="4">
        <v>0.90735542999999996</v>
      </c>
    </row>
    <row r="193" spans="1:2" x14ac:dyDescent="0.35">
      <c r="A193" s="4">
        <v>221.67578019999999</v>
      </c>
      <c r="B193" s="4">
        <v>0.90859842000000002</v>
      </c>
    </row>
    <row r="194" spans="1:2" x14ac:dyDescent="0.35">
      <c r="A194" s="4">
        <v>222.15768406999999</v>
      </c>
      <c r="B194" s="4">
        <v>0.90845597</v>
      </c>
    </row>
    <row r="195" spans="1:2" x14ac:dyDescent="0.35">
      <c r="A195" s="4">
        <v>222.63958794000001</v>
      </c>
      <c r="B195" s="4">
        <v>0.90925771</v>
      </c>
    </row>
    <row r="196" spans="1:2" x14ac:dyDescent="0.35">
      <c r="A196" s="4">
        <v>223.12149181000001</v>
      </c>
      <c r="B196" s="4">
        <v>0.91076219000000003</v>
      </c>
    </row>
    <row r="197" spans="1:2" x14ac:dyDescent="0.35">
      <c r="A197" s="4">
        <v>223.60339568000001</v>
      </c>
      <c r="B197" s="4">
        <v>0.91219282000000002</v>
      </c>
    </row>
    <row r="198" spans="1:2" x14ac:dyDescent="0.35">
      <c r="A198" s="4">
        <v>224.08529955</v>
      </c>
      <c r="B198" s="4">
        <v>0.91328770000000004</v>
      </c>
    </row>
    <row r="199" spans="1:2" x14ac:dyDescent="0.35">
      <c r="A199" s="4">
        <v>224.56720342</v>
      </c>
      <c r="B199" s="4">
        <v>0.91417932999999996</v>
      </c>
    </row>
    <row r="200" spans="1:2" x14ac:dyDescent="0.35">
      <c r="A200" s="4">
        <v>225.04910728999999</v>
      </c>
      <c r="B200" s="4">
        <v>0.91487640000000003</v>
      </c>
    </row>
    <row r="201" spans="1:2" x14ac:dyDescent="0.35">
      <c r="A201" s="4">
        <v>225.53101115999999</v>
      </c>
      <c r="B201" s="4">
        <v>0.91548830000000003</v>
      </c>
    </row>
    <row r="202" spans="1:2" x14ac:dyDescent="0.35">
      <c r="A202" s="4">
        <v>226.01291502999999</v>
      </c>
      <c r="B202" s="4">
        <v>0.91693329999999995</v>
      </c>
    </row>
    <row r="203" spans="1:2" x14ac:dyDescent="0.35">
      <c r="A203" s="4">
        <v>226.49481890000001</v>
      </c>
      <c r="B203" s="4">
        <v>0.91844331999999995</v>
      </c>
    </row>
    <row r="204" spans="1:2" x14ac:dyDescent="0.35">
      <c r="A204" s="4">
        <v>226.97672277000001</v>
      </c>
      <c r="B204" s="4">
        <v>0.92041415000000004</v>
      </c>
    </row>
    <row r="205" spans="1:2" x14ac:dyDescent="0.35">
      <c r="A205" s="4">
        <v>227.45862664000001</v>
      </c>
      <c r="B205" s="4">
        <v>0.92299354</v>
      </c>
    </row>
    <row r="206" spans="1:2" x14ac:dyDescent="0.35">
      <c r="A206" s="4">
        <v>227.94053051</v>
      </c>
      <c r="B206" s="4">
        <v>0.92281937999999997</v>
      </c>
    </row>
    <row r="207" spans="1:2" x14ac:dyDescent="0.35">
      <c r="A207" s="4">
        <v>228.42243438</v>
      </c>
      <c r="B207" s="4">
        <v>0.92145555999999995</v>
      </c>
    </row>
    <row r="208" spans="1:2" x14ac:dyDescent="0.35">
      <c r="A208" s="4">
        <v>228.90433825</v>
      </c>
      <c r="B208" s="4">
        <v>0.92215102999999998</v>
      </c>
    </row>
    <row r="209" spans="1:2" x14ac:dyDescent="0.35">
      <c r="A209" s="4">
        <v>229.38624211999999</v>
      </c>
      <c r="B209" s="4">
        <v>0.92325151000000005</v>
      </c>
    </row>
    <row r="210" spans="1:2" x14ac:dyDescent="0.35">
      <c r="A210" s="4">
        <v>229.86814598999999</v>
      </c>
      <c r="B210" s="4">
        <v>0.92430276</v>
      </c>
    </row>
    <row r="211" spans="1:2" x14ac:dyDescent="0.35">
      <c r="A211" s="4">
        <v>230.35004986000001</v>
      </c>
      <c r="B211" s="4">
        <v>0.92603486999999995</v>
      </c>
    </row>
    <row r="212" spans="1:2" x14ac:dyDescent="0.35">
      <c r="A212" s="4">
        <v>230.83195373000001</v>
      </c>
      <c r="B212" s="4">
        <v>0.92719262999999996</v>
      </c>
    </row>
    <row r="213" spans="1:2" x14ac:dyDescent="0.35">
      <c r="A213" s="4">
        <v>231.31385760000001</v>
      </c>
      <c r="B213" s="4">
        <v>0.92769550999999995</v>
      </c>
    </row>
    <row r="214" spans="1:2" x14ac:dyDescent="0.35">
      <c r="A214" s="4">
        <v>231.79576147</v>
      </c>
      <c r="B214" s="4">
        <v>0.92917097000000004</v>
      </c>
    </row>
    <row r="215" spans="1:2" x14ac:dyDescent="0.35">
      <c r="A215" s="4">
        <v>232.27766534</v>
      </c>
      <c r="B215" s="4">
        <v>0.93090773000000004</v>
      </c>
    </row>
    <row r="216" spans="1:2" x14ac:dyDescent="0.35">
      <c r="A216" s="4">
        <v>232.75956921</v>
      </c>
      <c r="B216" s="4">
        <v>0.93140173000000004</v>
      </c>
    </row>
    <row r="217" spans="1:2" x14ac:dyDescent="0.35">
      <c r="A217" s="4">
        <v>233.24147307999999</v>
      </c>
      <c r="B217" s="4">
        <v>0.93195640999999996</v>
      </c>
    </row>
    <row r="218" spans="1:2" x14ac:dyDescent="0.35">
      <c r="A218" s="4">
        <v>233.72337694999999</v>
      </c>
      <c r="B218" s="4">
        <v>0.93310236999999996</v>
      </c>
    </row>
    <row r="219" spans="1:2" x14ac:dyDescent="0.35">
      <c r="A219" s="4">
        <v>234.20528082000001</v>
      </c>
      <c r="B219" s="4">
        <v>0.93364906000000003</v>
      </c>
    </row>
    <row r="220" spans="1:2" x14ac:dyDescent="0.35">
      <c r="A220" s="4">
        <v>234.68718469000001</v>
      </c>
      <c r="B220" s="4">
        <v>0.93373894999999996</v>
      </c>
    </row>
    <row r="221" spans="1:2" x14ac:dyDescent="0.35">
      <c r="A221" s="4">
        <v>235.16908856000001</v>
      </c>
      <c r="B221" s="4">
        <v>0.93431401000000003</v>
      </c>
    </row>
    <row r="222" spans="1:2" x14ac:dyDescent="0.35">
      <c r="A222" s="4">
        <v>235.65099243</v>
      </c>
      <c r="B222" s="4">
        <v>0.93596606999999998</v>
      </c>
    </row>
    <row r="223" spans="1:2" x14ac:dyDescent="0.35">
      <c r="A223" s="4">
        <v>236.1328963</v>
      </c>
      <c r="B223" s="4">
        <v>0.93722415000000003</v>
      </c>
    </row>
    <row r="224" spans="1:2" x14ac:dyDescent="0.35">
      <c r="A224" s="4">
        <v>236.61480017</v>
      </c>
      <c r="B224" s="4">
        <v>0.93692940000000002</v>
      </c>
    </row>
    <row r="225" spans="1:2" x14ac:dyDescent="0.35">
      <c r="A225" s="4">
        <v>237.09670403999999</v>
      </c>
      <c r="B225" s="4">
        <v>0.93711138000000005</v>
      </c>
    </row>
    <row r="226" spans="1:2" x14ac:dyDescent="0.35">
      <c r="A226" s="4">
        <v>237.57860790999999</v>
      </c>
      <c r="B226" s="4">
        <v>0.93854104999999999</v>
      </c>
    </row>
    <row r="227" spans="1:2" x14ac:dyDescent="0.35">
      <c r="A227" s="4">
        <v>238.06051178000001</v>
      </c>
      <c r="B227" s="4">
        <v>0.94008939999999996</v>
      </c>
    </row>
    <row r="228" spans="1:2" x14ac:dyDescent="0.35">
      <c r="A228" s="4">
        <v>238.54241565000001</v>
      </c>
      <c r="B228" s="4">
        <v>0.94139706999999995</v>
      </c>
    </row>
    <row r="229" spans="1:2" x14ac:dyDescent="0.35">
      <c r="A229" s="4">
        <v>239.02431952000001</v>
      </c>
      <c r="B229" s="4">
        <v>0.94241089</v>
      </c>
    </row>
    <row r="230" spans="1:2" x14ac:dyDescent="0.35">
      <c r="A230" s="4">
        <v>239.50622339</v>
      </c>
      <c r="B230" s="4">
        <v>0.94306195000000004</v>
      </c>
    </row>
    <row r="231" spans="1:2" x14ac:dyDescent="0.35">
      <c r="A231" s="4">
        <v>239.98812726</v>
      </c>
      <c r="B231" s="4">
        <v>0.94332004000000003</v>
      </c>
    </row>
    <row r="232" spans="1:2" x14ac:dyDescent="0.35">
      <c r="A232" s="4">
        <v>240.47003113</v>
      </c>
      <c r="B232" s="4">
        <v>0.94359051999999999</v>
      </c>
    </row>
    <row r="233" spans="1:2" x14ac:dyDescent="0.35">
      <c r="A233" s="4">
        <v>240.95193499999999</v>
      </c>
      <c r="B233" s="4">
        <v>0.94425720000000002</v>
      </c>
    </row>
    <row r="234" spans="1:2" x14ac:dyDescent="0.35">
      <c r="A234" s="4">
        <v>241.43383886999999</v>
      </c>
      <c r="B234" s="4">
        <v>0.94472109999999998</v>
      </c>
    </row>
    <row r="235" spans="1:2" x14ac:dyDescent="0.35">
      <c r="A235" s="4">
        <v>241.91574274000001</v>
      </c>
      <c r="B235" s="4">
        <v>0.94449704999999995</v>
      </c>
    </row>
    <row r="236" spans="1:2" x14ac:dyDescent="0.35">
      <c r="A236" s="4">
        <v>242.39764661000001</v>
      </c>
      <c r="B236" s="4">
        <v>0.94513552999999995</v>
      </c>
    </row>
    <row r="237" spans="1:2" x14ac:dyDescent="0.35">
      <c r="A237" s="4">
        <v>242.87955048000001</v>
      </c>
      <c r="B237" s="4">
        <v>0.94675564999999995</v>
      </c>
    </row>
    <row r="238" spans="1:2" x14ac:dyDescent="0.35">
      <c r="A238" s="4">
        <v>243.36145435</v>
      </c>
      <c r="B238" s="4">
        <v>0.94765759000000005</v>
      </c>
    </row>
    <row r="239" spans="1:2" x14ac:dyDescent="0.35">
      <c r="A239" s="4">
        <v>243.84335822</v>
      </c>
      <c r="B239" s="4">
        <v>0.94865900000000003</v>
      </c>
    </row>
    <row r="240" spans="1:2" x14ac:dyDescent="0.35">
      <c r="A240" s="4">
        <v>244.32526209</v>
      </c>
      <c r="B240" s="4">
        <v>0.94906694000000003</v>
      </c>
    </row>
    <row r="241" spans="1:2" x14ac:dyDescent="0.35">
      <c r="A241" s="4">
        <v>244.80716595999999</v>
      </c>
      <c r="B241" s="4">
        <v>0.94907456999999995</v>
      </c>
    </row>
    <row r="242" spans="1:2" x14ac:dyDescent="0.35">
      <c r="A242" s="4">
        <v>245.28906982999999</v>
      </c>
      <c r="B242" s="4">
        <v>0.95047307000000003</v>
      </c>
    </row>
    <row r="243" spans="1:2" x14ac:dyDescent="0.35">
      <c r="A243" s="4">
        <v>245.77097370000001</v>
      </c>
      <c r="B243" s="4">
        <v>0.95079230999999997</v>
      </c>
    </row>
    <row r="244" spans="1:2" x14ac:dyDescent="0.35">
      <c r="A244" s="4">
        <v>246.25287757000001</v>
      </c>
      <c r="B244" s="4">
        <v>0.95051812999999996</v>
      </c>
    </row>
    <row r="245" spans="1:2" x14ac:dyDescent="0.35">
      <c r="A245" s="4">
        <v>246.73478144000001</v>
      </c>
      <c r="B245" s="4">
        <v>0.95137393000000003</v>
      </c>
    </row>
    <row r="246" spans="1:2" x14ac:dyDescent="0.35">
      <c r="A246" s="4">
        <v>247.21668531</v>
      </c>
      <c r="B246" s="4">
        <v>0.95256859000000005</v>
      </c>
    </row>
    <row r="247" spans="1:2" x14ac:dyDescent="0.35">
      <c r="A247" s="4">
        <v>247.69858918</v>
      </c>
      <c r="B247" s="4">
        <v>0.95430963999999996</v>
      </c>
    </row>
    <row r="248" spans="1:2" x14ac:dyDescent="0.35">
      <c r="A248" s="4">
        <v>248.18049305</v>
      </c>
      <c r="B248" s="4">
        <v>0.95509630000000001</v>
      </c>
    </row>
    <row r="249" spans="1:2" x14ac:dyDescent="0.35">
      <c r="A249" s="4">
        <v>248.66239691999999</v>
      </c>
      <c r="B249" s="4">
        <v>0.95536268000000002</v>
      </c>
    </row>
    <row r="250" spans="1:2" x14ac:dyDescent="0.35">
      <c r="A250" s="4">
        <v>249.14430078999999</v>
      </c>
      <c r="B250" s="4">
        <v>0.95622819999999997</v>
      </c>
    </row>
    <row r="251" spans="1:2" x14ac:dyDescent="0.35">
      <c r="A251" s="4">
        <v>249.62620466000001</v>
      </c>
      <c r="B251" s="4">
        <v>0.95647727999999999</v>
      </c>
    </row>
    <row r="252" spans="1:2" x14ac:dyDescent="0.35">
      <c r="A252" s="4">
        <v>250.10810853000001</v>
      </c>
      <c r="B252" s="4">
        <v>0.95640921999999995</v>
      </c>
    </row>
    <row r="253" spans="1:2" x14ac:dyDescent="0.35">
      <c r="A253" s="4">
        <v>250.59001240000001</v>
      </c>
      <c r="B253" s="4">
        <v>0.95663916999999998</v>
      </c>
    </row>
    <row r="254" spans="1:2" x14ac:dyDescent="0.35">
      <c r="A254" s="4">
        <v>251.07191627</v>
      </c>
      <c r="B254" s="4">
        <v>0.95799809999999996</v>
      </c>
    </row>
    <row r="255" spans="1:2" x14ac:dyDescent="0.35">
      <c r="A255" s="4">
        <v>251.55382014</v>
      </c>
      <c r="B255" s="4">
        <v>0.95981300000000003</v>
      </c>
    </row>
    <row r="256" spans="1:2" x14ac:dyDescent="0.35">
      <c r="A256" s="4">
        <v>252.03572401</v>
      </c>
      <c r="B256" s="4">
        <v>0.96068560999999997</v>
      </c>
    </row>
    <row r="257" spans="1:2" x14ac:dyDescent="0.35">
      <c r="A257" s="4">
        <v>252.51762787999999</v>
      </c>
      <c r="B257" s="4">
        <v>0.96091187</v>
      </c>
    </row>
    <row r="258" spans="1:2" x14ac:dyDescent="0.35">
      <c r="A258" s="4">
        <v>252.99953174999999</v>
      </c>
      <c r="B258" s="4">
        <v>0.96180367</v>
      </c>
    </row>
    <row r="259" spans="1:2" x14ac:dyDescent="0.35">
      <c r="A259" s="4">
        <v>253.48143562000001</v>
      </c>
      <c r="B259" s="4">
        <v>0.96532552999999999</v>
      </c>
    </row>
    <row r="260" spans="1:2" x14ac:dyDescent="0.35">
      <c r="A260" s="4">
        <v>253.96333949000001</v>
      </c>
      <c r="B260" s="4">
        <v>0.96724801999999999</v>
      </c>
    </row>
    <row r="261" spans="1:2" x14ac:dyDescent="0.35">
      <c r="A261" s="4">
        <v>254.44524336000001</v>
      </c>
      <c r="B261" s="4">
        <v>0.96432983999999999</v>
      </c>
    </row>
    <row r="262" spans="1:2" x14ac:dyDescent="0.35">
      <c r="A262" s="4">
        <v>254.92714723</v>
      </c>
      <c r="B262" s="4">
        <v>0.96315907999999995</v>
      </c>
    </row>
    <row r="263" spans="1:2" x14ac:dyDescent="0.35">
      <c r="A263" s="4">
        <v>255.4090511</v>
      </c>
      <c r="B263" s="4">
        <v>0.96451145000000005</v>
      </c>
    </row>
    <row r="264" spans="1:2" x14ac:dyDescent="0.35">
      <c r="A264" s="4">
        <v>255.89095497</v>
      </c>
      <c r="B264" s="4">
        <v>0.96449583999999999</v>
      </c>
    </row>
    <row r="265" spans="1:2" x14ac:dyDescent="0.35">
      <c r="A265" s="4">
        <v>256.37285883999999</v>
      </c>
      <c r="B265" s="4">
        <v>0.96498233</v>
      </c>
    </row>
    <row r="266" spans="1:2" x14ac:dyDescent="0.35">
      <c r="A266" s="4">
        <v>256.85476270999999</v>
      </c>
      <c r="B266" s="4">
        <v>0.96674716000000005</v>
      </c>
    </row>
    <row r="267" spans="1:2" x14ac:dyDescent="0.35">
      <c r="A267" s="4">
        <v>257.33666657999999</v>
      </c>
      <c r="B267" s="4">
        <v>0.96749443000000002</v>
      </c>
    </row>
    <row r="268" spans="1:2" x14ac:dyDescent="0.35">
      <c r="A268" s="4">
        <v>257.81857044999998</v>
      </c>
      <c r="B268" s="4">
        <v>0.96735172999999997</v>
      </c>
    </row>
    <row r="269" spans="1:2" x14ac:dyDescent="0.35">
      <c r="A269" s="4">
        <v>258.30047431999998</v>
      </c>
      <c r="B269" s="4">
        <v>0.96757369999999998</v>
      </c>
    </row>
    <row r="270" spans="1:2" x14ac:dyDescent="0.35">
      <c r="A270" s="4">
        <v>258.78237818999997</v>
      </c>
      <c r="B270" s="4">
        <v>0.96791101000000002</v>
      </c>
    </row>
    <row r="271" spans="1:2" x14ac:dyDescent="0.35">
      <c r="A271" s="4">
        <v>259.26428206000003</v>
      </c>
      <c r="B271" s="4">
        <v>0.96802652</v>
      </c>
    </row>
    <row r="272" spans="1:2" x14ac:dyDescent="0.35">
      <c r="A272" s="4">
        <v>259.74618593000002</v>
      </c>
      <c r="B272" s="4">
        <v>0.96828908000000002</v>
      </c>
    </row>
    <row r="273" spans="1:2" x14ac:dyDescent="0.35">
      <c r="A273" s="4">
        <v>260.22808980000002</v>
      </c>
      <c r="B273" s="4">
        <v>0.96864461999999996</v>
      </c>
    </row>
    <row r="274" spans="1:2" x14ac:dyDescent="0.35">
      <c r="A274" s="4">
        <v>260.70999367000002</v>
      </c>
      <c r="B274" s="4">
        <v>0.96917748000000004</v>
      </c>
    </row>
    <row r="275" spans="1:2" x14ac:dyDescent="0.35">
      <c r="A275" s="4">
        <v>261.19189754000001</v>
      </c>
      <c r="B275" s="4">
        <v>0.97015267999999999</v>
      </c>
    </row>
    <row r="276" spans="1:2" x14ac:dyDescent="0.35">
      <c r="A276" s="4">
        <v>261.67380141000001</v>
      </c>
      <c r="B276" s="4">
        <v>0.97148453999999995</v>
      </c>
    </row>
    <row r="277" spans="1:2" x14ac:dyDescent="0.35">
      <c r="A277" s="4">
        <v>262.15570528000001</v>
      </c>
      <c r="B277" s="4">
        <v>0.97246557</v>
      </c>
    </row>
    <row r="278" spans="1:2" x14ac:dyDescent="0.35">
      <c r="A278" s="4">
        <v>262.63760915</v>
      </c>
      <c r="B278" s="4">
        <v>0.97249931000000001</v>
      </c>
    </row>
    <row r="279" spans="1:2" x14ac:dyDescent="0.35">
      <c r="A279" s="4">
        <v>263.11951302</v>
      </c>
      <c r="B279" s="4">
        <v>0.97274667000000004</v>
      </c>
    </row>
    <row r="280" spans="1:2" x14ac:dyDescent="0.35">
      <c r="A280" s="4">
        <v>263.60141689</v>
      </c>
      <c r="B280" s="4">
        <v>0.97312838000000002</v>
      </c>
    </row>
    <row r="281" spans="1:2" x14ac:dyDescent="0.35">
      <c r="A281" s="4">
        <v>264.08332075999999</v>
      </c>
      <c r="B281" s="4">
        <v>0.97272115999999997</v>
      </c>
    </row>
    <row r="282" spans="1:2" x14ac:dyDescent="0.35">
      <c r="A282" s="4">
        <v>264.56522462999999</v>
      </c>
      <c r="B282" s="4">
        <v>0.97283964999999994</v>
      </c>
    </row>
    <row r="283" spans="1:2" x14ac:dyDescent="0.35">
      <c r="A283" s="4">
        <v>265.04712849999999</v>
      </c>
      <c r="B283" s="4">
        <v>0.97357863</v>
      </c>
    </row>
    <row r="284" spans="1:2" x14ac:dyDescent="0.35">
      <c r="A284" s="4">
        <v>265.52903236999998</v>
      </c>
      <c r="B284" s="4">
        <v>0.97430669999999997</v>
      </c>
    </row>
    <row r="285" spans="1:2" x14ac:dyDescent="0.35">
      <c r="A285" s="4">
        <v>266.01093623999998</v>
      </c>
      <c r="B285" s="4">
        <v>0.97505337000000003</v>
      </c>
    </row>
    <row r="286" spans="1:2" x14ac:dyDescent="0.35">
      <c r="A286" s="4">
        <v>266.49284010999997</v>
      </c>
      <c r="B286" s="4">
        <v>0.97506899000000002</v>
      </c>
    </row>
    <row r="287" spans="1:2" x14ac:dyDescent="0.35">
      <c r="A287" s="4">
        <v>266.97474398000003</v>
      </c>
      <c r="B287" s="4">
        <v>0.97481238999999997</v>
      </c>
    </row>
    <row r="288" spans="1:2" x14ac:dyDescent="0.35">
      <c r="A288" s="4">
        <v>267.45664785000002</v>
      </c>
      <c r="B288" s="4">
        <v>0.97475957999999996</v>
      </c>
    </row>
    <row r="289" spans="1:2" x14ac:dyDescent="0.35">
      <c r="A289" s="4">
        <v>267.93855172000002</v>
      </c>
      <c r="B289" s="4">
        <v>0.97480869000000003</v>
      </c>
    </row>
    <row r="290" spans="1:2" x14ac:dyDescent="0.35">
      <c r="A290" s="4">
        <v>268.42045559000002</v>
      </c>
      <c r="B290" s="4">
        <v>0.97549617</v>
      </c>
    </row>
    <row r="291" spans="1:2" x14ac:dyDescent="0.35">
      <c r="A291" s="4">
        <v>268.90235946000001</v>
      </c>
      <c r="B291" s="4">
        <v>0.97578955000000001</v>
      </c>
    </row>
    <row r="292" spans="1:2" x14ac:dyDescent="0.35">
      <c r="A292" s="4">
        <v>269.38426333000001</v>
      </c>
      <c r="B292" s="4">
        <v>0.97509604999999999</v>
      </c>
    </row>
    <row r="293" spans="1:2" x14ac:dyDescent="0.35">
      <c r="A293" s="4">
        <v>269.86616720000001</v>
      </c>
      <c r="B293" s="4">
        <v>0.97515713999999998</v>
      </c>
    </row>
    <row r="294" spans="1:2" x14ac:dyDescent="0.35">
      <c r="A294" s="4">
        <v>270.34807107</v>
      </c>
      <c r="B294" s="4">
        <v>0.97579956000000001</v>
      </c>
    </row>
    <row r="295" spans="1:2" x14ac:dyDescent="0.35">
      <c r="A295" s="4">
        <v>270.82997494</v>
      </c>
      <c r="B295" s="4">
        <v>0.97584170000000003</v>
      </c>
    </row>
    <row r="296" spans="1:2" x14ac:dyDescent="0.35">
      <c r="A296" s="4">
        <v>271.31187881</v>
      </c>
      <c r="B296" s="4">
        <v>0.97621495000000003</v>
      </c>
    </row>
    <row r="297" spans="1:2" x14ac:dyDescent="0.35">
      <c r="A297" s="4">
        <v>271.79378267999999</v>
      </c>
      <c r="B297" s="4">
        <v>0.97685754000000002</v>
      </c>
    </row>
    <row r="298" spans="1:2" x14ac:dyDescent="0.35">
      <c r="A298" s="4">
        <v>272.27568654999999</v>
      </c>
      <c r="B298" s="4">
        <v>0.97700399000000004</v>
      </c>
    </row>
    <row r="299" spans="1:2" x14ac:dyDescent="0.35">
      <c r="A299" s="4">
        <v>272.75759041999999</v>
      </c>
      <c r="B299" s="4">
        <v>0.97729056999999997</v>
      </c>
    </row>
    <row r="300" spans="1:2" x14ac:dyDescent="0.35">
      <c r="A300" s="4">
        <v>273.23949428999998</v>
      </c>
      <c r="B300" s="4">
        <v>0.97741102999999996</v>
      </c>
    </row>
    <row r="301" spans="1:2" x14ac:dyDescent="0.35">
      <c r="A301" s="4">
        <v>273.72139815999998</v>
      </c>
      <c r="B301" s="4">
        <v>0.97715348000000002</v>
      </c>
    </row>
    <row r="302" spans="1:2" x14ac:dyDescent="0.35">
      <c r="A302" s="4">
        <v>274.20330202999997</v>
      </c>
      <c r="B302" s="4">
        <v>0.97703969000000002</v>
      </c>
    </row>
    <row r="303" spans="1:2" x14ac:dyDescent="0.35">
      <c r="A303" s="4">
        <v>274.68520590000003</v>
      </c>
      <c r="B303" s="4">
        <v>0.97698498</v>
      </c>
    </row>
    <row r="304" spans="1:2" x14ac:dyDescent="0.35">
      <c r="A304" s="4">
        <v>275.16710977000002</v>
      </c>
      <c r="B304" s="4">
        <v>0.97786450000000003</v>
      </c>
    </row>
    <row r="305" spans="1:2" x14ac:dyDescent="0.35">
      <c r="A305" s="4">
        <v>275.64901364000002</v>
      </c>
      <c r="B305" s="4">
        <v>0.97902571999999999</v>
      </c>
    </row>
    <row r="306" spans="1:2" x14ac:dyDescent="0.35">
      <c r="A306" s="4">
        <v>276.13091751000002</v>
      </c>
      <c r="B306" s="4">
        <v>0.97862631</v>
      </c>
    </row>
    <row r="307" spans="1:2" x14ac:dyDescent="0.35">
      <c r="A307" s="4">
        <v>276.61282138000001</v>
      </c>
      <c r="B307" s="4">
        <v>0.97793238999999998</v>
      </c>
    </row>
    <row r="308" spans="1:2" x14ac:dyDescent="0.35">
      <c r="A308" s="4">
        <v>277.09472525000001</v>
      </c>
      <c r="B308" s="4">
        <v>0.97788036</v>
      </c>
    </row>
    <row r="309" spans="1:2" x14ac:dyDescent="0.35">
      <c r="A309" s="4">
        <v>277.57662912000001</v>
      </c>
      <c r="B309" s="4">
        <v>0.97897619000000002</v>
      </c>
    </row>
    <row r="310" spans="1:2" x14ac:dyDescent="0.35">
      <c r="A310" s="4">
        <v>278.05853299</v>
      </c>
      <c r="B310" s="4">
        <v>0.98076761000000001</v>
      </c>
    </row>
    <row r="311" spans="1:2" x14ac:dyDescent="0.35">
      <c r="A311" s="4">
        <v>278.54043686</v>
      </c>
      <c r="B311" s="4">
        <v>0.97964441999999996</v>
      </c>
    </row>
    <row r="312" spans="1:2" x14ac:dyDescent="0.35">
      <c r="A312" s="4">
        <v>279.02234073</v>
      </c>
      <c r="B312" s="4">
        <v>0.97724920999999998</v>
      </c>
    </row>
    <row r="313" spans="1:2" x14ac:dyDescent="0.35">
      <c r="A313" s="4">
        <v>279.50424459999999</v>
      </c>
      <c r="B313" s="4">
        <v>0.97724056000000004</v>
      </c>
    </row>
    <row r="314" spans="1:2" x14ac:dyDescent="0.35">
      <c r="A314" s="4">
        <v>279.98614846999999</v>
      </c>
      <c r="B314" s="4">
        <v>0.97816360000000002</v>
      </c>
    </row>
    <row r="315" spans="1:2" x14ac:dyDescent="0.35">
      <c r="A315" s="4">
        <v>280.46805233999999</v>
      </c>
      <c r="B315" s="4">
        <v>0.97838771000000002</v>
      </c>
    </row>
    <row r="316" spans="1:2" x14ac:dyDescent="0.35">
      <c r="A316" s="4">
        <v>280.94995620999998</v>
      </c>
      <c r="B316" s="4">
        <v>0.97800701999999995</v>
      </c>
    </row>
    <row r="317" spans="1:2" x14ac:dyDescent="0.35">
      <c r="A317" s="4">
        <v>281.43186007999998</v>
      </c>
      <c r="B317" s="4">
        <v>0.97823267999999997</v>
      </c>
    </row>
    <row r="318" spans="1:2" x14ac:dyDescent="0.35">
      <c r="A318" s="4">
        <v>281.91376394999998</v>
      </c>
      <c r="B318" s="4">
        <v>0.97837030999999997</v>
      </c>
    </row>
    <row r="319" spans="1:2" x14ac:dyDescent="0.35">
      <c r="A319" s="4">
        <v>282.39566782000003</v>
      </c>
      <c r="B319" s="4">
        <v>0.97707456000000004</v>
      </c>
    </row>
    <row r="320" spans="1:2" x14ac:dyDescent="0.35">
      <c r="A320" s="4">
        <v>282.87757169000002</v>
      </c>
      <c r="B320" s="4">
        <v>0.97650552000000002</v>
      </c>
    </row>
    <row r="321" spans="1:2" x14ac:dyDescent="0.35">
      <c r="A321" s="4">
        <v>283.35947556000002</v>
      </c>
      <c r="B321" s="4">
        <v>0.97674422999999999</v>
      </c>
    </row>
    <row r="322" spans="1:2" x14ac:dyDescent="0.35">
      <c r="A322" s="4">
        <v>283.84137943000002</v>
      </c>
      <c r="B322" s="4">
        <v>0.97642702000000003</v>
      </c>
    </row>
    <row r="323" spans="1:2" x14ac:dyDescent="0.35">
      <c r="A323" s="4">
        <v>284.32328330000001</v>
      </c>
      <c r="B323" s="4">
        <v>0.97617334</v>
      </c>
    </row>
    <row r="324" spans="1:2" x14ac:dyDescent="0.35">
      <c r="A324" s="4">
        <v>284.80518717000001</v>
      </c>
      <c r="B324" s="4">
        <v>0.97625417000000003</v>
      </c>
    </row>
    <row r="325" spans="1:2" x14ac:dyDescent="0.35">
      <c r="A325" s="4">
        <v>285.28709104000001</v>
      </c>
      <c r="B325" s="4">
        <v>0.97628605000000002</v>
      </c>
    </row>
    <row r="326" spans="1:2" x14ac:dyDescent="0.35">
      <c r="A326" s="4">
        <v>285.76899491</v>
      </c>
      <c r="B326" s="4">
        <v>0.97578681</v>
      </c>
    </row>
    <row r="327" spans="1:2" x14ac:dyDescent="0.35">
      <c r="A327" s="4">
        <v>286.25089878</v>
      </c>
      <c r="B327" s="4">
        <v>0.97563021999999999</v>
      </c>
    </row>
    <row r="328" spans="1:2" x14ac:dyDescent="0.35">
      <c r="A328" s="4">
        <v>286.73280265</v>
      </c>
      <c r="B328" s="4">
        <v>0.97569804999999998</v>
      </c>
    </row>
    <row r="329" spans="1:2" x14ac:dyDescent="0.35">
      <c r="A329" s="4">
        <v>287.21470651999999</v>
      </c>
      <c r="B329" s="4">
        <v>0.97483248</v>
      </c>
    </row>
    <row r="330" spans="1:2" x14ac:dyDescent="0.35">
      <c r="A330" s="4">
        <v>287.69661038999999</v>
      </c>
      <c r="B330" s="4">
        <v>0.97413844000000005</v>
      </c>
    </row>
    <row r="331" spans="1:2" x14ac:dyDescent="0.35">
      <c r="A331" s="4">
        <v>288.17851425999999</v>
      </c>
      <c r="B331" s="4">
        <v>0.97416698999999995</v>
      </c>
    </row>
    <row r="332" spans="1:2" x14ac:dyDescent="0.35">
      <c r="A332" s="4">
        <v>288.66041812999998</v>
      </c>
      <c r="B332" s="4">
        <v>0.97502774000000003</v>
      </c>
    </row>
    <row r="333" spans="1:2" x14ac:dyDescent="0.35">
      <c r="A333" s="4">
        <v>289.14232199999998</v>
      </c>
      <c r="B333" s="4">
        <v>0.97576719999999995</v>
      </c>
    </row>
    <row r="334" spans="1:2" x14ac:dyDescent="0.35">
      <c r="A334" s="4">
        <v>289.62422586999998</v>
      </c>
      <c r="B334" s="4">
        <v>0.97460502000000004</v>
      </c>
    </row>
    <row r="335" spans="1:2" x14ac:dyDescent="0.35">
      <c r="A335" s="4">
        <v>290.10612973999997</v>
      </c>
      <c r="B335" s="4">
        <v>0.97357594999999997</v>
      </c>
    </row>
    <row r="336" spans="1:2" x14ac:dyDescent="0.35">
      <c r="A336" s="4">
        <v>290.58803361000002</v>
      </c>
      <c r="B336" s="4">
        <v>0.97370129999999999</v>
      </c>
    </row>
    <row r="337" spans="1:2" x14ac:dyDescent="0.35">
      <c r="A337" s="4">
        <v>291.06993748000002</v>
      </c>
      <c r="B337" s="4">
        <v>0.9735589</v>
      </c>
    </row>
    <row r="338" spans="1:2" x14ac:dyDescent="0.35">
      <c r="A338" s="4">
        <v>291.55184135000002</v>
      </c>
      <c r="B338" s="4">
        <v>0.97311771000000002</v>
      </c>
    </row>
    <row r="339" spans="1:2" x14ac:dyDescent="0.35">
      <c r="A339" s="4">
        <v>292.03374522000001</v>
      </c>
      <c r="B339" s="4">
        <v>0.97229582000000003</v>
      </c>
    </row>
    <row r="340" spans="1:2" x14ac:dyDescent="0.35">
      <c r="A340" s="4">
        <v>292.51564909000001</v>
      </c>
      <c r="B340" s="4">
        <v>0.97184062000000004</v>
      </c>
    </row>
    <row r="341" spans="1:2" x14ac:dyDescent="0.35">
      <c r="A341" s="4">
        <v>292.99755296000001</v>
      </c>
      <c r="B341" s="4">
        <v>0.97222816999999995</v>
      </c>
    </row>
    <row r="342" spans="1:2" x14ac:dyDescent="0.35">
      <c r="A342" s="4">
        <v>293.47945683</v>
      </c>
      <c r="B342" s="4">
        <v>0.97227222000000002</v>
      </c>
    </row>
    <row r="343" spans="1:2" x14ac:dyDescent="0.35">
      <c r="A343" s="4">
        <v>293.9613607</v>
      </c>
      <c r="B343" s="4">
        <v>0.97176594000000005</v>
      </c>
    </row>
    <row r="344" spans="1:2" x14ac:dyDescent="0.35">
      <c r="A344" s="4">
        <v>294.44326457</v>
      </c>
      <c r="B344" s="4">
        <v>0.97122299999999995</v>
      </c>
    </row>
    <row r="345" spans="1:2" x14ac:dyDescent="0.35">
      <c r="A345" s="4">
        <v>294.92516843999999</v>
      </c>
      <c r="B345" s="4">
        <v>0.97083383999999995</v>
      </c>
    </row>
    <row r="346" spans="1:2" x14ac:dyDescent="0.35">
      <c r="A346" s="4">
        <v>295.40707230999999</v>
      </c>
      <c r="B346" s="4">
        <v>0.97035824999999998</v>
      </c>
    </row>
    <row r="347" spans="1:2" x14ac:dyDescent="0.35">
      <c r="A347" s="4">
        <v>295.88897617999999</v>
      </c>
      <c r="B347" s="4">
        <v>0.97006166000000005</v>
      </c>
    </row>
    <row r="348" spans="1:2" x14ac:dyDescent="0.35">
      <c r="A348" s="4">
        <v>296.37088004999998</v>
      </c>
      <c r="B348" s="4">
        <v>0.97011709000000002</v>
      </c>
    </row>
    <row r="349" spans="1:2" x14ac:dyDescent="0.35">
      <c r="A349" s="4">
        <v>296.85278391999998</v>
      </c>
      <c r="B349" s="4">
        <v>0.96973567999999999</v>
      </c>
    </row>
    <row r="350" spans="1:2" x14ac:dyDescent="0.35">
      <c r="A350" s="4">
        <v>297.33468778999998</v>
      </c>
      <c r="B350" s="4">
        <v>0.96955729000000002</v>
      </c>
    </row>
    <row r="351" spans="1:2" x14ac:dyDescent="0.35">
      <c r="A351" s="4">
        <v>297.81659165999997</v>
      </c>
      <c r="B351" s="4">
        <v>0.96950703999999999</v>
      </c>
    </row>
    <row r="352" spans="1:2" x14ac:dyDescent="0.35">
      <c r="A352" s="4">
        <v>298.29849553000003</v>
      </c>
      <c r="B352" s="4">
        <v>0.96885781999999998</v>
      </c>
    </row>
    <row r="353" spans="1:2" x14ac:dyDescent="0.35">
      <c r="A353" s="4">
        <v>298.78039940000002</v>
      </c>
      <c r="B353" s="4">
        <v>0.96882862000000003</v>
      </c>
    </row>
    <row r="354" spans="1:2" x14ac:dyDescent="0.35">
      <c r="A354" s="4">
        <v>299.26230327000002</v>
      </c>
      <c r="B354" s="4">
        <v>0.96877426</v>
      </c>
    </row>
    <row r="355" spans="1:2" x14ac:dyDescent="0.35">
      <c r="A355" s="4">
        <v>299.74420714000001</v>
      </c>
      <c r="B355" s="4">
        <v>0.96784329000000002</v>
      </c>
    </row>
    <row r="356" spans="1:2" x14ac:dyDescent="0.35">
      <c r="A356" s="4">
        <v>300.22611101000001</v>
      </c>
      <c r="B356" s="4">
        <v>0.96683151000000001</v>
      </c>
    </row>
    <row r="357" spans="1:2" x14ac:dyDescent="0.35">
      <c r="A357" s="4">
        <v>300.70801488000001</v>
      </c>
      <c r="B357" s="4">
        <v>0.96613336000000005</v>
      </c>
    </row>
    <row r="358" spans="1:2" x14ac:dyDescent="0.35">
      <c r="A358" s="4">
        <v>301.18991875</v>
      </c>
      <c r="B358" s="4">
        <v>0.9664374</v>
      </c>
    </row>
    <row r="359" spans="1:2" x14ac:dyDescent="0.35">
      <c r="A359" s="4">
        <v>301.67182262</v>
      </c>
      <c r="B359" s="4">
        <v>0.96651690999999995</v>
      </c>
    </row>
    <row r="360" spans="1:2" x14ac:dyDescent="0.35">
      <c r="A360" s="4">
        <v>302.15372649</v>
      </c>
      <c r="B360" s="4">
        <v>0.96650844999999996</v>
      </c>
    </row>
    <row r="361" spans="1:2" x14ac:dyDescent="0.35">
      <c r="A361" s="4">
        <v>302.63563035999999</v>
      </c>
      <c r="B361" s="4">
        <v>0.96807628999999995</v>
      </c>
    </row>
    <row r="362" spans="1:2" x14ac:dyDescent="0.35">
      <c r="A362" s="4">
        <v>303.11753422999999</v>
      </c>
      <c r="B362" s="4">
        <v>0.96766901000000005</v>
      </c>
    </row>
    <row r="363" spans="1:2" x14ac:dyDescent="0.35">
      <c r="A363" s="4">
        <v>303.59943809999999</v>
      </c>
      <c r="B363" s="4">
        <v>0.96463065999999997</v>
      </c>
    </row>
    <row r="364" spans="1:2" x14ac:dyDescent="0.35">
      <c r="A364" s="4">
        <v>304.08134196999998</v>
      </c>
      <c r="B364" s="4">
        <v>0.96345316999999997</v>
      </c>
    </row>
    <row r="365" spans="1:2" x14ac:dyDescent="0.35">
      <c r="A365" s="4">
        <v>304.56324583999998</v>
      </c>
      <c r="B365" s="4">
        <v>0.96392244000000005</v>
      </c>
    </row>
    <row r="366" spans="1:2" x14ac:dyDescent="0.35">
      <c r="A366" s="4">
        <v>305.04514970999998</v>
      </c>
      <c r="B366" s="4">
        <v>0.96381503000000002</v>
      </c>
    </row>
    <row r="367" spans="1:2" x14ac:dyDescent="0.35">
      <c r="A367" s="4">
        <v>305.52705357999997</v>
      </c>
      <c r="B367" s="4">
        <v>0.96309370000000005</v>
      </c>
    </row>
    <row r="368" spans="1:2" x14ac:dyDescent="0.35">
      <c r="A368" s="4">
        <v>306.00895745000003</v>
      </c>
      <c r="B368" s="4">
        <v>0.96207619</v>
      </c>
    </row>
    <row r="369" spans="1:2" x14ac:dyDescent="0.35">
      <c r="A369" s="4">
        <v>306.49086132000002</v>
      </c>
      <c r="B369" s="4">
        <v>0.96131151999999997</v>
      </c>
    </row>
    <row r="370" spans="1:2" x14ac:dyDescent="0.35">
      <c r="A370" s="4">
        <v>306.97276519000002</v>
      </c>
      <c r="B370" s="4">
        <v>0.96064269999999996</v>
      </c>
    </row>
    <row r="371" spans="1:2" x14ac:dyDescent="0.35">
      <c r="A371" s="4">
        <v>307.45466906000001</v>
      </c>
      <c r="B371" s="4">
        <v>0.95957636999999996</v>
      </c>
    </row>
    <row r="372" spans="1:2" x14ac:dyDescent="0.35">
      <c r="A372" s="4">
        <v>307.93657293000001</v>
      </c>
      <c r="B372" s="4">
        <v>0.95921599999999996</v>
      </c>
    </row>
    <row r="373" spans="1:2" x14ac:dyDescent="0.35">
      <c r="A373" s="4">
        <v>308.41847680000001</v>
      </c>
      <c r="B373" s="4">
        <v>0.95973759999999997</v>
      </c>
    </row>
    <row r="374" spans="1:2" x14ac:dyDescent="0.35">
      <c r="A374" s="4">
        <v>308.90038067</v>
      </c>
      <c r="B374" s="4">
        <v>0.95999049999999997</v>
      </c>
    </row>
    <row r="375" spans="1:2" x14ac:dyDescent="0.35">
      <c r="A375" s="4">
        <v>309.38228454</v>
      </c>
      <c r="B375" s="4">
        <v>0.95998477999999998</v>
      </c>
    </row>
    <row r="376" spans="1:2" x14ac:dyDescent="0.35">
      <c r="A376" s="4">
        <v>309.86418841</v>
      </c>
      <c r="B376" s="4">
        <v>0.95933223000000001</v>
      </c>
    </row>
    <row r="377" spans="1:2" x14ac:dyDescent="0.35">
      <c r="A377" s="4">
        <v>310.34609227999999</v>
      </c>
      <c r="B377" s="4">
        <v>0.95816129000000005</v>
      </c>
    </row>
    <row r="378" spans="1:2" x14ac:dyDescent="0.35">
      <c r="A378" s="4">
        <v>310.82799614999999</v>
      </c>
      <c r="B378" s="4">
        <v>0.95759307999999999</v>
      </c>
    </row>
    <row r="379" spans="1:2" x14ac:dyDescent="0.35">
      <c r="A379" s="4">
        <v>311.30990001999999</v>
      </c>
      <c r="B379" s="4">
        <v>0.95715815000000004</v>
      </c>
    </row>
    <row r="380" spans="1:2" x14ac:dyDescent="0.35">
      <c r="A380" s="4">
        <v>311.79180388999998</v>
      </c>
      <c r="B380" s="4">
        <v>0.95672959000000002</v>
      </c>
    </row>
    <row r="381" spans="1:2" x14ac:dyDescent="0.35">
      <c r="A381" s="4">
        <v>312.27370775999998</v>
      </c>
      <c r="B381" s="4">
        <v>0.95642090000000002</v>
      </c>
    </row>
    <row r="382" spans="1:2" x14ac:dyDescent="0.35">
      <c r="A382" s="4">
        <v>312.75561162999998</v>
      </c>
      <c r="B382" s="4">
        <v>0.95548748999999999</v>
      </c>
    </row>
    <row r="383" spans="1:2" x14ac:dyDescent="0.35">
      <c r="A383" s="4">
        <v>313.23751549999997</v>
      </c>
      <c r="B383" s="4">
        <v>0.95420510000000003</v>
      </c>
    </row>
    <row r="384" spans="1:2" x14ac:dyDescent="0.35">
      <c r="A384" s="4">
        <v>313.71941937000003</v>
      </c>
      <c r="B384" s="4">
        <v>0.95335274999999997</v>
      </c>
    </row>
    <row r="385" spans="1:2" x14ac:dyDescent="0.35">
      <c r="A385" s="4">
        <v>314.20132324000002</v>
      </c>
      <c r="B385" s="4">
        <v>0.95378059000000004</v>
      </c>
    </row>
    <row r="386" spans="1:2" x14ac:dyDescent="0.35">
      <c r="A386" s="4">
        <v>314.68322711000002</v>
      </c>
      <c r="B386" s="4">
        <v>0.95464808000000001</v>
      </c>
    </row>
    <row r="387" spans="1:2" x14ac:dyDescent="0.35">
      <c r="A387" s="4">
        <v>315.16513098000001</v>
      </c>
      <c r="B387" s="4">
        <v>0.95418369999999997</v>
      </c>
    </row>
    <row r="388" spans="1:2" x14ac:dyDescent="0.35">
      <c r="A388" s="4">
        <v>315.64703485000001</v>
      </c>
      <c r="B388" s="4">
        <v>0.95358324000000005</v>
      </c>
    </row>
    <row r="389" spans="1:2" x14ac:dyDescent="0.35">
      <c r="A389" s="4">
        <v>316.12893872000001</v>
      </c>
      <c r="B389" s="4">
        <v>0.95301265000000002</v>
      </c>
    </row>
    <row r="390" spans="1:2" x14ac:dyDescent="0.35">
      <c r="A390" s="4">
        <v>316.61084259</v>
      </c>
      <c r="B390" s="4">
        <v>0.95121639999999996</v>
      </c>
    </row>
    <row r="391" spans="1:2" x14ac:dyDescent="0.35">
      <c r="A391" s="4">
        <v>317.09274646</v>
      </c>
      <c r="B391" s="4">
        <v>0.95002228</v>
      </c>
    </row>
    <row r="392" spans="1:2" x14ac:dyDescent="0.35">
      <c r="A392" s="4">
        <v>317.57465033</v>
      </c>
      <c r="B392" s="4">
        <v>0.95022671999999997</v>
      </c>
    </row>
    <row r="393" spans="1:2" x14ac:dyDescent="0.35">
      <c r="A393" s="4">
        <v>318.05655419999999</v>
      </c>
      <c r="B393" s="4">
        <v>0.95016098000000004</v>
      </c>
    </row>
    <row r="394" spans="1:2" x14ac:dyDescent="0.35">
      <c r="A394" s="4">
        <v>318.53845806999999</v>
      </c>
      <c r="B394" s="4">
        <v>0.94951445000000001</v>
      </c>
    </row>
    <row r="395" spans="1:2" x14ac:dyDescent="0.35">
      <c r="A395" s="4">
        <v>319.02036193999999</v>
      </c>
      <c r="B395" s="4">
        <v>0.94890140999999995</v>
      </c>
    </row>
    <row r="396" spans="1:2" x14ac:dyDescent="0.35">
      <c r="A396" s="4">
        <v>319.50226580999998</v>
      </c>
      <c r="B396" s="4">
        <v>0.94844245999999999</v>
      </c>
    </row>
    <row r="397" spans="1:2" x14ac:dyDescent="0.35">
      <c r="A397" s="4">
        <v>319.98416967999998</v>
      </c>
      <c r="B397" s="4">
        <v>0.94803101000000001</v>
      </c>
    </row>
    <row r="398" spans="1:2" x14ac:dyDescent="0.35">
      <c r="A398" s="4">
        <v>320.46607354999998</v>
      </c>
      <c r="B398" s="4">
        <v>0.94786744999999994</v>
      </c>
    </row>
    <row r="399" spans="1:2" x14ac:dyDescent="0.35">
      <c r="A399" s="4">
        <v>320.94797741999997</v>
      </c>
      <c r="B399" s="4">
        <v>0.94763905000000004</v>
      </c>
    </row>
    <row r="400" spans="1:2" x14ac:dyDescent="0.35">
      <c r="A400" s="4">
        <v>321.42988129000003</v>
      </c>
      <c r="B400" s="4">
        <v>0.94712423999999995</v>
      </c>
    </row>
    <row r="401" spans="1:2" x14ac:dyDescent="0.35">
      <c r="A401" s="4">
        <v>321.91178516000002</v>
      </c>
      <c r="B401" s="4">
        <v>0.94685900000000001</v>
      </c>
    </row>
    <row r="402" spans="1:2" x14ac:dyDescent="0.35">
      <c r="A402" s="4">
        <v>322.39368903000002</v>
      </c>
      <c r="B402" s="4">
        <v>0.94630747999999998</v>
      </c>
    </row>
    <row r="403" spans="1:2" x14ac:dyDescent="0.35">
      <c r="A403" s="4">
        <v>322.87559290000002</v>
      </c>
      <c r="B403" s="4">
        <v>0.94628506999999995</v>
      </c>
    </row>
    <row r="404" spans="1:2" x14ac:dyDescent="0.35">
      <c r="A404" s="4">
        <v>323.35749677000001</v>
      </c>
      <c r="B404" s="4">
        <v>0.94782197000000001</v>
      </c>
    </row>
    <row r="405" spans="1:2" x14ac:dyDescent="0.35">
      <c r="A405" s="4">
        <v>323.83940064000001</v>
      </c>
      <c r="B405" s="4">
        <v>0.94785326999999997</v>
      </c>
    </row>
    <row r="406" spans="1:2" x14ac:dyDescent="0.35">
      <c r="A406" s="4">
        <v>324.32130451</v>
      </c>
      <c r="B406" s="4">
        <v>0.94588941000000004</v>
      </c>
    </row>
    <row r="407" spans="1:2" x14ac:dyDescent="0.35">
      <c r="A407" s="4">
        <v>324.80320838</v>
      </c>
      <c r="B407" s="4">
        <v>0.94483470999999997</v>
      </c>
    </row>
    <row r="408" spans="1:2" x14ac:dyDescent="0.35">
      <c r="A408" s="4">
        <v>325.28511225</v>
      </c>
      <c r="B408" s="4">
        <v>0.94447559000000003</v>
      </c>
    </row>
    <row r="409" spans="1:2" x14ac:dyDescent="0.35">
      <c r="A409" s="4">
        <v>325.76701611999999</v>
      </c>
      <c r="B409" s="4">
        <v>0.94392180000000003</v>
      </c>
    </row>
    <row r="410" spans="1:2" x14ac:dyDescent="0.35">
      <c r="A410" s="4">
        <v>326.24891998999999</v>
      </c>
      <c r="B410" s="4">
        <v>0.94320130000000002</v>
      </c>
    </row>
    <row r="411" spans="1:2" x14ac:dyDescent="0.35">
      <c r="A411" s="4">
        <v>326.73082385999999</v>
      </c>
      <c r="B411" s="4">
        <v>0.94325638000000001</v>
      </c>
    </row>
    <row r="412" spans="1:2" x14ac:dyDescent="0.35">
      <c r="A412" s="4">
        <v>327.21272772999998</v>
      </c>
      <c r="B412" s="4">
        <v>0.94450014999999998</v>
      </c>
    </row>
    <row r="413" spans="1:2" x14ac:dyDescent="0.35">
      <c r="A413" s="4">
        <v>327.69463159999998</v>
      </c>
      <c r="B413" s="4">
        <v>0.94449872000000001</v>
      </c>
    </row>
    <row r="414" spans="1:2" x14ac:dyDescent="0.35">
      <c r="A414" s="4">
        <v>328.17653546999998</v>
      </c>
      <c r="B414" s="4">
        <v>0.94315726</v>
      </c>
    </row>
    <row r="415" spans="1:2" x14ac:dyDescent="0.35">
      <c r="A415" s="4">
        <v>328.65843933999997</v>
      </c>
      <c r="B415" s="4">
        <v>0.94255573000000004</v>
      </c>
    </row>
    <row r="416" spans="1:2" x14ac:dyDescent="0.35">
      <c r="A416" s="4">
        <v>329.14034321000003</v>
      </c>
      <c r="B416" s="4">
        <v>0.94233286000000005</v>
      </c>
    </row>
    <row r="417" spans="1:2" x14ac:dyDescent="0.35">
      <c r="A417" s="4">
        <v>329.62224708000002</v>
      </c>
      <c r="B417" s="4">
        <v>0.94192277999999996</v>
      </c>
    </row>
    <row r="418" spans="1:2" x14ac:dyDescent="0.35">
      <c r="A418" s="4">
        <v>330.10415095000002</v>
      </c>
      <c r="B418" s="4">
        <v>0.9414013</v>
      </c>
    </row>
    <row r="419" spans="1:2" x14ac:dyDescent="0.35">
      <c r="A419" s="4">
        <v>330.58605482000002</v>
      </c>
      <c r="B419" s="4">
        <v>0.94066209000000001</v>
      </c>
    </row>
    <row r="420" spans="1:2" x14ac:dyDescent="0.35">
      <c r="A420" s="4">
        <v>331.06795869000001</v>
      </c>
      <c r="B420" s="4">
        <v>0.93995923000000003</v>
      </c>
    </row>
    <row r="421" spans="1:2" x14ac:dyDescent="0.35">
      <c r="A421" s="4">
        <v>331.54986256000001</v>
      </c>
      <c r="B421" s="4">
        <v>0.93960613000000004</v>
      </c>
    </row>
    <row r="422" spans="1:2" x14ac:dyDescent="0.35">
      <c r="A422" s="4">
        <v>332.03176643</v>
      </c>
      <c r="B422" s="4">
        <v>0.93923836999999999</v>
      </c>
    </row>
    <row r="423" spans="1:2" x14ac:dyDescent="0.35">
      <c r="A423" s="4">
        <v>332.5136703</v>
      </c>
      <c r="B423" s="4">
        <v>0.93872385999999997</v>
      </c>
    </row>
    <row r="424" spans="1:2" x14ac:dyDescent="0.35">
      <c r="A424" s="4">
        <v>332.99557417</v>
      </c>
      <c r="B424" s="4">
        <v>0.93872011</v>
      </c>
    </row>
    <row r="425" spans="1:2" x14ac:dyDescent="0.35">
      <c r="A425" s="4">
        <v>333.47747803999999</v>
      </c>
      <c r="B425" s="4">
        <v>0.93881636999999996</v>
      </c>
    </row>
    <row r="426" spans="1:2" x14ac:dyDescent="0.35">
      <c r="A426" s="4">
        <v>333.95938190999999</v>
      </c>
      <c r="B426" s="4">
        <v>0.93877685</v>
      </c>
    </row>
    <row r="427" spans="1:2" x14ac:dyDescent="0.35">
      <c r="A427" s="4">
        <v>334.44128577999999</v>
      </c>
      <c r="B427" s="4">
        <v>0.93900412</v>
      </c>
    </row>
    <row r="428" spans="1:2" x14ac:dyDescent="0.35">
      <c r="A428" s="4">
        <v>334.92318964999998</v>
      </c>
      <c r="B428" s="4">
        <v>0.93853891</v>
      </c>
    </row>
    <row r="429" spans="1:2" x14ac:dyDescent="0.35">
      <c r="A429" s="4">
        <v>335.40509351999998</v>
      </c>
      <c r="B429" s="4">
        <v>0.93743694</v>
      </c>
    </row>
    <row r="430" spans="1:2" x14ac:dyDescent="0.35">
      <c r="A430" s="4">
        <v>335.88699738999998</v>
      </c>
      <c r="B430" s="4">
        <v>0.93675916999999997</v>
      </c>
    </row>
    <row r="431" spans="1:2" x14ac:dyDescent="0.35">
      <c r="A431" s="4">
        <v>336.36890125999997</v>
      </c>
      <c r="B431" s="4">
        <v>0.93625944999999999</v>
      </c>
    </row>
    <row r="432" spans="1:2" x14ac:dyDescent="0.35">
      <c r="A432" s="4">
        <v>336.85080513000003</v>
      </c>
      <c r="B432" s="4">
        <v>0.93564528000000002</v>
      </c>
    </row>
    <row r="433" spans="1:2" x14ac:dyDescent="0.35">
      <c r="A433" s="4">
        <v>337.33270900000002</v>
      </c>
      <c r="B433" s="4">
        <v>0.93491047999999999</v>
      </c>
    </row>
    <row r="434" spans="1:2" x14ac:dyDescent="0.35">
      <c r="A434" s="4">
        <v>337.81461287000002</v>
      </c>
      <c r="B434" s="4">
        <v>0.93448620999999998</v>
      </c>
    </row>
    <row r="435" spans="1:2" x14ac:dyDescent="0.35">
      <c r="A435" s="4">
        <v>338.29651674000002</v>
      </c>
      <c r="B435" s="4">
        <v>0.93483126000000005</v>
      </c>
    </row>
    <row r="436" spans="1:2" x14ac:dyDescent="0.35">
      <c r="A436" s="4">
        <v>338.77842061000001</v>
      </c>
      <c r="B436" s="4">
        <v>0.93504202000000003</v>
      </c>
    </row>
    <row r="437" spans="1:2" x14ac:dyDescent="0.35">
      <c r="A437" s="4">
        <v>339.26032448000001</v>
      </c>
      <c r="B437" s="4">
        <v>0.93466914000000001</v>
      </c>
    </row>
    <row r="438" spans="1:2" x14ac:dyDescent="0.35">
      <c r="A438" s="4">
        <v>339.74222835</v>
      </c>
      <c r="B438" s="4">
        <v>0.93419646999999995</v>
      </c>
    </row>
    <row r="439" spans="1:2" x14ac:dyDescent="0.35">
      <c r="A439" s="4">
        <v>340.22413222</v>
      </c>
      <c r="B439" s="4">
        <v>0.93350887000000005</v>
      </c>
    </row>
    <row r="440" spans="1:2" x14ac:dyDescent="0.35">
      <c r="A440" s="4">
        <v>340.70603609</v>
      </c>
      <c r="B440" s="4">
        <v>0.93308424999999995</v>
      </c>
    </row>
    <row r="441" spans="1:2" x14ac:dyDescent="0.35">
      <c r="A441" s="4">
        <v>341.18793995999999</v>
      </c>
      <c r="B441" s="4">
        <v>0.93335365999999997</v>
      </c>
    </row>
    <row r="442" spans="1:2" x14ac:dyDescent="0.35">
      <c r="A442" s="4">
        <v>341.66984382999999</v>
      </c>
      <c r="B442" s="4">
        <v>0.93334322999999997</v>
      </c>
    </row>
    <row r="443" spans="1:2" x14ac:dyDescent="0.35">
      <c r="A443" s="4">
        <v>342.15174769999999</v>
      </c>
      <c r="B443" s="4">
        <v>0.93292326000000003</v>
      </c>
    </row>
    <row r="444" spans="1:2" x14ac:dyDescent="0.35">
      <c r="A444" s="4">
        <v>342.63365156999998</v>
      </c>
      <c r="B444" s="4">
        <v>0.93272924000000001</v>
      </c>
    </row>
    <row r="445" spans="1:2" x14ac:dyDescent="0.35">
      <c r="A445" s="4">
        <v>343.11555543999998</v>
      </c>
      <c r="B445" s="4">
        <v>0.93242579999999997</v>
      </c>
    </row>
    <row r="446" spans="1:2" x14ac:dyDescent="0.35">
      <c r="A446" s="4">
        <v>343.59745930999998</v>
      </c>
      <c r="B446" s="4">
        <v>0.93207364999999998</v>
      </c>
    </row>
    <row r="447" spans="1:2" x14ac:dyDescent="0.35">
      <c r="A447" s="4">
        <v>344.07936317999997</v>
      </c>
      <c r="B447" s="4">
        <v>0.93195837999999998</v>
      </c>
    </row>
    <row r="448" spans="1:2" x14ac:dyDescent="0.35">
      <c r="A448" s="4">
        <v>344.56126705000003</v>
      </c>
      <c r="B448" s="4">
        <v>0.93149245000000003</v>
      </c>
    </row>
    <row r="449" spans="1:2" x14ac:dyDescent="0.35">
      <c r="A449" s="4">
        <v>345.04317092000002</v>
      </c>
      <c r="B449" s="4">
        <v>0.93097812000000002</v>
      </c>
    </row>
    <row r="450" spans="1:2" x14ac:dyDescent="0.35">
      <c r="A450" s="4">
        <v>345.52507479000002</v>
      </c>
      <c r="B450" s="4">
        <v>0.93088519999999997</v>
      </c>
    </row>
    <row r="451" spans="1:2" x14ac:dyDescent="0.35">
      <c r="A451" s="4">
        <v>346.00697866000002</v>
      </c>
      <c r="B451" s="4">
        <v>0.93058233999999995</v>
      </c>
    </row>
    <row r="452" spans="1:2" x14ac:dyDescent="0.35">
      <c r="A452" s="4">
        <v>346.48888253000001</v>
      </c>
      <c r="B452" s="4">
        <v>0.93010413999999997</v>
      </c>
    </row>
    <row r="453" spans="1:2" x14ac:dyDescent="0.35">
      <c r="A453" s="4">
        <v>346.97078640000001</v>
      </c>
      <c r="B453" s="4">
        <v>0.92967533999999996</v>
      </c>
    </row>
    <row r="454" spans="1:2" x14ac:dyDescent="0.35">
      <c r="A454" s="4">
        <v>347.45269027000001</v>
      </c>
      <c r="B454" s="4">
        <v>0.92925500999999999</v>
      </c>
    </row>
    <row r="455" spans="1:2" x14ac:dyDescent="0.35">
      <c r="A455" s="4">
        <v>347.93459414</v>
      </c>
      <c r="B455" s="4">
        <v>0.92897689000000006</v>
      </c>
    </row>
    <row r="456" spans="1:2" x14ac:dyDescent="0.35">
      <c r="A456" s="4">
        <v>348.41649801</v>
      </c>
      <c r="B456" s="4">
        <v>0.92894005999999996</v>
      </c>
    </row>
    <row r="457" spans="1:2" x14ac:dyDescent="0.35">
      <c r="A457" s="4">
        <v>348.89840187999999</v>
      </c>
      <c r="B457" s="4">
        <v>0.92952341000000005</v>
      </c>
    </row>
    <row r="458" spans="1:2" x14ac:dyDescent="0.35">
      <c r="A458" s="4">
        <v>349.38030574999999</v>
      </c>
      <c r="B458" s="4">
        <v>0.93008131000000005</v>
      </c>
    </row>
    <row r="459" spans="1:2" x14ac:dyDescent="0.35">
      <c r="A459" s="4">
        <v>349.86220961999999</v>
      </c>
      <c r="B459" s="4">
        <v>0.92969447000000005</v>
      </c>
    </row>
    <row r="460" spans="1:2" x14ac:dyDescent="0.35">
      <c r="A460" s="4">
        <v>350.34411348999998</v>
      </c>
      <c r="B460" s="4">
        <v>0.92877686000000004</v>
      </c>
    </row>
    <row r="461" spans="1:2" x14ac:dyDescent="0.35">
      <c r="A461" s="4">
        <v>350.82601735999998</v>
      </c>
      <c r="B461" s="4">
        <v>0.92843883999999999</v>
      </c>
    </row>
    <row r="462" spans="1:2" x14ac:dyDescent="0.35">
      <c r="A462" s="4">
        <v>351.30792122999998</v>
      </c>
      <c r="B462" s="4">
        <v>0.92928326000000006</v>
      </c>
    </row>
    <row r="463" spans="1:2" x14ac:dyDescent="0.35">
      <c r="A463" s="4">
        <v>351.78982509999997</v>
      </c>
      <c r="B463" s="4">
        <v>0.92960536000000005</v>
      </c>
    </row>
    <row r="464" spans="1:2" x14ac:dyDescent="0.35">
      <c r="A464" s="4">
        <v>352.27172897000003</v>
      </c>
      <c r="B464" s="4">
        <v>0.92859667999999995</v>
      </c>
    </row>
    <row r="465" spans="1:2" x14ac:dyDescent="0.35">
      <c r="A465" s="4">
        <v>352.75363284000002</v>
      </c>
      <c r="B465" s="4">
        <v>0.92803972999999995</v>
      </c>
    </row>
    <row r="466" spans="1:2" x14ac:dyDescent="0.35">
      <c r="A466" s="4">
        <v>353.23553671000002</v>
      </c>
      <c r="B466" s="4">
        <v>0.92822598999999995</v>
      </c>
    </row>
    <row r="467" spans="1:2" x14ac:dyDescent="0.35">
      <c r="A467" s="4">
        <v>353.71744058000002</v>
      </c>
      <c r="B467" s="4">
        <v>0.92854773999999995</v>
      </c>
    </row>
    <row r="468" spans="1:2" x14ac:dyDescent="0.35">
      <c r="A468" s="4">
        <v>354.19934445000001</v>
      </c>
      <c r="B468" s="4">
        <v>0.92885965000000004</v>
      </c>
    </row>
    <row r="469" spans="1:2" x14ac:dyDescent="0.35">
      <c r="A469" s="4">
        <v>354.68124832000001</v>
      </c>
      <c r="B469" s="4">
        <v>0.92869084999999996</v>
      </c>
    </row>
    <row r="470" spans="1:2" x14ac:dyDescent="0.35">
      <c r="A470" s="4">
        <v>355.16315219000001</v>
      </c>
      <c r="B470" s="4">
        <v>0.92785417999999997</v>
      </c>
    </row>
    <row r="471" spans="1:2" x14ac:dyDescent="0.35">
      <c r="A471" s="4">
        <v>355.64505606</v>
      </c>
      <c r="B471" s="4">
        <v>0.92699598999999999</v>
      </c>
    </row>
    <row r="472" spans="1:2" x14ac:dyDescent="0.35">
      <c r="A472" s="4">
        <v>356.12695993</v>
      </c>
      <c r="B472" s="4">
        <v>0.92694580999999998</v>
      </c>
    </row>
    <row r="473" spans="1:2" x14ac:dyDescent="0.35">
      <c r="A473" s="4">
        <v>356.60886379999999</v>
      </c>
      <c r="B473" s="4">
        <v>0.92742961999999995</v>
      </c>
    </row>
    <row r="474" spans="1:2" x14ac:dyDescent="0.35">
      <c r="A474" s="4">
        <v>357.09076766999999</v>
      </c>
      <c r="B474" s="4">
        <v>0.92744404000000003</v>
      </c>
    </row>
    <row r="475" spans="1:2" x14ac:dyDescent="0.35">
      <c r="A475" s="4">
        <v>357.57267153999999</v>
      </c>
      <c r="B475" s="4">
        <v>0.92697125999999996</v>
      </c>
    </row>
    <row r="476" spans="1:2" x14ac:dyDescent="0.35">
      <c r="A476" s="4">
        <v>358.05457540999998</v>
      </c>
      <c r="B476" s="4">
        <v>0.92681080000000005</v>
      </c>
    </row>
    <row r="477" spans="1:2" x14ac:dyDescent="0.35">
      <c r="A477" s="4">
        <v>358.53647927999998</v>
      </c>
      <c r="B477" s="4">
        <v>0.92676639999999999</v>
      </c>
    </row>
    <row r="478" spans="1:2" x14ac:dyDescent="0.35">
      <c r="A478" s="4">
        <v>359.01838314999998</v>
      </c>
      <c r="B478" s="4">
        <v>0.92663746999999996</v>
      </c>
    </row>
    <row r="479" spans="1:2" x14ac:dyDescent="0.35">
      <c r="A479" s="4">
        <v>359.50028701999997</v>
      </c>
      <c r="B479" s="4">
        <v>0.92665005</v>
      </c>
    </row>
    <row r="480" spans="1:2" x14ac:dyDescent="0.35">
      <c r="A480" s="4">
        <v>359.98219089000003</v>
      </c>
      <c r="B480" s="4">
        <v>0.92628884</v>
      </c>
    </row>
    <row r="481" spans="1:2" x14ac:dyDescent="0.35">
      <c r="A481" s="4">
        <v>360.46409476000002</v>
      </c>
      <c r="B481" s="4">
        <v>0.92602097999999999</v>
      </c>
    </row>
    <row r="482" spans="1:2" x14ac:dyDescent="0.35">
      <c r="A482" s="4">
        <v>360.94599863000002</v>
      </c>
      <c r="B482" s="4">
        <v>0.92627024999999996</v>
      </c>
    </row>
    <row r="483" spans="1:2" x14ac:dyDescent="0.35">
      <c r="A483" s="4">
        <v>361.42790250000002</v>
      </c>
      <c r="B483" s="4">
        <v>0.92622333999999995</v>
      </c>
    </row>
    <row r="484" spans="1:2" x14ac:dyDescent="0.35">
      <c r="A484" s="4">
        <v>361.90980637000001</v>
      </c>
      <c r="B484" s="4">
        <v>0.92598093000000004</v>
      </c>
    </row>
    <row r="485" spans="1:2" x14ac:dyDescent="0.35">
      <c r="A485" s="4">
        <v>362.39171024000001</v>
      </c>
      <c r="B485" s="4">
        <v>0.92593979999999998</v>
      </c>
    </row>
    <row r="486" spans="1:2" x14ac:dyDescent="0.35">
      <c r="A486" s="4">
        <v>362.87361411000001</v>
      </c>
      <c r="B486" s="4">
        <v>0.92571676000000003</v>
      </c>
    </row>
    <row r="487" spans="1:2" x14ac:dyDescent="0.35">
      <c r="A487" s="4">
        <v>363.35551798</v>
      </c>
      <c r="B487" s="4">
        <v>0.92539554999999996</v>
      </c>
    </row>
    <row r="488" spans="1:2" x14ac:dyDescent="0.35">
      <c r="A488" s="4">
        <v>363.83742185</v>
      </c>
      <c r="B488" s="4">
        <v>0.92565655999999996</v>
      </c>
    </row>
    <row r="489" spans="1:2" x14ac:dyDescent="0.35">
      <c r="A489" s="4">
        <v>364.31932571999999</v>
      </c>
      <c r="B489" s="4">
        <v>0.92589051</v>
      </c>
    </row>
    <row r="490" spans="1:2" x14ac:dyDescent="0.35">
      <c r="A490" s="4">
        <v>364.80122958999999</v>
      </c>
      <c r="B490" s="4">
        <v>0.92565410999999997</v>
      </c>
    </row>
    <row r="491" spans="1:2" x14ac:dyDescent="0.35">
      <c r="A491" s="4">
        <v>365.28313345999999</v>
      </c>
      <c r="B491" s="4">
        <v>0.92604041000000004</v>
      </c>
    </row>
    <row r="492" spans="1:2" x14ac:dyDescent="0.35">
      <c r="A492" s="4">
        <v>365.76503732999998</v>
      </c>
      <c r="B492" s="4">
        <v>0.92661910999999997</v>
      </c>
    </row>
    <row r="493" spans="1:2" x14ac:dyDescent="0.35">
      <c r="A493" s="4">
        <v>366.24694119999998</v>
      </c>
      <c r="B493" s="4">
        <v>0.92641722999999998</v>
      </c>
    </row>
    <row r="494" spans="1:2" x14ac:dyDescent="0.35">
      <c r="A494" s="4">
        <v>366.72884506999998</v>
      </c>
      <c r="B494" s="4">
        <v>0.92599458000000001</v>
      </c>
    </row>
    <row r="495" spans="1:2" x14ac:dyDescent="0.35">
      <c r="A495" s="4">
        <v>367.21074893999997</v>
      </c>
      <c r="B495" s="4">
        <v>0.92590821000000001</v>
      </c>
    </row>
    <row r="496" spans="1:2" x14ac:dyDescent="0.35">
      <c r="A496" s="4">
        <v>367.69265281000003</v>
      </c>
      <c r="B496" s="4">
        <v>0.92594308000000003</v>
      </c>
    </row>
    <row r="497" spans="1:2" x14ac:dyDescent="0.35">
      <c r="A497" s="4">
        <v>368.17455668000002</v>
      </c>
      <c r="B497" s="4">
        <v>0.92589175999999995</v>
      </c>
    </row>
    <row r="498" spans="1:2" x14ac:dyDescent="0.35">
      <c r="A498" s="4">
        <v>368.65646055000002</v>
      </c>
      <c r="B498" s="4">
        <v>0.92635076999999999</v>
      </c>
    </row>
    <row r="499" spans="1:2" x14ac:dyDescent="0.35">
      <c r="A499" s="4">
        <v>369.13836442000002</v>
      </c>
      <c r="B499" s="4">
        <v>0.92687553</v>
      </c>
    </row>
    <row r="500" spans="1:2" x14ac:dyDescent="0.35">
      <c r="A500" s="4">
        <v>369.62026829000001</v>
      </c>
      <c r="B500" s="4">
        <v>0.92648624999999996</v>
      </c>
    </row>
    <row r="501" spans="1:2" x14ac:dyDescent="0.35">
      <c r="A501" s="4">
        <v>370.10217216000001</v>
      </c>
      <c r="B501" s="4">
        <v>0.92616016000000001</v>
      </c>
    </row>
    <row r="502" spans="1:2" x14ac:dyDescent="0.35">
      <c r="A502" s="4">
        <v>370.58407603000001</v>
      </c>
      <c r="B502" s="4">
        <v>0.92636973</v>
      </c>
    </row>
    <row r="503" spans="1:2" x14ac:dyDescent="0.35">
      <c r="A503" s="4">
        <v>371.0659799</v>
      </c>
      <c r="B503" s="4">
        <v>0.92646050000000002</v>
      </c>
    </row>
    <row r="504" spans="1:2" x14ac:dyDescent="0.35">
      <c r="A504" s="4">
        <v>371.54788377</v>
      </c>
      <c r="B504" s="4">
        <v>0.92658752</v>
      </c>
    </row>
    <row r="505" spans="1:2" x14ac:dyDescent="0.35">
      <c r="A505" s="4">
        <v>372.02978764</v>
      </c>
      <c r="B505" s="4">
        <v>0.92667370999999998</v>
      </c>
    </row>
    <row r="506" spans="1:2" x14ac:dyDescent="0.35">
      <c r="A506" s="4">
        <v>372.51169150999999</v>
      </c>
      <c r="B506" s="4">
        <v>0.92650270000000001</v>
      </c>
    </row>
    <row r="507" spans="1:2" x14ac:dyDescent="0.35">
      <c r="A507" s="4">
        <v>372.99359537999999</v>
      </c>
      <c r="B507" s="4">
        <v>0.92658620999999997</v>
      </c>
    </row>
    <row r="508" spans="1:2" x14ac:dyDescent="0.35">
      <c r="A508" s="4">
        <v>373.47549924999998</v>
      </c>
      <c r="B508" s="4">
        <v>0.92705256000000003</v>
      </c>
    </row>
    <row r="509" spans="1:2" x14ac:dyDescent="0.35">
      <c r="A509" s="4">
        <v>373.95740311999998</v>
      </c>
      <c r="B509" s="4">
        <v>0.92739426999999997</v>
      </c>
    </row>
    <row r="510" spans="1:2" x14ac:dyDescent="0.35">
      <c r="A510" s="4">
        <v>374.43930698999998</v>
      </c>
      <c r="B510" s="4">
        <v>0.92750418000000001</v>
      </c>
    </row>
    <row r="511" spans="1:2" x14ac:dyDescent="0.35">
      <c r="A511" s="4">
        <v>374.92121085999997</v>
      </c>
      <c r="B511" s="4">
        <v>0.92758744999999998</v>
      </c>
    </row>
    <row r="512" spans="1:2" x14ac:dyDescent="0.35">
      <c r="A512" s="4">
        <v>375.40311473000003</v>
      </c>
      <c r="B512" s="4">
        <v>0.92767060000000001</v>
      </c>
    </row>
    <row r="513" spans="1:2" x14ac:dyDescent="0.35">
      <c r="A513" s="4">
        <v>375.88501860000002</v>
      </c>
      <c r="B513" s="4">
        <v>0.92778170000000004</v>
      </c>
    </row>
    <row r="514" spans="1:2" x14ac:dyDescent="0.35">
      <c r="A514" s="4">
        <v>376.36692247000002</v>
      </c>
      <c r="B514" s="4">
        <v>0.92761110999999996</v>
      </c>
    </row>
    <row r="515" spans="1:2" x14ac:dyDescent="0.35">
      <c r="A515" s="4">
        <v>376.84882634000002</v>
      </c>
      <c r="B515" s="4">
        <v>0.92728900999999997</v>
      </c>
    </row>
    <row r="516" spans="1:2" x14ac:dyDescent="0.35">
      <c r="A516" s="4">
        <v>377.33073021000001</v>
      </c>
      <c r="B516" s="4">
        <v>0.92754619999999999</v>
      </c>
    </row>
    <row r="517" spans="1:2" x14ac:dyDescent="0.35">
      <c r="A517" s="4">
        <v>377.81263408000001</v>
      </c>
      <c r="B517" s="4">
        <v>0.92792456999999995</v>
      </c>
    </row>
    <row r="518" spans="1:2" x14ac:dyDescent="0.35">
      <c r="A518" s="4">
        <v>378.29453795000001</v>
      </c>
      <c r="B518" s="4">
        <v>0.92795634000000005</v>
      </c>
    </row>
    <row r="519" spans="1:2" x14ac:dyDescent="0.35">
      <c r="A519" s="4">
        <v>378.77644182</v>
      </c>
      <c r="B519" s="4">
        <v>0.92806577999999995</v>
      </c>
    </row>
    <row r="520" spans="1:2" x14ac:dyDescent="0.35">
      <c r="A520" s="4">
        <v>379.25834569</v>
      </c>
      <c r="B520" s="4">
        <v>0.92824899999999999</v>
      </c>
    </row>
    <row r="521" spans="1:2" x14ac:dyDescent="0.35">
      <c r="A521" s="4">
        <v>379.74024956</v>
      </c>
      <c r="B521" s="4">
        <v>0.92836589000000003</v>
      </c>
    </row>
    <row r="522" spans="1:2" x14ac:dyDescent="0.35">
      <c r="A522" s="4">
        <v>380.22215342999999</v>
      </c>
      <c r="B522" s="4">
        <v>0.92852091999999997</v>
      </c>
    </row>
    <row r="523" spans="1:2" x14ac:dyDescent="0.35">
      <c r="A523" s="4">
        <v>380.70405729999999</v>
      </c>
      <c r="B523" s="4">
        <v>0.92872262000000005</v>
      </c>
    </row>
    <row r="524" spans="1:2" x14ac:dyDescent="0.35">
      <c r="A524" s="4">
        <v>381.18596116999998</v>
      </c>
      <c r="B524" s="4">
        <v>0.92849481</v>
      </c>
    </row>
    <row r="525" spans="1:2" x14ac:dyDescent="0.35">
      <c r="A525" s="4">
        <v>381.66786503999998</v>
      </c>
      <c r="B525" s="4">
        <v>0.92819392999999994</v>
      </c>
    </row>
    <row r="526" spans="1:2" x14ac:dyDescent="0.35">
      <c r="A526" s="4">
        <v>382.14976890999998</v>
      </c>
      <c r="B526" s="4">
        <v>0.92888451000000005</v>
      </c>
    </row>
    <row r="527" spans="1:2" x14ac:dyDescent="0.35">
      <c r="A527" s="4">
        <v>382.63167277999997</v>
      </c>
      <c r="B527" s="4">
        <v>0.92984067999999998</v>
      </c>
    </row>
    <row r="528" spans="1:2" x14ac:dyDescent="0.35">
      <c r="A528" s="4">
        <v>383.11357665000003</v>
      </c>
      <c r="B528" s="4">
        <v>0.93004465000000003</v>
      </c>
    </row>
    <row r="529" spans="1:2" x14ac:dyDescent="0.35">
      <c r="A529" s="4">
        <v>383.59548052000002</v>
      </c>
      <c r="B529" s="4">
        <v>0.92998844000000003</v>
      </c>
    </row>
    <row r="530" spans="1:2" x14ac:dyDescent="0.35">
      <c r="A530" s="4">
        <v>384.07738439000002</v>
      </c>
      <c r="B530" s="4">
        <v>0.93035506999999995</v>
      </c>
    </row>
    <row r="531" spans="1:2" x14ac:dyDescent="0.35">
      <c r="A531" s="4">
        <v>384.55928826000002</v>
      </c>
      <c r="B531" s="4">
        <v>0.93083267999999997</v>
      </c>
    </row>
    <row r="532" spans="1:2" x14ac:dyDescent="0.35">
      <c r="A532" s="4">
        <v>385.04119213000001</v>
      </c>
      <c r="B532" s="4">
        <v>0.93085790000000002</v>
      </c>
    </row>
    <row r="533" spans="1:2" x14ac:dyDescent="0.35">
      <c r="A533" s="4">
        <v>385.52309600000001</v>
      </c>
      <c r="B533" s="4">
        <v>0.93082213000000003</v>
      </c>
    </row>
    <row r="534" spans="1:2" x14ac:dyDescent="0.35">
      <c r="A534" s="4">
        <v>386.00499987000001</v>
      </c>
      <c r="B534" s="4">
        <v>0.93095779000000001</v>
      </c>
    </row>
    <row r="535" spans="1:2" x14ac:dyDescent="0.35">
      <c r="A535" s="4">
        <v>386.48690374</v>
      </c>
      <c r="B535" s="4">
        <v>0.93102664000000002</v>
      </c>
    </row>
    <row r="536" spans="1:2" x14ac:dyDescent="0.35">
      <c r="A536" s="4">
        <v>386.96880761</v>
      </c>
      <c r="B536" s="4">
        <v>0.93107885000000001</v>
      </c>
    </row>
    <row r="537" spans="1:2" x14ac:dyDescent="0.35">
      <c r="A537" s="4">
        <v>387.45071148</v>
      </c>
      <c r="B537" s="4">
        <v>0.93131441000000004</v>
      </c>
    </row>
    <row r="538" spans="1:2" x14ac:dyDescent="0.35">
      <c r="A538" s="4">
        <v>387.93261534999999</v>
      </c>
      <c r="B538" s="4">
        <v>0.93168198999999996</v>
      </c>
    </row>
    <row r="539" spans="1:2" x14ac:dyDescent="0.35">
      <c r="A539" s="4">
        <v>388.41451921999999</v>
      </c>
      <c r="B539" s="4">
        <v>0.93175501000000005</v>
      </c>
    </row>
    <row r="540" spans="1:2" x14ac:dyDescent="0.35">
      <c r="A540" s="4">
        <v>388.89642308999998</v>
      </c>
      <c r="B540" s="4">
        <v>0.93183249000000001</v>
      </c>
    </row>
    <row r="541" spans="1:2" x14ac:dyDescent="0.35">
      <c r="A541" s="4">
        <v>389.37832695999998</v>
      </c>
      <c r="B541" s="4">
        <v>0.93236505999999997</v>
      </c>
    </row>
    <row r="542" spans="1:2" x14ac:dyDescent="0.35">
      <c r="A542" s="4">
        <v>389.86023082999998</v>
      </c>
      <c r="B542" s="4">
        <v>0.93270326000000003</v>
      </c>
    </row>
    <row r="543" spans="1:2" x14ac:dyDescent="0.35">
      <c r="A543" s="4">
        <v>390.34213469999997</v>
      </c>
      <c r="B543" s="4">
        <v>0.93260794999999996</v>
      </c>
    </row>
    <row r="544" spans="1:2" x14ac:dyDescent="0.35">
      <c r="A544" s="4">
        <v>390.82403857000003</v>
      </c>
      <c r="B544" s="4">
        <v>0.93277686999999998</v>
      </c>
    </row>
    <row r="545" spans="1:2" x14ac:dyDescent="0.35">
      <c r="A545" s="4">
        <v>391.30594244000002</v>
      </c>
      <c r="B545" s="4">
        <v>0.93299818000000001</v>
      </c>
    </row>
    <row r="546" spans="1:2" x14ac:dyDescent="0.35">
      <c r="A546" s="4">
        <v>391.78784631000002</v>
      </c>
      <c r="B546" s="4">
        <v>0.93279856000000005</v>
      </c>
    </row>
    <row r="547" spans="1:2" x14ac:dyDescent="0.35">
      <c r="A547" s="4">
        <v>392.26975018000002</v>
      </c>
      <c r="B547" s="4">
        <v>0.93269712000000005</v>
      </c>
    </row>
    <row r="548" spans="1:2" x14ac:dyDescent="0.35">
      <c r="A548" s="4">
        <v>392.75165405000001</v>
      </c>
      <c r="B548" s="4">
        <v>0.93265951000000002</v>
      </c>
    </row>
    <row r="549" spans="1:2" x14ac:dyDescent="0.35">
      <c r="A549" s="4">
        <v>393.23355792000001</v>
      </c>
      <c r="B549" s="4">
        <v>0.93262750000000005</v>
      </c>
    </row>
    <row r="550" spans="1:2" x14ac:dyDescent="0.35">
      <c r="A550" s="4">
        <v>393.71546179000001</v>
      </c>
      <c r="B550" s="4">
        <v>0.93269879</v>
      </c>
    </row>
    <row r="551" spans="1:2" x14ac:dyDescent="0.35">
      <c r="A551" s="4">
        <v>394.19736566</v>
      </c>
      <c r="B551" s="4">
        <v>0.93239450000000001</v>
      </c>
    </row>
    <row r="552" spans="1:2" x14ac:dyDescent="0.35">
      <c r="A552" s="4">
        <v>394.67926953</v>
      </c>
      <c r="B552" s="4">
        <v>0.93220639000000005</v>
      </c>
    </row>
    <row r="553" spans="1:2" x14ac:dyDescent="0.35">
      <c r="A553" s="4">
        <v>395.1611734</v>
      </c>
      <c r="B553" s="4">
        <v>0.93230109999999999</v>
      </c>
    </row>
    <row r="554" spans="1:2" x14ac:dyDescent="0.35">
      <c r="A554" s="4">
        <v>395.64307726999999</v>
      </c>
      <c r="B554" s="4">
        <v>0.93212032</v>
      </c>
    </row>
    <row r="555" spans="1:2" x14ac:dyDescent="0.35">
      <c r="A555" s="4">
        <v>396.12498113999999</v>
      </c>
      <c r="B555" s="4">
        <v>0.93205702000000001</v>
      </c>
    </row>
    <row r="556" spans="1:2" x14ac:dyDescent="0.35">
      <c r="A556" s="4">
        <v>396.60688500999998</v>
      </c>
      <c r="B556" s="4">
        <v>0.93227088000000002</v>
      </c>
    </row>
    <row r="557" spans="1:2" x14ac:dyDescent="0.35">
      <c r="A557" s="4">
        <v>397.08878887999998</v>
      </c>
      <c r="B557" s="4">
        <v>0.93214357000000003</v>
      </c>
    </row>
    <row r="558" spans="1:2" x14ac:dyDescent="0.35">
      <c r="A558" s="4">
        <v>397.57069274999998</v>
      </c>
      <c r="B558" s="4">
        <v>0.93148880999999994</v>
      </c>
    </row>
    <row r="559" spans="1:2" x14ac:dyDescent="0.35">
      <c r="A559" s="4">
        <v>398.05259661999997</v>
      </c>
      <c r="B559" s="4">
        <v>0.93134844000000006</v>
      </c>
    </row>
    <row r="560" spans="1:2" x14ac:dyDescent="0.35">
      <c r="A560" s="4">
        <v>398.53450049000003</v>
      </c>
      <c r="B560" s="4">
        <v>0.93234044000000005</v>
      </c>
    </row>
    <row r="561" spans="1:2" x14ac:dyDescent="0.35">
      <c r="A561" s="4">
        <v>399.01640436000002</v>
      </c>
      <c r="B561" s="4">
        <v>0.93351066000000005</v>
      </c>
    </row>
    <row r="562" spans="1:2" x14ac:dyDescent="0.35">
      <c r="A562" s="4">
        <v>399.49830823000002</v>
      </c>
      <c r="B562" s="4">
        <v>0.93423343000000003</v>
      </c>
    </row>
    <row r="563" spans="1:2" x14ac:dyDescent="0.35">
      <c r="A563" s="4">
        <v>399.98021210000002</v>
      </c>
      <c r="B563" s="4">
        <v>0.93468576999999997</v>
      </c>
    </row>
    <row r="564" spans="1:2" x14ac:dyDescent="0.35">
      <c r="A564" s="4">
        <v>400.46211597000001</v>
      </c>
      <c r="B564" s="4">
        <v>0.93529028000000003</v>
      </c>
    </row>
    <row r="565" spans="1:2" x14ac:dyDescent="0.35">
      <c r="A565" s="4">
        <v>400.94401984000001</v>
      </c>
      <c r="B565" s="4">
        <v>0.93649459000000002</v>
      </c>
    </row>
    <row r="566" spans="1:2" x14ac:dyDescent="0.35">
      <c r="A566" s="4">
        <v>401.42592371000001</v>
      </c>
      <c r="B566" s="4">
        <v>0.93776535999999999</v>
      </c>
    </row>
    <row r="567" spans="1:2" x14ac:dyDescent="0.35">
      <c r="A567" s="4">
        <v>401.90782758</v>
      </c>
      <c r="B567" s="4">
        <v>0.93851541999999999</v>
      </c>
    </row>
    <row r="568" spans="1:2" x14ac:dyDescent="0.35">
      <c r="A568" s="4">
        <v>402.38973145</v>
      </c>
      <c r="B568" s="4">
        <v>0.93911648000000003</v>
      </c>
    </row>
    <row r="569" spans="1:2" x14ac:dyDescent="0.35">
      <c r="A569" s="4">
        <v>402.87163532</v>
      </c>
      <c r="B569" s="4">
        <v>0.93968110999999999</v>
      </c>
    </row>
    <row r="570" spans="1:2" x14ac:dyDescent="0.35">
      <c r="A570" s="4">
        <v>403.35353918999999</v>
      </c>
      <c r="B570" s="4">
        <v>0.94026153999999995</v>
      </c>
    </row>
    <row r="571" spans="1:2" x14ac:dyDescent="0.35">
      <c r="A571" s="4">
        <v>403.83544305999999</v>
      </c>
      <c r="B571" s="4">
        <v>0.94104379000000005</v>
      </c>
    </row>
    <row r="572" spans="1:2" x14ac:dyDescent="0.35">
      <c r="A572" s="4">
        <v>404.31734692999999</v>
      </c>
      <c r="B572" s="4">
        <v>0.94140941</v>
      </c>
    </row>
    <row r="573" spans="1:2" x14ac:dyDescent="0.35">
      <c r="A573" s="4">
        <v>404.79925079999998</v>
      </c>
      <c r="B573" s="4">
        <v>0.94140208000000003</v>
      </c>
    </row>
    <row r="574" spans="1:2" x14ac:dyDescent="0.35">
      <c r="A574" s="4">
        <v>405.28115466999998</v>
      </c>
      <c r="B574" s="4">
        <v>0.94198071999999999</v>
      </c>
    </row>
    <row r="575" spans="1:2" x14ac:dyDescent="0.35">
      <c r="A575" s="4">
        <v>405.76305853999997</v>
      </c>
      <c r="B575" s="4">
        <v>0.94298881000000001</v>
      </c>
    </row>
    <row r="576" spans="1:2" x14ac:dyDescent="0.35">
      <c r="A576" s="4">
        <v>406.24496241000003</v>
      </c>
      <c r="B576" s="4">
        <v>0.94380509999999995</v>
      </c>
    </row>
    <row r="577" spans="1:2" x14ac:dyDescent="0.35">
      <c r="A577" s="4">
        <v>406.72686628000002</v>
      </c>
      <c r="B577" s="4">
        <v>0.94439960000000001</v>
      </c>
    </row>
    <row r="578" spans="1:2" x14ac:dyDescent="0.35">
      <c r="A578" s="4">
        <v>407.20877015000002</v>
      </c>
      <c r="B578" s="4">
        <v>0.94470142999999995</v>
      </c>
    </row>
    <row r="579" spans="1:2" x14ac:dyDescent="0.35">
      <c r="A579" s="4">
        <v>407.69067402000002</v>
      </c>
      <c r="B579" s="4">
        <v>0.94488411999999999</v>
      </c>
    </row>
    <row r="580" spans="1:2" x14ac:dyDescent="0.35">
      <c r="A580" s="4">
        <v>408.17257789000001</v>
      </c>
      <c r="B580" s="4">
        <v>0.94533688000000005</v>
      </c>
    </row>
    <row r="581" spans="1:2" x14ac:dyDescent="0.35">
      <c r="A581" s="4">
        <v>408.65448176000001</v>
      </c>
      <c r="B581" s="4">
        <v>0.94568211000000002</v>
      </c>
    </row>
    <row r="582" spans="1:2" x14ac:dyDescent="0.35">
      <c r="A582" s="4">
        <v>409.13638563000001</v>
      </c>
      <c r="B582" s="4">
        <v>0.94587326000000005</v>
      </c>
    </row>
    <row r="583" spans="1:2" x14ac:dyDescent="0.35">
      <c r="A583" s="4">
        <v>409.6182895</v>
      </c>
      <c r="B583" s="4">
        <v>0.94647086000000002</v>
      </c>
    </row>
    <row r="584" spans="1:2" x14ac:dyDescent="0.35">
      <c r="A584" s="4">
        <v>410.10019337</v>
      </c>
      <c r="B584" s="4">
        <v>0.94710629999999996</v>
      </c>
    </row>
    <row r="585" spans="1:2" x14ac:dyDescent="0.35">
      <c r="A585" s="4">
        <v>410.58209724</v>
      </c>
      <c r="B585" s="4">
        <v>0.94761561999999999</v>
      </c>
    </row>
    <row r="586" spans="1:2" x14ac:dyDescent="0.35">
      <c r="A586" s="4">
        <v>411.06400110999999</v>
      </c>
      <c r="B586" s="4">
        <v>0.94820671999999995</v>
      </c>
    </row>
    <row r="587" spans="1:2" x14ac:dyDescent="0.35">
      <c r="A587" s="4">
        <v>411.54590497999999</v>
      </c>
      <c r="B587" s="4">
        <v>0.94849598000000002</v>
      </c>
    </row>
    <row r="588" spans="1:2" x14ac:dyDescent="0.35">
      <c r="A588" s="4">
        <v>412.02780884999999</v>
      </c>
      <c r="B588" s="4">
        <v>0.94874524999999998</v>
      </c>
    </row>
    <row r="589" spans="1:2" x14ac:dyDescent="0.35">
      <c r="A589" s="4">
        <v>412.50971271999998</v>
      </c>
      <c r="B589" s="4">
        <v>0.94929147000000003</v>
      </c>
    </row>
    <row r="590" spans="1:2" x14ac:dyDescent="0.35">
      <c r="A590" s="4">
        <v>412.99161658999998</v>
      </c>
      <c r="B590" s="4">
        <v>0.94972776999999997</v>
      </c>
    </row>
    <row r="591" spans="1:2" x14ac:dyDescent="0.35">
      <c r="A591" s="4">
        <v>413.47352045999997</v>
      </c>
      <c r="B591" s="4">
        <v>0.94991338000000003</v>
      </c>
    </row>
    <row r="592" spans="1:2" x14ac:dyDescent="0.35">
      <c r="A592" s="4">
        <v>413.95542433000003</v>
      </c>
      <c r="B592" s="4">
        <v>0.95015156000000001</v>
      </c>
    </row>
    <row r="593" spans="1:2" x14ac:dyDescent="0.35">
      <c r="A593" s="4">
        <v>414.43732820000002</v>
      </c>
      <c r="B593" s="4">
        <v>0.95078563999999999</v>
      </c>
    </row>
    <row r="594" spans="1:2" x14ac:dyDescent="0.35">
      <c r="A594" s="4">
        <v>414.91923207000002</v>
      </c>
      <c r="B594" s="4">
        <v>0.95162374000000005</v>
      </c>
    </row>
    <row r="595" spans="1:2" x14ac:dyDescent="0.35">
      <c r="A595" s="4">
        <v>415.40113594000002</v>
      </c>
      <c r="B595" s="4">
        <v>0.95201451000000004</v>
      </c>
    </row>
    <row r="596" spans="1:2" x14ac:dyDescent="0.35">
      <c r="A596" s="4">
        <v>415.88303981000001</v>
      </c>
      <c r="B596" s="4">
        <v>0.95192403000000003</v>
      </c>
    </row>
    <row r="597" spans="1:2" x14ac:dyDescent="0.35">
      <c r="A597" s="4">
        <v>416.36494368000001</v>
      </c>
      <c r="B597" s="4">
        <v>0.95200359999999995</v>
      </c>
    </row>
    <row r="598" spans="1:2" x14ac:dyDescent="0.35">
      <c r="A598" s="4">
        <v>416.84684755000001</v>
      </c>
      <c r="B598" s="4">
        <v>0.95244454999999995</v>
      </c>
    </row>
    <row r="599" spans="1:2" x14ac:dyDescent="0.35">
      <c r="A599" s="4">
        <v>417.32875142</v>
      </c>
      <c r="B599" s="4">
        <v>0.95306939000000002</v>
      </c>
    </row>
    <row r="600" spans="1:2" x14ac:dyDescent="0.35">
      <c r="A600" s="4">
        <v>417.81065529</v>
      </c>
      <c r="B600" s="4">
        <v>0.95379387999999998</v>
      </c>
    </row>
    <row r="601" spans="1:2" x14ac:dyDescent="0.35">
      <c r="A601" s="4">
        <v>418.29255916</v>
      </c>
      <c r="B601" s="4">
        <v>0.95421593999999998</v>
      </c>
    </row>
    <row r="602" spans="1:2" x14ac:dyDescent="0.35">
      <c r="A602" s="4">
        <v>418.77446302999999</v>
      </c>
      <c r="B602" s="4">
        <v>0.95454859999999997</v>
      </c>
    </row>
    <row r="603" spans="1:2" x14ac:dyDescent="0.35">
      <c r="A603" s="4">
        <v>419.25636689999999</v>
      </c>
      <c r="B603" s="4">
        <v>0.95522695999999996</v>
      </c>
    </row>
    <row r="604" spans="1:2" x14ac:dyDescent="0.35">
      <c r="A604" s="4">
        <v>419.73827076999999</v>
      </c>
      <c r="B604" s="4">
        <v>0.95558613999999997</v>
      </c>
    </row>
    <row r="605" spans="1:2" x14ac:dyDescent="0.35">
      <c r="A605" s="4">
        <v>420.22017463999998</v>
      </c>
      <c r="B605" s="4">
        <v>0.95545732999999999</v>
      </c>
    </row>
    <row r="606" spans="1:2" x14ac:dyDescent="0.35">
      <c r="A606" s="4">
        <v>420.70207850999998</v>
      </c>
      <c r="B606" s="4">
        <v>0.95556300999999999</v>
      </c>
    </row>
    <row r="607" spans="1:2" x14ac:dyDescent="0.35">
      <c r="A607" s="4">
        <v>421.18398237999997</v>
      </c>
      <c r="B607" s="4">
        <v>0.95608366</v>
      </c>
    </row>
    <row r="608" spans="1:2" x14ac:dyDescent="0.35">
      <c r="A608" s="4">
        <v>421.66588625000003</v>
      </c>
      <c r="B608" s="4">
        <v>0.95667946000000004</v>
      </c>
    </row>
    <row r="609" spans="1:2" x14ac:dyDescent="0.35">
      <c r="A609" s="4">
        <v>422.14779012000002</v>
      </c>
      <c r="B609" s="4">
        <v>0.95710390999999995</v>
      </c>
    </row>
    <row r="610" spans="1:2" x14ac:dyDescent="0.35">
      <c r="A610" s="4">
        <v>422.62969399000002</v>
      </c>
      <c r="B610" s="4">
        <v>0.95739454000000002</v>
      </c>
    </row>
    <row r="611" spans="1:2" x14ac:dyDescent="0.35">
      <c r="A611" s="4">
        <v>423.11159786000002</v>
      </c>
      <c r="B611" s="4">
        <v>0.95766746999999997</v>
      </c>
    </row>
    <row r="612" spans="1:2" x14ac:dyDescent="0.35">
      <c r="A612" s="4">
        <v>423.59350173000001</v>
      </c>
      <c r="B612" s="4">
        <v>0.95806097999999995</v>
      </c>
    </row>
    <row r="613" spans="1:2" x14ac:dyDescent="0.35">
      <c r="A613" s="4">
        <v>424.07540560000001</v>
      </c>
      <c r="B613" s="4">
        <v>0.95841973999999996</v>
      </c>
    </row>
    <row r="614" spans="1:2" x14ac:dyDescent="0.35">
      <c r="A614" s="4">
        <v>424.55730947000001</v>
      </c>
      <c r="B614" s="4">
        <v>0.9583931</v>
      </c>
    </row>
    <row r="615" spans="1:2" x14ac:dyDescent="0.35">
      <c r="A615" s="4">
        <v>425.03921334</v>
      </c>
      <c r="B615" s="4">
        <v>0.95842969</v>
      </c>
    </row>
    <row r="616" spans="1:2" x14ac:dyDescent="0.35">
      <c r="A616" s="4">
        <v>425.52111721</v>
      </c>
      <c r="B616" s="4">
        <v>0.95884150000000001</v>
      </c>
    </row>
    <row r="617" spans="1:2" x14ac:dyDescent="0.35">
      <c r="A617" s="4">
        <v>426.00302108</v>
      </c>
      <c r="B617" s="4">
        <v>0.95894389999999996</v>
      </c>
    </row>
    <row r="618" spans="1:2" x14ac:dyDescent="0.35">
      <c r="A618" s="4">
        <v>426.48492494999999</v>
      </c>
      <c r="B618" s="4">
        <v>0.95893620999999996</v>
      </c>
    </row>
    <row r="619" spans="1:2" x14ac:dyDescent="0.35">
      <c r="A619" s="4">
        <v>426.96682881999999</v>
      </c>
      <c r="B619" s="4">
        <v>0.95934111</v>
      </c>
    </row>
    <row r="620" spans="1:2" x14ac:dyDescent="0.35">
      <c r="A620" s="4">
        <v>427.44873268999999</v>
      </c>
      <c r="B620" s="4">
        <v>0.95952409999999999</v>
      </c>
    </row>
    <row r="621" spans="1:2" x14ac:dyDescent="0.35">
      <c r="A621" s="4">
        <v>427.93063655999998</v>
      </c>
      <c r="B621" s="4">
        <v>0.95945667999999995</v>
      </c>
    </row>
    <row r="622" spans="1:2" x14ac:dyDescent="0.35">
      <c r="A622" s="4">
        <v>428.41254042999998</v>
      </c>
      <c r="B622" s="4">
        <v>0.95961916000000003</v>
      </c>
    </row>
    <row r="623" spans="1:2" x14ac:dyDescent="0.35">
      <c r="A623" s="4">
        <v>428.89444429999998</v>
      </c>
      <c r="B623" s="4">
        <v>0.96011661999999998</v>
      </c>
    </row>
    <row r="624" spans="1:2" x14ac:dyDescent="0.35">
      <c r="A624" s="4">
        <v>429.37634817000003</v>
      </c>
      <c r="B624" s="4">
        <v>0.96094674000000002</v>
      </c>
    </row>
    <row r="625" spans="1:2" x14ac:dyDescent="0.35">
      <c r="A625" s="4">
        <v>429.85825204000002</v>
      </c>
      <c r="B625" s="4">
        <v>0.96140075000000003</v>
      </c>
    </row>
    <row r="626" spans="1:2" x14ac:dyDescent="0.35">
      <c r="A626" s="4">
        <v>430.34015591000002</v>
      </c>
      <c r="B626" s="4">
        <v>0.96144074000000002</v>
      </c>
    </row>
    <row r="627" spans="1:2" x14ac:dyDescent="0.35">
      <c r="A627" s="4">
        <v>430.82205978000002</v>
      </c>
      <c r="B627" s="4">
        <v>0.96167736999999998</v>
      </c>
    </row>
    <row r="628" spans="1:2" x14ac:dyDescent="0.35">
      <c r="A628" s="4">
        <v>431.30396365000001</v>
      </c>
      <c r="B628" s="4">
        <v>0.96174484000000005</v>
      </c>
    </row>
    <row r="629" spans="1:2" x14ac:dyDescent="0.35">
      <c r="A629" s="4">
        <v>431.78586752000001</v>
      </c>
      <c r="B629" s="4">
        <v>0.96176927999999995</v>
      </c>
    </row>
    <row r="630" spans="1:2" x14ac:dyDescent="0.35">
      <c r="A630" s="4">
        <v>432.26777139000001</v>
      </c>
      <c r="B630" s="4">
        <v>0.96224231000000005</v>
      </c>
    </row>
    <row r="631" spans="1:2" x14ac:dyDescent="0.35">
      <c r="A631" s="4">
        <v>432.74967526</v>
      </c>
      <c r="B631" s="4">
        <v>0.96283238999999998</v>
      </c>
    </row>
    <row r="632" spans="1:2" x14ac:dyDescent="0.35">
      <c r="A632" s="4">
        <v>433.23157913</v>
      </c>
      <c r="B632" s="4">
        <v>0.96332967000000003</v>
      </c>
    </row>
    <row r="633" spans="1:2" x14ac:dyDescent="0.35">
      <c r="A633" s="4">
        <v>433.713483</v>
      </c>
      <c r="B633" s="4">
        <v>0.96364318999999998</v>
      </c>
    </row>
    <row r="634" spans="1:2" x14ac:dyDescent="0.35">
      <c r="A634" s="4">
        <v>434.19538686999999</v>
      </c>
      <c r="B634" s="4">
        <v>0.96356827</v>
      </c>
    </row>
    <row r="635" spans="1:2" x14ac:dyDescent="0.35">
      <c r="A635" s="4">
        <v>434.67729073999999</v>
      </c>
      <c r="B635" s="4">
        <v>0.96328305999999997</v>
      </c>
    </row>
    <row r="636" spans="1:2" x14ac:dyDescent="0.35">
      <c r="A636" s="4">
        <v>435.15919460999999</v>
      </c>
      <c r="B636" s="4">
        <v>0.96323734999999999</v>
      </c>
    </row>
    <row r="637" spans="1:2" x14ac:dyDescent="0.35">
      <c r="A637" s="4">
        <v>435.64109847999998</v>
      </c>
      <c r="B637" s="4">
        <v>0.96367287999999995</v>
      </c>
    </row>
    <row r="638" spans="1:2" x14ac:dyDescent="0.35">
      <c r="A638" s="4">
        <v>436.12300234999998</v>
      </c>
      <c r="B638" s="4">
        <v>0.96425961999999998</v>
      </c>
    </row>
    <row r="639" spans="1:2" x14ac:dyDescent="0.35">
      <c r="A639" s="4">
        <v>436.60490621999998</v>
      </c>
      <c r="B639" s="4">
        <v>0.96429586</v>
      </c>
    </row>
    <row r="640" spans="1:2" x14ac:dyDescent="0.35">
      <c r="A640" s="4">
        <v>437.08681008999997</v>
      </c>
      <c r="B640" s="4">
        <v>0.963893</v>
      </c>
    </row>
    <row r="641" spans="1:2" x14ac:dyDescent="0.35">
      <c r="A641" s="4">
        <v>437.56871396000003</v>
      </c>
      <c r="B641" s="4">
        <v>0.96401906000000004</v>
      </c>
    </row>
    <row r="642" spans="1:2" x14ac:dyDescent="0.35">
      <c r="A642" s="4">
        <v>438.05061783000002</v>
      </c>
      <c r="B642" s="4">
        <v>0.96453219999999995</v>
      </c>
    </row>
    <row r="643" spans="1:2" x14ac:dyDescent="0.35">
      <c r="A643" s="4">
        <v>438.53252170000002</v>
      </c>
      <c r="B643" s="4">
        <v>0.96461182999999995</v>
      </c>
    </row>
    <row r="644" spans="1:2" x14ac:dyDescent="0.35">
      <c r="A644" s="4">
        <v>439.01442557000001</v>
      </c>
      <c r="B644" s="4">
        <v>0.96455537999999996</v>
      </c>
    </row>
    <row r="645" spans="1:2" x14ac:dyDescent="0.35">
      <c r="A645" s="4">
        <v>439.49632944000001</v>
      </c>
      <c r="B645" s="4">
        <v>0.96475703000000002</v>
      </c>
    </row>
    <row r="646" spans="1:2" x14ac:dyDescent="0.35">
      <c r="A646" s="4">
        <v>439.97823331000001</v>
      </c>
      <c r="B646" s="4">
        <v>0.96501594999999996</v>
      </c>
    </row>
    <row r="647" spans="1:2" x14ac:dyDescent="0.35">
      <c r="A647" s="4">
        <v>440.46013718</v>
      </c>
      <c r="B647" s="4">
        <v>0.96502905999999999</v>
      </c>
    </row>
    <row r="648" spans="1:2" x14ac:dyDescent="0.35">
      <c r="A648" s="4">
        <v>440.94204105</v>
      </c>
      <c r="B648" s="4">
        <v>0.96486521000000003</v>
      </c>
    </row>
    <row r="649" spans="1:2" x14ac:dyDescent="0.35">
      <c r="A649" s="4">
        <v>441.42394492</v>
      </c>
      <c r="B649" s="4">
        <v>0.96500403000000001</v>
      </c>
    </row>
    <row r="650" spans="1:2" x14ac:dyDescent="0.35">
      <c r="A650" s="4">
        <v>441.90584878999999</v>
      </c>
      <c r="B650" s="4">
        <v>0.96508919999999998</v>
      </c>
    </row>
    <row r="651" spans="1:2" x14ac:dyDescent="0.35">
      <c r="A651" s="4">
        <v>442.38775265999999</v>
      </c>
      <c r="B651" s="4">
        <v>0.96464395999999997</v>
      </c>
    </row>
    <row r="652" spans="1:2" x14ac:dyDescent="0.35">
      <c r="A652" s="4">
        <v>442.86965652999999</v>
      </c>
      <c r="B652" s="4">
        <v>0.96429408000000005</v>
      </c>
    </row>
    <row r="653" spans="1:2" x14ac:dyDescent="0.35">
      <c r="A653" s="4">
        <v>443.35156039999998</v>
      </c>
      <c r="B653" s="4">
        <v>0.96436822</v>
      </c>
    </row>
    <row r="654" spans="1:2" x14ac:dyDescent="0.35">
      <c r="A654" s="4">
        <v>443.83346426999998</v>
      </c>
      <c r="B654" s="4">
        <v>0.96435302000000001</v>
      </c>
    </row>
    <row r="655" spans="1:2" x14ac:dyDescent="0.35">
      <c r="A655" s="4">
        <v>444.31536813999998</v>
      </c>
      <c r="B655" s="4">
        <v>0.96399802000000001</v>
      </c>
    </row>
    <row r="656" spans="1:2" x14ac:dyDescent="0.35">
      <c r="A656" s="4">
        <v>444.79727200999997</v>
      </c>
      <c r="B656" s="4">
        <v>0.96359598999999996</v>
      </c>
    </row>
    <row r="657" spans="1:2" x14ac:dyDescent="0.35">
      <c r="A657" s="4">
        <v>445.27917588000003</v>
      </c>
      <c r="B657" s="4">
        <v>0.96319370999999998</v>
      </c>
    </row>
    <row r="658" spans="1:2" x14ac:dyDescent="0.35">
      <c r="A658" s="4">
        <v>445.76107975000002</v>
      </c>
      <c r="B658" s="4">
        <v>0.96273607000000005</v>
      </c>
    </row>
    <row r="659" spans="1:2" x14ac:dyDescent="0.35">
      <c r="A659" s="4">
        <v>446.24298362000002</v>
      </c>
      <c r="B659" s="4">
        <v>0.96227169000000001</v>
      </c>
    </row>
    <row r="660" spans="1:2" x14ac:dyDescent="0.35">
      <c r="A660" s="4">
        <v>446.72488749000001</v>
      </c>
      <c r="B660" s="4">
        <v>0.96150720000000001</v>
      </c>
    </row>
    <row r="661" spans="1:2" x14ac:dyDescent="0.35">
      <c r="A661" s="4">
        <v>447.20679136000001</v>
      </c>
      <c r="B661" s="4">
        <v>0.96065736000000002</v>
      </c>
    </row>
    <row r="662" spans="1:2" x14ac:dyDescent="0.35">
      <c r="A662" s="4">
        <v>447.68869523000001</v>
      </c>
      <c r="B662" s="4">
        <v>0.95994579999999996</v>
      </c>
    </row>
    <row r="663" spans="1:2" x14ac:dyDescent="0.35">
      <c r="A663" s="4">
        <v>448.1705991</v>
      </c>
      <c r="B663" s="4">
        <v>0.95886523000000001</v>
      </c>
    </row>
    <row r="664" spans="1:2" x14ac:dyDescent="0.35">
      <c r="A664" s="4">
        <v>448.65250297</v>
      </c>
      <c r="B664" s="4">
        <v>0.95748818000000002</v>
      </c>
    </row>
    <row r="665" spans="1:2" x14ac:dyDescent="0.35">
      <c r="A665" s="4">
        <v>449.13440684</v>
      </c>
      <c r="B665" s="4">
        <v>0.95617043999999995</v>
      </c>
    </row>
    <row r="666" spans="1:2" x14ac:dyDescent="0.35">
      <c r="A666" s="4">
        <v>449.61631070999999</v>
      </c>
      <c r="B666" s="4">
        <v>0.95498919000000004</v>
      </c>
    </row>
    <row r="667" spans="1:2" x14ac:dyDescent="0.35">
      <c r="A667" s="4">
        <v>450.09821457999999</v>
      </c>
      <c r="B667" s="4">
        <v>0.95384616</v>
      </c>
    </row>
    <row r="668" spans="1:2" x14ac:dyDescent="0.35">
      <c r="A668" s="4">
        <v>450.58011844999999</v>
      </c>
      <c r="B668" s="4">
        <v>0.95250875000000002</v>
      </c>
    </row>
    <row r="669" spans="1:2" x14ac:dyDescent="0.35">
      <c r="A669" s="4">
        <v>451.06202231999998</v>
      </c>
      <c r="B669" s="4">
        <v>0.95100993</v>
      </c>
    </row>
    <row r="670" spans="1:2" x14ac:dyDescent="0.35">
      <c r="A670" s="4">
        <v>451.54392618999998</v>
      </c>
      <c r="B670" s="4">
        <v>0.94947283999999998</v>
      </c>
    </row>
    <row r="671" spans="1:2" x14ac:dyDescent="0.35">
      <c r="A671" s="4">
        <v>452.02583005999998</v>
      </c>
      <c r="B671" s="4">
        <v>0.94833754999999997</v>
      </c>
    </row>
    <row r="672" spans="1:2" x14ac:dyDescent="0.35">
      <c r="A672" s="4">
        <v>452.50773392999997</v>
      </c>
      <c r="B672" s="4">
        <v>0.94739962</v>
      </c>
    </row>
    <row r="673" spans="1:2" x14ac:dyDescent="0.35">
      <c r="A673" s="4">
        <v>452.98963780000003</v>
      </c>
      <c r="B673" s="4">
        <v>0.94604783999999997</v>
      </c>
    </row>
    <row r="674" spans="1:2" x14ac:dyDescent="0.35">
      <c r="A674" s="4">
        <v>453.47154167000002</v>
      </c>
      <c r="B674" s="4">
        <v>0.94498532999999996</v>
      </c>
    </row>
    <row r="675" spans="1:2" x14ac:dyDescent="0.35">
      <c r="A675" s="4">
        <v>453.95344554000002</v>
      </c>
      <c r="B675" s="4">
        <v>0.94430791999999997</v>
      </c>
    </row>
    <row r="676" spans="1:2" x14ac:dyDescent="0.35">
      <c r="A676" s="4">
        <v>454.43534941000001</v>
      </c>
      <c r="B676" s="4">
        <v>0.94359194999999996</v>
      </c>
    </row>
    <row r="677" spans="1:2" x14ac:dyDescent="0.35">
      <c r="A677" s="4">
        <v>454.91725328000001</v>
      </c>
      <c r="B677" s="4">
        <v>0.94291948999999997</v>
      </c>
    </row>
    <row r="678" spans="1:2" x14ac:dyDescent="0.35">
      <c r="A678" s="4">
        <v>455.39915715000001</v>
      </c>
      <c r="B678" s="4">
        <v>0.94170516999999998</v>
      </c>
    </row>
    <row r="679" spans="1:2" x14ac:dyDescent="0.35">
      <c r="A679" s="4">
        <v>455.88106102</v>
      </c>
      <c r="B679" s="4">
        <v>0.94020581000000003</v>
      </c>
    </row>
    <row r="680" spans="1:2" x14ac:dyDescent="0.35">
      <c r="A680" s="4">
        <v>456.36296489</v>
      </c>
      <c r="B680" s="4">
        <v>0.93883640000000002</v>
      </c>
    </row>
    <row r="681" spans="1:2" x14ac:dyDescent="0.35">
      <c r="A681" s="4">
        <v>456.84486876</v>
      </c>
      <c r="B681" s="4">
        <v>0.93722897999999999</v>
      </c>
    </row>
    <row r="682" spans="1:2" x14ac:dyDescent="0.35">
      <c r="A682" s="4">
        <v>457.32677262999999</v>
      </c>
      <c r="B682" s="4">
        <v>0.93584120000000004</v>
      </c>
    </row>
    <row r="683" spans="1:2" x14ac:dyDescent="0.35">
      <c r="A683" s="4">
        <v>457.80867649999999</v>
      </c>
      <c r="B683" s="4">
        <v>0.93441087</v>
      </c>
    </row>
    <row r="684" spans="1:2" x14ac:dyDescent="0.35">
      <c r="A684" s="4">
        <v>458.29058036999999</v>
      </c>
      <c r="B684" s="4">
        <v>0.93263668</v>
      </c>
    </row>
    <row r="685" spans="1:2" x14ac:dyDescent="0.35">
      <c r="A685" s="4">
        <v>458.77248423999998</v>
      </c>
      <c r="B685" s="4">
        <v>0.93147438999999999</v>
      </c>
    </row>
    <row r="686" spans="1:2" x14ac:dyDescent="0.35">
      <c r="A686" s="4">
        <v>459.25438810999998</v>
      </c>
      <c r="B686" s="4">
        <v>0.93109684999999998</v>
      </c>
    </row>
    <row r="687" spans="1:2" x14ac:dyDescent="0.35">
      <c r="A687" s="4">
        <v>459.73629197999998</v>
      </c>
      <c r="B687" s="4">
        <v>0.93148034999999996</v>
      </c>
    </row>
    <row r="688" spans="1:2" x14ac:dyDescent="0.35">
      <c r="A688" s="4">
        <v>460.21819584999997</v>
      </c>
      <c r="B688" s="4">
        <v>0.93279243000000001</v>
      </c>
    </row>
    <row r="689" spans="1:2" x14ac:dyDescent="0.35">
      <c r="A689" s="4">
        <v>460.70009972000003</v>
      </c>
      <c r="B689" s="4">
        <v>0.93494158999999999</v>
      </c>
    </row>
    <row r="690" spans="1:2" x14ac:dyDescent="0.35">
      <c r="A690" s="4">
        <v>461.18200359000002</v>
      </c>
      <c r="B690" s="4">
        <v>0.93756174999999997</v>
      </c>
    </row>
    <row r="691" spans="1:2" x14ac:dyDescent="0.35">
      <c r="A691" s="4">
        <v>461.66390746000002</v>
      </c>
      <c r="B691" s="4">
        <v>0.94004852000000005</v>
      </c>
    </row>
    <row r="692" spans="1:2" x14ac:dyDescent="0.35">
      <c r="A692" s="4">
        <v>462.14581133000002</v>
      </c>
      <c r="B692" s="4">
        <v>0.94270282999999999</v>
      </c>
    </row>
    <row r="693" spans="1:2" x14ac:dyDescent="0.35">
      <c r="A693" s="4">
        <v>462.62771520000001</v>
      </c>
      <c r="B693" s="4">
        <v>0.94544523999999996</v>
      </c>
    </row>
    <row r="694" spans="1:2" x14ac:dyDescent="0.35">
      <c r="A694" s="4">
        <v>463.10961907000001</v>
      </c>
      <c r="B694" s="4">
        <v>0.94798051999999999</v>
      </c>
    </row>
    <row r="695" spans="1:2" x14ac:dyDescent="0.35">
      <c r="A695" s="4">
        <v>463.59152294</v>
      </c>
      <c r="B695" s="4">
        <v>0.95042484999999999</v>
      </c>
    </row>
    <row r="696" spans="1:2" x14ac:dyDescent="0.35">
      <c r="A696" s="4">
        <v>464.07342681</v>
      </c>
      <c r="B696" s="4">
        <v>0.95237052</v>
      </c>
    </row>
    <row r="697" spans="1:2" x14ac:dyDescent="0.35">
      <c r="A697" s="4">
        <v>464.55533068</v>
      </c>
      <c r="B697" s="4">
        <v>0.95427746000000002</v>
      </c>
    </row>
    <row r="698" spans="1:2" x14ac:dyDescent="0.35">
      <c r="A698" s="4">
        <v>465.03723454999999</v>
      </c>
      <c r="B698" s="4">
        <v>0.95637022999999999</v>
      </c>
    </row>
    <row r="699" spans="1:2" x14ac:dyDescent="0.35">
      <c r="A699" s="4">
        <v>465.51913841999999</v>
      </c>
      <c r="B699" s="4">
        <v>0.95792036999999997</v>
      </c>
    </row>
    <row r="700" spans="1:2" x14ac:dyDescent="0.35">
      <c r="A700" s="4">
        <v>466.00104228999999</v>
      </c>
      <c r="B700" s="4">
        <v>0.95875144000000001</v>
      </c>
    </row>
    <row r="701" spans="1:2" x14ac:dyDescent="0.35">
      <c r="A701" s="4">
        <v>466.48294615999998</v>
      </c>
      <c r="B701" s="4">
        <v>0.95940608000000005</v>
      </c>
    </row>
    <row r="702" spans="1:2" x14ac:dyDescent="0.35">
      <c r="A702" s="4">
        <v>466.96485002999998</v>
      </c>
      <c r="B702" s="4">
        <v>0.96040124000000004</v>
      </c>
    </row>
    <row r="703" spans="1:2" x14ac:dyDescent="0.35">
      <c r="A703" s="4">
        <v>467.44675389999998</v>
      </c>
      <c r="B703" s="4">
        <v>0.96141058000000001</v>
      </c>
    </row>
    <row r="704" spans="1:2" x14ac:dyDescent="0.35">
      <c r="A704" s="4">
        <v>467.92865776999997</v>
      </c>
      <c r="B704" s="4">
        <v>0.96215123000000002</v>
      </c>
    </row>
    <row r="705" spans="1:2" x14ac:dyDescent="0.35">
      <c r="A705" s="4">
        <v>468.41056164000003</v>
      </c>
      <c r="B705" s="4">
        <v>0.96277707999999995</v>
      </c>
    </row>
    <row r="706" spans="1:2" x14ac:dyDescent="0.35">
      <c r="A706" s="4">
        <v>468.89246551000002</v>
      </c>
      <c r="B706" s="4">
        <v>0.96306842999999998</v>
      </c>
    </row>
    <row r="707" spans="1:2" x14ac:dyDescent="0.35">
      <c r="A707" s="4">
        <v>469.37436938000002</v>
      </c>
      <c r="B707" s="4">
        <v>0.96255124000000003</v>
      </c>
    </row>
    <row r="708" spans="1:2" x14ac:dyDescent="0.35">
      <c r="A708" s="4">
        <v>469.85627325000002</v>
      </c>
      <c r="B708" s="4">
        <v>0.96219741999999997</v>
      </c>
    </row>
    <row r="709" spans="1:2" x14ac:dyDescent="0.35">
      <c r="A709" s="4">
        <v>470.33817712000001</v>
      </c>
      <c r="B709" s="4">
        <v>0.96223031999999997</v>
      </c>
    </row>
    <row r="710" spans="1:2" x14ac:dyDescent="0.35">
      <c r="A710" s="4">
        <v>470.82008099000001</v>
      </c>
      <c r="B710" s="4">
        <v>0.96205430999999997</v>
      </c>
    </row>
    <row r="711" spans="1:2" x14ac:dyDescent="0.35">
      <c r="A711" s="4">
        <v>471.30198486</v>
      </c>
      <c r="B711" s="4">
        <v>0.96197951000000004</v>
      </c>
    </row>
    <row r="712" spans="1:2" x14ac:dyDescent="0.35">
      <c r="A712" s="4">
        <v>471.78388873</v>
      </c>
      <c r="B712" s="4">
        <v>0.96107697000000003</v>
      </c>
    </row>
    <row r="713" spans="1:2" x14ac:dyDescent="0.35">
      <c r="A713" s="4">
        <v>472.2657926</v>
      </c>
      <c r="B713" s="4">
        <v>0.96028857999999995</v>
      </c>
    </row>
    <row r="714" spans="1:2" x14ac:dyDescent="0.35">
      <c r="A714" s="4">
        <v>472.74769646999999</v>
      </c>
      <c r="B714" s="4">
        <v>0.95709889999999997</v>
      </c>
    </row>
    <row r="715" spans="1:2" x14ac:dyDescent="0.35">
      <c r="A715" s="4">
        <v>473.22960033999999</v>
      </c>
      <c r="B715" s="4">
        <v>0.95476740999999998</v>
      </c>
    </row>
    <row r="716" spans="1:2" x14ac:dyDescent="0.35">
      <c r="A716" s="4">
        <v>473.71150420999999</v>
      </c>
      <c r="B716" s="4">
        <v>0.96513331000000002</v>
      </c>
    </row>
    <row r="717" spans="1:2" x14ac:dyDescent="0.35">
      <c r="A717" s="4">
        <v>474.19340807999998</v>
      </c>
      <c r="B717" s="4">
        <v>0.974464</v>
      </c>
    </row>
    <row r="718" spans="1:2" x14ac:dyDescent="0.35">
      <c r="A718" s="4">
        <v>474.67531194999998</v>
      </c>
      <c r="B718" s="4">
        <v>0.96915728000000001</v>
      </c>
    </row>
    <row r="719" spans="1:2" x14ac:dyDescent="0.35">
      <c r="A719" s="4">
        <v>475.15721581999998</v>
      </c>
      <c r="B719" s="4">
        <v>0.96464806999999997</v>
      </c>
    </row>
    <row r="720" spans="1:2" x14ac:dyDescent="0.35">
      <c r="A720" s="4">
        <v>475.63911968999997</v>
      </c>
      <c r="B720" s="4">
        <v>0.96379566000000005</v>
      </c>
    </row>
    <row r="721" spans="1:2" x14ac:dyDescent="0.35">
      <c r="A721" s="4">
        <v>476.12102356000003</v>
      </c>
      <c r="B721" s="4">
        <v>0.96236991999999999</v>
      </c>
    </row>
    <row r="722" spans="1:2" x14ac:dyDescent="0.35">
      <c r="A722" s="4">
        <v>476.60292743000002</v>
      </c>
      <c r="B722" s="4">
        <v>0.96233022000000001</v>
      </c>
    </row>
    <row r="723" spans="1:2" x14ac:dyDescent="0.35">
      <c r="A723" s="4">
        <v>477.08483130000002</v>
      </c>
      <c r="B723" s="4">
        <v>0.96162950999999997</v>
      </c>
    </row>
    <row r="724" spans="1:2" x14ac:dyDescent="0.35">
      <c r="A724" s="4">
        <v>477.56673517000002</v>
      </c>
      <c r="B724" s="4">
        <v>0.96103053999999999</v>
      </c>
    </row>
    <row r="725" spans="1:2" x14ac:dyDescent="0.35">
      <c r="A725" s="4">
        <v>478.04863904000001</v>
      </c>
      <c r="B725" s="4">
        <v>0.96059841000000001</v>
      </c>
    </row>
    <row r="726" spans="1:2" x14ac:dyDescent="0.35">
      <c r="A726" s="4">
        <v>478.53054291000001</v>
      </c>
      <c r="B726" s="4">
        <v>0.95986545000000001</v>
      </c>
    </row>
    <row r="727" spans="1:2" x14ac:dyDescent="0.35">
      <c r="A727" s="4">
        <v>479.01244678</v>
      </c>
      <c r="B727" s="4">
        <v>0.95981324000000001</v>
      </c>
    </row>
    <row r="728" spans="1:2" x14ac:dyDescent="0.35">
      <c r="A728" s="4">
        <v>479.49435065</v>
      </c>
      <c r="B728" s="4">
        <v>0.95927994999999999</v>
      </c>
    </row>
    <row r="729" spans="1:2" x14ac:dyDescent="0.35">
      <c r="A729" s="4">
        <v>479.97625452</v>
      </c>
      <c r="B729" s="4">
        <v>0.95842331999999997</v>
      </c>
    </row>
    <row r="730" spans="1:2" x14ac:dyDescent="0.35">
      <c r="A730" s="4">
        <v>480.45815838999999</v>
      </c>
      <c r="B730" s="4">
        <v>0.95817291999999998</v>
      </c>
    </row>
    <row r="731" spans="1:2" x14ac:dyDescent="0.35">
      <c r="A731" s="4">
        <v>480.94006225999999</v>
      </c>
      <c r="B731" s="4">
        <v>0.95812386000000005</v>
      </c>
    </row>
    <row r="732" spans="1:2" x14ac:dyDescent="0.35">
      <c r="A732" s="4">
        <v>481.42196612999999</v>
      </c>
      <c r="B732" s="4">
        <v>0.95749943999999998</v>
      </c>
    </row>
    <row r="733" spans="1:2" x14ac:dyDescent="0.35">
      <c r="A733" s="4">
        <v>481.90386999999998</v>
      </c>
      <c r="B733" s="4">
        <v>0.95677888</v>
      </c>
    </row>
    <row r="734" spans="1:2" x14ac:dyDescent="0.35">
      <c r="A734" s="4">
        <v>482.38577386999998</v>
      </c>
      <c r="B734" s="4">
        <v>0.95651704000000004</v>
      </c>
    </row>
    <row r="735" spans="1:2" x14ac:dyDescent="0.35">
      <c r="A735" s="4">
        <v>482.86767773999998</v>
      </c>
      <c r="B735" s="4">
        <v>0.95654106000000005</v>
      </c>
    </row>
    <row r="736" spans="1:2" x14ac:dyDescent="0.35">
      <c r="A736" s="4">
        <v>483.34958160999997</v>
      </c>
      <c r="B736" s="4">
        <v>0.95645237000000005</v>
      </c>
    </row>
    <row r="737" spans="1:2" x14ac:dyDescent="0.35">
      <c r="A737" s="4">
        <v>483.83148548000003</v>
      </c>
      <c r="B737" s="4">
        <v>0.95570451000000001</v>
      </c>
    </row>
    <row r="738" spans="1:2" x14ac:dyDescent="0.35">
      <c r="A738" s="4">
        <v>484.31338935000002</v>
      </c>
      <c r="B738" s="4">
        <v>0.95479798000000005</v>
      </c>
    </row>
    <row r="739" spans="1:2" x14ac:dyDescent="0.35">
      <c r="A739" s="4">
        <v>484.79529322000002</v>
      </c>
      <c r="B739" s="4">
        <v>0.95424843000000004</v>
      </c>
    </row>
    <row r="740" spans="1:2" x14ac:dyDescent="0.35">
      <c r="A740" s="4">
        <v>485.27719709000002</v>
      </c>
      <c r="B740" s="4">
        <v>0.95434867999999995</v>
      </c>
    </row>
    <row r="741" spans="1:2" x14ac:dyDescent="0.35">
      <c r="A741" s="4">
        <v>485.75910096000001</v>
      </c>
      <c r="B741" s="4">
        <v>0.95437961999999998</v>
      </c>
    </row>
    <row r="742" spans="1:2" x14ac:dyDescent="0.35">
      <c r="A742" s="4">
        <v>486.24100483000001</v>
      </c>
      <c r="B742" s="4">
        <v>0.95351845000000002</v>
      </c>
    </row>
    <row r="743" spans="1:2" x14ac:dyDescent="0.35">
      <c r="A743" s="4">
        <v>486.7229087</v>
      </c>
      <c r="B743" s="4">
        <v>0.95282524999999996</v>
      </c>
    </row>
    <row r="744" spans="1:2" x14ac:dyDescent="0.35">
      <c r="A744" s="4">
        <v>487.20481257</v>
      </c>
      <c r="B744" s="4">
        <v>0.95244216999999998</v>
      </c>
    </row>
    <row r="745" spans="1:2" x14ac:dyDescent="0.35">
      <c r="A745" s="4">
        <v>487.68671644</v>
      </c>
      <c r="B745" s="4">
        <v>0.95180189999999998</v>
      </c>
    </row>
    <row r="746" spans="1:2" x14ac:dyDescent="0.35">
      <c r="A746" s="4">
        <v>488.16862030999999</v>
      </c>
      <c r="B746" s="4">
        <v>0.95114516999999998</v>
      </c>
    </row>
    <row r="747" spans="1:2" x14ac:dyDescent="0.35">
      <c r="A747" s="4">
        <v>488.65052417999999</v>
      </c>
      <c r="B747" s="4">
        <v>0.95095110000000005</v>
      </c>
    </row>
    <row r="748" spans="1:2" x14ac:dyDescent="0.35">
      <c r="A748" s="4">
        <v>489.13242804999999</v>
      </c>
      <c r="B748" s="4">
        <v>0.95071214000000004</v>
      </c>
    </row>
    <row r="749" spans="1:2" x14ac:dyDescent="0.35">
      <c r="A749" s="4">
        <v>489.61433191999998</v>
      </c>
      <c r="B749" s="4">
        <v>0.94950937999999996</v>
      </c>
    </row>
    <row r="750" spans="1:2" x14ac:dyDescent="0.35">
      <c r="A750" s="4">
        <v>490.09623578999998</v>
      </c>
      <c r="B750" s="4">
        <v>0.94857590999999997</v>
      </c>
    </row>
    <row r="751" spans="1:2" x14ac:dyDescent="0.35">
      <c r="A751" s="4">
        <v>490.57813965999998</v>
      </c>
      <c r="B751" s="4">
        <v>0.94855719999999999</v>
      </c>
    </row>
    <row r="752" spans="1:2" x14ac:dyDescent="0.35">
      <c r="A752" s="4">
        <v>491.06004352999997</v>
      </c>
      <c r="B752" s="4">
        <v>0.9483819</v>
      </c>
    </row>
    <row r="753" spans="1:2" x14ac:dyDescent="0.35">
      <c r="A753" s="4">
        <v>491.54194740000003</v>
      </c>
      <c r="B753" s="4">
        <v>0.94813692999999999</v>
      </c>
    </row>
    <row r="754" spans="1:2" x14ac:dyDescent="0.35">
      <c r="A754" s="4">
        <v>492.02385127000002</v>
      </c>
      <c r="B754" s="4">
        <v>0.94791371000000002</v>
      </c>
    </row>
    <row r="755" spans="1:2" x14ac:dyDescent="0.35">
      <c r="A755" s="4">
        <v>492.50575514000002</v>
      </c>
      <c r="B755" s="4">
        <v>0.94723678</v>
      </c>
    </row>
    <row r="756" spans="1:2" x14ac:dyDescent="0.35">
      <c r="A756" s="4">
        <v>492.98765900000001</v>
      </c>
      <c r="B756" s="4">
        <v>0.94652665000000002</v>
      </c>
    </row>
    <row r="757" spans="1:2" x14ac:dyDescent="0.35">
      <c r="A757" s="4">
        <v>493.46956287</v>
      </c>
      <c r="B757" s="4">
        <v>0.94606142999999998</v>
      </c>
    </row>
    <row r="758" spans="1:2" x14ac:dyDescent="0.35">
      <c r="A758" s="4">
        <v>493.95146674</v>
      </c>
      <c r="B758" s="4">
        <v>0.94542170000000003</v>
      </c>
    </row>
    <row r="759" spans="1:2" x14ac:dyDescent="0.35">
      <c r="A759" s="4">
        <v>494.43337061</v>
      </c>
      <c r="B759" s="4">
        <v>0.94478094999999995</v>
      </c>
    </row>
    <row r="760" spans="1:2" x14ac:dyDescent="0.35">
      <c r="A760" s="4">
        <v>494.91527447999999</v>
      </c>
      <c r="B760" s="4">
        <v>0.94411551999999999</v>
      </c>
    </row>
    <row r="761" spans="1:2" x14ac:dyDescent="0.35">
      <c r="A761" s="4">
        <v>495.39717834999999</v>
      </c>
      <c r="B761" s="4">
        <v>0.94313586000000005</v>
      </c>
    </row>
    <row r="762" spans="1:2" x14ac:dyDescent="0.35">
      <c r="A762" s="4">
        <v>495.87908221999999</v>
      </c>
      <c r="B762" s="4">
        <v>0.94231832000000004</v>
      </c>
    </row>
    <row r="763" spans="1:2" x14ac:dyDescent="0.35">
      <c r="A763" s="4">
        <v>496.36098608999998</v>
      </c>
      <c r="B763" s="4">
        <v>0.94156932999999998</v>
      </c>
    </row>
    <row r="764" spans="1:2" x14ac:dyDescent="0.35">
      <c r="A764" s="4">
        <v>496.84288995999998</v>
      </c>
      <c r="B764" s="4">
        <v>0.94083088999999998</v>
      </c>
    </row>
    <row r="765" spans="1:2" x14ac:dyDescent="0.35">
      <c r="A765" s="4">
        <v>497.32479382999998</v>
      </c>
      <c r="B765" s="4">
        <v>0.94036286999999996</v>
      </c>
    </row>
    <row r="766" spans="1:2" x14ac:dyDescent="0.35">
      <c r="A766" s="4">
        <v>497.80669769999997</v>
      </c>
      <c r="B766" s="4">
        <v>0.93956315999999995</v>
      </c>
    </row>
    <row r="767" spans="1:2" x14ac:dyDescent="0.35">
      <c r="A767" s="4">
        <v>498.28860157000003</v>
      </c>
      <c r="B767" s="4">
        <v>0.93874477999999995</v>
      </c>
    </row>
    <row r="768" spans="1:2" x14ac:dyDescent="0.35">
      <c r="A768" s="4">
        <v>498.77050544000002</v>
      </c>
      <c r="B768" s="4">
        <v>0.93848825000000002</v>
      </c>
    </row>
    <row r="769" spans="1:2" x14ac:dyDescent="0.35">
      <c r="A769" s="4">
        <v>499.25240931000002</v>
      </c>
      <c r="B769" s="4">
        <v>0.93810660000000001</v>
      </c>
    </row>
    <row r="770" spans="1:2" x14ac:dyDescent="0.35">
      <c r="A770" s="4">
        <v>499.73431318000002</v>
      </c>
      <c r="B770" s="4">
        <v>0.93735975000000005</v>
      </c>
    </row>
    <row r="771" spans="1:2" x14ac:dyDescent="0.35">
      <c r="A771" s="4">
        <v>500.21621705000001</v>
      </c>
      <c r="B771" s="4">
        <v>0.93685269000000004</v>
      </c>
    </row>
    <row r="772" spans="1:2" x14ac:dyDescent="0.35">
      <c r="A772" s="4">
        <v>500.69812092000001</v>
      </c>
      <c r="B772" s="4">
        <v>0.93674760999999995</v>
      </c>
    </row>
    <row r="773" spans="1:2" x14ac:dyDescent="0.35">
      <c r="A773" s="4">
        <v>501.18002479</v>
      </c>
      <c r="B773" s="4">
        <v>0.93629788999999997</v>
      </c>
    </row>
    <row r="774" spans="1:2" x14ac:dyDescent="0.35">
      <c r="A774" s="4">
        <v>501.66192866</v>
      </c>
      <c r="B774" s="4">
        <v>0.93520521999999995</v>
      </c>
    </row>
    <row r="775" spans="1:2" x14ac:dyDescent="0.35">
      <c r="A775" s="4">
        <v>502.14383253</v>
      </c>
      <c r="B775" s="4">
        <v>0.93385023</v>
      </c>
    </row>
    <row r="776" spans="1:2" x14ac:dyDescent="0.35">
      <c r="A776" s="4">
        <v>502.62573639999999</v>
      </c>
      <c r="B776" s="4">
        <v>0.93281734000000005</v>
      </c>
    </row>
    <row r="777" spans="1:2" x14ac:dyDescent="0.35">
      <c r="A777" s="4">
        <v>503.10764026999999</v>
      </c>
      <c r="B777" s="4">
        <v>0.93248772999999996</v>
      </c>
    </row>
    <row r="778" spans="1:2" x14ac:dyDescent="0.35">
      <c r="A778" s="4">
        <v>503.58954413999999</v>
      </c>
      <c r="B778" s="4">
        <v>0.93193840999999999</v>
      </c>
    </row>
    <row r="779" spans="1:2" x14ac:dyDescent="0.35">
      <c r="A779" s="4">
        <v>504.07144800999998</v>
      </c>
      <c r="B779" s="4">
        <v>0.93119191999999995</v>
      </c>
    </row>
    <row r="780" spans="1:2" x14ac:dyDescent="0.35">
      <c r="A780" s="4">
        <v>504.55335187999998</v>
      </c>
      <c r="B780" s="4">
        <v>0.93083744999999996</v>
      </c>
    </row>
    <row r="781" spans="1:2" x14ac:dyDescent="0.35">
      <c r="A781" s="4">
        <v>505.03525574999998</v>
      </c>
      <c r="B781" s="4">
        <v>0.93013179000000001</v>
      </c>
    </row>
    <row r="782" spans="1:2" x14ac:dyDescent="0.35">
      <c r="A782" s="4">
        <v>505.51715961999997</v>
      </c>
      <c r="B782" s="4">
        <v>0.92937243000000003</v>
      </c>
    </row>
    <row r="783" spans="1:2" x14ac:dyDescent="0.35">
      <c r="A783" s="4">
        <v>505.99906349000003</v>
      </c>
      <c r="B783" s="4">
        <v>0.92878240000000001</v>
      </c>
    </row>
    <row r="784" spans="1:2" x14ac:dyDescent="0.35">
      <c r="A784" s="4">
        <v>506.48096736000002</v>
      </c>
      <c r="B784" s="4">
        <v>0.92788612999999998</v>
      </c>
    </row>
    <row r="785" spans="1:2" x14ac:dyDescent="0.35">
      <c r="A785" s="4">
        <v>506.96287123000002</v>
      </c>
      <c r="B785" s="4">
        <v>0.92699277000000002</v>
      </c>
    </row>
    <row r="786" spans="1:2" x14ac:dyDescent="0.35">
      <c r="A786" s="4">
        <v>507.44477510000002</v>
      </c>
      <c r="B786" s="4">
        <v>0.92602675999999995</v>
      </c>
    </row>
    <row r="787" spans="1:2" x14ac:dyDescent="0.35">
      <c r="A787" s="4">
        <v>507.92667897000001</v>
      </c>
      <c r="B787" s="4">
        <v>0.92515426999999995</v>
      </c>
    </row>
    <row r="788" spans="1:2" x14ac:dyDescent="0.35">
      <c r="A788" s="4">
        <v>508.40858284000001</v>
      </c>
      <c r="B788" s="4">
        <v>0.92468362999999998</v>
      </c>
    </row>
    <row r="789" spans="1:2" x14ac:dyDescent="0.35">
      <c r="A789" s="4">
        <v>508.89048671</v>
      </c>
      <c r="B789" s="4">
        <v>0.92386942999999999</v>
      </c>
    </row>
    <row r="790" spans="1:2" x14ac:dyDescent="0.35">
      <c r="A790" s="4">
        <v>509.37239058</v>
      </c>
      <c r="B790" s="4">
        <v>0.92286038000000004</v>
      </c>
    </row>
    <row r="791" spans="1:2" x14ac:dyDescent="0.35">
      <c r="A791" s="4">
        <v>509.85429445</v>
      </c>
      <c r="B791" s="4">
        <v>0.92270344000000004</v>
      </c>
    </row>
    <row r="792" spans="1:2" x14ac:dyDescent="0.35">
      <c r="A792" s="4">
        <v>510.33619831999999</v>
      </c>
      <c r="B792" s="4">
        <v>0.92261099999999996</v>
      </c>
    </row>
    <row r="793" spans="1:2" x14ac:dyDescent="0.35">
      <c r="A793" s="4">
        <v>510.81810218999999</v>
      </c>
      <c r="B793" s="4">
        <v>0.92138112000000005</v>
      </c>
    </row>
    <row r="794" spans="1:2" x14ac:dyDescent="0.35">
      <c r="A794" s="4">
        <v>511.30000605999999</v>
      </c>
      <c r="B794" s="4">
        <v>0.91996758999999995</v>
      </c>
    </row>
    <row r="795" spans="1:2" x14ac:dyDescent="0.35">
      <c r="A795" s="4">
        <v>511.78190992999998</v>
      </c>
      <c r="B795" s="4">
        <v>0.91947639000000003</v>
      </c>
    </row>
    <row r="796" spans="1:2" x14ac:dyDescent="0.35">
      <c r="A796" s="4">
        <v>512.26381379999998</v>
      </c>
      <c r="B796" s="4">
        <v>0.91892885999999996</v>
      </c>
    </row>
    <row r="797" spans="1:2" x14ac:dyDescent="0.35">
      <c r="A797" s="4">
        <v>512.74571766999998</v>
      </c>
      <c r="B797" s="4">
        <v>0.91749382000000002</v>
      </c>
    </row>
    <row r="798" spans="1:2" x14ac:dyDescent="0.35">
      <c r="A798" s="4">
        <v>513.22762153999997</v>
      </c>
      <c r="B798" s="4">
        <v>0.91664725999999996</v>
      </c>
    </row>
    <row r="799" spans="1:2" x14ac:dyDescent="0.35">
      <c r="A799" s="4">
        <v>513.70952540999997</v>
      </c>
      <c r="B799" s="4">
        <v>0.91662365000000001</v>
      </c>
    </row>
    <row r="800" spans="1:2" x14ac:dyDescent="0.35">
      <c r="A800" s="4">
        <v>514.19142927999997</v>
      </c>
      <c r="B800" s="4">
        <v>0.91605216</v>
      </c>
    </row>
    <row r="801" spans="1:2" x14ac:dyDescent="0.35">
      <c r="A801" s="4">
        <v>514.67333314999996</v>
      </c>
      <c r="B801" s="4">
        <v>0.91531532999999998</v>
      </c>
    </row>
    <row r="802" spans="1:2" x14ac:dyDescent="0.35">
      <c r="A802" s="4">
        <v>515.15523701999996</v>
      </c>
      <c r="B802" s="4">
        <v>0.91435425999999997</v>
      </c>
    </row>
    <row r="803" spans="1:2" x14ac:dyDescent="0.35">
      <c r="A803" s="4">
        <v>515.63714088999996</v>
      </c>
      <c r="B803" s="4">
        <v>0.91290711999999996</v>
      </c>
    </row>
    <row r="804" spans="1:2" x14ac:dyDescent="0.35">
      <c r="A804" s="4">
        <v>516.11904475999995</v>
      </c>
      <c r="B804" s="4">
        <v>0.91195296999999997</v>
      </c>
    </row>
    <row r="805" spans="1:2" x14ac:dyDescent="0.35">
      <c r="A805" s="4">
        <v>516.60094862999995</v>
      </c>
      <c r="B805" s="4">
        <v>0.91123748000000004</v>
      </c>
    </row>
    <row r="806" spans="1:2" x14ac:dyDescent="0.35">
      <c r="A806" s="4">
        <v>517.08285249999994</v>
      </c>
      <c r="B806" s="4">
        <v>0.91024989000000001</v>
      </c>
    </row>
    <row r="807" spans="1:2" x14ac:dyDescent="0.35">
      <c r="A807" s="4">
        <v>517.56475637000005</v>
      </c>
      <c r="B807" s="4">
        <v>0.90921682000000004</v>
      </c>
    </row>
    <row r="808" spans="1:2" x14ac:dyDescent="0.35">
      <c r="A808" s="4">
        <v>518.04666024000005</v>
      </c>
      <c r="B808" s="4">
        <v>0.90823047999999995</v>
      </c>
    </row>
    <row r="809" spans="1:2" x14ac:dyDescent="0.35">
      <c r="A809" s="4">
        <v>518.52856411000005</v>
      </c>
      <c r="B809" s="4">
        <v>0.90727395</v>
      </c>
    </row>
    <row r="810" spans="1:2" x14ac:dyDescent="0.35">
      <c r="A810" s="4">
        <v>519.01046798000004</v>
      </c>
      <c r="B810" s="4">
        <v>0.90619737</v>
      </c>
    </row>
    <row r="811" spans="1:2" x14ac:dyDescent="0.35">
      <c r="A811" s="4">
        <v>519.49237185000004</v>
      </c>
      <c r="B811" s="4">
        <v>0.90545439999999999</v>
      </c>
    </row>
    <row r="812" spans="1:2" x14ac:dyDescent="0.35">
      <c r="A812" s="4">
        <v>519.97427572000004</v>
      </c>
      <c r="B812" s="4">
        <v>0.90489881999999999</v>
      </c>
    </row>
    <row r="813" spans="1:2" x14ac:dyDescent="0.35">
      <c r="A813" s="4">
        <v>520.45617959000003</v>
      </c>
      <c r="B813" s="4">
        <v>0.90375649999999996</v>
      </c>
    </row>
    <row r="814" spans="1:2" x14ac:dyDescent="0.35">
      <c r="A814" s="4">
        <v>520.93808346000003</v>
      </c>
      <c r="B814" s="4">
        <v>0.90268493000000005</v>
      </c>
    </row>
    <row r="815" spans="1:2" x14ac:dyDescent="0.35">
      <c r="A815" s="4">
        <v>521.41998733000003</v>
      </c>
      <c r="B815" s="4">
        <v>0.90187806000000004</v>
      </c>
    </row>
    <row r="816" spans="1:2" x14ac:dyDescent="0.35">
      <c r="A816" s="4">
        <v>521.90189120000002</v>
      </c>
      <c r="B816" s="4">
        <v>0.90092890999999997</v>
      </c>
    </row>
    <row r="817" spans="1:2" x14ac:dyDescent="0.35">
      <c r="A817" s="4">
        <v>522.38379507000002</v>
      </c>
      <c r="B817" s="4">
        <v>0.89994138000000001</v>
      </c>
    </row>
    <row r="818" spans="1:2" x14ac:dyDescent="0.35">
      <c r="A818" s="4">
        <v>522.86569894000002</v>
      </c>
      <c r="B818" s="4">
        <v>0.89830160000000003</v>
      </c>
    </row>
    <row r="819" spans="1:2" x14ac:dyDescent="0.35">
      <c r="A819" s="4">
        <v>523.34760281000001</v>
      </c>
      <c r="B819" s="4">
        <v>0.89632635999999999</v>
      </c>
    </row>
    <row r="820" spans="1:2" x14ac:dyDescent="0.35">
      <c r="A820" s="4">
        <v>523.82950668000001</v>
      </c>
      <c r="B820" s="4">
        <v>0.89473670999999999</v>
      </c>
    </row>
    <row r="821" spans="1:2" x14ac:dyDescent="0.35">
      <c r="A821" s="4">
        <v>524.31141055000001</v>
      </c>
      <c r="B821" s="4">
        <v>0.89316010000000001</v>
      </c>
    </row>
    <row r="822" spans="1:2" x14ac:dyDescent="0.35">
      <c r="A822" s="4">
        <v>524.79331442</v>
      </c>
      <c r="B822" s="4">
        <v>0.89170360999999998</v>
      </c>
    </row>
    <row r="823" spans="1:2" x14ac:dyDescent="0.35">
      <c r="A823" s="4">
        <v>525.27521829</v>
      </c>
      <c r="B823" s="4">
        <v>0.89023322000000005</v>
      </c>
    </row>
    <row r="824" spans="1:2" x14ac:dyDescent="0.35">
      <c r="A824" s="4">
        <v>525.75712215999999</v>
      </c>
      <c r="B824" s="4">
        <v>0.88870472</v>
      </c>
    </row>
    <row r="825" spans="1:2" x14ac:dyDescent="0.35">
      <c r="A825" s="4">
        <v>526.23902602999999</v>
      </c>
      <c r="B825" s="4">
        <v>0.88755107</v>
      </c>
    </row>
    <row r="826" spans="1:2" x14ac:dyDescent="0.35">
      <c r="A826" s="4">
        <v>526.72092989999999</v>
      </c>
      <c r="B826" s="4">
        <v>0.88618432999999996</v>
      </c>
    </row>
    <row r="827" spans="1:2" x14ac:dyDescent="0.35">
      <c r="A827" s="4">
        <v>527.20283376999998</v>
      </c>
      <c r="B827" s="4">
        <v>0.88461791999999995</v>
      </c>
    </row>
    <row r="828" spans="1:2" x14ac:dyDescent="0.35">
      <c r="A828" s="4">
        <v>527.68473763999998</v>
      </c>
      <c r="B828" s="4">
        <v>0.88385457000000001</v>
      </c>
    </row>
    <row r="829" spans="1:2" x14ac:dyDescent="0.35">
      <c r="A829" s="4">
        <v>528.16664150999998</v>
      </c>
      <c r="B829" s="4">
        <v>0.88343912000000002</v>
      </c>
    </row>
    <row r="830" spans="1:2" x14ac:dyDescent="0.35">
      <c r="A830" s="4">
        <v>528.64854537999997</v>
      </c>
      <c r="B830" s="4">
        <v>0.88267642000000002</v>
      </c>
    </row>
    <row r="831" spans="1:2" x14ac:dyDescent="0.35">
      <c r="A831" s="4">
        <v>529.13044924999997</v>
      </c>
      <c r="B831" s="4">
        <v>0.88258921999999995</v>
      </c>
    </row>
    <row r="832" spans="1:2" x14ac:dyDescent="0.35">
      <c r="A832" s="4">
        <v>529.61235311999997</v>
      </c>
      <c r="B832" s="4">
        <v>0.88335936999999998</v>
      </c>
    </row>
    <row r="833" spans="1:2" x14ac:dyDescent="0.35">
      <c r="A833" s="4">
        <v>530.09425698999996</v>
      </c>
      <c r="B833" s="4">
        <v>0.88379580000000002</v>
      </c>
    </row>
    <row r="834" spans="1:2" x14ac:dyDescent="0.35">
      <c r="A834" s="4">
        <v>530.57616085999996</v>
      </c>
      <c r="B834" s="4">
        <v>0.88384295000000002</v>
      </c>
    </row>
    <row r="835" spans="1:2" x14ac:dyDescent="0.35">
      <c r="A835" s="4">
        <v>531.05806472999996</v>
      </c>
      <c r="B835" s="4">
        <v>0.88434809000000003</v>
      </c>
    </row>
    <row r="836" spans="1:2" x14ac:dyDescent="0.35">
      <c r="A836" s="4">
        <v>531.53996859999995</v>
      </c>
      <c r="B836" s="4">
        <v>0.88534248000000004</v>
      </c>
    </row>
    <row r="837" spans="1:2" x14ac:dyDescent="0.35">
      <c r="A837" s="4">
        <v>532.02187246999995</v>
      </c>
      <c r="B837" s="4">
        <v>0.88573473999999996</v>
      </c>
    </row>
    <row r="838" spans="1:2" x14ac:dyDescent="0.35">
      <c r="A838" s="4">
        <v>532.50377633999994</v>
      </c>
      <c r="B838" s="4">
        <v>0.88538282999999995</v>
      </c>
    </row>
    <row r="839" spans="1:2" x14ac:dyDescent="0.35">
      <c r="A839" s="4">
        <v>532.98568021000006</v>
      </c>
      <c r="B839" s="4">
        <v>0.88516574999999997</v>
      </c>
    </row>
    <row r="840" spans="1:2" x14ac:dyDescent="0.35">
      <c r="A840" s="4">
        <v>533.46758408000005</v>
      </c>
      <c r="B840" s="4">
        <v>0.88540666999999995</v>
      </c>
    </row>
    <row r="841" spans="1:2" x14ac:dyDescent="0.35">
      <c r="A841" s="4">
        <v>533.94948795000005</v>
      </c>
      <c r="B841" s="4">
        <v>0.88576650999999995</v>
      </c>
    </row>
    <row r="842" spans="1:2" x14ac:dyDescent="0.35">
      <c r="A842" s="4">
        <v>534.43139182000004</v>
      </c>
      <c r="B842" s="4">
        <v>0.88560581000000005</v>
      </c>
    </row>
    <row r="843" spans="1:2" x14ac:dyDescent="0.35">
      <c r="A843" s="4">
        <v>534.91329569000004</v>
      </c>
      <c r="B843" s="4">
        <v>0.88548594999999997</v>
      </c>
    </row>
    <row r="844" spans="1:2" x14ac:dyDescent="0.35">
      <c r="A844" s="4">
        <v>535.39519956000004</v>
      </c>
      <c r="B844" s="4">
        <v>0.88549918000000005</v>
      </c>
    </row>
    <row r="845" spans="1:2" x14ac:dyDescent="0.35">
      <c r="A845" s="4">
        <v>535.87710343000003</v>
      </c>
      <c r="B845" s="4">
        <v>0.88467543999999998</v>
      </c>
    </row>
    <row r="846" spans="1:2" x14ac:dyDescent="0.35">
      <c r="A846" s="4">
        <v>536.35900730000003</v>
      </c>
      <c r="B846" s="4">
        <v>0.88408363000000001</v>
      </c>
    </row>
    <row r="847" spans="1:2" x14ac:dyDescent="0.35">
      <c r="A847" s="4">
        <v>536.84091117000003</v>
      </c>
      <c r="B847" s="4">
        <v>0.88446784000000001</v>
      </c>
    </row>
    <row r="848" spans="1:2" x14ac:dyDescent="0.35">
      <c r="A848" s="4">
        <v>537.32281504000002</v>
      </c>
      <c r="B848" s="4">
        <v>0.88429785000000005</v>
      </c>
    </row>
    <row r="849" spans="1:2" x14ac:dyDescent="0.35">
      <c r="A849" s="4">
        <v>537.80471891000002</v>
      </c>
      <c r="B849" s="4">
        <v>0.88312422999999995</v>
      </c>
    </row>
    <row r="850" spans="1:2" x14ac:dyDescent="0.35">
      <c r="A850" s="4">
        <v>538.28662278000002</v>
      </c>
      <c r="B850" s="4">
        <v>0.88226205000000002</v>
      </c>
    </row>
    <row r="851" spans="1:2" x14ac:dyDescent="0.35">
      <c r="A851" s="4">
        <v>538.76852665000001</v>
      </c>
      <c r="B851" s="4">
        <v>0.88194709999999998</v>
      </c>
    </row>
    <row r="852" spans="1:2" x14ac:dyDescent="0.35">
      <c r="A852" s="4">
        <v>539.25043052000001</v>
      </c>
      <c r="B852" s="4">
        <v>0.88158422999999997</v>
      </c>
    </row>
    <row r="853" spans="1:2" x14ac:dyDescent="0.35">
      <c r="A853" s="4">
        <v>539.73233439000001</v>
      </c>
      <c r="B853" s="4">
        <v>0.88119738999999997</v>
      </c>
    </row>
    <row r="854" spans="1:2" x14ac:dyDescent="0.35">
      <c r="A854" s="4">
        <v>540.21423826</v>
      </c>
      <c r="B854" s="4">
        <v>0.88058608999999999</v>
      </c>
    </row>
    <row r="855" spans="1:2" x14ac:dyDescent="0.35">
      <c r="A855" s="4">
        <v>540.69614213</v>
      </c>
      <c r="B855" s="4">
        <v>0.87994408999999996</v>
      </c>
    </row>
    <row r="856" spans="1:2" x14ac:dyDescent="0.35">
      <c r="A856" s="4">
        <v>541.17804599999999</v>
      </c>
      <c r="B856" s="4">
        <v>0.87972057000000004</v>
      </c>
    </row>
    <row r="857" spans="1:2" x14ac:dyDescent="0.35">
      <c r="A857" s="4">
        <v>541.65994986999999</v>
      </c>
      <c r="B857" s="4">
        <v>0.87966710000000004</v>
      </c>
    </row>
    <row r="858" spans="1:2" x14ac:dyDescent="0.35">
      <c r="A858" s="4">
        <v>542.14185373999999</v>
      </c>
      <c r="B858" s="4">
        <v>0.87926316000000004</v>
      </c>
    </row>
    <row r="859" spans="1:2" x14ac:dyDescent="0.35">
      <c r="A859" s="4">
        <v>542.62375760999998</v>
      </c>
      <c r="B859" s="4">
        <v>0.87857014</v>
      </c>
    </row>
    <row r="860" spans="1:2" x14ac:dyDescent="0.35">
      <c r="A860" s="4">
        <v>543.10566147999998</v>
      </c>
      <c r="B860" s="4">
        <v>0.87842858000000001</v>
      </c>
    </row>
    <row r="861" spans="1:2" x14ac:dyDescent="0.35">
      <c r="A861" s="4">
        <v>543.58756534999998</v>
      </c>
      <c r="B861" s="4">
        <v>0.87825149000000002</v>
      </c>
    </row>
    <row r="862" spans="1:2" x14ac:dyDescent="0.35">
      <c r="A862" s="4">
        <v>544.06946921999997</v>
      </c>
      <c r="B862" s="4">
        <v>0.87730092000000004</v>
      </c>
    </row>
    <row r="863" spans="1:2" x14ac:dyDescent="0.35">
      <c r="A863" s="4">
        <v>544.55137308999997</v>
      </c>
      <c r="B863" s="4">
        <v>0.87650132000000003</v>
      </c>
    </row>
    <row r="864" spans="1:2" x14ac:dyDescent="0.35">
      <c r="A864" s="4">
        <v>545.03327695999997</v>
      </c>
      <c r="B864" s="4">
        <v>0.87607181000000001</v>
      </c>
    </row>
    <row r="865" spans="1:2" x14ac:dyDescent="0.35">
      <c r="A865" s="4">
        <v>545.51518082999996</v>
      </c>
      <c r="B865" s="4">
        <v>0.87558537999999997</v>
      </c>
    </row>
    <row r="866" spans="1:2" x14ac:dyDescent="0.35">
      <c r="A866" s="4">
        <v>545.99708469999996</v>
      </c>
      <c r="B866" s="4">
        <v>0.87497829999999999</v>
      </c>
    </row>
    <row r="867" spans="1:2" x14ac:dyDescent="0.35">
      <c r="A867" s="4">
        <v>546.47898856999996</v>
      </c>
      <c r="B867" s="4">
        <v>0.87456809999999996</v>
      </c>
    </row>
    <row r="868" spans="1:2" x14ac:dyDescent="0.35">
      <c r="A868" s="4">
        <v>546.96089243999995</v>
      </c>
      <c r="B868" s="4">
        <v>0.87432891000000001</v>
      </c>
    </row>
    <row r="869" spans="1:2" x14ac:dyDescent="0.35">
      <c r="A869" s="4">
        <v>547.44279630999995</v>
      </c>
      <c r="B869" s="4">
        <v>0.87386881999999999</v>
      </c>
    </row>
    <row r="870" spans="1:2" x14ac:dyDescent="0.35">
      <c r="A870" s="4">
        <v>547.92470017999995</v>
      </c>
      <c r="B870" s="4">
        <v>0.87367737000000001</v>
      </c>
    </row>
    <row r="871" spans="1:2" x14ac:dyDescent="0.35">
      <c r="A871" s="4">
        <v>548.40660405000006</v>
      </c>
      <c r="B871" s="4">
        <v>0.87335724000000003</v>
      </c>
    </row>
    <row r="872" spans="1:2" x14ac:dyDescent="0.35">
      <c r="A872" s="4">
        <v>548.88850792000005</v>
      </c>
      <c r="B872" s="4">
        <v>0.87232977</v>
      </c>
    </row>
    <row r="873" spans="1:2" x14ac:dyDescent="0.35">
      <c r="A873" s="4">
        <v>549.37041179000005</v>
      </c>
      <c r="B873" s="4">
        <v>0.87180674000000002</v>
      </c>
    </row>
    <row r="874" spans="1:2" x14ac:dyDescent="0.35">
      <c r="A874" s="4">
        <v>549.85231566000004</v>
      </c>
      <c r="B874" s="4">
        <v>0.87184972000000005</v>
      </c>
    </row>
    <row r="875" spans="1:2" x14ac:dyDescent="0.35">
      <c r="A875" s="4">
        <v>550.33421953000004</v>
      </c>
      <c r="B875" s="4">
        <v>0.87157929000000001</v>
      </c>
    </row>
    <row r="876" spans="1:2" x14ac:dyDescent="0.35">
      <c r="A876" s="4">
        <v>550.81612340000004</v>
      </c>
      <c r="B876" s="4">
        <v>0.87115091</v>
      </c>
    </row>
    <row r="877" spans="1:2" x14ac:dyDescent="0.35">
      <c r="A877" s="4">
        <v>551.29802727000003</v>
      </c>
      <c r="B877" s="4">
        <v>0.87052602000000001</v>
      </c>
    </row>
    <row r="878" spans="1:2" x14ac:dyDescent="0.35">
      <c r="A878" s="4">
        <v>551.77993114000003</v>
      </c>
      <c r="B878" s="4">
        <v>0.86982232000000004</v>
      </c>
    </row>
    <row r="879" spans="1:2" x14ac:dyDescent="0.35">
      <c r="A879" s="4">
        <v>552.26183501000003</v>
      </c>
      <c r="B879" s="4">
        <v>0.86951714999999996</v>
      </c>
    </row>
    <row r="880" spans="1:2" x14ac:dyDescent="0.35">
      <c r="A880" s="4">
        <v>552.74373888000002</v>
      </c>
      <c r="B880" s="4">
        <v>0.86950998999999995</v>
      </c>
    </row>
    <row r="881" spans="1:2" x14ac:dyDescent="0.35">
      <c r="A881" s="4">
        <v>553.22564275000002</v>
      </c>
      <c r="B881" s="4">
        <v>0.86928439000000002</v>
      </c>
    </row>
    <row r="882" spans="1:2" x14ac:dyDescent="0.35">
      <c r="A882" s="4">
        <v>553.70754662000002</v>
      </c>
      <c r="B882" s="4">
        <v>0.86850846000000004</v>
      </c>
    </row>
    <row r="883" spans="1:2" x14ac:dyDescent="0.35">
      <c r="A883" s="4">
        <v>554.18945049000001</v>
      </c>
      <c r="B883" s="4">
        <v>0.86748904000000004</v>
      </c>
    </row>
    <row r="884" spans="1:2" x14ac:dyDescent="0.35">
      <c r="A884" s="4">
        <v>554.67135436000001</v>
      </c>
      <c r="B884" s="4">
        <v>0.86695694999999995</v>
      </c>
    </row>
    <row r="885" spans="1:2" x14ac:dyDescent="0.35">
      <c r="A885" s="4">
        <v>555.15325823000001</v>
      </c>
      <c r="B885" s="4">
        <v>0.86722695999999999</v>
      </c>
    </row>
    <row r="886" spans="1:2" x14ac:dyDescent="0.35">
      <c r="A886" s="4">
        <v>555.6351621</v>
      </c>
      <c r="B886" s="4">
        <v>0.86724710000000005</v>
      </c>
    </row>
    <row r="887" spans="1:2" x14ac:dyDescent="0.35">
      <c r="A887" s="4">
        <v>556.11706597</v>
      </c>
      <c r="B887" s="4">
        <v>0.86652516999999996</v>
      </c>
    </row>
    <row r="888" spans="1:2" x14ac:dyDescent="0.35">
      <c r="A888" s="4">
        <v>556.59896984</v>
      </c>
      <c r="B888" s="4">
        <v>0.86612904000000002</v>
      </c>
    </row>
    <row r="889" spans="1:2" x14ac:dyDescent="0.35">
      <c r="A889" s="4">
        <v>557.08087370999999</v>
      </c>
      <c r="B889" s="4">
        <v>0.86582517999999997</v>
      </c>
    </row>
    <row r="890" spans="1:2" x14ac:dyDescent="0.35">
      <c r="A890" s="4">
        <v>557.56277757999999</v>
      </c>
      <c r="B890" s="4">
        <v>0.86505573999999996</v>
      </c>
    </row>
    <row r="891" spans="1:2" x14ac:dyDescent="0.35">
      <c r="A891" s="4">
        <v>558.04468144999998</v>
      </c>
      <c r="B891" s="4">
        <v>0.86470460999999998</v>
      </c>
    </row>
    <row r="892" spans="1:2" x14ac:dyDescent="0.35">
      <c r="A892" s="4">
        <v>558.52658531999998</v>
      </c>
      <c r="B892" s="4">
        <v>0.86502062999999996</v>
      </c>
    </row>
    <row r="893" spans="1:2" x14ac:dyDescent="0.35">
      <c r="A893" s="4">
        <v>559.00848918999998</v>
      </c>
      <c r="B893" s="4">
        <v>0.86502665000000001</v>
      </c>
    </row>
    <row r="894" spans="1:2" x14ac:dyDescent="0.35">
      <c r="A894" s="4">
        <v>559.49039305999997</v>
      </c>
      <c r="B894" s="4">
        <v>0.86459797999999999</v>
      </c>
    </row>
    <row r="895" spans="1:2" x14ac:dyDescent="0.35">
      <c r="A895" s="4">
        <v>559.97229692999997</v>
      </c>
      <c r="B895" s="4">
        <v>0.86425202999999995</v>
      </c>
    </row>
    <row r="896" spans="1:2" x14ac:dyDescent="0.35">
      <c r="A896" s="4">
        <v>560.45420079999997</v>
      </c>
      <c r="B896" s="4">
        <v>0.86372691000000001</v>
      </c>
    </row>
    <row r="897" spans="1:2" x14ac:dyDescent="0.35">
      <c r="A897" s="4">
        <v>560.93610466999996</v>
      </c>
      <c r="B897" s="4">
        <v>0.8634541</v>
      </c>
    </row>
    <row r="898" spans="1:2" x14ac:dyDescent="0.35">
      <c r="A898" s="4">
        <v>561.41800853999996</v>
      </c>
      <c r="B898" s="4">
        <v>0.86331283999999997</v>
      </c>
    </row>
    <row r="899" spans="1:2" x14ac:dyDescent="0.35">
      <c r="A899" s="4">
        <v>561.89991240999996</v>
      </c>
      <c r="B899" s="4">
        <v>0.86289769000000005</v>
      </c>
    </row>
    <row r="900" spans="1:2" x14ac:dyDescent="0.35">
      <c r="A900" s="4">
        <v>562.38181627999995</v>
      </c>
      <c r="B900" s="4">
        <v>0.86326522000000006</v>
      </c>
    </row>
    <row r="901" spans="1:2" x14ac:dyDescent="0.35">
      <c r="A901" s="4">
        <v>562.86372014999995</v>
      </c>
      <c r="B901" s="4">
        <v>0.86335598999999996</v>
      </c>
    </row>
    <row r="902" spans="1:2" x14ac:dyDescent="0.35">
      <c r="A902" s="4">
        <v>563.34562401999995</v>
      </c>
      <c r="B902" s="4">
        <v>0.86228978999999994</v>
      </c>
    </row>
    <row r="903" spans="1:2" x14ac:dyDescent="0.35">
      <c r="A903" s="4">
        <v>563.82752789000006</v>
      </c>
      <c r="B903" s="4">
        <v>0.86163962000000005</v>
      </c>
    </row>
    <row r="904" spans="1:2" x14ac:dyDescent="0.35">
      <c r="A904" s="4">
        <v>564.30943176000005</v>
      </c>
      <c r="B904" s="4">
        <v>0.86157823</v>
      </c>
    </row>
    <row r="905" spans="1:2" x14ac:dyDescent="0.35">
      <c r="A905" s="4">
        <v>564.79133563000005</v>
      </c>
      <c r="B905" s="4">
        <v>0.86143254999999996</v>
      </c>
    </row>
    <row r="906" spans="1:2" x14ac:dyDescent="0.35">
      <c r="A906" s="4">
        <v>565.27323950000005</v>
      </c>
      <c r="B906" s="4">
        <v>0.86140459999999996</v>
      </c>
    </row>
    <row r="907" spans="1:2" x14ac:dyDescent="0.35">
      <c r="A907" s="4">
        <v>565.75514337000004</v>
      </c>
      <c r="B907" s="4">
        <v>0.86201346000000001</v>
      </c>
    </row>
    <row r="908" spans="1:2" x14ac:dyDescent="0.35">
      <c r="A908" s="4">
        <v>566.23704724000004</v>
      </c>
      <c r="B908" s="4">
        <v>0.86250877000000004</v>
      </c>
    </row>
    <row r="909" spans="1:2" x14ac:dyDescent="0.35">
      <c r="A909" s="4">
        <v>566.71895111000003</v>
      </c>
      <c r="B909" s="4">
        <v>0.86195219000000001</v>
      </c>
    </row>
    <row r="910" spans="1:2" x14ac:dyDescent="0.35">
      <c r="A910" s="4">
        <v>567.20085498000003</v>
      </c>
      <c r="B910" s="4">
        <v>0.86077088000000002</v>
      </c>
    </row>
    <row r="911" spans="1:2" x14ac:dyDescent="0.35">
      <c r="A911" s="4">
        <v>567.68275885000003</v>
      </c>
      <c r="B911" s="4">
        <v>0.85993260000000005</v>
      </c>
    </row>
    <row r="912" spans="1:2" x14ac:dyDescent="0.35">
      <c r="A912" s="4">
        <v>568.16466272000002</v>
      </c>
      <c r="B912" s="4">
        <v>0.86036133999999997</v>
      </c>
    </row>
    <row r="913" spans="1:2" x14ac:dyDescent="0.35">
      <c r="A913" s="4">
        <v>568.64656659000002</v>
      </c>
      <c r="B913" s="4">
        <v>0.86075073000000002</v>
      </c>
    </row>
    <row r="914" spans="1:2" x14ac:dyDescent="0.35">
      <c r="A914" s="4">
        <v>569.12847046000002</v>
      </c>
      <c r="B914" s="4">
        <v>0.86013764000000004</v>
      </c>
    </row>
    <row r="915" spans="1:2" x14ac:dyDescent="0.35">
      <c r="A915" s="4">
        <v>569.61037433000001</v>
      </c>
      <c r="B915" s="4">
        <v>0.85943877999999996</v>
      </c>
    </row>
    <row r="916" spans="1:2" x14ac:dyDescent="0.35">
      <c r="A916" s="4">
        <v>570.09227820000001</v>
      </c>
      <c r="B916" s="4">
        <v>0.85867207999999995</v>
      </c>
    </row>
    <row r="917" spans="1:2" x14ac:dyDescent="0.35">
      <c r="A917" s="4">
        <v>570.57418207000001</v>
      </c>
      <c r="B917" s="4">
        <v>0.85874974999999998</v>
      </c>
    </row>
    <row r="918" spans="1:2" x14ac:dyDescent="0.35">
      <c r="A918" s="4">
        <v>571.05608594</v>
      </c>
      <c r="B918" s="4">
        <v>0.85943961000000002</v>
      </c>
    </row>
    <row r="919" spans="1:2" x14ac:dyDescent="0.35">
      <c r="A919" s="4">
        <v>571.53798981</v>
      </c>
      <c r="B919" s="4">
        <v>0.85920702999999998</v>
      </c>
    </row>
    <row r="920" spans="1:2" x14ac:dyDescent="0.35">
      <c r="A920" s="4">
        <v>572.01989368</v>
      </c>
      <c r="B920" s="4">
        <v>0.85909033000000001</v>
      </c>
    </row>
    <row r="921" spans="1:2" x14ac:dyDescent="0.35">
      <c r="A921" s="4">
        <v>572.50179754999999</v>
      </c>
      <c r="B921" s="4">
        <v>0.85956608999999995</v>
      </c>
    </row>
    <row r="922" spans="1:2" x14ac:dyDescent="0.35">
      <c r="A922" s="4">
        <v>572.98370141999999</v>
      </c>
      <c r="B922" s="4">
        <v>0.85961597999999995</v>
      </c>
    </row>
    <row r="923" spans="1:2" x14ac:dyDescent="0.35">
      <c r="A923" s="4">
        <v>573.46560528999998</v>
      </c>
      <c r="B923" s="4">
        <v>0.85922425999999996</v>
      </c>
    </row>
    <row r="924" spans="1:2" x14ac:dyDescent="0.35">
      <c r="A924" s="4">
        <v>573.94750915999998</v>
      </c>
      <c r="B924" s="4">
        <v>0.85876094999999997</v>
      </c>
    </row>
    <row r="925" spans="1:2" x14ac:dyDescent="0.35">
      <c r="A925" s="4">
        <v>574.42941302999998</v>
      </c>
      <c r="B925" s="4">
        <v>0.85831183</v>
      </c>
    </row>
    <row r="926" spans="1:2" x14ac:dyDescent="0.35">
      <c r="A926" s="4">
        <v>574.91131689999997</v>
      </c>
      <c r="B926" s="4">
        <v>0.85814219999999997</v>
      </c>
    </row>
    <row r="927" spans="1:2" x14ac:dyDescent="0.35">
      <c r="A927" s="4">
        <v>575.39322076999997</v>
      </c>
      <c r="B927" s="4">
        <v>0.85830289000000004</v>
      </c>
    </row>
    <row r="928" spans="1:2" x14ac:dyDescent="0.35">
      <c r="A928" s="4">
        <v>575.87512463999997</v>
      </c>
      <c r="B928" s="4">
        <v>0.85841089000000004</v>
      </c>
    </row>
    <row r="929" spans="1:2" x14ac:dyDescent="0.35">
      <c r="A929" s="4">
        <v>576.35702850999996</v>
      </c>
      <c r="B929" s="4">
        <v>0.85889685000000005</v>
      </c>
    </row>
    <row r="930" spans="1:2" x14ac:dyDescent="0.35">
      <c r="A930" s="4">
        <v>576.83893237999996</v>
      </c>
      <c r="B930" s="4">
        <v>0.85952972999999999</v>
      </c>
    </row>
    <row r="931" spans="1:2" x14ac:dyDescent="0.35">
      <c r="A931" s="4">
        <v>577.32083624999996</v>
      </c>
      <c r="B931" s="4">
        <v>0.85932772999999996</v>
      </c>
    </row>
    <row r="932" spans="1:2" x14ac:dyDescent="0.35">
      <c r="A932" s="4">
        <v>577.80274011999995</v>
      </c>
      <c r="B932" s="4">
        <v>0.85936117000000001</v>
      </c>
    </row>
    <row r="933" spans="1:2" x14ac:dyDescent="0.35">
      <c r="A933" s="4">
        <v>578.28464398999995</v>
      </c>
      <c r="B933" s="4">
        <v>0.86002040000000002</v>
      </c>
    </row>
    <row r="934" spans="1:2" x14ac:dyDescent="0.35">
      <c r="A934" s="4">
        <v>578.76654785999995</v>
      </c>
      <c r="B934" s="4">
        <v>0.85978441999999999</v>
      </c>
    </row>
    <row r="935" spans="1:2" x14ac:dyDescent="0.35">
      <c r="A935" s="4">
        <v>579.24845173000006</v>
      </c>
      <c r="B935" s="4">
        <v>0.85922873</v>
      </c>
    </row>
    <row r="936" spans="1:2" x14ac:dyDescent="0.35">
      <c r="A936" s="4">
        <v>579.73035560000005</v>
      </c>
      <c r="B936" s="4">
        <v>0.85928839000000001</v>
      </c>
    </row>
    <row r="937" spans="1:2" x14ac:dyDescent="0.35">
      <c r="A937" s="4">
        <v>580.21225947000005</v>
      </c>
      <c r="B937" s="4">
        <v>0.85886638999999998</v>
      </c>
    </row>
    <row r="938" spans="1:2" x14ac:dyDescent="0.35">
      <c r="A938" s="4">
        <v>580.69416334000005</v>
      </c>
      <c r="B938" s="4">
        <v>0.85831469000000005</v>
      </c>
    </row>
    <row r="939" spans="1:2" x14ac:dyDescent="0.35">
      <c r="A939" s="4">
        <v>581.17606721000004</v>
      </c>
      <c r="B939" s="4">
        <v>0.85873652</v>
      </c>
    </row>
    <row r="940" spans="1:2" x14ac:dyDescent="0.35">
      <c r="A940" s="4">
        <v>581.65797108000004</v>
      </c>
      <c r="B940" s="4">
        <v>0.85941511000000004</v>
      </c>
    </row>
    <row r="941" spans="1:2" x14ac:dyDescent="0.35">
      <c r="A941" s="4">
        <v>582.13987495000003</v>
      </c>
      <c r="B941" s="4">
        <v>0.85957587000000002</v>
      </c>
    </row>
    <row r="942" spans="1:2" x14ac:dyDescent="0.35">
      <c r="A942" s="4">
        <v>582.62177882000003</v>
      </c>
      <c r="B942" s="4">
        <v>0.85920088999999999</v>
      </c>
    </row>
    <row r="943" spans="1:2" x14ac:dyDescent="0.35">
      <c r="A943" s="4">
        <v>583.10368269000003</v>
      </c>
      <c r="B943" s="4">
        <v>0.85895920000000003</v>
      </c>
    </row>
    <row r="944" spans="1:2" x14ac:dyDescent="0.35">
      <c r="A944" s="4">
        <v>583.58558656000002</v>
      </c>
      <c r="B944" s="4">
        <v>0.85908823999999995</v>
      </c>
    </row>
    <row r="945" spans="1:2" x14ac:dyDescent="0.35">
      <c r="A945" s="4">
        <v>584.06749043000002</v>
      </c>
      <c r="B945" s="4">
        <v>0.85936975000000004</v>
      </c>
    </row>
    <row r="946" spans="1:2" x14ac:dyDescent="0.35">
      <c r="A946" s="4">
        <v>584.54939430000002</v>
      </c>
      <c r="B946" s="4">
        <v>0.85989755000000001</v>
      </c>
    </row>
    <row r="947" spans="1:2" x14ac:dyDescent="0.35">
      <c r="A947" s="4">
        <v>585.03129817000001</v>
      </c>
      <c r="B947" s="4">
        <v>0.85986030000000002</v>
      </c>
    </row>
    <row r="948" spans="1:2" x14ac:dyDescent="0.35">
      <c r="A948" s="4">
        <v>585.51320204000001</v>
      </c>
      <c r="B948" s="4">
        <v>0.85971366999999999</v>
      </c>
    </row>
    <row r="949" spans="1:2" x14ac:dyDescent="0.35">
      <c r="A949" s="4">
        <v>585.99510591000001</v>
      </c>
      <c r="B949" s="4">
        <v>0.86038594999999995</v>
      </c>
    </row>
    <row r="950" spans="1:2" x14ac:dyDescent="0.35">
      <c r="A950" s="4">
        <v>586.47700978</v>
      </c>
      <c r="B950" s="4">
        <v>0.86062145000000001</v>
      </c>
    </row>
    <row r="951" spans="1:2" x14ac:dyDescent="0.35">
      <c r="A951" s="4">
        <v>586.95891365</v>
      </c>
      <c r="B951" s="4">
        <v>0.86023050999999995</v>
      </c>
    </row>
    <row r="952" spans="1:2" x14ac:dyDescent="0.35">
      <c r="A952" s="4">
        <v>587.44081752</v>
      </c>
      <c r="B952" s="4">
        <v>0.86002325999999996</v>
      </c>
    </row>
    <row r="953" spans="1:2" x14ac:dyDescent="0.35">
      <c r="A953" s="4">
        <v>587.92272138999999</v>
      </c>
      <c r="B953" s="4">
        <v>0.85992168999999996</v>
      </c>
    </row>
    <row r="954" spans="1:2" x14ac:dyDescent="0.35">
      <c r="A954" s="4">
        <v>588.40462525999999</v>
      </c>
      <c r="B954" s="4">
        <v>0.85973381999999998</v>
      </c>
    </row>
    <row r="955" spans="1:2" x14ac:dyDescent="0.35">
      <c r="A955" s="4">
        <v>588.88652912999999</v>
      </c>
      <c r="B955" s="4">
        <v>0.85975849999999998</v>
      </c>
    </row>
    <row r="956" spans="1:2" x14ac:dyDescent="0.35">
      <c r="A956" s="4">
        <v>589.36843299999998</v>
      </c>
      <c r="B956" s="4">
        <v>0.86062258000000003</v>
      </c>
    </row>
    <row r="957" spans="1:2" x14ac:dyDescent="0.35">
      <c r="A957" s="4">
        <v>589.85033686999998</v>
      </c>
      <c r="B957" s="4">
        <v>0.86134719999999998</v>
      </c>
    </row>
    <row r="958" spans="1:2" x14ac:dyDescent="0.35">
      <c r="A958" s="4">
        <v>590.33224073999997</v>
      </c>
      <c r="B958" s="4">
        <v>0.86108339</v>
      </c>
    </row>
    <row r="959" spans="1:2" x14ac:dyDescent="0.35">
      <c r="A959" s="4">
        <v>590.81414460999997</v>
      </c>
      <c r="B959" s="4">
        <v>0.86123735000000001</v>
      </c>
    </row>
    <row r="960" spans="1:2" x14ac:dyDescent="0.35">
      <c r="A960" s="4">
        <v>591.29604847999997</v>
      </c>
      <c r="B960" s="4">
        <v>0.86188436000000002</v>
      </c>
    </row>
    <row r="961" spans="1:2" x14ac:dyDescent="0.35">
      <c r="A961" s="4">
        <v>591.77795234999996</v>
      </c>
      <c r="B961" s="4">
        <v>0.86203830999999997</v>
      </c>
    </row>
    <row r="962" spans="1:2" x14ac:dyDescent="0.35">
      <c r="A962" s="4">
        <v>592.25985621999996</v>
      </c>
      <c r="B962" s="4">
        <v>0.86235297</v>
      </c>
    </row>
    <row r="963" spans="1:2" x14ac:dyDescent="0.35">
      <c r="A963" s="4">
        <v>592.74176008999996</v>
      </c>
      <c r="B963" s="4">
        <v>0.86269867</v>
      </c>
    </row>
    <row r="964" spans="1:2" x14ac:dyDescent="0.35">
      <c r="A964" s="4">
        <v>593.22366395999995</v>
      </c>
      <c r="B964" s="4">
        <v>0.86237710999999995</v>
      </c>
    </row>
    <row r="965" spans="1:2" x14ac:dyDescent="0.35">
      <c r="A965" s="4">
        <v>593.70556782999995</v>
      </c>
      <c r="B965" s="4">
        <v>0.86207330000000004</v>
      </c>
    </row>
    <row r="966" spans="1:2" x14ac:dyDescent="0.35">
      <c r="A966" s="4">
        <v>594.18747169999995</v>
      </c>
      <c r="B966" s="4">
        <v>0.86235571</v>
      </c>
    </row>
    <row r="967" spans="1:2" x14ac:dyDescent="0.35">
      <c r="A967" s="4">
        <v>594.66937557000006</v>
      </c>
      <c r="B967" s="4">
        <v>0.86299950000000003</v>
      </c>
    </row>
    <row r="968" spans="1:2" x14ac:dyDescent="0.35">
      <c r="A968" s="4">
        <v>595.15127944000005</v>
      </c>
      <c r="B968" s="4">
        <v>0.86276048000000005</v>
      </c>
    </row>
    <row r="969" spans="1:2" x14ac:dyDescent="0.35">
      <c r="A969" s="4">
        <v>595.63318331000005</v>
      </c>
      <c r="B969" s="4">
        <v>0.86170661000000004</v>
      </c>
    </row>
    <row r="970" spans="1:2" x14ac:dyDescent="0.35">
      <c r="A970" s="4">
        <v>596.11508718000005</v>
      </c>
      <c r="B970" s="4">
        <v>0.86263078000000004</v>
      </c>
    </row>
    <row r="971" spans="1:2" x14ac:dyDescent="0.35">
      <c r="A971" s="4">
        <v>596.59699105000004</v>
      </c>
      <c r="B971" s="4">
        <v>0.86517577999999995</v>
      </c>
    </row>
    <row r="972" spans="1:2" x14ac:dyDescent="0.35">
      <c r="A972" s="4">
        <v>597.07889492000004</v>
      </c>
      <c r="B972" s="4">
        <v>0.86541533000000004</v>
      </c>
    </row>
    <row r="973" spans="1:2" x14ac:dyDescent="0.35">
      <c r="A973" s="4">
        <v>597.56079879000004</v>
      </c>
      <c r="B973" s="4">
        <v>0.86375749000000002</v>
      </c>
    </row>
    <row r="974" spans="1:2" x14ac:dyDescent="0.35">
      <c r="A974" s="4">
        <v>598.04270266000003</v>
      </c>
      <c r="B974" s="4">
        <v>0.86365080000000005</v>
      </c>
    </row>
    <row r="975" spans="1:2" x14ac:dyDescent="0.35">
      <c r="A975" s="4">
        <v>598.52460653000003</v>
      </c>
      <c r="B975" s="4">
        <v>0.86430251999999996</v>
      </c>
    </row>
    <row r="976" spans="1:2" x14ac:dyDescent="0.35">
      <c r="A976" s="4">
        <v>599.00651040000002</v>
      </c>
      <c r="B976" s="4">
        <v>0.86449712999999995</v>
      </c>
    </row>
    <row r="977" spans="1:2" x14ac:dyDescent="0.35">
      <c r="A977" s="4">
        <v>599.48841427000002</v>
      </c>
      <c r="B977" s="4">
        <v>0.86474222000000001</v>
      </c>
    </row>
    <row r="978" spans="1:2" x14ac:dyDescent="0.35">
      <c r="A978" s="4">
        <v>599.97031814000002</v>
      </c>
      <c r="B978" s="4">
        <v>0.86368597000000003</v>
      </c>
    </row>
    <row r="979" spans="1:2" x14ac:dyDescent="0.35">
      <c r="A979" s="4">
        <v>600.45222201000001</v>
      </c>
      <c r="B979" s="4">
        <v>0.86300706999999999</v>
      </c>
    </row>
    <row r="980" spans="1:2" x14ac:dyDescent="0.35">
      <c r="A980" s="4">
        <v>600.93412588000001</v>
      </c>
      <c r="B980" s="4">
        <v>0.86499762999999996</v>
      </c>
    </row>
    <row r="981" spans="1:2" x14ac:dyDescent="0.35">
      <c r="A981" s="4">
        <v>601.41602975000001</v>
      </c>
      <c r="B981" s="4">
        <v>0.86601406000000003</v>
      </c>
    </row>
    <row r="982" spans="1:2" x14ac:dyDescent="0.35">
      <c r="A982" s="4">
        <v>601.89793362</v>
      </c>
      <c r="B982" s="4">
        <v>0.86397778999999997</v>
      </c>
    </row>
    <row r="983" spans="1:2" x14ac:dyDescent="0.35">
      <c r="A983" s="4">
        <v>602.37983749</v>
      </c>
      <c r="B983" s="4">
        <v>0.86402809999999997</v>
      </c>
    </row>
    <row r="984" spans="1:2" x14ac:dyDescent="0.35">
      <c r="A984" s="4">
        <v>602.86174136</v>
      </c>
      <c r="B984" s="4">
        <v>0.86776107999999996</v>
      </c>
    </row>
    <row r="985" spans="1:2" x14ac:dyDescent="0.35">
      <c r="A985" s="4">
        <v>603.34364522999999</v>
      </c>
      <c r="B985" s="4">
        <v>0.86853838000000005</v>
      </c>
    </row>
    <row r="986" spans="1:2" x14ac:dyDescent="0.35">
      <c r="A986" s="4">
        <v>603.82554909999999</v>
      </c>
      <c r="B986" s="4">
        <v>0.86657739</v>
      </c>
    </row>
    <row r="987" spans="1:2" x14ac:dyDescent="0.35">
      <c r="A987" s="4">
        <v>604.30745296999999</v>
      </c>
      <c r="B987" s="4">
        <v>0.86673157999999995</v>
      </c>
    </row>
    <row r="988" spans="1:2" x14ac:dyDescent="0.35">
      <c r="A988" s="4">
        <v>604.78935683999998</v>
      </c>
      <c r="B988" s="4">
        <v>0.86837028999999999</v>
      </c>
    </row>
    <row r="989" spans="1:2" x14ac:dyDescent="0.35">
      <c r="A989" s="4">
        <v>605.27126070999998</v>
      </c>
      <c r="B989" s="4">
        <v>0.87068844000000001</v>
      </c>
    </row>
    <row r="990" spans="1:2" x14ac:dyDescent="0.35">
      <c r="A990" s="4">
        <v>605.75316457999998</v>
      </c>
      <c r="B990" s="4">
        <v>0.87034005000000003</v>
      </c>
    </row>
    <row r="991" spans="1:2" x14ac:dyDescent="0.35">
      <c r="A991" s="4">
        <v>606.23506844999997</v>
      </c>
      <c r="B991" s="4">
        <v>0.86682784999999996</v>
      </c>
    </row>
    <row r="992" spans="1:2" x14ac:dyDescent="0.35">
      <c r="A992" s="4">
        <v>606.71697231999997</v>
      </c>
      <c r="B992" s="4">
        <v>0.86611605000000003</v>
      </c>
    </row>
    <row r="993" spans="1:2" x14ac:dyDescent="0.35">
      <c r="A993" s="4">
        <v>607.19887618999996</v>
      </c>
      <c r="B993" s="4">
        <v>0.86657119000000005</v>
      </c>
    </row>
    <row r="994" spans="1:2" x14ac:dyDescent="0.35">
      <c r="A994" s="4">
        <v>607.68078005999996</v>
      </c>
      <c r="B994" s="4">
        <v>0.86385751</v>
      </c>
    </row>
    <row r="995" spans="1:2" x14ac:dyDescent="0.35">
      <c r="A995" s="4">
        <v>608.16268392999996</v>
      </c>
      <c r="B995" s="4">
        <v>0.86323804000000004</v>
      </c>
    </row>
    <row r="996" spans="1:2" x14ac:dyDescent="0.35">
      <c r="A996" s="4">
        <v>608.64458779999995</v>
      </c>
      <c r="B996" s="4">
        <v>0.86748475000000003</v>
      </c>
    </row>
    <row r="997" spans="1:2" x14ac:dyDescent="0.35">
      <c r="A997" s="4">
        <v>609.12649166999995</v>
      </c>
      <c r="B997" s="4">
        <v>0.87049924999999995</v>
      </c>
    </row>
    <row r="998" spans="1:2" x14ac:dyDescent="0.35">
      <c r="A998" s="4">
        <v>609.60839553999995</v>
      </c>
      <c r="B998" s="4">
        <v>0.86913890000000005</v>
      </c>
    </row>
    <row r="999" spans="1:2" x14ac:dyDescent="0.35">
      <c r="A999" s="4">
        <v>610.09029940999994</v>
      </c>
      <c r="B999" s="4">
        <v>0.86816525</v>
      </c>
    </row>
    <row r="1000" spans="1:2" x14ac:dyDescent="0.35">
      <c r="A1000" s="4">
        <v>610.57220328000005</v>
      </c>
      <c r="B1000" s="4">
        <v>0.87416494</v>
      </c>
    </row>
    <row r="1001" spans="1:2" x14ac:dyDescent="0.35">
      <c r="A1001" s="4">
        <v>611.05410715000005</v>
      </c>
      <c r="B1001" s="4">
        <v>0.87858974999999995</v>
      </c>
    </row>
    <row r="1002" spans="1:2" x14ac:dyDescent="0.35">
      <c r="A1002" s="4">
        <v>611.53601102000005</v>
      </c>
      <c r="B1002" s="4">
        <v>0.87421274000000004</v>
      </c>
    </row>
    <row r="1003" spans="1:2" x14ac:dyDescent="0.35">
      <c r="A1003" s="4">
        <v>612.01791489000004</v>
      </c>
      <c r="B1003" s="4">
        <v>0.87269998000000004</v>
      </c>
    </row>
    <row r="1004" spans="1:2" x14ac:dyDescent="0.35">
      <c r="A1004" s="4">
        <v>612.49981876000004</v>
      </c>
      <c r="B1004" s="4">
        <v>0.87642251999999998</v>
      </c>
    </row>
    <row r="1005" spans="1:2" x14ac:dyDescent="0.35">
      <c r="A1005" s="4">
        <v>612.98172263000004</v>
      </c>
      <c r="B1005" s="4">
        <v>0.87954193000000003</v>
      </c>
    </row>
    <row r="1006" spans="1:2" x14ac:dyDescent="0.35">
      <c r="A1006" s="4">
        <v>613.46362650000003</v>
      </c>
      <c r="B1006" s="4">
        <v>0.87743932000000002</v>
      </c>
    </row>
    <row r="1007" spans="1:2" x14ac:dyDescent="0.35">
      <c r="A1007" s="4">
        <v>613.94553037000003</v>
      </c>
      <c r="B1007" s="4">
        <v>0.86989695</v>
      </c>
    </row>
    <row r="1008" spans="1:2" x14ac:dyDescent="0.35">
      <c r="A1008" s="4">
        <v>614.42743424000003</v>
      </c>
      <c r="B1008" s="4">
        <v>0.86709440000000004</v>
      </c>
    </row>
    <row r="1009" spans="1:2" x14ac:dyDescent="0.35">
      <c r="A1009" s="4">
        <v>614.90933811000002</v>
      </c>
      <c r="B1009" s="4">
        <v>0.87164562999999995</v>
      </c>
    </row>
    <row r="1010" spans="1:2" x14ac:dyDescent="0.35">
      <c r="A1010" s="4">
        <v>615.39124198000002</v>
      </c>
      <c r="B1010" s="4">
        <v>0.87621724999999995</v>
      </c>
    </row>
    <row r="1011" spans="1:2" x14ac:dyDescent="0.35">
      <c r="A1011" s="4">
        <v>615.87314585000001</v>
      </c>
      <c r="B1011" s="4">
        <v>0.87696158999999996</v>
      </c>
    </row>
    <row r="1012" spans="1:2" x14ac:dyDescent="0.35">
      <c r="A1012" s="4">
        <v>616.35504972000001</v>
      </c>
      <c r="B1012" s="4">
        <v>0.87583177999999995</v>
      </c>
    </row>
    <row r="1013" spans="1:2" x14ac:dyDescent="0.35">
      <c r="A1013" s="4">
        <v>616.83695359000001</v>
      </c>
      <c r="B1013" s="4">
        <v>0.87786788000000004</v>
      </c>
    </row>
    <row r="1014" spans="1:2" x14ac:dyDescent="0.35">
      <c r="A1014" s="4">
        <v>617.31885746</v>
      </c>
      <c r="B1014" s="4">
        <v>0.87910527000000005</v>
      </c>
    </row>
    <row r="1015" spans="1:2" x14ac:dyDescent="0.35">
      <c r="A1015" s="4">
        <v>617.80076133</v>
      </c>
      <c r="B1015" s="4">
        <v>0.87387543999999995</v>
      </c>
    </row>
    <row r="1016" spans="1:2" x14ac:dyDescent="0.35">
      <c r="A1016" s="4">
        <v>618.2826652</v>
      </c>
      <c r="B1016" s="4">
        <v>0.86997568999999997</v>
      </c>
    </row>
    <row r="1017" spans="1:2" x14ac:dyDescent="0.35">
      <c r="A1017" s="4">
        <v>618.76456906999999</v>
      </c>
      <c r="B1017" s="4">
        <v>0.87241345999999997</v>
      </c>
    </row>
    <row r="1018" spans="1:2" x14ac:dyDescent="0.35">
      <c r="A1018" s="4">
        <v>619.24647293999999</v>
      </c>
      <c r="B1018" s="4">
        <v>0.87600606999999997</v>
      </c>
    </row>
    <row r="1019" spans="1:2" x14ac:dyDescent="0.35">
      <c r="A1019" s="4">
        <v>619.72837680999999</v>
      </c>
      <c r="B1019" s="4">
        <v>0.87815750000000004</v>
      </c>
    </row>
    <row r="1020" spans="1:2" x14ac:dyDescent="0.35">
      <c r="A1020" s="4">
        <v>620.21028067999998</v>
      </c>
      <c r="B1020" s="4">
        <v>0.87957638999999999</v>
      </c>
    </row>
    <row r="1021" spans="1:2" x14ac:dyDescent="0.35">
      <c r="A1021" s="4">
        <v>620.69218454999998</v>
      </c>
      <c r="B1021" s="4">
        <v>0.88093120000000003</v>
      </c>
    </row>
    <row r="1022" spans="1:2" x14ac:dyDescent="0.35">
      <c r="A1022" s="4">
        <v>621.17408841999998</v>
      </c>
      <c r="B1022" s="4">
        <v>0.88034504999999996</v>
      </c>
    </row>
    <row r="1023" spans="1:2" x14ac:dyDescent="0.35">
      <c r="A1023" s="4">
        <v>621.65599228999997</v>
      </c>
      <c r="B1023" s="4">
        <v>0.87843746</v>
      </c>
    </row>
    <row r="1024" spans="1:2" x14ac:dyDescent="0.35">
      <c r="A1024" s="4">
        <v>622.13789615999997</v>
      </c>
      <c r="B1024" s="4">
        <v>0.88050835999999999</v>
      </c>
    </row>
    <row r="1025" spans="1:2" x14ac:dyDescent="0.35">
      <c r="A1025" s="4">
        <v>622.61980002999996</v>
      </c>
      <c r="B1025" s="4">
        <v>0.88421028999999995</v>
      </c>
    </row>
    <row r="1026" spans="1:2" x14ac:dyDescent="0.35">
      <c r="A1026" s="4">
        <v>623.10170389999996</v>
      </c>
      <c r="B1026" s="4">
        <v>0.88448483</v>
      </c>
    </row>
    <row r="1027" spans="1:2" x14ac:dyDescent="0.35">
      <c r="A1027" s="4">
        <v>623.58360776999996</v>
      </c>
      <c r="B1027" s="4">
        <v>0.88308447999999995</v>
      </c>
    </row>
    <row r="1028" spans="1:2" x14ac:dyDescent="0.35">
      <c r="A1028" s="4">
        <v>624.06551163999995</v>
      </c>
      <c r="B1028" s="4">
        <v>0.88257003000000001</v>
      </c>
    </row>
    <row r="1029" spans="1:2" x14ac:dyDescent="0.35">
      <c r="A1029" s="4">
        <v>624.54741550999995</v>
      </c>
      <c r="B1029" s="4">
        <v>0.88287132999999995</v>
      </c>
    </row>
    <row r="1030" spans="1:2" x14ac:dyDescent="0.35">
      <c r="A1030" s="4">
        <v>625.02931937999995</v>
      </c>
      <c r="B1030" s="4">
        <v>0.88388014000000004</v>
      </c>
    </row>
    <row r="1031" spans="1:2" x14ac:dyDescent="0.35">
      <c r="A1031" s="4">
        <v>625.51122324999994</v>
      </c>
      <c r="B1031" s="4">
        <v>0.88483977000000003</v>
      </c>
    </row>
    <row r="1032" spans="1:2" x14ac:dyDescent="0.35">
      <c r="A1032" s="4">
        <v>625.99312712000005</v>
      </c>
      <c r="B1032" s="4">
        <v>0.88424617000000005</v>
      </c>
    </row>
    <row r="1033" spans="1:2" x14ac:dyDescent="0.35">
      <c r="A1033" s="4">
        <v>626.47503099000005</v>
      </c>
      <c r="B1033" s="4">
        <v>0.88353115000000004</v>
      </c>
    </row>
    <row r="1034" spans="1:2" x14ac:dyDescent="0.35">
      <c r="A1034" s="4">
        <v>626.95693486000005</v>
      </c>
      <c r="B1034" s="4">
        <v>0.88369202999999996</v>
      </c>
    </row>
    <row r="1035" spans="1:2" x14ac:dyDescent="0.35">
      <c r="A1035" s="4">
        <v>627.43883873000004</v>
      </c>
      <c r="B1035" s="4">
        <v>0.88369507000000003</v>
      </c>
    </row>
    <row r="1036" spans="1:2" x14ac:dyDescent="0.35">
      <c r="A1036" s="4">
        <v>627.92074260000004</v>
      </c>
      <c r="B1036" s="4">
        <v>0.88390195000000005</v>
      </c>
    </row>
    <row r="1037" spans="1:2" x14ac:dyDescent="0.35">
      <c r="A1037" s="4">
        <v>628.40264647000004</v>
      </c>
      <c r="B1037" s="4">
        <v>0.88470477000000003</v>
      </c>
    </row>
    <row r="1038" spans="1:2" x14ac:dyDescent="0.35">
      <c r="A1038" s="4">
        <v>628.88455034000003</v>
      </c>
      <c r="B1038" s="4">
        <v>0.88537586000000001</v>
      </c>
    </row>
    <row r="1039" spans="1:2" x14ac:dyDescent="0.35">
      <c r="A1039" s="4">
        <v>629.36645421000003</v>
      </c>
      <c r="B1039" s="4">
        <v>0.88533932000000004</v>
      </c>
    </row>
    <row r="1040" spans="1:2" x14ac:dyDescent="0.35">
      <c r="A1040" s="4">
        <v>629.84835808000003</v>
      </c>
      <c r="B1040" s="4">
        <v>0.88502228000000005</v>
      </c>
    </row>
    <row r="1041" spans="1:2" x14ac:dyDescent="0.35">
      <c r="A1041" s="4">
        <v>630.33026195000002</v>
      </c>
      <c r="B1041" s="4">
        <v>0.88521760999999999</v>
      </c>
    </row>
    <row r="1042" spans="1:2" x14ac:dyDescent="0.35">
      <c r="A1042" s="4">
        <v>630.81216582000002</v>
      </c>
      <c r="B1042" s="4">
        <v>0.88555967999999996</v>
      </c>
    </row>
    <row r="1043" spans="1:2" x14ac:dyDescent="0.35">
      <c r="A1043" s="4">
        <v>631.29406969000001</v>
      </c>
      <c r="B1043" s="4">
        <v>0.88526464000000005</v>
      </c>
    </row>
    <row r="1044" spans="1:2" x14ac:dyDescent="0.35">
      <c r="A1044" s="4">
        <v>631.77597356000001</v>
      </c>
      <c r="B1044" s="4">
        <v>0.88534170000000001</v>
      </c>
    </row>
    <row r="1045" spans="1:2" x14ac:dyDescent="0.35">
      <c r="A1045" s="4">
        <v>632.25787743000001</v>
      </c>
      <c r="B1045" s="4">
        <v>0.88639878999999999</v>
      </c>
    </row>
    <row r="1046" spans="1:2" x14ac:dyDescent="0.35">
      <c r="A1046" s="4">
        <v>632.7397813</v>
      </c>
      <c r="B1046" s="4">
        <v>0.88683456000000005</v>
      </c>
    </row>
    <row r="1047" spans="1:2" x14ac:dyDescent="0.35">
      <c r="A1047" s="4">
        <v>633.22168517</v>
      </c>
      <c r="B1047" s="4">
        <v>0.88661425999999999</v>
      </c>
    </row>
    <row r="1048" spans="1:2" x14ac:dyDescent="0.35">
      <c r="A1048" s="4">
        <v>633.70358904</v>
      </c>
      <c r="B1048" s="4">
        <v>0.88678765000000004</v>
      </c>
    </row>
    <row r="1049" spans="1:2" x14ac:dyDescent="0.35">
      <c r="A1049" s="4">
        <v>634.18549290999999</v>
      </c>
      <c r="B1049" s="4">
        <v>0.88715887000000004</v>
      </c>
    </row>
    <row r="1050" spans="1:2" x14ac:dyDescent="0.35">
      <c r="A1050" s="4">
        <v>634.66739677999999</v>
      </c>
      <c r="B1050" s="4">
        <v>0.88759536000000006</v>
      </c>
    </row>
    <row r="1051" spans="1:2" x14ac:dyDescent="0.35">
      <c r="A1051" s="4">
        <v>635.14930064999999</v>
      </c>
      <c r="B1051" s="4">
        <v>0.88782578999999995</v>
      </c>
    </row>
    <row r="1052" spans="1:2" x14ac:dyDescent="0.35">
      <c r="A1052" s="4">
        <v>635.63120451999998</v>
      </c>
      <c r="B1052" s="4">
        <v>0.88782888999999998</v>
      </c>
    </row>
    <row r="1053" spans="1:2" x14ac:dyDescent="0.35">
      <c r="A1053" s="4">
        <v>636.11310838999998</v>
      </c>
      <c r="B1053" s="4">
        <v>0.88791788000000005</v>
      </c>
    </row>
    <row r="1054" spans="1:2" x14ac:dyDescent="0.35">
      <c r="A1054" s="4">
        <v>636.59501225999998</v>
      </c>
      <c r="B1054" s="4">
        <v>0.88804430000000001</v>
      </c>
    </row>
    <row r="1055" spans="1:2" x14ac:dyDescent="0.35">
      <c r="A1055" s="4">
        <v>637.07691612999997</v>
      </c>
      <c r="B1055" s="4">
        <v>0.88813418</v>
      </c>
    </row>
    <row r="1056" spans="1:2" x14ac:dyDescent="0.35">
      <c r="A1056" s="4">
        <v>637.55881999999997</v>
      </c>
      <c r="B1056" s="4">
        <v>0.88808286000000003</v>
      </c>
    </row>
    <row r="1057" spans="1:2" x14ac:dyDescent="0.35">
      <c r="A1057" s="4">
        <v>638.04072386999997</v>
      </c>
      <c r="B1057" s="4">
        <v>0.88819855000000003</v>
      </c>
    </row>
    <row r="1058" spans="1:2" x14ac:dyDescent="0.35">
      <c r="A1058" s="4">
        <v>638.52262773999996</v>
      </c>
      <c r="B1058" s="4">
        <v>0.88844723000000003</v>
      </c>
    </row>
    <row r="1059" spans="1:2" x14ac:dyDescent="0.35">
      <c r="A1059" s="4">
        <v>639.00453160999996</v>
      </c>
      <c r="B1059" s="4">
        <v>0.88865196999999996</v>
      </c>
    </row>
    <row r="1060" spans="1:2" x14ac:dyDescent="0.35">
      <c r="A1060" s="4">
        <v>639.48643547999995</v>
      </c>
      <c r="B1060" s="4">
        <v>0.88916713000000003</v>
      </c>
    </row>
    <row r="1061" spans="1:2" x14ac:dyDescent="0.35">
      <c r="A1061" s="4">
        <v>639.96833934999995</v>
      </c>
      <c r="B1061" s="4">
        <v>0.88951647</v>
      </c>
    </row>
    <row r="1062" spans="1:2" x14ac:dyDescent="0.35">
      <c r="A1062" s="4">
        <v>640.45024321999995</v>
      </c>
      <c r="B1062" s="4">
        <v>0.88937783000000004</v>
      </c>
    </row>
    <row r="1063" spans="1:2" x14ac:dyDescent="0.35">
      <c r="A1063" s="4">
        <v>640.93214708999994</v>
      </c>
      <c r="B1063" s="4">
        <v>0.88947606000000001</v>
      </c>
    </row>
    <row r="1064" spans="1:2" x14ac:dyDescent="0.35">
      <c r="A1064" s="4">
        <v>641.41405096000005</v>
      </c>
      <c r="B1064" s="4">
        <v>0.88996518000000002</v>
      </c>
    </row>
    <row r="1065" spans="1:2" x14ac:dyDescent="0.35">
      <c r="A1065" s="4">
        <v>641.89595483000005</v>
      </c>
      <c r="B1065" s="4">
        <v>0.89026731000000003</v>
      </c>
    </row>
    <row r="1066" spans="1:2" x14ac:dyDescent="0.35">
      <c r="A1066" s="4">
        <v>642.37785870000005</v>
      </c>
      <c r="B1066" s="4">
        <v>0.89022285000000001</v>
      </c>
    </row>
    <row r="1067" spans="1:2" x14ac:dyDescent="0.35">
      <c r="A1067" s="4">
        <v>642.85976257000004</v>
      </c>
      <c r="B1067" s="4">
        <v>0.89023768999999997</v>
      </c>
    </row>
    <row r="1068" spans="1:2" x14ac:dyDescent="0.35">
      <c r="A1068" s="4">
        <v>643.34166644000004</v>
      </c>
      <c r="B1068" s="4">
        <v>0.89055817999999998</v>
      </c>
    </row>
    <row r="1069" spans="1:2" x14ac:dyDescent="0.35">
      <c r="A1069" s="4">
        <v>643.82357031000004</v>
      </c>
      <c r="B1069" s="4">
        <v>0.89098507000000005</v>
      </c>
    </row>
    <row r="1070" spans="1:2" x14ac:dyDescent="0.35">
      <c r="A1070" s="4">
        <v>644.30547418000003</v>
      </c>
      <c r="B1070" s="4">
        <v>0.89120840999999995</v>
      </c>
    </row>
    <row r="1071" spans="1:2" x14ac:dyDescent="0.35">
      <c r="A1071" s="4">
        <v>644.78737805000003</v>
      </c>
      <c r="B1071" s="4">
        <v>0.89132606999999997</v>
      </c>
    </row>
    <row r="1072" spans="1:2" x14ac:dyDescent="0.35">
      <c r="A1072" s="4">
        <v>645.26928192000003</v>
      </c>
      <c r="B1072" s="4">
        <v>0.89174145000000005</v>
      </c>
    </row>
    <row r="1073" spans="1:2" x14ac:dyDescent="0.35">
      <c r="A1073" s="4">
        <v>645.75118579000002</v>
      </c>
      <c r="B1073" s="4">
        <v>0.89235193000000002</v>
      </c>
    </row>
    <row r="1074" spans="1:2" x14ac:dyDescent="0.35">
      <c r="A1074" s="4">
        <v>646.23308966000002</v>
      </c>
      <c r="B1074" s="4">
        <v>0.89276361000000004</v>
      </c>
    </row>
    <row r="1075" spans="1:2" x14ac:dyDescent="0.35">
      <c r="A1075" s="4">
        <v>646.71499353000002</v>
      </c>
      <c r="B1075" s="4">
        <v>0.89320076000000004</v>
      </c>
    </row>
    <row r="1076" spans="1:2" x14ac:dyDescent="0.35">
      <c r="A1076" s="4">
        <v>647.19689740000001</v>
      </c>
      <c r="B1076" s="4">
        <v>0.89383858000000005</v>
      </c>
    </row>
    <row r="1077" spans="1:2" x14ac:dyDescent="0.35">
      <c r="A1077" s="4">
        <v>647.67880127000001</v>
      </c>
      <c r="B1077" s="4">
        <v>0.89444804</v>
      </c>
    </row>
    <row r="1078" spans="1:2" x14ac:dyDescent="0.35">
      <c r="A1078" s="4">
        <v>648.16070514</v>
      </c>
      <c r="B1078" s="4">
        <v>0.89510160999999999</v>
      </c>
    </row>
    <row r="1079" spans="1:2" x14ac:dyDescent="0.35">
      <c r="A1079" s="4">
        <v>648.64260901</v>
      </c>
      <c r="B1079" s="4">
        <v>0.89559275000000005</v>
      </c>
    </row>
    <row r="1080" spans="1:2" x14ac:dyDescent="0.35">
      <c r="A1080" s="4">
        <v>649.12451288</v>
      </c>
      <c r="B1080" s="4">
        <v>0.89587687999999999</v>
      </c>
    </row>
    <row r="1081" spans="1:2" x14ac:dyDescent="0.35">
      <c r="A1081" s="4">
        <v>649.60641674999999</v>
      </c>
      <c r="B1081" s="4">
        <v>0.89662646999999995</v>
      </c>
    </row>
    <row r="1082" spans="1:2" x14ac:dyDescent="0.35">
      <c r="A1082" s="4">
        <v>650.08832061999999</v>
      </c>
      <c r="B1082" s="4">
        <v>0.89772320000000005</v>
      </c>
    </row>
    <row r="1083" spans="1:2" x14ac:dyDescent="0.35">
      <c r="A1083" s="4">
        <v>650.57022448999999</v>
      </c>
      <c r="B1083" s="4">
        <v>0.89867330000000001</v>
      </c>
    </row>
    <row r="1084" spans="1:2" x14ac:dyDescent="0.35">
      <c r="A1084" s="4">
        <v>651.05212835999998</v>
      </c>
      <c r="B1084" s="4">
        <v>0.89969885000000005</v>
      </c>
    </row>
    <row r="1085" spans="1:2" x14ac:dyDescent="0.35">
      <c r="A1085" s="4">
        <v>651.53403222999998</v>
      </c>
      <c r="B1085" s="4">
        <v>0.90082227999999998</v>
      </c>
    </row>
    <row r="1086" spans="1:2" x14ac:dyDescent="0.35">
      <c r="A1086" s="4">
        <v>652.01593609999998</v>
      </c>
      <c r="B1086" s="4">
        <v>0.90175771999999998</v>
      </c>
    </row>
    <row r="1087" spans="1:2" x14ac:dyDescent="0.35">
      <c r="A1087" s="4">
        <v>652.49783996999997</v>
      </c>
      <c r="B1087" s="4">
        <v>0.90275788000000001</v>
      </c>
    </row>
    <row r="1088" spans="1:2" x14ac:dyDescent="0.35">
      <c r="A1088" s="4">
        <v>652.97974383999997</v>
      </c>
      <c r="B1088" s="4">
        <v>0.90407223000000003</v>
      </c>
    </row>
    <row r="1089" spans="1:2" x14ac:dyDescent="0.35">
      <c r="A1089" s="4">
        <v>653.46164770999997</v>
      </c>
      <c r="B1089" s="4">
        <v>0.90533680000000005</v>
      </c>
    </row>
    <row r="1090" spans="1:2" x14ac:dyDescent="0.35">
      <c r="A1090" s="4">
        <v>653.94355157999996</v>
      </c>
      <c r="B1090" s="4">
        <v>0.90645622999999997</v>
      </c>
    </row>
    <row r="1091" spans="1:2" x14ac:dyDescent="0.35">
      <c r="A1091" s="4">
        <v>654.42545544999996</v>
      </c>
      <c r="B1091" s="4">
        <v>0.90763199000000006</v>
      </c>
    </row>
    <row r="1092" spans="1:2" x14ac:dyDescent="0.35">
      <c r="A1092" s="4">
        <v>654.90735931999996</v>
      </c>
      <c r="B1092" s="4">
        <v>0.90902114000000001</v>
      </c>
    </row>
    <row r="1093" spans="1:2" x14ac:dyDescent="0.35">
      <c r="A1093" s="4">
        <v>655.38926318999995</v>
      </c>
      <c r="B1093" s="4">
        <v>0.91081023000000005</v>
      </c>
    </row>
    <row r="1094" spans="1:2" x14ac:dyDescent="0.35">
      <c r="A1094" s="4">
        <v>655.87116705999995</v>
      </c>
      <c r="B1094" s="4">
        <v>0.91248119000000005</v>
      </c>
    </row>
    <row r="1095" spans="1:2" x14ac:dyDescent="0.35">
      <c r="A1095" s="4">
        <v>656.35307092999994</v>
      </c>
      <c r="B1095" s="4">
        <v>0.91371941999999995</v>
      </c>
    </row>
    <row r="1096" spans="1:2" x14ac:dyDescent="0.35">
      <c r="A1096" s="4">
        <v>656.83497480000005</v>
      </c>
      <c r="B1096" s="4">
        <v>0.91510022000000002</v>
      </c>
    </row>
    <row r="1097" spans="1:2" x14ac:dyDescent="0.35">
      <c r="A1097" s="4">
        <v>657.31687867000005</v>
      </c>
      <c r="B1097" s="4">
        <v>0.91647988999999996</v>
      </c>
    </row>
    <row r="1098" spans="1:2" x14ac:dyDescent="0.35">
      <c r="A1098" s="4">
        <v>657.79878254000005</v>
      </c>
      <c r="B1098" s="4">
        <v>0.91746426000000003</v>
      </c>
    </row>
    <row r="1099" spans="1:2" x14ac:dyDescent="0.35">
      <c r="A1099" s="4">
        <v>658.28068641000004</v>
      </c>
      <c r="B1099" s="4">
        <v>0.91866976</v>
      </c>
    </row>
    <row r="1100" spans="1:2" x14ac:dyDescent="0.35">
      <c r="A1100" s="4">
        <v>658.76259028000004</v>
      </c>
      <c r="B1100" s="4">
        <v>0.92040341999999997</v>
      </c>
    </row>
    <row r="1101" spans="1:2" x14ac:dyDescent="0.35">
      <c r="A1101" s="4">
        <v>659.24449415000004</v>
      </c>
      <c r="B1101" s="4">
        <v>0.92192971999999995</v>
      </c>
    </row>
    <row r="1102" spans="1:2" x14ac:dyDescent="0.35">
      <c r="A1102" s="4">
        <v>659.72639802000003</v>
      </c>
      <c r="B1102" s="4">
        <v>0.92306315999999999</v>
      </c>
    </row>
    <row r="1103" spans="1:2" x14ac:dyDescent="0.35">
      <c r="A1103" s="4">
        <v>660.20830189000003</v>
      </c>
      <c r="B1103" s="4">
        <v>0.92443322999999999</v>
      </c>
    </row>
    <row r="1104" spans="1:2" x14ac:dyDescent="0.35">
      <c r="A1104" s="4">
        <v>660.69020576000003</v>
      </c>
      <c r="B1104" s="4">
        <v>0.92600530000000003</v>
      </c>
    </row>
    <row r="1105" spans="1:2" x14ac:dyDescent="0.35">
      <c r="A1105" s="4">
        <v>661.17210963000002</v>
      </c>
      <c r="B1105" s="4">
        <v>0.92725325000000003</v>
      </c>
    </row>
    <row r="1106" spans="1:2" x14ac:dyDescent="0.35">
      <c r="A1106" s="4">
        <v>661.65401350000002</v>
      </c>
      <c r="B1106" s="4">
        <v>0.92834227999999996</v>
      </c>
    </row>
    <row r="1107" spans="1:2" x14ac:dyDescent="0.35">
      <c r="A1107" s="4">
        <v>662.13591737000002</v>
      </c>
      <c r="B1107" s="4">
        <v>0.92978472000000001</v>
      </c>
    </row>
    <row r="1108" spans="1:2" x14ac:dyDescent="0.35">
      <c r="A1108" s="4">
        <v>662.61782124000001</v>
      </c>
      <c r="B1108" s="4">
        <v>0.93127382000000003</v>
      </c>
    </row>
    <row r="1109" spans="1:2" x14ac:dyDescent="0.35">
      <c r="A1109" s="4">
        <v>663.09972511000001</v>
      </c>
      <c r="B1109" s="4">
        <v>0.93238270000000001</v>
      </c>
    </row>
    <row r="1110" spans="1:2" x14ac:dyDescent="0.35">
      <c r="A1110" s="4">
        <v>663.58162898</v>
      </c>
      <c r="B1110" s="4">
        <v>0.93332881000000001</v>
      </c>
    </row>
    <row r="1111" spans="1:2" x14ac:dyDescent="0.35">
      <c r="A1111" s="4">
        <v>664.06353285</v>
      </c>
      <c r="B1111" s="4">
        <v>0.93416392999999998</v>
      </c>
    </row>
    <row r="1112" spans="1:2" x14ac:dyDescent="0.35">
      <c r="A1112" s="4">
        <v>664.54543672</v>
      </c>
      <c r="B1112" s="4">
        <v>0.93504655000000003</v>
      </c>
    </row>
    <row r="1113" spans="1:2" x14ac:dyDescent="0.35">
      <c r="A1113" s="4">
        <v>665.02734058999999</v>
      </c>
      <c r="B1113" s="4">
        <v>0.93610941999999997</v>
      </c>
    </row>
    <row r="1114" spans="1:2" x14ac:dyDescent="0.35">
      <c r="A1114" s="4">
        <v>665.50924445999999</v>
      </c>
      <c r="B1114" s="4">
        <v>0.93697131</v>
      </c>
    </row>
    <row r="1115" spans="1:2" x14ac:dyDescent="0.35">
      <c r="A1115" s="4">
        <v>665.99114832999999</v>
      </c>
      <c r="B1115" s="4">
        <v>0.93767619000000002</v>
      </c>
    </row>
    <row r="1116" spans="1:2" x14ac:dyDescent="0.35">
      <c r="A1116" s="4">
        <v>666.47305219999998</v>
      </c>
      <c r="B1116" s="4">
        <v>0.93871510000000002</v>
      </c>
    </row>
    <row r="1117" spans="1:2" x14ac:dyDescent="0.35">
      <c r="A1117" s="4">
        <v>666.95495606999998</v>
      </c>
      <c r="B1117" s="4">
        <v>0.94005167000000001</v>
      </c>
    </row>
    <row r="1118" spans="1:2" x14ac:dyDescent="0.35">
      <c r="A1118" s="4">
        <v>667.43685993999998</v>
      </c>
      <c r="B1118" s="4">
        <v>0.94106460000000003</v>
      </c>
    </row>
    <row r="1119" spans="1:2" x14ac:dyDescent="0.35">
      <c r="A1119" s="4">
        <v>667.91876380999997</v>
      </c>
      <c r="B1119" s="4">
        <v>0.94149441</v>
      </c>
    </row>
    <row r="1120" spans="1:2" x14ac:dyDescent="0.35">
      <c r="A1120" s="4">
        <v>668.40066767999997</v>
      </c>
      <c r="B1120" s="4">
        <v>0.94164616000000001</v>
      </c>
    </row>
    <row r="1121" spans="1:2" x14ac:dyDescent="0.35">
      <c r="A1121" s="4">
        <v>668.88257154999997</v>
      </c>
      <c r="B1121" s="4">
        <v>0.94202679</v>
      </c>
    </row>
    <row r="1122" spans="1:2" x14ac:dyDescent="0.35">
      <c r="A1122" s="4">
        <v>669.36447541999996</v>
      </c>
      <c r="B1122" s="4">
        <v>0.94284630000000003</v>
      </c>
    </row>
    <row r="1123" spans="1:2" x14ac:dyDescent="0.35">
      <c r="A1123" s="4">
        <v>669.84637928999996</v>
      </c>
      <c r="B1123" s="4">
        <v>0.94353461000000005</v>
      </c>
    </row>
    <row r="1124" spans="1:2" x14ac:dyDescent="0.35">
      <c r="A1124" s="4">
        <v>670.32828315999996</v>
      </c>
      <c r="B1124" s="4">
        <v>0.94386594999999995</v>
      </c>
    </row>
    <row r="1125" spans="1:2" x14ac:dyDescent="0.35">
      <c r="A1125" s="4">
        <v>670.81018702999995</v>
      </c>
      <c r="B1125" s="4">
        <v>0.94433336999999995</v>
      </c>
    </row>
    <row r="1126" spans="1:2" x14ac:dyDescent="0.35">
      <c r="A1126" s="4">
        <v>671.29209089999995</v>
      </c>
      <c r="B1126" s="4">
        <v>0.94512898000000001</v>
      </c>
    </row>
    <row r="1127" spans="1:2" x14ac:dyDescent="0.35">
      <c r="A1127" s="4">
        <v>671.77399476999994</v>
      </c>
      <c r="B1127" s="4">
        <v>0.94588417000000002</v>
      </c>
    </row>
    <row r="1128" spans="1:2" x14ac:dyDescent="0.35">
      <c r="A1128" s="4">
        <v>672.25589864000005</v>
      </c>
      <c r="B1128" s="4">
        <v>0.94633864999999995</v>
      </c>
    </row>
    <row r="1129" spans="1:2" x14ac:dyDescent="0.35">
      <c r="A1129" s="4">
        <v>672.73780251000005</v>
      </c>
      <c r="B1129" s="4">
        <v>0.94661753999999998</v>
      </c>
    </row>
    <row r="1130" spans="1:2" x14ac:dyDescent="0.35">
      <c r="A1130" s="4">
        <v>673.21970638000005</v>
      </c>
      <c r="B1130" s="4">
        <v>0.94667548000000001</v>
      </c>
    </row>
    <row r="1131" spans="1:2" x14ac:dyDescent="0.35">
      <c r="A1131" s="4">
        <v>673.70161025000004</v>
      </c>
      <c r="B1131" s="4">
        <v>0.94690615</v>
      </c>
    </row>
    <row r="1132" spans="1:2" x14ac:dyDescent="0.35">
      <c r="A1132" s="4">
        <v>674.18351412000004</v>
      </c>
      <c r="B1132" s="4">
        <v>0.94752574000000001</v>
      </c>
    </row>
    <row r="1133" spans="1:2" x14ac:dyDescent="0.35">
      <c r="A1133" s="4">
        <v>674.66541799000004</v>
      </c>
      <c r="B1133" s="4">
        <v>0.94787294</v>
      </c>
    </row>
    <row r="1134" spans="1:2" x14ac:dyDescent="0.35">
      <c r="A1134" s="4">
        <v>675.14732186000003</v>
      </c>
      <c r="B1134" s="4">
        <v>0.94799482999999996</v>
      </c>
    </row>
    <row r="1135" spans="1:2" x14ac:dyDescent="0.35">
      <c r="A1135" s="4">
        <v>675.62922573000003</v>
      </c>
      <c r="B1135" s="4">
        <v>0.94802058</v>
      </c>
    </row>
    <row r="1136" spans="1:2" x14ac:dyDescent="0.35">
      <c r="A1136" s="4">
        <v>676.11112960000003</v>
      </c>
      <c r="B1136" s="4">
        <v>0.94788521999999997</v>
      </c>
    </row>
    <row r="1137" spans="1:2" x14ac:dyDescent="0.35">
      <c r="A1137" s="4">
        <v>676.59303347000002</v>
      </c>
      <c r="B1137" s="4">
        <v>0.948017</v>
      </c>
    </row>
    <row r="1138" spans="1:2" x14ac:dyDescent="0.35">
      <c r="A1138" s="4">
        <v>677.07493734000002</v>
      </c>
      <c r="B1138" s="4">
        <v>0.94838732000000003</v>
      </c>
    </row>
    <row r="1139" spans="1:2" x14ac:dyDescent="0.35">
      <c r="A1139" s="4">
        <v>677.55684121000002</v>
      </c>
      <c r="B1139" s="4">
        <v>0.94868677999999995</v>
      </c>
    </row>
    <row r="1140" spans="1:2" x14ac:dyDescent="0.35">
      <c r="A1140" s="4">
        <v>678.03874508000001</v>
      </c>
      <c r="B1140" s="4">
        <v>0.94865191000000004</v>
      </c>
    </row>
    <row r="1141" spans="1:2" x14ac:dyDescent="0.35">
      <c r="A1141" s="4">
        <v>678.52064895000001</v>
      </c>
      <c r="B1141" s="4">
        <v>0.94841856000000002</v>
      </c>
    </row>
    <row r="1142" spans="1:2" x14ac:dyDescent="0.35">
      <c r="A1142" s="4">
        <v>679.00255282000001</v>
      </c>
      <c r="B1142" s="4">
        <v>0.94840597999999998</v>
      </c>
    </row>
    <row r="1143" spans="1:2" x14ac:dyDescent="0.35">
      <c r="A1143" s="4">
        <v>679.48445669</v>
      </c>
      <c r="B1143" s="4">
        <v>0.94854569</v>
      </c>
    </row>
    <row r="1144" spans="1:2" x14ac:dyDescent="0.35">
      <c r="A1144" s="4">
        <v>679.96636056</v>
      </c>
      <c r="B1144" s="4">
        <v>0.94901210000000003</v>
      </c>
    </row>
    <row r="1145" spans="1:2" x14ac:dyDescent="0.35">
      <c r="A1145" s="4">
        <v>680.44826442999999</v>
      </c>
      <c r="B1145" s="4">
        <v>0.94966108000000005</v>
      </c>
    </row>
    <row r="1146" spans="1:2" x14ac:dyDescent="0.35">
      <c r="A1146" s="4">
        <v>680.93016829999999</v>
      </c>
      <c r="B1146" s="4">
        <v>0.94970447000000002</v>
      </c>
    </row>
    <row r="1147" spans="1:2" x14ac:dyDescent="0.35">
      <c r="A1147" s="4">
        <v>681.41207216999999</v>
      </c>
      <c r="B1147" s="4">
        <v>0.94944059999999997</v>
      </c>
    </row>
    <row r="1148" spans="1:2" x14ac:dyDescent="0.35">
      <c r="A1148" s="4">
        <v>681.89397603999998</v>
      </c>
      <c r="B1148" s="4">
        <v>0.94963246999999995</v>
      </c>
    </row>
    <row r="1149" spans="1:2" x14ac:dyDescent="0.35">
      <c r="A1149" s="4">
        <v>682.37587990999998</v>
      </c>
      <c r="B1149" s="4">
        <v>0.94994420000000002</v>
      </c>
    </row>
    <row r="1150" spans="1:2" x14ac:dyDescent="0.35">
      <c r="A1150" s="4">
        <v>682.85778377999998</v>
      </c>
      <c r="B1150" s="4">
        <v>0.94987862999999995</v>
      </c>
    </row>
    <row r="1151" spans="1:2" x14ac:dyDescent="0.35">
      <c r="A1151" s="4">
        <v>683.33968764999997</v>
      </c>
      <c r="B1151" s="4">
        <v>0.94980149999999997</v>
      </c>
    </row>
    <row r="1152" spans="1:2" x14ac:dyDescent="0.35">
      <c r="A1152" s="4">
        <v>683.82159151999997</v>
      </c>
      <c r="B1152" s="4">
        <v>0.94992608000000001</v>
      </c>
    </row>
    <row r="1153" spans="1:2" x14ac:dyDescent="0.35">
      <c r="A1153" s="4">
        <v>684.30349538999997</v>
      </c>
      <c r="B1153" s="4">
        <v>0.94988698000000005</v>
      </c>
    </row>
    <row r="1154" spans="1:2" x14ac:dyDescent="0.35">
      <c r="A1154" s="4">
        <v>684.78539925999996</v>
      </c>
      <c r="B1154" s="4">
        <v>0.94958025000000001</v>
      </c>
    </row>
    <row r="1155" spans="1:2" x14ac:dyDescent="0.35">
      <c r="A1155" s="4">
        <v>685.26730312999996</v>
      </c>
      <c r="B1155" s="4">
        <v>0.94925862999999999</v>
      </c>
    </row>
    <row r="1156" spans="1:2" x14ac:dyDescent="0.35">
      <c r="A1156" s="4">
        <v>685.74920699999996</v>
      </c>
      <c r="B1156" s="4">
        <v>0.9491657</v>
      </c>
    </row>
    <row r="1157" spans="1:2" x14ac:dyDescent="0.35">
      <c r="A1157" s="4">
        <v>686.23111086999995</v>
      </c>
      <c r="B1157" s="4">
        <v>0.94917463999999996</v>
      </c>
    </row>
    <row r="1158" spans="1:2" x14ac:dyDescent="0.35">
      <c r="A1158" s="4">
        <v>686.71301473999995</v>
      </c>
      <c r="B1158" s="4">
        <v>0.94906597999999998</v>
      </c>
    </row>
    <row r="1159" spans="1:2" x14ac:dyDescent="0.35">
      <c r="A1159" s="4">
        <v>687.19491860999995</v>
      </c>
      <c r="B1159" s="4">
        <v>0.94885390999999997</v>
      </c>
    </row>
    <row r="1160" spans="1:2" x14ac:dyDescent="0.35">
      <c r="A1160" s="4">
        <v>687.67682248000006</v>
      </c>
      <c r="B1160" s="4">
        <v>0.94861185999999997</v>
      </c>
    </row>
    <row r="1161" spans="1:2" x14ac:dyDescent="0.35">
      <c r="A1161" s="4">
        <v>688.15872635000005</v>
      </c>
      <c r="B1161" s="4">
        <v>0.94837998999999995</v>
      </c>
    </row>
    <row r="1162" spans="1:2" x14ac:dyDescent="0.35">
      <c r="A1162" s="4">
        <v>688.64063022000005</v>
      </c>
      <c r="B1162" s="4">
        <v>0.94811416000000004</v>
      </c>
    </row>
    <row r="1163" spans="1:2" x14ac:dyDescent="0.35">
      <c r="A1163" s="4">
        <v>689.12253409000004</v>
      </c>
      <c r="B1163" s="4">
        <v>0.9478898</v>
      </c>
    </row>
    <row r="1164" spans="1:2" x14ac:dyDescent="0.35">
      <c r="A1164" s="4">
        <v>689.60443796000004</v>
      </c>
      <c r="B1164" s="4">
        <v>0.94757652000000003</v>
      </c>
    </row>
    <row r="1165" spans="1:2" x14ac:dyDescent="0.35">
      <c r="A1165" s="4">
        <v>690.08634183000004</v>
      </c>
      <c r="B1165" s="4">
        <v>0.94724076999999995</v>
      </c>
    </row>
    <row r="1166" spans="1:2" x14ac:dyDescent="0.35">
      <c r="A1166" s="4">
        <v>690.56824570000003</v>
      </c>
      <c r="B1166" s="4">
        <v>0.94721310999999997</v>
      </c>
    </row>
    <row r="1167" spans="1:2" x14ac:dyDescent="0.35">
      <c r="A1167" s="4">
        <v>691.05014957000003</v>
      </c>
      <c r="B1167" s="4">
        <v>0.94700611000000001</v>
      </c>
    </row>
    <row r="1168" spans="1:2" x14ac:dyDescent="0.35">
      <c r="A1168" s="4">
        <v>691.53205344000003</v>
      </c>
      <c r="B1168" s="4">
        <v>0.94649875000000006</v>
      </c>
    </row>
    <row r="1169" spans="1:2" x14ac:dyDescent="0.35">
      <c r="A1169" s="4">
        <v>692.01395731000002</v>
      </c>
      <c r="B1169" s="4">
        <v>0.94608568999999998</v>
      </c>
    </row>
    <row r="1170" spans="1:2" x14ac:dyDescent="0.35">
      <c r="A1170" s="4">
        <v>692.49586118000002</v>
      </c>
      <c r="B1170" s="4">
        <v>0.94566333000000002</v>
      </c>
    </row>
    <row r="1171" spans="1:2" x14ac:dyDescent="0.35">
      <c r="A1171" s="4">
        <v>692.97776505000002</v>
      </c>
      <c r="B1171" s="4">
        <v>0.94527607999999996</v>
      </c>
    </row>
    <row r="1172" spans="1:2" x14ac:dyDescent="0.35">
      <c r="A1172" s="4">
        <v>693.45966892000001</v>
      </c>
      <c r="B1172" s="4">
        <v>0.94484860000000004</v>
      </c>
    </row>
    <row r="1173" spans="1:2" x14ac:dyDescent="0.35">
      <c r="A1173" s="4">
        <v>693.94157279000001</v>
      </c>
      <c r="B1173" s="4">
        <v>0.94425910999999996</v>
      </c>
    </row>
    <row r="1174" spans="1:2" x14ac:dyDescent="0.35">
      <c r="A1174" s="4">
        <v>694.42347666000001</v>
      </c>
      <c r="B1174" s="4">
        <v>0.94369959999999997</v>
      </c>
    </row>
    <row r="1175" spans="1:2" x14ac:dyDescent="0.35">
      <c r="A1175" s="4">
        <v>694.90538053</v>
      </c>
      <c r="B1175" s="4">
        <v>0.94321281000000001</v>
      </c>
    </row>
    <row r="1176" spans="1:2" x14ac:dyDescent="0.35">
      <c r="A1176" s="4">
        <v>695.3872844</v>
      </c>
      <c r="B1176" s="4">
        <v>0.94283468000000004</v>
      </c>
    </row>
    <row r="1177" spans="1:2" x14ac:dyDescent="0.35">
      <c r="A1177" s="4">
        <v>695.86918827</v>
      </c>
      <c r="B1177" s="4">
        <v>0.94250166000000002</v>
      </c>
    </row>
    <row r="1178" spans="1:2" x14ac:dyDescent="0.35">
      <c r="A1178" s="4">
        <v>696.35109213999999</v>
      </c>
      <c r="B1178" s="4">
        <v>0.94198488999999996</v>
      </c>
    </row>
    <row r="1179" spans="1:2" x14ac:dyDescent="0.35">
      <c r="A1179" s="4">
        <v>696.83299600999999</v>
      </c>
      <c r="B1179" s="4">
        <v>0.94144713999999996</v>
      </c>
    </row>
    <row r="1180" spans="1:2" x14ac:dyDescent="0.35">
      <c r="A1180" s="4">
        <v>697.31489987999998</v>
      </c>
      <c r="B1180" s="4">
        <v>0.94102854000000002</v>
      </c>
    </row>
    <row r="1181" spans="1:2" x14ac:dyDescent="0.35">
      <c r="A1181" s="4">
        <v>697.79680374999998</v>
      </c>
      <c r="B1181" s="4">
        <v>0.94045316999999995</v>
      </c>
    </row>
    <row r="1182" spans="1:2" x14ac:dyDescent="0.35">
      <c r="A1182" s="4">
        <v>698.27870761999998</v>
      </c>
      <c r="B1182" s="4">
        <v>0.93979334999999997</v>
      </c>
    </row>
    <row r="1183" spans="1:2" x14ac:dyDescent="0.35">
      <c r="A1183" s="4">
        <v>698.76061148999997</v>
      </c>
      <c r="B1183" s="4">
        <v>0.93919401999999996</v>
      </c>
    </row>
    <row r="1184" spans="1:2" x14ac:dyDescent="0.35">
      <c r="A1184" s="4">
        <v>699.24251535999997</v>
      </c>
      <c r="B1184" s="4">
        <v>0.93865883000000006</v>
      </c>
    </row>
    <row r="1185" spans="1:2" x14ac:dyDescent="0.35">
      <c r="A1185" s="4">
        <v>699.72441922999997</v>
      </c>
      <c r="B1185" s="4">
        <v>0.93826222000000004</v>
      </c>
    </row>
    <row r="1186" spans="1:2" x14ac:dyDescent="0.35">
      <c r="A1186" s="4">
        <v>700.20632309999996</v>
      </c>
      <c r="B1186" s="4">
        <v>0.93765843000000004</v>
      </c>
    </row>
    <row r="1187" spans="1:2" x14ac:dyDescent="0.35">
      <c r="A1187" s="4">
        <v>700.68822696999996</v>
      </c>
      <c r="B1187" s="4">
        <v>0.93682098000000003</v>
      </c>
    </row>
    <row r="1188" spans="1:2" x14ac:dyDescent="0.35">
      <c r="A1188" s="4">
        <v>701.17013083999996</v>
      </c>
      <c r="B1188" s="4">
        <v>0.93615252000000004</v>
      </c>
    </row>
    <row r="1189" spans="1:2" x14ac:dyDescent="0.35">
      <c r="A1189" s="4">
        <v>701.65203470999995</v>
      </c>
      <c r="B1189" s="4">
        <v>0.93564122999999999</v>
      </c>
    </row>
    <row r="1190" spans="1:2" x14ac:dyDescent="0.35">
      <c r="A1190" s="4">
        <v>702.13393857999995</v>
      </c>
      <c r="B1190" s="4">
        <v>0.93504566</v>
      </c>
    </row>
    <row r="1191" spans="1:2" x14ac:dyDescent="0.35">
      <c r="A1191" s="4">
        <v>702.61584244999995</v>
      </c>
      <c r="B1191" s="4">
        <v>0.93428009999999995</v>
      </c>
    </row>
    <row r="1192" spans="1:2" x14ac:dyDescent="0.35">
      <c r="A1192" s="4">
        <v>703.09774632000006</v>
      </c>
      <c r="B1192" s="4">
        <v>0.93355953999999997</v>
      </c>
    </row>
    <row r="1193" spans="1:2" x14ac:dyDescent="0.35">
      <c r="A1193" s="4">
        <v>703.57965019000005</v>
      </c>
      <c r="B1193" s="4">
        <v>0.93297976000000005</v>
      </c>
    </row>
    <row r="1194" spans="1:2" x14ac:dyDescent="0.35">
      <c r="A1194" s="4">
        <v>704.06155406000005</v>
      </c>
      <c r="B1194" s="4">
        <v>0.93252062999999996</v>
      </c>
    </row>
    <row r="1195" spans="1:2" x14ac:dyDescent="0.35">
      <c r="A1195" s="4">
        <v>704.54345793000005</v>
      </c>
      <c r="B1195" s="4">
        <v>0.93204176000000005</v>
      </c>
    </row>
    <row r="1196" spans="1:2" x14ac:dyDescent="0.35">
      <c r="A1196" s="4">
        <v>705.02536180000004</v>
      </c>
      <c r="B1196" s="4">
        <v>0.93124490999999998</v>
      </c>
    </row>
    <row r="1197" spans="1:2" x14ac:dyDescent="0.35">
      <c r="A1197" s="4">
        <v>705.50726567000004</v>
      </c>
      <c r="B1197" s="4">
        <v>0.93030338999999995</v>
      </c>
    </row>
    <row r="1198" spans="1:2" x14ac:dyDescent="0.35">
      <c r="A1198" s="4">
        <v>705.98916954000003</v>
      </c>
      <c r="B1198" s="4">
        <v>0.92952102000000003</v>
      </c>
    </row>
    <row r="1199" spans="1:2" x14ac:dyDescent="0.35">
      <c r="A1199" s="4">
        <v>706.47107341000003</v>
      </c>
      <c r="B1199" s="4">
        <v>0.92894012000000004</v>
      </c>
    </row>
    <row r="1200" spans="1:2" x14ac:dyDescent="0.35">
      <c r="A1200" s="4">
        <v>706.95297728000003</v>
      </c>
      <c r="B1200" s="4">
        <v>0.92831945000000005</v>
      </c>
    </row>
    <row r="1201" spans="1:2" x14ac:dyDescent="0.35">
      <c r="A1201" s="4">
        <v>707.43488115000002</v>
      </c>
      <c r="B1201" s="4">
        <v>0.92750436000000003</v>
      </c>
    </row>
    <row r="1202" spans="1:2" x14ac:dyDescent="0.35">
      <c r="A1202" s="4">
        <v>707.91678502000002</v>
      </c>
      <c r="B1202" s="4">
        <v>0.92676877999999996</v>
      </c>
    </row>
    <row r="1203" spans="1:2" x14ac:dyDescent="0.35">
      <c r="A1203" s="4">
        <v>708.39868889000002</v>
      </c>
      <c r="B1203" s="4">
        <v>0.9260003</v>
      </c>
    </row>
    <row r="1204" spans="1:2" x14ac:dyDescent="0.35">
      <c r="A1204" s="4">
        <v>708.88059276000001</v>
      </c>
      <c r="B1204" s="4">
        <v>0.92507147999999995</v>
      </c>
    </row>
    <row r="1205" spans="1:2" x14ac:dyDescent="0.35">
      <c r="A1205" s="4">
        <v>709.36249663000001</v>
      </c>
      <c r="B1205" s="4">
        <v>0.92423694999999995</v>
      </c>
    </row>
    <row r="1206" spans="1:2" x14ac:dyDescent="0.35">
      <c r="A1206" s="4">
        <v>709.84440050000001</v>
      </c>
      <c r="B1206" s="4">
        <v>0.92332625000000002</v>
      </c>
    </row>
    <row r="1207" spans="1:2" x14ac:dyDescent="0.35">
      <c r="A1207" s="4">
        <v>710.32630437</v>
      </c>
      <c r="B1207" s="4">
        <v>0.92229026999999997</v>
      </c>
    </row>
    <row r="1208" spans="1:2" x14ac:dyDescent="0.35">
      <c r="A1208" s="4">
        <v>710.80820824</v>
      </c>
      <c r="B1208" s="4">
        <v>0.92146611</v>
      </c>
    </row>
    <row r="1209" spans="1:2" x14ac:dyDescent="0.35">
      <c r="A1209" s="4">
        <v>711.29011211</v>
      </c>
      <c r="B1209" s="4">
        <v>0.92074674000000001</v>
      </c>
    </row>
    <row r="1210" spans="1:2" x14ac:dyDescent="0.35">
      <c r="A1210" s="4">
        <v>711.77201597999999</v>
      </c>
      <c r="B1210" s="4">
        <v>0.91995203000000003</v>
      </c>
    </row>
    <row r="1211" spans="1:2" x14ac:dyDescent="0.35">
      <c r="A1211" s="4">
        <v>712.25391984999999</v>
      </c>
      <c r="B1211" s="4">
        <v>0.91917789000000005</v>
      </c>
    </row>
    <row r="1212" spans="1:2" x14ac:dyDescent="0.35">
      <c r="A1212" s="4">
        <v>712.73582371999998</v>
      </c>
      <c r="B1212" s="4">
        <v>0.91833103000000005</v>
      </c>
    </row>
    <row r="1213" spans="1:2" x14ac:dyDescent="0.35">
      <c r="A1213" s="4">
        <v>713.21772758999998</v>
      </c>
      <c r="B1213" s="4">
        <v>0.91737013999999995</v>
      </c>
    </row>
    <row r="1214" spans="1:2" x14ac:dyDescent="0.35">
      <c r="A1214" s="4">
        <v>713.69963145999998</v>
      </c>
      <c r="B1214" s="4">
        <v>0.91630834000000005</v>
      </c>
    </row>
    <row r="1215" spans="1:2" x14ac:dyDescent="0.35">
      <c r="A1215" s="4">
        <v>714.18153532999997</v>
      </c>
      <c r="B1215" s="4">
        <v>0.91520022999999995</v>
      </c>
    </row>
    <row r="1216" spans="1:2" x14ac:dyDescent="0.35">
      <c r="A1216" s="4">
        <v>714.66343919999997</v>
      </c>
      <c r="B1216" s="4">
        <v>0.91437846</v>
      </c>
    </row>
    <row r="1217" spans="1:2" x14ac:dyDescent="0.35">
      <c r="A1217" s="4">
        <v>715.14534306999997</v>
      </c>
      <c r="B1217" s="4">
        <v>0.91361552000000001</v>
      </c>
    </row>
    <row r="1218" spans="1:2" x14ac:dyDescent="0.35">
      <c r="A1218" s="4">
        <v>715.62724693999996</v>
      </c>
      <c r="B1218" s="4">
        <v>0.91258704999999996</v>
      </c>
    </row>
    <row r="1219" spans="1:2" x14ac:dyDescent="0.35">
      <c r="A1219" s="4">
        <v>716.10915080999996</v>
      </c>
      <c r="B1219" s="4">
        <v>0.91165394</v>
      </c>
    </row>
    <row r="1220" spans="1:2" x14ac:dyDescent="0.35">
      <c r="A1220" s="4">
        <v>716.59105467999996</v>
      </c>
      <c r="B1220" s="4">
        <v>0.91056769999999998</v>
      </c>
    </row>
    <row r="1221" spans="1:2" x14ac:dyDescent="0.35">
      <c r="A1221" s="4">
        <v>717.07295854999995</v>
      </c>
      <c r="B1221" s="4">
        <v>0.90914254999999999</v>
      </c>
    </row>
    <row r="1222" spans="1:2" x14ac:dyDescent="0.35">
      <c r="A1222" s="4">
        <v>717.55486241999995</v>
      </c>
      <c r="B1222" s="4">
        <v>0.90827042000000002</v>
      </c>
    </row>
    <row r="1223" spans="1:2" x14ac:dyDescent="0.35">
      <c r="A1223" s="4">
        <v>718.03676628999995</v>
      </c>
      <c r="B1223" s="4">
        <v>0.90778512</v>
      </c>
    </row>
    <row r="1224" spans="1:2" x14ac:dyDescent="0.35">
      <c r="A1224" s="4">
        <v>718.51867016000006</v>
      </c>
      <c r="B1224" s="4">
        <v>0.90676129000000005</v>
      </c>
    </row>
    <row r="1225" spans="1:2" x14ac:dyDescent="0.35">
      <c r="A1225" s="4">
        <v>719.00057403000005</v>
      </c>
      <c r="B1225" s="4">
        <v>0.90561407999999999</v>
      </c>
    </row>
    <row r="1226" spans="1:2" x14ac:dyDescent="0.35">
      <c r="A1226" s="4">
        <v>719.48247790000005</v>
      </c>
      <c r="B1226" s="4">
        <v>0.90469962000000004</v>
      </c>
    </row>
    <row r="1227" spans="1:2" x14ac:dyDescent="0.35">
      <c r="A1227" s="4">
        <v>719.96438177000005</v>
      </c>
      <c r="B1227" s="4">
        <v>0.90367651000000004</v>
      </c>
    </row>
    <row r="1228" spans="1:2" x14ac:dyDescent="0.35">
      <c r="A1228" s="4">
        <v>720.44628564000004</v>
      </c>
      <c r="B1228" s="4">
        <v>0.90266924999999998</v>
      </c>
    </row>
    <row r="1229" spans="1:2" x14ac:dyDescent="0.35">
      <c r="A1229" s="4">
        <v>720.92818951000004</v>
      </c>
      <c r="B1229" s="4">
        <v>0.90177518000000001</v>
      </c>
    </row>
    <row r="1230" spans="1:2" x14ac:dyDescent="0.35">
      <c r="A1230" s="4">
        <v>721.41009338000003</v>
      </c>
      <c r="B1230" s="4">
        <v>0.90067284999999997</v>
      </c>
    </row>
    <row r="1231" spans="1:2" x14ac:dyDescent="0.35">
      <c r="A1231" s="4">
        <v>721.89199725000003</v>
      </c>
      <c r="B1231" s="4">
        <v>0.89927327999999995</v>
      </c>
    </row>
    <row r="1232" spans="1:2" x14ac:dyDescent="0.35">
      <c r="A1232" s="4">
        <v>722.37390112000003</v>
      </c>
      <c r="B1232" s="4">
        <v>0.89816373999999999</v>
      </c>
    </row>
    <row r="1233" spans="1:2" x14ac:dyDescent="0.35">
      <c r="A1233" s="4">
        <v>722.85580499000002</v>
      </c>
      <c r="B1233" s="4">
        <v>0.89744776000000004</v>
      </c>
    </row>
    <row r="1234" spans="1:2" x14ac:dyDescent="0.35">
      <c r="A1234" s="4">
        <v>723.33770886000002</v>
      </c>
      <c r="B1234" s="4">
        <v>0.89637935000000002</v>
      </c>
    </row>
    <row r="1235" spans="1:2" x14ac:dyDescent="0.35">
      <c r="A1235" s="4">
        <v>723.81961273000002</v>
      </c>
      <c r="B1235" s="4">
        <v>0.89515602999999999</v>
      </c>
    </row>
    <row r="1236" spans="1:2" x14ac:dyDescent="0.35">
      <c r="A1236" s="4">
        <v>724.30151660000001</v>
      </c>
      <c r="B1236" s="4">
        <v>0.89420228999999996</v>
      </c>
    </row>
    <row r="1237" spans="1:2" x14ac:dyDescent="0.35">
      <c r="A1237" s="4">
        <v>724.78342047000001</v>
      </c>
      <c r="B1237" s="4">
        <v>0.89321755999999997</v>
      </c>
    </row>
    <row r="1238" spans="1:2" x14ac:dyDescent="0.35">
      <c r="A1238" s="4">
        <v>725.26532434000001</v>
      </c>
      <c r="B1238" s="4">
        <v>0.89217018999999997</v>
      </c>
    </row>
    <row r="1239" spans="1:2" x14ac:dyDescent="0.35">
      <c r="A1239" s="4">
        <v>725.74722821</v>
      </c>
      <c r="B1239" s="4">
        <v>0.89103513999999995</v>
      </c>
    </row>
    <row r="1240" spans="1:2" x14ac:dyDescent="0.35">
      <c r="A1240" s="4">
        <v>726.22913208</v>
      </c>
      <c r="B1240" s="4">
        <v>0.88980382999999996</v>
      </c>
    </row>
    <row r="1241" spans="1:2" x14ac:dyDescent="0.35">
      <c r="A1241" s="4">
        <v>726.71103595</v>
      </c>
      <c r="B1241" s="4">
        <v>0.88856310000000005</v>
      </c>
    </row>
    <row r="1242" spans="1:2" x14ac:dyDescent="0.35">
      <c r="A1242" s="4">
        <v>727.19293981999999</v>
      </c>
      <c r="B1242" s="4">
        <v>0.88720827999999996</v>
      </c>
    </row>
    <row r="1243" spans="1:2" x14ac:dyDescent="0.35">
      <c r="A1243" s="4">
        <v>727.67484368999999</v>
      </c>
      <c r="B1243" s="4">
        <v>0.88592088000000002</v>
      </c>
    </row>
    <row r="1244" spans="1:2" x14ac:dyDescent="0.35">
      <c r="A1244" s="4">
        <v>728.15674755999999</v>
      </c>
      <c r="B1244" s="4">
        <v>0.88478577000000003</v>
      </c>
    </row>
    <row r="1245" spans="1:2" x14ac:dyDescent="0.35">
      <c r="A1245" s="4">
        <v>728.63865142999998</v>
      </c>
      <c r="B1245" s="4">
        <v>0.88350903999999997</v>
      </c>
    </row>
    <row r="1246" spans="1:2" x14ac:dyDescent="0.35">
      <c r="A1246" s="4">
        <v>729.12055529999998</v>
      </c>
      <c r="B1246" s="4">
        <v>0.88230931999999995</v>
      </c>
    </row>
    <row r="1247" spans="1:2" x14ac:dyDescent="0.35">
      <c r="A1247" s="4">
        <v>729.60245916999997</v>
      </c>
      <c r="B1247" s="4">
        <v>0.88144451000000001</v>
      </c>
    </row>
    <row r="1248" spans="1:2" x14ac:dyDescent="0.35">
      <c r="A1248" s="4">
        <v>730.08436303999997</v>
      </c>
      <c r="B1248" s="4">
        <v>0.88033782999999999</v>
      </c>
    </row>
    <row r="1249" spans="1:2" x14ac:dyDescent="0.35">
      <c r="A1249" s="4">
        <v>730.56626690999997</v>
      </c>
      <c r="B1249" s="4">
        <v>0.87899786000000002</v>
      </c>
    </row>
    <row r="1250" spans="1:2" x14ac:dyDescent="0.35">
      <c r="A1250" s="4">
        <v>731.04817077999996</v>
      </c>
      <c r="B1250" s="4">
        <v>0.87782198</v>
      </c>
    </row>
    <row r="1251" spans="1:2" x14ac:dyDescent="0.35">
      <c r="A1251" s="4">
        <v>731.53007464999996</v>
      </c>
      <c r="B1251" s="4">
        <v>0.87630898000000002</v>
      </c>
    </row>
    <row r="1252" spans="1:2" x14ac:dyDescent="0.35">
      <c r="A1252" s="4">
        <v>732.01197851999996</v>
      </c>
      <c r="B1252" s="4">
        <v>0.87451279000000004</v>
      </c>
    </row>
    <row r="1253" spans="1:2" x14ac:dyDescent="0.35">
      <c r="A1253" s="4">
        <v>732.49388238999995</v>
      </c>
      <c r="B1253" s="4">
        <v>0.87304961999999997</v>
      </c>
    </row>
    <row r="1254" spans="1:2" x14ac:dyDescent="0.35">
      <c r="A1254" s="4">
        <v>732.97578625999995</v>
      </c>
      <c r="B1254" s="4">
        <v>0.87193399999999999</v>
      </c>
    </row>
    <row r="1255" spans="1:2" x14ac:dyDescent="0.35">
      <c r="A1255" s="4">
        <v>733.45769012999995</v>
      </c>
      <c r="B1255" s="4">
        <v>0.87061714999999995</v>
      </c>
    </row>
    <row r="1256" spans="1:2" x14ac:dyDescent="0.35">
      <c r="A1256" s="4">
        <v>733.93959400000006</v>
      </c>
      <c r="B1256" s="4">
        <v>0.86866759999999998</v>
      </c>
    </row>
    <row r="1257" spans="1:2" x14ac:dyDescent="0.35">
      <c r="A1257" s="4">
        <v>734.42149787000005</v>
      </c>
      <c r="B1257" s="4">
        <v>0.86661977000000001</v>
      </c>
    </row>
    <row r="1258" spans="1:2" x14ac:dyDescent="0.35">
      <c r="A1258" s="4">
        <v>734.90340174000005</v>
      </c>
      <c r="B1258" s="4">
        <v>0.86485279000000004</v>
      </c>
    </row>
    <row r="1259" spans="1:2" x14ac:dyDescent="0.35">
      <c r="A1259" s="4">
        <v>735.38530561000005</v>
      </c>
      <c r="B1259" s="4">
        <v>0.86331278</v>
      </c>
    </row>
    <row r="1260" spans="1:2" x14ac:dyDescent="0.35">
      <c r="A1260" s="4">
        <v>735.86720948000004</v>
      </c>
      <c r="B1260" s="4">
        <v>0.86185168999999995</v>
      </c>
    </row>
    <row r="1261" spans="1:2" x14ac:dyDescent="0.35">
      <c r="A1261" s="4">
        <v>736.34911335000004</v>
      </c>
      <c r="B1261" s="4">
        <v>0.85989492999999995</v>
      </c>
    </row>
    <row r="1262" spans="1:2" x14ac:dyDescent="0.35">
      <c r="A1262" s="4">
        <v>736.83101722000004</v>
      </c>
      <c r="B1262" s="4">
        <v>0.85782504000000004</v>
      </c>
    </row>
    <row r="1263" spans="1:2" x14ac:dyDescent="0.35">
      <c r="A1263" s="4">
        <v>737.31292109000003</v>
      </c>
      <c r="B1263" s="4">
        <v>0.85591644</v>
      </c>
    </row>
    <row r="1264" spans="1:2" x14ac:dyDescent="0.35">
      <c r="A1264" s="4">
        <v>737.79482496000003</v>
      </c>
      <c r="B1264" s="4">
        <v>0.85355908000000003</v>
      </c>
    </row>
    <row r="1265" spans="1:2" x14ac:dyDescent="0.35">
      <c r="A1265" s="4">
        <v>738.27672883000002</v>
      </c>
      <c r="B1265" s="4">
        <v>0.85152786999999996</v>
      </c>
    </row>
    <row r="1266" spans="1:2" x14ac:dyDescent="0.35">
      <c r="A1266" s="4">
        <v>738.75863270000002</v>
      </c>
      <c r="B1266" s="4">
        <v>0.85036212</v>
      </c>
    </row>
    <row r="1267" spans="1:2" x14ac:dyDescent="0.35">
      <c r="A1267" s="4">
        <v>739.24053657000002</v>
      </c>
      <c r="B1267" s="4">
        <v>0.84936135999999995</v>
      </c>
    </row>
    <row r="1268" spans="1:2" x14ac:dyDescent="0.35">
      <c r="A1268" s="4">
        <v>739.72244044000001</v>
      </c>
      <c r="B1268" s="4">
        <v>0.84846865999999999</v>
      </c>
    </row>
    <row r="1269" spans="1:2" x14ac:dyDescent="0.35">
      <c r="A1269" s="4">
        <v>740.20434431000001</v>
      </c>
      <c r="B1269" s="4">
        <v>0.84758299999999998</v>
      </c>
    </row>
    <row r="1270" spans="1:2" x14ac:dyDescent="0.35">
      <c r="A1270" s="4">
        <v>740.68624818000001</v>
      </c>
      <c r="B1270" s="4">
        <v>0.84672617999999999</v>
      </c>
    </row>
    <row r="1271" spans="1:2" x14ac:dyDescent="0.35">
      <c r="A1271" s="4">
        <v>741.16815205</v>
      </c>
      <c r="B1271" s="4">
        <v>0.84618318000000003</v>
      </c>
    </row>
    <row r="1272" spans="1:2" x14ac:dyDescent="0.35">
      <c r="A1272" s="4">
        <v>741.65005592</v>
      </c>
      <c r="B1272" s="4">
        <v>0.84565734999999997</v>
      </c>
    </row>
    <row r="1273" spans="1:2" x14ac:dyDescent="0.35">
      <c r="A1273" s="4">
        <v>742.13195979</v>
      </c>
      <c r="B1273" s="4">
        <v>0.84494466000000001</v>
      </c>
    </row>
    <row r="1274" spans="1:2" x14ac:dyDescent="0.35">
      <c r="A1274" s="4">
        <v>742.61386365999999</v>
      </c>
      <c r="B1274" s="4">
        <v>0.84398448000000004</v>
      </c>
    </row>
    <row r="1275" spans="1:2" x14ac:dyDescent="0.35">
      <c r="A1275" s="4">
        <v>743.09576752999999</v>
      </c>
      <c r="B1275" s="4">
        <v>0.84303843999999994</v>
      </c>
    </row>
    <row r="1276" spans="1:2" x14ac:dyDescent="0.35">
      <c r="A1276" s="4">
        <v>743.57767139999999</v>
      </c>
      <c r="B1276" s="4">
        <v>0.84220689999999998</v>
      </c>
    </row>
    <row r="1277" spans="1:2" x14ac:dyDescent="0.35">
      <c r="A1277" s="4">
        <v>744.05957526999998</v>
      </c>
      <c r="B1277" s="4">
        <v>0.84113514</v>
      </c>
    </row>
    <row r="1278" spans="1:2" x14ac:dyDescent="0.35">
      <c r="A1278" s="4">
        <v>744.54147913999998</v>
      </c>
      <c r="B1278" s="4">
        <v>0.83997195999999996</v>
      </c>
    </row>
    <row r="1279" spans="1:2" x14ac:dyDescent="0.35">
      <c r="A1279" s="4">
        <v>745.02338300999998</v>
      </c>
      <c r="B1279" s="4">
        <v>0.83875871000000002</v>
      </c>
    </row>
    <row r="1280" spans="1:2" x14ac:dyDescent="0.35">
      <c r="A1280" s="4">
        <v>745.50528687999997</v>
      </c>
      <c r="B1280" s="4">
        <v>0.83755440000000003</v>
      </c>
    </row>
    <row r="1281" spans="1:2" x14ac:dyDescent="0.35">
      <c r="A1281" s="4">
        <v>745.98719074999997</v>
      </c>
      <c r="B1281" s="4">
        <v>0.83657753000000001</v>
      </c>
    </row>
    <row r="1282" spans="1:2" x14ac:dyDescent="0.35">
      <c r="A1282" s="4">
        <v>746.46909461999996</v>
      </c>
      <c r="B1282" s="4">
        <v>0.83566260000000003</v>
      </c>
    </row>
    <row r="1283" spans="1:2" x14ac:dyDescent="0.35">
      <c r="A1283" s="4">
        <v>746.95099848999996</v>
      </c>
      <c r="B1283" s="4">
        <v>0.83484232000000003</v>
      </c>
    </row>
    <row r="1284" spans="1:2" x14ac:dyDescent="0.35">
      <c r="A1284" s="4">
        <v>747.43290235999996</v>
      </c>
      <c r="B1284" s="4">
        <v>0.83396130999999996</v>
      </c>
    </row>
    <row r="1285" spans="1:2" x14ac:dyDescent="0.35">
      <c r="A1285" s="4">
        <v>747.91480622999995</v>
      </c>
      <c r="B1285" s="4">
        <v>0.83261299</v>
      </c>
    </row>
    <row r="1286" spans="1:2" x14ac:dyDescent="0.35">
      <c r="A1286" s="4">
        <v>748.39671009999995</v>
      </c>
      <c r="B1286" s="4">
        <v>0.83117342000000005</v>
      </c>
    </row>
    <row r="1287" spans="1:2" x14ac:dyDescent="0.35">
      <c r="A1287" s="4">
        <v>748.87861396999995</v>
      </c>
      <c r="B1287" s="4">
        <v>0.83028007000000004</v>
      </c>
    </row>
    <row r="1288" spans="1:2" x14ac:dyDescent="0.35">
      <c r="A1288" s="4">
        <v>749.36051784000006</v>
      </c>
      <c r="B1288" s="4">
        <v>0.82957590000000003</v>
      </c>
    </row>
    <row r="1289" spans="1:2" x14ac:dyDescent="0.35">
      <c r="A1289" s="4">
        <v>749.84242171000005</v>
      </c>
      <c r="B1289" s="4">
        <v>0.82860696</v>
      </c>
    </row>
    <row r="1290" spans="1:2" x14ac:dyDescent="0.35">
      <c r="A1290" s="4">
        <v>750.32432558000005</v>
      </c>
      <c r="B1290" s="4">
        <v>0.82766824999999999</v>
      </c>
    </row>
    <row r="1291" spans="1:2" x14ac:dyDescent="0.35">
      <c r="A1291" s="4">
        <v>750.80622945000005</v>
      </c>
      <c r="B1291" s="4">
        <v>0.82689625</v>
      </c>
    </row>
    <row r="1292" spans="1:2" x14ac:dyDescent="0.35">
      <c r="A1292" s="4">
        <v>751.28813332000004</v>
      </c>
      <c r="B1292" s="4">
        <v>0.82613188000000004</v>
      </c>
    </row>
    <row r="1293" spans="1:2" x14ac:dyDescent="0.35">
      <c r="A1293" s="4">
        <v>751.77003719000004</v>
      </c>
      <c r="B1293" s="4">
        <v>0.82499873999999995</v>
      </c>
    </row>
    <row r="1294" spans="1:2" x14ac:dyDescent="0.35">
      <c r="A1294" s="4">
        <v>752.25194106000004</v>
      </c>
      <c r="B1294" s="4">
        <v>0.82364225000000002</v>
      </c>
    </row>
    <row r="1295" spans="1:2" x14ac:dyDescent="0.35">
      <c r="A1295" s="4">
        <v>752.73384493000003</v>
      </c>
      <c r="B1295" s="4">
        <v>0.82264506999999998</v>
      </c>
    </row>
    <row r="1296" spans="1:2" x14ac:dyDescent="0.35">
      <c r="A1296" s="4">
        <v>753.21574880000003</v>
      </c>
      <c r="B1296" s="4">
        <v>0.82160515000000001</v>
      </c>
    </row>
    <row r="1297" spans="1:2" x14ac:dyDescent="0.35">
      <c r="A1297" s="4">
        <v>753.69765267000002</v>
      </c>
      <c r="B1297" s="4">
        <v>0.82035446000000001</v>
      </c>
    </row>
    <row r="1298" spans="1:2" x14ac:dyDescent="0.35">
      <c r="A1298" s="4">
        <v>754.17955654000002</v>
      </c>
      <c r="B1298" s="4">
        <v>0.81939203000000005</v>
      </c>
    </row>
    <row r="1299" spans="1:2" x14ac:dyDescent="0.35">
      <c r="A1299" s="4">
        <v>754.66146041000002</v>
      </c>
      <c r="B1299" s="4">
        <v>0.81852113999999998</v>
      </c>
    </row>
    <row r="1300" spans="1:2" x14ac:dyDescent="0.35">
      <c r="A1300" s="4">
        <v>755.14336428000001</v>
      </c>
      <c r="B1300" s="4">
        <v>0.81739366000000002</v>
      </c>
    </row>
    <row r="1301" spans="1:2" x14ac:dyDescent="0.35">
      <c r="A1301" s="4">
        <v>755.62526815000001</v>
      </c>
      <c r="B1301" s="4">
        <v>0.81636827999999995</v>
      </c>
    </row>
    <row r="1302" spans="1:2" x14ac:dyDescent="0.35">
      <c r="A1302" s="4">
        <v>756.10717202000001</v>
      </c>
      <c r="B1302" s="4">
        <v>0.81570308999999996</v>
      </c>
    </row>
    <row r="1303" spans="1:2" x14ac:dyDescent="0.35">
      <c r="A1303" s="4">
        <v>756.58907589</v>
      </c>
      <c r="B1303" s="4">
        <v>0.81478351000000004</v>
      </c>
    </row>
    <row r="1304" spans="1:2" x14ac:dyDescent="0.35">
      <c r="A1304" s="4">
        <v>757.07097976</v>
      </c>
      <c r="B1304" s="4">
        <v>0.81344037999999996</v>
      </c>
    </row>
    <row r="1305" spans="1:2" x14ac:dyDescent="0.35">
      <c r="A1305" s="4">
        <v>757.55288363</v>
      </c>
      <c r="B1305" s="4">
        <v>0.81223475999999994</v>
      </c>
    </row>
    <row r="1306" spans="1:2" x14ac:dyDescent="0.35">
      <c r="A1306" s="4">
        <v>758.03478749999999</v>
      </c>
      <c r="B1306" s="4">
        <v>0.81130349999999996</v>
      </c>
    </row>
    <row r="1307" spans="1:2" x14ac:dyDescent="0.35">
      <c r="A1307" s="4">
        <v>758.51669136999999</v>
      </c>
      <c r="B1307" s="4">
        <v>0.81041037999999999</v>
      </c>
    </row>
    <row r="1308" spans="1:2" x14ac:dyDescent="0.35">
      <c r="A1308" s="4">
        <v>758.99859523999999</v>
      </c>
      <c r="B1308" s="4">
        <v>0.80925577999999998</v>
      </c>
    </row>
    <row r="1309" spans="1:2" x14ac:dyDescent="0.35">
      <c r="A1309" s="4">
        <v>759.48049910999998</v>
      </c>
      <c r="B1309" s="4">
        <v>0.80803877000000002</v>
      </c>
    </row>
    <row r="1310" spans="1:2" x14ac:dyDescent="0.35">
      <c r="A1310" s="4">
        <v>759.96240297999998</v>
      </c>
      <c r="B1310" s="4">
        <v>0.80698466000000002</v>
      </c>
    </row>
    <row r="1311" spans="1:2" x14ac:dyDescent="0.35">
      <c r="A1311" s="4">
        <v>760.44430684999998</v>
      </c>
      <c r="B1311" s="4">
        <v>0.80581981000000003</v>
      </c>
    </row>
    <row r="1312" spans="1:2" x14ac:dyDescent="0.35">
      <c r="A1312" s="4">
        <v>760.92621071999997</v>
      </c>
      <c r="B1312" s="4">
        <v>0.80464572000000001</v>
      </c>
    </row>
    <row r="1313" spans="1:2" x14ac:dyDescent="0.35">
      <c r="A1313" s="4">
        <v>761.40811458999997</v>
      </c>
      <c r="B1313" s="4">
        <v>0.80368793000000005</v>
      </c>
    </row>
    <row r="1314" spans="1:2" x14ac:dyDescent="0.35">
      <c r="A1314" s="4">
        <v>761.89001845999996</v>
      </c>
      <c r="B1314" s="4">
        <v>0.80285627000000004</v>
      </c>
    </row>
    <row r="1315" spans="1:2" x14ac:dyDescent="0.35">
      <c r="A1315" s="4">
        <v>762.37192232999996</v>
      </c>
      <c r="B1315" s="4">
        <v>0.80179029999999996</v>
      </c>
    </row>
    <row r="1316" spans="1:2" x14ac:dyDescent="0.35">
      <c r="A1316" s="4">
        <v>762.85382619999996</v>
      </c>
      <c r="B1316" s="4">
        <v>0.80039053999999998</v>
      </c>
    </row>
    <row r="1317" spans="1:2" x14ac:dyDescent="0.35">
      <c r="A1317" s="4">
        <v>763.33573006999995</v>
      </c>
      <c r="B1317" s="4">
        <v>0.79897671999999997</v>
      </c>
    </row>
    <row r="1318" spans="1:2" x14ac:dyDescent="0.35">
      <c r="A1318" s="4">
        <v>763.81763393999995</v>
      </c>
      <c r="B1318" s="4">
        <v>0.79746938000000001</v>
      </c>
    </row>
    <row r="1319" spans="1:2" x14ac:dyDescent="0.35">
      <c r="A1319" s="4">
        <v>764.29953780999995</v>
      </c>
      <c r="B1319" s="4">
        <v>0.79608363000000004</v>
      </c>
    </row>
    <row r="1320" spans="1:2" x14ac:dyDescent="0.35">
      <c r="A1320" s="4">
        <v>764.78144167999994</v>
      </c>
      <c r="B1320" s="4">
        <v>0.79502678000000004</v>
      </c>
    </row>
    <row r="1321" spans="1:2" x14ac:dyDescent="0.35">
      <c r="A1321" s="4">
        <v>765.26334555000005</v>
      </c>
      <c r="B1321" s="4">
        <v>0.79399282000000004</v>
      </c>
    </row>
    <row r="1322" spans="1:2" x14ac:dyDescent="0.35">
      <c r="A1322" s="4">
        <v>765.74524942000005</v>
      </c>
      <c r="B1322" s="4">
        <v>0.79306710000000002</v>
      </c>
    </row>
    <row r="1323" spans="1:2" x14ac:dyDescent="0.35">
      <c r="A1323" s="4">
        <v>766.22715329000005</v>
      </c>
      <c r="B1323" s="4">
        <v>0.79213548</v>
      </c>
    </row>
    <row r="1324" spans="1:2" x14ac:dyDescent="0.35">
      <c r="A1324" s="4">
        <v>766.70905716000004</v>
      </c>
      <c r="B1324" s="4">
        <v>0.79119616999999998</v>
      </c>
    </row>
    <row r="1325" spans="1:2" x14ac:dyDescent="0.35">
      <c r="A1325" s="4">
        <v>767.19096103000004</v>
      </c>
      <c r="B1325" s="4">
        <v>0.79022658000000001</v>
      </c>
    </row>
    <row r="1326" spans="1:2" x14ac:dyDescent="0.35">
      <c r="A1326" s="4">
        <v>767.67286490000004</v>
      </c>
      <c r="B1326" s="4">
        <v>0.78900163999999995</v>
      </c>
    </row>
    <row r="1327" spans="1:2" x14ac:dyDescent="0.35">
      <c r="A1327" s="4">
        <v>768.15476877000003</v>
      </c>
      <c r="B1327" s="4">
        <v>0.78815782000000001</v>
      </c>
    </row>
    <row r="1328" spans="1:2" x14ac:dyDescent="0.35">
      <c r="A1328" s="4">
        <v>768.63667264000003</v>
      </c>
      <c r="B1328" s="4">
        <v>0.78735297999999998</v>
      </c>
    </row>
    <row r="1329" spans="1:2" x14ac:dyDescent="0.35">
      <c r="A1329" s="4">
        <v>769.11857651000003</v>
      </c>
      <c r="B1329" s="4">
        <v>0.78595506999999998</v>
      </c>
    </row>
    <row r="1330" spans="1:2" x14ac:dyDescent="0.35">
      <c r="A1330" s="4">
        <v>769.60048038000002</v>
      </c>
      <c r="B1330" s="4">
        <v>0.78494417999999999</v>
      </c>
    </row>
    <row r="1331" spans="1:2" x14ac:dyDescent="0.35">
      <c r="A1331" s="4">
        <v>770.08238425000002</v>
      </c>
      <c r="B1331" s="4">
        <v>0.78433310999999994</v>
      </c>
    </row>
    <row r="1332" spans="1:2" x14ac:dyDescent="0.35">
      <c r="A1332" s="4">
        <v>770.56428812000001</v>
      </c>
      <c r="B1332" s="4">
        <v>0.78346574000000002</v>
      </c>
    </row>
    <row r="1333" spans="1:2" x14ac:dyDescent="0.35">
      <c r="A1333" s="4">
        <v>771.04619199000001</v>
      </c>
      <c r="B1333" s="4">
        <v>0.78266740000000001</v>
      </c>
    </row>
    <row r="1334" spans="1:2" x14ac:dyDescent="0.35">
      <c r="A1334" s="4">
        <v>771.52809586000001</v>
      </c>
      <c r="B1334" s="4">
        <v>0.78176332000000004</v>
      </c>
    </row>
    <row r="1335" spans="1:2" x14ac:dyDescent="0.35">
      <c r="A1335" s="4">
        <v>772.00999973</v>
      </c>
      <c r="B1335" s="4">
        <v>0.78057133999999995</v>
      </c>
    </row>
    <row r="1336" spans="1:2" x14ac:dyDescent="0.35">
      <c r="A1336" s="4">
        <v>772.4919036</v>
      </c>
      <c r="B1336" s="4">
        <v>0.77970063999999994</v>
      </c>
    </row>
    <row r="1337" spans="1:2" x14ac:dyDescent="0.35">
      <c r="A1337" s="4">
        <v>772.97380747</v>
      </c>
      <c r="B1337" s="4">
        <v>0.77898787999999997</v>
      </c>
    </row>
    <row r="1338" spans="1:2" x14ac:dyDescent="0.35">
      <c r="A1338" s="4">
        <v>773.45571133999999</v>
      </c>
      <c r="B1338" s="4">
        <v>0.77788769999999996</v>
      </c>
    </row>
    <row r="1339" spans="1:2" x14ac:dyDescent="0.35">
      <c r="A1339" s="4">
        <v>773.93761520999999</v>
      </c>
      <c r="B1339" s="4">
        <v>0.77678632999999997</v>
      </c>
    </row>
    <row r="1340" spans="1:2" x14ac:dyDescent="0.35">
      <c r="A1340" s="4">
        <v>774.41951907999999</v>
      </c>
      <c r="B1340" s="4">
        <v>0.77594739000000001</v>
      </c>
    </row>
    <row r="1341" spans="1:2" x14ac:dyDescent="0.35">
      <c r="A1341" s="4">
        <v>774.90142294999998</v>
      </c>
      <c r="B1341" s="4">
        <v>0.77512996999999995</v>
      </c>
    </row>
    <row r="1342" spans="1:2" x14ac:dyDescent="0.35">
      <c r="A1342" s="4">
        <v>775.38332681999998</v>
      </c>
      <c r="B1342" s="4">
        <v>0.77446914</v>
      </c>
    </row>
    <row r="1343" spans="1:2" x14ac:dyDescent="0.35">
      <c r="A1343" s="4">
        <v>775.86523068999998</v>
      </c>
      <c r="B1343" s="4">
        <v>0.77391398</v>
      </c>
    </row>
    <row r="1344" spans="1:2" x14ac:dyDescent="0.35">
      <c r="A1344" s="4">
        <v>776.34713455999997</v>
      </c>
      <c r="B1344" s="4">
        <v>0.77298719000000005</v>
      </c>
    </row>
    <row r="1345" spans="1:2" x14ac:dyDescent="0.35">
      <c r="A1345" s="4">
        <v>776.82903842999997</v>
      </c>
      <c r="B1345" s="4">
        <v>0.77181434999999998</v>
      </c>
    </row>
    <row r="1346" spans="1:2" x14ac:dyDescent="0.35">
      <c r="A1346" s="4">
        <v>777.31094229999997</v>
      </c>
      <c r="B1346" s="4">
        <v>0.77072023999999995</v>
      </c>
    </row>
    <row r="1347" spans="1:2" x14ac:dyDescent="0.35">
      <c r="A1347" s="4">
        <v>777.79284616999996</v>
      </c>
      <c r="B1347" s="4">
        <v>0.76967960999999996</v>
      </c>
    </row>
    <row r="1348" spans="1:2" x14ac:dyDescent="0.35">
      <c r="A1348" s="4">
        <v>778.27475003999996</v>
      </c>
      <c r="B1348" s="4">
        <v>0.76877861999999997</v>
      </c>
    </row>
    <row r="1349" spans="1:2" x14ac:dyDescent="0.35">
      <c r="A1349" s="4">
        <v>778.75665390999995</v>
      </c>
      <c r="B1349" s="4">
        <v>0.76780837999999996</v>
      </c>
    </row>
    <row r="1350" spans="1:2" x14ac:dyDescent="0.35">
      <c r="A1350" s="4">
        <v>779.23855777999995</v>
      </c>
      <c r="B1350" s="4">
        <v>0.76663232000000003</v>
      </c>
    </row>
    <row r="1351" spans="1:2" x14ac:dyDescent="0.35">
      <c r="A1351" s="4">
        <v>779.72046164999995</v>
      </c>
      <c r="B1351" s="4">
        <v>0.76553159999999998</v>
      </c>
    </row>
    <row r="1352" spans="1:2" x14ac:dyDescent="0.35">
      <c r="A1352" s="4">
        <v>780.20236551999994</v>
      </c>
      <c r="B1352" s="4">
        <v>0.76452713999999999</v>
      </c>
    </row>
    <row r="1353" spans="1:2" x14ac:dyDescent="0.35">
      <c r="A1353" s="4">
        <v>780.68426939000005</v>
      </c>
      <c r="B1353" s="4">
        <v>0.76368343999999999</v>
      </c>
    </row>
    <row r="1354" spans="1:2" x14ac:dyDescent="0.35">
      <c r="A1354" s="4">
        <v>781.16617326000005</v>
      </c>
      <c r="B1354" s="4">
        <v>0.76272297</v>
      </c>
    </row>
    <row r="1355" spans="1:2" x14ac:dyDescent="0.35">
      <c r="A1355" s="4">
        <v>781.64807713000005</v>
      </c>
      <c r="B1355" s="4">
        <v>0.76141292000000005</v>
      </c>
    </row>
    <row r="1356" spans="1:2" x14ac:dyDescent="0.35">
      <c r="A1356" s="4">
        <v>782.12998100000004</v>
      </c>
      <c r="B1356" s="4">
        <v>0.76039480999999998</v>
      </c>
    </row>
    <row r="1357" spans="1:2" x14ac:dyDescent="0.35">
      <c r="A1357" s="4">
        <v>782.61188487000004</v>
      </c>
      <c r="B1357" s="4">
        <v>0.75957817000000005</v>
      </c>
    </row>
    <row r="1358" spans="1:2" x14ac:dyDescent="0.35">
      <c r="A1358" s="4">
        <v>783.09378874000004</v>
      </c>
      <c r="B1358" s="4">
        <v>0.75835328999999996</v>
      </c>
    </row>
    <row r="1359" spans="1:2" x14ac:dyDescent="0.35">
      <c r="A1359" s="4">
        <v>783.57569261000003</v>
      </c>
      <c r="B1359" s="4">
        <v>0.75692141000000002</v>
      </c>
    </row>
    <row r="1360" spans="1:2" x14ac:dyDescent="0.35">
      <c r="A1360" s="4">
        <v>784.05759648000003</v>
      </c>
      <c r="B1360" s="4">
        <v>0.75562083999999996</v>
      </c>
    </row>
    <row r="1361" spans="1:2" x14ac:dyDescent="0.35">
      <c r="A1361" s="4">
        <v>784.53950035000003</v>
      </c>
      <c r="B1361" s="4">
        <v>0.75456588999999996</v>
      </c>
    </row>
    <row r="1362" spans="1:2" x14ac:dyDescent="0.35">
      <c r="A1362" s="4">
        <v>785.02140422000002</v>
      </c>
      <c r="B1362" s="4">
        <v>0.7536602</v>
      </c>
    </row>
    <row r="1363" spans="1:2" x14ac:dyDescent="0.35">
      <c r="A1363" s="4">
        <v>785.50330809000002</v>
      </c>
      <c r="B1363" s="4">
        <v>0.75258594999999995</v>
      </c>
    </row>
    <row r="1364" spans="1:2" x14ac:dyDescent="0.35">
      <c r="A1364" s="4">
        <v>785.98521196000002</v>
      </c>
      <c r="B1364" s="4">
        <v>0.75123441000000002</v>
      </c>
    </row>
    <row r="1365" spans="1:2" x14ac:dyDescent="0.35">
      <c r="A1365" s="4">
        <v>786.46711583000001</v>
      </c>
      <c r="B1365" s="4">
        <v>0.74991344999999998</v>
      </c>
    </row>
    <row r="1366" spans="1:2" x14ac:dyDescent="0.35">
      <c r="A1366" s="4">
        <v>786.94901970000001</v>
      </c>
      <c r="B1366" s="4">
        <v>0.74868524000000003</v>
      </c>
    </row>
    <row r="1367" spans="1:2" x14ac:dyDescent="0.35">
      <c r="A1367" s="4">
        <v>787.43092357</v>
      </c>
      <c r="B1367" s="4">
        <v>0.74739425999999998</v>
      </c>
    </row>
    <row r="1368" spans="1:2" x14ac:dyDescent="0.35">
      <c r="A1368" s="4">
        <v>787.91282744</v>
      </c>
      <c r="B1368" s="4">
        <v>0.74630373999999999</v>
      </c>
    </row>
    <row r="1369" spans="1:2" x14ac:dyDescent="0.35">
      <c r="A1369" s="4">
        <v>788.39473131</v>
      </c>
      <c r="B1369" s="4">
        <v>0.74520350000000002</v>
      </c>
    </row>
    <row r="1370" spans="1:2" x14ac:dyDescent="0.35">
      <c r="A1370" s="4">
        <v>788.87663517999999</v>
      </c>
      <c r="B1370" s="4">
        <v>0.74421137999999998</v>
      </c>
    </row>
    <row r="1371" spans="1:2" x14ac:dyDescent="0.35">
      <c r="A1371" s="4">
        <v>789.35853904999999</v>
      </c>
      <c r="B1371" s="4">
        <v>0.74399084000000004</v>
      </c>
    </row>
    <row r="1372" spans="1:2" x14ac:dyDescent="0.35">
      <c r="A1372" s="4">
        <v>789.84044291999999</v>
      </c>
      <c r="B1372" s="4">
        <v>0.74332982000000003</v>
      </c>
    </row>
    <row r="1373" spans="1:2" x14ac:dyDescent="0.35">
      <c r="A1373" s="4">
        <v>790.32234678999998</v>
      </c>
      <c r="B1373" s="4">
        <v>0.74157952999999999</v>
      </c>
    </row>
    <row r="1374" spans="1:2" x14ac:dyDescent="0.35">
      <c r="A1374" s="4">
        <v>790.80425065999998</v>
      </c>
      <c r="B1374" s="4">
        <v>0.74018680999999997</v>
      </c>
    </row>
    <row r="1375" spans="1:2" x14ac:dyDescent="0.35">
      <c r="A1375" s="4">
        <v>791.28615452999998</v>
      </c>
      <c r="B1375" s="4">
        <v>0.73925423999999995</v>
      </c>
    </row>
    <row r="1376" spans="1:2" x14ac:dyDescent="0.35">
      <c r="A1376" s="4">
        <v>791.76805839999997</v>
      </c>
      <c r="B1376" s="4">
        <v>0.73828786999999996</v>
      </c>
    </row>
    <row r="1377" spans="1:2" x14ac:dyDescent="0.35">
      <c r="A1377" s="4">
        <v>792.24996226999997</v>
      </c>
      <c r="B1377" s="4">
        <v>0.73740154999999996</v>
      </c>
    </row>
    <row r="1378" spans="1:2" x14ac:dyDescent="0.35">
      <c r="A1378" s="4">
        <v>792.73186613999997</v>
      </c>
      <c r="B1378" s="4">
        <v>0.73632348000000003</v>
      </c>
    </row>
    <row r="1379" spans="1:2" x14ac:dyDescent="0.35">
      <c r="A1379" s="4">
        <v>793.21377000999996</v>
      </c>
      <c r="B1379" s="4">
        <v>0.73517030000000005</v>
      </c>
    </row>
    <row r="1380" spans="1:2" x14ac:dyDescent="0.35">
      <c r="A1380" s="4">
        <v>793.69567387999996</v>
      </c>
      <c r="B1380" s="4">
        <v>0.73408890000000004</v>
      </c>
    </row>
    <row r="1381" spans="1:2" x14ac:dyDescent="0.35">
      <c r="A1381" s="4">
        <v>794.17757774999995</v>
      </c>
      <c r="B1381" s="4">
        <v>0.73292493999999997</v>
      </c>
    </row>
    <row r="1382" spans="1:2" x14ac:dyDescent="0.35">
      <c r="A1382" s="4">
        <v>794.65948161999995</v>
      </c>
      <c r="B1382" s="4">
        <v>0.73178542000000002</v>
      </c>
    </row>
    <row r="1383" spans="1:2" x14ac:dyDescent="0.35">
      <c r="A1383" s="4">
        <v>795.14138548999995</v>
      </c>
      <c r="B1383" s="4">
        <v>0.73074561000000005</v>
      </c>
    </row>
    <row r="1384" spans="1:2" x14ac:dyDescent="0.35">
      <c r="A1384" s="4">
        <v>795.62328935999994</v>
      </c>
      <c r="B1384" s="4">
        <v>0.72982329000000001</v>
      </c>
    </row>
    <row r="1385" spans="1:2" x14ac:dyDescent="0.35">
      <c r="A1385" s="4">
        <v>796.10519323000005</v>
      </c>
      <c r="B1385" s="4">
        <v>0.72864019999999996</v>
      </c>
    </row>
    <row r="1386" spans="1:2" x14ac:dyDescent="0.35">
      <c r="A1386" s="4">
        <v>796.58709710000005</v>
      </c>
      <c r="B1386" s="4">
        <v>0.72709924000000004</v>
      </c>
    </row>
    <row r="1387" spans="1:2" x14ac:dyDescent="0.35">
      <c r="A1387" s="4">
        <v>797.06900097000005</v>
      </c>
      <c r="B1387" s="4">
        <v>0.72595525000000005</v>
      </c>
    </row>
    <row r="1388" spans="1:2" x14ac:dyDescent="0.35">
      <c r="A1388" s="4">
        <v>797.55090484000004</v>
      </c>
      <c r="B1388" s="4">
        <v>0.72517120999999996</v>
      </c>
    </row>
    <row r="1389" spans="1:2" x14ac:dyDescent="0.35">
      <c r="A1389" s="4">
        <v>798.03280871000004</v>
      </c>
      <c r="B1389" s="4">
        <v>0.72404252999999996</v>
      </c>
    </row>
    <row r="1390" spans="1:2" x14ac:dyDescent="0.35">
      <c r="A1390" s="4">
        <v>798.51471258000004</v>
      </c>
      <c r="B1390" s="4">
        <v>0.72255986999999999</v>
      </c>
    </row>
    <row r="1391" spans="1:2" x14ac:dyDescent="0.35">
      <c r="A1391" s="4">
        <v>798.99661645000003</v>
      </c>
      <c r="B1391" s="4">
        <v>0.72114431999999995</v>
      </c>
    </row>
    <row r="1392" spans="1:2" x14ac:dyDescent="0.35">
      <c r="A1392" s="4">
        <v>799.47852032000003</v>
      </c>
      <c r="B1392" s="4">
        <v>0.71997129999999998</v>
      </c>
    </row>
    <row r="1393" spans="1:2" x14ac:dyDescent="0.35">
      <c r="A1393" s="4">
        <v>799.96042419000003</v>
      </c>
      <c r="B1393" s="4">
        <v>0.71864110000000003</v>
      </c>
    </row>
    <row r="1394" spans="1:2" x14ac:dyDescent="0.35">
      <c r="A1394" s="4">
        <v>800.44232806000002</v>
      </c>
      <c r="B1394" s="4">
        <v>0.71692811999999995</v>
      </c>
    </row>
    <row r="1395" spans="1:2" x14ac:dyDescent="0.35">
      <c r="A1395" s="4">
        <v>800.92423193000002</v>
      </c>
      <c r="B1395" s="4">
        <v>0.71528786</v>
      </c>
    </row>
    <row r="1396" spans="1:2" x14ac:dyDescent="0.35">
      <c r="A1396" s="4">
        <v>801.40613580000002</v>
      </c>
      <c r="B1396" s="4">
        <v>0.71361797999999999</v>
      </c>
    </row>
    <row r="1397" spans="1:2" x14ac:dyDescent="0.35">
      <c r="A1397" s="4">
        <v>801.88803967000001</v>
      </c>
      <c r="B1397" s="4">
        <v>0.71138018000000003</v>
      </c>
    </row>
    <row r="1398" spans="1:2" x14ac:dyDescent="0.35">
      <c r="A1398" s="4">
        <v>802.36994354000001</v>
      </c>
      <c r="B1398" s="4">
        <v>0.70891112000000001</v>
      </c>
    </row>
    <row r="1399" spans="1:2" x14ac:dyDescent="0.35">
      <c r="A1399" s="4">
        <v>802.85184741</v>
      </c>
      <c r="B1399" s="4">
        <v>0.70645332000000005</v>
      </c>
    </row>
    <row r="1400" spans="1:2" x14ac:dyDescent="0.35">
      <c r="A1400" s="4">
        <v>803.33375128</v>
      </c>
      <c r="B1400" s="4">
        <v>0.70326471000000002</v>
      </c>
    </row>
    <row r="1401" spans="1:2" x14ac:dyDescent="0.35">
      <c r="A1401" s="4">
        <v>803.81565515</v>
      </c>
      <c r="B1401" s="4">
        <v>0.69901489999999999</v>
      </c>
    </row>
    <row r="1402" spans="1:2" x14ac:dyDescent="0.35">
      <c r="A1402" s="4">
        <v>804.29755901999999</v>
      </c>
      <c r="B1402" s="4">
        <v>0.69417720999999999</v>
      </c>
    </row>
    <row r="1403" spans="1:2" x14ac:dyDescent="0.35">
      <c r="A1403" s="4">
        <v>804.77946288999999</v>
      </c>
      <c r="B1403" s="4">
        <v>0.68856519000000005</v>
      </c>
    </row>
    <row r="1404" spans="1:2" x14ac:dyDescent="0.35">
      <c r="A1404" s="4">
        <v>805.26136675999999</v>
      </c>
      <c r="B1404" s="4">
        <v>0.68162577999999996</v>
      </c>
    </row>
    <row r="1405" spans="1:2" x14ac:dyDescent="0.35">
      <c r="A1405" s="4">
        <v>805.74327062999998</v>
      </c>
      <c r="B1405" s="4">
        <v>0.67371398000000005</v>
      </c>
    </row>
    <row r="1406" spans="1:2" x14ac:dyDescent="0.35">
      <c r="A1406" s="4">
        <v>806.22517449999998</v>
      </c>
      <c r="B1406" s="4">
        <v>0.66515762</v>
      </c>
    </row>
    <row r="1407" spans="1:2" x14ac:dyDescent="0.35">
      <c r="A1407" s="4">
        <v>806.70707836999998</v>
      </c>
      <c r="B1407" s="4">
        <v>0.65612811000000004</v>
      </c>
    </row>
    <row r="1408" spans="1:2" x14ac:dyDescent="0.35">
      <c r="A1408" s="4">
        <v>807.18898223999997</v>
      </c>
      <c r="B1408" s="4">
        <v>0.64777439999999997</v>
      </c>
    </row>
    <row r="1409" spans="1:2" x14ac:dyDescent="0.35">
      <c r="A1409" s="4">
        <v>807.67088610999997</v>
      </c>
      <c r="B1409" s="4">
        <v>0.64145291000000004</v>
      </c>
    </row>
    <row r="1410" spans="1:2" x14ac:dyDescent="0.35">
      <c r="A1410" s="4">
        <v>808.15278997999997</v>
      </c>
      <c r="B1410" s="4">
        <v>0.63805979000000002</v>
      </c>
    </row>
    <row r="1411" spans="1:2" x14ac:dyDescent="0.35">
      <c r="A1411" s="4">
        <v>808.63469384999996</v>
      </c>
      <c r="B1411" s="4">
        <v>0.63811397999999997</v>
      </c>
    </row>
    <row r="1412" spans="1:2" x14ac:dyDescent="0.35">
      <c r="A1412" s="4">
        <v>809.11659771999996</v>
      </c>
      <c r="B1412" s="4">
        <v>0.64128578000000003</v>
      </c>
    </row>
    <row r="1413" spans="1:2" x14ac:dyDescent="0.35">
      <c r="A1413" s="4">
        <v>809.59850158999996</v>
      </c>
      <c r="B1413" s="4">
        <v>0.64676553000000003</v>
      </c>
    </row>
    <row r="1414" spans="1:2" x14ac:dyDescent="0.35">
      <c r="A1414" s="4">
        <v>810.08040545999995</v>
      </c>
      <c r="B1414" s="4">
        <v>0.65416414000000001</v>
      </c>
    </row>
    <row r="1415" spans="1:2" x14ac:dyDescent="0.35">
      <c r="A1415" s="4">
        <v>810.56230932999995</v>
      </c>
      <c r="B1415" s="4">
        <v>0.66293484000000003</v>
      </c>
    </row>
    <row r="1416" spans="1:2" x14ac:dyDescent="0.35">
      <c r="A1416" s="4">
        <v>811.04421319999994</v>
      </c>
      <c r="B1416" s="4">
        <v>0.67188608999999999</v>
      </c>
    </row>
    <row r="1417" spans="1:2" x14ac:dyDescent="0.35">
      <c r="A1417" s="4">
        <v>811.52611707000005</v>
      </c>
      <c r="B1417" s="4">
        <v>0.68020046000000001</v>
      </c>
    </row>
    <row r="1418" spans="1:2" x14ac:dyDescent="0.35">
      <c r="A1418" s="4">
        <v>812.00802094000005</v>
      </c>
      <c r="B1418" s="4">
        <v>0.68759691999999994</v>
      </c>
    </row>
    <row r="1419" spans="1:2" x14ac:dyDescent="0.35">
      <c r="A1419" s="4">
        <v>812.48992481000005</v>
      </c>
      <c r="B1419" s="4">
        <v>0.69376462999999999</v>
      </c>
    </row>
    <row r="1420" spans="1:2" x14ac:dyDescent="0.35">
      <c r="A1420" s="4">
        <v>812.97182868000004</v>
      </c>
      <c r="B1420" s="4">
        <v>0.69867265000000001</v>
      </c>
    </row>
    <row r="1421" spans="1:2" x14ac:dyDescent="0.35">
      <c r="A1421" s="4">
        <v>813.45373255000004</v>
      </c>
      <c r="B1421" s="4">
        <v>0.70270544000000001</v>
      </c>
    </row>
    <row r="1422" spans="1:2" x14ac:dyDescent="0.35">
      <c r="A1422" s="4">
        <v>813.93563642000004</v>
      </c>
      <c r="B1422" s="4">
        <v>0.70593934999999997</v>
      </c>
    </row>
    <row r="1423" spans="1:2" x14ac:dyDescent="0.35">
      <c r="A1423" s="4">
        <v>814.41754029000003</v>
      </c>
      <c r="B1423" s="4">
        <v>0.70832508999999999</v>
      </c>
    </row>
    <row r="1424" spans="1:2" x14ac:dyDescent="0.35">
      <c r="A1424" s="4">
        <v>814.89944416000003</v>
      </c>
      <c r="B1424" s="4">
        <v>0.71036166000000001</v>
      </c>
    </row>
    <row r="1425" spans="1:2" x14ac:dyDescent="0.35">
      <c r="A1425" s="4">
        <v>815.38134803000003</v>
      </c>
      <c r="B1425" s="4">
        <v>0.71223879000000001</v>
      </c>
    </row>
    <row r="1426" spans="1:2" x14ac:dyDescent="0.35">
      <c r="A1426" s="4">
        <v>815.86325190000002</v>
      </c>
      <c r="B1426" s="4">
        <v>0.71369099999999996</v>
      </c>
    </row>
    <row r="1427" spans="1:2" x14ac:dyDescent="0.35">
      <c r="A1427" s="4">
        <v>816.34515577000002</v>
      </c>
      <c r="B1427" s="4">
        <v>0.71468156999999999</v>
      </c>
    </row>
    <row r="1428" spans="1:2" x14ac:dyDescent="0.35">
      <c r="A1428" s="4">
        <v>816.82705964000002</v>
      </c>
      <c r="B1428" s="4">
        <v>0.71551746000000005</v>
      </c>
    </row>
    <row r="1429" spans="1:2" x14ac:dyDescent="0.35">
      <c r="A1429" s="4">
        <v>817.30896351000001</v>
      </c>
      <c r="B1429" s="4">
        <v>0.71641164999999996</v>
      </c>
    </row>
    <row r="1430" spans="1:2" x14ac:dyDescent="0.35">
      <c r="A1430" s="4">
        <v>817.79086738000001</v>
      </c>
      <c r="B1430" s="4">
        <v>0.71692573999999998</v>
      </c>
    </row>
    <row r="1431" spans="1:2" x14ac:dyDescent="0.35">
      <c r="A1431" s="4">
        <v>818.27277125000001</v>
      </c>
      <c r="B1431" s="4">
        <v>0.71723086000000003</v>
      </c>
    </row>
    <row r="1432" spans="1:2" x14ac:dyDescent="0.35">
      <c r="A1432" s="4">
        <v>818.75467512</v>
      </c>
      <c r="B1432" s="4">
        <v>0.7178331</v>
      </c>
    </row>
    <row r="1433" spans="1:2" x14ac:dyDescent="0.35">
      <c r="A1433" s="4">
        <v>819.23657899</v>
      </c>
      <c r="B1433" s="4">
        <v>0.71831714999999996</v>
      </c>
    </row>
    <row r="1434" spans="1:2" x14ac:dyDescent="0.35">
      <c r="A1434" s="4">
        <v>819.71848285999999</v>
      </c>
      <c r="B1434" s="4">
        <v>0.71857905</v>
      </c>
    </row>
    <row r="1435" spans="1:2" x14ac:dyDescent="0.35">
      <c r="A1435" s="4">
        <v>820.20038672999999</v>
      </c>
      <c r="B1435" s="4">
        <v>0.71887493000000002</v>
      </c>
    </row>
    <row r="1436" spans="1:2" x14ac:dyDescent="0.35">
      <c r="A1436" s="4">
        <v>820.68229059999999</v>
      </c>
      <c r="B1436" s="4">
        <v>0.71911745999999999</v>
      </c>
    </row>
    <row r="1437" spans="1:2" x14ac:dyDescent="0.35">
      <c r="A1437" s="4">
        <v>821.16419446999998</v>
      </c>
      <c r="B1437" s="4">
        <v>0.71912478999999996</v>
      </c>
    </row>
    <row r="1438" spans="1:2" x14ac:dyDescent="0.35">
      <c r="A1438" s="4">
        <v>821.64609833999998</v>
      </c>
      <c r="B1438" s="4">
        <v>0.71893560999999995</v>
      </c>
    </row>
    <row r="1439" spans="1:2" x14ac:dyDescent="0.35">
      <c r="A1439" s="4">
        <v>822.12800220999998</v>
      </c>
      <c r="B1439" s="4">
        <v>0.71875047999999997</v>
      </c>
    </row>
    <row r="1440" spans="1:2" x14ac:dyDescent="0.35">
      <c r="A1440" s="4">
        <v>822.60990607999997</v>
      </c>
      <c r="B1440" s="4">
        <v>0.71860396999999998</v>
      </c>
    </row>
    <row r="1441" spans="1:2" x14ac:dyDescent="0.35">
      <c r="A1441" s="4">
        <v>823.09180994999997</v>
      </c>
      <c r="B1441" s="4">
        <v>0.71850228000000005</v>
      </c>
    </row>
    <row r="1442" spans="1:2" x14ac:dyDescent="0.35">
      <c r="A1442" s="4">
        <v>823.57371381999997</v>
      </c>
      <c r="B1442" s="4">
        <v>0.71822828000000005</v>
      </c>
    </row>
    <row r="1443" spans="1:2" x14ac:dyDescent="0.35">
      <c r="A1443" s="4">
        <v>824.05561768999996</v>
      </c>
      <c r="B1443" s="4">
        <v>0.71785843000000005</v>
      </c>
    </row>
    <row r="1444" spans="1:2" x14ac:dyDescent="0.35">
      <c r="A1444" s="4">
        <v>824.53752155999996</v>
      </c>
      <c r="B1444" s="4">
        <v>0.71772546000000004</v>
      </c>
    </row>
    <row r="1445" spans="1:2" x14ac:dyDescent="0.35">
      <c r="A1445" s="4">
        <v>825.01942542999996</v>
      </c>
      <c r="B1445" s="4">
        <v>0.71750462000000004</v>
      </c>
    </row>
    <row r="1446" spans="1:2" x14ac:dyDescent="0.35">
      <c r="A1446" s="4">
        <v>825.50132929999995</v>
      </c>
      <c r="B1446" s="4">
        <v>0.71718495999999998</v>
      </c>
    </row>
    <row r="1447" spans="1:2" x14ac:dyDescent="0.35">
      <c r="A1447" s="4">
        <v>825.98323316999995</v>
      </c>
      <c r="B1447" s="4">
        <v>0.71685653999999999</v>
      </c>
    </row>
    <row r="1448" spans="1:2" x14ac:dyDescent="0.35">
      <c r="A1448" s="4">
        <v>826.46513703999995</v>
      </c>
      <c r="B1448" s="4">
        <v>0.71621603</v>
      </c>
    </row>
    <row r="1449" spans="1:2" x14ac:dyDescent="0.35">
      <c r="A1449" s="4">
        <v>826.94704091000006</v>
      </c>
      <c r="B1449" s="4">
        <v>0.71556949999999997</v>
      </c>
    </row>
    <row r="1450" spans="1:2" x14ac:dyDescent="0.35">
      <c r="A1450" s="4">
        <v>827.42894478000005</v>
      </c>
      <c r="B1450" s="4">
        <v>0.71493417000000004</v>
      </c>
    </row>
    <row r="1451" spans="1:2" x14ac:dyDescent="0.35">
      <c r="A1451" s="4">
        <v>827.91084865000005</v>
      </c>
      <c r="B1451" s="4">
        <v>0.71394860999999998</v>
      </c>
    </row>
    <row r="1452" spans="1:2" x14ac:dyDescent="0.35">
      <c r="A1452" s="4">
        <v>828.39275252000004</v>
      </c>
      <c r="B1452" s="4">
        <v>0.71300708999999995</v>
      </c>
    </row>
    <row r="1453" spans="1:2" x14ac:dyDescent="0.35">
      <c r="A1453" s="4">
        <v>828.87465639000004</v>
      </c>
      <c r="B1453" s="4">
        <v>0.71234876000000003</v>
      </c>
    </row>
    <row r="1454" spans="1:2" x14ac:dyDescent="0.35">
      <c r="A1454" s="4">
        <v>829.35656026000004</v>
      </c>
      <c r="B1454" s="4">
        <v>0.71165102999999996</v>
      </c>
    </row>
    <row r="1455" spans="1:2" x14ac:dyDescent="0.35">
      <c r="A1455" s="4">
        <v>829.83846413000003</v>
      </c>
      <c r="B1455" s="4">
        <v>0.71061063000000002</v>
      </c>
    </row>
    <row r="1456" spans="1:2" x14ac:dyDescent="0.35">
      <c r="A1456" s="4">
        <v>830.32036800000003</v>
      </c>
      <c r="B1456" s="4">
        <v>0.70906764</v>
      </c>
    </row>
    <row r="1457" spans="1:2" x14ac:dyDescent="0.35">
      <c r="A1457" s="4">
        <v>830.80227187000003</v>
      </c>
      <c r="B1457" s="4">
        <v>0.70738226000000004</v>
      </c>
    </row>
    <row r="1458" spans="1:2" x14ac:dyDescent="0.35">
      <c r="A1458" s="4">
        <v>831.28417574000002</v>
      </c>
      <c r="B1458" s="4">
        <v>0.70599455</v>
      </c>
    </row>
    <row r="1459" spans="1:2" x14ac:dyDescent="0.35">
      <c r="A1459" s="4">
        <v>831.76607961000002</v>
      </c>
      <c r="B1459" s="4">
        <v>0.70447123</v>
      </c>
    </row>
    <row r="1460" spans="1:2" x14ac:dyDescent="0.35">
      <c r="A1460" s="4">
        <v>832.24798348000002</v>
      </c>
      <c r="B1460" s="4">
        <v>0.70227242000000001</v>
      </c>
    </row>
    <row r="1461" spans="1:2" x14ac:dyDescent="0.35">
      <c r="A1461" s="4">
        <v>832.72988735000001</v>
      </c>
      <c r="B1461" s="4">
        <v>0.69962674000000002</v>
      </c>
    </row>
    <row r="1462" spans="1:2" x14ac:dyDescent="0.35">
      <c r="A1462" s="4">
        <v>833.21179122000001</v>
      </c>
      <c r="B1462" s="4">
        <v>0.69662248999999998</v>
      </c>
    </row>
    <row r="1463" spans="1:2" x14ac:dyDescent="0.35">
      <c r="A1463" s="4">
        <v>833.69369509000001</v>
      </c>
      <c r="B1463" s="4">
        <v>0.69290357999999996</v>
      </c>
    </row>
    <row r="1464" spans="1:2" x14ac:dyDescent="0.35">
      <c r="A1464" s="4">
        <v>834.17559896</v>
      </c>
      <c r="B1464" s="4">
        <v>0.68832523000000001</v>
      </c>
    </row>
    <row r="1465" spans="1:2" x14ac:dyDescent="0.35">
      <c r="A1465" s="4">
        <v>834.65750283</v>
      </c>
      <c r="B1465" s="4">
        <v>0.68280183999999999</v>
      </c>
    </row>
    <row r="1466" spans="1:2" x14ac:dyDescent="0.35">
      <c r="A1466" s="4">
        <v>835.13940669999999</v>
      </c>
      <c r="B1466" s="4">
        <v>0.67588990999999998</v>
      </c>
    </row>
    <row r="1467" spans="1:2" x14ac:dyDescent="0.35">
      <c r="A1467" s="4">
        <v>835.62131056999999</v>
      </c>
      <c r="B1467" s="4">
        <v>0.66674113000000002</v>
      </c>
    </row>
    <row r="1468" spans="1:2" x14ac:dyDescent="0.35">
      <c r="A1468" s="4">
        <v>836.10321443999999</v>
      </c>
      <c r="B1468" s="4">
        <v>0.65454858999999999</v>
      </c>
    </row>
    <row r="1469" spans="1:2" x14ac:dyDescent="0.35">
      <c r="A1469" s="4">
        <v>836.58511830999998</v>
      </c>
      <c r="B1469" s="4">
        <v>0.63855779000000001</v>
      </c>
    </row>
    <row r="1470" spans="1:2" x14ac:dyDescent="0.35">
      <c r="A1470" s="4">
        <v>837.06702217999998</v>
      </c>
      <c r="B1470" s="4">
        <v>0.61729281999999996</v>
      </c>
    </row>
    <row r="1471" spans="1:2" x14ac:dyDescent="0.35">
      <c r="A1471" s="4">
        <v>837.54892604999998</v>
      </c>
      <c r="B1471" s="4">
        <v>0.58833247</v>
      </c>
    </row>
    <row r="1472" spans="1:2" x14ac:dyDescent="0.35">
      <c r="A1472" s="4">
        <v>838.03082991999997</v>
      </c>
      <c r="B1472" s="4">
        <v>0.54951631999999995</v>
      </c>
    </row>
    <row r="1473" spans="1:2" x14ac:dyDescent="0.35">
      <c r="A1473" s="4">
        <v>838.51273378999997</v>
      </c>
      <c r="B1473" s="4">
        <v>0.50123589999999996</v>
      </c>
    </row>
    <row r="1474" spans="1:2" x14ac:dyDescent="0.35">
      <c r="A1474" s="4">
        <v>838.99463765999997</v>
      </c>
      <c r="B1474" s="4">
        <v>0.44882392999999998</v>
      </c>
    </row>
    <row r="1475" spans="1:2" x14ac:dyDescent="0.35">
      <c r="A1475" s="4">
        <v>839.47654152999996</v>
      </c>
      <c r="B1475" s="4">
        <v>0.404192</v>
      </c>
    </row>
    <row r="1476" spans="1:2" x14ac:dyDescent="0.35">
      <c r="A1476" s="4">
        <v>839.95844539999996</v>
      </c>
      <c r="B1476" s="4">
        <v>0.38199839000000002</v>
      </c>
    </row>
    <row r="1477" spans="1:2" x14ac:dyDescent="0.35">
      <c r="A1477" s="4">
        <v>840.44034926999996</v>
      </c>
      <c r="B1477" s="4">
        <v>0.38979240999999998</v>
      </c>
    </row>
    <row r="1478" spans="1:2" x14ac:dyDescent="0.35">
      <c r="A1478" s="4">
        <v>840.92225313999995</v>
      </c>
      <c r="B1478" s="4">
        <v>0.42251467999999998</v>
      </c>
    </row>
    <row r="1479" spans="1:2" x14ac:dyDescent="0.35">
      <c r="A1479" s="4">
        <v>841.40415700999995</v>
      </c>
      <c r="B1479" s="4">
        <v>0.46718346999999999</v>
      </c>
    </row>
    <row r="1480" spans="1:2" x14ac:dyDescent="0.35">
      <c r="A1480" s="4">
        <v>841.88606087999995</v>
      </c>
      <c r="B1480" s="4">
        <v>0.51204830000000001</v>
      </c>
    </row>
    <row r="1481" spans="1:2" x14ac:dyDescent="0.35">
      <c r="A1481" s="4">
        <v>842.36796475000006</v>
      </c>
      <c r="B1481" s="4">
        <v>0.55134773000000004</v>
      </c>
    </row>
    <row r="1482" spans="1:2" x14ac:dyDescent="0.35">
      <c r="A1482" s="4">
        <v>842.84986862000005</v>
      </c>
      <c r="B1482" s="4">
        <v>0.58365964999999997</v>
      </c>
    </row>
    <row r="1483" spans="1:2" x14ac:dyDescent="0.35">
      <c r="A1483" s="4">
        <v>843.33177249000005</v>
      </c>
      <c r="B1483" s="4">
        <v>0.60939388999999999</v>
      </c>
    </row>
    <row r="1484" spans="1:2" x14ac:dyDescent="0.35">
      <c r="A1484" s="4">
        <v>843.81367636000004</v>
      </c>
      <c r="B1484" s="4">
        <v>0.62970417999999995</v>
      </c>
    </row>
    <row r="1485" spans="1:2" x14ac:dyDescent="0.35">
      <c r="A1485" s="4">
        <v>844.29558023000004</v>
      </c>
      <c r="B1485" s="4">
        <v>0.64568543</v>
      </c>
    </row>
    <row r="1486" spans="1:2" x14ac:dyDescent="0.35">
      <c r="A1486" s="4">
        <v>844.77748410000004</v>
      </c>
      <c r="B1486" s="4">
        <v>0.65842038000000003</v>
      </c>
    </row>
    <row r="1487" spans="1:2" x14ac:dyDescent="0.35">
      <c r="A1487" s="4">
        <v>845.25938797000003</v>
      </c>
      <c r="B1487" s="4">
        <v>0.66895353999999996</v>
      </c>
    </row>
    <row r="1488" spans="1:2" x14ac:dyDescent="0.35">
      <c r="A1488" s="4">
        <v>845.74129184000003</v>
      </c>
      <c r="B1488" s="4">
        <v>0.67760330000000002</v>
      </c>
    </row>
    <row r="1489" spans="1:2" x14ac:dyDescent="0.35">
      <c r="A1489" s="4">
        <v>846.22319571000003</v>
      </c>
      <c r="B1489" s="4">
        <v>0.68452632000000002</v>
      </c>
    </row>
    <row r="1490" spans="1:2" x14ac:dyDescent="0.35">
      <c r="A1490" s="4">
        <v>846.70509958000002</v>
      </c>
      <c r="B1490" s="4">
        <v>0.69035338999999996</v>
      </c>
    </row>
    <row r="1491" spans="1:2" x14ac:dyDescent="0.35">
      <c r="A1491" s="4">
        <v>847.18700345000002</v>
      </c>
      <c r="B1491" s="4">
        <v>0.69553292</v>
      </c>
    </row>
    <row r="1492" spans="1:2" x14ac:dyDescent="0.35">
      <c r="A1492" s="4">
        <v>847.66890732000002</v>
      </c>
      <c r="B1492" s="4">
        <v>0.69999862000000002</v>
      </c>
    </row>
    <row r="1493" spans="1:2" x14ac:dyDescent="0.35">
      <c r="A1493" s="4">
        <v>848.15081119000001</v>
      </c>
      <c r="B1493" s="4">
        <v>0.70377940000000005</v>
      </c>
    </row>
    <row r="1494" spans="1:2" x14ac:dyDescent="0.35">
      <c r="A1494" s="4">
        <v>848.63271506000001</v>
      </c>
      <c r="B1494" s="4">
        <v>0.70730053999999998</v>
      </c>
    </row>
    <row r="1495" spans="1:2" x14ac:dyDescent="0.35">
      <c r="A1495" s="4">
        <v>849.11461893000001</v>
      </c>
      <c r="B1495" s="4">
        <v>0.71043657999999998</v>
      </c>
    </row>
    <row r="1496" spans="1:2" x14ac:dyDescent="0.35">
      <c r="A1496" s="4">
        <v>849.5965228</v>
      </c>
      <c r="B1496" s="4">
        <v>0.71300483000000003</v>
      </c>
    </row>
    <row r="1497" spans="1:2" x14ac:dyDescent="0.35">
      <c r="A1497" s="4">
        <v>850.07842667</v>
      </c>
      <c r="B1497" s="4">
        <v>0.71539587000000004</v>
      </c>
    </row>
    <row r="1498" spans="1:2" x14ac:dyDescent="0.35">
      <c r="A1498" s="4">
        <v>850.56033054</v>
      </c>
      <c r="B1498" s="4">
        <v>0.71757161999999997</v>
      </c>
    </row>
    <row r="1499" spans="1:2" x14ac:dyDescent="0.35">
      <c r="A1499" s="4">
        <v>851.04223440999999</v>
      </c>
      <c r="B1499" s="4">
        <v>0.71956264999999997</v>
      </c>
    </row>
    <row r="1500" spans="1:2" x14ac:dyDescent="0.35">
      <c r="A1500" s="4">
        <v>851.52413827999999</v>
      </c>
      <c r="B1500" s="4">
        <v>0.72143334000000003</v>
      </c>
    </row>
    <row r="1501" spans="1:2" x14ac:dyDescent="0.35">
      <c r="A1501" s="4">
        <v>852.00604214999998</v>
      </c>
      <c r="B1501" s="4">
        <v>0.72316557000000004</v>
      </c>
    </row>
    <row r="1502" spans="1:2" x14ac:dyDescent="0.35">
      <c r="A1502" s="4">
        <v>852.48794601999998</v>
      </c>
      <c r="B1502" s="4">
        <v>0.72500944</v>
      </c>
    </row>
    <row r="1503" spans="1:2" x14ac:dyDescent="0.35">
      <c r="A1503" s="4">
        <v>852.96984988999998</v>
      </c>
      <c r="B1503" s="4">
        <v>0.72662466999999997</v>
      </c>
    </row>
    <row r="1504" spans="1:2" x14ac:dyDescent="0.35">
      <c r="A1504" s="4">
        <v>853.45175375999997</v>
      </c>
      <c r="B1504" s="4">
        <v>0.72793107999999995</v>
      </c>
    </row>
    <row r="1505" spans="1:2" x14ac:dyDescent="0.35">
      <c r="A1505" s="4">
        <v>853.93365762999997</v>
      </c>
      <c r="B1505" s="4">
        <v>0.72936016000000004</v>
      </c>
    </row>
    <row r="1506" spans="1:2" x14ac:dyDescent="0.35">
      <c r="A1506" s="4">
        <v>854.41556149999997</v>
      </c>
      <c r="B1506" s="4">
        <v>0.73089802000000004</v>
      </c>
    </row>
    <row r="1507" spans="1:2" x14ac:dyDescent="0.35">
      <c r="A1507" s="4">
        <v>854.89746536999996</v>
      </c>
      <c r="B1507" s="4">
        <v>0.73232900999999995</v>
      </c>
    </row>
    <row r="1508" spans="1:2" x14ac:dyDescent="0.35">
      <c r="A1508" s="4">
        <v>855.37936923999996</v>
      </c>
      <c r="B1508" s="4">
        <v>0.73344790999999998</v>
      </c>
    </row>
    <row r="1509" spans="1:2" x14ac:dyDescent="0.35">
      <c r="A1509" s="4">
        <v>855.86127310999996</v>
      </c>
      <c r="B1509" s="4">
        <v>0.73452079000000003</v>
      </c>
    </row>
    <row r="1510" spans="1:2" x14ac:dyDescent="0.35">
      <c r="A1510" s="4">
        <v>856.34317697999995</v>
      </c>
      <c r="B1510" s="4">
        <v>0.73582429000000005</v>
      </c>
    </row>
    <row r="1511" spans="1:2" x14ac:dyDescent="0.35">
      <c r="A1511" s="4">
        <v>856.82508084999995</v>
      </c>
      <c r="B1511" s="4">
        <v>0.73702179999999995</v>
      </c>
    </row>
    <row r="1512" spans="1:2" x14ac:dyDescent="0.35">
      <c r="A1512" s="4">
        <v>857.30698471999995</v>
      </c>
      <c r="B1512" s="4">
        <v>0.73804128000000002</v>
      </c>
    </row>
    <row r="1513" spans="1:2" x14ac:dyDescent="0.35">
      <c r="A1513" s="4">
        <v>857.78888859000006</v>
      </c>
      <c r="B1513" s="4">
        <v>0.73916799</v>
      </c>
    </row>
    <row r="1514" spans="1:2" x14ac:dyDescent="0.35">
      <c r="A1514" s="4">
        <v>858.27079246000005</v>
      </c>
      <c r="B1514" s="4">
        <v>0.74042313999999998</v>
      </c>
    </row>
    <row r="1515" spans="1:2" x14ac:dyDescent="0.35">
      <c r="A1515" s="4">
        <v>858.75269633000005</v>
      </c>
      <c r="B1515" s="4">
        <v>0.74159491</v>
      </c>
    </row>
    <row r="1516" spans="1:2" x14ac:dyDescent="0.35">
      <c r="A1516" s="4">
        <v>859.23460020000005</v>
      </c>
      <c r="B1516" s="4">
        <v>0.74253446000000001</v>
      </c>
    </row>
    <row r="1517" spans="1:2" x14ac:dyDescent="0.35">
      <c r="A1517" s="4">
        <v>859.71650407000004</v>
      </c>
      <c r="B1517" s="4">
        <v>0.74338161999999997</v>
      </c>
    </row>
    <row r="1518" spans="1:2" x14ac:dyDescent="0.35">
      <c r="A1518" s="4">
        <v>860.19840794000004</v>
      </c>
      <c r="B1518" s="4">
        <v>0.74440013999999999</v>
      </c>
    </row>
    <row r="1519" spans="1:2" x14ac:dyDescent="0.35">
      <c r="A1519" s="4">
        <v>860.68031181000003</v>
      </c>
      <c r="B1519" s="4">
        <v>0.74554133</v>
      </c>
    </row>
    <row r="1520" spans="1:2" x14ac:dyDescent="0.35">
      <c r="A1520" s="4">
        <v>861.16221568000003</v>
      </c>
      <c r="B1520" s="4">
        <v>0.74656588000000002</v>
      </c>
    </row>
    <row r="1521" spans="1:2" x14ac:dyDescent="0.35">
      <c r="A1521" s="4">
        <v>861.64411955000003</v>
      </c>
      <c r="B1521" s="4">
        <v>0.74752867000000001</v>
      </c>
    </row>
    <row r="1522" spans="1:2" x14ac:dyDescent="0.35">
      <c r="A1522" s="4">
        <v>862.12602342000002</v>
      </c>
      <c r="B1522" s="4">
        <v>0.74850285000000005</v>
      </c>
    </row>
    <row r="1523" spans="1:2" x14ac:dyDescent="0.35">
      <c r="A1523" s="4">
        <v>862.60792729000002</v>
      </c>
      <c r="B1523" s="4">
        <v>0.74934964999999998</v>
      </c>
    </row>
    <row r="1524" spans="1:2" x14ac:dyDescent="0.35">
      <c r="A1524" s="4">
        <v>863.08983116000002</v>
      </c>
      <c r="B1524" s="4">
        <v>0.75020127999999997</v>
      </c>
    </row>
    <row r="1525" spans="1:2" x14ac:dyDescent="0.35">
      <c r="A1525" s="4">
        <v>863.57173503000001</v>
      </c>
      <c r="B1525" s="4">
        <v>0.75104402999999997</v>
      </c>
    </row>
    <row r="1526" spans="1:2" x14ac:dyDescent="0.35">
      <c r="A1526" s="4">
        <v>864.05363890000001</v>
      </c>
      <c r="B1526" s="4">
        <v>0.75177210999999999</v>
      </c>
    </row>
    <row r="1527" spans="1:2" x14ac:dyDescent="0.35">
      <c r="A1527" s="4">
        <v>864.53554277000001</v>
      </c>
      <c r="B1527" s="4">
        <v>0.75276047000000001</v>
      </c>
    </row>
    <row r="1528" spans="1:2" x14ac:dyDescent="0.35">
      <c r="A1528" s="4">
        <v>865.01744664</v>
      </c>
      <c r="B1528" s="4">
        <v>0.75381303</v>
      </c>
    </row>
    <row r="1529" spans="1:2" x14ac:dyDescent="0.35">
      <c r="A1529" s="4">
        <v>865.49935051</v>
      </c>
      <c r="B1529" s="4">
        <v>0.75452954000000005</v>
      </c>
    </row>
    <row r="1530" spans="1:2" x14ac:dyDescent="0.35">
      <c r="A1530" s="4">
        <v>865.98125438</v>
      </c>
      <c r="B1530" s="4">
        <v>0.75527328000000005</v>
      </c>
    </row>
    <row r="1531" spans="1:2" x14ac:dyDescent="0.35">
      <c r="A1531" s="4">
        <v>866.46315824999999</v>
      </c>
      <c r="B1531" s="4">
        <v>0.75612961999999995</v>
      </c>
    </row>
    <row r="1532" spans="1:2" x14ac:dyDescent="0.35">
      <c r="A1532" s="4">
        <v>866.94506211999999</v>
      </c>
      <c r="B1532" s="4">
        <v>0.75675707999999997</v>
      </c>
    </row>
    <row r="1533" spans="1:2" x14ac:dyDescent="0.35">
      <c r="A1533" s="4">
        <v>867.42696598999999</v>
      </c>
      <c r="B1533" s="4">
        <v>0.75738686</v>
      </c>
    </row>
    <row r="1534" spans="1:2" x14ac:dyDescent="0.35">
      <c r="A1534" s="4">
        <v>867.90886985999998</v>
      </c>
      <c r="B1534" s="4">
        <v>0.75852233000000002</v>
      </c>
    </row>
    <row r="1535" spans="1:2" x14ac:dyDescent="0.35">
      <c r="A1535" s="4">
        <v>868.39077372999998</v>
      </c>
      <c r="B1535" s="4">
        <v>0.75968533999999999</v>
      </c>
    </row>
    <row r="1536" spans="1:2" x14ac:dyDescent="0.35">
      <c r="A1536" s="4">
        <v>868.87267759999997</v>
      </c>
      <c r="B1536" s="4">
        <v>0.76037966999999995</v>
      </c>
    </row>
    <row r="1537" spans="1:2" x14ac:dyDescent="0.35">
      <c r="A1537" s="4">
        <v>869.35458146999997</v>
      </c>
      <c r="B1537" s="4">
        <v>0.76112979999999997</v>
      </c>
    </row>
    <row r="1538" spans="1:2" x14ac:dyDescent="0.35">
      <c r="A1538" s="4">
        <v>869.83648533999997</v>
      </c>
      <c r="B1538" s="4">
        <v>0.76214068999999995</v>
      </c>
    </row>
    <row r="1539" spans="1:2" x14ac:dyDescent="0.35">
      <c r="A1539" s="4">
        <v>870.31838920999996</v>
      </c>
      <c r="B1539" s="4">
        <v>0.76314353999999995</v>
      </c>
    </row>
    <row r="1540" spans="1:2" x14ac:dyDescent="0.35">
      <c r="A1540" s="4">
        <v>870.80029307999996</v>
      </c>
      <c r="B1540" s="4">
        <v>0.76389372</v>
      </c>
    </row>
    <row r="1541" spans="1:2" x14ac:dyDescent="0.35">
      <c r="A1541" s="4">
        <v>871.28219694999996</v>
      </c>
      <c r="B1541" s="4">
        <v>0.76443154000000002</v>
      </c>
    </row>
    <row r="1542" spans="1:2" x14ac:dyDescent="0.35">
      <c r="A1542" s="4">
        <v>871.76410081999995</v>
      </c>
      <c r="B1542" s="4">
        <v>0.76522654000000001</v>
      </c>
    </row>
    <row r="1543" spans="1:2" x14ac:dyDescent="0.35">
      <c r="A1543" s="4">
        <v>872.24600468999995</v>
      </c>
      <c r="B1543" s="4">
        <v>0.76618772999999996</v>
      </c>
    </row>
    <row r="1544" spans="1:2" x14ac:dyDescent="0.35">
      <c r="A1544" s="4">
        <v>872.72790855999995</v>
      </c>
      <c r="B1544" s="4">
        <v>0.76683902999999998</v>
      </c>
    </row>
    <row r="1545" spans="1:2" x14ac:dyDescent="0.35">
      <c r="A1545" s="4">
        <v>873.20981243000006</v>
      </c>
      <c r="B1545" s="4">
        <v>0.76736729999999997</v>
      </c>
    </row>
    <row r="1546" spans="1:2" x14ac:dyDescent="0.35">
      <c r="A1546" s="4">
        <v>873.69171630000005</v>
      </c>
      <c r="B1546" s="4">
        <v>0.76809978000000001</v>
      </c>
    </row>
    <row r="1547" spans="1:2" x14ac:dyDescent="0.35">
      <c r="A1547" s="4">
        <v>874.17362017000005</v>
      </c>
      <c r="B1547" s="4">
        <v>0.76890402999999996</v>
      </c>
    </row>
    <row r="1548" spans="1:2" x14ac:dyDescent="0.35">
      <c r="A1548" s="4">
        <v>874.65552404000005</v>
      </c>
      <c r="B1548" s="4">
        <v>0.76979744000000005</v>
      </c>
    </row>
    <row r="1549" spans="1:2" x14ac:dyDescent="0.35">
      <c r="A1549" s="4">
        <v>875.13742791000004</v>
      </c>
      <c r="B1549" s="4">
        <v>0.77071511999999998</v>
      </c>
    </row>
    <row r="1550" spans="1:2" x14ac:dyDescent="0.35">
      <c r="A1550" s="4">
        <v>875.61933178000004</v>
      </c>
      <c r="B1550" s="4">
        <v>0.77145737000000003</v>
      </c>
    </row>
    <row r="1551" spans="1:2" x14ac:dyDescent="0.35">
      <c r="A1551" s="4">
        <v>876.10123565000004</v>
      </c>
      <c r="B1551" s="4">
        <v>0.77231169</v>
      </c>
    </row>
    <row r="1552" spans="1:2" x14ac:dyDescent="0.35">
      <c r="A1552" s="4">
        <v>876.58313952000003</v>
      </c>
      <c r="B1552" s="4">
        <v>0.77317237999999999</v>
      </c>
    </row>
    <row r="1553" spans="1:2" x14ac:dyDescent="0.35">
      <c r="A1553" s="4">
        <v>877.06504339000003</v>
      </c>
      <c r="B1553" s="4">
        <v>0.77386010000000005</v>
      </c>
    </row>
    <row r="1554" spans="1:2" x14ac:dyDescent="0.35">
      <c r="A1554" s="4">
        <v>877.54694726000002</v>
      </c>
      <c r="B1554" s="4">
        <v>0.77470267000000004</v>
      </c>
    </row>
    <row r="1555" spans="1:2" x14ac:dyDescent="0.35">
      <c r="A1555" s="4">
        <v>878.02885113000002</v>
      </c>
      <c r="B1555" s="4">
        <v>0.77556877999999996</v>
      </c>
    </row>
    <row r="1556" spans="1:2" x14ac:dyDescent="0.35">
      <c r="A1556" s="4">
        <v>878.51075500000002</v>
      </c>
      <c r="B1556" s="4">
        <v>0.77631563000000003</v>
      </c>
    </row>
    <row r="1557" spans="1:2" x14ac:dyDescent="0.35">
      <c r="A1557" s="4">
        <v>878.99265887000001</v>
      </c>
      <c r="B1557" s="4">
        <v>0.77704512999999997</v>
      </c>
    </row>
    <row r="1558" spans="1:2" x14ac:dyDescent="0.35">
      <c r="A1558" s="4">
        <v>879.47456274000001</v>
      </c>
      <c r="B1558" s="4">
        <v>0.77785128000000003</v>
      </c>
    </row>
    <row r="1559" spans="1:2" x14ac:dyDescent="0.35">
      <c r="A1559" s="4">
        <v>879.95646661000001</v>
      </c>
      <c r="B1559" s="4">
        <v>0.77874732000000002</v>
      </c>
    </row>
    <row r="1560" spans="1:2" x14ac:dyDescent="0.35">
      <c r="A1560" s="4">
        <v>880.43837048</v>
      </c>
      <c r="B1560" s="4">
        <v>0.77932524999999997</v>
      </c>
    </row>
    <row r="1561" spans="1:2" x14ac:dyDescent="0.35">
      <c r="A1561" s="4">
        <v>880.92027435</v>
      </c>
      <c r="B1561" s="4">
        <v>0.77982479000000005</v>
      </c>
    </row>
    <row r="1562" spans="1:2" x14ac:dyDescent="0.35">
      <c r="A1562" s="4">
        <v>881.40217822</v>
      </c>
      <c r="B1562" s="4">
        <v>0.78066402999999995</v>
      </c>
    </row>
    <row r="1563" spans="1:2" x14ac:dyDescent="0.35">
      <c r="A1563" s="4">
        <v>881.88408208999999</v>
      </c>
      <c r="B1563" s="4">
        <v>0.78138655000000001</v>
      </c>
    </row>
    <row r="1564" spans="1:2" x14ac:dyDescent="0.35">
      <c r="A1564" s="4">
        <v>882.36598595999999</v>
      </c>
      <c r="B1564" s="4">
        <v>0.78206432000000004</v>
      </c>
    </row>
    <row r="1565" spans="1:2" x14ac:dyDescent="0.35">
      <c r="A1565" s="4">
        <v>882.84788982999999</v>
      </c>
      <c r="B1565" s="4">
        <v>0.78271376999999998</v>
      </c>
    </row>
    <row r="1566" spans="1:2" x14ac:dyDescent="0.35">
      <c r="A1566" s="4">
        <v>883.32979369999998</v>
      </c>
      <c r="B1566" s="4">
        <v>0.78294008999999998</v>
      </c>
    </row>
    <row r="1567" spans="1:2" x14ac:dyDescent="0.35">
      <c r="A1567" s="4">
        <v>883.81169756999998</v>
      </c>
      <c r="B1567" s="4">
        <v>0.78319870999999996</v>
      </c>
    </row>
    <row r="1568" spans="1:2" x14ac:dyDescent="0.35">
      <c r="A1568" s="4">
        <v>884.29360143999997</v>
      </c>
      <c r="B1568" s="4">
        <v>0.7836805</v>
      </c>
    </row>
    <row r="1569" spans="1:2" x14ac:dyDescent="0.35">
      <c r="A1569" s="4">
        <v>884.77550530999997</v>
      </c>
      <c r="B1569" s="4">
        <v>0.78421061999999997</v>
      </c>
    </row>
    <row r="1570" spans="1:2" x14ac:dyDescent="0.35">
      <c r="A1570" s="4">
        <v>885.25740917999997</v>
      </c>
      <c r="B1570" s="4">
        <v>0.78468072</v>
      </c>
    </row>
    <row r="1571" spans="1:2" x14ac:dyDescent="0.35">
      <c r="A1571" s="4">
        <v>885.73931304999996</v>
      </c>
      <c r="B1571" s="4">
        <v>0.78481798999999997</v>
      </c>
    </row>
    <row r="1572" spans="1:2" x14ac:dyDescent="0.35">
      <c r="A1572" s="4">
        <v>886.22121691999996</v>
      </c>
      <c r="B1572" s="4">
        <v>0.78504609999999997</v>
      </c>
    </row>
    <row r="1573" spans="1:2" x14ac:dyDescent="0.35">
      <c r="A1573" s="4">
        <v>886.70312078999996</v>
      </c>
      <c r="B1573" s="4">
        <v>0.78561747000000004</v>
      </c>
    </row>
    <row r="1574" spans="1:2" x14ac:dyDescent="0.35">
      <c r="A1574" s="4">
        <v>887.18502465999995</v>
      </c>
      <c r="B1574" s="4">
        <v>0.78604788000000003</v>
      </c>
    </row>
    <row r="1575" spans="1:2" x14ac:dyDescent="0.35">
      <c r="A1575" s="4">
        <v>887.66692852999995</v>
      </c>
      <c r="B1575" s="4">
        <v>0.78622842000000004</v>
      </c>
    </row>
    <row r="1576" spans="1:2" x14ac:dyDescent="0.35">
      <c r="A1576" s="4">
        <v>888.14883239999995</v>
      </c>
      <c r="B1576" s="4">
        <v>0.78638010999999997</v>
      </c>
    </row>
    <row r="1577" spans="1:2" x14ac:dyDescent="0.35">
      <c r="A1577" s="4">
        <v>888.63073627000006</v>
      </c>
      <c r="B1577" s="4">
        <v>0.78649986000000005</v>
      </c>
    </row>
    <row r="1578" spans="1:2" x14ac:dyDescent="0.35">
      <c r="A1578" s="4">
        <v>889.11264014000005</v>
      </c>
      <c r="B1578" s="4">
        <v>0.78639281000000005</v>
      </c>
    </row>
    <row r="1579" spans="1:2" x14ac:dyDescent="0.35">
      <c r="A1579" s="4">
        <v>889.59454401000005</v>
      </c>
      <c r="B1579" s="4">
        <v>0.78623061999999999</v>
      </c>
    </row>
    <row r="1580" spans="1:2" x14ac:dyDescent="0.35">
      <c r="A1580" s="4">
        <v>890.07644788000005</v>
      </c>
      <c r="B1580" s="4">
        <v>0.786138</v>
      </c>
    </row>
    <row r="1581" spans="1:2" x14ac:dyDescent="0.35">
      <c r="A1581" s="4">
        <v>890.55835175000004</v>
      </c>
      <c r="B1581" s="4">
        <v>0.78579920999999997</v>
      </c>
    </row>
    <row r="1582" spans="1:2" x14ac:dyDescent="0.35">
      <c r="A1582" s="4">
        <v>891.04025562000004</v>
      </c>
      <c r="B1582" s="4">
        <v>0.78518122000000001</v>
      </c>
    </row>
    <row r="1583" spans="1:2" x14ac:dyDescent="0.35">
      <c r="A1583" s="4">
        <v>891.52215949000004</v>
      </c>
      <c r="B1583" s="4">
        <v>0.78438233999999996</v>
      </c>
    </row>
    <row r="1584" spans="1:2" x14ac:dyDescent="0.35">
      <c r="A1584" s="4">
        <v>892.00406336000003</v>
      </c>
      <c r="B1584" s="4">
        <v>0.78338711999999999</v>
      </c>
    </row>
    <row r="1585" spans="1:2" x14ac:dyDescent="0.35">
      <c r="A1585" s="4">
        <v>892.48596723000003</v>
      </c>
      <c r="B1585" s="4">
        <v>0.78197943999999997</v>
      </c>
    </row>
    <row r="1586" spans="1:2" x14ac:dyDescent="0.35">
      <c r="A1586" s="4">
        <v>892.96787110000002</v>
      </c>
      <c r="B1586" s="4">
        <v>0.77986162999999997</v>
      </c>
    </row>
    <row r="1587" spans="1:2" x14ac:dyDescent="0.35">
      <c r="A1587" s="4">
        <v>893.44977497000002</v>
      </c>
      <c r="B1587" s="4">
        <v>0.77716558999999996</v>
      </c>
    </row>
    <row r="1588" spans="1:2" x14ac:dyDescent="0.35">
      <c r="A1588" s="4">
        <v>893.93167884000002</v>
      </c>
      <c r="B1588" s="4">
        <v>0.77379613999999997</v>
      </c>
    </row>
    <row r="1589" spans="1:2" x14ac:dyDescent="0.35">
      <c r="A1589" s="4">
        <v>894.41358271000001</v>
      </c>
      <c r="B1589" s="4">
        <v>0.76944309</v>
      </c>
    </row>
    <row r="1590" spans="1:2" x14ac:dyDescent="0.35">
      <c r="A1590" s="4">
        <v>894.89548658000001</v>
      </c>
      <c r="B1590" s="4">
        <v>0.76407051000000004</v>
      </c>
    </row>
    <row r="1591" spans="1:2" x14ac:dyDescent="0.35">
      <c r="A1591" s="4">
        <v>895.37739045000001</v>
      </c>
      <c r="B1591" s="4">
        <v>0.75749051999999995</v>
      </c>
    </row>
    <row r="1592" spans="1:2" x14ac:dyDescent="0.35">
      <c r="A1592" s="4">
        <v>895.85929432</v>
      </c>
      <c r="B1592" s="4">
        <v>0.74979311000000004</v>
      </c>
    </row>
    <row r="1593" spans="1:2" x14ac:dyDescent="0.35">
      <c r="A1593" s="4">
        <v>896.34119819</v>
      </c>
      <c r="B1593" s="4">
        <v>0.74163818000000004</v>
      </c>
    </row>
    <row r="1594" spans="1:2" x14ac:dyDescent="0.35">
      <c r="A1594" s="4">
        <v>896.82310206</v>
      </c>
      <c r="B1594" s="4">
        <v>0.73358232000000001</v>
      </c>
    </row>
    <row r="1595" spans="1:2" x14ac:dyDescent="0.35">
      <c r="A1595" s="4">
        <v>897.30500592999999</v>
      </c>
      <c r="B1595" s="4">
        <v>0.72602074999999999</v>
      </c>
    </row>
    <row r="1596" spans="1:2" x14ac:dyDescent="0.35">
      <c r="A1596" s="4">
        <v>897.78690979999999</v>
      </c>
      <c r="B1596" s="4">
        <v>0.71990012999999997</v>
      </c>
    </row>
    <row r="1597" spans="1:2" x14ac:dyDescent="0.35">
      <c r="A1597" s="4">
        <v>898.26881366999999</v>
      </c>
      <c r="B1597" s="4">
        <v>0.71619873999999994</v>
      </c>
    </row>
    <row r="1598" spans="1:2" x14ac:dyDescent="0.35">
      <c r="A1598" s="4">
        <v>898.75071753999998</v>
      </c>
      <c r="B1598" s="4">
        <v>0.71482884999999996</v>
      </c>
    </row>
    <row r="1599" spans="1:2" x14ac:dyDescent="0.35">
      <c r="A1599" s="4">
        <v>899.23262140999998</v>
      </c>
      <c r="B1599" s="4">
        <v>0.71553940000000005</v>
      </c>
    </row>
    <row r="1600" spans="1:2" x14ac:dyDescent="0.35">
      <c r="A1600" s="4">
        <v>899.71452527999998</v>
      </c>
      <c r="B1600" s="4">
        <v>0.71851498000000003</v>
      </c>
    </row>
    <row r="1601" spans="1:2" x14ac:dyDescent="0.35">
      <c r="A1601" s="4">
        <v>900.19642914999997</v>
      </c>
      <c r="B1601" s="4">
        <v>0.72384577999999999</v>
      </c>
    </row>
    <row r="1602" spans="1:2" x14ac:dyDescent="0.35">
      <c r="A1602" s="4">
        <v>900.67833301999997</v>
      </c>
      <c r="B1602" s="4">
        <v>0.73126376000000004</v>
      </c>
    </row>
    <row r="1603" spans="1:2" x14ac:dyDescent="0.35">
      <c r="A1603" s="4">
        <v>901.16023688999996</v>
      </c>
      <c r="B1603" s="4">
        <v>0.73993814000000002</v>
      </c>
    </row>
    <row r="1604" spans="1:2" x14ac:dyDescent="0.35">
      <c r="A1604" s="4">
        <v>901.64214075999996</v>
      </c>
      <c r="B1604" s="4">
        <v>0.74917305000000001</v>
      </c>
    </row>
    <row r="1605" spans="1:2" x14ac:dyDescent="0.35">
      <c r="A1605" s="4">
        <v>902.12404462999996</v>
      </c>
      <c r="B1605" s="4">
        <v>0.75844621999999995</v>
      </c>
    </row>
    <row r="1606" spans="1:2" x14ac:dyDescent="0.35">
      <c r="A1606" s="4">
        <v>902.60594849999995</v>
      </c>
      <c r="B1606" s="4">
        <v>0.76700038000000004</v>
      </c>
    </row>
    <row r="1607" spans="1:2" x14ac:dyDescent="0.35">
      <c r="A1607" s="4">
        <v>903.08785236999995</v>
      </c>
      <c r="B1607" s="4">
        <v>0.77448755999999996</v>
      </c>
    </row>
    <row r="1608" spans="1:2" x14ac:dyDescent="0.35">
      <c r="A1608" s="4">
        <v>903.56975623999995</v>
      </c>
      <c r="B1608" s="4">
        <v>0.78093778999999997</v>
      </c>
    </row>
    <row r="1609" spans="1:2" x14ac:dyDescent="0.35">
      <c r="A1609" s="4">
        <v>904.05166010999994</v>
      </c>
      <c r="B1609" s="4">
        <v>0.78662597999999995</v>
      </c>
    </row>
    <row r="1610" spans="1:2" x14ac:dyDescent="0.35">
      <c r="A1610" s="4">
        <v>904.53356398000005</v>
      </c>
      <c r="B1610" s="4">
        <v>0.79170531</v>
      </c>
    </row>
    <row r="1611" spans="1:2" x14ac:dyDescent="0.35">
      <c r="A1611" s="4">
        <v>905.01546785000005</v>
      </c>
      <c r="B1611" s="4">
        <v>0.79588652000000004</v>
      </c>
    </row>
    <row r="1612" spans="1:2" x14ac:dyDescent="0.35">
      <c r="A1612" s="4">
        <v>905.49737172000005</v>
      </c>
      <c r="B1612" s="4">
        <v>0.79932243000000003</v>
      </c>
    </row>
    <row r="1613" spans="1:2" x14ac:dyDescent="0.35">
      <c r="A1613" s="4">
        <v>905.97927559000004</v>
      </c>
      <c r="B1613" s="4">
        <v>0.80216752999999996</v>
      </c>
    </row>
    <row r="1614" spans="1:2" x14ac:dyDescent="0.35">
      <c r="A1614" s="4">
        <v>906.46117946000004</v>
      </c>
      <c r="B1614" s="4">
        <v>0.80423157999999995</v>
      </c>
    </row>
    <row r="1615" spans="1:2" x14ac:dyDescent="0.35">
      <c r="A1615" s="4">
        <v>906.94308333000004</v>
      </c>
      <c r="B1615" s="4">
        <v>0.80609560000000002</v>
      </c>
    </row>
    <row r="1616" spans="1:2" x14ac:dyDescent="0.35">
      <c r="A1616" s="4">
        <v>907.42498720000003</v>
      </c>
      <c r="B1616" s="4">
        <v>0.80819761999999995</v>
      </c>
    </row>
    <row r="1617" spans="1:2" x14ac:dyDescent="0.35">
      <c r="A1617" s="4">
        <v>907.90689107000003</v>
      </c>
      <c r="B1617" s="4">
        <v>0.80998616999999995</v>
      </c>
    </row>
    <row r="1618" spans="1:2" x14ac:dyDescent="0.35">
      <c r="A1618" s="4">
        <v>908.38879494000003</v>
      </c>
      <c r="B1618" s="4">
        <v>0.81133896000000005</v>
      </c>
    </row>
    <row r="1619" spans="1:2" x14ac:dyDescent="0.35">
      <c r="A1619" s="4">
        <v>908.87069881000002</v>
      </c>
      <c r="B1619" s="4">
        <v>0.81273585999999998</v>
      </c>
    </row>
    <row r="1620" spans="1:2" x14ac:dyDescent="0.35">
      <c r="A1620" s="4">
        <v>909.35260268000002</v>
      </c>
      <c r="B1620" s="4">
        <v>0.81428146000000001</v>
      </c>
    </row>
    <row r="1621" spans="1:2" x14ac:dyDescent="0.35">
      <c r="A1621" s="4">
        <v>909.83450655000001</v>
      </c>
      <c r="B1621" s="4">
        <v>0.81570553999999995</v>
      </c>
    </row>
    <row r="1622" spans="1:2" x14ac:dyDescent="0.35">
      <c r="A1622" s="4">
        <v>910.31641042000001</v>
      </c>
      <c r="B1622" s="4">
        <v>0.81683194999999997</v>
      </c>
    </row>
    <row r="1623" spans="1:2" x14ac:dyDescent="0.35">
      <c r="A1623" s="4">
        <v>910.79831429000001</v>
      </c>
      <c r="B1623" s="4">
        <v>0.81766963000000004</v>
      </c>
    </row>
    <row r="1624" spans="1:2" x14ac:dyDescent="0.35">
      <c r="A1624" s="4">
        <v>911.28021816</v>
      </c>
      <c r="B1624" s="4">
        <v>0.81846940999999995</v>
      </c>
    </row>
    <row r="1625" spans="1:2" x14ac:dyDescent="0.35">
      <c r="A1625" s="4">
        <v>911.76212203</v>
      </c>
      <c r="B1625" s="4">
        <v>0.81975549000000003</v>
      </c>
    </row>
    <row r="1626" spans="1:2" x14ac:dyDescent="0.35">
      <c r="A1626" s="4">
        <v>912.2440259</v>
      </c>
      <c r="B1626" s="4">
        <v>0.82123398999999997</v>
      </c>
    </row>
    <row r="1627" spans="1:2" x14ac:dyDescent="0.35">
      <c r="A1627" s="4">
        <v>912.72592976999999</v>
      </c>
      <c r="B1627" s="4">
        <v>0.82200735999999996</v>
      </c>
    </row>
    <row r="1628" spans="1:2" x14ac:dyDescent="0.35">
      <c r="A1628" s="4">
        <v>913.20783363999999</v>
      </c>
      <c r="B1628" s="4">
        <v>0.82238436000000004</v>
      </c>
    </row>
    <row r="1629" spans="1:2" x14ac:dyDescent="0.35">
      <c r="A1629" s="4">
        <v>913.68973750999999</v>
      </c>
      <c r="B1629" s="4">
        <v>0.82303517999999998</v>
      </c>
    </row>
    <row r="1630" spans="1:2" x14ac:dyDescent="0.35">
      <c r="A1630" s="4">
        <v>914.17164137999998</v>
      </c>
      <c r="B1630" s="4">
        <v>0.82373457999999999</v>
      </c>
    </row>
    <row r="1631" spans="1:2" x14ac:dyDescent="0.35">
      <c r="A1631" s="4">
        <v>914.65354524999998</v>
      </c>
      <c r="B1631" s="4">
        <v>0.82429659</v>
      </c>
    </row>
    <row r="1632" spans="1:2" x14ac:dyDescent="0.35">
      <c r="A1632" s="4">
        <v>915.13544911999998</v>
      </c>
      <c r="B1632" s="4">
        <v>0.82491899000000002</v>
      </c>
    </row>
    <row r="1633" spans="1:2" x14ac:dyDescent="0.35">
      <c r="A1633" s="4">
        <v>915.61735298999997</v>
      </c>
      <c r="B1633" s="4">
        <v>0.82558476999999997</v>
      </c>
    </row>
    <row r="1634" spans="1:2" x14ac:dyDescent="0.35">
      <c r="A1634" s="4">
        <v>916.09925685999997</v>
      </c>
      <c r="B1634" s="4">
        <v>0.82624829</v>
      </c>
    </row>
    <row r="1635" spans="1:2" x14ac:dyDescent="0.35">
      <c r="A1635" s="4">
        <v>916.58116072999997</v>
      </c>
      <c r="B1635" s="4">
        <v>0.82704376999999996</v>
      </c>
    </row>
    <row r="1636" spans="1:2" x14ac:dyDescent="0.35">
      <c r="A1636" s="4">
        <v>917.06306459999996</v>
      </c>
      <c r="B1636" s="4">
        <v>0.82770336</v>
      </c>
    </row>
    <row r="1637" spans="1:2" x14ac:dyDescent="0.35">
      <c r="A1637" s="4">
        <v>917.54496846999996</v>
      </c>
      <c r="B1637" s="4">
        <v>0.82818334999999998</v>
      </c>
    </row>
    <row r="1638" spans="1:2" x14ac:dyDescent="0.35">
      <c r="A1638" s="4">
        <v>918.02687233999995</v>
      </c>
      <c r="B1638" s="4">
        <v>0.82889497000000001</v>
      </c>
    </row>
    <row r="1639" spans="1:2" x14ac:dyDescent="0.35">
      <c r="A1639" s="4">
        <v>918.50877620999995</v>
      </c>
      <c r="B1639" s="4">
        <v>0.82950723000000004</v>
      </c>
    </row>
    <row r="1640" spans="1:2" x14ac:dyDescent="0.35">
      <c r="A1640" s="4">
        <v>918.99068007999995</v>
      </c>
      <c r="B1640" s="4">
        <v>0.82984482999999998</v>
      </c>
    </row>
    <row r="1641" spans="1:2" x14ac:dyDescent="0.35">
      <c r="A1641" s="4">
        <v>919.47258394999994</v>
      </c>
      <c r="B1641" s="4">
        <v>0.83031458000000002</v>
      </c>
    </row>
    <row r="1642" spans="1:2" x14ac:dyDescent="0.35">
      <c r="A1642" s="4">
        <v>919.95448782000005</v>
      </c>
      <c r="B1642" s="4">
        <v>0.83080434999999997</v>
      </c>
    </row>
    <row r="1643" spans="1:2" x14ac:dyDescent="0.35">
      <c r="A1643" s="4">
        <v>920.43639169000005</v>
      </c>
      <c r="B1643" s="4">
        <v>0.83114343999999996</v>
      </c>
    </row>
    <row r="1644" spans="1:2" x14ac:dyDescent="0.35">
      <c r="A1644" s="4">
        <v>920.91829556000005</v>
      </c>
      <c r="B1644" s="4">
        <v>0.83148319000000004</v>
      </c>
    </row>
    <row r="1645" spans="1:2" x14ac:dyDescent="0.35">
      <c r="A1645" s="4">
        <v>921.40019943000004</v>
      </c>
      <c r="B1645" s="4">
        <v>0.83195364000000005</v>
      </c>
    </row>
    <row r="1646" spans="1:2" x14ac:dyDescent="0.35">
      <c r="A1646" s="4">
        <v>921.88210330000004</v>
      </c>
      <c r="B1646" s="4">
        <v>0.83230269000000001</v>
      </c>
    </row>
    <row r="1647" spans="1:2" x14ac:dyDescent="0.35">
      <c r="A1647" s="4">
        <v>922.36400717000004</v>
      </c>
      <c r="B1647" s="4">
        <v>0.83246814999999996</v>
      </c>
    </row>
    <row r="1648" spans="1:2" x14ac:dyDescent="0.35">
      <c r="A1648" s="4">
        <v>922.84591104000003</v>
      </c>
      <c r="B1648" s="4">
        <v>0.83291888000000003</v>
      </c>
    </row>
    <row r="1649" spans="1:2" x14ac:dyDescent="0.35">
      <c r="A1649" s="4">
        <v>923.32781491000003</v>
      </c>
      <c r="B1649" s="4">
        <v>0.83340650999999999</v>
      </c>
    </row>
    <row r="1650" spans="1:2" x14ac:dyDescent="0.35">
      <c r="A1650" s="4">
        <v>923.80971878000003</v>
      </c>
      <c r="B1650" s="4">
        <v>0.83353120000000003</v>
      </c>
    </row>
    <row r="1651" spans="1:2" x14ac:dyDescent="0.35">
      <c r="A1651" s="4">
        <v>924.29162265000002</v>
      </c>
      <c r="B1651" s="4">
        <v>0.83363586999999995</v>
      </c>
    </row>
    <row r="1652" spans="1:2" x14ac:dyDescent="0.35">
      <c r="A1652" s="4">
        <v>924.77352652000002</v>
      </c>
      <c r="B1652" s="4">
        <v>0.83398885</v>
      </c>
    </row>
    <row r="1653" spans="1:2" x14ac:dyDescent="0.35">
      <c r="A1653" s="4">
        <v>925.25543039000001</v>
      </c>
      <c r="B1653" s="4">
        <v>0.83442395999999996</v>
      </c>
    </row>
    <row r="1654" spans="1:2" x14ac:dyDescent="0.35">
      <c r="A1654" s="4">
        <v>925.73733426000001</v>
      </c>
      <c r="B1654" s="4">
        <v>0.83475785999999996</v>
      </c>
    </row>
    <row r="1655" spans="1:2" x14ac:dyDescent="0.35">
      <c r="A1655" s="4">
        <v>926.21923813000001</v>
      </c>
      <c r="B1655" s="4">
        <v>0.83520925000000001</v>
      </c>
    </row>
    <row r="1656" spans="1:2" x14ac:dyDescent="0.35">
      <c r="A1656" s="4">
        <v>926.701142</v>
      </c>
      <c r="B1656" s="4">
        <v>0.83552360999999997</v>
      </c>
    </row>
    <row r="1657" spans="1:2" x14ac:dyDescent="0.35">
      <c r="A1657" s="4">
        <v>927.18304587</v>
      </c>
      <c r="B1657" s="4">
        <v>0.83541231999999999</v>
      </c>
    </row>
    <row r="1658" spans="1:2" x14ac:dyDescent="0.35">
      <c r="A1658" s="4">
        <v>927.66494974</v>
      </c>
      <c r="B1658" s="4">
        <v>0.83541310000000002</v>
      </c>
    </row>
    <row r="1659" spans="1:2" x14ac:dyDescent="0.35">
      <c r="A1659" s="4">
        <v>928.14685360999999</v>
      </c>
      <c r="B1659" s="4">
        <v>0.83542645000000004</v>
      </c>
    </row>
    <row r="1660" spans="1:2" x14ac:dyDescent="0.35">
      <c r="A1660" s="4">
        <v>928.62875747999999</v>
      </c>
      <c r="B1660" s="4">
        <v>0.83533226999999999</v>
      </c>
    </row>
    <row r="1661" spans="1:2" x14ac:dyDescent="0.35">
      <c r="A1661" s="4">
        <v>929.11066134999999</v>
      </c>
      <c r="B1661" s="4">
        <v>0.8354975</v>
      </c>
    </row>
    <row r="1662" spans="1:2" x14ac:dyDescent="0.35">
      <c r="A1662" s="4">
        <v>929.59256521999998</v>
      </c>
      <c r="B1662" s="4">
        <v>0.83561021000000002</v>
      </c>
    </row>
    <row r="1663" spans="1:2" x14ac:dyDescent="0.35">
      <c r="A1663" s="4">
        <v>930.07446908999998</v>
      </c>
      <c r="B1663" s="4">
        <v>0.83546536999999998</v>
      </c>
    </row>
    <row r="1664" spans="1:2" x14ac:dyDescent="0.35">
      <c r="A1664" s="4">
        <v>930.55637295999998</v>
      </c>
      <c r="B1664" s="4">
        <v>0.83522384999999999</v>
      </c>
    </row>
    <row r="1665" spans="1:2" x14ac:dyDescent="0.35">
      <c r="A1665" s="4">
        <v>931.03827682999997</v>
      </c>
      <c r="B1665" s="4">
        <v>0.83505987999999998</v>
      </c>
    </row>
    <row r="1666" spans="1:2" x14ac:dyDescent="0.35">
      <c r="A1666" s="4">
        <v>931.52018069999997</v>
      </c>
      <c r="B1666" s="4">
        <v>0.83499168999999995</v>
      </c>
    </row>
    <row r="1667" spans="1:2" x14ac:dyDescent="0.35">
      <c r="A1667" s="4">
        <v>932.00208456999997</v>
      </c>
      <c r="B1667" s="4">
        <v>0.83470290999999996</v>
      </c>
    </row>
    <row r="1668" spans="1:2" x14ac:dyDescent="0.35">
      <c r="A1668" s="4">
        <v>932.48398843999996</v>
      </c>
      <c r="B1668" s="4">
        <v>0.83427525000000002</v>
      </c>
    </row>
    <row r="1669" spans="1:2" x14ac:dyDescent="0.35">
      <c r="A1669" s="4">
        <v>932.96589230999996</v>
      </c>
      <c r="B1669" s="4">
        <v>0.83377522000000004</v>
      </c>
    </row>
    <row r="1670" spans="1:2" x14ac:dyDescent="0.35">
      <c r="A1670" s="4">
        <v>933.44779617999995</v>
      </c>
      <c r="B1670" s="4">
        <v>0.83294362</v>
      </c>
    </row>
    <row r="1671" spans="1:2" x14ac:dyDescent="0.35">
      <c r="A1671" s="4">
        <v>933.92970004999995</v>
      </c>
      <c r="B1671" s="4">
        <v>0.83199232999999995</v>
      </c>
    </row>
    <row r="1672" spans="1:2" x14ac:dyDescent="0.35">
      <c r="A1672" s="4">
        <v>934.41160391999995</v>
      </c>
      <c r="B1672" s="4">
        <v>0.83089060000000003</v>
      </c>
    </row>
    <row r="1673" spans="1:2" x14ac:dyDescent="0.35">
      <c r="A1673" s="4">
        <v>934.89350778999994</v>
      </c>
      <c r="B1673" s="4">
        <v>0.82924008000000005</v>
      </c>
    </row>
    <row r="1674" spans="1:2" x14ac:dyDescent="0.35">
      <c r="A1674" s="4">
        <v>935.37541166000005</v>
      </c>
      <c r="B1674" s="4">
        <v>0.82731527000000005</v>
      </c>
    </row>
    <row r="1675" spans="1:2" x14ac:dyDescent="0.35">
      <c r="A1675" s="4">
        <v>935.85731553000005</v>
      </c>
      <c r="B1675" s="4">
        <v>0.82512271000000004</v>
      </c>
    </row>
    <row r="1676" spans="1:2" x14ac:dyDescent="0.35">
      <c r="A1676" s="4">
        <v>936.33921940000005</v>
      </c>
      <c r="B1676" s="4">
        <v>0.82212560999999995</v>
      </c>
    </row>
    <row r="1677" spans="1:2" x14ac:dyDescent="0.35">
      <c r="A1677" s="4">
        <v>936.82112327000004</v>
      </c>
      <c r="B1677" s="4">
        <v>0.81842272999999999</v>
      </c>
    </row>
    <row r="1678" spans="1:2" x14ac:dyDescent="0.35">
      <c r="A1678" s="4">
        <v>937.30302714000004</v>
      </c>
      <c r="B1678" s="4">
        <v>0.81423539</v>
      </c>
    </row>
    <row r="1679" spans="1:2" x14ac:dyDescent="0.35">
      <c r="A1679" s="4">
        <v>937.78493101000004</v>
      </c>
      <c r="B1679" s="4">
        <v>0.80975646000000001</v>
      </c>
    </row>
    <row r="1680" spans="1:2" x14ac:dyDescent="0.35">
      <c r="A1680" s="4">
        <v>938.26683488000003</v>
      </c>
      <c r="B1680" s="4">
        <v>0.8055563</v>
      </c>
    </row>
    <row r="1681" spans="1:2" x14ac:dyDescent="0.35">
      <c r="A1681" s="4">
        <v>938.74873875000003</v>
      </c>
      <c r="B1681" s="4">
        <v>0.80238586999999995</v>
      </c>
    </row>
    <row r="1682" spans="1:2" x14ac:dyDescent="0.35">
      <c r="A1682" s="4">
        <v>939.23064262000003</v>
      </c>
      <c r="B1682" s="4">
        <v>0.80103080999999998</v>
      </c>
    </row>
    <row r="1683" spans="1:2" x14ac:dyDescent="0.35">
      <c r="A1683" s="4">
        <v>939.71254649000002</v>
      </c>
      <c r="B1683" s="4">
        <v>0.80157518000000005</v>
      </c>
    </row>
    <row r="1684" spans="1:2" x14ac:dyDescent="0.35">
      <c r="A1684" s="4">
        <v>940.19445036000002</v>
      </c>
      <c r="B1684" s="4">
        <v>0.80373961000000005</v>
      </c>
    </row>
    <row r="1685" spans="1:2" x14ac:dyDescent="0.35">
      <c r="A1685" s="4">
        <v>940.67635423000002</v>
      </c>
      <c r="B1685" s="4">
        <v>0.80704944999999995</v>
      </c>
    </row>
    <row r="1686" spans="1:2" x14ac:dyDescent="0.35">
      <c r="A1686" s="4">
        <v>941.15825810000001</v>
      </c>
      <c r="B1686" s="4">
        <v>0.81053876999999996</v>
      </c>
    </row>
    <row r="1687" spans="1:2" x14ac:dyDescent="0.35">
      <c r="A1687" s="4">
        <v>941.64016197000001</v>
      </c>
      <c r="B1687" s="4">
        <v>0.81393296000000004</v>
      </c>
    </row>
    <row r="1688" spans="1:2" x14ac:dyDescent="0.35">
      <c r="A1688" s="4">
        <v>942.12206584</v>
      </c>
      <c r="B1688" s="4">
        <v>0.81705552000000004</v>
      </c>
    </row>
    <row r="1689" spans="1:2" x14ac:dyDescent="0.35">
      <c r="A1689" s="4">
        <v>942.60396971</v>
      </c>
      <c r="B1689" s="4">
        <v>0.81953215999999995</v>
      </c>
    </row>
    <row r="1690" spans="1:2" x14ac:dyDescent="0.35">
      <c r="A1690" s="4">
        <v>943.08587358</v>
      </c>
      <c r="B1690" s="4">
        <v>0.82179069999999999</v>
      </c>
    </row>
    <row r="1691" spans="1:2" x14ac:dyDescent="0.35">
      <c r="A1691" s="4">
        <v>943.56777744999999</v>
      </c>
      <c r="B1691" s="4">
        <v>0.82375556000000005</v>
      </c>
    </row>
    <row r="1692" spans="1:2" x14ac:dyDescent="0.35">
      <c r="A1692" s="4">
        <v>944.04968131999999</v>
      </c>
      <c r="B1692" s="4">
        <v>0.82496433999999996</v>
      </c>
    </row>
    <row r="1693" spans="1:2" x14ac:dyDescent="0.35">
      <c r="A1693" s="4">
        <v>944.53158518999999</v>
      </c>
      <c r="B1693" s="4">
        <v>0.82580078000000001</v>
      </c>
    </row>
    <row r="1694" spans="1:2" x14ac:dyDescent="0.35">
      <c r="A1694" s="4">
        <v>945.01348905999998</v>
      </c>
      <c r="B1694" s="4">
        <v>0.82654589000000001</v>
      </c>
    </row>
    <row r="1695" spans="1:2" x14ac:dyDescent="0.35">
      <c r="A1695" s="4">
        <v>945.49539292999998</v>
      </c>
      <c r="B1695" s="4">
        <v>0.82709527000000005</v>
      </c>
    </row>
    <row r="1696" spans="1:2" x14ac:dyDescent="0.35">
      <c r="A1696" s="4">
        <v>945.97729679999998</v>
      </c>
      <c r="B1696" s="4">
        <v>0.82749318999999999</v>
      </c>
    </row>
    <row r="1697" spans="1:2" x14ac:dyDescent="0.35">
      <c r="A1697" s="4">
        <v>946.45920066999997</v>
      </c>
      <c r="B1697" s="4">
        <v>0.82779979999999997</v>
      </c>
    </row>
    <row r="1698" spans="1:2" x14ac:dyDescent="0.35">
      <c r="A1698" s="4">
        <v>946.94110453999997</v>
      </c>
      <c r="B1698" s="4">
        <v>0.82794641999999996</v>
      </c>
    </row>
    <row r="1699" spans="1:2" x14ac:dyDescent="0.35">
      <c r="A1699" s="4">
        <v>947.42300840999997</v>
      </c>
      <c r="B1699" s="4">
        <v>0.82774990999999998</v>
      </c>
    </row>
    <row r="1700" spans="1:2" x14ac:dyDescent="0.35">
      <c r="A1700" s="4">
        <v>947.90491227999996</v>
      </c>
      <c r="B1700" s="4">
        <v>0.8273353</v>
      </c>
    </row>
    <row r="1701" spans="1:2" x14ac:dyDescent="0.35">
      <c r="A1701" s="4">
        <v>948.38681614999996</v>
      </c>
      <c r="B1701" s="4">
        <v>0.82710015999999997</v>
      </c>
    </row>
    <row r="1702" spans="1:2" x14ac:dyDescent="0.35">
      <c r="A1702" s="4">
        <v>948.86872001999996</v>
      </c>
      <c r="B1702" s="4">
        <v>0.82691108999999996</v>
      </c>
    </row>
    <row r="1703" spans="1:2" x14ac:dyDescent="0.35">
      <c r="A1703" s="4">
        <v>949.35062388999995</v>
      </c>
      <c r="B1703" s="4">
        <v>0.82650906000000002</v>
      </c>
    </row>
    <row r="1704" spans="1:2" x14ac:dyDescent="0.35">
      <c r="A1704" s="4">
        <v>949.83252775999995</v>
      </c>
      <c r="B1704" s="4">
        <v>0.82599765000000003</v>
      </c>
    </row>
    <row r="1705" spans="1:2" x14ac:dyDescent="0.35">
      <c r="A1705" s="4">
        <v>950.31443162999994</v>
      </c>
      <c r="B1705" s="4">
        <v>0.82534677000000001</v>
      </c>
    </row>
    <row r="1706" spans="1:2" x14ac:dyDescent="0.35">
      <c r="A1706" s="4">
        <v>950.79633550000005</v>
      </c>
      <c r="B1706" s="4">
        <v>0.82459652000000006</v>
      </c>
    </row>
    <row r="1707" spans="1:2" x14ac:dyDescent="0.35">
      <c r="A1707" s="4">
        <v>951.27823937000005</v>
      </c>
      <c r="B1707" s="4">
        <v>0.82386278999999996</v>
      </c>
    </row>
    <row r="1708" spans="1:2" x14ac:dyDescent="0.35">
      <c r="A1708" s="4">
        <v>951.76014324000005</v>
      </c>
      <c r="B1708" s="4">
        <v>0.82310556999999995</v>
      </c>
    </row>
    <row r="1709" spans="1:2" x14ac:dyDescent="0.35">
      <c r="A1709" s="4">
        <v>952.24204711000004</v>
      </c>
      <c r="B1709" s="4">
        <v>0.82231396000000001</v>
      </c>
    </row>
    <row r="1710" spans="1:2" x14ac:dyDescent="0.35">
      <c r="A1710" s="4">
        <v>952.72395098000004</v>
      </c>
      <c r="B1710" s="4">
        <v>0.82136589000000004</v>
      </c>
    </row>
    <row r="1711" spans="1:2" x14ac:dyDescent="0.35">
      <c r="A1711" s="4">
        <v>953.20585485000004</v>
      </c>
      <c r="B1711" s="4">
        <v>0.82024735000000004</v>
      </c>
    </row>
    <row r="1712" spans="1:2" x14ac:dyDescent="0.35">
      <c r="A1712" s="4">
        <v>953.68775872000003</v>
      </c>
      <c r="B1712" s="4">
        <v>0.81908225999999995</v>
      </c>
    </row>
    <row r="1713" spans="1:2" x14ac:dyDescent="0.35">
      <c r="A1713" s="4">
        <v>954.16966259000003</v>
      </c>
      <c r="B1713" s="4">
        <v>0.81782763999999997</v>
      </c>
    </row>
    <row r="1714" spans="1:2" x14ac:dyDescent="0.35">
      <c r="A1714" s="4">
        <v>954.65156646000003</v>
      </c>
      <c r="B1714" s="4">
        <v>0.81654965999999995</v>
      </c>
    </row>
    <row r="1715" spans="1:2" x14ac:dyDescent="0.35">
      <c r="A1715" s="4">
        <v>955.13347033000002</v>
      </c>
      <c r="B1715" s="4">
        <v>0.81517594999999998</v>
      </c>
    </row>
    <row r="1716" spans="1:2" x14ac:dyDescent="0.35">
      <c r="A1716" s="4">
        <v>955.61537420000002</v>
      </c>
      <c r="B1716" s="4">
        <v>0.81335729000000001</v>
      </c>
    </row>
    <row r="1717" spans="1:2" x14ac:dyDescent="0.35">
      <c r="A1717" s="4">
        <v>956.09727807000002</v>
      </c>
      <c r="B1717" s="4">
        <v>0.81141989999999997</v>
      </c>
    </row>
    <row r="1718" spans="1:2" x14ac:dyDescent="0.35">
      <c r="A1718" s="4">
        <v>956.57918194000001</v>
      </c>
      <c r="B1718" s="4">
        <v>0.80967568999999995</v>
      </c>
    </row>
    <row r="1719" spans="1:2" x14ac:dyDescent="0.35">
      <c r="A1719" s="4">
        <v>957.06108581000001</v>
      </c>
      <c r="B1719" s="4">
        <v>0.80749822000000004</v>
      </c>
    </row>
    <row r="1720" spans="1:2" x14ac:dyDescent="0.35">
      <c r="A1720" s="4">
        <v>957.54298968000001</v>
      </c>
      <c r="B1720" s="4">
        <v>0.80502879999999999</v>
      </c>
    </row>
    <row r="1721" spans="1:2" x14ac:dyDescent="0.35">
      <c r="A1721" s="4">
        <v>958.02489355</v>
      </c>
      <c r="B1721" s="4">
        <v>0.80278366999999995</v>
      </c>
    </row>
    <row r="1722" spans="1:2" x14ac:dyDescent="0.35">
      <c r="A1722" s="4">
        <v>958.50679742</v>
      </c>
      <c r="B1722" s="4">
        <v>0.80030239000000003</v>
      </c>
    </row>
    <row r="1723" spans="1:2" x14ac:dyDescent="0.35">
      <c r="A1723" s="4">
        <v>958.98870128999999</v>
      </c>
      <c r="B1723" s="4">
        <v>0.79759055000000001</v>
      </c>
    </row>
    <row r="1724" spans="1:2" x14ac:dyDescent="0.35">
      <c r="A1724" s="4">
        <v>959.47060515999999</v>
      </c>
      <c r="B1724" s="4">
        <v>0.79477012000000002</v>
      </c>
    </row>
    <row r="1725" spans="1:2" x14ac:dyDescent="0.35">
      <c r="A1725" s="4">
        <v>959.95250902999999</v>
      </c>
      <c r="B1725" s="4">
        <v>0.79149026</v>
      </c>
    </row>
    <row r="1726" spans="1:2" x14ac:dyDescent="0.35">
      <c r="A1726" s="4">
        <v>960.43441289999998</v>
      </c>
      <c r="B1726" s="4">
        <v>0.78795307999999997</v>
      </c>
    </row>
    <row r="1727" spans="1:2" x14ac:dyDescent="0.35">
      <c r="A1727" s="4">
        <v>960.91631676999998</v>
      </c>
      <c r="B1727" s="4">
        <v>0.78420763999999998</v>
      </c>
    </row>
    <row r="1728" spans="1:2" x14ac:dyDescent="0.35">
      <c r="A1728" s="4">
        <v>961.39822063999998</v>
      </c>
      <c r="B1728" s="4">
        <v>0.77995669999999995</v>
      </c>
    </row>
    <row r="1729" spans="1:2" x14ac:dyDescent="0.35">
      <c r="A1729" s="4">
        <v>961.88012450999997</v>
      </c>
      <c r="B1729" s="4">
        <v>0.77531517000000005</v>
      </c>
    </row>
    <row r="1730" spans="1:2" x14ac:dyDescent="0.35">
      <c r="A1730" s="4">
        <v>962.36202837999997</v>
      </c>
      <c r="B1730" s="4">
        <v>0.77037924999999996</v>
      </c>
    </row>
    <row r="1731" spans="1:2" x14ac:dyDescent="0.35">
      <c r="A1731" s="4">
        <v>962.84393224999997</v>
      </c>
      <c r="B1731" s="4">
        <v>0.76492994999999997</v>
      </c>
    </row>
    <row r="1732" spans="1:2" x14ac:dyDescent="0.35">
      <c r="A1732" s="4">
        <v>963.32583611999996</v>
      </c>
      <c r="B1732" s="4">
        <v>0.75879216000000005</v>
      </c>
    </row>
    <row r="1733" spans="1:2" x14ac:dyDescent="0.35">
      <c r="A1733" s="4">
        <v>963.80773998999996</v>
      </c>
      <c r="B1733" s="4">
        <v>0.75170720000000002</v>
      </c>
    </row>
    <row r="1734" spans="1:2" x14ac:dyDescent="0.35">
      <c r="A1734" s="4">
        <v>964.28964385999996</v>
      </c>
      <c r="B1734" s="4">
        <v>0.74319279000000005</v>
      </c>
    </row>
    <row r="1735" spans="1:2" x14ac:dyDescent="0.35">
      <c r="A1735" s="4">
        <v>964.77154772999995</v>
      </c>
      <c r="B1735" s="4">
        <v>0.73327332999999995</v>
      </c>
    </row>
    <row r="1736" spans="1:2" x14ac:dyDescent="0.35">
      <c r="A1736" s="4">
        <v>965.25345159999995</v>
      </c>
      <c r="B1736" s="4">
        <v>0.72222883000000004</v>
      </c>
    </row>
    <row r="1737" spans="1:2" x14ac:dyDescent="0.35">
      <c r="A1737" s="4">
        <v>965.73535546999994</v>
      </c>
      <c r="B1737" s="4">
        <v>0.70939993999999995</v>
      </c>
    </row>
    <row r="1738" spans="1:2" x14ac:dyDescent="0.35">
      <c r="A1738" s="4">
        <v>966.21725934000006</v>
      </c>
      <c r="B1738" s="4">
        <v>0.69392478000000002</v>
      </c>
    </row>
    <row r="1739" spans="1:2" x14ac:dyDescent="0.35">
      <c r="A1739" s="4">
        <v>966.69916321000005</v>
      </c>
      <c r="B1739" s="4">
        <v>0.67581349999999996</v>
      </c>
    </row>
    <row r="1740" spans="1:2" x14ac:dyDescent="0.35">
      <c r="A1740" s="4">
        <v>967.18106708000005</v>
      </c>
      <c r="B1740" s="4">
        <v>0.65488559000000002</v>
      </c>
    </row>
    <row r="1741" spans="1:2" x14ac:dyDescent="0.35">
      <c r="A1741" s="4">
        <v>967.66297095000004</v>
      </c>
      <c r="B1741" s="4">
        <v>0.63031280000000001</v>
      </c>
    </row>
    <row r="1742" spans="1:2" x14ac:dyDescent="0.35">
      <c r="A1742" s="4">
        <v>968.14487482000004</v>
      </c>
      <c r="B1742" s="4">
        <v>0.60161662000000005</v>
      </c>
    </row>
    <row r="1743" spans="1:2" x14ac:dyDescent="0.35">
      <c r="A1743" s="4">
        <v>968.62677869000004</v>
      </c>
      <c r="B1743" s="4">
        <v>0.56883030999999995</v>
      </c>
    </row>
    <row r="1744" spans="1:2" x14ac:dyDescent="0.35">
      <c r="A1744" s="4">
        <v>969.10868256000003</v>
      </c>
      <c r="B1744" s="4">
        <v>0.53267664000000003</v>
      </c>
    </row>
    <row r="1745" spans="1:2" x14ac:dyDescent="0.35">
      <c r="A1745" s="4">
        <v>969.59058643000003</v>
      </c>
      <c r="B1745" s="4">
        <v>0.49478406000000003</v>
      </c>
    </row>
    <row r="1746" spans="1:2" x14ac:dyDescent="0.35">
      <c r="A1746" s="4">
        <v>970.07249030000003</v>
      </c>
      <c r="B1746" s="4">
        <v>0.45746808999999999</v>
      </c>
    </row>
    <row r="1747" spans="1:2" x14ac:dyDescent="0.35">
      <c r="A1747" s="4">
        <v>970.55439417000002</v>
      </c>
      <c r="B1747" s="4">
        <v>0.42414245</v>
      </c>
    </row>
    <row r="1748" spans="1:2" x14ac:dyDescent="0.35">
      <c r="A1748" s="4">
        <v>971.03629804000002</v>
      </c>
      <c r="B1748" s="4">
        <v>0.39891305999999999</v>
      </c>
    </row>
    <row r="1749" spans="1:2" x14ac:dyDescent="0.35">
      <c r="A1749" s="4">
        <v>971.51820191000002</v>
      </c>
      <c r="B1749" s="4">
        <v>0.38481373000000002</v>
      </c>
    </row>
    <row r="1750" spans="1:2" x14ac:dyDescent="0.35">
      <c r="A1750" s="4">
        <v>972.00010578000001</v>
      </c>
      <c r="B1750" s="4">
        <v>0.38267594999999999</v>
      </c>
    </row>
    <row r="1751" spans="1:2" x14ac:dyDescent="0.35">
      <c r="A1751" s="4">
        <v>972.48200965000001</v>
      </c>
      <c r="B1751" s="4">
        <v>0.39117518000000001</v>
      </c>
    </row>
    <row r="1752" spans="1:2" x14ac:dyDescent="0.35">
      <c r="A1752" s="4">
        <v>972.96391352000001</v>
      </c>
      <c r="B1752" s="4">
        <v>0.40773627000000001</v>
      </c>
    </row>
    <row r="1753" spans="1:2" x14ac:dyDescent="0.35">
      <c r="A1753" s="4">
        <v>973.44581739</v>
      </c>
      <c r="B1753" s="4">
        <v>0.42978629000000002</v>
      </c>
    </row>
    <row r="1754" spans="1:2" x14ac:dyDescent="0.35">
      <c r="A1754" s="4">
        <v>973.92772126</v>
      </c>
      <c r="B1754" s="4">
        <v>0.45502188999999998</v>
      </c>
    </row>
    <row r="1755" spans="1:2" x14ac:dyDescent="0.35">
      <c r="A1755" s="4">
        <v>974.40962512999999</v>
      </c>
      <c r="B1755" s="4">
        <v>0.48132818999999999</v>
      </c>
    </row>
    <row r="1756" spans="1:2" x14ac:dyDescent="0.35">
      <c r="A1756" s="4">
        <v>974.89152899999999</v>
      </c>
      <c r="B1756" s="4">
        <v>0.50745344000000003</v>
      </c>
    </row>
    <row r="1757" spans="1:2" x14ac:dyDescent="0.35">
      <c r="A1757" s="4">
        <v>975.37343286999999</v>
      </c>
      <c r="B1757" s="4">
        <v>0.53277266000000001</v>
      </c>
    </row>
    <row r="1758" spans="1:2" x14ac:dyDescent="0.35">
      <c r="A1758" s="4">
        <v>975.85533673999998</v>
      </c>
      <c r="B1758" s="4">
        <v>0.55676877000000002</v>
      </c>
    </row>
    <row r="1759" spans="1:2" x14ac:dyDescent="0.35">
      <c r="A1759" s="4">
        <v>976.33724060999998</v>
      </c>
      <c r="B1759" s="4">
        <v>0.57927536999999996</v>
      </c>
    </row>
    <row r="1760" spans="1:2" x14ac:dyDescent="0.35">
      <c r="A1760" s="4">
        <v>976.81914447999998</v>
      </c>
      <c r="B1760" s="4">
        <v>0.60011314999999998</v>
      </c>
    </row>
    <row r="1761" spans="1:2" x14ac:dyDescent="0.35">
      <c r="A1761" s="4">
        <v>977.30104834999997</v>
      </c>
      <c r="B1761" s="4">
        <v>0.61912012000000005</v>
      </c>
    </row>
    <row r="1762" spans="1:2" x14ac:dyDescent="0.35">
      <c r="A1762" s="4">
        <v>977.78295221999997</v>
      </c>
      <c r="B1762" s="4">
        <v>0.63638925999999996</v>
      </c>
    </row>
    <row r="1763" spans="1:2" x14ac:dyDescent="0.35">
      <c r="A1763" s="4">
        <v>978.26485608999997</v>
      </c>
      <c r="B1763" s="4">
        <v>0.65170216999999997</v>
      </c>
    </row>
    <row r="1764" spans="1:2" x14ac:dyDescent="0.35">
      <c r="A1764" s="4">
        <v>978.74675995999996</v>
      </c>
      <c r="B1764" s="4">
        <v>0.66496449999999996</v>
      </c>
    </row>
    <row r="1765" spans="1:2" x14ac:dyDescent="0.35">
      <c r="A1765" s="4">
        <v>979.22866382999996</v>
      </c>
      <c r="B1765" s="4">
        <v>0.67639225999999997</v>
      </c>
    </row>
    <row r="1766" spans="1:2" x14ac:dyDescent="0.35">
      <c r="A1766" s="4">
        <v>979.71056769999996</v>
      </c>
      <c r="B1766" s="4">
        <v>0.68597394</v>
      </c>
    </row>
    <row r="1767" spans="1:2" x14ac:dyDescent="0.35">
      <c r="A1767" s="4">
        <v>980.19247156999995</v>
      </c>
      <c r="B1767" s="4">
        <v>0.69396347000000003</v>
      </c>
    </row>
    <row r="1768" spans="1:2" x14ac:dyDescent="0.35">
      <c r="A1768" s="4">
        <v>980.67437543999995</v>
      </c>
      <c r="B1768" s="4">
        <v>0.70067173000000005</v>
      </c>
    </row>
    <row r="1769" spans="1:2" x14ac:dyDescent="0.35">
      <c r="A1769" s="4">
        <v>981.15627930999995</v>
      </c>
      <c r="B1769" s="4">
        <v>0.70603119999999997</v>
      </c>
    </row>
    <row r="1770" spans="1:2" x14ac:dyDescent="0.35">
      <c r="A1770" s="4">
        <v>981.63818318000006</v>
      </c>
      <c r="B1770" s="4">
        <v>0.71004891000000003</v>
      </c>
    </row>
    <row r="1771" spans="1:2" x14ac:dyDescent="0.35">
      <c r="A1771" s="4">
        <v>982.12008705000005</v>
      </c>
      <c r="B1771" s="4">
        <v>0.71288936999999997</v>
      </c>
    </row>
    <row r="1772" spans="1:2" x14ac:dyDescent="0.35">
      <c r="A1772" s="4">
        <v>982.60199092000005</v>
      </c>
      <c r="B1772" s="4">
        <v>0.71486735000000001</v>
      </c>
    </row>
    <row r="1773" spans="1:2" x14ac:dyDescent="0.35">
      <c r="A1773" s="4">
        <v>983.08389479000004</v>
      </c>
      <c r="B1773" s="4">
        <v>0.71608364999999996</v>
      </c>
    </row>
    <row r="1774" spans="1:2" x14ac:dyDescent="0.35">
      <c r="A1774" s="4">
        <v>983.56579866000004</v>
      </c>
      <c r="B1774" s="4">
        <v>0.71645331000000001</v>
      </c>
    </row>
    <row r="1775" spans="1:2" x14ac:dyDescent="0.35">
      <c r="A1775" s="4">
        <v>984.04770253000004</v>
      </c>
      <c r="B1775" s="4">
        <v>0.71613448999999996</v>
      </c>
    </row>
    <row r="1776" spans="1:2" x14ac:dyDescent="0.35">
      <c r="A1776" s="4">
        <v>984.52960640000003</v>
      </c>
      <c r="B1776" s="4">
        <v>0.71512955</v>
      </c>
    </row>
    <row r="1777" spans="1:2" x14ac:dyDescent="0.35">
      <c r="A1777" s="4">
        <v>985.01151027000003</v>
      </c>
      <c r="B1777" s="4">
        <v>0.71343951999999999</v>
      </c>
    </row>
    <row r="1778" spans="1:2" x14ac:dyDescent="0.35">
      <c r="A1778" s="4">
        <v>985.49341414000003</v>
      </c>
      <c r="B1778" s="4">
        <v>0.71108269999999996</v>
      </c>
    </row>
    <row r="1779" spans="1:2" x14ac:dyDescent="0.35">
      <c r="A1779" s="4">
        <v>985.97531801000002</v>
      </c>
      <c r="B1779" s="4">
        <v>0.70786517999999998</v>
      </c>
    </row>
    <row r="1780" spans="1:2" x14ac:dyDescent="0.35">
      <c r="A1780" s="4">
        <v>986.45722188000002</v>
      </c>
      <c r="B1780" s="4">
        <v>0.70395618999999998</v>
      </c>
    </row>
    <row r="1781" spans="1:2" x14ac:dyDescent="0.35">
      <c r="A1781" s="4">
        <v>986.93912575000002</v>
      </c>
      <c r="B1781" s="4">
        <v>0.69945513999999998</v>
      </c>
    </row>
    <row r="1782" spans="1:2" x14ac:dyDescent="0.35">
      <c r="A1782" s="4">
        <v>987.42102962000001</v>
      </c>
      <c r="B1782" s="4">
        <v>0.69411754999999997</v>
      </c>
    </row>
    <row r="1783" spans="1:2" x14ac:dyDescent="0.35">
      <c r="A1783" s="4">
        <v>987.90293349000001</v>
      </c>
      <c r="B1783" s="4">
        <v>0.68800556999999996</v>
      </c>
    </row>
    <row r="1784" spans="1:2" x14ac:dyDescent="0.35">
      <c r="A1784" s="4">
        <v>988.38483736000001</v>
      </c>
      <c r="B1784" s="4">
        <v>0.68104856999999996</v>
      </c>
    </row>
    <row r="1785" spans="1:2" x14ac:dyDescent="0.35">
      <c r="A1785" s="4">
        <v>988.86674123</v>
      </c>
      <c r="B1785" s="4">
        <v>0.67301261000000001</v>
      </c>
    </row>
    <row r="1786" spans="1:2" x14ac:dyDescent="0.35">
      <c r="A1786" s="4">
        <v>989.3486451</v>
      </c>
      <c r="B1786" s="4">
        <v>0.66394865999999997</v>
      </c>
    </row>
    <row r="1787" spans="1:2" x14ac:dyDescent="0.35">
      <c r="A1787" s="4">
        <v>989.83054897</v>
      </c>
      <c r="B1787" s="4">
        <v>0.65363652000000005</v>
      </c>
    </row>
    <row r="1788" spans="1:2" x14ac:dyDescent="0.35">
      <c r="A1788" s="4">
        <v>990.31245283999999</v>
      </c>
      <c r="B1788" s="4">
        <v>0.64179313000000004</v>
      </c>
    </row>
    <row r="1789" spans="1:2" x14ac:dyDescent="0.35">
      <c r="A1789" s="4">
        <v>990.79435670999999</v>
      </c>
      <c r="B1789" s="4">
        <v>0.62845342999999998</v>
      </c>
    </row>
    <row r="1790" spans="1:2" x14ac:dyDescent="0.35">
      <c r="A1790" s="4">
        <v>991.27626057999998</v>
      </c>
      <c r="B1790" s="4">
        <v>0.61340576000000002</v>
      </c>
    </row>
    <row r="1791" spans="1:2" x14ac:dyDescent="0.35">
      <c r="A1791" s="4">
        <v>991.75816444999998</v>
      </c>
      <c r="B1791" s="4">
        <v>0.59631091000000003</v>
      </c>
    </row>
    <row r="1792" spans="1:2" x14ac:dyDescent="0.35">
      <c r="A1792" s="4">
        <v>992.24006831999998</v>
      </c>
      <c r="B1792" s="4">
        <v>0.57691455000000003</v>
      </c>
    </row>
    <row r="1793" spans="1:2" x14ac:dyDescent="0.35">
      <c r="A1793" s="4">
        <v>992.72197218999997</v>
      </c>
      <c r="B1793" s="4">
        <v>0.55492132999999999</v>
      </c>
    </row>
    <row r="1794" spans="1:2" x14ac:dyDescent="0.35">
      <c r="A1794" s="4">
        <v>993.20387605999997</v>
      </c>
      <c r="B1794" s="4">
        <v>0.53028916999999998</v>
      </c>
    </row>
    <row r="1795" spans="1:2" x14ac:dyDescent="0.35">
      <c r="A1795" s="4">
        <v>993.68577992999997</v>
      </c>
      <c r="B1795" s="4">
        <v>0.50311707999999999</v>
      </c>
    </row>
    <row r="1796" spans="1:2" x14ac:dyDescent="0.35">
      <c r="A1796" s="4">
        <v>994.16768379999996</v>
      </c>
      <c r="B1796" s="4">
        <v>0.47374876999999999</v>
      </c>
    </row>
    <row r="1797" spans="1:2" x14ac:dyDescent="0.35">
      <c r="A1797" s="4">
        <v>994.64958766999996</v>
      </c>
      <c r="B1797" s="4">
        <v>0.44332352000000003</v>
      </c>
    </row>
    <row r="1798" spans="1:2" x14ac:dyDescent="0.35">
      <c r="A1798" s="4">
        <v>995.13149153999996</v>
      </c>
      <c r="B1798" s="4">
        <v>0.41335163000000003</v>
      </c>
    </row>
    <row r="1799" spans="1:2" x14ac:dyDescent="0.35">
      <c r="A1799" s="4">
        <v>995.61339540999995</v>
      </c>
      <c r="B1799" s="4">
        <v>0.38550385999999998</v>
      </c>
    </row>
    <row r="1800" spans="1:2" x14ac:dyDescent="0.35">
      <c r="A1800" s="4">
        <v>996.09529927999995</v>
      </c>
      <c r="B1800" s="4">
        <v>0.36208205999999998</v>
      </c>
    </row>
    <row r="1801" spans="1:2" x14ac:dyDescent="0.35">
      <c r="A1801" s="4">
        <v>996.57720314999995</v>
      </c>
      <c r="B1801" s="4">
        <v>0.34554559000000001</v>
      </c>
    </row>
    <row r="1802" spans="1:2" x14ac:dyDescent="0.35">
      <c r="A1802" s="4">
        <v>997.05910702000006</v>
      </c>
      <c r="B1802" s="4">
        <v>0.33778647000000001</v>
      </c>
    </row>
    <row r="1803" spans="1:2" x14ac:dyDescent="0.35">
      <c r="A1803" s="4">
        <v>997.54101089000005</v>
      </c>
      <c r="B1803" s="4">
        <v>0.33989298000000001</v>
      </c>
    </row>
    <row r="1804" spans="1:2" x14ac:dyDescent="0.35">
      <c r="A1804" s="4">
        <v>998.02291476000005</v>
      </c>
      <c r="B1804" s="4">
        <v>0.35207048000000002</v>
      </c>
    </row>
    <row r="1805" spans="1:2" x14ac:dyDescent="0.35">
      <c r="A1805" s="4">
        <v>998.50481863000005</v>
      </c>
      <c r="B1805" s="4">
        <v>0.37320903</v>
      </c>
    </row>
    <row r="1806" spans="1:2" x14ac:dyDescent="0.35">
      <c r="A1806" s="4">
        <v>998.98672250000004</v>
      </c>
      <c r="B1806" s="4">
        <v>0.40078871999999999</v>
      </c>
    </row>
    <row r="1807" spans="1:2" x14ac:dyDescent="0.35">
      <c r="A1807" s="4">
        <v>999.46862637000004</v>
      </c>
      <c r="B1807" s="4">
        <v>0.43187910000000002</v>
      </c>
    </row>
    <row r="1808" spans="1:2" x14ac:dyDescent="0.35">
      <c r="A1808" s="4">
        <v>999.95053024000003</v>
      </c>
      <c r="B1808" s="4">
        <v>0.46382742999999999</v>
      </c>
    </row>
    <row r="1809" spans="1:2" x14ac:dyDescent="0.35">
      <c r="A1809" s="4">
        <v>1000.43243411</v>
      </c>
      <c r="B1809" s="4">
        <v>0.4944672</v>
      </c>
    </row>
    <row r="1810" spans="1:2" x14ac:dyDescent="0.35">
      <c r="A1810" s="4">
        <v>1000.91433798</v>
      </c>
      <c r="B1810" s="4">
        <v>0.52245741999999995</v>
      </c>
    </row>
    <row r="1811" spans="1:2" x14ac:dyDescent="0.35">
      <c r="A1811" s="4">
        <v>1001.39624185</v>
      </c>
      <c r="B1811" s="4">
        <v>0.54718542000000003</v>
      </c>
    </row>
    <row r="1812" spans="1:2" x14ac:dyDescent="0.35">
      <c r="A1812" s="4">
        <v>1001.87814572</v>
      </c>
      <c r="B1812" s="4">
        <v>0.56848025000000002</v>
      </c>
    </row>
    <row r="1813" spans="1:2" x14ac:dyDescent="0.35">
      <c r="A1813" s="4">
        <v>1002.36004959</v>
      </c>
      <c r="B1813" s="4">
        <v>0.58660442000000002</v>
      </c>
    </row>
    <row r="1814" spans="1:2" x14ac:dyDescent="0.35">
      <c r="A1814" s="4">
        <v>1002.84195346</v>
      </c>
      <c r="B1814" s="4">
        <v>0.60210419000000004</v>
      </c>
    </row>
    <row r="1815" spans="1:2" x14ac:dyDescent="0.35">
      <c r="A1815" s="4">
        <v>1003.32385733</v>
      </c>
      <c r="B1815" s="4">
        <v>0.61524575999999997</v>
      </c>
    </row>
    <row r="1816" spans="1:2" x14ac:dyDescent="0.35">
      <c r="A1816" s="4">
        <v>1003.8057612</v>
      </c>
      <c r="B1816" s="4">
        <v>0.62620598000000005</v>
      </c>
    </row>
    <row r="1817" spans="1:2" x14ac:dyDescent="0.35">
      <c r="A1817" s="4">
        <v>1004.28766507</v>
      </c>
      <c r="B1817" s="4">
        <v>0.63543039999999995</v>
      </c>
    </row>
    <row r="1818" spans="1:2" x14ac:dyDescent="0.35">
      <c r="A1818" s="4">
        <v>1004.76956894</v>
      </c>
      <c r="B1818" s="4">
        <v>0.64326346000000001</v>
      </c>
    </row>
    <row r="1819" spans="1:2" x14ac:dyDescent="0.35">
      <c r="A1819" s="4">
        <v>1005.25147281</v>
      </c>
      <c r="B1819" s="4">
        <v>0.64993756999999996</v>
      </c>
    </row>
    <row r="1820" spans="1:2" x14ac:dyDescent="0.35">
      <c r="A1820" s="4">
        <v>1005.73337668</v>
      </c>
      <c r="B1820" s="4">
        <v>0.65554201999999995</v>
      </c>
    </row>
    <row r="1821" spans="1:2" x14ac:dyDescent="0.35">
      <c r="A1821" s="4">
        <v>1006.21528055</v>
      </c>
      <c r="B1821" s="4">
        <v>0.66017442999999998</v>
      </c>
    </row>
    <row r="1822" spans="1:2" x14ac:dyDescent="0.35">
      <c r="A1822" s="4">
        <v>1006.69718442</v>
      </c>
      <c r="B1822" s="4">
        <v>0.66408402</v>
      </c>
    </row>
    <row r="1823" spans="1:2" x14ac:dyDescent="0.35">
      <c r="A1823" s="4">
        <v>1007.17908829</v>
      </c>
      <c r="B1823" s="4">
        <v>0.66728085000000004</v>
      </c>
    </row>
    <row r="1824" spans="1:2" x14ac:dyDescent="0.35">
      <c r="A1824" s="4">
        <v>1007.66099216</v>
      </c>
      <c r="B1824" s="4">
        <v>0.66978693</v>
      </c>
    </row>
    <row r="1825" spans="1:2" x14ac:dyDescent="0.35">
      <c r="A1825" s="4">
        <v>1008.14289603</v>
      </c>
      <c r="B1825" s="4">
        <v>0.67175984</v>
      </c>
    </row>
    <row r="1826" spans="1:2" x14ac:dyDescent="0.35">
      <c r="A1826" s="4">
        <v>1008.6247999</v>
      </c>
      <c r="B1826" s="4">
        <v>0.67328465000000004</v>
      </c>
    </row>
    <row r="1827" spans="1:2" x14ac:dyDescent="0.35">
      <c r="A1827" s="4">
        <v>1009.10670377</v>
      </c>
      <c r="B1827" s="4">
        <v>0.67445129000000004</v>
      </c>
    </row>
    <row r="1828" spans="1:2" x14ac:dyDescent="0.35">
      <c r="A1828" s="4">
        <v>1009.58860764</v>
      </c>
      <c r="B1828" s="4">
        <v>0.67530376000000003</v>
      </c>
    </row>
    <row r="1829" spans="1:2" x14ac:dyDescent="0.35">
      <c r="A1829" s="4">
        <v>1010.07051151</v>
      </c>
      <c r="B1829" s="4">
        <v>0.67581617999999999</v>
      </c>
    </row>
    <row r="1830" spans="1:2" x14ac:dyDescent="0.35">
      <c r="A1830" s="4">
        <v>1010.55241538</v>
      </c>
      <c r="B1830" s="4">
        <v>0.67598122000000005</v>
      </c>
    </row>
    <row r="1831" spans="1:2" x14ac:dyDescent="0.35">
      <c r="A1831" s="4">
        <v>1011.03431925</v>
      </c>
      <c r="B1831" s="4">
        <v>0.67591435</v>
      </c>
    </row>
    <row r="1832" spans="1:2" x14ac:dyDescent="0.35">
      <c r="A1832" s="4">
        <v>1011.5162231199999</v>
      </c>
      <c r="B1832" s="4">
        <v>0.67564785000000005</v>
      </c>
    </row>
    <row r="1833" spans="1:2" x14ac:dyDescent="0.35">
      <c r="A1833" s="4">
        <v>1011.9981269899999</v>
      </c>
      <c r="B1833" s="4">
        <v>0.67514527000000002</v>
      </c>
    </row>
    <row r="1834" spans="1:2" x14ac:dyDescent="0.35">
      <c r="A1834" s="4">
        <v>1012.4800308600001</v>
      </c>
      <c r="B1834" s="4">
        <v>0.67447460000000004</v>
      </c>
    </row>
    <row r="1835" spans="1:2" x14ac:dyDescent="0.35">
      <c r="A1835" s="4">
        <v>1012.9619347300001</v>
      </c>
      <c r="B1835" s="4">
        <v>0.67362129999999998</v>
      </c>
    </row>
    <row r="1836" spans="1:2" x14ac:dyDescent="0.35">
      <c r="A1836" s="4">
        <v>1013.4438386</v>
      </c>
      <c r="B1836" s="4">
        <v>0.67267436000000003</v>
      </c>
    </row>
    <row r="1837" spans="1:2" x14ac:dyDescent="0.35">
      <c r="A1837" s="4">
        <v>1013.92574247</v>
      </c>
      <c r="B1837" s="4">
        <v>0.67169034000000005</v>
      </c>
    </row>
    <row r="1838" spans="1:2" x14ac:dyDescent="0.35">
      <c r="A1838" s="4">
        <v>1014.40764634</v>
      </c>
      <c r="B1838" s="4">
        <v>0.67050951999999997</v>
      </c>
    </row>
    <row r="1839" spans="1:2" x14ac:dyDescent="0.35">
      <c r="A1839" s="4">
        <v>1014.88955021</v>
      </c>
      <c r="B1839" s="4">
        <v>0.66920756999999997</v>
      </c>
    </row>
    <row r="1840" spans="1:2" x14ac:dyDescent="0.35">
      <c r="A1840" s="4">
        <v>1015.37145408</v>
      </c>
      <c r="B1840" s="4">
        <v>0.66781550999999995</v>
      </c>
    </row>
    <row r="1841" spans="1:2" x14ac:dyDescent="0.35">
      <c r="A1841" s="4">
        <v>1015.85335795</v>
      </c>
      <c r="B1841" s="4">
        <v>0.666188</v>
      </c>
    </row>
    <row r="1842" spans="1:2" x14ac:dyDescent="0.35">
      <c r="A1842" s="4">
        <v>1016.33526182</v>
      </c>
      <c r="B1842" s="4">
        <v>0.66445213999999997</v>
      </c>
    </row>
    <row r="1843" spans="1:2" x14ac:dyDescent="0.35">
      <c r="A1843" s="4">
        <v>1016.81716569</v>
      </c>
      <c r="B1843" s="4">
        <v>0.66268581000000004</v>
      </c>
    </row>
    <row r="1844" spans="1:2" x14ac:dyDescent="0.35">
      <c r="A1844" s="4">
        <v>1017.29906956</v>
      </c>
      <c r="B1844" s="4">
        <v>0.66083407000000005</v>
      </c>
    </row>
    <row r="1845" spans="1:2" x14ac:dyDescent="0.35">
      <c r="A1845" s="4">
        <v>1017.78097343</v>
      </c>
      <c r="B1845" s="4">
        <v>0.65895992999999997</v>
      </c>
    </row>
    <row r="1846" spans="1:2" x14ac:dyDescent="0.35">
      <c r="A1846" s="4">
        <v>1018.2628773</v>
      </c>
      <c r="B1846" s="4">
        <v>0.65703522999999997</v>
      </c>
    </row>
    <row r="1847" spans="1:2" x14ac:dyDescent="0.35">
      <c r="A1847" s="4">
        <v>1018.74478117</v>
      </c>
      <c r="B1847" s="4">
        <v>0.65506136000000004</v>
      </c>
    </row>
    <row r="1848" spans="1:2" x14ac:dyDescent="0.35">
      <c r="A1848" s="4">
        <v>1019.22668504</v>
      </c>
      <c r="B1848" s="4">
        <v>0.6530996</v>
      </c>
    </row>
    <row r="1849" spans="1:2" x14ac:dyDescent="0.35">
      <c r="A1849" s="4">
        <v>1019.70858891</v>
      </c>
      <c r="B1849" s="4">
        <v>0.65103160999999998</v>
      </c>
    </row>
    <row r="1850" spans="1:2" x14ac:dyDescent="0.35">
      <c r="A1850" s="4">
        <v>1020.19049278</v>
      </c>
      <c r="B1850" s="4">
        <v>0.64881432000000006</v>
      </c>
    </row>
    <row r="1851" spans="1:2" x14ac:dyDescent="0.35">
      <c r="A1851" s="4">
        <v>1020.67239665</v>
      </c>
      <c r="B1851" s="4">
        <v>0.64650673000000003</v>
      </c>
    </row>
    <row r="1852" spans="1:2" x14ac:dyDescent="0.35">
      <c r="A1852" s="4">
        <v>1021.15430052</v>
      </c>
      <c r="B1852" s="4">
        <v>0.64402539000000003</v>
      </c>
    </row>
    <row r="1853" spans="1:2" x14ac:dyDescent="0.35">
      <c r="A1853" s="4">
        <v>1021.63620439</v>
      </c>
      <c r="B1853" s="4">
        <v>0.64146024000000001</v>
      </c>
    </row>
    <row r="1854" spans="1:2" x14ac:dyDescent="0.35">
      <c r="A1854" s="4">
        <v>1022.11810826</v>
      </c>
      <c r="B1854" s="4">
        <v>0.63904726999999995</v>
      </c>
    </row>
    <row r="1855" spans="1:2" x14ac:dyDescent="0.35">
      <c r="A1855" s="4">
        <v>1022.60001213</v>
      </c>
      <c r="B1855" s="4">
        <v>0.63669931999999996</v>
      </c>
    </row>
    <row r="1856" spans="1:2" x14ac:dyDescent="0.35">
      <c r="A1856" s="4">
        <v>1023.081916</v>
      </c>
      <c r="B1856" s="4">
        <v>0.63428390000000001</v>
      </c>
    </row>
    <row r="1857" spans="1:2" x14ac:dyDescent="0.35">
      <c r="A1857" s="4">
        <v>1023.56381987</v>
      </c>
      <c r="B1857" s="4">
        <v>0.63177854</v>
      </c>
    </row>
    <row r="1858" spans="1:2" x14ac:dyDescent="0.35">
      <c r="A1858" s="4">
        <v>1024.0457237400001</v>
      </c>
      <c r="B1858" s="4">
        <v>0.62915021000000004</v>
      </c>
    </row>
    <row r="1859" spans="1:2" x14ac:dyDescent="0.35">
      <c r="A1859" s="4">
        <v>1024.5276276100001</v>
      </c>
      <c r="B1859" s="4">
        <v>0.62647575</v>
      </c>
    </row>
    <row r="1860" spans="1:2" x14ac:dyDescent="0.35">
      <c r="A1860" s="4">
        <v>1025.0095314800001</v>
      </c>
      <c r="B1860" s="4">
        <v>0.62373418000000003</v>
      </c>
    </row>
    <row r="1861" spans="1:2" x14ac:dyDescent="0.35">
      <c r="A1861" s="4">
        <v>1025.4914353500001</v>
      </c>
      <c r="B1861" s="4">
        <v>0.62100564999999996</v>
      </c>
    </row>
    <row r="1862" spans="1:2" x14ac:dyDescent="0.35">
      <c r="A1862" s="4">
        <v>1025.9733392200001</v>
      </c>
      <c r="B1862" s="4">
        <v>0.61835331000000004</v>
      </c>
    </row>
    <row r="1863" spans="1:2" x14ac:dyDescent="0.35">
      <c r="A1863" s="4">
        <v>1026.4552430900001</v>
      </c>
      <c r="B1863" s="4">
        <v>0.61553270000000004</v>
      </c>
    </row>
    <row r="1864" spans="1:2" x14ac:dyDescent="0.35">
      <c r="A1864" s="4">
        <v>1026.9371469600001</v>
      </c>
      <c r="B1864" s="4">
        <v>0.61266220000000005</v>
      </c>
    </row>
    <row r="1865" spans="1:2" x14ac:dyDescent="0.35">
      <c r="A1865" s="4">
        <v>1027.4190508300001</v>
      </c>
      <c r="B1865" s="4">
        <v>0.60985082000000002</v>
      </c>
    </row>
    <row r="1866" spans="1:2" x14ac:dyDescent="0.35">
      <c r="A1866" s="4">
        <v>1027.9009547000001</v>
      </c>
      <c r="B1866" s="4">
        <v>0.60693514000000004</v>
      </c>
    </row>
    <row r="1867" spans="1:2" x14ac:dyDescent="0.35">
      <c r="A1867" s="4">
        <v>1028.3828585700001</v>
      </c>
      <c r="B1867" s="4">
        <v>0.60401684</v>
      </c>
    </row>
    <row r="1868" spans="1:2" x14ac:dyDescent="0.35">
      <c r="A1868" s="4">
        <v>1028.86476244</v>
      </c>
      <c r="B1868" s="4">
        <v>0.60095036000000002</v>
      </c>
    </row>
    <row r="1869" spans="1:2" x14ac:dyDescent="0.35">
      <c r="A1869" s="4">
        <v>1029.34666631</v>
      </c>
      <c r="B1869" s="4">
        <v>0.59764813999999999</v>
      </c>
    </row>
    <row r="1870" spans="1:2" x14ac:dyDescent="0.35">
      <c r="A1870" s="4">
        <v>1029.82857018</v>
      </c>
      <c r="B1870" s="4">
        <v>0.59443283000000002</v>
      </c>
    </row>
    <row r="1871" spans="1:2" x14ac:dyDescent="0.35">
      <c r="A1871" s="4">
        <v>1030.31047405</v>
      </c>
      <c r="B1871" s="4">
        <v>0.59113364999999995</v>
      </c>
    </row>
    <row r="1872" spans="1:2" x14ac:dyDescent="0.35">
      <c r="A1872" s="4">
        <v>1030.79237792</v>
      </c>
      <c r="B1872" s="4">
        <v>0.58750444999999996</v>
      </c>
    </row>
    <row r="1873" spans="1:2" x14ac:dyDescent="0.35">
      <c r="A1873" s="4">
        <v>1031.27428179</v>
      </c>
      <c r="B1873" s="4">
        <v>0.58385885000000004</v>
      </c>
    </row>
    <row r="1874" spans="1:2" x14ac:dyDescent="0.35">
      <c r="A1874" s="4">
        <v>1031.75618566</v>
      </c>
      <c r="B1874" s="4">
        <v>0.58023643000000003</v>
      </c>
    </row>
    <row r="1875" spans="1:2" x14ac:dyDescent="0.35">
      <c r="A1875" s="4">
        <v>1032.23808953</v>
      </c>
      <c r="B1875" s="4">
        <v>0.57630563000000001</v>
      </c>
    </row>
    <row r="1876" spans="1:2" x14ac:dyDescent="0.35">
      <c r="A1876" s="4">
        <v>1032.7199934</v>
      </c>
      <c r="B1876" s="4">
        <v>0.57218312999999998</v>
      </c>
    </row>
    <row r="1877" spans="1:2" x14ac:dyDescent="0.35">
      <c r="A1877" s="4">
        <v>1033.20189727</v>
      </c>
      <c r="B1877" s="4">
        <v>0.56821162000000003</v>
      </c>
    </row>
    <row r="1878" spans="1:2" x14ac:dyDescent="0.35">
      <c r="A1878" s="4">
        <v>1033.68380114</v>
      </c>
      <c r="B1878" s="4">
        <v>0.56434602</v>
      </c>
    </row>
    <row r="1879" spans="1:2" x14ac:dyDescent="0.35">
      <c r="A1879" s="4">
        <v>1034.16570501</v>
      </c>
      <c r="B1879" s="4">
        <v>0.56045473000000001</v>
      </c>
    </row>
    <row r="1880" spans="1:2" x14ac:dyDescent="0.35">
      <c r="A1880" s="4">
        <v>1034.64760888</v>
      </c>
      <c r="B1880" s="4">
        <v>0.55672394999999997</v>
      </c>
    </row>
    <row r="1881" spans="1:2" x14ac:dyDescent="0.35">
      <c r="A1881" s="4">
        <v>1035.12951275</v>
      </c>
      <c r="B1881" s="4">
        <v>0.55337685000000003</v>
      </c>
    </row>
    <row r="1882" spans="1:2" x14ac:dyDescent="0.35">
      <c r="A1882" s="4">
        <v>1035.61141662</v>
      </c>
      <c r="B1882" s="4">
        <v>0.55033058000000001</v>
      </c>
    </row>
    <row r="1883" spans="1:2" x14ac:dyDescent="0.35">
      <c r="A1883" s="4">
        <v>1036.09332049</v>
      </c>
      <c r="B1883" s="4">
        <v>0.54739212999999998</v>
      </c>
    </row>
    <row r="1884" spans="1:2" x14ac:dyDescent="0.35">
      <c r="A1884" s="4">
        <v>1036.57522436</v>
      </c>
      <c r="B1884" s="4">
        <v>0.54442102000000003</v>
      </c>
    </row>
    <row r="1885" spans="1:2" x14ac:dyDescent="0.35">
      <c r="A1885" s="4">
        <v>1037.05712823</v>
      </c>
      <c r="B1885" s="4">
        <v>0.54135334000000002</v>
      </c>
    </row>
    <row r="1886" spans="1:2" x14ac:dyDescent="0.35">
      <c r="A1886" s="4">
        <v>1037.5390321</v>
      </c>
      <c r="B1886" s="4">
        <v>0.53822570999999997</v>
      </c>
    </row>
    <row r="1887" spans="1:2" x14ac:dyDescent="0.35">
      <c r="A1887" s="4">
        <v>1038.02093597</v>
      </c>
      <c r="B1887" s="4">
        <v>0.53480797999999996</v>
      </c>
    </row>
    <row r="1888" spans="1:2" x14ac:dyDescent="0.35">
      <c r="A1888" s="4">
        <v>1038.50283984</v>
      </c>
      <c r="B1888" s="4">
        <v>0.53083539000000002</v>
      </c>
    </row>
    <row r="1889" spans="1:2" x14ac:dyDescent="0.35">
      <c r="A1889" s="4">
        <v>1038.98474371</v>
      </c>
      <c r="B1889" s="4">
        <v>0.52642577999999995</v>
      </c>
    </row>
    <row r="1890" spans="1:2" x14ac:dyDescent="0.35">
      <c r="A1890" s="4">
        <v>1039.46664758</v>
      </c>
      <c r="B1890" s="4">
        <v>0.52161694000000003</v>
      </c>
    </row>
    <row r="1891" spans="1:2" x14ac:dyDescent="0.35">
      <c r="A1891" s="4">
        <v>1039.94855145</v>
      </c>
      <c r="B1891" s="4">
        <v>0.51643508999999999</v>
      </c>
    </row>
    <row r="1892" spans="1:2" x14ac:dyDescent="0.35">
      <c r="A1892" s="4">
        <v>1040.43045532</v>
      </c>
      <c r="B1892" s="4">
        <v>0.51095842999999996</v>
      </c>
    </row>
    <row r="1893" spans="1:2" x14ac:dyDescent="0.35">
      <c r="A1893" s="4">
        <v>1040.91235919</v>
      </c>
      <c r="B1893" s="4">
        <v>0.50509398999999999</v>
      </c>
    </row>
    <row r="1894" spans="1:2" x14ac:dyDescent="0.35">
      <c r="A1894" s="4">
        <v>1041.39426306</v>
      </c>
      <c r="B1894" s="4">
        <v>0.49908364</v>
      </c>
    </row>
    <row r="1895" spans="1:2" x14ac:dyDescent="0.35">
      <c r="A1895" s="4">
        <v>1041.87616693</v>
      </c>
      <c r="B1895" s="4">
        <v>0.49334984999999998</v>
      </c>
    </row>
    <row r="1896" spans="1:2" x14ac:dyDescent="0.35">
      <c r="A1896" s="4">
        <v>1042.3580708</v>
      </c>
      <c r="B1896" s="4">
        <v>0.48808235</v>
      </c>
    </row>
    <row r="1897" spans="1:2" x14ac:dyDescent="0.35">
      <c r="A1897" s="4">
        <v>1042.8399746699999</v>
      </c>
      <c r="B1897" s="4">
        <v>0.48358878</v>
      </c>
    </row>
    <row r="1898" spans="1:2" x14ac:dyDescent="0.35">
      <c r="A1898" s="4">
        <v>1043.3218785399999</v>
      </c>
      <c r="B1898" s="4">
        <v>0.48026260999999998</v>
      </c>
    </row>
    <row r="1899" spans="1:2" x14ac:dyDescent="0.35">
      <c r="A1899" s="4">
        <v>1043.8037824099999</v>
      </c>
      <c r="B1899" s="4">
        <v>0.47821951000000001</v>
      </c>
    </row>
    <row r="1900" spans="1:2" x14ac:dyDescent="0.35">
      <c r="A1900" s="4">
        <v>1044.2856862799999</v>
      </c>
      <c r="B1900" s="4">
        <v>0.47731209000000002</v>
      </c>
    </row>
    <row r="1901" spans="1:2" x14ac:dyDescent="0.35">
      <c r="A1901" s="4">
        <v>1044.7675901499999</v>
      </c>
      <c r="B1901" s="4">
        <v>0.47725144000000003</v>
      </c>
    </row>
    <row r="1902" spans="1:2" x14ac:dyDescent="0.35">
      <c r="A1902" s="4">
        <v>1045.2494940199999</v>
      </c>
      <c r="B1902" s="4">
        <v>0.47751822999999999</v>
      </c>
    </row>
    <row r="1903" spans="1:2" x14ac:dyDescent="0.35">
      <c r="A1903" s="4">
        <v>1045.7313978899999</v>
      </c>
      <c r="B1903" s="4">
        <v>0.47766017999999999</v>
      </c>
    </row>
    <row r="1904" spans="1:2" x14ac:dyDescent="0.35">
      <c r="A1904" s="4">
        <v>1046.2133017599999</v>
      </c>
      <c r="B1904" s="4">
        <v>0.47769988000000002</v>
      </c>
    </row>
    <row r="1905" spans="1:2" x14ac:dyDescent="0.35">
      <c r="A1905" s="4">
        <v>1046.6952056299999</v>
      </c>
      <c r="B1905" s="4">
        <v>0.47765007999999998</v>
      </c>
    </row>
    <row r="1906" spans="1:2" x14ac:dyDescent="0.35">
      <c r="A1906" s="4">
        <v>1047.1771094999999</v>
      </c>
      <c r="B1906" s="4">
        <v>0.47720665000000001</v>
      </c>
    </row>
    <row r="1907" spans="1:2" x14ac:dyDescent="0.35">
      <c r="A1907" s="4">
        <v>1047.6590133699999</v>
      </c>
      <c r="B1907" s="4">
        <v>0.47624153000000002</v>
      </c>
    </row>
    <row r="1908" spans="1:2" x14ac:dyDescent="0.35">
      <c r="A1908" s="4">
        <v>1048.1409172399999</v>
      </c>
      <c r="B1908" s="4">
        <v>0.47488671999999998</v>
      </c>
    </row>
    <row r="1909" spans="1:2" x14ac:dyDescent="0.35">
      <c r="A1909" s="4">
        <v>1048.6228211099999</v>
      </c>
      <c r="B1909" s="4">
        <v>0.47322381000000002</v>
      </c>
    </row>
    <row r="1910" spans="1:2" x14ac:dyDescent="0.35">
      <c r="A1910" s="4">
        <v>1049.1047249799999</v>
      </c>
      <c r="B1910" s="4">
        <v>0.47130090000000002</v>
      </c>
    </row>
    <row r="1911" spans="1:2" x14ac:dyDescent="0.35">
      <c r="A1911" s="4">
        <v>1049.5866288499999</v>
      </c>
      <c r="B1911" s="4">
        <v>0.46927904999999998</v>
      </c>
    </row>
    <row r="1912" spans="1:2" x14ac:dyDescent="0.35">
      <c r="A1912" s="4">
        <v>1050.0685327199999</v>
      </c>
      <c r="B1912" s="4">
        <v>0.46726084000000001</v>
      </c>
    </row>
    <row r="1913" spans="1:2" x14ac:dyDescent="0.35">
      <c r="A1913" s="4">
        <v>1050.5504365899999</v>
      </c>
      <c r="B1913" s="4">
        <v>0.46505305000000002</v>
      </c>
    </row>
    <row r="1914" spans="1:2" x14ac:dyDescent="0.35">
      <c r="A1914" s="4">
        <v>1051.0323404599999</v>
      </c>
      <c r="B1914" s="4">
        <v>0.46260592</v>
      </c>
    </row>
    <row r="1915" spans="1:2" x14ac:dyDescent="0.35">
      <c r="A1915" s="4">
        <v>1051.5142443300001</v>
      </c>
      <c r="B1915" s="4">
        <v>0.46016338000000001</v>
      </c>
    </row>
    <row r="1916" spans="1:2" x14ac:dyDescent="0.35">
      <c r="A1916" s="4">
        <v>1051.9961482000001</v>
      </c>
      <c r="B1916" s="4">
        <v>0.45768869000000001</v>
      </c>
    </row>
    <row r="1917" spans="1:2" x14ac:dyDescent="0.35">
      <c r="A1917" s="4">
        <v>1052.4780520700001</v>
      </c>
      <c r="B1917" s="4">
        <v>0.45512730000000001</v>
      </c>
    </row>
    <row r="1918" spans="1:2" x14ac:dyDescent="0.35">
      <c r="A1918" s="4">
        <v>1052.9599559400001</v>
      </c>
      <c r="B1918" s="4">
        <v>0.45255440000000002</v>
      </c>
    </row>
    <row r="1919" spans="1:2" x14ac:dyDescent="0.35">
      <c r="A1919" s="4">
        <v>1053.4418598100001</v>
      </c>
      <c r="B1919" s="4">
        <v>0.44990149000000002</v>
      </c>
    </row>
    <row r="1920" spans="1:2" x14ac:dyDescent="0.35">
      <c r="A1920" s="4">
        <v>1053.9237636800001</v>
      </c>
      <c r="B1920" s="4">
        <v>0.44722125000000001</v>
      </c>
    </row>
    <row r="1921" spans="1:2" x14ac:dyDescent="0.35">
      <c r="A1921" s="4">
        <v>1054.4056675500001</v>
      </c>
      <c r="B1921" s="4">
        <v>0.44446259999999999</v>
      </c>
    </row>
    <row r="1922" spans="1:2" x14ac:dyDescent="0.35">
      <c r="A1922" s="4">
        <v>1054.8875714200001</v>
      </c>
      <c r="B1922" s="4">
        <v>0.44160080000000002</v>
      </c>
    </row>
    <row r="1923" spans="1:2" x14ac:dyDescent="0.35">
      <c r="A1923" s="4">
        <v>1055.3694752900001</v>
      </c>
      <c r="B1923" s="4">
        <v>0.43882513000000001</v>
      </c>
    </row>
    <row r="1924" spans="1:2" x14ac:dyDescent="0.35">
      <c r="A1924" s="4">
        <v>1055.8513791600001</v>
      </c>
      <c r="B1924" s="4">
        <v>0.43606091000000002</v>
      </c>
    </row>
    <row r="1925" spans="1:2" x14ac:dyDescent="0.35">
      <c r="A1925" s="4">
        <v>1056.3332830300001</v>
      </c>
      <c r="B1925" s="4">
        <v>0.43329051000000002</v>
      </c>
    </row>
    <row r="1926" spans="1:2" x14ac:dyDescent="0.35">
      <c r="A1926" s="4">
        <v>1056.8151869000001</v>
      </c>
      <c r="B1926" s="4">
        <v>0.43053454000000002</v>
      </c>
    </row>
    <row r="1927" spans="1:2" x14ac:dyDescent="0.35">
      <c r="A1927" s="4">
        <v>1057.2970907700001</v>
      </c>
      <c r="B1927" s="4">
        <v>0.42762157000000001</v>
      </c>
    </row>
    <row r="1928" spans="1:2" x14ac:dyDescent="0.35">
      <c r="A1928" s="4">
        <v>1057.7789946400001</v>
      </c>
      <c r="B1928" s="4">
        <v>0.42461221999999998</v>
      </c>
    </row>
    <row r="1929" spans="1:2" x14ac:dyDescent="0.35">
      <c r="A1929" s="4">
        <v>1058.2608985100001</v>
      </c>
      <c r="B1929" s="4">
        <v>0.42163038000000003</v>
      </c>
    </row>
    <row r="1930" spans="1:2" x14ac:dyDescent="0.35">
      <c r="A1930" s="4">
        <v>1058.7428023800001</v>
      </c>
      <c r="B1930" s="4">
        <v>0.41874537000000001</v>
      </c>
    </row>
    <row r="1931" spans="1:2" x14ac:dyDescent="0.35">
      <c r="A1931" s="4">
        <v>1059.2247062500001</v>
      </c>
      <c r="B1931" s="4">
        <v>0.41601779999999999</v>
      </c>
    </row>
    <row r="1932" spans="1:2" x14ac:dyDescent="0.35">
      <c r="A1932" s="4">
        <v>1059.7066101200001</v>
      </c>
      <c r="B1932" s="4">
        <v>0.41332722</v>
      </c>
    </row>
    <row r="1933" spans="1:2" x14ac:dyDescent="0.35">
      <c r="A1933" s="4">
        <v>1060.18851399</v>
      </c>
      <c r="B1933" s="4">
        <v>0.41053736000000002</v>
      </c>
    </row>
    <row r="1934" spans="1:2" x14ac:dyDescent="0.35">
      <c r="A1934" s="4">
        <v>1060.67041786</v>
      </c>
      <c r="B1934" s="4">
        <v>0.40761375</v>
      </c>
    </row>
    <row r="1935" spans="1:2" x14ac:dyDescent="0.35">
      <c r="A1935" s="4">
        <v>1061.15232173</v>
      </c>
      <c r="B1935" s="4">
        <v>0.40463281000000001</v>
      </c>
    </row>
    <row r="1936" spans="1:2" x14ac:dyDescent="0.35">
      <c r="A1936" s="4">
        <v>1061.6342256</v>
      </c>
      <c r="B1936" s="4">
        <v>0.40168816000000002</v>
      </c>
    </row>
    <row r="1937" spans="1:2" x14ac:dyDescent="0.35">
      <c r="A1937" s="4">
        <v>1062.11612947</v>
      </c>
      <c r="B1937" s="4">
        <v>0.39877212000000001</v>
      </c>
    </row>
    <row r="1938" spans="1:2" x14ac:dyDescent="0.35">
      <c r="A1938" s="4">
        <v>1062.59803334</v>
      </c>
      <c r="B1938" s="4">
        <v>0.39586328999999998</v>
      </c>
    </row>
    <row r="1939" spans="1:2" x14ac:dyDescent="0.35">
      <c r="A1939" s="4">
        <v>1063.07993721</v>
      </c>
      <c r="B1939" s="4">
        <v>0.39293425999999998</v>
      </c>
    </row>
    <row r="1940" spans="1:2" x14ac:dyDescent="0.35">
      <c r="A1940" s="4">
        <v>1063.56184108</v>
      </c>
      <c r="B1940" s="4">
        <v>0.39002811999999998</v>
      </c>
    </row>
    <row r="1941" spans="1:2" x14ac:dyDescent="0.35">
      <c r="A1941" s="4">
        <v>1064.04374495</v>
      </c>
      <c r="B1941" s="4">
        <v>0.38716948000000001</v>
      </c>
    </row>
    <row r="1942" spans="1:2" x14ac:dyDescent="0.35">
      <c r="A1942" s="4">
        <v>1064.52564882</v>
      </c>
      <c r="B1942" s="4">
        <v>0.38427874000000001</v>
      </c>
    </row>
    <row r="1943" spans="1:2" x14ac:dyDescent="0.35">
      <c r="A1943" s="4">
        <v>1065.00755269</v>
      </c>
      <c r="B1943" s="4">
        <v>0.38140144999999998</v>
      </c>
    </row>
    <row r="1944" spans="1:2" x14ac:dyDescent="0.35">
      <c r="A1944" s="4">
        <v>1065.48945656</v>
      </c>
      <c r="B1944" s="4">
        <v>0.37850145000000002</v>
      </c>
    </row>
    <row r="1945" spans="1:2" x14ac:dyDescent="0.35">
      <c r="A1945" s="4">
        <v>1065.97136043</v>
      </c>
      <c r="B1945" s="4">
        <v>0.37548443999999997</v>
      </c>
    </row>
    <row r="1946" spans="1:2" x14ac:dyDescent="0.35">
      <c r="A1946" s="4">
        <v>1066.4532643</v>
      </c>
      <c r="B1946" s="4">
        <v>0.37250218000000002</v>
      </c>
    </row>
    <row r="1947" spans="1:2" x14ac:dyDescent="0.35">
      <c r="A1947" s="4">
        <v>1066.93516817</v>
      </c>
      <c r="B1947" s="4">
        <v>0.36960452999999999</v>
      </c>
    </row>
    <row r="1948" spans="1:2" x14ac:dyDescent="0.35">
      <c r="A1948" s="4">
        <v>1067.41707204</v>
      </c>
      <c r="B1948" s="4">
        <v>0.36670082999999998</v>
      </c>
    </row>
    <row r="1949" spans="1:2" x14ac:dyDescent="0.35">
      <c r="A1949" s="4">
        <v>1067.89897591</v>
      </c>
      <c r="B1949" s="4">
        <v>0.3638227</v>
      </c>
    </row>
    <row r="1950" spans="1:2" x14ac:dyDescent="0.35">
      <c r="A1950" s="4">
        <v>1068.38087978</v>
      </c>
      <c r="B1950" s="4">
        <v>0.36097473000000002</v>
      </c>
    </row>
    <row r="1951" spans="1:2" x14ac:dyDescent="0.35">
      <c r="A1951" s="4">
        <v>1068.86278365</v>
      </c>
      <c r="B1951" s="4">
        <v>0.35809522999999999</v>
      </c>
    </row>
    <row r="1952" spans="1:2" x14ac:dyDescent="0.35">
      <c r="A1952" s="4">
        <v>1069.34468752</v>
      </c>
      <c r="B1952" s="4">
        <v>0.35524744000000003</v>
      </c>
    </row>
    <row r="1953" spans="1:2" x14ac:dyDescent="0.35">
      <c r="A1953" s="4">
        <v>1069.82659139</v>
      </c>
      <c r="B1953" s="4">
        <v>0.35240676999999998</v>
      </c>
    </row>
    <row r="1954" spans="1:2" x14ac:dyDescent="0.35">
      <c r="A1954" s="4">
        <v>1070.30849526</v>
      </c>
      <c r="B1954" s="4">
        <v>0.34941831000000001</v>
      </c>
    </row>
    <row r="1955" spans="1:2" x14ac:dyDescent="0.35">
      <c r="A1955" s="4">
        <v>1070.79039913</v>
      </c>
      <c r="B1955" s="4">
        <v>0.34651542000000002</v>
      </c>
    </row>
    <row r="1956" spans="1:2" x14ac:dyDescent="0.35">
      <c r="A1956" s="4">
        <v>1071.272303</v>
      </c>
      <c r="B1956" s="4">
        <v>0.34379749999999998</v>
      </c>
    </row>
    <row r="1957" spans="1:2" x14ac:dyDescent="0.35">
      <c r="A1957" s="4">
        <v>1071.75420687</v>
      </c>
      <c r="B1957" s="4">
        <v>0.34100381000000002</v>
      </c>
    </row>
    <row r="1958" spans="1:2" x14ac:dyDescent="0.35">
      <c r="A1958" s="4">
        <v>1072.23611074</v>
      </c>
      <c r="B1958" s="4">
        <v>0.33821036999999998</v>
      </c>
    </row>
    <row r="1959" spans="1:2" x14ac:dyDescent="0.35">
      <c r="A1959" s="4">
        <v>1072.71801461</v>
      </c>
      <c r="B1959" s="4">
        <v>0.33536961999999998</v>
      </c>
    </row>
    <row r="1960" spans="1:2" x14ac:dyDescent="0.35">
      <c r="A1960" s="4">
        <v>1073.19991848</v>
      </c>
      <c r="B1960" s="4">
        <v>0.33238511999999998</v>
      </c>
    </row>
    <row r="1961" spans="1:2" x14ac:dyDescent="0.35">
      <c r="A1961" s="4">
        <v>1073.6818223499999</v>
      </c>
      <c r="B1961" s="4">
        <v>0.32948589</v>
      </c>
    </row>
    <row r="1962" spans="1:2" x14ac:dyDescent="0.35">
      <c r="A1962" s="4">
        <v>1074.1637262199999</v>
      </c>
      <c r="B1962" s="4">
        <v>0.32673094000000003</v>
      </c>
    </row>
    <row r="1963" spans="1:2" x14ac:dyDescent="0.35">
      <c r="A1963" s="4">
        <v>1074.6456300899999</v>
      </c>
      <c r="B1963" s="4">
        <v>0.32405123000000002</v>
      </c>
    </row>
    <row r="1964" spans="1:2" x14ac:dyDescent="0.35">
      <c r="A1964" s="4">
        <v>1075.1275339599999</v>
      </c>
      <c r="B1964" s="4">
        <v>0.32131165</v>
      </c>
    </row>
    <row r="1965" spans="1:2" x14ac:dyDescent="0.35">
      <c r="A1965" s="4">
        <v>1075.6094378299999</v>
      </c>
      <c r="B1965" s="4">
        <v>0.31853268000000001</v>
      </c>
    </row>
    <row r="1966" spans="1:2" x14ac:dyDescent="0.35">
      <c r="A1966" s="4">
        <v>1076.0913416999999</v>
      </c>
      <c r="B1966" s="4">
        <v>0.3157934</v>
      </c>
    </row>
    <row r="1967" spans="1:2" x14ac:dyDescent="0.35">
      <c r="A1967" s="4">
        <v>1076.5732455699999</v>
      </c>
      <c r="B1967" s="4">
        <v>0.31291722999999999</v>
      </c>
    </row>
    <row r="1968" spans="1:2" x14ac:dyDescent="0.35">
      <c r="A1968" s="4">
        <v>1077.0551494399999</v>
      </c>
      <c r="B1968" s="4">
        <v>0.31003046000000001</v>
      </c>
    </row>
    <row r="1969" spans="1:2" x14ac:dyDescent="0.35">
      <c r="A1969" s="4">
        <v>1077.5370533099999</v>
      </c>
      <c r="B1969" s="4">
        <v>0.3072685</v>
      </c>
    </row>
    <row r="1970" spans="1:2" x14ac:dyDescent="0.35">
      <c r="A1970" s="4">
        <v>1078.0189571799999</v>
      </c>
      <c r="B1970" s="4">
        <v>0.30448908000000002</v>
      </c>
    </row>
    <row r="1971" spans="1:2" x14ac:dyDescent="0.35">
      <c r="A1971" s="4">
        <v>1078.5008610499999</v>
      </c>
      <c r="B1971" s="4">
        <v>0.30178237000000002</v>
      </c>
    </row>
    <row r="1972" spans="1:2" x14ac:dyDescent="0.35">
      <c r="A1972" s="4">
        <v>1078.9827649199999</v>
      </c>
      <c r="B1972" s="4">
        <v>0.29921487000000002</v>
      </c>
    </row>
    <row r="1973" spans="1:2" x14ac:dyDescent="0.35">
      <c r="A1973" s="4">
        <v>1079.4646687899999</v>
      </c>
      <c r="B1973" s="4">
        <v>0.29668671000000002</v>
      </c>
    </row>
    <row r="1974" spans="1:2" x14ac:dyDescent="0.35">
      <c r="A1974" s="4">
        <v>1079.9465726599999</v>
      </c>
      <c r="B1974" s="4">
        <v>0.29409295000000002</v>
      </c>
    </row>
    <row r="1975" spans="1:2" x14ac:dyDescent="0.35">
      <c r="A1975" s="4">
        <v>1080.4284765299999</v>
      </c>
      <c r="B1975" s="4">
        <v>0.29132506000000002</v>
      </c>
    </row>
    <row r="1976" spans="1:2" x14ac:dyDescent="0.35">
      <c r="A1976" s="4">
        <v>1080.9103803999999</v>
      </c>
      <c r="B1976" s="4">
        <v>0.2884874</v>
      </c>
    </row>
    <row r="1977" spans="1:2" x14ac:dyDescent="0.35">
      <c r="A1977" s="4">
        <v>1081.3922842699999</v>
      </c>
      <c r="B1977" s="4">
        <v>0.28586307</v>
      </c>
    </row>
    <row r="1978" spans="1:2" x14ac:dyDescent="0.35">
      <c r="A1978" s="4">
        <v>1081.8741881399999</v>
      </c>
      <c r="B1978" s="4">
        <v>0.28345000999999997</v>
      </c>
    </row>
    <row r="1979" spans="1:2" x14ac:dyDescent="0.35">
      <c r="A1979" s="4">
        <v>1082.3560920100001</v>
      </c>
      <c r="B1979" s="4">
        <v>0.28088528000000001</v>
      </c>
    </row>
    <row r="1980" spans="1:2" x14ac:dyDescent="0.35">
      <c r="A1980" s="4">
        <v>1082.8379958800001</v>
      </c>
      <c r="B1980" s="4">
        <v>0.27813563000000002</v>
      </c>
    </row>
    <row r="1981" spans="1:2" x14ac:dyDescent="0.35">
      <c r="A1981" s="4">
        <v>1083.3198997500001</v>
      </c>
      <c r="B1981" s="4">
        <v>0.27549203999999999</v>
      </c>
    </row>
    <row r="1982" spans="1:2" x14ac:dyDescent="0.35">
      <c r="A1982" s="4">
        <v>1083.8018036200001</v>
      </c>
      <c r="B1982" s="4">
        <v>0.27292490000000003</v>
      </c>
    </row>
    <row r="1983" spans="1:2" x14ac:dyDescent="0.35">
      <c r="A1983" s="4">
        <v>1084.2837074900001</v>
      </c>
      <c r="B1983" s="4">
        <v>0.27039769000000002</v>
      </c>
    </row>
    <row r="1984" spans="1:2" x14ac:dyDescent="0.35">
      <c r="A1984" s="4">
        <v>1084.7656113600001</v>
      </c>
      <c r="B1984" s="4">
        <v>0.26796585000000001</v>
      </c>
    </row>
    <row r="1985" spans="1:2" x14ac:dyDescent="0.35">
      <c r="A1985" s="4">
        <v>1085.2475152300001</v>
      </c>
      <c r="B1985" s="4">
        <v>0.26548621</v>
      </c>
    </row>
    <row r="1986" spans="1:2" x14ac:dyDescent="0.35">
      <c r="A1986" s="4">
        <v>1085.7294191000001</v>
      </c>
      <c r="B1986" s="4">
        <v>0.26289082000000003</v>
      </c>
    </row>
    <row r="1987" spans="1:2" x14ac:dyDescent="0.35">
      <c r="A1987" s="4">
        <v>1086.2113229700001</v>
      </c>
      <c r="B1987" s="4">
        <v>0.26023554999999998</v>
      </c>
    </row>
    <row r="1988" spans="1:2" x14ac:dyDescent="0.35">
      <c r="A1988" s="4">
        <v>1086.6932268400001</v>
      </c>
      <c r="B1988" s="4">
        <v>0.25765126999999999</v>
      </c>
    </row>
    <row r="1989" spans="1:2" x14ac:dyDescent="0.35">
      <c r="A1989" s="4">
        <v>1087.1751307100001</v>
      </c>
      <c r="B1989" s="4">
        <v>0.25517800000000002</v>
      </c>
    </row>
    <row r="1990" spans="1:2" x14ac:dyDescent="0.35">
      <c r="A1990" s="4">
        <v>1087.6570345800001</v>
      </c>
      <c r="B1990" s="4">
        <v>0.25271233999999998</v>
      </c>
    </row>
    <row r="1991" spans="1:2" x14ac:dyDescent="0.35">
      <c r="A1991" s="4">
        <v>1088.1389384500001</v>
      </c>
      <c r="B1991" s="4">
        <v>0.25025164999999999</v>
      </c>
    </row>
    <row r="1992" spans="1:2" x14ac:dyDescent="0.35">
      <c r="A1992" s="4">
        <v>1088.6208423200001</v>
      </c>
      <c r="B1992" s="4">
        <v>0.24773087999999999</v>
      </c>
    </row>
    <row r="1993" spans="1:2" x14ac:dyDescent="0.35">
      <c r="A1993" s="4">
        <v>1089.1027461900001</v>
      </c>
      <c r="B1993" s="4">
        <v>0.24516387000000001</v>
      </c>
    </row>
    <row r="1994" spans="1:2" x14ac:dyDescent="0.35">
      <c r="A1994" s="4">
        <v>1089.5846500600001</v>
      </c>
      <c r="B1994" s="4">
        <v>0.24267577000000001</v>
      </c>
    </row>
    <row r="1995" spans="1:2" x14ac:dyDescent="0.35">
      <c r="A1995" s="4">
        <v>1090.0665539300001</v>
      </c>
      <c r="B1995" s="4">
        <v>0.24025984</v>
      </c>
    </row>
    <row r="1996" spans="1:2" x14ac:dyDescent="0.35">
      <c r="A1996" s="4">
        <v>1090.5484578000001</v>
      </c>
      <c r="B1996" s="4">
        <v>0.23792583</v>
      </c>
    </row>
    <row r="1997" spans="1:2" x14ac:dyDescent="0.35">
      <c r="A1997" s="4">
        <v>1091.03036167</v>
      </c>
      <c r="B1997" s="4">
        <v>0.23555093999999999</v>
      </c>
    </row>
    <row r="1998" spans="1:2" x14ac:dyDescent="0.35">
      <c r="A1998" s="4">
        <v>1091.51226554</v>
      </c>
      <c r="B1998" s="4">
        <v>0.23295017000000001</v>
      </c>
    </row>
    <row r="1999" spans="1:2" x14ac:dyDescent="0.35">
      <c r="A1999" s="4">
        <v>1091.99416941</v>
      </c>
      <c r="B1999" s="4">
        <v>0.23029719000000001</v>
      </c>
    </row>
    <row r="2000" spans="1:2" x14ac:dyDescent="0.35">
      <c r="A2000" s="4">
        <v>1092.47607328</v>
      </c>
      <c r="B2000" s="4">
        <v>0.22785045000000001</v>
      </c>
    </row>
    <row r="2001" spans="1:2" x14ac:dyDescent="0.35">
      <c r="A2001" s="4">
        <v>1092.95797715</v>
      </c>
      <c r="B2001" s="4">
        <v>0.22547691</v>
      </c>
    </row>
    <row r="2002" spans="1:2" x14ac:dyDescent="0.35">
      <c r="A2002" s="4">
        <v>1093.43988102</v>
      </c>
      <c r="B2002" s="4">
        <v>0.2230327</v>
      </c>
    </row>
    <row r="2003" spans="1:2" x14ac:dyDescent="0.35">
      <c r="A2003" s="4">
        <v>1093.92178489</v>
      </c>
      <c r="B2003" s="4">
        <v>0.22058995000000001</v>
      </c>
    </row>
    <row r="2004" spans="1:2" x14ac:dyDescent="0.35">
      <c r="A2004" s="4">
        <v>1094.40368876</v>
      </c>
      <c r="B2004" s="4">
        <v>0.21814327</v>
      </c>
    </row>
    <row r="2005" spans="1:2" x14ac:dyDescent="0.35">
      <c r="A2005" s="4">
        <v>1094.88559263</v>
      </c>
      <c r="B2005" s="4">
        <v>0.21569796999999999</v>
      </c>
    </row>
    <row r="2006" spans="1:2" x14ac:dyDescent="0.35">
      <c r="A2006" s="4">
        <v>1095.3674965</v>
      </c>
      <c r="B2006" s="4">
        <v>0.21317497999999999</v>
      </c>
    </row>
    <row r="2007" spans="1:2" x14ac:dyDescent="0.35">
      <c r="A2007" s="4">
        <v>1095.84940037</v>
      </c>
      <c r="B2007" s="4">
        <v>0.21064574</v>
      </c>
    </row>
    <row r="2008" spans="1:2" x14ac:dyDescent="0.35">
      <c r="A2008" s="4">
        <v>1096.33130424</v>
      </c>
      <c r="B2008" s="4">
        <v>0.20822436</v>
      </c>
    </row>
    <row r="2009" spans="1:2" x14ac:dyDescent="0.35">
      <c r="A2009" s="4">
        <v>1096.81320811</v>
      </c>
      <c r="B2009" s="4">
        <v>0.20568626000000001</v>
      </c>
    </row>
    <row r="2010" spans="1:2" x14ac:dyDescent="0.35">
      <c r="A2010" s="4">
        <v>1097.29511198</v>
      </c>
      <c r="B2010" s="4">
        <v>0.2031423</v>
      </c>
    </row>
    <row r="2011" spans="1:2" x14ac:dyDescent="0.35">
      <c r="A2011" s="4">
        <v>1097.77701585</v>
      </c>
      <c r="B2011" s="4">
        <v>0.20072441999999999</v>
      </c>
    </row>
    <row r="2012" spans="1:2" x14ac:dyDescent="0.35">
      <c r="A2012" s="4">
        <v>1098.25891972</v>
      </c>
      <c r="B2012" s="4">
        <v>0.19825292999999999</v>
      </c>
    </row>
    <row r="2013" spans="1:2" x14ac:dyDescent="0.35">
      <c r="A2013" s="4">
        <v>1098.74082359</v>
      </c>
      <c r="B2013" s="4">
        <v>0.19563484</v>
      </c>
    </row>
    <row r="2014" spans="1:2" x14ac:dyDescent="0.35">
      <c r="A2014" s="4">
        <v>1099.22272746</v>
      </c>
      <c r="B2014" s="4">
        <v>0.19293968</v>
      </c>
    </row>
    <row r="2015" spans="1:2" x14ac:dyDescent="0.35">
      <c r="A2015" s="4">
        <v>1099.70463133</v>
      </c>
      <c r="B2015" s="4">
        <v>0.19058082000000001</v>
      </c>
    </row>
    <row r="2016" spans="1:2" x14ac:dyDescent="0.35">
      <c r="A2016" s="4">
        <v>1100.1865352</v>
      </c>
      <c r="B2016" s="4">
        <v>0.18863045000000001</v>
      </c>
    </row>
    <row r="2017" spans="1:2" x14ac:dyDescent="0.35">
      <c r="A2017" s="4">
        <v>1100.66843907</v>
      </c>
      <c r="B2017" s="4">
        <v>0.18685734000000001</v>
      </c>
    </row>
    <row r="2018" spans="1:2" x14ac:dyDescent="0.35">
      <c r="A2018" s="4">
        <v>1101.15034294</v>
      </c>
      <c r="B2018" s="4">
        <v>0.18530513000000001</v>
      </c>
    </row>
    <row r="2019" spans="1:2" x14ac:dyDescent="0.35">
      <c r="A2019" s="4">
        <v>1101.63224681</v>
      </c>
      <c r="B2019" s="4">
        <v>0.18400694000000001</v>
      </c>
    </row>
    <row r="2020" spans="1:2" x14ac:dyDescent="0.35">
      <c r="A2020" s="4">
        <v>1102.11415068</v>
      </c>
      <c r="B2020" s="4">
        <v>0.18304153000000001</v>
      </c>
    </row>
    <row r="2021" spans="1:2" x14ac:dyDescent="0.35">
      <c r="A2021" s="4">
        <v>1102.59605455</v>
      </c>
      <c r="B2021" s="4">
        <v>0.18233134000000001</v>
      </c>
    </row>
    <row r="2022" spans="1:2" x14ac:dyDescent="0.35">
      <c r="A2022" s="4">
        <v>1103.07795842</v>
      </c>
      <c r="B2022" s="4">
        <v>0.18179150999999999</v>
      </c>
    </row>
    <row r="2023" spans="1:2" x14ac:dyDescent="0.35">
      <c r="A2023" s="4">
        <v>1103.55986229</v>
      </c>
      <c r="B2023" s="4">
        <v>0.18143082999999999</v>
      </c>
    </row>
    <row r="2024" spans="1:2" x14ac:dyDescent="0.35">
      <c r="A2024" s="4">
        <v>1104.04176616</v>
      </c>
      <c r="B2024" s="4">
        <v>0.18108177</v>
      </c>
    </row>
    <row r="2025" spans="1:2" x14ac:dyDescent="0.35">
      <c r="A2025" s="4">
        <v>1104.5236700299999</v>
      </c>
      <c r="B2025" s="4">
        <v>0.18070981999999999</v>
      </c>
    </row>
    <row r="2026" spans="1:2" x14ac:dyDescent="0.35">
      <c r="A2026" s="4">
        <v>1105.0055738999999</v>
      </c>
      <c r="B2026" s="4">
        <v>0.18015702</v>
      </c>
    </row>
    <row r="2027" spans="1:2" x14ac:dyDescent="0.35">
      <c r="A2027" s="4">
        <v>1105.4874777699999</v>
      </c>
      <c r="B2027" s="4">
        <v>0.17939240000000001</v>
      </c>
    </row>
    <row r="2028" spans="1:2" x14ac:dyDescent="0.35">
      <c r="A2028" s="4">
        <v>1105.9693816399999</v>
      </c>
      <c r="B2028" s="4">
        <v>0.17866398</v>
      </c>
    </row>
    <row r="2029" spans="1:2" x14ac:dyDescent="0.35">
      <c r="A2029" s="4">
        <v>1106.4512855099999</v>
      </c>
      <c r="B2029" s="4">
        <v>0.17778689</v>
      </c>
    </row>
    <row r="2030" spans="1:2" x14ac:dyDescent="0.35">
      <c r="A2030" s="4">
        <v>1106.9331893799999</v>
      </c>
      <c r="B2030" s="4">
        <v>0.17665296999999999</v>
      </c>
    </row>
    <row r="2031" spans="1:2" x14ac:dyDescent="0.35">
      <c r="A2031" s="4">
        <v>1107.4150932499999</v>
      </c>
      <c r="B2031" s="4">
        <v>0.17537332</v>
      </c>
    </row>
    <row r="2032" spans="1:2" x14ac:dyDescent="0.35">
      <c r="A2032" s="4">
        <v>1107.8969971199999</v>
      </c>
      <c r="B2032" s="4">
        <v>0.17390831000000001</v>
      </c>
    </row>
    <row r="2033" spans="1:2" x14ac:dyDescent="0.35">
      <c r="A2033" s="4">
        <v>1108.3789009899999</v>
      </c>
      <c r="B2033" s="4">
        <v>0.17246352000000001</v>
      </c>
    </row>
    <row r="2034" spans="1:2" x14ac:dyDescent="0.35">
      <c r="A2034" s="4">
        <v>1108.8608048599999</v>
      </c>
      <c r="B2034" s="4">
        <v>0.17113486999999999</v>
      </c>
    </row>
    <row r="2035" spans="1:2" x14ac:dyDescent="0.35">
      <c r="A2035" s="4">
        <v>1109.3427087299999</v>
      </c>
      <c r="B2035" s="4">
        <v>0.16969830999999999</v>
      </c>
    </row>
    <row r="2036" spans="1:2" x14ac:dyDescent="0.35">
      <c r="A2036" s="4">
        <v>1109.8246125999999</v>
      </c>
      <c r="B2036" s="4">
        <v>0.1681684</v>
      </c>
    </row>
    <row r="2037" spans="1:2" x14ac:dyDescent="0.35">
      <c r="A2037" s="4">
        <v>1110.3065164699999</v>
      </c>
      <c r="B2037" s="4">
        <v>0.16669069</v>
      </c>
    </row>
    <row r="2038" spans="1:2" x14ac:dyDescent="0.35">
      <c r="A2038" s="4">
        <v>1110.7884203399999</v>
      </c>
      <c r="B2038" s="4">
        <v>0.16523462999999999</v>
      </c>
    </row>
    <row r="2039" spans="1:2" x14ac:dyDescent="0.35">
      <c r="A2039" s="4">
        <v>1111.2703242099999</v>
      </c>
      <c r="B2039" s="4">
        <v>0.16378081999999999</v>
      </c>
    </row>
    <row r="2040" spans="1:2" x14ac:dyDescent="0.35">
      <c r="A2040" s="4">
        <v>1111.7522280799999</v>
      </c>
      <c r="B2040" s="4">
        <v>0.16246462</v>
      </c>
    </row>
    <row r="2041" spans="1:2" x14ac:dyDescent="0.35">
      <c r="A2041" s="4">
        <v>1112.2341319499999</v>
      </c>
      <c r="B2041" s="4">
        <v>0.16115734000000001</v>
      </c>
    </row>
    <row r="2042" spans="1:2" x14ac:dyDescent="0.35">
      <c r="A2042" s="4">
        <v>1112.7160358199999</v>
      </c>
      <c r="B2042" s="4">
        <v>0.15952922</v>
      </c>
    </row>
    <row r="2043" spans="1:2" x14ac:dyDescent="0.35">
      <c r="A2043" s="4">
        <v>1113.1979396900001</v>
      </c>
      <c r="B2043" s="4">
        <v>0.1577837</v>
      </c>
    </row>
    <row r="2044" spans="1:2" x14ac:dyDescent="0.35">
      <c r="A2044" s="4">
        <v>1113.6798435600001</v>
      </c>
      <c r="B2044" s="4">
        <v>0.15625285999999999</v>
      </c>
    </row>
    <row r="2045" spans="1:2" x14ac:dyDescent="0.35">
      <c r="A2045" s="4">
        <v>1114.1617474300001</v>
      </c>
      <c r="B2045" s="4">
        <v>0.15483226</v>
      </c>
    </row>
    <row r="2046" spans="1:2" x14ac:dyDescent="0.35">
      <c r="A2046" s="4">
        <v>1114.6436513000001</v>
      </c>
      <c r="B2046" s="4">
        <v>0.15338578999999999</v>
      </c>
    </row>
    <row r="2047" spans="1:2" x14ac:dyDescent="0.35">
      <c r="A2047" s="4">
        <v>1115.1255551700001</v>
      </c>
      <c r="B2047" s="4">
        <v>0.15186885999999999</v>
      </c>
    </row>
    <row r="2048" spans="1:2" x14ac:dyDescent="0.35">
      <c r="A2048" s="4">
        <v>1115.6074590400001</v>
      </c>
      <c r="B2048" s="4">
        <v>0.15033204999999999</v>
      </c>
    </row>
    <row r="2049" spans="1:2" x14ac:dyDescent="0.35">
      <c r="A2049" s="4">
        <v>1116.0893629100001</v>
      </c>
      <c r="B2049" s="4">
        <v>0.14893761</v>
      </c>
    </row>
    <row r="2050" spans="1:2" x14ac:dyDescent="0.35">
      <c r="A2050" s="4">
        <v>1116.5712667800001</v>
      </c>
      <c r="B2050" s="4">
        <v>0.14760429999999999</v>
      </c>
    </row>
    <row r="2051" spans="1:2" x14ac:dyDescent="0.35">
      <c r="A2051" s="4">
        <v>1117.0531706500001</v>
      </c>
      <c r="B2051" s="4">
        <v>0.14613755</v>
      </c>
    </row>
    <row r="2052" spans="1:2" x14ac:dyDescent="0.35">
      <c r="A2052" s="4">
        <v>1117.5350745200001</v>
      </c>
      <c r="B2052" s="4">
        <v>0.14465507999999999</v>
      </c>
    </row>
    <row r="2053" spans="1:2" x14ac:dyDescent="0.35">
      <c r="A2053" s="4">
        <v>1118.0169783900001</v>
      </c>
      <c r="B2053" s="4">
        <v>0.14328363999999999</v>
      </c>
    </row>
    <row r="2054" spans="1:2" x14ac:dyDescent="0.35">
      <c r="A2054" s="4">
        <v>1118.4988822600001</v>
      </c>
      <c r="B2054" s="4">
        <v>0.14192566000000001</v>
      </c>
    </row>
    <row r="2055" spans="1:2" x14ac:dyDescent="0.35">
      <c r="A2055" s="4">
        <v>1118.9807861300001</v>
      </c>
      <c r="B2055" s="4">
        <v>0.14054874000000001</v>
      </c>
    </row>
    <row r="2056" spans="1:2" x14ac:dyDescent="0.35">
      <c r="A2056" s="4">
        <v>1119.4626900000001</v>
      </c>
      <c r="B2056" s="4">
        <v>0.13927444999999999</v>
      </c>
    </row>
    <row r="2057" spans="1:2" x14ac:dyDescent="0.35">
      <c r="A2057" s="4">
        <v>1119.9445938700001</v>
      </c>
      <c r="B2057" s="4">
        <v>0.13812082000000001</v>
      </c>
    </row>
    <row r="2058" spans="1:2" x14ac:dyDescent="0.35">
      <c r="A2058" s="4">
        <v>1120.4264977400001</v>
      </c>
      <c r="B2058" s="4">
        <v>0.13679896</v>
      </c>
    </row>
    <row r="2059" spans="1:2" x14ac:dyDescent="0.35">
      <c r="A2059" s="4">
        <v>1120.9084016100001</v>
      </c>
      <c r="B2059" s="4">
        <v>0.13532947000000001</v>
      </c>
    </row>
    <row r="2060" spans="1:2" x14ac:dyDescent="0.35">
      <c r="A2060" s="4">
        <v>1121.3903054800001</v>
      </c>
      <c r="B2060" s="4">
        <v>0.13407653999999999</v>
      </c>
    </row>
    <row r="2061" spans="1:2" x14ac:dyDescent="0.35">
      <c r="A2061" s="4">
        <v>1121.87220935</v>
      </c>
      <c r="B2061" s="4">
        <v>0.13291548</v>
      </c>
    </row>
    <row r="2062" spans="1:2" x14ac:dyDescent="0.35">
      <c r="A2062" s="4">
        <v>1122.35411322</v>
      </c>
      <c r="B2062" s="4">
        <v>0.13166647000000001</v>
      </c>
    </row>
    <row r="2063" spans="1:2" x14ac:dyDescent="0.35">
      <c r="A2063" s="4">
        <v>1122.83601709</v>
      </c>
      <c r="B2063" s="4">
        <v>0.13043146999999999</v>
      </c>
    </row>
    <row r="2064" spans="1:2" x14ac:dyDescent="0.35">
      <c r="A2064" s="4">
        <v>1123.31792096</v>
      </c>
      <c r="B2064" s="4">
        <v>0.12921399</v>
      </c>
    </row>
    <row r="2065" spans="1:2" x14ac:dyDescent="0.35">
      <c r="A2065" s="4">
        <v>1123.79982483</v>
      </c>
      <c r="B2065" s="4">
        <v>0.12798902000000001</v>
      </c>
    </row>
    <row r="2066" spans="1:2" x14ac:dyDescent="0.35">
      <c r="A2066" s="4">
        <v>1124.2817287</v>
      </c>
      <c r="B2066" s="4">
        <v>0.12676345999999999</v>
      </c>
    </row>
    <row r="2067" spans="1:2" x14ac:dyDescent="0.35">
      <c r="A2067" s="4">
        <v>1124.76363257</v>
      </c>
      <c r="B2067" s="4">
        <v>0.12555814000000001</v>
      </c>
    </row>
    <row r="2068" spans="1:2" x14ac:dyDescent="0.35">
      <c r="A2068" s="4">
        <v>1125.24553644</v>
      </c>
      <c r="B2068" s="4">
        <v>0.12433411</v>
      </c>
    </row>
    <row r="2069" spans="1:2" x14ac:dyDescent="0.35">
      <c r="A2069" s="4">
        <v>1125.72744031</v>
      </c>
      <c r="B2069" s="4">
        <v>0.12305785</v>
      </c>
    </row>
    <row r="2070" spans="1:2" x14ac:dyDescent="0.35">
      <c r="A2070" s="4">
        <v>1126.20934418</v>
      </c>
      <c r="B2070" s="4">
        <v>0.12174401</v>
      </c>
    </row>
    <row r="2071" spans="1:2" x14ac:dyDescent="0.35">
      <c r="A2071" s="4">
        <v>1126.69124805</v>
      </c>
      <c r="B2071" s="4">
        <v>0.12044069</v>
      </c>
    </row>
    <row r="2072" spans="1:2" x14ac:dyDescent="0.35">
      <c r="A2072" s="4">
        <v>1127.17315192</v>
      </c>
      <c r="B2072" s="4">
        <v>0.11922648</v>
      </c>
    </row>
    <row r="2073" spans="1:2" x14ac:dyDescent="0.35">
      <c r="A2073" s="4">
        <v>1127.65505579</v>
      </c>
      <c r="B2073" s="4">
        <v>0.11806952</v>
      </c>
    </row>
    <row r="2074" spans="1:2" x14ac:dyDescent="0.35">
      <c r="A2074" s="4">
        <v>1128.13695966</v>
      </c>
      <c r="B2074" s="4">
        <v>0.11693228</v>
      </c>
    </row>
    <row r="2075" spans="1:2" x14ac:dyDescent="0.35">
      <c r="A2075" s="4">
        <v>1128.61886353</v>
      </c>
      <c r="B2075" s="4">
        <v>0.11577112000000001</v>
      </c>
    </row>
    <row r="2076" spans="1:2" x14ac:dyDescent="0.35">
      <c r="A2076" s="4">
        <v>1129.1007674</v>
      </c>
      <c r="B2076" s="4">
        <v>0.11458799</v>
      </c>
    </row>
    <row r="2077" spans="1:2" x14ac:dyDescent="0.35">
      <c r="A2077" s="4">
        <v>1129.58267127</v>
      </c>
      <c r="B2077" s="4">
        <v>0.11336797</v>
      </c>
    </row>
    <row r="2078" spans="1:2" x14ac:dyDescent="0.35">
      <c r="A2078" s="4">
        <v>1130.06457514</v>
      </c>
      <c r="B2078" s="4">
        <v>0.11211938</v>
      </c>
    </row>
    <row r="2079" spans="1:2" x14ac:dyDescent="0.35">
      <c r="A2079" s="4">
        <v>1130.54647901</v>
      </c>
      <c r="B2079" s="4">
        <v>0.11098841</v>
      </c>
    </row>
    <row r="2080" spans="1:2" x14ac:dyDescent="0.35">
      <c r="A2080" s="4">
        <v>1131.02838288</v>
      </c>
      <c r="B2080" s="4">
        <v>0.10980686000000001</v>
      </c>
    </row>
    <row r="2081" spans="1:2" x14ac:dyDescent="0.35">
      <c r="A2081" s="4">
        <v>1131.51028675</v>
      </c>
      <c r="B2081" s="4">
        <v>0.10858851</v>
      </c>
    </row>
    <row r="2082" spans="1:2" x14ac:dyDescent="0.35">
      <c r="A2082" s="4">
        <v>1131.99219062</v>
      </c>
      <c r="B2082" s="4">
        <v>0.10755678</v>
      </c>
    </row>
    <row r="2083" spans="1:2" x14ac:dyDescent="0.35">
      <c r="A2083" s="4">
        <v>1132.47409449</v>
      </c>
      <c r="B2083" s="4">
        <v>0.10650526</v>
      </c>
    </row>
    <row r="2084" spans="1:2" x14ac:dyDescent="0.35">
      <c r="A2084" s="4">
        <v>1132.95599836</v>
      </c>
      <c r="B2084" s="4">
        <v>0.10533553</v>
      </c>
    </row>
    <row r="2085" spans="1:2" x14ac:dyDescent="0.35">
      <c r="A2085" s="4">
        <v>1133.43790223</v>
      </c>
      <c r="B2085" s="4">
        <v>0.10411291</v>
      </c>
    </row>
    <row r="2086" spans="1:2" x14ac:dyDescent="0.35">
      <c r="A2086" s="4">
        <v>1133.9198061</v>
      </c>
      <c r="B2086" s="4">
        <v>0.10294715</v>
      </c>
    </row>
    <row r="2087" spans="1:2" x14ac:dyDescent="0.35">
      <c r="A2087" s="4">
        <v>1134.40170997</v>
      </c>
      <c r="B2087" s="4">
        <v>0.10188832</v>
      </c>
    </row>
    <row r="2088" spans="1:2" x14ac:dyDescent="0.35">
      <c r="A2088" s="4">
        <v>1134.88361384</v>
      </c>
      <c r="B2088" s="4">
        <v>0.10087895</v>
      </c>
    </row>
    <row r="2089" spans="1:2" x14ac:dyDescent="0.35">
      <c r="A2089" s="4">
        <v>1135.3655177099999</v>
      </c>
      <c r="B2089" s="4">
        <v>9.9924479999999996E-2</v>
      </c>
    </row>
    <row r="2090" spans="1:2" x14ac:dyDescent="0.35">
      <c r="A2090" s="4">
        <v>1135.8474215799999</v>
      </c>
      <c r="B2090" s="4">
        <v>9.8860669999999998E-2</v>
      </c>
    </row>
    <row r="2091" spans="1:2" x14ac:dyDescent="0.35">
      <c r="A2091" s="4">
        <v>1136.3293254499999</v>
      </c>
      <c r="B2091" s="4">
        <v>9.7725430000000002E-2</v>
      </c>
    </row>
    <row r="2092" spans="1:2" x14ac:dyDescent="0.35">
      <c r="A2092" s="4">
        <v>1136.8112293199999</v>
      </c>
      <c r="B2092" s="4">
        <v>9.6627539999999998E-2</v>
      </c>
    </row>
    <row r="2093" spans="1:2" x14ac:dyDescent="0.35">
      <c r="A2093" s="4">
        <v>1137.2931331899999</v>
      </c>
      <c r="B2093" s="4">
        <v>9.5530379999999998E-2</v>
      </c>
    </row>
    <row r="2094" spans="1:2" x14ac:dyDescent="0.35">
      <c r="A2094" s="4">
        <v>1137.7750370599999</v>
      </c>
      <c r="B2094" s="4">
        <v>9.4522770000000006E-2</v>
      </c>
    </row>
    <row r="2095" spans="1:2" x14ac:dyDescent="0.35">
      <c r="A2095" s="4">
        <v>1138.2569409299999</v>
      </c>
      <c r="B2095" s="4">
        <v>9.3566280000000002E-2</v>
      </c>
    </row>
    <row r="2096" spans="1:2" x14ac:dyDescent="0.35">
      <c r="A2096" s="4">
        <v>1138.7388447999999</v>
      </c>
      <c r="B2096" s="4">
        <v>9.2569079999999998E-2</v>
      </c>
    </row>
    <row r="2097" spans="1:2" x14ac:dyDescent="0.35">
      <c r="A2097" s="4">
        <v>1139.2207486699999</v>
      </c>
      <c r="B2097" s="4">
        <v>9.1408400000000001E-2</v>
      </c>
    </row>
    <row r="2098" spans="1:2" x14ac:dyDescent="0.35">
      <c r="A2098" s="4">
        <v>1139.7026525399999</v>
      </c>
      <c r="B2098" s="4">
        <v>9.0198840000000002E-2</v>
      </c>
    </row>
    <row r="2099" spans="1:2" x14ac:dyDescent="0.35">
      <c r="A2099" s="4">
        <v>1140.1845564099999</v>
      </c>
      <c r="B2099" s="4">
        <v>8.9141410000000004E-2</v>
      </c>
    </row>
    <row r="2100" spans="1:2" x14ac:dyDescent="0.35">
      <c r="A2100" s="4">
        <v>1140.6664602799999</v>
      </c>
      <c r="B2100" s="4">
        <v>8.806398E-2</v>
      </c>
    </row>
    <row r="2101" spans="1:2" x14ac:dyDescent="0.35">
      <c r="A2101" s="4">
        <v>1141.1483641499999</v>
      </c>
      <c r="B2101" s="4">
        <v>8.7029259999999997E-2</v>
      </c>
    </row>
    <row r="2102" spans="1:2" x14ac:dyDescent="0.35">
      <c r="A2102" s="4">
        <v>1141.6302680199999</v>
      </c>
      <c r="B2102" s="4">
        <v>8.6082679999999995E-2</v>
      </c>
    </row>
    <row r="2103" spans="1:2" x14ac:dyDescent="0.35">
      <c r="A2103" s="4">
        <v>1142.1121718899999</v>
      </c>
      <c r="B2103" s="4">
        <v>8.5043300000000002E-2</v>
      </c>
    </row>
    <row r="2104" spans="1:2" x14ac:dyDescent="0.35">
      <c r="A2104" s="4">
        <v>1142.5940757599999</v>
      </c>
      <c r="B2104" s="4">
        <v>8.4006819999999996E-2</v>
      </c>
    </row>
    <row r="2105" spans="1:2" x14ac:dyDescent="0.35">
      <c r="A2105" s="4">
        <v>1143.0759796299999</v>
      </c>
      <c r="B2105" s="4">
        <v>8.3026089999999997E-2</v>
      </c>
    </row>
    <row r="2106" spans="1:2" x14ac:dyDescent="0.35">
      <c r="A2106" s="4">
        <v>1143.5578834999999</v>
      </c>
      <c r="B2106" s="4">
        <v>8.2011539999999994E-2</v>
      </c>
    </row>
    <row r="2107" spans="1:2" x14ac:dyDescent="0.35">
      <c r="A2107" s="4">
        <v>1144.0397873700001</v>
      </c>
      <c r="B2107" s="4">
        <v>8.1010449999999998E-2</v>
      </c>
    </row>
    <row r="2108" spans="1:2" x14ac:dyDescent="0.35">
      <c r="A2108" s="4">
        <v>1144.5216912400001</v>
      </c>
      <c r="B2108" s="4">
        <v>8.0126230000000007E-2</v>
      </c>
    </row>
    <row r="2109" spans="1:2" x14ac:dyDescent="0.35">
      <c r="A2109" s="4">
        <v>1145.0035951100001</v>
      </c>
      <c r="B2109" s="4">
        <v>7.9204049999999998E-2</v>
      </c>
    </row>
    <row r="2110" spans="1:2" x14ac:dyDescent="0.35">
      <c r="A2110" s="4">
        <v>1145.4854989800001</v>
      </c>
      <c r="B2110" s="4">
        <v>7.8081150000000002E-2</v>
      </c>
    </row>
    <row r="2111" spans="1:2" x14ac:dyDescent="0.35">
      <c r="A2111" s="4">
        <v>1145.9674028500001</v>
      </c>
      <c r="B2111" s="4">
        <v>7.6933139999999997E-2</v>
      </c>
    </row>
    <row r="2112" spans="1:2" x14ac:dyDescent="0.35">
      <c r="A2112" s="4">
        <v>1146.4493067200001</v>
      </c>
      <c r="B2112" s="4">
        <v>7.5954250000000001E-2</v>
      </c>
    </row>
    <row r="2113" spans="1:2" x14ac:dyDescent="0.35">
      <c r="A2113" s="4">
        <v>1146.9312105900001</v>
      </c>
      <c r="B2113" s="4">
        <v>7.5150300000000003E-2</v>
      </c>
    </row>
    <row r="2114" spans="1:2" x14ac:dyDescent="0.35">
      <c r="A2114" s="4">
        <v>1147.4131144600001</v>
      </c>
      <c r="B2114" s="4">
        <v>7.4255879999999996E-2</v>
      </c>
    </row>
    <row r="2115" spans="1:2" x14ac:dyDescent="0.35">
      <c r="A2115" s="4">
        <v>1147.8950183300001</v>
      </c>
      <c r="B2115" s="4">
        <v>7.32405E-2</v>
      </c>
    </row>
    <row r="2116" spans="1:2" x14ac:dyDescent="0.35">
      <c r="A2116" s="4">
        <v>1148.3769222000001</v>
      </c>
      <c r="B2116" s="4">
        <v>7.2402049999999996E-2</v>
      </c>
    </row>
    <row r="2117" spans="1:2" x14ac:dyDescent="0.35">
      <c r="A2117" s="4">
        <v>1148.8588260700001</v>
      </c>
      <c r="B2117" s="4">
        <v>7.1572040000000003E-2</v>
      </c>
    </row>
    <row r="2118" spans="1:2" x14ac:dyDescent="0.35">
      <c r="A2118" s="4">
        <v>1149.3407299400001</v>
      </c>
      <c r="B2118" s="4">
        <v>7.0696759999999997E-2</v>
      </c>
    </row>
    <row r="2119" spans="1:2" x14ac:dyDescent="0.35">
      <c r="A2119" s="4">
        <v>1149.8226338100001</v>
      </c>
      <c r="B2119" s="4">
        <v>6.998791E-2</v>
      </c>
    </row>
    <row r="2120" spans="1:2" x14ac:dyDescent="0.35">
      <c r="A2120" s="4">
        <v>1150.3045376800001</v>
      </c>
      <c r="B2120" s="4">
        <v>6.9314749999999994E-2</v>
      </c>
    </row>
    <row r="2121" spans="1:2" x14ac:dyDescent="0.35">
      <c r="A2121" s="4">
        <v>1150.7864415500001</v>
      </c>
      <c r="B2121" s="4">
        <v>6.8700650000000002E-2</v>
      </c>
    </row>
    <row r="2122" spans="1:2" x14ac:dyDescent="0.35">
      <c r="A2122" s="4">
        <v>1151.2683454200001</v>
      </c>
      <c r="B2122" s="4">
        <v>6.8158010000000005E-2</v>
      </c>
    </row>
    <row r="2123" spans="1:2" x14ac:dyDescent="0.35">
      <c r="A2123" s="4">
        <v>1151.7502492900001</v>
      </c>
      <c r="B2123" s="4">
        <v>6.7595520000000006E-2</v>
      </c>
    </row>
    <row r="2124" spans="1:2" x14ac:dyDescent="0.35">
      <c r="A2124" s="4">
        <v>1152.2321531600001</v>
      </c>
      <c r="B2124" s="4">
        <v>6.7106979999999997E-2</v>
      </c>
    </row>
    <row r="2125" spans="1:2" x14ac:dyDescent="0.35">
      <c r="A2125" s="4">
        <v>1152.71405703</v>
      </c>
      <c r="B2125" s="4">
        <v>6.6646899999999995E-2</v>
      </c>
    </row>
    <row r="2126" spans="1:2" x14ac:dyDescent="0.35">
      <c r="A2126" s="4">
        <v>1153.1959609</v>
      </c>
      <c r="B2126" s="4">
        <v>6.6150360000000005E-2</v>
      </c>
    </row>
    <row r="2127" spans="1:2" x14ac:dyDescent="0.35">
      <c r="A2127" s="4">
        <v>1153.67786477</v>
      </c>
      <c r="B2127" s="4">
        <v>6.5576869999999995E-2</v>
      </c>
    </row>
    <row r="2128" spans="1:2" x14ac:dyDescent="0.35">
      <c r="A2128" s="4">
        <v>1154.15976864</v>
      </c>
      <c r="B2128" s="4">
        <v>6.4970630000000001E-2</v>
      </c>
    </row>
    <row r="2129" spans="1:2" x14ac:dyDescent="0.35">
      <c r="A2129" s="4">
        <v>1154.64167251</v>
      </c>
      <c r="B2129" s="4">
        <v>6.4410949999999995E-2</v>
      </c>
    </row>
    <row r="2130" spans="1:2" x14ac:dyDescent="0.35">
      <c r="A2130" s="4">
        <v>1155.12357638</v>
      </c>
      <c r="B2130" s="4">
        <v>6.3772490000000001E-2</v>
      </c>
    </row>
    <row r="2131" spans="1:2" x14ac:dyDescent="0.35">
      <c r="A2131" s="4">
        <v>1155.60548025</v>
      </c>
      <c r="B2131" s="4">
        <v>6.3059820000000003E-2</v>
      </c>
    </row>
    <row r="2132" spans="1:2" x14ac:dyDescent="0.35">
      <c r="A2132" s="4">
        <v>1156.08738412</v>
      </c>
      <c r="B2132" s="4">
        <v>6.232567E-2</v>
      </c>
    </row>
    <row r="2133" spans="1:2" x14ac:dyDescent="0.35">
      <c r="A2133" s="4">
        <v>1156.56928799</v>
      </c>
      <c r="B2133" s="4">
        <v>6.1627950000000001E-2</v>
      </c>
    </row>
    <row r="2134" spans="1:2" x14ac:dyDescent="0.35">
      <c r="A2134" s="4">
        <v>1157.05119186</v>
      </c>
      <c r="B2134" s="4">
        <v>6.0981069999999998E-2</v>
      </c>
    </row>
    <row r="2135" spans="1:2" x14ac:dyDescent="0.35">
      <c r="A2135" s="4">
        <v>1157.53309573</v>
      </c>
      <c r="B2135" s="4">
        <v>6.0167760000000001E-2</v>
      </c>
    </row>
    <row r="2136" spans="1:2" x14ac:dyDescent="0.35">
      <c r="A2136" s="4">
        <v>1158.0149996</v>
      </c>
      <c r="B2136" s="4">
        <v>5.9251520000000002E-2</v>
      </c>
    </row>
    <row r="2137" spans="1:2" x14ac:dyDescent="0.35">
      <c r="A2137" s="4">
        <v>1158.49690347</v>
      </c>
      <c r="B2137" s="4">
        <v>5.8410669999999998E-2</v>
      </c>
    </row>
    <row r="2138" spans="1:2" x14ac:dyDescent="0.35">
      <c r="A2138" s="4">
        <v>1158.97880734</v>
      </c>
      <c r="B2138" s="4">
        <v>5.7564990000000003E-2</v>
      </c>
    </row>
    <row r="2139" spans="1:2" x14ac:dyDescent="0.35">
      <c r="A2139" s="4">
        <v>1159.46071121</v>
      </c>
      <c r="B2139" s="4">
        <v>5.6614440000000002E-2</v>
      </c>
    </row>
    <row r="2140" spans="1:2" x14ac:dyDescent="0.35">
      <c r="A2140" s="4">
        <v>1159.94261508</v>
      </c>
      <c r="B2140" s="4">
        <v>5.5550019999999999E-2</v>
      </c>
    </row>
    <row r="2141" spans="1:2" x14ac:dyDescent="0.35">
      <c r="A2141" s="4">
        <v>1160.42451895</v>
      </c>
      <c r="B2141" s="4">
        <v>5.4527590000000001E-2</v>
      </c>
    </row>
    <row r="2142" spans="1:2" x14ac:dyDescent="0.35">
      <c r="A2142" s="4">
        <v>1160.90642282</v>
      </c>
      <c r="B2142" s="4">
        <v>5.3556779999999998E-2</v>
      </c>
    </row>
    <row r="2143" spans="1:2" x14ac:dyDescent="0.35">
      <c r="A2143" s="4">
        <v>1161.38832669</v>
      </c>
      <c r="B2143" s="4">
        <v>5.2441340000000003E-2</v>
      </c>
    </row>
    <row r="2144" spans="1:2" x14ac:dyDescent="0.35">
      <c r="A2144" s="4">
        <v>1161.87023056</v>
      </c>
      <c r="B2144" s="4">
        <v>5.1235009999999997E-2</v>
      </c>
    </row>
    <row r="2145" spans="1:2" x14ac:dyDescent="0.35">
      <c r="A2145" s="4">
        <v>1162.35213443</v>
      </c>
      <c r="B2145" s="4">
        <v>5.005424E-2</v>
      </c>
    </row>
    <row r="2146" spans="1:2" x14ac:dyDescent="0.35">
      <c r="A2146" s="4">
        <v>1162.8340383</v>
      </c>
      <c r="B2146" s="4">
        <v>4.8842370000000003E-2</v>
      </c>
    </row>
    <row r="2147" spans="1:2" x14ac:dyDescent="0.35">
      <c r="A2147" s="4">
        <v>1163.31594217</v>
      </c>
      <c r="B2147" s="4">
        <v>4.7612920000000003E-2</v>
      </c>
    </row>
    <row r="2148" spans="1:2" x14ac:dyDescent="0.35">
      <c r="A2148" s="4">
        <v>1163.79784604</v>
      </c>
      <c r="B2148" s="4">
        <v>4.6353709999999999E-2</v>
      </c>
    </row>
    <row r="2149" spans="1:2" x14ac:dyDescent="0.35">
      <c r="A2149" s="4">
        <v>1164.27974991</v>
      </c>
      <c r="B2149" s="4">
        <v>4.5011309999999999E-2</v>
      </c>
    </row>
    <row r="2150" spans="1:2" x14ac:dyDescent="0.35">
      <c r="A2150" s="4">
        <v>1164.76165378</v>
      </c>
      <c r="B2150" s="4">
        <v>4.3795000000000001E-2</v>
      </c>
    </row>
    <row r="2151" spans="1:2" x14ac:dyDescent="0.35">
      <c r="A2151" s="4">
        <v>1165.24355765</v>
      </c>
      <c r="B2151" s="4">
        <v>4.285423E-2</v>
      </c>
    </row>
    <row r="2152" spans="1:2" x14ac:dyDescent="0.35">
      <c r="A2152" s="4">
        <v>1165.72546152</v>
      </c>
      <c r="B2152" s="4">
        <v>4.2116090000000002E-2</v>
      </c>
    </row>
    <row r="2153" spans="1:2" x14ac:dyDescent="0.35">
      <c r="A2153" s="4">
        <v>1166.2073653899999</v>
      </c>
      <c r="B2153" s="4">
        <v>4.1667419999999997E-2</v>
      </c>
    </row>
    <row r="2154" spans="1:2" x14ac:dyDescent="0.35">
      <c r="A2154" s="4">
        <v>1166.6892692599999</v>
      </c>
      <c r="B2154" s="4">
        <v>4.1615409999999999E-2</v>
      </c>
    </row>
    <row r="2155" spans="1:2" x14ac:dyDescent="0.35">
      <c r="A2155" s="4">
        <v>1167.1711731299999</v>
      </c>
      <c r="B2155" s="4">
        <v>4.2009860000000003E-2</v>
      </c>
    </row>
    <row r="2156" spans="1:2" x14ac:dyDescent="0.35">
      <c r="A2156" s="4">
        <v>1167.6530769999999</v>
      </c>
      <c r="B2156" s="4">
        <v>4.2949759999999997E-2</v>
      </c>
    </row>
    <row r="2157" spans="1:2" x14ac:dyDescent="0.35">
      <c r="A2157" s="4">
        <v>1168.1349808699999</v>
      </c>
      <c r="B2157" s="4">
        <v>4.4410430000000001E-2</v>
      </c>
    </row>
    <row r="2158" spans="1:2" x14ac:dyDescent="0.35">
      <c r="A2158" s="4">
        <v>1168.6168847399999</v>
      </c>
      <c r="B2158" s="4">
        <v>4.6278430000000002E-2</v>
      </c>
    </row>
    <row r="2159" spans="1:2" x14ac:dyDescent="0.35">
      <c r="A2159" s="4">
        <v>1169.0987886099999</v>
      </c>
      <c r="B2159" s="4">
        <v>4.8351119999999997E-2</v>
      </c>
    </row>
    <row r="2160" spans="1:2" x14ac:dyDescent="0.35">
      <c r="A2160" s="4">
        <v>1169.5806924799999</v>
      </c>
      <c r="B2160" s="4">
        <v>5.0425539999999998E-2</v>
      </c>
    </row>
    <row r="2161" spans="1:2" x14ac:dyDescent="0.35">
      <c r="A2161" s="4">
        <v>1170.0625963499999</v>
      </c>
      <c r="B2161" s="4">
        <v>5.2465650000000003E-2</v>
      </c>
    </row>
    <row r="2162" spans="1:2" x14ac:dyDescent="0.35">
      <c r="A2162" s="4">
        <v>1170.5445002199999</v>
      </c>
      <c r="B2162" s="4">
        <v>5.4345579999999998E-2</v>
      </c>
    </row>
    <row r="2163" spans="1:2" x14ac:dyDescent="0.35">
      <c r="A2163" s="4">
        <v>1171.0264040899999</v>
      </c>
      <c r="B2163" s="4">
        <v>5.5909899999999998E-2</v>
      </c>
    </row>
    <row r="2164" spans="1:2" x14ac:dyDescent="0.35">
      <c r="A2164" s="4">
        <v>1171.5083079599999</v>
      </c>
      <c r="B2164" s="4">
        <v>5.7145620000000001E-2</v>
      </c>
    </row>
    <row r="2165" spans="1:2" x14ac:dyDescent="0.35">
      <c r="A2165" s="4">
        <v>1171.9902118299999</v>
      </c>
      <c r="B2165" s="4">
        <v>5.8029740000000003E-2</v>
      </c>
    </row>
    <row r="2166" spans="1:2" x14ac:dyDescent="0.35">
      <c r="A2166" s="4">
        <v>1172.4721156999999</v>
      </c>
      <c r="B2166" s="4">
        <v>5.8640409999999997E-2</v>
      </c>
    </row>
    <row r="2167" spans="1:2" x14ac:dyDescent="0.35">
      <c r="A2167" s="4">
        <v>1172.9540195699999</v>
      </c>
      <c r="B2167" s="4">
        <v>5.9120020000000002E-2</v>
      </c>
    </row>
    <row r="2168" spans="1:2" x14ac:dyDescent="0.35">
      <c r="A2168" s="4">
        <v>1173.4359234399999</v>
      </c>
      <c r="B2168" s="4">
        <v>5.9488850000000003E-2</v>
      </c>
    </row>
    <row r="2169" spans="1:2" x14ac:dyDescent="0.35">
      <c r="A2169" s="4">
        <v>1173.9178273099999</v>
      </c>
      <c r="B2169" s="4">
        <v>5.9718830000000001E-2</v>
      </c>
    </row>
    <row r="2170" spans="1:2" x14ac:dyDescent="0.35">
      <c r="A2170" s="4">
        <v>1174.3997311799999</v>
      </c>
      <c r="B2170" s="4">
        <v>5.975171E-2</v>
      </c>
    </row>
    <row r="2171" spans="1:2" x14ac:dyDescent="0.35">
      <c r="A2171" s="4">
        <v>1174.8816350500001</v>
      </c>
      <c r="B2171" s="4">
        <v>5.9575990000000002E-2</v>
      </c>
    </row>
    <row r="2172" spans="1:2" x14ac:dyDescent="0.35">
      <c r="A2172" s="4">
        <v>1175.3635389200001</v>
      </c>
      <c r="B2172" s="4">
        <v>5.9364569999999998E-2</v>
      </c>
    </row>
    <row r="2173" spans="1:2" x14ac:dyDescent="0.35">
      <c r="A2173" s="4">
        <v>1175.8454427900001</v>
      </c>
      <c r="B2173" s="4">
        <v>5.9248799999999997E-2</v>
      </c>
    </row>
    <row r="2174" spans="1:2" x14ac:dyDescent="0.35">
      <c r="A2174" s="4">
        <v>1176.3273466600001</v>
      </c>
      <c r="B2174" s="4">
        <v>5.9069000000000003E-2</v>
      </c>
    </row>
    <row r="2175" spans="1:2" x14ac:dyDescent="0.35">
      <c r="A2175" s="4">
        <v>1176.8092505300001</v>
      </c>
      <c r="B2175" s="4">
        <v>5.8714460000000003E-2</v>
      </c>
    </row>
    <row r="2176" spans="1:2" x14ac:dyDescent="0.35">
      <c r="A2176" s="4">
        <v>1177.2911544000001</v>
      </c>
      <c r="B2176" s="4">
        <v>5.8326669999999997E-2</v>
      </c>
    </row>
    <row r="2177" spans="1:2" x14ac:dyDescent="0.35">
      <c r="A2177" s="4">
        <v>1177.7730582700001</v>
      </c>
      <c r="B2177" s="4">
        <v>5.7952190000000001E-2</v>
      </c>
    </row>
    <row r="2178" spans="1:2" x14ac:dyDescent="0.35">
      <c r="A2178" s="4">
        <v>1178.2549621400001</v>
      </c>
      <c r="B2178" s="4">
        <v>5.7569799999999997E-2</v>
      </c>
    </row>
    <row r="2179" spans="1:2" x14ac:dyDescent="0.35">
      <c r="A2179" s="4">
        <v>1178.7368660100001</v>
      </c>
      <c r="B2179" s="4">
        <v>5.7199090000000001E-2</v>
      </c>
    </row>
    <row r="2180" spans="1:2" x14ac:dyDescent="0.35">
      <c r="A2180" s="4">
        <v>1179.2187698800001</v>
      </c>
      <c r="B2180" s="4">
        <v>5.6774020000000001E-2</v>
      </c>
    </row>
    <row r="2181" spans="1:2" x14ac:dyDescent="0.35">
      <c r="A2181" s="4">
        <v>1179.7006737500001</v>
      </c>
      <c r="B2181" s="4">
        <v>5.6342009999999998E-2</v>
      </c>
    </row>
    <row r="2182" spans="1:2" x14ac:dyDescent="0.35">
      <c r="A2182" s="4">
        <v>1180.1825776200001</v>
      </c>
      <c r="B2182" s="4">
        <v>5.6002589999999998E-2</v>
      </c>
    </row>
    <row r="2183" spans="1:2" x14ac:dyDescent="0.35">
      <c r="A2183" s="4">
        <v>1180.6644814900001</v>
      </c>
      <c r="B2183" s="4">
        <v>5.5676110000000001E-2</v>
      </c>
    </row>
    <row r="2184" spans="1:2" x14ac:dyDescent="0.35">
      <c r="A2184" s="4">
        <v>1181.1463853600001</v>
      </c>
      <c r="B2184" s="4">
        <v>5.5283400000000003E-2</v>
      </c>
    </row>
    <row r="2185" spans="1:2" x14ac:dyDescent="0.35">
      <c r="A2185" s="4">
        <v>1181.6282892300001</v>
      </c>
      <c r="B2185" s="4">
        <v>5.478914E-2</v>
      </c>
    </row>
    <row r="2186" spans="1:2" x14ac:dyDescent="0.35">
      <c r="A2186" s="4">
        <v>1182.1101931000001</v>
      </c>
      <c r="B2186" s="4">
        <v>5.4287740000000001E-2</v>
      </c>
    </row>
    <row r="2187" spans="1:2" x14ac:dyDescent="0.35">
      <c r="A2187" s="4">
        <v>1182.5920969700001</v>
      </c>
      <c r="B2187" s="4">
        <v>5.3938220000000002E-2</v>
      </c>
    </row>
    <row r="2188" spans="1:2" x14ac:dyDescent="0.35">
      <c r="A2188" s="4">
        <v>1183.0740008400001</v>
      </c>
      <c r="B2188" s="4">
        <v>5.3591890000000003E-2</v>
      </c>
    </row>
    <row r="2189" spans="1:2" x14ac:dyDescent="0.35">
      <c r="A2189" s="4">
        <v>1183.55590471</v>
      </c>
      <c r="B2189" s="4">
        <v>5.3182739999999999E-2</v>
      </c>
    </row>
    <row r="2190" spans="1:2" x14ac:dyDescent="0.35">
      <c r="A2190" s="4">
        <v>1184.03780858</v>
      </c>
      <c r="B2190" s="4">
        <v>5.2877449999999999E-2</v>
      </c>
    </row>
    <row r="2191" spans="1:2" x14ac:dyDescent="0.35">
      <c r="A2191" s="4">
        <v>1184.51971245</v>
      </c>
      <c r="B2191" s="4">
        <v>5.2521310000000002E-2</v>
      </c>
    </row>
    <row r="2192" spans="1:2" x14ac:dyDescent="0.35">
      <c r="A2192" s="4">
        <v>1185.00161632</v>
      </c>
      <c r="B2192" s="4">
        <v>5.1989109999999998E-2</v>
      </c>
    </row>
    <row r="2193" spans="1:2" x14ac:dyDescent="0.35">
      <c r="A2193" s="4">
        <v>1185.48352019</v>
      </c>
      <c r="B2193" s="4">
        <v>5.1504920000000003E-2</v>
      </c>
    </row>
    <row r="2194" spans="1:2" x14ac:dyDescent="0.35">
      <c r="A2194" s="4">
        <v>1185.96542406</v>
      </c>
      <c r="B2194" s="4">
        <v>5.1179429999999998E-2</v>
      </c>
    </row>
    <row r="2195" spans="1:2" x14ac:dyDescent="0.35">
      <c r="A2195" s="4">
        <v>1186.44732793</v>
      </c>
      <c r="B2195" s="4">
        <v>5.0901960000000003E-2</v>
      </c>
    </row>
    <row r="2196" spans="1:2" x14ac:dyDescent="0.35">
      <c r="A2196" s="4">
        <v>1186.9292318</v>
      </c>
      <c r="B2196" s="4">
        <v>5.0513139999999998E-2</v>
      </c>
    </row>
    <row r="2197" spans="1:2" x14ac:dyDescent="0.35">
      <c r="A2197" s="4">
        <v>1187.41113567</v>
      </c>
      <c r="B2197" s="4">
        <v>5.0044940000000003E-2</v>
      </c>
    </row>
    <row r="2198" spans="1:2" x14ac:dyDescent="0.35">
      <c r="A2198" s="4">
        <v>1187.89303954</v>
      </c>
      <c r="B2198" s="4">
        <v>4.9661990000000003E-2</v>
      </c>
    </row>
    <row r="2199" spans="1:2" x14ac:dyDescent="0.35">
      <c r="A2199" s="4">
        <v>1188.37494341</v>
      </c>
      <c r="B2199" s="4">
        <v>4.9317550000000002E-2</v>
      </c>
    </row>
    <row r="2200" spans="1:2" x14ac:dyDescent="0.35">
      <c r="A2200" s="4">
        <v>1188.85684728</v>
      </c>
      <c r="B2200" s="4">
        <v>4.8944540000000002E-2</v>
      </c>
    </row>
    <row r="2201" spans="1:2" x14ac:dyDescent="0.35">
      <c r="A2201" s="4">
        <v>1189.33875115</v>
      </c>
      <c r="B2201" s="4">
        <v>4.8562059999999997E-2</v>
      </c>
    </row>
    <row r="2202" spans="1:2" x14ac:dyDescent="0.35">
      <c r="A2202" s="4">
        <v>1189.82065502</v>
      </c>
      <c r="B2202" s="4">
        <v>4.8166920000000002E-2</v>
      </c>
    </row>
    <row r="2203" spans="1:2" x14ac:dyDescent="0.35">
      <c r="A2203" s="4">
        <v>1190.30255889</v>
      </c>
      <c r="B2203" s="4">
        <v>4.7785010000000003E-2</v>
      </c>
    </row>
    <row r="2204" spans="1:2" x14ac:dyDescent="0.35">
      <c r="A2204" s="4">
        <v>1190.78446276</v>
      </c>
      <c r="B2204" s="4">
        <v>4.7423369999999999E-2</v>
      </c>
    </row>
    <row r="2205" spans="1:2" x14ac:dyDescent="0.35">
      <c r="A2205" s="4">
        <v>1191.26636663</v>
      </c>
      <c r="B2205" s="4">
        <v>4.7130249999999999E-2</v>
      </c>
    </row>
    <row r="2206" spans="1:2" x14ac:dyDescent="0.35">
      <c r="A2206" s="4">
        <v>1191.7482705</v>
      </c>
      <c r="B2206" s="4">
        <v>4.6881399999999997E-2</v>
      </c>
    </row>
    <row r="2207" spans="1:2" x14ac:dyDescent="0.35">
      <c r="A2207" s="4">
        <v>1192.23017437</v>
      </c>
      <c r="B2207" s="4">
        <v>4.6627370000000001E-2</v>
      </c>
    </row>
    <row r="2208" spans="1:2" x14ac:dyDescent="0.35">
      <c r="A2208" s="4">
        <v>1192.71207824</v>
      </c>
      <c r="B2208" s="4">
        <v>4.6385559999999999E-2</v>
      </c>
    </row>
    <row r="2209" spans="1:2" x14ac:dyDescent="0.35">
      <c r="A2209" s="4">
        <v>1193.19398211</v>
      </c>
      <c r="B2209" s="4">
        <v>4.603666E-2</v>
      </c>
    </row>
    <row r="2210" spans="1:2" x14ac:dyDescent="0.35">
      <c r="A2210" s="4">
        <v>1193.67588598</v>
      </c>
      <c r="B2210" s="4">
        <v>4.5671669999999998E-2</v>
      </c>
    </row>
    <row r="2211" spans="1:2" x14ac:dyDescent="0.35">
      <c r="A2211" s="4">
        <v>1194.15778985</v>
      </c>
      <c r="B2211" s="4">
        <v>4.5424249999999999E-2</v>
      </c>
    </row>
    <row r="2212" spans="1:2" x14ac:dyDescent="0.35">
      <c r="A2212" s="4">
        <v>1194.63969372</v>
      </c>
      <c r="B2212" s="4">
        <v>4.5168899999999998E-2</v>
      </c>
    </row>
    <row r="2213" spans="1:2" x14ac:dyDescent="0.35">
      <c r="A2213" s="4">
        <v>1195.12159759</v>
      </c>
      <c r="B2213" s="4">
        <v>4.4896350000000002E-2</v>
      </c>
    </row>
    <row r="2214" spans="1:2" x14ac:dyDescent="0.35">
      <c r="A2214" s="4">
        <v>1195.60350146</v>
      </c>
      <c r="B2214" s="4">
        <v>4.4500570000000003E-2</v>
      </c>
    </row>
    <row r="2215" spans="1:2" x14ac:dyDescent="0.35">
      <c r="A2215" s="4">
        <v>1196.08540533</v>
      </c>
      <c r="B2215" s="4">
        <v>4.4025139999999997E-2</v>
      </c>
    </row>
    <row r="2216" spans="1:2" x14ac:dyDescent="0.35">
      <c r="A2216" s="4">
        <v>1196.5673092</v>
      </c>
      <c r="B2216" s="4">
        <v>4.3767939999999998E-2</v>
      </c>
    </row>
    <row r="2217" spans="1:2" x14ac:dyDescent="0.35">
      <c r="A2217" s="4">
        <v>1197.04921307</v>
      </c>
      <c r="B2217" s="4">
        <v>4.3624320000000001E-2</v>
      </c>
    </row>
    <row r="2218" spans="1:2" x14ac:dyDescent="0.35">
      <c r="A2218" s="4">
        <v>1197.5311169399999</v>
      </c>
      <c r="B2218" s="4">
        <v>4.3387120000000001E-2</v>
      </c>
    </row>
    <row r="2219" spans="1:2" x14ac:dyDescent="0.35">
      <c r="A2219" s="4">
        <v>1198.0130208099999</v>
      </c>
      <c r="B2219" s="4">
        <v>4.3015020000000001E-2</v>
      </c>
    </row>
    <row r="2220" spans="1:2" x14ac:dyDescent="0.35">
      <c r="A2220" s="4">
        <v>1198.4949246799999</v>
      </c>
      <c r="B2220" s="4">
        <v>4.263695E-2</v>
      </c>
    </row>
    <row r="2221" spans="1:2" x14ac:dyDescent="0.35">
      <c r="A2221" s="4">
        <v>1198.9768285499999</v>
      </c>
      <c r="B2221" s="4">
        <v>4.2436679999999997E-2</v>
      </c>
    </row>
    <row r="2222" spans="1:2" x14ac:dyDescent="0.35">
      <c r="A2222" s="4">
        <v>1199.4587324199999</v>
      </c>
      <c r="B2222" s="4">
        <v>4.2263589999999997E-2</v>
      </c>
    </row>
    <row r="2223" spans="1:2" x14ac:dyDescent="0.35">
      <c r="A2223" s="4">
        <v>1199.9406362899999</v>
      </c>
      <c r="B2223" s="4">
        <v>4.2039760000000002E-2</v>
      </c>
    </row>
    <row r="2224" spans="1:2" x14ac:dyDescent="0.35">
      <c r="A2224" s="4">
        <v>1200.4225401599999</v>
      </c>
      <c r="B2224" s="4">
        <v>4.1819370000000002E-2</v>
      </c>
    </row>
    <row r="2225" spans="1:2" x14ac:dyDescent="0.35">
      <c r="A2225" s="4">
        <v>1200.9044440299999</v>
      </c>
      <c r="B2225" s="4">
        <v>4.1521849999999999E-2</v>
      </c>
    </row>
    <row r="2226" spans="1:2" x14ac:dyDescent="0.35">
      <c r="A2226" s="4">
        <v>1201.3863478999999</v>
      </c>
      <c r="B2226" s="4">
        <v>4.1193029999999999E-2</v>
      </c>
    </row>
    <row r="2227" spans="1:2" x14ac:dyDescent="0.35">
      <c r="A2227" s="4">
        <v>1201.8682517699999</v>
      </c>
      <c r="B2227" s="4">
        <v>4.0895809999999998E-2</v>
      </c>
    </row>
    <row r="2228" spans="1:2" x14ac:dyDescent="0.35">
      <c r="A2228" s="4">
        <v>1202.3501556399999</v>
      </c>
      <c r="B2228" s="4">
        <v>4.0657489999999998E-2</v>
      </c>
    </row>
    <row r="2229" spans="1:2" x14ac:dyDescent="0.35">
      <c r="A2229" s="4">
        <v>1202.8320595099999</v>
      </c>
      <c r="B2229" s="4">
        <v>4.049958E-2</v>
      </c>
    </row>
    <row r="2230" spans="1:2" x14ac:dyDescent="0.35">
      <c r="A2230" s="4">
        <v>1203.3139633799999</v>
      </c>
      <c r="B2230" s="4">
        <v>4.0312519999999998E-2</v>
      </c>
    </row>
    <row r="2231" spans="1:2" x14ac:dyDescent="0.35">
      <c r="A2231" s="4">
        <v>1203.7958672499999</v>
      </c>
      <c r="B2231" s="4">
        <v>4.0024490000000003E-2</v>
      </c>
    </row>
    <row r="2232" spans="1:2" x14ac:dyDescent="0.35">
      <c r="A2232" s="4">
        <v>1204.2777711199999</v>
      </c>
      <c r="B2232" s="4">
        <v>3.9714979999999997E-2</v>
      </c>
    </row>
    <row r="2233" spans="1:2" x14ac:dyDescent="0.35">
      <c r="A2233" s="4">
        <v>1204.7596749899999</v>
      </c>
      <c r="B2233" s="4">
        <v>3.9480950000000001E-2</v>
      </c>
    </row>
    <row r="2234" spans="1:2" x14ac:dyDescent="0.35">
      <c r="A2234" s="4">
        <v>1205.2415788599999</v>
      </c>
      <c r="B2234" s="4">
        <v>3.9281679999999999E-2</v>
      </c>
    </row>
    <row r="2235" spans="1:2" x14ac:dyDescent="0.35">
      <c r="A2235" s="4">
        <v>1205.7234827299999</v>
      </c>
      <c r="B2235" s="4">
        <v>3.9077399999999998E-2</v>
      </c>
    </row>
    <row r="2236" spans="1:2" x14ac:dyDescent="0.35">
      <c r="A2236" s="4">
        <v>1206.2053866000001</v>
      </c>
      <c r="B2236" s="4">
        <v>3.8836410000000002E-2</v>
      </c>
    </row>
    <row r="2237" spans="1:2" x14ac:dyDescent="0.35">
      <c r="A2237" s="4">
        <v>1206.6872904700001</v>
      </c>
      <c r="B2237" s="4">
        <v>3.850576E-2</v>
      </c>
    </row>
    <row r="2238" spans="1:2" x14ac:dyDescent="0.35">
      <c r="A2238" s="4">
        <v>1207.1691943400001</v>
      </c>
      <c r="B2238" s="4">
        <v>3.8239189999999999E-2</v>
      </c>
    </row>
    <row r="2239" spans="1:2" x14ac:dyDescent="0.35">
      <c r="A2239" s="4">
        <v>1207.6510982100001</v>
      </c>
      <c r="B2239" s="4">
        <v>3.8036470000000003E-2</v>
      </c>
    </row>
    <row r="2240" spans="1:2" x14ac:dyDescent="0.35">
      <c r="A2240" s="4">
        <v>1208.1330020800001</v>
      </c>
      <c r="B2240" s="4">
        <v>3.7807779999999999E-2</v>
      </c>
    </row>
    <row r="2241" spans="1:2" x14ac:dyDescent="0.35">
      <c r="A2241" s="4">
        <v>1208.6149059500001</v>
      </c>
      <c r="B2241" s="4">
        <v>3.7676069999999999E-2</v>
      </c>
    </row>
    <row r="2242" spans="1:2" x14ac:dyDescent="0.35">
      <c r="A2242" s="4">
        <v>1209.0968098200001</v>
      </c>
      <c r="B2242" s="4">
        <v>3.7474920000000002E-2</v>
      </c>
    </row>
    <row r="2243" spans="1:2" x14ac:dyDescent="0.35">
      <c r="A2243" s="4">
        <v>1209.5787136900001</v>
      </c>
      <c r="B2243" s="4">
        <v>3.7128370000000001E-2</v>
      </c>
    </row>
    <row r="2244" spans="1:2" x14ac:dyDescent="0.35">
      <c r="A2244" s="4">
        <v>1210.0606175600001</v>
      </c>
      <c r="B2244" s="4">
        <v>3.6892599999999998E-2</v>
      </c>
    </row>
    <row r="2245" spans="1:2" x14ac:dyDescent="0.35">
      <c r="A2245" s="4">
        <v>1210.5425214300001</v>
      </c>
      <c r="B2245" s="4">
        <v>3.6743789999999998E-2</v>
      </c>
    </row>
    <row r="2246" spans="1:2" x14ac:dyDescent="0.35">
      <c r="A2246" s="4">
        <v>1211.0244253000001</v>
      </c>
      <c r="B2246" s="4">
        <v>3.6603919999999998E-2</v>
      </c>
    </row>
    <row r="2247" spans="1:2" x14ac:dyDescent="0.35">
      <c r="A2247" s="4">
        <v>1211.5063291700001</v>
      </c>
      <c r="B2247" s="4">
        <v>3.6429839999999998E-2</v>
      </c>
    </row>
    <row r="2248" spans="1:2" x14ac:dyDescent="0.35">
      <c r="A2248" s="4">
        <v>1211.9882330400001</v>
      </c>
      <c r="B2248" s="4">
        <v>3.6099979999999997E-2</v>
      </c>
    </row>
    <row r="2249" spans="1:2" x14ac:dyDescent="0.35">
      <c r="A2249" s="4">
        <v>1212.4701369100001</v>
      </c>
      <c r="B2249" s="4">
        <v>3.5742280000000001E-2</v>
      </c>
    </row>
    <row r="2250" spans="1:2" x14ac:dyDescent="0.35">
      <c r="A2250" s="4">
        <v>1212.9520407800001</v>
      </c>
      <c r="B2250" s="4">
        <v>3.5535829999999997E-2</v>
      </c>
    </row>
    <row r="2251" spans="1:2" x14ac:dyDescent="0.35">
      <c r="A2251" s="4">
        <v>1213.4339446500001</v>
      </c>
      <c r="B2251" s="4">
        <v>3.5363510000000001E-2</v>
      </c>
    </row>
    <row r="2252" spans="1:2" x14ac:dyDescent="0.35">
      <c r="A2252" s="4">
        <v>1213.9158485200001</v>
      </c>
      <c r="B2252" s="4">
        <v>3.5101609999999998E-2</v>
      </c>
    </row>
    <row r="2253" spans="1:2" x14ac:dyDescent="0.35">
      <c r="A2253" s="4">
        <v>1214.3977523900001</v>
      </c>
      <c r="B2253" s="4">
        <v>3.4823720000000002E-2</v>
      </c>
    </row>
    <row r="2254" spans="1:2" x14ac:dyDescent="0.35">
      <c r="A2254" s="4">
        <v>1214.87965626</v>
      </c>
      <c r="B2254" s="4">
        <v>3.4538729999999997E-2</v>
      </c>
    </row>
    <row r="2255" spans="1:2" x14ac:dyDescent="0.35">
      <c r="A2255" s="4">
        <v>1215.36156013</v>
      </c>
      <c r="B2255" s="4">
        <v>3.4291809999999999E-2</v>
      </c>
    </row>
    <row r="2256" spans="1:2" x14ac:dyDescent="0.35">
      <c r="A2256" s="4">
        <v>1215.843464</v>
      </c>
      <c r="B2256" s="4">
        <v>3.4139210000000003E-2</v>
      </c>
    </row>
    <row r="2257" spans="1:2" x14ac:dyDescent="0.35">
      <c r="A2257" s="4">
        <v>1216.32536787</v>
      </c>
      <c r="B2257" s="4">
        <v>3.3930170000000003E-2</v>
      </c>
    </row>
    <row r="2258" spans="1:2" x14ac:dyDescent="0.35">
      <c r="A2258" s="4">
        <v>1216.80727174</v>
      </c>
      <c r="B2258" s="4">
        <v>3.3740579999999999E-2</v>
      </c>
    </row>
    <row r="2259" spans="1:2" x14ac:dyDescent="0.35">
      <c r="A2259" s="4">
        <v>1217.28917561</v>
      </c>
      <c r="B2259" s="4">
        <v>3.3714760000000003E-2</v>
      </c>
    </row>
    <row r="2260" spans="1:2" x14ac:dyDescent="0.35">
      <c r="A2260" s="4">
        <v>1217.77107948</v>
      </c>
      <c r="B2260" s="4">
        <v>3.3685229999999997E-2</v>
      </c>
    </row>
    <row r="2261" spans="1:2" x14ac:dyDescent="0.35">
      <c r="A2261" s="4">
        <v>1218.25298335</v>
      </c>
      <c r="B2261" s="4">
        <v>3.356348E-2</v>
      </c>
    </row>
    <row r="2262" spans="1:2" x14ac:dyDescent="0.35">
      <c r="A2262" s="4">
        <v>1218.73488722</v>
      </c>
      <c r="B2262" s="4">
        <v>3.3387849999999997E-2</v>
      </c>
    </row>
    <row r="2263" spans="1:2" x14ac:dyDescent="0.35">
      <c r="A2263" s="4">
        <v>1219.21679109</v>
      </c>
      <c r="B2263" s="4">
        <v>3.3258959999999997E-2</v>
      </c>
    </row>
    <row r="2264" spans="1:2" x14ac:dyDescent="0.35">
      <c r="A2264" s="4">
        <v>1219.69869496</v>
      </c>
      <c r="B2264" s="4">
        <v>3.3252909999999997E-2</v>
      </c>
    </row>
    <row r="2265" spans="1:2" x14ac:dyDescent="0.35">
      <c r="A2265" s="4">
        <v>1220.18059883</v>
      </c>
      <c r="B2265" s="4">
        <v>3.3214939999999998E-2</v>
      </c>
    </row>
    <row r="2266" spans="1:2" x14ac:dyDescent="0.35">
      <c r="A2266" s="4">
        <v>1220.6625027</v>
      </c>
      <c r="B2266" s="4">
        <v>3.3077389999999998E-2</v>
      </c>
    </row>
    <row r="2267" spans="1:2" x14ac:dyDescent="0.35">
      <c r="A2267" s="4">
        <v>1221.14440657</v>
      </c>
      <c r="B2267" s="4">
        <v>3.2955060000000001E-2</v>
      </c>
    </row>
    <row r="2268" spans="1:2" x14ac:dyDescent="0.35">
      <c r="A2268" s="4">
        <v>1221.62631044</v>
      </c>
      <c r="B2268" s="4">
        <v>3.2870990000000003E-2</v>
      </c>
    </row>
    <row r="2269" spans="1:2" x14ac:dyDescent="0.35">
      <c r="A2269" s="4">
        <v>1222.10821431</v>
      </c>
      <c r="B2269" s="4">
        <v>3.2761760000000001E-2</v>
      </c>
    </row>
    <row r="2270" spans="1:2" x14ac:dyDescent="0.35">
      <c r="A2270" s="4">
        <v>1222.59011818</v>
      </c>
      <c r="B2270" s="4">
        <v>3.2585620000000003E-2</v>
      </c>
    </row>
    <row r="2271" spans="1:2" x14ac:dyDescent="0.35">
      <c r="A2271" s="4">
        <v>1223.07202205</v>
      </c>
      <c r="B2271" s="4">
        <v>3.2403429999999997E-2</v>
      </c>
    </row>
    <row r="2272" spans="1:2" x14ac:dyDescent="0.35">
      <c r="A2272" s="4">
        <v>1223.55392592</v>
      </c>
      <c r="B2272" s="4">
        <v>3.2319149999999998E-2</v>
      </c>
    </row>
    <row r="2273" spans="1:2" x14ac:dyDescent="0.35">
      <c r="A2273" s="4">
        <v>1224.03582979</v>
      </c>
      <c r="B2273" s="4">
        <v>3.2270189999999997E-2</v>
      </c>
    </row>
    <row r="2274" spans="1:2" x14ac:dyDescent="0.35">
      <c r="A2274" s="4">
        <v>1224.51773366</v>
      </c>
      <c r="B2274" s="4">
        <v>3.2140849999999999E-2</v>
      </c>
    </row>
    <row r="2275" spans="1:2" x14ac:dyDescent="0.35">
      <c r="A2275" s="4">
        <v>1224.99963753</v>
      </c>
      <c r="B2275" s="4">
        <v>3.198517E-2</v>
      </c>
    </row>
    <row r="2276" spans="1:2" x14ac:dyDescent="0.35">
      <c r="A2276" s="4">
        <v>1225.4815414</v>
      </c>
      <c r="B2276" s="4">
        <v>3.1847859999999999E-2</v>
      </c>
    </row>
    <row r="2277" spans="1:2" x14ac:dyDescent="0.35">
      <c r="A2277" s="4">
        <v>1225.96344527</v>
      </c>
      <c r="B2277" s="4">
        <v>3.172415E-2</v>
      </c>
    </row>
    <row r="2278" spans="1:2" x14ac:dyDescent="0.35">
      <c r="A2278" s="4">
        <v>1226.44534914</v>
      </c>
      <c r="B2278" s="4">
        <v>3.1598179999999997E-2</v>
      </c>
    </row>
    <row r="2279" spans="1:2" x14ac:dyDescent="0.35">
      <c r="A2279" s="4">
        <v>1226.92725301</v>
      </c>
      <c r="B2279" s="4">
        <v>3.1395960000000001E-2</v>
      </c>
    </row>
    <row r="2280" spans="1:2" x14ac:dyDescent="0.35">
      <c r="A2280" s="4">
        <v>1227.40915688</v>
      </c>
      <c r="B2280" s="4">
        <v>3.1184280000000002E-2</v>
      </c>
    </row>
    <row r="2281" spans="1:2" x14ac:dyDescent="0.35">
      <c r="A2281" s="4">
        <v>1227.89106075</v>
      </c>
      <c r="B2281" s="4">
        <v>3.102593E-2</v>
      </c>
    </row>
    <row r="2282" spans="1:2" x14ac:dyDescent="0.35">
      <c r="A2282" s="4">
        <v>1228.3729646199999</v>
      </c>
      <c r="B2282" s="4">
        <v>3.0857579999999999E-2</v>
      </c>
    </row>
    <row r="2283" spans="1:2" x14ac:dyDescent="0.35">
      <c r="A2283" s="4">
        <v>1228.8548684899999</v>
      </c>
      <c r="B2283" s="4">
        <v>3.0661040000000001E-2</v>
      </c>
    </row>
    <row r="2284" spans="1:2" x14ac:dyDescent="0.35">
      <c r="A2284" s="4">
        <v>1229.3367723599999</v>
      </c>
      <c r="B2284" s="4">
        <v>3.0491089999999998E-2</v>
      </c>
    </row>
    <row r="2285" spans="1:2" x14ac:dyDescent="0.35">
      <c r="A2285" s="4">
        <v>1229.8186762299999</v>
      </c>
      <c r="B2285" s="4">
        <v>3.044842E-2</v>
      </c>
    </row>
    <row r="2286" spans="1:2" x14ac:dyDescent="0.35">
      <c r="A2286" s="4">
        <v>1230.3005800999999</v>
      </c>
      <c r="B2286" s="4">
        <v>3.0369879999999998E-2</v>
      </c>
    </row>
    <row r="2287" spans="1:2" x14ac:dyDescent="0.35">
      <c r="A2287" s="4">
        <v>1230.7824839699999</v>
      </c>
      <c r="B2287" s="4">
        <v>3.0096049999999999E-2</v>
      </c>
    </row>
    <row r="2288" spans="1:2" x14ac:dyDescent="0.35">
      <c r="A2288" s="4">
        <v>1231.2643878399999</v>
      </c>
      <c r="B2288" s="4">
        <v>2.9873859999999999E-2</v>
      </c>
    </row>
    <row r="2289" spans="1:2" x14ac:dyDescent="0.35">
      <c r="A2289" s="4">
        <v>1231.7462917099999</v>
      </c>
      <c r="B2289" s="4">
        <v>2.977049E-2</v>
      </c>
    </row>
    <row r="2290" spans="1:2" x14ac:dyDescent="0.35">
      <c r="A2290" s="4">
        <v>1232.2281955799999</v>
      </c>
      <c r="B2290" s="4">
        <v>2.9636289999999999E-2</v>
      </c>
    </row>
    <row r="2291" spans="1:2" x14ac:dyDescent="0.35">
      <c r="A2291" s="4">
        <v>1232.7100994499999</v>
      </c>
      <c r="B2291" s="4">
        <v>2.9545510000000001E-2</v>
      </c>
    </row>
    <row r="2292" spans="1:2" x14ac:dyDescent="0.35">
      <c r="A2292" s="4">
        <v>1233.1920033199999</v>
      </c>
      <c r="B2292" s="4">
        <v>2.9555939999999999E-2</v>
      </c>
    </row>
    <row r="2293" spans="1:2" x14ac:dyDescent="0.35">
      <c r="A2293" s="4">
        <v>1233.6739071899999</v>
      </c>
      <c r="B2293" s="4">
        <v>2.9494050000000001E-2</v>
      </c>
    </row>
    <row r="2294" spans="1:2" x14ac:dyDescent="0.35">
      <c r="A2294" s="4">
        <v>1234.1558110599999</v>
      </c>
      <c r="B2294" s="4">
        <v>2.9271999999999999E-2</v>
      </c>
    </row>
    <row r="2295" spans="1:2" x14ac:dyDescent="0.35">
      <c r="A2295" s="4">
        <v>1234.6377149299999</v>
      </c>
      <c r="B2295" s="4">
        <v>2.9091410000000002E-2</v>
      </c>
    </row>
    <row r="2296" spans="1:2" x14ac:dyDescent="0.35">
      <c r="A2296" s="4">
        <v>1235.1196187999999</v>
      </c>
      <c r="B2296" s="4">
        <v>2.9068E-2</v>
      </c>
    </row>
    <row r="2297" spans="1:2" x14ac:dyDescent="0.35">
      <c r="A2297" s="4">
        <v>1235.6015226699999</v>
      </c>
      <c r="B2297" s="4">
        <v>2.8985569999999999E-2</v>
      </c>
    </row>
    <row r="2298" spans="1:2" x14ac:dyDescent="0.35">
      <c r="A2298" s="4">
        <v>1236.0834265399999</v>
      </c>
      <c r="B2298" s="4">
        <v>2.87064E-2</v>
      </c>
    </row>
    <row r="2299" spans="1:2" x14ac:dyDescent="0.35">
      <c r="A2299" s="4">
        <v>1236.5653304099999</v>
      </c>
      <c r="B2299" s="4">
        <v>2.848788E-2</v>
      </c>
    </row>
    <row r="2300" spans="1:2" x14ac:dyDescent="0.35">
      <c r="A2300" s="4">
        <v>1237.0472342800001</v>
      </c>
      <c r="B2300" s="4">
        <v>2.8468960000000001E-2</v>
      </c>
    </row>
    <row r="2301" spans="1:2" x14ac:dyDescent="0.35">
      <c r="A2301" s="4">
        <v>1237.5291381500001</v>
      </c>
      <c r="B2301" s="4">
        <v>2.845025E-2</v>
      </c>
    </row>
    <row r="2302" spans="1:2" x14ac:dyDescent="0.35">
      <c r="A2302" s="4">
        <v>1238.0110420200001</v>
      </c>
      <c r="B2302" s="4">
        <v>2.835816E-2</v>
      </c>
    </row>
    <row r="2303" spans="1:2" x14ac:dyDescent="0.35">
      <c r="A2303" s="4">
        <v>1238.4929458900001</v>
      </c>
      <c r="B2303" s="4">
        <v>2.8183989999999999E-2</v>
      </c>
    </row>
    <row r="2304" spans="1:2" x14ac:dyDescent="0.35">
      <c r="A2304" s="4">
        <v>1238.9748497600001</v>
      </c>
      <c r="B2304" s="4">
        <v>2.7969629999999999E-2</v>
      </c>
    </row>
    <row r="2305" spans="1:2" x14ac:dyDescent="0.35">
      <c r="A2305" s="4">
        <v>1239.4567536300001</v>
      </c>
      <c r="B2305" s="4">
        <v>2.7858020000000001E-2</v>
      </c>
    </row>
    <row r="2306" spans="1:2" x14ac:dyDescent="0.35">
      <c r="A2306" s="4">
        <v>1239.9386575000001</v>
      </c>
      <c r="B2306" s="4">
        <v>2.7782769999999998E-2</v>
      </c>
    </row>
    <row r="2307" spans="1:2" x14ac:dyDescent="0.35">
      <c r="A2307" s="4">
        <v>1240.4205613700001</v>
      </c>
      <c r="B2307" s="4">
        <v>2.7624119999999999E-2</v>
      </c>
    </row>
    <row r="2308" spans="1:2" x14ac:dyDescent="0.35">
      <c r="A2308" s="4">
        <v>1240.9024652400001</v>
      </c>
      <c r="B2308" s="4">
        <v>2.7398929999999998E-2</v>
      </c>
    </row>
    <row r="2309" spans="1:2" x14ac:dyDescent="0.35">
      <c r="A2309" s="4">
        <v>1241.3843691100001</v>
      </c>
      <c r="B2309" s="4">
        <v>2.721088E-2</v>
      </c>
    </row>
    <row r="2310" spans="1:2" x14ac:dyDescent="0.35">
      <c r="A2310" s="4">
        <v>1241.8662729800001</v>
      </c>
      <c r="B2310" s="4">
        <v>2.714039E-2</v>
      </c>
    </row>
    <row r="2311" spans="1:2" x14ac:dyDescent="0.35">
      <c r="A2311" s="4">
        <v>1242.3481768500001</v>
      </c>
      <c r="B2311" s="4">
        <v>2.7075970000000001E-2</v>
      </c>
    </row>
    <row r="2312" spans="1:2" x14ac:dyDescent="0.35">
      <c r="A2312" s="4">
        <v>1242.8300807200001</v>
      </c>
      <c r="B2312" s="4">
        <v>2.6954639999999998E-2</v>
      </c>
    </row>
    <row r="2313" spans="1:2" x14ac:dyDescent="0.35">
      <c r="A2313" s="4">
        <v>1243.3119845900001</v>
      </c>
      <c r="B2313" s="4">
        <v>2.686055E-2</v>
      </c>
    </row>
    <row r="2314" spans="1:2" x14ac:dyDescent="0.35">
      <c r="A2314" s="4">
        <v>1243.7938884600001</v>
      </c>
      <c r="B2314" s="4">
        <v>2.6747799999999999E-2</v>
      </c>
    </row>
    <row r="2315" spans="1:2" x14ac:dyDescent="0.35">
      <c r="A2315" s="4">
        <v>1244.2757923300001</v>
      </c>
      <c r="B2315" s="4">
        <v>2.6573050000000001E-2</v>
      </c>
    </row>
    <row r="2316" spans="1:2" x14ac:dyDescent="0.35">
      <c r="A2316" s="4">
        <v>1244.7576962000001</v>
      </c>
      <c r="B2316" s="4">
        <v>2.6463469999999999E-2</v>
      </c>
    </row>
    <row r="2317" spans="1:2" x14ac:dyDescent="0.35">
      <c r="A2317" s="4">
        <v>1245.2396000700001</v>
      </c>
      <c r="B2317" s="4">
        <v>2.641193E-2</v>
      </c>
    </row>
    <row r="2318" spans="1:2" x14ac:dyDescent="0.35">
      <c r="A2318" s="4">
        <v>1245.72150394</v>
      </c>
      <c r="B2318" s="4">
        <v>2.6277990000000001E-2</v>
      </c>
    </row>
    <row r="2319" spans="1:2" x14ac:dyDescent="0.35">
      <c r="A2319" s="4">
        <v>1246.20340781</v>
      </c>
      <c r="B2319" s="4">
        <v>2.610401E-2</v>
      </c>
    </row>
    <row r="2320" spans="1:2" x14ac:dyDescent="0.35">
      <c r="A2320" s="4">
        <v>1246.68531168</v>
      </c>
      <c r="B2320" s="4">
        <v>2.5949300000000002E-2</v>
      </c>
    </row>
    <row r="2321" spans="1:2" x14ac:dyDescent="0.35">
      <c r="A2321" s="4">
        <v>1247.16721555</v>
      </c>
      <c r="B2321" s="4">
        <v>2.5800679999999999E-2</v>
      </c>
    </row>
    <row r="2322" spans="1:2" x14ac:dyDescent="0.35">
      <c r="A2322" s="4">
        <v>1247.64911942</v>
      </c>
      <c r="B2322" s="4">
        <v>2.5670060000000001E-2</v>
      </c>
    </row>
    <row r="2323" spans="1:2" x14ac:dyDescent="0.35">
      <c r="A2323" s="4">
        <v>1248.13102329</v>
      </c>
      <c r="B2323" s="4">
        <v>2.5510910000000001E-2</v>
      </c>
    </row>
    <row r="2324" spans="1:2" x14ac:dyDescent="0.35">
      <c r="A2324" s="4">
        <v>1248.61292716</v>
      </c>
      <c r="B2324" s="4">
        <v>2.5397019999999999E-2</v>
      </c>
    </row>
    <row r="2325" spans="1:2" x14ac:dyDescent="0.35">
      <c r="A2325" s="4">
        <v>1249.09483103</v>
      </c>
      <c r="B2325" s="4">
        <v>2.5332739999999999E-2</v>
      </c>
    </row>
    <row r="2326" spans="1:2" x14ac:dyDescent="0.35">
      <c r="A2326" s="4">
        <v>1249.5767349</v>
      </c>
      <c r="B2326" s="4">
        <v>2.5150430000000001E-2</v>
      </c>
    </row>
    <row r="2327" spans="1:2" x14ac:dyDescent="0.35">
      <c r="A2327" s="4">
        <v>1250.05863877</v>
      </c>
      <c r="B2327" s="4">
        <v>2.4955740000000001E-2</v>
      </c>
    </row>
    <row r="2328" spans="1:2" x14ac:dyDescent="0.35">
      <c r="A2328" s="4">
        <v>1250.54054264</v>
      </c>
      <c r="B2328" s="4">
        <v>2.4750310000000001E-2</v>
      </c>
    </row>
    <row r="2329" spans="1:2" x14ac:dyDescent="0.35">
      <c r="A2329" s="4">
        <v>1251.02244651</v>
      </c>
      <c r="B2329" s="4">
        <v>2.445365E-2</v>
      </c>
    </row>
    <row r="2330" spans="1:2" x14ac:dyDescent="0.35">
      <c r="A2330" s="4">
        <v>1251.50435038</v>
      </c>
      <c r="B2330" s="4">
        <v>2.4289169999999999E-2</v>
      </c>
    </row>
    <row r="2331" spans="1:2" x14ac:dyDescent="0.35">
      <c r="A2331" s="4">
        <v>1251.98625425</v>
      </c>
      <c r="B2331" s="4">
        <v>2.4133870000000002E-2</v>
      </c>
    </row>
    <row r="2332" spans="1:2" x14ac:dyDescent="0.35">
      <c r="A2332" s="4">
        <v>1252.46815812</v>
      </c>
      <c r="B2332" s="4">
        <v>2.3806999999999998E-2</v>
      </c>
    </row>
    <row r="2333" spans="1:2" x14ac:dyDescent="0.35">
      <c r="A2333" s="4">
        <v>1252.95006199</v>
      </c>
      <c r="B2333" s="4">
        <v>2.354844E-2</v>
      </c>
    </row>
    <row r="2334" spans="1:2" x14ac:dyDescent="0.35">
      <c r="A2334" s="4">
        <v>1253.43196586</v>
      </c>
      <c r="B2334" s="4">
        <v>2.3381840000000001E-2</v>
      </c>
    </row>
    <row r="2335" spans="1:2" x14ac:dyDescent="0.35">
      <c r="A2335" s="4">
        <v>1253.91386973</v>
      </c>
      <c r="B2335" s="4">
        <v>2.3217769999999999E-2</v>
      </c>
    </row>
    <row r="2336" spans="1:2" x14ac:dyDescent="0.35">
      <c r="A2336" s="4">
        <v>1254.3957736</v>
      </c>
      <c r="B2336" s="4">
        <v>2.3041869999999999E-2</v>
      </c>
    </row>
    <row r="2337" spans="1:2" x14ac:dyDescent="0.35">
      <c r="A2337" s="4">
        <v>1254.87767747</v>
      </c>
      <c r="B2337" s="4">
        <v>2.2867189999999999E-2</v>
      </c>
    </row>
    <row r="2338" spans="1:2" x14ac:dyDescent="0.35">
      <c r="A2338" s="4">
        <v>1255.35958134</v>
      </c>
      <c r="B2338" s="4">
        <v>2.2933019999999998E-2</v>
      </c>
    </row>
    <row r="2339" spans="1:2" x14ac:dyDescent="0.35">
      <c r="A2339" s="4">
        <v>1255.84148521</v>
      </c>
      <c r="B2339" s="4">
        <v>2.3143529999999999E-2</v>
      </c>
    </row>
    <row r="2340" spans="1:2" x14ac:dyDescent="0.35">
      <c r="A2340" s="4">
        <v>1256.32338908</v>
      </c>
      <c r="B2340" s="4">
        <v>2.320233E-2</v>
      </c>
    </row>
    <row r="2341" spans="1:2" x14ac:dyDescent="0.35">
      <c r="A2341" s="4">
        <v>1256.80529295</v>
      </c>
      <c r="B2341" s="4">
        <v>2.3206310000000001E-2</v>
      </c>
    </row>
    <row r="2342" spans="1:2" x14ac:dyDescent="0.35">
      <c r="A2342" s="4">
        <v>1257.28719682</v>
      </c>
      <c r="B2342" s="4">
        <v>2.319479E-2</v>
      </c>
    </row>
    <row r="2343" spans="1:2" x14ac:dyDescent="0.35">
      <c r="A2343" s="4">
        <v>1257.76910069</v>
      </c>
      <c r="B2343" s="4">
        <v>2.322807E-2</v>
      </c>
    </row>
    <row r="2344" spans="1:2" x14ac:dyDescent="0.35">
      <c r="A2344" s="4">
        <v>1258.25100456</v>
      </c>
      <c r="B2344" s="4">
        <v>2.334615E-2</v>
      </c>
    </row>
    <row r="2345" spans="1:2" x14ac:dyDescent="0.35">
      <c r="A2345" s="4">
        <v>1258.73290843</v>
      </c>
      <c r="B2345" s="4">
        <v>2.3306529999999999E-2</v>
      </c>
    </row>
    <row r="2346" spans="1:2" x14ac:dyDescent="0.35">
      <c r="A2346" s="4">
        <v>1259.2148122999999</v>
      </c>
      <c r="B2346" s="4">
        <v>2.3183459999999999E-2</v>
      </c>
    </row>
    <row r="2347" spans="1:2" x14ac:dyDescent="0.35">
      <c r="A2347" s="4">
        <v>1259.6967161699999</v>
      </c>
      <c r="B2347" s="4">
        <v>2.3210910000000001E-2</v>
      </c>
    </row>
    <row r="2348" spans="1:2" x14ac:dyDescent="0.35">
      <c r="A2348" s="4">
        <v>1260.1786200399999</v>
      </c>
      <c r="B2348" s="4">
        <v>2.330991E-2</v>
      </c>
    </row>
    <row r="2349" spans="1:2" x14ac:dyDescent="0.35">
      <c r="A2349" s="4">
        <v>1260.6605239099999</v>
      </c>
      <c r="B2349" s="4">
        <v>2.3304740000000001E-2</v>
      </c>
    </row>
    <row r="2350" spans="1:2" x14ac:dyDescent="0.35">
      <c r="A2350" s="4">
        <v>1261.1424277799999</v>
      </c>
      <c r="B2350" s="4">
        <v>2.319566E-2</v>
      </c>
    </row>
    <row r="2351" spans="1:2" x14ac:dyDescent="0.35">
      <c r="A2351" s="4">
        <v>1261.6243316499999</v>
      </c>
      <c r="B2351" s="4">
        <v>2.307785E-2</v>
      </c>
    </row>
    <row r="2352" spans="1:2" x14ac:dyDescent="0.35">
      <c r="A2352" s="4">
        <v>1262.1062355199999</v>
      </c>
      <c r="B2352" s="4">
        <v>2.29421E-2</v>
      </c>
    </row>
    <row r="2353" spans="1:2" x14ac:dyDescent="0.35">
      <c r="A2353" s="4">
        <v>1262.5881393899999</v>
      </c>
      <c r="B2353" s="4">
        <v>2.2856870000000001E-2</v>
      </c>
    </row>
    <row r="2354" spans="1:2" x14ac:dyDescent="0.35">
      <c r="A2354" s="4">
        <v>1263.0700432599999</v>
      </c>
      <c r="B2354" s="4">
        <v>2.2833340000000001E-2</v>
      </c>
    </row>
    <row r="2355" spans="1:2" x14ac:dyDescent="0.35">
      <c r="A2355" s="4">
        <v>1263.5519471299999</v>
      </c>
      <c r="B2355" s="4">
        <v>2.27534E-2</v>
      </c>
    </row>
    <row r="2356" spans="1:2" x14ac:dyDescent="0.35">
      <c r="A2356" s="4">
        <v>1264.0338509999999</v>
      </c>
      <c r="B2356" s="4">
        <v>2.26505E-2</v>
      </c>
    </row>
    <row r="2357" spans="1:2" x14ac:dyDescent="0.35">
      <c r="A2357" s="4">
        <v>1264.5157548699999</v>
      </c>
      <c r="B2357" s="4">
        <v>2.2584839999999998E-2</v>
      </c>
    </row>
    <row r="2358" spans="1:2" x14ac:dyDescent="0.35">
      <c r="A2358" s="4">
        <v>1264.9976587399999</v>
      </c>
      <c r="B2358" s="4">
        <v>2.2586019999999998E-2</v>
      </c>
    </row>
    <row r="2359" spans="1:2" x14ac:dyDescent="0.35">
      <c r="A2359" s="4">
        <v>1265.4795626099999</v>
      </c>
      <c r="B2359" s="4">
        <v>2.2570050000000001E-2</v>
      </c>
    </row>
    <row r="2360" spans="1:2" x14ac:dyDescent="0.35">
      <c r="A2360" s="4">
        <v>1265.9614664799999</v>
      </c>
      <c r="B2360" s="4">
        <v>2.2439259999999999E-2</v>
      </c>
    </row>
    <row r="2361" spans="1:2" x14ac:dyDescent="0.35">
      <c r="A2361" s="4">
        <v>1266.4433703499999</v>
      </c>
      <c r="B2361" s="4">
        <v>2.2351329999999999E-2</v>
      </c>
    </row>
    <row r="2362" spans="1:2" x14ac:dyDescent="0.35">
      <c r="A2362" s="4">
        <v>1266.9252742199999</v>
      </c>
      <c r="B2362" s="4">
        <v>2.2347880000000001E-2</v>
      </c>
    </row>
    <row r="2363" spans="1:2" x14ac:dyDescent="0.35">
      <c r="A2363" s="4">
        <v>1267.4071780899999</v>
      </c>
      <c r="B2363" s="4">
        <v>2.22843E-2</v>
      </c>
    </row>
    <row r="2364" spans="1:2" x14ac:dyDescent="0.35">
      <c r="A2364" s="4">
        <v>1267.8890819600001</v>
      </c>
      <c r="B2364" s="4">
        <v>2.2197359999999999E-2</v>
      </c>
    </row>
    <row r="2365" spans="1:2" x14ac:dyDescent="0.35">
      <c r="A2365" s="4">
        <v>1268.3709858300001</v>
      </c>
      <c r="B2365" s="4">
        <v>2.213248E-2</v>
      </c>
    </row>
    <row r="2366" spans="1:2" x14ac:dyDescent="0.35">
      <c r="A2366" s="4">
        <v>1268.8528897000001</v>
      </c>
      <c r="B2366" s="4">
        <v>2.198804E-2</v>
      </c>
    </row>
    <row r="2367" spans="1:2" x14ac:dyDescent="0.35">
      <c r="A2367" s="4">
        <v>1269.3347935700001</v>
      </c>
      <c r="B2367" s="4">
        <v>2.1810039999999999E-2</v>
      </c>
    </row>
    <row r="2368" spans="1:2" x14ac:dyDescent="0.35">
      <c r="A2368" s="4">
        <v>1269.8166974400001</v>
      </c>
      <c r="B2368" s="4">
        <v>2.1810260000000001E-2</v>
      </c>
    </row>
    <row r="2369" spans="1:2" x14ac:dyDescent="0.35">
      <c r="A2369" s="4">
        <v>1270.2986013100001</v>
      </c>
      <c r="B2369" s="4">
        <v>2.1901919999999998E-2</v>
      </c>
    </row>
    <row r="2370" spans="1:2" x14ac:dyDescent="0.35">
      <c r="A2370" s="4">
        <v>1270.7805051800001</v>
      </c>
      <c r="B2370" s="4">
        <v>2.180762E-2</v>
      </c>
    </row>
    <row r="2371" spans="1:2" x14ac:dyDescent="0.35">
      <c r="A2371" s="4">
        <v>1271.2624090500001</v>
      </c>
      <c r="B2371" s="4">
        <v>2.1644469999999999E-2</v>
      </c>
    </row>
    <row r="2372" spans="1:2" x14ac:dyDescent="0.35">
      <c r="A2372" s="4">
        <v>1271.7443129200001</v>
      </c>
      <c r="B2372" s="4">
        <v>2.1569000000000001E-2</v>
      </c>
    </row>
    <row r="2373" spans="1:2" x14ac:dyDescent="0.35">
      <c r="A2373" s="4">
        <v>1272.2262167900001</v>
      </c>
      <c r="B2373" s="4">
        <v>2.1496609999999999E-2</v>
      </c>
    </row>
    <row r="2374" spans="1:2" x14ac:dyDescent="0.35">
      <c r="A2374" s="4">
        <v>1272.7081206600001</v>
      </c>
      <c r="B2374" s="4">
        <v>2.150527E-2</v>
      </c>
    </row>
    <row r="2375" spans="1:2" x14ac:dyDescent="0.35">
      <c r="A2375" s="4">
        <v>1273.1900245300001</v>
      </c>
      <c r="B2375" s="4">
        <v>2.1557509999999998E-2</v>
      </c>
    </row>
    <row r="2376" spans="1:2" x14ac:dyDescent="0.35">
      <c r="A2376" s="4">
        <v>1273.6719284000001</v>
      </c>
      <c r="B2376" s="4">
        <v>2.1441249999999999E-2</v>
      </c>
    </row>
    <row r="2377" spans="1:2" x14ac:dyDescent="0.35">
      <c r="A2377" s="4">
        <v>1274.1538322700001</v>
      </c>
      <c r="B2377" s="4">
        <v>2.1227059999999999E-2</v>
      </c>
    </row>
    <row r="2378" spans="1:2" x14ac:dyDescent="0.35">
      <c r="A2378" s="4">
        <v>1274.6357361400001</v>
      </c>
      <c r="B2378" s="4">
        <v>2.115262E-2</v>
      </c>
    </row>
    <row r="2379" spans="1:2" x14ac:dyDescent="0.35">
      <c r="A2379" s="4">
        <v>1275.1176400100001</v>
      </c>
      <c r="B2379" s="4">
        <v>2.1221719999999999E-2</v>
      </c>
    </row>
    <row r="2380" spans="1:2" x14ac:dyDescent="0.35">
      <c r="A2380" s="4">
        <v>1275.5995438800001</v>
      </c>
      <c r="B2380" s="4">
        <v>2.1168659999999999E-2</v>
      </c>
    </row>
    <row r="2381" spans="1:2" x14ac:dyDescent="0.35">
      <c r="A2381" s="4">
        <v>1276.0814477500001</v>
      </c>
      <c r="B2381" s="4">
        <v>2.0969089999999999E-2</v>
      </c>
    </row>
    <row r="2382" spans="1:2" x14ac:dyDescent="0.35">
      <c r="A2382" s="4">
        <v>1276.56335162</v>
      </c>
      <c r="B2382" s="4">
        <v>2.086499E-2</v>
      </c>
    </row>
    <row r="2383" spans="1:2" x14ac:dyDescent="0.35">
      <c r="A2383" s="4">
        <v>1277.04525549</v>
      </c>
      <c r="B2383" s="4">
        <v>2.090175E-2</v>
      </c>
    </row>
    <row r="2384" spans="1:2" x14ac:dyDescent="0.35">
      <c r="A2384" s="4">
        <v>1277.52715936</v>
      </c>
      <c r="B2384" s="4">
        <v>2.0956659999999998E-2</v>
      </c>
    </row>
    <row r="2385" spans="1:2" x14ac:dyDescent="0.35">
      <c r="A2385" s="4">
        <v>1278.00906323</v>
      </c>
      <c r="B2385" s="4">
        <v>2.091672E-2</v>
      </c>
    </row>
    <row r="2386" spans="1:2" x14ac:dyDescent="0.35">
      <c r="A2386" s="4">
        <v>1278.4909671</v>
      </c>
      <c r="B2386" s="4">
        <v>2.0785169999999999E-2</v>
      </c>
    </row>
    <row r="2387" spans="1:2" x14ac:dyDescent="0.35">
      <c r="A2387" s="4">
        <v>1278.97287097</v>
      </c>
      <c r="B2387" s="4">
        <v>2.0652130000000001E-2</v>
      </c>
    </row>
    <row r="2388" spans="1:2" x14ac:dyDescent="0.35">
      <c r="A2388" s="4">
        <v>1279.45477484</v>
      </c>
      <c r="B2388" s="4">
        <v>2.0579489999999999E-2</v>
      </c>
    </row>
    <row r="2389" spans="1:2" x14ac:dyDescent="0.35">
      <c r="A2389" s="4">
        <v>1279.93667871</v>
      </c>
      <c r="B2389" s="4">
        <v>2.057281E-2</v>
      </c>
    </row>
    <row r="2390" spans="1:2" x14ac:dyDescent="0.35">
      <c r="A2390" s="4">
        <v>1280.41858258</v>
      </c>
      <c r="B2390" s="4">
        <v>2.055276E-2</v>
      </c>
    </row>
    <row r="2391" spans="1:2" x14ac:dyDescent="0.35">
      <c r="A2391" s="4">
        <v>1280.90048645</v>
      </c>
      <c r="B2391" s="4">
        <v>2.0471340000000001E-2</v>
      </c>
    </row>
    <row r="2392" spans="1:2" x14ac:dyDescent="0.35">
      <c r="A2392" s="4">
        <v>1281.38239032</v>
      </c>
      <c r="B2392" s="4">
        <v>2.0367099999999999E-2</v>
      </c>
    </row>
    <row r="2393" spans="1:2" x14ac:dyDescent="0.35">
      <c r="A2393" s="4">
        <v>1281.86429419</v>
      </c>
      <c r="B2393" s="4">
        <v>2.023345E-2</v>
      </c>
    </row>
    <row r="2394" spans="1:2" x14ac:dyDescent="0.35">
      <c r="A2394" s="4">
        <v>1282.34619806</v>
      </c>
      <c r="B2394" s="4">
        <v>2.010122E-2</v>
      </c>
    </row>
    <row r="2395" spans="1:2" x14ac:dyDescent="0.35">
      <c r="A2395" s="4">
        <v>1282.82810193</v>
      </c>
      <c r="B2395" s="4">
        <v>2.0065280000000001E-2</v>
      </c>
    </row>
    <row r="2396" spans="1:2" x14ac:dyDescent="0.35">
      <c r="A2396" s="4">
        <v>1283.3100058</v>
      </c>
      <c r="B2396" s="4">
        <v>2.006136E-2</v>
      </c>
    </row>
    <row r="2397" spans="1:2" x14ac:dyDescent="0.35">
      <c r="A2397" s="4">
        <v>1283.79190967</v>
      </c>
      <c r="B2397" s="4">
        <v>2.0019390000000001E-2</v>
      </c>
    </row>
    <row r="2398" spans="1:2" x14ac:dyDescent="0.35">
      <c r="A2398" s="4">
        <v>1284.27381354</v>
      </c>
      <c r="B2398" s="4">
        <v>1.999043E-2</v>
      </c>
    </row>
    <row r="2399" spans="1:2" x14ac:dyDescent="0.35">
      <c r="A2399" s="4">
        <v>1284.75571741</v>
      </c>
      <c r="B2399" s="4">
        <v>1.99568E-2</v>
      </c>
    </row>
    <row r="2400" spans="1:2" x14ac:dyDescent="0.35">
      <c r="A2400" s="4">
        <v>1285.23762128</v>
      </c>
      <c r="B2400" s="4">
        <v>1.984845E-2</v>
      </c>
    </row>
    <row r="2401" spans="1:2" x14ac:dyDescent="0.35">
      <c r="A2401" s="4">
        <v>1285.71952515</v>
      </c>
      <c r="B2401" s="4">
        <v>1.9697280000000001E-2</v>
      </c>
    </row>
    <row r="2402" spans="1:2" x14ac:dyDescent="0.35">
      <c r="A2402" s="4">
        <v>1286.20142902</v>
      </c>
      <c r="B2402" s="4">
        <v>1.9681000000000001E-2</v>
      </c>
    </row>
    <row r="2403" spans="1:2" x14ac:dyDescent="0.35">
      <c r="A2403" s="4">
        <v>1286.68333289</v>
      </c>
      <c r="B2403" s="4">
        <v>1.9743589999999998E-2</v>
      </c>
    </row>
    <row r="2404" spans="1:2" x14ac:dyDescent="0.35">
      <c r="A2404" s="4">
        <v>1287.16523676</v>
      </c>
      <c r="B2404" s="4">
        <v>1.9682330000000001E-2</v>
      </c>
    </row>
    <row r="2405" spans="1:2" x14ac:dyDescent="0.35">
      <c r="A2405" s="4">
        <v>1287.64714063</v>
      </c>
      <c r="B2405" s="4">
        <v>1.9563810000000001E-2</v>
      </c>
    </row>
    <row r="2406" spans="1:2" x14ac:dyDescent="0.35">
      <c r="A2406" s="4">
        <v>1288.1290445</v>
      </c>
      <c r="B2406" s="4">
        <v>1.9414000000000001E-2</v>
      </c>
    </row>
    <row r="2407" spans="1:2" x14ac:dyDescent="0.35">
      <c r="A2407" s="4">
        <v>1288.61094837</v>
      </c>
      <c r="B2407" s="4">
        <v>1.9290209999999999E-2</v>
      </c>
    </row>
    <row r="2408" spans="1:2" x14ac:dyDescent="0.35">
      <c r="A2408" s="4">
        <v>1289.09285224</v>
      </c>
      <c r="B2408" s="4">
        <v>1.9292879999999998E-2</v>
      </c>
    </row>
    <row r="2409" spans="1:2" x14ac:dyDescent="0.35">
      <c r="A2409" s="4">
        <v>1289.57475611</v>
      </c>
      <c r="B2409" s="4">
        <v>1.9308869999999999E-2</v>
      </c>
    </row>
    <row r="2410" spans="1:2" x14ac:dyDescent="0.35">
      <c r="A2410" s="4">
        <v>1290.0566599799999</v>
      </c>
      <c r="B2410" s="4">
        <v>1.926102E-2</v>
      </c>
    </row>
    <row r="2411" spans="1:2" x14ac:dyDescent="0.35">
      <c r="A2411" s="4">
        <v>1290.5385638499999</v>
      </c>
      <c r="B2411" s="4">
        <v>1.9113890000000001E-2</v>
      </c>
    </row>
    <row r="2412" spans="1:2" x14ac:dyDescent="0.35">
      <c r="A2412" s="4">
        <v>1291.0204677199999</v>
      </c>
      <c r="B2412" s="4">
        <v>1.8977399999999998E-2</v>
      </c>
    </row>
    <row r="2413" spans="1:2" x14ac:dyDescent="0.35">
      <c r="A2413" s="4">
        <v>1291.5023715899999</v>
      </c>
      <c r="B2413" s="4">
        <v>1.9007240000000002E-2</v>
      </c>
    </row>
    <row r="2414" spans="1:2" x14ac:dyDescent="0.35">
      <c r="A2414" s="4">
        <v>1291.9842754599999</v>
      </c>
      <c r="B2414" s="4">
        <v>1.906445E-2</v>
      </c>
    </row>
    <row r="2415" spans="1:2" x14ac:dyDescent="0.35">
      <c r="A2415" s="4">
        <v>1292.4661793299999</v>
      </c>
      <c r="B2415" s="4">
        <v>1.9002769999999999E-2</v>
      </c>
    </row>
    <row r="2416" spans="1:2" x14ac:dyDescent="0.35">
      <c r="A2416" s="4">
        <v>1292.9480831999999</v>
      </c>
      <c r="B2416" s="4">
        <v>1.885444E-2</v>
      </c>
    </row>
    <row r="2417" spans="1:2" x14ac:dyDescent="0.35">
      <c r="A2417" s="4">
        <v>1293.4299870699999</v>
      </c>
      <c r="B2417" s="4">
        <v>1.872878E-2</v>
      </c>
    </row>
    <row r="2418" spans="1:2" x14ac:dyDescent="0.35">
      <c r="A2418" s="4">
        <v>1293.9118909399999</v>
      </c>
      <c r="B2418" s="4">
        <v>1.867071E-2</v>
      </c>
    </row>
    <row r="2419" spans="1:2" x14ac:dyDescent="0.35">
      <c r="A2419" s="4">
        <v>1294.3937948099999</v>
      </c>
      <c r="B2419" s="4">
        <v>1.8638720000000001E-2</v>
      </c>
    </row>
    <row r="2420" spans="1:2" x14ac:dyDescent="0.35">
      <c r="A2420" s="4">
        <v>1294.8756986799999</v>
      </c>
      <c r="B2420" s="4">
        <v>1.8645869999999998E-2</v>
      </c>
    </row>
    <row r="2421" spans="1:2" x14ac:dyDescent="0.35">
      <c r="A2421" s="4">
        <v>1295.3576025499999</v>
      </c>
      <c r="B2421" s="4">
        <v>1.8659619999999998E-2</v>
      </c>
    </row>
    <row r="2422" spans="1:2" x14ac:dyDescent="0.35">
      <c r="A2422" s="4">
        <v>1295.8395064199999</v>
      </c>
      <c r="B2422" s="4">
        <v>1.8602670000000002E-2</v>
      </c>
    </row>
    <row r="2423" spans="1:2" x14ac:dyDescent="0.35">
      <c r="A2423" s="4">
        <v>1296.3214102899999</v>
      </c>
      <c r="B2423" s="4">
        <v>1.8547339999999999E-2</v>
      </c>
    </row>
    <row r="2424" spans="1:2" x14ac:dyDescent="0.35">
      <c r="A2424" s="4">
        <v>1296.8033141599999</v>
      </c>
      <c r="B2424" s="4">
        <v>1.8556369999999999E-2</v>
      </c>
    </row>
    <row r="2425" spans="1:2" x14ac:dyDescent="0.35">
      <c r="A2425" s="4">
        <v>1297.2852180299999</v>
      </c>
      <c r="B2425" s="4">
        <v>1.8548579999999999E-2</v>
      </c>
    </row>
    <row r="2426" spans="1:2" x14ac:dyDescent="0.35">
      <c r="A2426" s="4">
        <v>1297.7671218999999</v>
      </c>
      <c r="B2426" s="4">
        <v>1.8510510000000001E-2</v>
      </c>
    </row>
    <row r="2427" spans="1:2" x14ac:dyDescent="0.35">
      <c r="A2427" s="4">
        <v>1298.2490257699999</v>
      </c>
      <c r="B2427" s="4">
        <v>1.8480079999999999E-2</v>
      </c>
    </row>
    <row r="2428" spans="1:2" x14ac:dyDescent="0.35">
      <c r="A2428" s="4">
        <v>1298.7309296400001</v>
      </c>
      <c r="B2428" s="4">
        <v>1.8507869999999999E-2</v>
      </c>
    </row>
    <row r="2429" spans="1:2" x14ac:dyDescent="0.35">
      <c r="A2429" s="4">
        <v>1299.2128335100001</v>
      </c>
      <c r="B2429" s="4">
        <v>1.8601610000000001E-2</v>
      </c>
    </row>
    <row r="2430" spans="1:2" x14ac:dyDescent="0.35">
      <c r="A2430" s="4">
        <v>1299.6947373800001</v>
      </c>
      <c r="B2430" s="4">
        <v>1.8587260000000001E-2</v>
      </c>
    </row>
    <row r="2431" spans="1:2" x14ac:dyDescent="0.35">
      <c r="A2431" s="4">
        <v>1300.1766412500001</v>
      </c>
      <c r="B2431" s="4">
        <v>1.838977E-2</v>
      </c>
    </row>
    <row r="2432" spans="1:2" x14ac:dyDescent="0.35">
      <c r="A2432" s="4">
        <v>1300.6585451200001</v>
      </c>
      <c r="B2432" s="4">
        <v>1.8147960000000001E-2</v>
      </c>
    </row>
    <row r="2433" spans="1:2" x14ac:dyDescent="0.35">
      <c r="A2433" s="4">
        <v>1301.1404489900001</v>
      </c>
      <c r="B2433" s="4">
        <v>1.7963090000000001E-2</v>
      </c>
    </row>
    <row r="2434" spans="1:2" x14ac:dyDescent="0.35">
      <c r="A2434" s="4">
        <v>1301.6223528600001</v>
      </c>
      <c r="B2434" s="4">
        <v>1.7751940000000001E-2</v>
      </c>
    </row>
    <row r="2435" spans="1:2" x14ac:dyDescent="0.35">
      <c r="A2435" s="4">
        <v>1302.1042567300001</v>
      </c>
      <c r="B2435" s="4">
        <v>1.7497780000000001E-2</v>
      </c>
    </row>
    <row r="2436" spans="1:2" x14ac:dyDescent="0.35">
      <c r="A2436" s="4">
        <v>1302.5861606000001</v>
      </c>
      <c r="B2436" s="4">
        <v>1.7299740000000001E-2</v>
      </c>
    </row>
    <row r="2437" spans="1:2" x14ac:dyDescent="0.35">
      <c r="A2437" s="4">
        <v>1303.0680644700001</v>
      </c>
      <c r="B2437" s="4">
        <v>1.7062899999999999E-2</v>
      </c>
    </row>
    <row r="2438" spans="1:2" x14ac:dyDescent="0.35">
      <c r="A2438" s="4">
        <v>1303.5499683400001</v>
      </c>
      <c r="B2438" s="4">
        <v>1.6865120000000001E-2</v>
      </c>
    </row>
    <row r="2439" spans="1:2" x14ac:dyDescent="0.35">
      <c r="A2439" s="4">
        <v>1304.0318722100001</v>
      </c>
      <c r="B2439" s="4">
        <v>1.6826250000000001E-2</v>
      </c>
    </row>
    <row r="2440" spans="1:2" x14ac:dyDescent="0.35">
      <c r="A2440" s="4">
        <v>1304.5137760800001</v>
      </c>
      <c r="B2440" s="4">
        <v>1.6797659999999999E-2</v>
      </c>
    </row>
    <row r="2441" spans="1:2" x14ac:dyDescent="0.35">
      <c r="A2441" s="4">
        <v>1304.9956799500001</v>
      </c>
      <c r="B2441" s="4">
        <v>1.6900470000000001E-2</v>
      </c>
    </row>
    <row r="2442" spans="1:2" x14ac:dyDescent="0.35">
      <c r="A2442" s="4">
        <v>1305.4775838200001</v>
      </c>
      <c r="B2442" s="4">
        <v>1.7229649999999999E-2</v>
      </c>
    </row>
    <row r="2443" spans="1:2" x14ac:dyDescent="0.35">
      <c r="A2443" s="4">
        <v>1305.9594876900001</v>
      </c>
      <c r="B2443" s="4">
        <v>1.7527149999999998E-2</v>
      </c>
    </row>
    <row r="2444" spans="1:2" x14ac:dyDescent="0.35">
      <c r="A2444" s="4">
        <v>1306.4413915600001</v>
      </c>
      <c r="B2444" s="4">
        <v>1.768455E-2</v>
      </c>
    </row>
    <row r="2445" spans="1:2" x14ac:dyDescent="0.35">
      <c r="A2445" s="4">
        <v>1306.9232954300001</v>
      </c>
      <c r="B2445" s="4">
        <v>1.7809789999999999E-2</v>
      </c>
    </row>
    <row r="2446" spans="1:2" x14ac:dyDescent="0.35">
      <c r="A2446" s="4">
        <v>1307.4051993</v>
      </c>
      <c r="B2446" s="4">
        <v>1.785024E-2</v>
      </c>
    </row>
    <row r="2447" spans="1:2" x14ac:dyDescent="0.35">
      <c r="A2447" s="4">
        <v>1307.88710317</v>
      </c>
      <c r="B2447" s="4">
        <v>1.7780279999999999E-2</v>
      </c>
    </row>
    <row r="2448" spans="1:2" x14ac:dyDescent="0.35">
      <c r="A2448" s="4">
        <v>1308.36900704</v>
      </c>
      <c r="B2448" s="4">
        <v>1.7849690000000001E-2</v>
      </c>
    </row>
    <row r="2449" spans="1:2" x14ac:dyDescent="0.35">
      <c r="A2449" s="4">
        <v>1308.85091091</v>
      </c>
      <c r="B2449" s="4">
        <v>1.797197E-2</v>
      </c>
    </row>
    <row r="2450" spans="1:2" x14ac:dyDescent="0.35">
      <c r="A2450" s="4">
        <v>1309.33281478</v>
      </c>
      <c r="B2450" s="4">
        <v>1.796973E-2</v>
      </c>
    </row>
    <row r="2451" spans="1:2" x14ac:dyDescent="0.35">
      <c r="A2451" s="4">
        <v>1309.81471865</v>
      </c>
      <c r="B2451" s="4">
        <v>1.80342E-2</v>
      </c>
    </row>
    <row r="2452" spans="1:2" x14ac:dyDescent="0.35">
      <c r="A2452" s="4">
        <v>1310.29662252</v>
      </c>
      <c r="B2452" s="4">
        <v>1.809912E-2</v>
      </c>
    </row>
    <row r="2453" spans="1:2" x14ac:dyDescent="0.35">
      <c r="A2453" s="4">
        <v>1310.77852639</v>
      </c>
      <c r="B2453" s="4">
        <v>1.8062559999999998E-2</v>
      </c>
    </row>
    <row r="2454" spans="1:2" x14ac:dyDescent="0.35">
      <c r="A2454" s="4">
        <v>1311.26043026</v>
      </c>
      <c r="B2454" s="4">
        <v>1.8056610000000001E-2</v>
      </c>
    </row>
    <row r="2455" spans="1:2" x14ac:dyDescent="0.35">
      <c r="A2455" s="4">
        <v>1311.74233413</v>
      </c>
      <c r="B2455" s="4">
        <v>1.8094880000000001E-2</v>
      </c>
    </row>
    <row r="2456" spans="1:2" x14ac:dyDescent="0.35">
      <c r="A2456" s="4">
        <v>1312.224238</v>
      </c>
      <c r="B2456" s="4">
        <v>1.8131950000000001E-2</v>
      </c>
    </row>
    <row r="2457" spans="1:2" x14ac:dyDescent="0.35">
      <c r="A2457" s="4">
        <v>1312.70614187</v>
      </c>
      <c r="B2457" s="4">
        <v>1.8078440000000001E-2</v>
      </c>
    </row>
    <row r="2458" spans="1:2" x14ac:dyDescent="0.35">
      <c r="A2458" s="4">
        <v>1313.18804574</v>
      </c>
      <c r="B2458" s="4">
        <v>1.799046E-2</v>
      </c>
    </row>
    <row r="2459" spans="1:2" x14ac:dyDescent="0.35">
      <c r="A2459" s="4">
        <v>1313.66994961</v>
      </c>
      <c r="B2459" s="4">
        <v>1.8001360000000001E-2</v>
      </c>
    </row>
    <row r="2460" spans="1:2" x14ac:dyDescent="0.35">
      <c r="A2460" s="4">
        <v>1314.15185348</v>
      </c>
      <c r="B2460" s="4">
        <v>1.8036139999999999E-2</v>
      </c>
    </row>
    <row r="2461" spans="1:2" x14ac:dyDescent="0.35">
      <c r="A2461" s="4">
        <v>1314.63375735</v>
      </c>
      <c r="B2461" s="4">
        <v>1.8070780000000002E-2</v>
      </c>
    </row>
    <row r="2462" spans="1:2" x14ac:dyDescent="0.35">
      <c r="A2462" s="4">
        <v>1315.11566122</v>
      </c>
      <c r="B2462" s="4">
        <v>1.8059410000000001E-2</v>
      </c>
    </row>
    <row r="2463" spans="1:2" x14ac:dyDescent="0.35">
      <c r="A2463" s="4">
        <v>1315.59756509</v>
      </c>
      <c r="B2463" s="4">
        <v>1.7981130000000001E-2</v>
      </c>
    </row>
    <row r="2464" spans="1:2" x14ac:dyDescent="0.35">
      <c r="A2464" s="4">
        <v>1316.07946896</v>
      </c>
      <c r="B2464" s="4">
        <v>1.7972220000000001E-2</v>
      </c>
    </row>
    <row r="2465" spans="1:2" x14ac:dyDescent="0.35">
      <c r="A2465" s="4">
        <v>1316.56137283</v>
      </c>
      <c r="B2465" s="4">
        <v>1.7951829999999998E-2</v>
      </c>
    </row>
    <row r="2466" spans="1:2" x14ac:dyDescent="0.35">
      <c r="A2466" s="4">
        <v>1317.0432767</v>
      </c>
      <c r="B2466" s="4">
        <v>1.7884130000000002E-2</v>
      </c>
    </row>
    <row r="2467" spans="1:2" x14ac:dyDescent="0.35">
      <c r="A2467" s="4">
        <v>1317.52518057</v>
      </c>
      <c r="B2467" s="4">
        <v>1.7876650000000001E-2</v>
      </c>
    </row>
    <row r="2468" spans="1:2" x14ac:dyDescent="0.35">
      <c r="A2468" s="4">
        <v>1318.00708444</v>
      </c>
      <c r="B2468" s="4">
        <v>1.7868499999999999E-2</v>
      </c>
    </row>
    <row r="2469" spans="1:2" x14ac:dyDescent="0.35">
      <c r="A2469" s="4">
        <v>1318.48898831</v>
      </c>
      <c r="B2469" s="4">
        <v>1.7843410000000001E-2</v>
      </c>
    </row>
    <row r="2470" spans="1:2" x14ac:dyDescent="0.35">
      <c r="A2470" s="4">
        <v>1318.97089218</v>
      </c>
      <c r="B2470" s="4">
        <v>1.7776509999999999E-2</v>
      </c>
    </row>
    <row r="2471" spans="1:2" x14ac:dyDescent="0.35">
      <c r="A2471" s="4">
        <v>1319.45279605</v>
      </c>
      <c r="B2471" s="4">
        <v>1.768788E-2</v>
      </c>
    </row>
    <row r="2472" spans="1:2" x14ac:dyDescent="0.35">
      <c r="A2472" s="4">
        <v>1319.93469992</v>
      </c>
      <c r="B2472" s="4">
        <v>1.7707839999999999E-2</v>
      </c>
    </row>
    <row r="2473" spans="1:2" x14ac:dyDescent="0.35">
      <c r="A2473" s="4">
        <v>1320.41660379</v>
      </c>
      <c r="B2473" s="4">
        <v>1.7710139999999999E-2</v>
      </c>
    </row>
    <row r="2474" spans="1:2" x14ac:dyDescent="0.35">
      <c r="A2474" s="4">
        <v>1320.89850766</v>
      </c>
      <c r="B2474" s="4">
        <v>1.7621270000000001E-2</v>
      </c>
    </row>
    <row r="2475" spans="1:2" x14ac:dyDescent="0.35">
      <c r="A2475" s="4">
        <v>1321.3804115299999</v>
      </c>
      <c r="B2475" s="4">
        <v>1.7564150000000001E-2</v>
      </c>
    </row>
    <row r="2476" spans="1:2" x14ac:dyDescent="0.35">
      <c r="A2476" s="4">
        <v>1321.8623153999999</v>
      </c>
      <c r="B2476" s="4">
        <v>1.749734E-2</v>
      </c>
    </row>
    <row r="2477" spans="1:2" x14ac:dyDescent="0.35">
      <c r="A2477" s="4">
        <v>1322.3442192699999</v>
      </c>
      <c r="B2477" s="4">
        <v>1.743784E-2</v>
      </c>
    </row>
    <row r="2478" spans="1:2" x14ac:dyDescent="0.35">
      <c r="A2478" s="4">
        <v>1322.8261231399999</v>
      </c>
      <c r="B2478" s="4">
        <v>1.7408320000000001E-2</v>
      </c>
    </row>
    <row r="2479" spans="1:2" x14ac:dyDescent="0.35">
      <c r="A2479" s="4">
        <v>1323.3080270099999</v>
      </c>
      <c r="B2479" s="4">
        <v>1.7318360000000001E-2</v>
      </c>
    </row>
    <row r="2480" spans="1:2" x14ac:dyDescent="0.35">
      <c r="A2480" s="4">
        <v>1323.7899308799999</v>
      </c>
      <c r="B2480" s="4">
        <v>1.7223100000000002E-2</v>
      </c>
    </row>
    <row r="2481" spans="1:2" x14ac:dyDescent="0.35">
      <c r="A2481" s="4">
        <v>1324.2718347499999</v>
      </c>
      <c r="B2481" s="4">
        <v>1.712031E-2</v>
      </c>
    </row>
    <row r="2482" spans="1:2" x14ac:dyDescent="0.35">
      <c r="A2482" s="4">
        <v>1324.7537386199999</v>
      </c>
      <c r="B2482" s="4">
        <v>1.7009259999999998E-2</v>
      </c>
    </row>
    <row r="2483" spans="1:2" x14ac:dyDescent="0.35">
      <c r="A2483" s="4">
        <v>1325.2356424899999</v>
      </c>
      <c r="B2483" s="4">
        <v>1.698564E-2</v>
      </c>
    </row>
    <row r="2484" spans="1:2" x14ac:dyDescent="0.35">
      <c r="A2484" s="4">
        <v>1325.7175463599999</v>
      </c>
      <c r="B2484" s="4">
        <v>1.6987329999999998E-2</v>
      </c>
    </row>
    <row r="2485" spans="1:2" x14ac:dyDescent="0.35">
      <c r="A2485" s="4">
        <v>1326.1994502299999</v>
      </c>
      <c r="B2485" s="4">
        <v>1.698181E-2</v>
      </c>
    </row>
    <row r="2486" spans="1:2" x14ac:dyDescent="0.35">
      <c r="A2486" s="4">
        <v>1326.6813540999999</v>
      </c>
      <c r="B2486" s="4">
        <v>1.6997870000000002E-2</v>
      </c>
    </row>
    <row r="2487" spans="1:2" x14ac:dyDescent="0.35">
      <c r="A2487" s="4">
        <v>1327.1632579699999</v>
      </c>
      <c r="B2487" s="4">
        <v>1.6980720000000001E-2</v>
      </c>
    </row>
    <row r="2488" spans="1:2" x14ac:dyDescent="0.35">
      <c r="A2488" s="4">
        <v>1327.6451618399999</v>
      </c>
      <c r="B2488" s="4">
        <v>1.6928539999999999E-2</v>
      </c>
    </row>
    <row r="2489" spans="1:2" x14ac:dyDescent="0.35">
      <c r="A2489" s="4">
        <v>1328.1270657099999</v>
      </c>
      <c r="B2489" s="4">
        <v>1.6957679999999999E-2</v>
      </c>
    </row>
    <row r="2490" spans="1:2" x14ac:dyDescent="0.35">
      <c r="A2490" s="4">
        <v>1328.6089695799999</v>
      </c>
      <c r="B2490" s="4">
        <v>1.702561E-2</v>
      </c>
    </row>
    <row r="2491" spans="1:2" x14ac:dyDescent="0.35">
      <c r="A2491" s="4">
        <v>1329.0908734499999</v>
      </c>
      <c r="B2491" s="4">
        <v>1.6974699999999999E-2</v>
      </c>
    </row>
    <row r="2492" spans="1:2" x14ac:dyDescent="0.35">
      <c r="A2492" s="4">
        <v>1329.5727773199999</v>
      </c>
      <c r="B2492" s="4">
        <v>1.694611E-2</v>
      </c>
    </row>
    <row r="2493" spans="1:2" x14ac:dyDescent="0.35">
      <c r="A2493" s="4">
        <v>1330.0546811900001</v>
      </c>
      <c r="B2493" s="4">
        <v>1.7008229999999999E-2</v>
      </c>
    </row>
    <row r="2494" spans="1:2" x14ac:dyDescent="0.35">
      <c r="A2494" s="4">
        <v>1330.5365850600001</v>
      </c>
      <c r="B2494" s="4">
        <v>1.7090480000000002E-2</v>
      </c>
    </row>
    <row r="2495" spans="1:2" x14ac:dyDescent="0.35">
      <c r="A2495" s="4">
        <v>1331.0184889300001</v>
      </c>
      <c r="B2495" s="4">
        <v>1.722446E-2</v>
      </c>
    </row>
    <row r="2496" spans="1:2" x14ac:dyDescent="0.35">
      <c r="A2496" s="4">
        <v>1331.5003928000001</v>
      </c>
      <c r="B2496" s="4">
        <v>1.7267230000000001E-2</v>
      </c>
    </row>
    <row r="2497" spans="1:2" x14ac:dyDescent="0.35">
      <c r="A2497" s="4">
        <v>1331.9822966700001</v>
      </c>
      <c r="B2497" s="4">
        <v>1.7254470000000001E-2</v>
      </c>
    </row>
    <row r="2498" spans="1:2" x14ac:dyDescent="0.35">
      <c r="A2498" s="4">
        <v>1332.4642005400001</v>
      </c>
      <c r="B2498" s="4">
        <v>1.7321110000000001E-2</v>
      </c>
    </row>
    <row r="2499" spans="1:2" x14ac:dyDescent="0.35">
      <c r="A2499" s="4">
        <v>1332.9461044100001</v>
      </c>
      <c r="B2499" s="4">
        <v>1.7325759999999999E-2</v>
      </c>
    </row>
    <row r="2500" spans="1:2" x14ac:dyDescent="0.35">
      <c r="A2500" s="4">
        <v>1333.4280082800001</v>
      </c>
      <c r="B2500" s="4">
        <v>1.7276570000000002E-2</v>
      </c>
    </row>
    <row r="2501" spans="1:2" x14ac:dyDescent="0.35">
      <c r="A2501" s="4">
        <v>1333.9099121500001</v>
      </c>
      <c r="B2501" s="4">
        <v>1.73029E-2</v>
      </c>
    </row>
    <row r="2502" spans="1:2" x14ac:dyDescent="0.35">
      <c r="A2502" s="4">
        <v>1334.3918160200001</v>
      </c>
      <c r="B2502" s="4">
        <v>1.738369E-2</v>
      </c>
    </row>
    <row r="2503" spans="1:2" x14ac:dyDescent="0.35">
      <c r="A2503" s="4">
        <v>1334.8737198900001</v>
      </c>
      <c r="B2503" s="4">
        <v>1.739897E-2</v>
      </c>
    </row>
    <row r="2504" spans="1:2" x14ac:dyDescent="0.35">
      <c r="A2504" s="4">
        <v>1335.3556237600001</v>
      </c>
      <c r="B2504" s="4">
        <v>1.7306800000000001E-2</v>
      </c>
    </row>
    <row r="2505" spans="1:2" x14ac:dyDescent="0.35">
      <c r="A2505" s="4">
        <v>1335.8375276300001</v>
      </c>
      <c r="B2505" s="4">
        <v>1.7273449999999999E-2</v>
      </c>
    </row>
    <row r="2506" spans="1:2" x14ac:dyDescent="0.35">
      <c r="A2506" s="4">
        <v>1336.3194315000001</v>
      </c>
      <c r="B2506" s="4">
        <v>1.7369579999999999E-2</v>
      </c>
    </row>
    <row r="2507" spans="1:2" x14ac:dyDescent="0.35">
      <c r="A2507" s="4">
        <v>1336.8013353700001</v>
      </c>
      <c r="B2507" s="4">
        <v>1.740158E-2</v>
      </c>
    </row>
    <row r="2508" spans="1:2" x14ac:dyDescent="0.35">
      <c r="A2508" s="4">
        <v>1337.2832392400001</v>
      </c>
      <c r="B2508" s="4">
        <v>1.7345739999999998E-2</v>
      </c>
    </row>
    <row r="2509" spans="1:2" x14ac:dyDescent="0.35">
      <c r="A2509" s="4">
        <v>1337.7651431100001</v>
      </c>
      <c r="B2509" s="4">
        <v>1.735039E-2</v>
      </c>
    </row>
    <row r="2510" spans="1:2" x14ac:dyDescent="0.35">
      <c r="A2510" s="4">
        <v>1338.2470469800001</v>
      </c>
      <c r="B2510" s="4">
        <v>1.7309379999999999E-2</v>
      </c>
    </row>
    <row r="2511" spans="1:2" x14ac:dyDescent="0.35">
      <c r="A2511" s="4">
        <v>1338.72895085</v>
      </c>
      <c r="B2511" s="4">
        <v>1.7215769999999998E-2</v>
      </c>
    </row>
    <row r="2512" spans="1:2" x14ac:dyDescent="0.35">
      <c r="A2512" s="4">
        <v>1339.21085472</v>
      </c>
      <c r="B2512" s="4">
        <v>1.7281459999999998E-2</v>
      </c>
    </row>
    <row r="2513" spans="1:2" x14ac:dyDescent="0.35">
      <c r="A2513" s="4">
        <v>1339.69275859</v>
      </c>
      <c r="B2513" s="4">
        <v>1.7385959999999999E-2</v>
      </c>
    </row>
    <row r="2514" spans="1:2" x14ac:dyDescent="0.35">
      <c r="A2514" s="4">
        <v>1340.17466246</v>
      </c>
      <c r="B2514" s="4">
        <v>1.7300679999999999E-2</v>
      </c>
    </row>
    <row r="2515" spans="1:2" x14ac:dyDescent="0.35">
      <c r="A2515" s="4">
        <v>1340.65656633</v>
      </c>
      <c r="B2515" s="4">
        <v>1.7145279999999999E-2</v>
      </c>
    </row>
    <row r="2516" spans="1:2" x14ac:dyDescent="0.35">
      <c r="A2516" s="4">
        <v>1341.1384702</v>
      </c>
      <c r="B2516" s="4">
        <v>1.708966E-2</v>
      </c>
    </row>
    <row r="2517" spans="1:2" x14ac:dyDescent="0.35">
      <c r="A2517" s="4">
        <v>1341.62037407</v>
      </c>
      <c r="B2517" s="4">
        <v>1.70388E-2</v>
      </c>
    </row>
    <row r="2518" spans="1:2" x14ac:dyDescent="0.35">
      <c r="A2518" s="4">
        <v>1342.10227794</v>
      </c>
      <c r="B2518" s="4">
        <v>1.7014560000000001E-2</v>
      </c>
    </row>
    <row r="2519" spans="1:2" x14ac:dyDescent="0.35">
      <c r="A2519" s="4">
        <v>1342.58418181</v>
      </c>
      <c r="B2519" s="4">
        <v>1.7143410000000001E-2</v>
      </c>
    </row>
    <row r="2520" spans="1:2" x14ac:dyDescent="0.35">
      <c r="A2520" s="4">
        <v>1343.06608568</v>
      </c>
      <c r="B2520" s="4">
        <v>1.718944E-2</v>
      </c>
    </row>
    <row r="2521" spans="1:2" x14ac:dyDescent="0.35">
      <c r="A2521" s="4">
        <v>1343.54798955</v>
      </c>
      <c r="B2521" s="4">
        <v>1.707794E-2</v>
      </c>
    </row>
    <row r="2522" spans="1:2" x14ac:dyDescent="0.35">
      <c r="A2522" s="4">
        <v>1344.02989342</v>
      </c>
      <c r="B2522" s="4">
        <v>1.7034759999999999E-2</v>
      </c>
    </row>
    <row r="2523" spans="1:2" x14ac:dyDescent="0.35">
      <c r="A2523" s="4">
        <v>1344.51179729</v>
      </c>
      <c r="B2523" s="4">
        <v>1.7013940000000002E-2</v>
      </c>
    </row>
    <row r="2524" spans="1:2" x14ac:dyDescent="0.35">
      <c r="A2524" s="4">
        <v>1344.99370116</v>
      </c>
      <c r="B2524" s="4">
        <v>1.6953159999999998E-2</v>
      </c>
    </row>
    <row r="2525" spans="1:2" x14ac:dyDescent="0.35">
      <c r="A2525" s="4">
        <v>1345.47560503</v>
      </c>
      <c r="B2525" s="4">
        <v>1.690523E-2</v>
      </c>
    </row>
    <row r="2526" spans="1:2" x14ac:dyDescent="0.35">
      <c r="A2526" s="4">
        <v>1345.9575089</v>
      </c>
      <c r="B2526" s="4">
        <v>1.683542E-2</v>
      </c>
    </row>
    <row r="2527" spans="1:2" x14ac:dyDescent="0.35">
      <c r="A2527" s="4">
        <v>1346.43941277</v>
      </c>
      <c r="B2527" s="4">
        <v>1.675608E-2</v>
      </c>
    </row>
    <row r="2528" spans="1:2" x14ac:dyDescent="0.35">
      <c r="A2528" s="4">
        <v>1346.92131664</v>
      </c>
      <c r="B2528" s="4">
        <v>1.6709410000000001E-2</v>
      </c>
    </row>
    <row r="2529" spans="1:2" x14ac:dyDescent="0.35">
      <c r="A2529" s="4">
        <v>1347.40322051</v>
      </c>
      <c r="B2529" s="4">
        <v>1.6686590000000001E-2</v>
      </c>
    </row>
    <row r="2530" spans="1:2" x14ac:dyDescent="0.35">
      <c r="A2530" s="4">
        <v>1347.88512438</v>
      </c>
      <c r="B2530" s="4">
        <v>1.6646500000000002E-2</v>
      </c>
    </row>
    <row r="2531" spans="1:2" x14ac:dyDescent="0.35">
      <c r="A2531" s="4">
        <v>1348.36702825</v>
      </c>
      <c r="B2531" s="4">
        <v>1.650971E-2</v>
      </c>
    </row>
    <row r="2532" spans="1:2" x14ac:dyDescent="0.35">
      <c r="A2532" s="4">
        <v>1348.84893212</v>
      </c>
      <c r="B2532" s="4">
        <v>1.6350590000000002E-2</v>
      </c>
    </row>
    <row r="2533" spans="1:2" x14ac:dyDescent="0.35">
      <c r="A2533" s="4">
        <v>1349.33083599</v>
      </c>
      <c r="B2533" s="4">
        <v>1.6337689999999998E-2</v>
      </c>
    </row>
    <row r="2534" spans="1:2" x14ac:dyDescent="0.35">
      <c r="A2534" s="4">
        <v>1349.81273986</v>
      </c>
      <c r="B2534" s="4">
        <v>1.6334120000000001E-2</v>
      </c>
    </row>
    <row r="2535" spans="1:2" x14ac:dyDescent="0.35">
      <c r="A2535" s="4">
        <v>1350.29464373</v>
      </c>
      <c r="B2535" s="4">
        <v>1.6187279999999998E-2</v>
      </c>
    </row>
    <row r="2536" spans="1:2" x14ac:dyDescent="0.35">
      <c r="A2536" s="4">
        <v>1350.7765476</v>
      </c>
      <c r="B2536" s="4">
        <v>1.5976549999999999E-2</v>
      </c>
    </row>
    <row r="2537" spans="1:2" x14ac:dyDescent="0.35">
      <c r="A2537" s="4">
        <v>1351.25845147</v>
      </c>
      <c r="B2537" s="4">
        <v>1.575934E-2</v>
      </c>
    </row>
    <row r="2538" spans="1:2" x14ac:dyDescent="0.35">
      <c r="A2538" s="4">
        <v>1351.74035534</v>
      </c>
      <c r="B2538" s="4">
        <v>1.5642610000000001E-2</v>
      </c>
    </row>
    <row r="2539" spans="1:2" x14ac:dyDescent="0.35">
      <c r="A2539" s="4">
        <v>1352.2222592099999</v>
      </c>
      <c r="B2539" s="4">
        <v>1.554764E-2</v>
      </c>
    </row>
    <row r="2540" spans="1:2" x14ac:dyDescent="0.35">
      <c r="A2540" s="4">
        <v>1352.7041630799999</v>
      </c>
      <c r="B2540" s="4">
        <v>1.5330669999999999E-2</v>
      </c>
    </row>
    <row r="2541" spans="1:2" x14ac:dyDescent="0.35">
      <c r="A2541" s="4">
        <v>1353.1860669499999</v>
      </c>
      <c r="B2541" s="4">
        <v>1.5146639999999999E-2</v>
      </c>
    </row>
    <row r="2542" spans="1:2" x14ac:dyDescent="0.35">
      <c r="A2542" s="4">
        <v>1353.6679708199999</v>
      </c>
      <c r="B2542" s="4">
        <v>1.4943069999999999E-2</v>
      </c>
    </row>
    <row r="2543" spans="1:2" x14ac:dyDescent="0.35">
      <c r="A2543" s="4">
        <v>1354.1498746899999</v>
      </c>
      <c r="B2543" s="4">
        <v>1.4645719999999999E-2</v>
      </c>
    </row>
    <row r="2544" spans="1:2" x14ac:dyDescent="0.35">
      <c r="A2544" s="4">
        <v>1354.6317785599999</v>
      </c>
      <c r="B2544" s="4">
        <v>1.438996E-2</v>
      </c>
    </row>
    <row r="2545" spans="1:2" x14ac:dyDescent="0.35">
      <c r="A2545" s="4">
        <v>1355.1136824299999</v>
      </c>
      <c r="B2545" s="4">
        <v>1.4085739999999999E-2</v>
      </c>
    </row>
    <row r="2546" spans="1:2" x14ac:dyDescent="0.35">
      <c r="A2546" s="4">
        <v>1355.5955862999999</v>
      </c>
      <c r="B2546" s="4">
        <v>1.369565E-2</v>
      </c>
    </row>
    <row r="2547" spans="1:2" x14ac:dyDescent="0.35">
      <c r="A2547" s="4">
        <v>1356.0774901699999</v>
      </c>
      <c r="B2547" s="4">
        <v>1.33796E-2</v>
      </c>
    </row>
    <row r="2548" spans="1:2" x14ac:dyDescent="0.35">
      <c r="A2548" s="4">
        <v>1356.5593940399999</v>
      </c>
      <c r="B2548" s="4">
        <v>1.322277E-2</v>
      </c>
    </row>
    <row r="2549" spans="1:2" x14ac:dyDescent="0.35">
      <c r="A2549" s="4">
        <v>1357.0412979099999</v>
      </c>
      <c r="B2549" s="4">
        <v>1.3174959999999999E-2</v>
      </c>
    </row>
    <row r="2550" spans="1:2" x14ac:dyDescent="0.35">
      <c r="A2550" s="4">
        <v>1357.5232017799999</v>
      </c>
      <c r="B2550" s="4">
        <v>1.314677E-2</v>
      </c>
    </row>
    <row r="2551" spans="1:2" x14ac:dyDescent="0.35">
      <c r="A2551" s="4">
        <v>1358.0051056499999</v>
      </c>
      <c r="B2551" s="4">
        <v>1.308343E-2</v>
      </c>
    </row>
    <row r="2552" spans="1:2" x14ac:dyDescent="0.35">
      <c r="A2552" s="4">
        <v>1358.4870095199999</v>
      </c>
      <c r="B2552" s="4">
        <v>1.298999E-2</v>
      </c>
    </row>
    <row r="2553" spans="1:2" x14ac:dyDescent="0.35">
      <c r="A2553" s="4">
        <v>1358.9689133899999</v>
      </c>
      <c r="B2553" s="4">
        <v>1.310149E-2</v>
      </c>
    </row>
    <row r="2554" spans="1:2" x14ac:dyDescent="0.35">
      <c r="A2554" s="4">
        <v>1359.4508172599999</v>
      </c>
      <c r="B2554" s="4">
        <v>1.347664E-2</v>
      </c>
    </row>
    <row r="2555" spans="1:2" x14ac:dyDescent="0.35">
      <c r="A2555" s="4">
        <v>1359.9327211299999</v>
      </c>
      <c r="B2555" s="4">
        <v>1.3766489999999999E-2</v>
      </c>
    </row>
    <row r="2556" spans="1:2" x14ac:dyDescent="0.35">
      <c r="A2556" s="4">
        <v>1360.4146249999999</v>
      </c>
      <c r="B2556" s="4">
        <v>1.3893229999999999E-2</v>
      </c>
    </row>
    <row r="2557" spans="1:2" x14ac:dyDescent="0.35">
      <c r="A2557" s="4">
        <v>1360.8965288700001</v>
      </c>
      <c r="B2557" s="4">
        <v>1.4091579999999999E-2</v>
      </c>
    </row>
    <row r="2558" spans="1:2" x14ac:dyDescent="0.35">
      <c r="A2558" s="4">
        <v>1361.3784327400001</v>
      </c>
      <c r="B2558" s="4">
        <v>1.4397419999999999E-2</v>
      </c>
    </row>
    <row r="2559" spans="1:2" x14ac:dyDescent="0.35">
      <c r="A2559" s="4">
        <v>1361.8603366100001</v>
      </c>
      <c r="B2559" s="4">
        <v>1.4594950000000001E-2</v>
      </c>
    </row>
    <row r="2560" spans="1:2" x14ac:dyDescent="0.35">
      <c r="A2560" s="4">
        <v>1362.3422404800001</v>
      </c>
      <c r="B2560" s="4">
        <v>1.463891E-2</v>
      </c>
    </row>
    <row r="2561" spans="1:2" x14ac:dyDescent="0.35">
      <c r="A2561" s="4">
        <v>1362.8241443500001</v>
      </c>
      <c r="B2561" s="4">
        <v>1.4733130000000001E-2</v>
      </c>
    </row>
    <row r="2562" spans="1:2" x14ac:dyDescent="0.35">
      <c r="A2562" s="4">
        <v>1363.3060482200001</v>
      </c>
      <c r="B2562" s="4">
        <v>1.485909E-2</v>
      </c>
    </row>
    <row r="2563" spans="1:2" x14ac:dyDescent="0.35">
      <c r="A2563" s="4">
        <v>1363.7879520900001</v>
      </c>
      <c r="B2563" s="4">
        <v>1.4955970000000001E-2</v>
      </c>
    </row>
    <row r="2564" spans="1:2" x14ac:dyDescent="0.35">
      <c r="A2564" s="4">
        <v>1364.2698559600001</v>
      </c>
      <c r="B2564" s="4">
        <v>1.503785E-2</v>
      </c>
    </row>
    <row r="2565" spans="1:2" x14ac:dyDescent="0.35">
      <c r="A2565" s="4">
        <v>1364.7517598300001</v>
      </c>
      <c r="B2565" s="4">
        <v>1.500582E-2</v>
      </c>
    </row>
    <row r="2566" spans="1:2" x14ac:dyDescent="0.35">
      <c r="A2566" s="4">
        <v>1365.2336637000001</v>
      </c>
      <c r="B2566" s="4">
        <v>1.489249E-2</v>
      </c>
    </row>
    <row r="2567" spans="1:2" x14ac:dyDescent="0.35">
      <c r="A2567" s="4">
        <v>1365.7155675700001</v>
      </c>
      <c r="B2567" s="4">
        <v>1.476915E-2</v>
      </c>
    </row>
    <row r="2568" spans="1:2" x14ac:dyDescent="0.35">
      <c r="A2568" s="4">
        <v>1366.1974714400001</v>
      </c>
      <c r="B2568" s="4">
        <v>1.465731E-2</v>
      </c>
    </row>
    <row r="2569" spans="1:2" x14ac:dyDescent="0.35">
      <c r="A2569" s="4">
        <v>1366.6793753100001</v>
      </c>
      <c r="B2569" s="4">
        <v>1.452491E-2</v>
      </c>
    </row>
    <row r="2570" spans="1:2" x14ac:dyDescent="0.35">
      <c r="A2570" s="4">
        <v>1367.1612791800001</v>
      </c>
      <c r="B2570" s="4">
        <v>1.4295270000000001E-2</v>
      </c>
    </row>
    <row r="2571" spans="1:2" x14ac:dyDescent="0.35">
      <c r="A2571" s="4">
        <v>1367.6431830500001</v>
      </c>
      <c r="B2571" s="4">
        <v>1.4016310000000001E-2</v>
      </c>
    </row>
    <row r="2572" spans="1:2" x14ac:dyDescent="0.35">
      <c r="A2572" s="4">
        <v>1368.1250869200001</v>
      </c>
      <c r="B2572" s="4">
        <v>1.3613750000000001E-2</v>
      </c>
    </row>
    <row r="2573" spans="1:2" x14ac:dyDescent="0.35">
      <c r="A2573" s="4">
        <v>1368.6069907900001</v>
      </c>
      <c r="B2573" s="4">
        <v>1.3096440000000001E-2</v>
      </c>
    </row>
    <row r="2574" spans="1:2" x14ac:dyDescent="0.35">
      <c r="A2574" s="4">
        <v>1369.0888946600001</v>
      </c>
      <c r="B2574" s="4">
        <v>1.258519E-2</v>
      </c>
    </row>
    <row r="2575" spans="1:2" x14ac:dyDescent="0.35">
      <c r="A2575" s="4">
        <v>1369.57079853</v>
      </c>
      <c r="B2575" s="4">
        <v>1.192679E-2</v>
      </c>
    </row>
    <row r="2576" spans="1:2" x14ac:dyDescent="0.35">
      <c r="A2576" s="4">
        <v>1370.0527024</v>
      </c>
      <c r="B2576" s="4">
        <v>1.1139049999999999E-2</v>
      </c>
    </row>
    <row r="2577" spans="1:2" x14ac:dyDescent="0.35">
      <c r="A2577" s="4">
        <v>1370.53460627</v>
      </c>
      <c r="B2577" s="4">
        <v>1.0364109999999999E-2</v>
      </c>
    </row>
    <row r="2578" spans="1:2" x14ac:dyDescent="0.35">
      <c r="A2578" s="4">
        <v>1371.01651014</v>
      </c>
      <c r="B2578" s="4">
        <v>9.5170099999999994E-3</v>
      </c>
    </row>
    <row r="2579" spans="1:2" x14ac:dyDescent="0.35">
      <c r="A2579" s="4">
        <v>1371.49841401</v>
      </c>
      <c r="B2579" s="4">
        <v>8.4963999999999994E-3</v>
      </c>
    </row>
    <row r="2580" spans="1:2" x14ac:dyDescent="0.35">
      <c r="A2580" s="4">
        <v>1371.98031788</v>
      </c>
      <c r="B2580" s="4">
        <v>7.34325E-3</v>
      </c>
    </row>
    <row r="2581" spans="1:2" x14ac:dyDescent="0.35">
      <c r="A2581" s="4">
        <v>1372.46222175</v>
      </c>
      <c r="B2581" s="4">
        <v>6.2324600000000004E-3</v>
      </c>
    </row>
    <row r="2582" spans="1:2" x14ac:dyDescent="0.35">
      <c r="A2582" s="4">
        <v>1372.94412562</v>
      </c>
      <c r="B2582" s="4">
        <v>5.2199300000000002E-3</v>
      </c>
    </row>
    <row r="2583" spans="1:2" x14ac:dyDescent="0.35">
      <c r="A2583" s="4">
        <v>1373.42602949</v>
      </c>
      <c r="B2583" s="4">
        <v>4.2906000000000003E-3</v>
      </c>
    </row>
    <row r="2584" spans="1:2" x14ac:dyDescent="0.35">
      <c r="A2584" s="4">
        <v>1373.90793336</v>
      </c>
      <c r="B2584" s="4">
        <v>3.4067799999999999E-3</v>
      </c>
    </row>
    <row r="2585" spans="1:2" x14ac:dyDescent="0.35">
      <c r="A2585" s="4">
        <v>1374.38983723</v>
      </c>
      <c r="B2585" s="4">
        <v>2.5065199999999999E-3</v>
      </c>
    </row>
    <row r="2586" spans="1:2" x14ac:dyDescent="0.35">
      <c r="A2586" s="4">
        <v>1374.8717411</v>
      </c>
      <c r="B2586" s="4">
        <v>1.8635800000000001E-3</v>
      </c>
    </row>
    <row r="2587" spans="1:2" x14ac:dyDescent="0.35">
      <c r="A2587" s="4">
        <v>1375.35364497</v>
      </c>
      <c r="B2587" s="4">
        <v>1.71941E-3</v>
      </c>
    </row>
    <row r="2588" spans="1:2" x14ac:dyDescent="0.35">
      <c r="A2588" s="4">
        <v>1375.83554884</v>
      </c>
      <c r="B2588" s="4">
        <v>1.85904E-3</v>
      </c>
    </row>
    <row r="2589" spans="1:2" x14ac:dyDescent="0.35">
      <c r="A2589" s="4">
        <v>1376.31745271</v>
      </c>
      <c r="B2589" s="4">
        <v>2.1578700000000001E-3</v>
      </c>
    </row>
    <row r="2590" spans="1:2" x14ac:dyDescent="0.35">
      <c r="A2590" s="4">
        <v>1376.79935658</v>
      </c>
      <c r="B2590" s="4">
        <v>2.8613000000000002E-3</v>
      </c>
    </row>
    <row r="2591" spans="1:2" x14ac:dyDescent="0.35">
      <c r="A2591" s="4">
        <v>1377.28126045</v>
      </c>
      <c r="B2591" s="4">
        <v>3.9285300000000004E-3</v>
      </c>
    </row>
    <row r="2592" spans="1:2" x14ac:dyDescent="0.35">
      <c r="A2592" s="4">
        <v>1377.76316432</v>
      </c>
      <c r="B2592" s="4">
        <v>4.9912999999999997E-3</v>
      </c>
    </row>
    <row r="2593" spans="1:2" x14ac:dyDescent="0.35">
      <c r="A2593" s="4">
        <v>1378.24506819</v>
      </c>
      <c r="B2593" s="4">
        <v>6.0170099999999997E-3</v>
      </c>
    </row>
    <row r="2594" spans="1:2" x14ac:dyDescent="0.35">
      <c r="A2594" s="4">
        <v>1378.72697206</v>
      </c>
      <c r="B2594" s="4">
        <v>7.0908300000000002E-3</v>
      </c>
    </row>
    <row r="2595" spans="1:2" x14ac:dyDescent="0.35">
      <c r="A2595" s="4">
        <v>1379.20887593</v>
      </c>
      <c r="B2595" s="4">
        <v>8.1941700000000006E-3</v>
      </c>
    </row>
    <row r="2596" spans="1:2" x14ac:dyDescent="0.35">
      <c r="A2596" s="4">
        <v>1379.6907798</v>
      </c>
      <c r="B2596" s="4">
        <v>9.2975000000000002E-3</v>
      </c>
    </row>
    <row r="2597" spans="1:2" x14ac:dyDescent="0.35">
      <c r="A2597" s="4">
        <v>1380.17268367</v>
      </c>
      <c r="B2597" s="4">
        <v>1.022845E-2</v>
      </c>
    </row>
    <row r="2598" spans="1:2" x14ac:dyDescent="0.35">
      <c r="A2598" s="4">
        <v>1380.65458754</v>
      </c>
      <c r="B2598" s="4">
        <v>1.099695E-2</v>
      </c>
    </row>
    <row r="2599" spans="1:2" x14ac:dyDescent="0.35">
      <c r="A2599" s="4">
        <v>1381.13649141</v>
      </c>
      <c r="B2599" s="4">
        <v>1.179823E-2</v>
      </c>
    </row>
    <row r="2600" spans="1:2" x14ac:dyDescent="0.35">
      <c r="A2600" s="4">
        <v>1381.61839528</v>
      </c>
      <c r="B2600" s="4">
        <v>1.2643980000000001E-2</v>
      </c>
    </row>
    <row r="2601" spans="1:2" x14ac:dyDescent="0.35">
      <c r="A2601" s="4">
        <v>1382.10029915</v>
      </c>
      <c r="B2601" s="4">
        <v>1.3411630000000001E-2</v>
      </c>
    </row>
    <row r="2602" spans="1:2" x14ac:dyDescent="0.35">
      <c r="A2602" s="4">
        <v>1382.58220302</v>
      </c>
      <c r="B2602" s="4">
        <v>1.40062E-2</v>
      </c>
    </row>
    <row r="2603" spans="1:2" x14ac:dyDescent="0.35">
      <c r="A2603" s="4">
        <v>1383.0641068899999</v>
      </c>
      <c r="B2603" s="4">
        <v>1.45139E-2</v>
      </c>
    </row>
    <row r="2604" spans="1:2" x14ac:dyDescent="0.35">
      <c r="A2604" s="4">
        <v>1383.5460107599999</v>
      </c>
      <c r="B2604" s="4">
        <v>1.49877E-2</v>
      </c>
    </row>
    <row r="2605" spans="1:2" x14ac:dyDescent="0.35">
      <c r="A2605" s="4">
        <v>1384.0279146299999</v>
      </c>
      <c r="B2605" s="4">
        <v>1.535884E-2</v>
      </c>
    </row>
    <row r="2606" spans="1:2" x14ac:dyDescent="0.35">
      <c r="A2606" s="4">
        <v>1384.5098184999999</v>
      </c>
      <c r="B2606" s="4">
        <v>1.5666300000000001E-2</v>
      </c>
    </row>
    <row r="2607" spans="1:2" x14ac:dyDescent="0.35">
      <c r="A2607" s="4">
        <v>1384.9917223699999</v>
      </c>
      <c r="B2607" s="4">
        <v>1.5941139999999999E-2</v>
      </c>
    </row>
    <row r="2608" spans="1:2" x14ac:dyDescent="0.35">
      <c r="A2608" s="4">
        <v>1385.4736262399999</v>
      </c>
      <c r="B2608" s="4">
        <v>1.6185109999999999E-2</v>
      </c>
    </row>
    <row r="2609" spans="1:2" x14ac:dyDescent="0.35">
      <c r="A2609" s="4">
        <v>1385.9555301099999</v>
      </c>
      <c r="B2609" s="4">
        <v>1.635528E-2</v>
      </c>
    </row>
    <row r="2610" spans="1:2" x14ac:dyDescent="0.35">
      <c r="A2610" s="4">
        <v>1386.4374339799999</v>
      </c>
      <c r="B2610" s="4">
        <v>1.6458279999999999E-2</v>
      </c>
    </row>
    <row r="2611" spans="1:2" x14ac:dyDescent="0.35">
      <c r="A2611" s="4">
        <v>1386.9193378499999</v>
      </c>
      <c r="B2611" s="4">
        <v>1.6658630000000001E-2</v>
      </c>
    </row>
    <row r="2612" spans="1:2" x14ac:dyDescent="0.35">
      <c r="A2612" s="4">
        <v>1387.4012417199999</v>
      </c>
      <c r="B2612" s="4">
        <v>1.691834E-2</v>
      </c>
    </row>
    <row r="2613" spans="1:2" x14ac:dyDescent="0.35">
      <c r="A2613" s="4">
        <v>1387.8831455899999</v>
      </c>
      <c r="B2613" s="4">
        <v>1.7099509999999998E-2</v>
      </c>
    </row>
    <row r="2614" spans="1:2" x14ac:dyDescent="0.35">
      <c r="A2614" s="4">
        <v>1388.3650494599999</v>
      </c>
      <c r="B2614" s="4">
        <v>1.7172369999999999E-2</v>
      </c>
    </row>
    <row r="2615" spans="1:2" x14ac:dyDescent="0.35">
      <c r="A2615" s="4">
        <v>1388.8469533299999</v>
      </c>
      <c r="B2615" s="4">
        <v>1.7193139999999999E-2</v>
      </c>
    </row>
    <row r="2616" spans="1:2" x14ac:dyDescent="0.35">
      <c r="A2616" s="4">
        <v>1389.3288571999999</v>
      </c>
      <c r="B2616" s="4">
        <v>1.7340169999999999E-2</v>
      </c>
    </row>
    <row r="2617" spans="1:2" x14ac:dyDescent="0.35">
      <c r="A2617" s="4">
        <v>1389.8107610699999</v>
      </c>
      <c r="B2617" s="4">
        <v>1.7495009999999998E-2</v>
      </c>
    </row>
    <row r="2618" spans="1:2" x14ac:dyDescent="0.35">
      <c r="A2618" s="4">
        <v>1390.2926649399999</v>
      </c>
      <c r="B2618" s="4">
        <v>1.7531100000000001E-2</v>
      </c>
    </row>
    <row r="2619" spans="1:2" x14ac:dyDescent="0.35">
      <c r="A2619" s="4">
        <v>1390.7745688099999</v>
      </c>
      <c r="B2619" s="4">
        <v>1.7656060000000001E-2</v>
      </c>
    </row>
    <row r="2620" spans="1:2" x14ac:dyDescent="0.35">
      <c r="A2620" s="4">
        <v>1391.2564726799999</v>
      </c>
      <c r="B2620" s="4">
        <v>1.7735299999999999E-2</v>
      </c>
    </row>
    <row r="2621" spans="1:2" x14ac:dyDescent="0.35">
      <c r="A2621" s="4">
        <v>1391.7383765500001</v>
      </c>
      <c r="B2621" s="4">
        <v>1.7682590000000002E-2</v>
      </c>
    </row>
    <row r="2622" spans="1:2" x14ac:dyDescent="0.35">
      <c r="A2622" s="4">
        <v>1392.2202804200001</v>
      </c>
      <c r="B2622" s="4">
        <v>1.7753080000000001E-2</v>
      </c>
    </row>
    <row r="2623" spans="1:2" x14ac:dyDescent="0.35">
      <c r="A2623" s="4">
        <v>1392.7021842900001</v>
      </c>
      <c r="B2623" s="4">
        <v>1.7810650000000001E-2</v>
      </c>
    </row>
    <row r="2624" spans="1:2" x14ac:dyDescent="0.35">
      <c r="A2624" s="4">
        <v>1393.1840881600001</v>
      </c>
      <c r="B2624" s="4">
        <v>1.7770480000000002E-2</v>
      </c>
    </row>
    <row r="2625" spans="1:2" x14ac:dyDescent="0.35">
      <c r="A2625" s="4">
        <v>1393.6659920300001</v>
      </c>
      <c r="B2625" s="4">
        <v>1.7852030000000001E-2</v>
      </c>
    </row>
    <row r="2626" spans="1:2" x14ac:dyDescent="0.35">
      <c r="A2626" s="4">
        <v>1394.1478959000001</v>
      </c>
      <c r="B2626" s="4">
        <v>1.799746E-2</v>
      </c>
    </row>
    <row r="2627" spans="1:2" x14ac:dyDescent="0.35">
      <c r="A2627" s="4">
        <v>1394.6297997700001</v>
      </c>
      <c r="B2627" s="4">
        <v>1.8039590000000001E-2</v>
      </c>
    </row>
    <row r="2628" spans="1:2" x14ac:dyDescent="0.35">
      <c r="A2628" s="4">
        <v>1395.1117036400001</v>
      </c>
      <c r="B2628" s="4">
        <v>1.797443E-2</v>
      </c>
    </row>
    <row r="2629" spans="1:2" x14ac:dyDescent="0.35">
      <c r="A2629" s="4">
        <v>1395.5936075100001</v>
      </c>
      <c r="B2629" s="4">
        <v>1.7968100000000001E-2</v>
      </c>
    </row>
    <row r="2630" spans="1:2" x14ac:dyDescent="0.35">
      <c r="A2630" s="4">
        <v>1396.0755113800001</v>
      </c>
      <c r="B2630" s="4">
        <v>1.8098590000000001E-2</v>
      </c>
    </row>
    <row r="2631" spans="1:2" x14ac:dyDescent="0.35">
      <c r="A2631" s="4">
        <v>1396.5574152500001</v>
      </c>
      <c r="B2631" s="4">
        <v>1.8206219999999999E-2</v>
      </c>
    </row>
    <row r="2632" spans="1:2" x14ac:dyDescent="0.35">
      <c r="A2632" s="4">
        <v>1397.0393191200001</v>
      </c>
      <c r="B2632" s="4">
        <v>1.8314090000000002E-2</v>
      </c>
    </row>
    <row r="2633" spans="1:2" x14ac:dyDescent="0.35">
      <c r="A2633" s="4">
        <v>1397.5212229900001</v>
      </c>
      <c r="B2633" s="4">
        <v>1.8428759999999999E-2</v>
      </c>
    </row>
    <row r="2634" spans="1:2" x14ac:dyDescent="0.35">
      <c r="A2634" s="4">
        <v>1398.0031268600001</v>
      </c>
      <c r="B2634" s="4">
        <v>1.8380069999999998E-2</v>
      </c>
    </row>
    <row r="2635" spans="1:2" x14ac:dyDescent="0.35">
      <c r="A2635" s="4">
        <v>1398.4850307300001</v>
      </c>
      <c r="B2635" s="4">
        <v>1.8329850000000002E-2</v>
      </c>
    </row>
    <row r="2636" spans="1:2" x14ac:dyDescent="0.35">
      <c r="A2636" s="4">
        <v>1398.9669346000001</v>
      </c>
      <c r="B2636" s="4">
        <v>1.8438530000000002E-2</v>
      </c>
    </row>
    <row r="2637" spans="1:2" x14ac:dyDescent="0.35">
      <c r="A2637" s="4">
        <v>1399.4488384700001</v>
      </c>
      <c r="B2637" s="4">
        <v>1.8517840000000001E-2</v>
      </c>
    </row>
    <row r="2638" spans="1:2" x14ac:dyDescent="0.35">
      <c r="A2638" s="4">
        <v>1399.9307423400001</v>
      </c>
      <c r="B2638" s="4">
        <v>1.850011E-2</v>
      </c>
    </row>
    <row r="2639" spans="1:2" x14ac:dyDescent="0.35">
      <c r="A2639" s="4">
        <v>1400.41264621</v>
      </c>
      <c r="B2639" s="4">
        <v>1.8500579999999999E-2</v>
      </c>
    </row>
    <row r="2640" spans="1:2" x14ac:dyDescent="0.35">
      <c r="A2640" s="4">
        <v>1400.89455008</v>
      </c>
      <c r="B2640" s="4">
        <v>1.854519E-2</v>
      </c>
    </row>
    <row r="2641" spans="1:2" x14ac:dyDescent="0.35">
      <c r="A2641" s="4">
        <v>1401.37645395</v>
      </c>
      <c r="B2641" s="4">
        <v>1.8568189999999998E-2</v>
      </c>
    </row>
    <row r="2642" spans="1:2" x14ac:dyDescent="0.35">
      <c r="A2642" s="4">
        <v>1401.85835782</v>
      </c>
      <c r="B2642" s="4">
        <v>1.857661E-2</v>
      </c>
    </row>
    <row r="2643" spans="1:2" x14ac:dyDescent="0.35">
      <c r="A2643" s="4">
        <v>1402.34026169</v>
      </c>
      <c r="B2643" s="4">
        <v>1.861691E-2</v>
      </c>
    </row>
    <row r="2644" spans="1:2" x14ac:dyDescent="0.35">
      <c r="A2644" s="4">
        <v>1402.82216556</v>
      </c>
      <c r="B2644" s="4">
        <v>1.8665210000000002E-2</v>
      </c>
    </row>
    <row r="2645" spans="1:2" x14ac:dyDescent="0.35">
      <c r="A2645" s="4">
        <v>1403.30406943</v>
      </c>
      <c r="B2645" s="4">
        <v>1.8743249999999999E-2</v>
      </c>
    </row>
    <row r="2646" spans="1:2" x14ac:dyDescent="0.35">
      <c r="A2646" s="4">
        <v>1403.7859733</v>
      </c>
      <c r="B2646" s="4">
        <v>1.8844110000000001E-2</v>
      </c>
    </row>
    <row r="2647" spans="1:2" x14ac:dyDescent="0.35">
      <c r="A2647" s="4">
        <v>1404.26787717</v>
      </c>
      <c r="B2647" s="4">
        <v>1.8870250000000002E-2</v>
      </c>
    </row>
    <row r="2648" spans="1:2" x14ac:dyDescent="0.35">
      <c r="A2648" s="4">
        <v>1404.74978104</v>
      </c>
      <c r="B2648" s="4">
        <v>1.886521E-2</v>
      </c>
    </row>
    <row r="2649" spans="1:2" x14ac:dyDescent="0.35">
      <c r="A2649" s="4">
        <v>1405.23168491</v>
      </c>
      <c r="B2649" s="4">
        <v>1.8916829999999999E-2</v>
      </c>
    </row>
    <row r="2650" spans="1:2" x14ac:dyDescent="0.35">
      <c r="A2650" s="4">
        <v>1405.71358878</v>
      </c>
      <c r="B2650" s="4">
        <v>1.9019620000000001E-2</v>
      </c>
    </row>
    <row r="2651" spans="1:2" x14ac:dyDescent="0.35">
      <c r="A2651" s="4">
        <v>1406.19549265</v>
      </c>
      <c r="B2651" s="4">
        <v>1.9173309999999999E-2</v>
      </c>
    </row>
    <row r="2652" spans="1:2" x14ac:dyDescent="0.35">
      <c r="A2652" s="4">
        <v>1406.67739652</v>
      </c>
      <c r="B2652" s="4">
        <v>1.9281610000000001E-2</v>
      </c>
    </row>
    <row r="2653" spans="1:2" x14ac:dyDescent="0.35">
      <c r="A2653" s="4">
        <v>1407.15930039</v>
      </c>
      <c r="B2653" s="4">
        <v>1.928028E-2</v>
      </c>
    </row>
    <row r="2654" spans="1:2" x14ac:dyDescent="0.35">
      <c r="A2654" s="4">
        <v>1407.64120426</v>
      </c>
      <c r="B2654" s="4">
        <v>1.9245080000000001E-2</v>
      </c>
    </row>
    <row r="2655" spans="1:2" x14ac:dyDescent="0.35">
      <c r="A2655" s="4">
        <v>1408.12310813</v>
      </c>
      <c r="B2655" s="4">
        <v>1.918982E-2</v>
      </c>
    </row>
    <row r="2656" spans="1:2" x14ac:dyDescent="0.35">
      <c r="A2656" s="4">
        <v>1408.605012</v>
      </c>
      <c r="B2656" s="4">
        <v>1.9186809999999999E-2</v>
      </c>
    </row>
    <row r="2657" spans="1:2" x14ac:dyDescent="0.35">
      <c r="A2657" s="4">
        <v>1409.08691587</v>
      </c>
      <c r="B2657" s="4">
        <v>1.9259140000000001E-2</v>
      </c>
    </row>
    <row r="2658" spans="1:2" x14ac:dyDescent="0.35">
      <c r="A2658" s="4">
        <v>1409.56881974</v>
      </c>
      <c r="B2658" s="4">
        <v>1.929345E-2</v>
      </c>
    </row>
    <row r="2659" spans="1:2" x14ac:dyDescent="0.35">
      <c r="A2659" s="4">
        <v>1410.05072361</v>
      </c>
      <c r="B2659" s="4">
        <v>1.9307910000000001E-2</v>
      </c>
    </row>
    <row r="2660" spans="1:2" x14ac:dyDescent="0.35">
      <c r="A2660" s="4">
        <v>1410.53262748</v>
      </c>
      <c r="B2660" s="4">
        <v>1.937289E-2</v>
      </c>
    </row>
    <row r="2661" spans="1:2" x14ac:dyDescent="0.35">
      <c r="A2661" s="4">
        <v>1411.01453135</v>
      </c>
      <c r="B2661" s="4">
        <v>1.9509209999999999E-2</v>
      </c>
    </row>
    <row r="2662" spans="1:2" x14ac:dyDescent="0.35">
      <c r="A2662" s="4">
        <v>1411.49643522</v>
      </c>
      <c r="B2662" s="4">
        <v>1.9565639999999999E-2</v>
      </c>
    </row>
    <row r="2663" spans="1:2" x14ac:dyDescent="0.35">
      <c r="A2663" s="4">
        <v>1411.97833909</v>
      </c>
      <c r="B2663" s="4">
        <v>1.9531940000000001E-2</v>
      </c>
    </row>
    <row r="2664" spans="1:2" x14ac:dyDescent="0.35">
      <c r="A2664" s="4">
        <v>1412.46024296</v>
      </c>
      <c r="B2664" s="4">
        <v>1.9650089999999999E-2</v>
      </c>
    </row>
    <row r="2665" spans="1:2" x14ac:dyDescent="0.35">
      <c r="A2665" s="4">
        <v>1412.94214683</v>
      </c>
      <c r="B2665" s="4">
        <v>1.976317E-2</v>
      </c>
    </row>
    <row r="2666" spans="1:2" x14ac:dyDescent="0.35">
      <c r="A2666" s="4">
        <v>1413.4240507</v>
      </c>
      <c r="B2666" s="4">
        <v>1.9771029999999998E-2</v>
      </c>
    </row>
    <row r="2667" spans="1:2" x14ac:dyDescent="0.35">
      <c r="A2667" s="4">
        <v>1413.9059545699999</v>
      </c>
      <c r="B2667" s="4">
        <v>1.9848520000000001E-2</v>
      </c>
    </row>
    <row r="2668" spans="1:2" x14ac:dyDescent="0.35">
      <c r="A2668" s="4">
        <v>1414.3878584399999</v>
      </c>
      <c r="B2668" s="4">
        <v>1.9920750000000001E-2</v>
      </c>
    </row>
    <row r="2669" spans="1:2" x14ac:dyDescent="0.35">
      <c r="A2669" s="4">
        <v>1414.8697623099999</v>
      </c>
      <c r="B2669" s="4">
        <v>1.9972810000000001E-2</v>
      </c>
    </row>
    <row r="2670" spans="1:2" x14ac:dyDescent="0.35">
      <c r="A2670" s="4">
        <v>1415.3516661799999</v>
      </c>
      <c r="B2670" s="4">
        <v>2.0022740000000001E-2</v>
      </c>
    </row>
    <row r="2671" spans="1:2" x14ac:dyDescent="0.35">
      <c r="A2671" s="4">
        <v>1415.8335700499999</v>
      </c>
      <c r="B2671" s="4">
        <v>2.0062219999999999E-2</v>
      </c>
    </row>
    <row r="2672" spans="1:2" x14ac:dyDescent="0.35">
      <c r="A2672" s="4">
        <v>1416.3154739199999</v>
      </c>
      <c r="B2672" s="4">
        <v>2.0123289999999999E-2</v>
      </c>
    </row>
    <row r="2673" spans="1:2" x14ac:dyDescent="0.35">
      <c r="A2673" s="4">
        <v>1416.7973777899999</v>
      </c>
      <c r="B2673" s="4">
        <v>2.0131340000000001E-2</v>
      </c>
    </row>
    <row r="2674" spans="1:2" x14ac:dyDescent="0.35">
      <c r="A2674" s="4">
        <v>1417.2792816599999</v>
      </c>
      <c r="B2674" s="4">
        <v>2.013904E-2</v>
      </c>
    </row>
    <row r="2675" spans="1:2" x14ac:dyDescent="0.35">
      <c r="A2675" s="4">
        <v>1417.7611855299999</v>
      </c>
      <c r="B2675" s="4">
        <v>2.0167689999999999E-2</v>
      </c>
    </row>
    <row r="2676" spans="1:2" x14ac:dyDescent="0.35">
      <c r="A2676" s="4">
        <v>1418.2430893999999</v>
      </c>
      <c r="B2676" s="4">
        <v>2.0200610000000001E-2</v>
      </c>
    </row>
    <row r="2677" spans="1:2" x14ac:dyDescent="0.35">
      <c r="A2677" s="4">
        <v>1418.7249932699999</v>
      </c>
      <c r="B2677" s="4">
        <v>2.0316750000000001E-2</v>
      </c>
    </row>
    <row r="2678" spans="1:2" x14ac:dyDescent="0.35">
      <c r="A2678" s="4">
        <v>1419.2068971399999</v>
      </c>
      <c r="B2678" s="4">
        <v>2.040608E-2</v>
      </c>
    </row>
    <row r="2679" spans="1:2" x14ac:dyDescent="0.35">
      <c r="A2679" s="4">
        <v>1419.6888010099999</v>
      </c>
      <c r="B2679" s="4">
        <v>2.0434339999999999E-2</v>
      </c>
    </row>
    <row r="2680" spans="1:2" x14ac:dyDescent="0.35">
      <c r="A2680" s="4">
        <v>1420.1707048799999</v>
      </c>
      <c r="B2680" s="4">
        <v>2.0457240000000002E-2</v>
      </c>
    </row>
    <row r="2681" spans="1:2" x14ac:dyDescent="0.35">
      <c r="A2681" s="4">
        <v>1420.6526087499999</v>
      </c>
      <c r="B2681" s="4">
        <v>2.0434089999999999E-2</v>
      </c>
    </row>
    <row r="2682" spans="1:2" x14ac:dyDescent="0.35">
      <c r="A2682" s="4">
        <v>1421.1345126199999</v>
      </c>
      <c r="B2682" s="4">
        <v>2.0442479999999999E-2</v>
      </c>
    </row>
    <row r="2683" spans="1:2" x14ac:dyDescent="0.35">
      <c r="A2683" s="4">
        <v>1421.6164164899999</v>
      </c>
      <c r="B2683" s="4">
        <v>2.0483890000000001E-2</v>
      </c>
    </row>
    <row r="2684" spans="1:2" x14ac:dyDescent="0.35">
      <c r="A2684" s="4">
        <v>1422.0983203599999</v>
      </c>
      <c r="B2684" s="4">
        <v>2.0570049999999999E-2</v>
      </c>
    </row>
    <row r="2685" spans="1:2" x14ac:dyDescent="0.35">
      <c r="A2685" s="4">
        <v>1422.5802242300001</v>
      </c>
      <c r="B2685" s="4">
        <v>2.076103E-2</v>
      </c>
    </row>
    <row r="2686" spans="1:2" x14ac:dyDescent="0.35">
      <c r="A2686" s="4">
        <v>1423.0621281000001</v>
      </c>
      <c r="B2686" s="4">
        <v>2.0821360000000001E-2</v>
      </c>
    </row>
    <row r="2687" spans="1:2" x14ac:dyDescent="0.35">
      <c r="A2687" s="4">
        <v>1423.5440319700001</v>
      </c>
      <c r="B2687" s="4">
        <v>2.0746469999999999E-2</v>
      </c>
    </row>
    <row r="2688" spans="1:2" x14ac:dyDescent="0.35">
      <c r="A2688" s="4">
        <v>1424.0259358400001</v>
      </c>
      <c r="B2688" s="4">
        <v>2.07928E-2</v>
      </c>
    </row>
    <row r="2689" spans="1:2" x14ac:dyDescent="0.35">
      <c r="A2689" s="4">
        <v>1424.5078397100001</v>
      </c>
      <c r="B2689" s="4">
        <v>2.0893200000000001E-2</v>
      </c>
    </row>
    <row r="2690" spans="1:2" x14ac:dyDescent="0.35">
      <c r="A2690" s="4">
        <v>1424.9897435800001</v>
      </c>
      <c r="B2690" s="4">
        <v>2.096305E-2</v>
      </c>
    </row>
    <row r="2691" spans="1:2" x14ac:dyDescent="0.35">
      <c r="A2691" s="4">
        <v>1425.4716474500001</v>
      </c>
      <c r="B2691" s="4">
        <v>2.0977409999999998E-2</v>
      </c>
    </row>
    <row r="2692" spans="1:2" x14ac:dyDescent="0.35">
      <c r="A2692" s="4">
        <v>1425.9535513200001</v>
      </c>
      <c r="B2692" s="4">
        <v>2.0931780000000001E-2</v>
      </c>
    </row>
    <row r="2693" spans="1:2" x14ac:dyDescent="0.35">
      <c r="A2693" s="4">
        <v>1426.4354551900001</v>
      </c>
      <c r="B2693" s="4">
        <v>2.0953940000000001E-2</v>
      </c>
    </row>
    <row r="2694" spans="1:2" x14ac:dyDescent="0.35">
      <c r="A2694" s="4">
        <v>1426.9173590600001</v>
      </c>
      <c r="B2694" s="4">
        <v>2.100113E-2</v>
      </c>
    </row>
    <row r="2695" spans="1:2" x14ac:dyDescent="0.35">
      <c r="A2695" s="4">
        <v>1427.3992629300001</v>
      </c>
      <c r="B2695" s="4">
        <v>2.101778E-2</v>
      </c>
    </row>
    <row r="2696" spans="1:2" x14ac:dyDescent="0.35">
      <c r="A2696" s="4">
        <v>1427.8811668000001</v>
      </c>
      <c r="B2696" s="4">
        <v>2.1064800000000002E-2</v>
      </c>
    </row>
    <row r="2697" spans="1:2" x14ac:dyDescent="0.35">
      <c r="A2697" s="4">
        <v>1428.3630706700001</v>
      </c>
      <c r="B2697" s="4">
        <v>2.1062460000000002E-2</v>
      </c>
    </row>
    <row r="2698" spans="1:2" x14ac:dyDescent="0.35">
      <c r="A2698" s="4">
        <v>1428.8449745400001</v>
      </c>
      <c r="B2698" s="4">
        <v>2.0922369999999999E-2</v>
      </c>
    </row>
    <row r="2699" spans="1:2" x14ac:dyDescent="0.35">
      <c r="A2699" s="4">
        <v>1429.3268784100001</v>
      </c>
      <c r="B2699" s="4">
        <v>2.0702669999999999E-2</v>
      </c>
    </row>
    <row r="2700" spans="1:2" x14ac:dyDescent="0.35">
      <c r="A2700" s="4">
        <v>1429.8087822800001</v>
      </c>
      <c r="B2700" s="4">
        <v>2.05656E-2</v>
      </c>
    </row>
    <row r="2701" spans="1:2" x14ac:dyDescent="0.35">
      <c r="A2701" s="4">
        <v>1430.2906861500001</v>
      </c>
      <c r="B2701" s="4">
        <v>2.0445049999999999E-2</v>
      </c>
    </row>
    <row r="2702" spans="1:2" x14ac:dyDescent="0.35">
      <c r="A2702" s="4">
        <v>1430.7725900200001</v>
      </c>
      <c r="B2702" s="4">
        <v>2.0154419999999999E-2</v>
      </c>
    </row>
    <row r="2703" spans="1:2" x14ac:dyDescent="0.35">
      <c r="A2703" s="4">
        <v>1431.25449389</v>
      </c>
      <c r="B2703" s="4">
        <v>1.987322E-2</v>
      </c>
    </row>
    <row r="2704" spans="1:2" x14ac:dyDescent="0.35">
      <c r="A2704" s="4">
        <v>1431.73639776</v>
      </c>
      <c r="B2704" s="4">
        <v>1.9543350000000001E-2</v>
      </c>
    </row>
    <row r="2705" spans="1:2" x14ac:dyDescent="0.35">
      <c r="A2705" s="4">
        <v>1432.21830163</v>
      </c>
      <c r="B2705" s="4">
        <v>1.8895269999999999E-2</v>
      </c>
    </row>
    <row r="2706" spans="1:2" x14ac:dyDescent="0.35">
      <c r="A2706" s="4">
        <v>1432.7002055</v>
      </c>
      <c r="B2706" s="4">
        <v>1.8256209999999998E-2</v>
      </c>
    </row>
    <row r="2707" spans="1:2" x14ac:dyDescent="0.35">
      <c r="A2707" s="4">
        <v>1433.18210937</v>
      </c>
      <c r="B2707" s="4">
        <v>1.784374E-2</v>
      </c>
    </row>
    <row r="2708" spans="1:2" x14ac:dyDescent="0.35">
      <c r="A2708" s="4">
        <v>1433.66401324</v>
      </c>
      <c r="B2708" s="4">
        <v>1.7481170000000001E-2</v>
      </c>
    </row>
    <row r="2709" spans="1:2" x14ac:dyDescent="0.35">
      <c r="A2709" s="4">
        <v>1434.14591711</v>
      </c>
      <c r="B2709" s="4">
        <v>1.721081E-2</v>
      </c>
    </row>
    <row r="2710" spans="1:2" x14ac:dyDescent="0.35">
      <c r="A2710" s="4">
        <v>1434.62782098</v>
      </c>
      <c r="B2710" s="4">
        <v>1.7161349999999999E-2</v>
      </c>
    </row>
    <row r="2711" spans="1:2" x14ac:dyDescent="0.35">
      <c r="A2711" s="4">
        <v>1435.10972485</v>
      </c>
      <c r="B2711" s="4">
        <v>1.7350239999999999E-2</v>
      </c>
    </row>
    <row r="2712" spans="1:2" x14ac:dyDescent="0.35">
      <c r="A2712" s="4">
        <v>1435.59162872</v>
      </c>
      <c r="B2712" s="4">
        <v>1.7610509999999999E-2</v>
      </c>
    </row>
    <row r="2713" spans="1:2" x14ac:dyDescent="0.35">
      <c r="A2713" s="4">
        <v>1436.07353259</v>
      </c>
      <c r="B2713" s="4">
        <v>1.7790150000000001E-2</v>
      </c>
    </row>
    <row r="2714" spans="1:2" x14ac:dyDescent="0.35">
      <c r="A2714" s="4">
        <v>1436.55543646</v>
      </c>
      <c r="B2714" s="4">
        <v>1.7942949999999999E-2</v>
      </c>
    </row>
    <row r="2715" spans="1:2" x14ac:dyDescent="0.35">
      <c r="A2715" s="4">
        <v>1437.03734033</v>
      </c>
      <c r="B2715" s="4">
        <v>1.8100669999999999E-2</v>
      </c>
    </row>
    <row r="2716" spans="1:2" x14ac:dyDescent="0.35">
      <c r="A2716" s="4">
        <v>1437.5192442</v>
      </c>
      <c r="B2716" s="4">
        <v>1.818295E-2</v>
      </c>
    </row>
    <row r="2717" spans="1:2" x14ac:dyDescent="0.35">
      <c r="A2717" s="4">
        <v>1438.00114807</v>
      </c>
      <c r="B2717" s="4">
        <v>1.8124540000000001E-2</v>
      </c>
    </row>
    <row r="2718" spans="1:2" x14ac:dyDescent="0.35">
      <c r="A2718" s="4">
        <v>1438.48305194</v>
      </c>
      <c r="B2718" s="4">
        <v>1.807338E-2</v>
      </c>
    </row>
    <row r="2719" spans="1:2" x14ac:dyDescent="0.35">
      <c r="A2719" s="4">
        <v>1438.96495581</v>
      </c>
      <c r="B2719" s="4">
        <v>1.808218E-2</v>
      </c>
    </row>
    <row r="2720" spans="1:2" x14ac:dyDescent="0.35">
      <c r="A2720" s="4">
        <v>1439.44685968</v>
      </c>
      <c r="B2720" s="4">
        <v>1.7991790000000001E-2</v>
      </c>
    </row>
    <row r="2721" spans="1:2" x14ac:dyDescent="0.35">
      <c r="A2721" s="4">
        <v>1439.92876355</v>
      </c>
      <c r="B2721" s="4">
        <v>1.7867689999999999E-2</v>
      </c>
    </row>
    <row r="2722" spans="1:2" x14ac:dyDescent="0.35">
      <c r="A2722" s="4">
        <v>1440.41066742</v>
      </c>
      <c r="B2722" s="4">
        <v>1.7721399999999998E-2</v>
      </c>
    </row>
    <row r="2723" spans="1:2" x14ac:dyDescent="0.35">
      <c r="A2723" s="4">
        <v>1440.89257129</v>
      </c>
      <c r="B2723" s="4">
        <v>1.7415770000000001E-2</v>
      </c>
    </row>
    <row r="2724" spans="1:2" x14ac:dyDescent="0.35">
      <c r="A2724" s="4">
        <v>1441.37447516</v>
      </c>
      <c r="B2724" s="4">
        <v>1.703675E-2</v>
      </c>
    </row>
    <row r="2725" spans="1:2" x14ac:dyDescent="0.35">
      <c r="A2725" s="4">
        <v>1441.85637903</v>
      </c>
      <c r="B2725" s="4">
        <v>1.6617679999999999E-2</v>
      </c>
    </row>
    <row r="2726" spans="1:2" x14ac:dyDescent="0.35">
      <c r="A2726" s="4">
        <v>1442.3382829</v>
      </c>
      <c r="B2726" s="4">
        <v>1.6014250000000001E-2</v>
      </c>
    </row>
    <row r="2727" spans="1:2" x14ac:dyDescent="0.35">
      <c r="A2727" s="4">
        <v>1442.82018677</v>
      </c>
      <c r="B2727" s="4">
        <v>1.528419E-2</v>
      </c>
    </row>
    <row r="2728" spans="1:2" x14ac:dyDescent="0.35">
      <c r="A2728" s="4">
        <v>1443.30209064</v>
      </c>
      <c r="B2728" s="4">
        <v>1.4581449999999999E-2</v>
      </c>
    </row>
    <row r="2729" spans="1:2" x14ac:dyDescent="0.35">
      <c r="A2729" s="4">
        <v>1443.78399451</v>
      </c>
      <c r="B2729" s="4">
        <v>1.3860330000000001E-2</v>
      </c>
    </row>
    <row r="2730" spans="1:2" x14ac:dyDescent="0.35">
      <c r="A2730" s="4">
        <v>1444.26589838</v>
      </c>
      <c r="B2730" s="4">
        <v>1.305661E-2</v>
      </c>
    </row>
    <row r="2731" spans="1:2" x14ac:dyDescent="0.35">
      <c r="A2731" s="4">
        <v>1444.7478022499999</v>
      </c>
      <c r="B2731" s="4">
        <v>1.213408E-2</v>
      </c>
    </row>
    <row r="2732" spans="1:2" x14ac:dyDescent="0.35">
      <c r="A2732" s="4">
        <v>1445.2297061199999</v>
      </c>
      <c r="B2732" s="4">
        <v>1.114076E-2</v>
      </c>
    </row>
    <row r="2733" spans="1:2" x14ac:dyDescent="0.35">
      <c r="A2733" s="4">
        <v>1445.7116099899999</v>
      </c>
      <c r="B2733" s="4">
        <v>1.0204029999999999E-2</v>
      </c>
    </row>
    <row r="2734" spans="1:2" x14ac:dyDescent="0.35">
      <c r="A2734" s="4">
        <v>1446.1935138599999</v>
      </c>
      <c r="B2734" s="4">
        <v>9.3198499999999993E-3</v>
      </c>
    </row>
    <row r="2735" spans="1:2" x14ac:dyDescent="0.35">
      <c r="A2735" s="4">
        <v>1446.6754177299999</v>
      </c>
      <c r="B2735" s="4">
        <v>8.5587300000000005E-3</v>
      </c>
    </row>
    <row r="2736" spans="1:2" x14ac:dyDescent="0.35">
      <c r="A2736" s="4">
        <v>1447.1573215999999</v>
      </c>
      <c r="B2736" s="4">
        <v>7.8693300000000008E-3</v>
      </c>
    </row>
    <row r="2737" spans="1:2" x14ac:dyDescent="0.35">
      <c r="A2737" s="4">
        <v>1447.6392254699999</v>
      </c>
      <c r="B2737" s="4">
        <v>7.1064300000000004E-3</v>
      </c>
    </row>
    <row r="2738" spans="1:2" x14ac:dyDescent="0.35">
      <c r="A2738" s="4">
        <v>1448.1211293399999</v>
      </c>
      <c r="B2738" s="4">
        <v>6.5413299999999997E-3</v>
      </c>
    </row>
    <row r="2739" spans="1:2" x14ac:dyDescent="0.35">
      <c r="A2739" s="4">
        <v>1448.6030332099999</v>
      </c>
      <c r="B2739" s="4">
        <v>6.2989099999999996E-3</v>
      </c>
    </row>
    <row r="2740" spans="1:2" x14ac:dyDescent="0.35">
      <c r="A2740" s="4">
        <v>1449.0849370799999</v>
      </c>
      <c r="B2740" s="4">
        <v>6.1185800000000002E-3</v>
      </c>
    </row>
    <row r="2741" spans="1:2" x14ac:dyDescent="0.35">
      <c r="A2741" s="4">
        <v>1449.5668409499999</v>
      </c>
      <c r="B2741" s="4">
        <v>5.8986100000000003E-3</v>
      </c>
    </row>
    <row r="2742" spans="1:2" x14ac:dyDescent="0.35">
      <c r="A2742" s="4">
        <v>1450.0487448199999</v>
      </c>
      <c r="B2742" s="4">
        <v>5.7119400000000004E-3</v>
      </c>
    </row>
    <row r="2743" spans="1:2" x14ac:dyDescent="0.35">
      <c r="A2743" s="4">
        <v>1450.5306486899999</v>
      </c>
      <c r="B2743" s="4">
        <v>5.6007899999999996E-3</v>
      </c>
    </row>
    <row r="2744" spans="1:2" x14ac:dyDescent="0.35">
      <c r="A2744" s="4">
        <v>1451.0125525599999</v>
      </c>
      <c r="B2744" s="4">
        <v>5.4968899999999999E-3</v>
      </c>
    </row>
    <row r="2745" spans="1:2" x14ac:dyDescent="0.35">
      <c r="A2745" s="4">
        <v>1451.4944564299999</v>
      </c>
      <c r="B2745" s="4">
        <v>5.37712E-3</v>
      </c>
    </row>
    <row r="2746" spans="1:2" x14ac:dyDescent="0.35">
      <c r="A2746" s="4">
        <v>1451.9763602999999</v>
      </c>
      <c r="B2746" s="4">
        <v>5.3730799999999997E-3</v>
      </c>
    </row>
    <row r="2747" spans="1:2" x14ac:dyDescent="0.35">
      <c r="A2747" s="4">
        <v>1452.4582641699999</v>
      </c>
      <c r="B2747" s="4">
        <v>5.4350900000000001E-3</v>
      </c>
    </row>
    <row r="2748" spans="1:2" x14ac:dyDescent="0.35">
      <c r="A2748" s="4">
        <v>1452.9401680399999</v>
      </c>
      <c r="B2748" s="4">
        <v>5.3779300000000004E-3</v>
      </c>
    </row>
    <row r="2749" spans="1:2" x14ac:dyDescent="0.35">
      <c r="A2749" s="4">
        <v>1453.4220719100001</v>
      </c>
      <c r="B2749" s="4">
        <v>5.3169200000000002E-3</v>
      </c>
    </row>
    <row r="2750" spans="1:2" x14ac:dyDescent="0.35">
      <c r="A2750" s="4">
        <v>1453.9039757800001</v>
      </c>
      <c r="B2750" s="4">
        <v>5.3494800000000002E-3</v>
      </c>
    </row>
    <row r="2751" spans="1:2" x14ac:dyDescent="0.35">
      <c r="A2751" s="4">
        <v>1454.3858796500001</v>
      </c>
      <c r="B2751" s="4">
        <v>5.3380399999999996E-3</v>
      </c>
    </row>
    <row r="2752" spans="1:2" x14ac:dyDescent="0.35">
      <c r="A2752" s="4">
        <v>1454.8677835200001</v>
      </c>
      <c r="B2752" s="4">
        <v>5.2989300000000003E-3</v>
      </c>
    </row>
    <row r="2753" spans="1:2" x14ac:dyDescent="0.35">
      <c r="A2753" s="4">
        <v>1455.3496873900001</v>
      </c>
      <c r="B2753" s="4">
        <v>5.2666900000000001E-3</v>
      </c>
    </row>
    <row r="2754" spans="1:2" x14ac:dyDescent="0.35">
      <c r="A2754" s="4">
        <v>1455.8315912600001</v>
      </c>
      <c r="B2754" s="4">
        <v>5.2428199999999996E-3</v>
      </c>
    </row>
    <row r="2755" spans="1:2" x14ac:dyDescent="0.35">
      <c r="A2755" s="4">
        <v>1456.3134951300001</v>
      </c>
      <c r="B2755" s="4">
        <v>5.2830500000000001E-3</v>
      </c>
    </row>
    <row r="2756" spans="1:2" x14ac:dyDescent="0.35">
      <c r="A2756" s="4">
        <v>1456.7953990000001</v>
      </c>
      <c r="B2756" s="4">
        <v>5.32002E-3</v>
      </c>
    </row>
    <row r="2757" spans="1:2" x14ac:dyDescent="0.35">
      <c r="A2757" s="4">
        <v>1457.2773028700001</v>
      </c>
      <c r="B2757" s="4">
        <v>5.3629999999999997E-3</v>
      </c>
    </row>
    <row r="2758" spans="1:2" x14ac:dyDescent="0.35">
      <c r="A2758" s="4">
        <v>1457.7592067400001</v>
      </c>
      <c r="B2758" s="4">
        <v>5.4530200000000003E-3</v>
      </c>
    </row>
    <row r="2759" spans="1:2" x14ac:dyDescent="0.35">
      <c r="A2759" s="4">
        <v>1458.2411106100001</v>
      </c>
      <c r="B2759" s="4">
        <v>5.5157799999999996E-3</v>
      </c>
    </row>
    <row r="2760" spans="1:2" x14ac:dyDescent="0.35">
      <c r="A2760" s="4">
        <v>1458.7230144800001</v>
      </c>
      <c r="B2760" s="4">
        <v>5.5574700000000001E-3</v>
      </c>
    </row>
    <row r="2761" spans="1:2" x14ac:dyDescent="0.35">
      <c r="A2761" s="4">
        <v>1459.2049183500001</v>
      </c>
      <c r="B2761" s="4">
        <v>5.6334699999999998E-3</v>
      </c>
    </row>
    <row r="2762" spans="1:2" x14ac:dyDescent="0.35">
      <c r="A2762" s="4">
        <v>1459.6868222200001</v>
      </c>
      <c r="B2762" s="4">
        <v>5.7808299999999998E-3</v>
      </c>
    </row>
    <row r="2763" spans="1:2" x14ac:dyDescent="0.35">
      <c r="A2763" s="4">
        <v>1460.1687260900001</v>
      </c>
      <c r="B2763" s="4">
        <v>5.9772999999999996E-3</v>
      </c>
    </row>
    <row r="2764" spans="1:2" x14ac:dyDescent="0.35">
      <c r="A2764" s="4">
        <v>1460.6506299600001</v>
      </c>
      <c r="B2764" s="4">
        <v>6.15498E-3</v>
      </c>
    </row>
    <row r="2765" spans="1:2" x14ac:dyDescent="0.35">
      <c r="A2765" s="4">
        <v>1461.1325338300001</v>
      </c>
      <c r="B2765" s="4">
        <v>6.33828E-3</v>
      </c>
    </row>
    <row r="2766" spans="1:2" x14ac:dyDescent="0.35">
      <c r="A2766" s="4">
        <v>1461.6144377000001</v>
      </c>
      <c r="B2766" s="4">
        <v>6.5655799999999997E-3</v>
      </c>
    </row>
    <row r="2767" spans="1:2" x14ac:dyDescent="0.35">
      <c r="A2767" s="4">
        <v>1462.09634157</v>
      </c>
      <c r="B2767" s="4">
        <v>6.8375500000000004E-3</v>
      </c>
    </row>
    <row r="2768" spans="1:2" x14ac:dyDescent="0.35">
      <c r="A2768" s="4">
        <v>1462.57824544</v>
      </c>
      <c r="B2768" s="4">
        <v>7.1894799999999998E-3</v>
      </c>
    </row>
    <row r="2769" spans="1:2" x14ac:dyDescent="0.35">
      <c r="A2769" s="4">
        <v>1463.06014931</v>
      </c>
      <c r="B2769" s="4">
        <v>7.6436799999999999E-3</v>
      </c>
    </row>
    <row r="2770" spans="1:2" x14ac:dyDescent="0.35">
      <c r="A2770" s="4">
        <v>1463.54205318</v>
      </c>
      <c r="B2770" s="4">
        <v>8.1254499999999993E-3</v>
      </c>
    </row>
    <row r="2771" spans="1:2" x14ac:dyDescent="0.35">
      <c r="A2771" s="4">
        <v>1464.02395705</v>
      </c>
      <c r="B2771" s="4">
        <v>8.5554900000000007E-3</v>
      </c>
    </row>
    <row r="2772" spans="1:2" x14ac:dyDescent="0.35">
      <c r="A2772" s="4">
        <v>1464.50586092</v>
      </c>
      <c r="B2772" s="4">
        <v>9.0219099999999993E-3</v>
      </c>
    </row>
    <row r="2773" spans="1:2" x14ac:dyDescent="0.35">
      <c r="A2773" s="4">
        <v>1464.98776479</v>
      </c>
      <c r="B2773" s="4">
        <v>9.6073700000000005E-3</v>
      </c>
    </row>
    <row r="2774" spans="1:2" x14ac:dyDescent="0.35">
      <c r="A2774" s="4">
        <v>1465.46966866</v>
      </c>
      <c r="B2774" s="4">
        <v>1.0239669999999999E-2</v>
      </c>
    </row>
    <row r="2775" spans="1:2" x14ac:dyDescent="0.35">
      <c r="A2775" s="4">
        <v>1465.95157253</v>
      </c>
      <c r="B2775" s="4">
        <v>1.0867770000000001E-2</v>
      </c>
    </row>
    <row r="2776" spans="1:2" x14ac:dyDescent="0.35">
      <c r="A2776" s="4">
        <v>1466.4334764</v>
      </c>
      <c r="B2776" s="4">
        <v>1.14906E-2</v>
      </c>
    </row>
    <row r="2777" spans="1:2" x14ac:dyDescent="0.35">
      <c r="A2777" s="4">
        <v>1466.91538027</v>
      </c>
      <c r="B2777" s="4">
        <v>1.210194E-2</v>
      </c>
    </row>
    <row r="2778" spans="1:2" x14ac:dyDescent="0.35">
      <c r="A2778" s="4">
        <v>1467.39728414</v>
      </c>
      <c r="B2778" s="4">
        <v>1.268327E-2</v>
      </c>
    </row>
    <row r="2779" spans="1:2" x14ac:dyDescent="0.35">
      <c r="A2779" s="4">
        <v>1467.87918801</v>
      </c>
      <c r="B2779" s="4">
        <v>1.324792E-2</v>
      </c>
    </row>
    <row r="2780" spans="1:2" x14ac:dyDescent="0.35">
      <c r="A2780" s="4">
        <v>1468.36109188</v>
      </c>
      <c r="B2780" s="4">
        <v>1.383421E-2</v>
      </c>
    </row>
    <row r="2781" spans="1:2" x14ac:dyDescent="0.35">
      <c r="A2781" s="4">
        <v>1468.84299575</v>
      </c>
      <c r="B2781" s="4">
        <v>1.4383979999999999E-2</v>
      </c>
    </row>
    <row r="2782" spans="1:2" x14ac:dyDescent="0.35">
      <c r="A2782" s="4">
        <v>1469.32489962</v>
      </c>
      <c r="B2782" s="4">
        <v>1.488569E-2</v>
      </c>
    </row>
    <row r="2783" spans="1:2" x14ac:dyDescent="0.35">
      <c r="A2783" s="4">
        <v>1469.80680349</v>
      </c>
      <c r="B2783" s="4">
        <v>1.545502E-2</v>
      </c>
    </row>
    <row r="2784" spans="1:2" x14ac:dyDescent="0.35">
      <c r="A2784" s="4">
        <v>1470.28870736</v>
      </c>
      <c r="B2784" s="4">
        <v>1.6072949999999999E-2</v>
      </c>
    </row>
    <row r="2785" spans="1:2" x14ac:dyDescent="0.35">
      <c r="A2785" s="4">
        <v>1470.77061123</v>
      </c>
      <c r="B2785" s="4">
        <v>1.6566170000000002E-2</v>
      </c>
    </row>
    <row r="2786" spans="1:2" x14ac:dyDescent="0.35">
      <c r="A2786" s="4">
        <v>1471.2525151</v>
      </c>
      <c r="B2786" s="4">
        <v>1.693132E-2</v>
      </c>
    </row>
    <row r="2787" spans="1:2" x14ac:dyDescent="0.35">
      <c r="A2787" s="4">
        <v>1471.73441897</v>
      </c>
      <c r="B2787" s="4">
        <v>1.734805E-2</v>
      </c>
    </row>
    <row r="2788" spans="1:2" x14ac:dyDescent="0.35">
      <c r="A2788" s="4">
        <v>1472.21632284</v>
      </c>
      <c r="B2788" s="4">
        <v>1.7839190000000001E-2</v>
      </c>
    </row>
    <row r="2789" spans="1:2" x14ac:dyDescent="0.35">
      <c r="A2789" s="4">
        <v>1472.69822671</v>
      </c>
      <c r="B2789" s="4">
        <v>1.830002E-2</v>
      </c>
    </row>
    <row r="2790" spans="1:2" x14ac:dyDescent="0.35">
      <c r="A2790" s="4">
        <v>1473.18013058</v>
      </c>
      <c r="B2790" s="4">
        <v>1.8672950000000001E-2</v>
      </c>
    </row>
    <row r="2791" spans="1:2" x14ac:dyDescent="0.35">
      <c r="A2791" s="4">
        <v>1473.66203445</v>
      </c>
      <c r="B2791" s="4">
        <v>1.899284E-2</v>
      </c>
    </row>
    <row r="2792" spans="1:2" x14ac:dyDescent="0.35">
      <c r="A2792" s="4">
        <v>1474.14393832</v>
      </c>
      <c r="B2792" s="4">
        <v>1.9324359999999999E-2</v>
      </c>
    </row>
    <row r="2793" spans="1:2" x14ac:dyDescent="0.35">
      <c r="A2793" s="4">
        <v>1474.62584219</v>
      </c>
      <c r="B2793" s="4">
        <v>1.962067E-2</v>
      </c>
    </row>
    <row r="2794" spans="1:2" x14ac:dyDescent="0.35">
      <c r="A2794" s="4">
        <v>1475.10774606</v>
      </c>
      <c r="B2794" s="4">
        <v>1.9887559999999999E-2</v>
      </c>
    </row>
    <row r="2795" spans="1:2" x14ac:dyDescent="0.35">
      <c r="A2795" s="4">
        <v>1475.58964993</v>
      </c>
      <c r="B2795" s="4">
        <v>2.0196680000000002E-2</v>
      </c>
    </row>
    <row r="2796" spans="1:2" x14ac:dyDescent="0.35">
      <c r="A2796" s="4">
        <v>1476.0715537999999</v>
      </c>
      <c r="B2796" s="4">
        <v>2.0485260000000002E-2</v>
      </c>
    </row>
    <row r="2797" spans="1:2" x14ac:dyDescent="0.35">
      <c r="A2797" s="4">
        <v>1476.5534576699999</v>
      </c>
      <c r="B2797" s="4">
        <v>2.0724619999999999E-2</v>
      </c>
    </row>
    <row r="2798" spans="1:2" x14ac:dyDescent="0.35">
      <c r="A2798" s="4">
        <v>1477.0353615399999</v>
      </c>
      <c r="B2798" s="4">
        <v>2.0966479999999999E-2</v>
      </c>
    </row>
    <row r="2799" spans="1:2" x14ac:dyDescent="0.35">
      <c r="A2799" s="4">
        <v>1477.5172654099999</v>
      </c>
      <c r="B2799" s="4">
        <v>2.1162090000000001E-2</v>
      </c>
    </row>
    <row r="2800" spans="1:2" x14ac:dyDescent="0.35">
      <c r="A2800" s="4">
        <v>1477.9991692799999</v>
      </c>
      <c r="B2800" s="4">
        <v>2.1299530000000001E-2</v>
      </c>
    </row>
    <row r="2801" spans="1:2" x14ac:dyDescent="0.35">
      <c r="A2801" s="4">
        <v>1478.4810731499999</v>
      </c>
      <c r="B2801" s="4">
        <v>2.149419E-2</v>
      </c>
    </row>
    <row r="2802" spans="1:2" x14ac:dyDescent="0.35">
      <c r="A2802" s="4">
        <v>1478.9629770199999</v>
      </c>
      <c r="B2802" s="4">
        <v>2.1750809999999999E-2</v>
      </c>
    </row>
    <row r="2803" spans="1:2" x14ac:dyDescent="0.35">
      <c r="A2803" s="4">
        <v>1479.4448808899999</v>
      </c>
      <c r="B2803" s="4">
        <v>2.2010399999999999E-2</v>
      </c>
    </row>
    <row r="2804" spans="1:2" x14ac:dyDescent="0.35">
      <c r="A2804" s="4">
        <v>1479.9267847599999</v>
      </c>
      <c r="B2804" s="4">
        <v>2.2220859999999999E-2</v>
      </c>
    </row>
    <row r="2805" spans="1:2" x14ac:dyDescent="0.35">
      <c r="A2805" s="4">
        <v>1480.4086886299999</v>
      </c>
      <c r="B2805" s="4">
        <v>2.2304460000000002E-2</v>
      </c>
    </row>
    <row r="2806" spans="1:2" x14ac:dyDescent="0.35">
      <c r="A2806" s="4">
        <v>1480.8905924999999</v>
      </c>
      <c r="B2806" s="4">
        <v>2.239358E-2</v>
      </c>
    </row>
    <row r="2807" spans="1:2" x14ac:dyDescent="0.35">
      <c r="A2807" s="4">
        <v>1481.3724963699999</v>
      </c>
      <c r="B2807" s="4">
        <v>2.261297E-2</v>
      </c>
    </row>
    <row r="2808" spans="1:2" x14ac:dyDescent="0.35">
      <c r="A2808" s="4">
        <v>1481.8544002399999</v>
      </c>
      <c r="B2808" s="4">
        <v>2.2823240000000002E-2</v>
      </c>
    </row>
    <row r="2809" spans="1:2" x14ac:dyDescent="0.35">
      <c r="A2809" s="4">
        <v>1482.3363041099999</v>
      </c>
      <c r="B2809" s="4">
        <v>2.2966549999999999E-2</v>
      </c>
    </row>
    <row r="2810" spans="1:2" x14ac:dyDescent="0.35">
      <c r="A2810" s="4">
        <v>1482.8182079799999</v>
      </c>
      <c r="B2810" s="4">
        <v>2.311707E-2</v>
      </c>
    </row>
    <row r="2811" spans="1:2" x14ac:dyDescent="0.35">
      <c r="A2811" s="4">
        <v>1483.3001118499999</v>
      </c>
      <c r="B2811" s="4">
        <v>2.326665E-2</v>
      </c>
    </row>
    <row r="2812" spans="1:2" x14ac:dyDescent="0.35">
      <c r="A2812" s="4">
        <v>1483.7820157199999</v>
      </c>
      <c r="B2812" s="4">
        <v>2.3393529999999999E-2</v>
      </c>
    </row>
    <row r="2813" spans="1:2" x14ac:dyDescent="0.35">
      <c r="A2813" s="4">
        <v>1484.2639195899999</v>
      </c>
      <c r="B2813" s="4">
        <v>2.351437E-2</v>
      </c>
    </row>
    <row r="2814" spans="1:2" x14ac:dyDescent="0.35">
      <c r="A2814" s="4">
        <v>1484.7458234600001</v>
      </c>
      <c r="B2814" s="4">
        <v>2.3615669999999998E-2</v>
      </c>
    </row>
    <row r="2815" spans="1:2" x14ac:dyDescent="0.35">
      <c r="A2815" s="4">
        <v>1485.2277273300001</v>
      </c>
      <c r="B2815" s="4">
        <v>2.369862E-2</v>
      </c>
    </row>
    <row r="2816" spans="1:2" x14ac:dyDescent="0.35">
      <c r="A2816" s="4">
        <v>1485.7096312000001</v>
      </c>
      <c r="B2816" s="4">
        <v>2.3806819999999999E-2</v>
      </c>
    </row>
    <row r="2817" spans="1:2" x14ac:dyDescent="0.35">
      <c r="A2817" s="4">
        <v>1486.1915350700001</v>
      </c>
      <c r="B2817" s="4">
        <v>2.3966069999999999E-2</v>
      </c>
    </row>
    <row r="2818" spans="1:2" x14ac:dyDescent="0.35">
      <c r="A2818" s="4">
        <v>1486.6734389400001</v>
      </c>
      <c r="B2818" s="4">
        <v>2.4148200000000002E-2</v>
      </c>
    </row>
    <row r="2819" spans="1:2" x14ac:dyDescent="0.35">
      <c r="A2819" s="4">
        <v>1487.1553428100001</v>
      </c>
      <c r="B2819" s="4">
        <v>2.4311429999999998E-2</v>
      </c>
    </row>
    <row r="2820" spans="1:2" x14ac:dyDescent="0.35">
      <c r="A2820" s="4">
        <v>1487.6372466800001</v>
      </c>
      <c r="B2820" s="4">
        <v>2.44563E-2</v>
      </c>
    </row>
    <row r="2821" spans="1:2" x14ac:dyDescent="0.35">
      <c r="A2821" s="4">
        <v>1488.1191505500001</v>
      </c>
      <c r="B2821" s="4">
        <v>2.4538750000000002E-2</v>
      </c>
    </row>
    <row r="2822" spans="1:2" x14ac:dyDescent="0.35">
      <c r="A2822" s="4">
        <v>1488.6010544200001</v>
      </c>
      <c r="B2822" s="4">
        <v>2.4567599999999998E-2</v>
      </c>
    </row>
    <row r="2823" spans="1:2" x14ac:dyDescent="0.35">
      <c r="A2823" s="4">
        <v>1489.08295828</v>
      </c>
      <c r="B2823" s="4">
        <v>2.4666219999999999E-2</v>
      </c>
    </row>
    <row r="2824" spans="1:2" x14ac:dyDescent="0.35">
      <c r="A2824" s="4">
        <v>1489.56486215</v>
      </c>
      <c r="B2824" s="4">
        <v>2.4793229999999999E-2</v>
      </c>
    </row>
    <row r="2825" spans="1:2" x14ac:dyDescent="0.35">
      <c r="A2825" s="4">
        <v>1490.04676602</v>
      </c>
      <c r="B2825" s="4">
        <v>2.48677E-2</v>
      </c>
    </row>
    <row r="2826" spans="1:2" x14ac:dyDescent="0.35">
      <c r="A2826" s="4">
        <v>1490.5286698899999</v>
      </c>
      <c r="B2826" s="4">
        <v>2.4958279999999999E-2</v>
      </c>
    </row>
    <row r="2827" spans="1:2" x14ac:dyDescent="0.35">
      <c r="A2827" s="4">
        <v>1491.0105737599999</v>
      </c>
      <c r="B2827" s="4">
        <v>2.5072730000000001E-2</v>
      </c>
    </row>
    <row r="2828" spans="1:2" x14ac:dyDescent="0.35">
      <c r="A2828" s="4">
        <v>1491.4924776299999</v>
      </c>
      <c r="B2828" s="4">
        <v>2.515852E-2</v>
      </c>
    </row>
    <row r="2829" spans="1:2" x14ac:dyDescent="0.35">
      <c r="A2829" s="4">
        <v>1491.9743814999999</v>
      </c>
      <c r="B2829" s="4">
        <v>2.5225290000000001E-2</v>
      </c>
    </row>
    <row r="2830" spans="1:2" x14ac:dyDescent="0.35">
      <c r="A2830" s="4">
        <v>1492.4562853699999</v>
      </c>
      <c r="B2830" s="4">
        <v>2.5342179999999999E-2</v>
      </c>
    </row>
    <row r="2831" spans="1:2" x14ac:dyDescent="0.35">
      <c r="A2831" s="4">
        <v>1492.9381892399999</v>
      </c>
      <c r="B2831" s="4">
        <v>2.5472640000000001E-2</v>
      </c>
    </row>
    <row r="2832" spans="1:2" x14ac:dyDescent="0.35">
      <c r="A2832" s="4">
        <v>1493.4200931099999</v>
      </c>
      <c r="B2832" s="4">
        <v>2.550239E-2</v>
      </c>
    </row>
    <row r="2833" spans="1:2" x14ac:dyDescent="0.35">
      <c r="A2833" s="4">
        <v>1493.9019969799999</v>
      </c>
      <c r="B2833" s="4">
        <v>2.5565270000000001E-2</v>
      </c>
    </row>
    <row r="2834" spans="1:2" x14ac:dyDescent="0.35">
      <c r="A2834" s="4">
        <v>1494.3839008499999</v>
      </c>
      <c r="B2834" s="4">
        <v>2.57415E-2</v>
      </c>
    </row>
    <row r="2835" spans="1:2" x14ac:dyDescent="0.35">
      <c r="A2835" s="4">
        <v>1494.8658047199999</v>
      </c>
      <c r="B2835" s="4">
        <v>2.5867069999999999E-2</v>
      </c>
    </row>
    <row r="2836" spans="1:2" x14ac:dyDescent="0.35">
      <c r="A2836" s="4">
        <v>1495.3477085899999</v>
      </c>
      <c r="B2836" s="4">
        <v>2.5943219999999999E-2</v>
      </c>
    </row>
    <row r="2837" spans="1:2" x14ac:dyDescent="0.35">
      <c r="A2837" s="4">
        <v>1495.8296124599999</v>
      </c>
      <c r="B2837" s="4">
        <v>2.602438E-2</v>
      </c>
    </row>
    <row r="2838" spans="1:2" x14ac:dyDescent="0.35">
      <c r="A2838" s="4">
        <v>1496.3115163299999</v>
      </c>
      <c r="B2838" s="4">
        <v>2.6098090000000001E-2</v>
      </c>
    </row>
    <row r="2839" spans="1:2" x14ac:dyDescent="0.35">
      <c r="A2839" s="4">
        <v>1496.7934201999999</v>
      </c>
      <c r="B2839" s="4">
        <v>2.6151669999999998E-2</v>
      </c>
    </row>
    <row r="2840" spans="1:2" x14ac:dyDescent="0.35">
      <c r="A2840" s="4">
        <v>1497.2753240699999</v>
      </c>
      <c r="B2840" s="4">
        <v>2.618324E-2</v>
      </c>
    </row>
    <row r="2841" spans="1:2" x14ac:dyDescent="0.35">
      <c r="A2841" s="4">
        <v>1497.7572279399999</v>
      </c>
      <c r="B2841" s="4">
        <v>2.625804E-2</v>
      </c>
    </row>
    <row r="2842" spans="1:2" x14ac:dyDescent="0.35">
      <c r="A2842" s="4">
        <v>1498.2391318099999</v>
      </c>
      <c r="B2842" s="4">
        <v>2.6336999999999999E-2</v>
      </c>
    </row>
    <row r="2843" spans="1:2" x14ac:dyDescent="0.35">
      <c r="A2843" s="4">
        <v>1498.7210356800001</v>
      </c>
      <c r="B2843" s="4">
        <v>2.6423019999999998E-2</v>
      </c>
    </row>
    <row r="2844" spans="1:2" x14ac:dyDescent="0.35">
      <c r="A2844" s="4">
        <v>1499.2029395500001</v>
      </c>
      <c r="B2844" s="4">
        <v>2.655917E-2</v>
      </c>
    </row>
    <row r="2845" spans="1:2" x14ac:dyDescent="0.35">
      <c r="A2845" s="4">
        <v>1499.6848434200001</v>
      </c>
      <c r="B2845" s="4">
        <v>2.665725E-2</v>
      </c>
    </row>
    <row r="2846" spans="1:2" x14ac:dyDescent="0.35">
      <c r="A2846" s="4">
        <v>1500.1667472900001</v>
      </c>
      <c r="B2846" s="4">
        <v>2.673505E-2</v>
      </c>
    </row>
    <row r="2847" spans="1:2" x14ac:dyDescent="0.35">
      <c r="A2847" s="4">
        <v>1500.6486511600001</v>
      </c>
      <c r="B2847" s="4">
        <v>2.6804830000000002E-2</v>
      </c>
    </row>
    <row r="2848" spans="1:2" x14ac:dyDescent="0.35">
      <c r="A2848" s="4">
        <v>1501.1305550300001</v>
      </c>
      <c r="B2848" s="4">
        <v>2.68627E-2</v>
      </c>
    </row>
    <row r="2849" spans="1:2" x14ac:dyDescent="0.35">
      <c r="A2849" s="4">
        <v>1501.6124589000001</v>
      </c>
      <c r="B2849" s="4">
        <v>2.695937E-2</v>
      </c>
    </row>
    <row r="2850" spans="1:2" x14ac:dyDescent="0.35">
      <c r="A2850" s="4">
        <v>1502.0943627700001</v>
      </c>
      <c r="B2850" s="4">
        <v>2.704467E-2</v>
      </c>
    </row>
    <row r="2851" spans="1:2" x14ac:dyDescent="0.35">
      <c r="A2851" s="4">
        <v>1502.5762666400001</v>
      </c>
      <c r="B2851" s="4">
        <v>2.7121269999999999E-2</v>
      </c>
    </row>
    <row r="2852" spans="1:2" x14ac:dyDescent="0.35">
      <c r="A2852" s="4">
        <v>1503.0581705100001</v>
      </c>
      <c r="B2852" s="4">
        <v>2.7190869999999999E-2</v>
      </c>
    </row>
    <row r="2853" spans="1:2" x14ac:dyDescent="0.35">
      <c r="A2853" s="4">
        <v>1503.5400743800001</v>
      </c>
      <c r="B2853" s="4">
        <v>2.7223580000000001E-2</v>
      </c>
    </row>
    <row r="2854" spans="1:2" x14ac:dyDescent="0.35">
      <c r="A2854" s="4">
        <v>1504.0219782500001</v>
      </c>
      <c r="B2854" s="4">
        <v>2.7286129999999999E-2</v>
      </c>
    </row>
    <row r="2855" spans="1:2" x14ac:dyDescent="0.35">
      <c r="A2855" s="4">
        <v>1504.5038821200001</v>
      </c>
      <c r="B2855" s="4">
        <v>2.736999E-2</v>
      </c>
    </row>
    <row r="2856" spans="1:2" x14ac:dyDescent="0.35">
      <c r="A2856" s="4">
        <v>1504.9857859900001</v>
      </c>
      <c r="B2856" s="4">
        <v>2.740741E-2</v>
      </c>
    </row>
    <row r="2857" spans="1:2" x14ac:dyDescent="0.35">
      <c r="A2857" s="4">
        <v>1505.4676898600001</v>
      </c>
      <c r="B2857" s="4">
        <v>2.7461329999999999E-2</v>
      </c>
    </row>
    <row r="2858" spans="1:2" x14ac:dyDescent="0.35">
      <c r="A2858" s="4">
        <v>1505.9495937300001</v>
      </c>
      <c r="B2858" s="4">
        <v>2.7568329999999999E-2</v>
      </c>
    </row>
    <row r="2859" spans="1:2" x14ac:dyDescent="0.35">
      <c r="A2859" s="4">
        <v>1506.4314976000001</v>
      </c>
      <c r="B2859" s="4">
        <v>2.7620169999999999E-2</v>
      </c>
    </row>
    <row r="2860" spans="1:2" x14ac:dyDescent="0.35">
      <c r="A2860" s="4">
        <v>1506.9134014700001</v>
      </c>
      <c r="B2860" s="4">
        <v>2.7663E-2</v>
      </c>
    </row>
    <row r="2861" spans="1:2" x14ac:dyDescent="0.35">
      <c r="A2861" s="4">
        <v>1507.39530534</v>
      </c>
      <c r="B2861" s="4">
        <v>2.7787289999999999E-2</v>
      </c>
    </row>
    <row r="2862" spans="1:2" x14ac:dyDescent="0.35">
      <c r="A2862" s="4">
        <v>1507.87720921</v>
      </c>
      <c r="B2862" s="4">
        <v>2.786858E-2</v>
      </c>
    </row>
    <row r="2863" spans="1:2" x14ac:dyDescent="0.35">
      <c r="A2863" s="4">
        <v>1508.35911308</v>
      </c>
      <c r="B2863" s="4">
        <v>2.7906190000000001E-2</v>
      </c>
    </row>
    <row r="2864" spans="1:2" x14ac:dyDescent="0.35">
      <c r="A2864" s="4">
        <v>1508.84101695</v>
      </c>
      <c r="B2864" s="4">
        <v>2.7984289999999998E-2</v>
      </c>
    </row>
    <row r="2865" spans="1:2" x14ac:dyDescent="0.35">
      <c r="A2865" s="4">
        <v>1509.32292082</v>
      </c>
      <c r="B2865" s="4">
        <v>2.8037880000000001E-2</v>
      </c>
    </row>
    <row r="2866" spans="1:2" x14ac:dyDescent="0.35">
      <c r="A2866" s="4">
        <v>1509.80482469</v>
      </c>
      <c r="B2866" s="4">
        <v>2.8076819999999999E-2</v>
      </c>
    </row>
    <row r="2867" spans="1:2" x14ac:dyDescent="0.35">
      <c r="A2867" s="4">
        <v>1510.28672856</v>
      </c>
      <c r="B2867" s="4">
        <v>2.8169909999999999E-2</v>
      </c>
    </row>
    <row r="2868" spans="1:2" x14ac:dyDescent="0.35">
      <c r="A2868" s="4">
        <v>1510.76863243</v>
      </c>
      <c r="B2868" s="4">
        <v>2.8278640000000001E-2</v>
      </c>
    </row>
    <row r="2869" spans="1:2" x14ac:dyDescent="0.35">
      <c r="A2869" s="4">
        <v>1511.2505363</v>
      </c>
      <c r="B2869" s="4">
        <v>2.8336389999999999E-2</v>
      </c>
    </row>
    <row r="2870" spans="1:2" x14ac:dyDescent="0.35">
      <c r="A2870" s="4">
        <v>1511.73244017</v>
      </c>
      <c r="B2870" s="4">
        <v>2.8349429999999998E-2</v>
      </c>
    </row>
    <row r="2871" spans="1:2" x14ac:dyDescent="0.35">
      <c r="A2871" s="4">
        <v>1512.21434404</v>
      </c>
      <c r="B2871" s="4">
        <v>2.8371670000000002E-2</v>
      </c>
    </row>
    <row r="2872" spans="1:2" x14ac:dyDescent="0.35">
      <c r="A2872" s="4">
        <v>1512.69624791</v>
      </c>
      <c r="B2872" s="4">
        <v>2.8413029999999999E-2</v>
      </c>
    </row>
    <row r="2873" spans="1:2" x14ac:dyDescent="0.35">
      <c r="A2873" s="4">
        <v>1513.17815178</v>
      </c>
      <c r="B2873" s="4">
        <v>2.849929E-2</v>
      </c>
    </row>
    <row r="2874" spans="1:2" x14ac:dyDescent="0.35">
      <c r="A2874" s="4">
        <v>1513.66005565</v>
      </c>
      <c r="B2874" s="4">
        <v>2.8660310000000001E-2</v>
      </c>
    </row>
    <row r="2875" spans="1:2" x14ac:dyDescent="0.35">
      <c r="A2875" s="4">
        <v>1514.14195952</v>
      </c>
      <c r="B2875" s="4">
        <v>2.876391E-2</v>
      </c>
    </row>
    <row r="2876" spans="1:2" x14ac:dyDescent="0.35">
      <c r="A2876" s="4">
        <v>1514.62386339</v>
      </c>
      <c r="B2876" s="4">
        <v>2.8781290000000001E-2</v>
      </c>
    </row>
    <row r="2877" spans="1:2" x14ac:dyDescent="0.35">
      <c r="A2877" s="4">
        <v>1515.10576726</v>
      </c>
      <c r="B2877" s="4">
        <v>2.8862329999999999E-2</v>
      </c>
    </row>
    <row r="2878" spans="1:2" x14ac:dyDescent="0.35">
      <c r="A2878" s="4">
        <v>1515.58767113</v>
      </c>
      <c r="B2878" s="4">
        <v>2.891583E-2</v>
      </c>
    </row>
    <row r="2879" spans="1:2" x14ac:dyDescent="0.35">
      <c r="A2879" s="4">
        <v>1516.069575</v>
      </c>
      <c r="B2879" s="4">
        <v>2.8916330000000001E-2</v>
      </c>
    </row>
    <row r="2880" spans="1:2" x14ac:dyDescent="0.35">
      <c r="A2880" s="4">
        <v>1516.55147887</v>
      </c>
      <c r="B2880" s="4">
        <v>2.90219E-2</v>
      </c>
    </row>
    <row r="2881" spans="1:2" x14ac:dyDescent="0.35">
      <c r="A2881" s="4">
        <v>1517.03338274</v>
      </c>
      <c r="B2881" s="4">
        <v>2.9117210000000001E-2</v>
      </c>
    </row>
    <row r="2882" spans="1:2" x14ac:dyDescent="0.35">
      <c r="A2882" s="4">
        <v>1517.51528661</v>
      </c>
      <c r="B2882" s="4">
        <v>2.9136660000000002E-2</v>
      </c>
    </row>
    <row r="2883" spans="1:2" x14ac:dyDescent="0.35">
      <c r="A2883" s="4">
        <v>1517.99719048</v>
      </c>
      <c r="B2883" s="4">
        <v>2.9167950000000002E-2</v>
      </c>
    </row>
    <row r="2884" spans="1:2" x14ac:dyDescent="0.35">
      <c r="A2884" s="4">
        <v>1518.47909435</v>
      </c>
      <c r="B2884" s="4">
        <v>2.9225560000000001E-2</v>
      </c>
    </row>
    <row r="2885" spans="1:2" x14ac:dyDescent="0.35">
      <c r="A2885" s="4">
        <v>1518.96099822</v>
      </c>
      <c r="B2885" s="4">
        <v>2.9344769999999999E-2</v>
      </c>
    </row>
    <row r="2886" spans="1:2" x14ac:dyDescent="0.35">
      <c r="A2886" s="4">
        <v>1519.44290209</v>
      </c>
      <c r="B2886" s="4">
        <v>2.9401670000000001E-2</v>
      </c>
    </row>
    <row r="2887" spans="1:2" x14ac:dyDescent="0.35">
      <c r="A2887" s="4">
        <v>1519.92480596</v>
      </c>
      <c r="B2887" s="4">
        <v>2.9353029999999999E-2</v>
      </c>
    </row>
    <row r="2888" spans="1:2" x14ac:dyDescent="0.35">
      <c r="A2888" s="4">
        <v>1520.40670983</v>
      </c>
      <c r="B2888" s="4">
        <v>2.940458E-2</v>
      </c>
    </row>
    <row r="2889" spans="1:2" x14ac:dyDescent="0.35">
      <c r="A2889" s="4">
        <v>1520.8886137</v>
      </c>
      <c r="B2889" s="4">
        <v>2.9530790000000001E-2</v>
      </c>
    </row>
    <row r="2890" spans="1:2" x14ac:dyDescent="0.35">
      <c r="A2890" s="4">
        <v>1521.3705175699999</v>
      </c>
      <c r="B2890" s="4">
        <v>2.9619320000000001E-2</v>
      </c>
    </row>
    <row r="2891" spans="1:2" x14ac:dyDescent="0.35">
      <c r="A2891" s="4">
        <v>1521.8524214399999</v>
      </c>
      <c r="B2891" s="4">
        <v>2.9678119999999999E-2</v>
      </c>
    </row>
    <row r="2892" spans="1:2" x14ac:dyDescent="0.35">
      <c r="A2892" s="4">
        <v>1522.3343253099999</v>
      </c>
      <c r="B2892" s="4">
        <v>2.9709490000000002E-2</v>
      </c>
    </row>
    <row r="2893" spans="1:2" x14ac:dyDescent="0.35">
      <c r="A2893" s="4">
        <v>1522.8162291799999</v>
      </c>
      <c r="B2893" s="4">
        <v>2.9772280000000002E-2</v>
      </c>
    </row>
    <row r="2894" spans="1:2" x14ac:dyDescent="0.35">
      <c r="A2894" s="4">
        <v>1523.2981330499999</v>
      </c>
      <c r="B2894" s="4">
        <v>2.982978E-2</v>
      </c>
    </row>
    <row r="2895" spans="1:2" x14ac:dyDescent="0.35">
      <c r="A2895" s="4">
        <v>1523.7800369199999</v>
      </c>
      <c r="B2895" s="4">
        <v>2.984825E-2</v>
      </c>
    </row>
    <row r="2896" spans="1:2" x14ac:dyDescent="0.35">
      <c r="A2896" s="4">
        <v>1524.2619407899999</v>
      </c>
      <c r="B2896" s="4">
        <v>2.992121E-2</v>
      </c>
    </row>
    <row r="2897" spans="1:2" x14ac:dyDescent="0.35">
      <c r="A2897" s="4">
        <v>1524.7438446599999</v>
      </c>
      <c r="B2897" s="4">
        <v>3.0005130000000001E-2</v>
      </c>
    </row>
    <row r="2898" spans="1:2" x14ac:dyDescent="0.35">
      <c r="A2898" s="4">
        <v>1525.2257485299999</v>
      </c>
      <c r="B2898" s="4">
        <v>3.0064110000000002E-2</v>
      </c>
    </row>
    <row r="2899" spans="1:2" x14ac:dyDescent="0.35">
      <c r="A2899" s="4">
        <v>1525.7076523999999</v>
      </c>
      <c r="B2899" s="4">
        <v>3.0123569999999999E-2</v>
      </c>
    </row>
    <row r="2900" spans="1:2" x14ac:dyDescent="0.35">
      <c r="A2900" s="4">
        <v>1526.1895562699999</v>
      </c>
      <c r="B2900" s="4">
        <v>3.0129679999999999E-2</v>
      </c>
    </row>
    <row r="2901" spans="1:2" x14ac:dyDescent="0.35">
      <c r="A2901" s="4">
        <v>1526.6714601399999</v>
      </c>
      <c r="B2901" s="4">
        <v>3.0121800000000001E-2</v>
      </c>
    </row>
    <row r="2902" spans="1:2" x14ac:dyDescent="0.35">
      <c r="A2902" s="4">
        <v>1527.1533640099999</v>
      </c>
      <c r="B2902" s="4">
        <v>3.0158879999999999E-2</v>
      </c>
    </row>
    <row r="2903" spans="1:2" x14ac:dyDescent="0.35">
      <c r="A2903" s="4">
        <v>1527.6352678799999</v>
      </c>
      <c r="B2903" s="4">
        <v>3.022936E-2</v>
      </c>
    </row>
    <row r="2904" spans="1:2" x14ac:dyDescent="0.35">
      <c r="A2904" s="4">
        <v>1528.1171717499999</v>
      </c>
      <c r="B2904" s="4">
        <v>3.0303420000000001E-2</v>
      </c>
    </row>
    <row r="2905" spans="1:2" x14ac:dyDescent="0.35">
      <c r="A2905" s="4">
        <v>1528.5990756199999</v>
      </c>
      <c r="B2905" s="4">
        <v>3.0347699999999998E-2</v>
      </c>
    </row>
    <row r="2906" spans="1:2" x14ac:dyDescent="0.35">
      <c r="A2906" s="4">
        <v>1529.0809794899999</v>
      </c>
      <c r="B2906" s="4">
        <v>3.0380919999999999E-2</v>
      </c>
    </row>
    <row r="2907" spans="1:2" x14ac:dyDescent="0.35">
      <c r="A2907" s="4">
        <v>1529.5628833599999</v>
      </c>
      <c r="B2907" s="4">
        <v>3.041247E-2</v>
      </c>
    </row>
    <row r="2908" spans="1:2" x14ac:dyDescent="0.35">
      <c r="A2908" s="4">
        <v>1530.0447872300001</v>
      </c>
      <c r="B2908" s="4">
        <v>3.0469969999999999E-2</v>
      </c>
    </row>
    <row r="2909" spans="1:2" x14ac:dyDescent="0.35">
      <c r="A2909" s="4">
        <v>1530.5266911000001</v>
      </c>
      <c r="B2909" s="4">
        <v>3.0547029999999999E-2</v>
      </c>
    </row>
    <row r="2910" spans="1:2" x14ac:dyDescent="0.35">
      <c r="A2910" s="4">
        <v>1531.0085949700001</v>
      </c>
      <c r="B2910" s="4">
        <v>3.0593909999999998E-2</v>
      </c>
    </row>
    <row r="2911" spans="1:2" x14ac:dyDescent="0.35">
      <c r="A2911" s="4">
        <v>1531.4904988400001</v>
      </c>
      <c r="B2911" s="4">
        <v>3.0638060000000002E-2</v>
      </c>
    </row>
    <row r="2912" spans="1:2" x14ac:dyDescent="0.35">
      <c r="A2912" s="4">
        <v>1531.9724027100001</v>
      </c>
      <c r="B2912" s="4">
        <v>3.0664050000000002E-2</v>
      </c>
    </row>
    <row r="2913" spans="1:2" x14ac:dyDescent="0.35">
      <c r="A2913" s="4">
        <v>1532.4543065800001</v>
      </c>
      <c r="B2913" s="4">
        <v>3.0686189999999999E-2</v>
      </c>
    </row>
    <row r="2914" spans="1:2" x14ac:dyDescent="0.35">
      <c r="A2914" s="4">
        <v>1532.9362104500001</v>
      </c>
      <c r="B2914" s="4">
        <v>3.0764050000000001E-2</v>
      </c>
    </row>
    <row r="2915" spans="1:2" x14ac:dyDescent="0.35">
      <c r="A2915" s="4">
        <v>1533.4181143200001</v>
      </c>
      <c r="B2915" s="4">
        <v>3.0829209999999999E-2</v>
      </c>
    </row>
    <row r="2916" spans="1:2" x14ac:dyDescent="0.35">
      <c r="A2916" s="4">
        <v>1533.9000181900001</v>
      </c>
      <c r="B2916" s="4">
        <v>3.0836450000000001E-2</v>
      </c>
    </row>
    <row r="2917" spans="1:2" x14ac:dyDescent="0.35">
      <c r="A2917" s="4">
        <v>1534.3819220600001</v>
      </c>
      <c r="B2917" s="4">
        <v>3.0854340000000001E-2</v>
      </c>
    </row>
    <row r="2918" spans="1:2" x14ac:dyDescent="0.35">
      <c r="A2918" s="4">
        <v>1534.8638259300001</v>
      </c>
      <c r="B2918" s="4">
        <v>3.0907919999999998E-2</v>
      </c>
    </row>
    <row r="2919" spans="1:2" x14ac:dyDescent="0.35">
      <c r="A2919" s="4">
        <v>1535.3457298000001</v>
      </c>
      <c r="B2919" s="4">
        <v>3.0943370000000001E-2</v>
      </c>
    </row>
    <row r="2920" spans="1:2" x14ac:dyDescent="0.35">
      <c r="A2920" s="4">
        <v>1535.8276336700001</v>
      </c>
      <c r="B2920" s="4">
        <v>3.0976090000000001E-2</v>
      </c>
    </row>
    <row r="2921" spans="1:2" x14ac:dyDescent="0.35">
      <c r="A2921" s="4">
        <v>1536.3095375400001</v>
      </c>
      <c r="B2921" s="4">
        <v>3.1019970000000001E-2</v>
      </c>
    </row>
    <row r="2922" spans="1:2" x14ac:dyDescent="0.35">
      <c r="A2922" s="4">
        <v>1536.7914414100001</v>
      </c>
      <c r="B2922" s="4">
        <v>3.1050299999999999E-2</v>
      </c>
    </row>
    <row r="2923" spans="1:2" x14ac:dyDescent="0.35">
      <c r="A2923" s="4">
        <v>1537.2733452800001</v>
      </c>
      <c r="B2923" s="4">
        <v>3.11192E-2</v>
      </c>
    </row>
    <row r="2924" spans="1:2" x14ac:dyDescent="0.35">
      <c r="A2924" s="4">
        <v>1537.7552491500001</v>
      </c>
      <c r="B2924" s="4">
        <v>3.1195580000000001E-2</v>
      </c>
    </row>
    <row r="2925" spans="1:2" x14ac:dyDescent="0.35">
      <c r="A2925" s="4">
        <v>1538.2371530200001</v>
      </c>
      <c r="B2925" s="4">
        <v>3.121399E-2</v>
      </c>
    </row>
    <row r="2926" spans="1:2" x14ac:dyDescent="0.35">
      <c r="A2926" s="4">
        <v>1538.71905689</v>
      </c>
      <c r="B2926" s="4">
        <v>3.1225510000000001E-2</v>
      </c>
    </row>
    <row r="2927" spans="1:2" x14ac:dyDescent="0.35">
      <c r="A2927" s="4">
        <v>1539.20096076</v>
      </c>
      <c r="B2927" s="4">
        <v>3.1267900000000001E-2</v>
      </c>
    </row>
    <row r="2928" spans="1:2" x14ac:dyDescent="0.35">
      <c r="A2928" s="4">
        <v>1539.68286463</v>
      </c>
      <c r="B2928" s="4">
        <v>3.135814E-2</v>
      </c>
    </row>
    <row r="2929" spans="1:2" x14ac:dyDescent="0.35">
      <c r="A2929" s="4">
        <v>1540.1647685</v>
      </c>
      <c r="B2929" s="4">
        <v>3.1471260000000001E-2</v>
      </c>
    </row>
    <row r="2930" spans="1:2" x14ac:dyDescent="0.35">
      <c r="A2930" s="4">
        <v>1540.64667237</v>
      </c>
      <c r="B2930" s="4">
        <v>3.1497360000000002E-2</v>
      </c>
    </row>
    <row r="2931" spans="1:2" x14ac:dyDescent="0.35">
      <c r="A2931" s="4">
        <v>1541.12857624</v>
      </c>
      <c r="B2931" s="4">
        <v>3.1452239999999999E-2</v>
      </c>
    </row>
    <row r="2932" spans="1:2" x14ac:dyDescent="0.35">
      <c r="A2932" s="4">
        <v>1541.61048011</v>
      </c>
      <c r="B2932" s="4">
        <v>3.1473290000000001E-2</v>
      </c>
    </row>
    <row r="2933" spans="1:2" x14ac:dyDescent="0.35">
      <c r="A2933" s="4">
        <v>1542.09238398</v>
      </c>
      <c r="B2933" s="4">
        <v>3.1523379999999997E-2</v>
      </c>
    </row>
    <row r="2934" spans="1:2" x14ac:dyDescent="0.35">
      <c r="A2934" s="4">
        <v>1542.57428785</v>
      </c>
      <c r="B2934" s="4">
        <v>3.1536210000000002E-2</v>
      </c>
    </row>
    <row r="2935" spans="1:2" x14ac:dyDescent="0.35">
      <c r="A2935" s="4">
        <v>1543.05619172</v>
      </c>
      <c r="B2935" s="4">
        <v>3.1577710000000002E-2</v>
      </c>
    </row>
    <row r="2936" spans="1:2" x14ac:dyDescent="0.35">
      <c r="A2936" s="4">
        <v>1543.53809559</v>
      </c>
      <c r="B2936" s="4">
        <v>3.164492E-2</v>
      </c>
    </row>
    <row r="2937" spans="1:2" x14ac:dyDescent="0.35">
      <c r="A2937" s="4">
        <v>1544.01999946</v>
      </c>
      <c r="B2937" s="4">
        <v>3.1666380000000001E-2</v>
      </c>
    </row>
    <row r="2938" spans="1:2" x14ac:dyDescent="0.35">
      <c r="A2938" s="4">
        <v>1544.50190333</v>
      </c>
      <c r="B2938" s="4">
        <v>3.167474E-2</v>
      </c>
    </row>
    <row r="2939" spans="1:2" x14ac:dyDescent="0.35">
      <c r="A2939" s="4">
        <v>1544.9838072</v>
      </c>
      <c r="B2939" s="4">
        <v>3.1746190000000001E-2</v>
      </c>
    </row>
    <row r="2940" spans="1:2" x14ac:dyDescent="0.35">
      <c r="A2940" s="4">
        <v>1545.46571107</v>
      </c>
      <c r="B2940" s="4">
        <v>3.1797510000000001E-2</v>
      </c>
    </row>
    <row r="2941" spans="1:2" x14ac:dyDescent="0.35">
      <c r="A2941" s="4">
        <v>1545.94761494</v>
      </c>
      <c r="B2941" s="4">
        <v>3.1782400000000002E-2</v>
      </c>
    </row>
    <row r="2942" spans="1:2" x14ac:dyDescent="0.35">
      <c r="A2942" s="4">
        <v>1546.42951881</v>
      </c>
      <c r="B2942" s="4">
        <v>3.1781770000000001E-2</v>
      </c>
    </row>
    <row r="2943" spans="1:2" x14ac:dyDescent="0.35">
      <c r="A2943" s="4">
        <v>1546.91142268</v>
      </c>
      <c r="B2943" s="4">
        <v>3.1805970000000003E-2</v>
      </c>
    </row>
    <row r="2944" spans="1:2" x14ac:dyDescent="0.35">
      <c r="A2944" s="4">
        <v>1547.39332655</v>
      </c>
      <c r="B2944" s="4">
        <v>3.1854309999999997E-2</v>
      </c>
    </row>
    <row r="2945" spans="1:2" x14ac:dyDescent="0.35">
      <c r="A2945" s="4">
        <v>1547.87523042</v>
      </c>
      <c r="B2945" s="4">
        <v>3.1906950000000003E-2</v>
      </c>
    </row>
    <row r="2946" spans="1:2" x14ac:dyDescent="0.35">
      <c r="A2946" s="4">
        <v>1548.35713429</v>
      </c>
      <c r="B2946" s="4">
        <v>3.1947169999999997E-2</v>
      </c>
    </row>
    <row r="2947" spans="1:2" x14ac:dyDescent="0.35">
      <c r="A2947" s="4">
        <v>1548.83903816</v>
      </c>
      <c r="B2947" s="4">
        <v>3.1944050000000002E-2</v>
      </c>
    </row>
    <row r="2948" spans="1:2" x14ac:dyDescent="0.35">
      <c r="A2948" s="4">
        <v>1549.32094203</v>
      </c>
      <c r="B2948" s="4">
        <v>3.1913770000000001E-2</v>
      </c>
    </row>
    <row r="2949" spans="1:2" x14ac:dyDescent="0.35">
      <c r="A2949" s="4">
        <v>1549.8028459</v>
      </c>
      <c r="B2949" s="4">
        <v>3.1971119999999999E-2</v>
      </c>
    </row>
    <row r="2950" spans="1:2" x14ac:dyDescent="0.35">
      <c r="A2950" s="4">
        <v>1550.28474977</v>
      </c>
      <c r="B2950" s="4">
        <v>3.203259E-2</v>
      </c>
    </row>
    <row r="2951" spans="1:2" x14ac:dyDescent="0.35">
      <c r="A2951" s="4">
        <v>1550.76665364</v>
      </c>
      <c r="B2951" s="4">
        <v>3.2051099999999999E-2</v>
      </c>
    </row>
    <row r="2952" spans="1:2" x14ac:dyDescent="0.35">
      <c r="A2952" s="4">
        <v>1551.24855751</v>
      </c>
      <c r="B2952" s="4">
        <v>3.2074890000000002E-2</v>
      </c>
    </row>
    <row r="2953" spans="1:2" x14ac:dyDescent="0.35">
      <c r="A2953" s="4">
        <v>1551.73046138</v>
      </c>
      <c r="B2953" s="4">
        <v>3.2045270000000001E-2</v>
      </c>
    </row>
    <row r="2954" spans="1:2" x14ac:dyDescent="0.35">
      <c r="A2954" s="4">
        <v>1552.2123652499999</v>
      </c>
      <c r="B2954" s="4">
        <v>3.2065570000000002E-2</v>
      </c>
    </row>
    <row r="2955" spans="1:2" x14ac:dyDescent="0.35">
      <c r="A2955" s="4">
        <v>1552.6942691199999</v>
      </c>
      <c r="B2955" s="4">
        <v>3.2181170000000002E-2</v>
      </c>
    </row>
    <row r="2956" spans="1:2" x14ac:dyDescent="0.35">
      <c r="A2956" s="4">
        <v>1553.1761729899999</v>
      </c>
      <c r="B2956" s="4">
        <v>3.223036E-2</v>
      </c>
    </row>
    <row r="2957" spans="1:2" x14ac:dyDescent="0.35">
      <c r="A2957" s="4">
        <v>1553.6580768599999</v>
      </c>
      <c r="B2957" s="4">
        <v>3.2206100000000001E-2</v>
      </c>
    </row>
    <row r="2958" spans="1:2" x14ac:dyDescent="0.35">
      <c r="A2958" s="4">
        <v>1554.1399807299999</v>
      </c>
      <c r="B2958" s="4">
        <v>3.22251E-2</v>
      </c>
    </row>
    <row r="2959" spans="1:2" x14ac:dyDescent="0.35">
      <c r="A2959" s="4">
        <v>1554.6218845999999</v>
      </c>
      <c r="B2959" s="4">
        <v>3.2264760000000003E-2</v>
      </c>
    </row>
    <row r="2960" spans="1:2" x14ac:dyDescent="0.35">
      <c r="A2960" s="4">
        <v>1555.1037884699999</v>
      </c>
      <c r="B2960" s="4">
        <v>3.2262289999999999E-2</v>
      </c>
    </row>
    <row r="2961" spans="1:2" x14ac:dyDescent="0.35">
      <c r="A2961" s="4">
        <v>1555.5856923399999</v>
      </c>
      <c r="B2961" s="4">
        <v>3.2272090000000003E-2</v>
      </c>
    </row>
    <row r="2962" spans="1:2" x14ac:dyDescent="0.35">
      <c r="A2962" s="4">
        <v>1556.0675962099999</v>
      </c>
      <c r="B2962" s="4">
        <v>3.2319500000000001E-2</v>
      </c>
    </row>
    <row r="2963" spans="1:2" x14ac:dyDescent="0.35">
      <c r="A2963" s="4">
        <v>1556.5495000799999</v>
      </c>
      <c r="B2963" s="4">
        <v>3.2394569999999998E-2</v>
      </c>
    </row>
    <row r="2964" spans="1:2" x14ac:dyDescent="0.35">
      <c r="A2964" s="4">
        <v>1557.0314039499999</v>
      </c>
      <c r="B2964" s="4">
        <v>3.2475900000000002E-2</v>
      </c>
    </row>
    <row r="2965" spans="1:2" x14ac:dyDescent="0.35">
      <c r="A2965" s="4">
        <v>1557.5133078199999</v>
      </c>
      <c r="B2965" s="4">
        <v>3.2514229999999998E-2</v>
      </c>
    </row>
    <row r="2966" spans="1:2" x14ac:dyDescent="0.35">
      <c r="A2966" s="4">
        <v>1557.9952116899999</v>
      </c>
      <c r="B2966" s="4">
        <v>3.2534929999999997E-2</v>
      </c>
    </row>
    <row r="2967" spans="1:2" x14ac:dyDescent="0.35">
      <c r="A2967" s="4">
        <v>1558.4771155599999</v>
      </c>
      <c r="B2967" s="4">
        <v>3.2567199999999998E-2</v>
      </c>
    </row>
    <row r="2968" spans="1:2" x14ac:dyDescent="0.35">
      <c r="A2968" s="4">
        <v>1558.9590194299999</v>
      </c>
      <c r="B2968" s="4">
        <v>3.2615270000000002E-2</v>
      </c>
    </row>
    <row r="2969" spans="1:2" x14ac:dyDescent="0.35">
      <c r="A2969" s="4">
        <v>1559.4409232999999</v>
      </c>
      <c r="B2969" s="4">
        <v>3.2652609999999999E-2</v>
      </c>
    </row>
    <row r="2970" spans="1:2" x14ac:dyDescent="0.35">
      <c r="A2970" s="4">
        <v>1559.9228271699999</v>
      </c>
      <c r="B2970" s="4">
        <v>3.263684E-2</v>
      </c>
    </row>
    <row r="2971" spans="1:2" x14ac:dyDescent="0.35">
      <c r="A2971" s="4">
        <v>1560.4047310399999</v>
      </c>
      <c r="B2971" s="4">
        <v>3.2637579999999999E-2</v>
      </c>
    </row>
    <row r="2972" spans="1:2" x14ac:dyDescent="0.35">
      <c r="A2972" s="4">
        <v>1560.8866349100001</v>
      </c>
      <c r="B2972" s="4">
        <v>3.2700010000000002E-2</v>
      </c>
    </row>
    <row r="2973" spans="1:2" x14ac:dyDescent="0.35">
      <c r="A2973" s="4">
        <v>1561.3685387800001</v>
      </c>
      <c r="B2973" s="4">
        <v>3.2743359999999999E-2</v>
      </c>
    </row>
    <row r="2974" spans="1:2" x14ac:dyDescent="0.35">
      <c r="A2974" s="4">
        <v>1561.8504426500001</v>
      </c>
      <c r="B2974" s="4">
        <v>3.2732360000000002E-2</v>
      </c>
    </row>
    <row r="2975" spans="1:2" x14ac:dyDescent="0.35">
      <c r="A2975" s="4">
        <v>1562.3323465200001</v>
      </c>
      <c r="B2975" s="4">
        <v>3.2718709999999998E-2</v>
      </c>
    </row>
    <row r="2976" spans="1:2" x14ac:dyDescent="0.35">
      <c r="A2976" s="4">
        <v>1562.8142503900001</v>
      </c>
      <c r="B2976" s="4">
        <v>3.277331E-2</v>
      </c>
    </row>
    <row r="2977" spans="1:2" x14ac:dyDescent="0.35">
      <c r="A2977" s="4">
        <v>1563.2961542600001</v>
      </c>
      <c r="B2977" s="4">
        <v>3.2865610000000003E-2</v>
      </c>
    </row>
    <row r="2978" spans="1:2" x14ac:dyDescent="0.35">
      <c r="A2978" s="4">
        <v>1563.7780581300001</v>
      </c>
      <c r="B2978" s="4">
        <v>3.288452E-2</v>
      </c>
    </row>
    <row r="2979" spans="1:2" x14ac:dyDescent="0.35">
      <c r="A2979" s="4">
        <v>1564.2599620000001</v>
      </c>
      <c r="B2979" s="4">
        <v>3.2901569999999998E-2</v>
      </c>
    </row>
    <row r="2980" spans="1:2" x14ac:dyDescent="0.35">
      <c r="A2980" s="4">
        <v>1564.7418658700001</v>
      </c>
      <c r="B2980" s="4">
        <v>3.2980290000000002E-2</v>
      </c>
    </row>
    <row r="2981" spans="1:2" x14ac:dyDescent="0.35">
      <c r="A2981" s="4">
        <v>1565.2237697400001</v>
      </c>
      <c r="B2981" s="4">
        <v>3.3023879999999999E-2</v>
      </c>
    </row>
    <row r="2982" spans="1:2" x14ac:dyDescent="0.35">
      <c r="A2982" s="4">
        <v>1565.7056736100001</v>
      </c>
      <c r="B2982" s="4">
        <v>3.3021719999999997E-2</v>
      </c>
    </row>
    <row r="2983" spans="1:2" x14ac:dyDescent="0.35">
      <c r="A2983" s="4">
        <v>1566.1875774800001</v>
      </c>
      <c r="B2983" s="4">
        <v>3.2973589999999997E-2</v>
      </c>
    </row>
    <row r="2984" spans="1:2" x14ac:dyDescent="0.35">
      <c r="A2984" s="4">
        <v>1566.6694813500001</v>
      </c>
      <c r="B2984" s="4">
        <v>3.2953089999999997E-2</v>
      </c>
    </row>
    <row r="2985" spans="1:2" x14ac:dyDescent="0.35">
      <c r="A2985" s="4">
        <v>1567.1513852200001</v>
      </c>
      <c r="B2985" s="4">
        <v>3.3029990000000002E-2</v>
      </c>
    </row>
    <row r="2986" spans="1:2" x14ac:dyDescent="0.35">
      <c r="A2986" s="4">
        <v>1567.6332890900001</v>
      </c>
      <c r="B2986" s="4">
        <v>3.305934E-2</v>
      </c>
    </row>
    <row r="2987" spans="1:2" x14ac:dyDescent="0.35">
      <c r="A2987" s="4">
        <v>1568.1151929600001</v>
      </c>
      <c r="B2987" s="4">
        <v>3.3058320000000002E-2</v>
      </c>
    </row>
    <row r="2988" spans="1:2" x14ac:dyDescent="0.35">
      <c r="A2988" s="4">
        <v>1568.5970968300001</v>
      </c>
      <c r="B2988" s="4">
        <v>3.3118519999999999E-2</v>
      </c>
    </row>
    <row r="2989" spans="1:2" x14ac:dyDescent="0.35">
      <c r="A2989" s="4">
        <v>1569.0790007000001</v>
      </c>
      <c r="B2989" s="4">
        <v>3.3139689999999999E-2</v>
      </c>
    </row>
    <row r="2990" spans="1:2" x14ac:dyDescent="0.35">
      <c r="A2990" s="4">
        <v>1569.56090457</v>
      </c>
      <c r="B2990" s="4">
        <v>3.3146009999999997E-2</v>
      </c>
    </row>
    <row r="2991" spans="1:2" x14ac:dyDescent="0.35">
      <c r="A2991" s="4">
        <v>1570.04280844</v>
      </c>
      <c r="B2991" s="4">
        <v>3.3216719999999998E-2</v>
      </c>
    </row>
    <row r="2992" spans="1:2" x14ac:dyDescent="0.35">
      <c r="A2992" s="4">
        <v>1570.52471231</v>
      </c>
      <c r="B2992" s="4">
        <v>3.326316E-2</v>
      </c>
    </row>
    <row r="2993" spans="1:2" x14ac:dyDescent="0.35">
      <c r="A2993" s="4">
        <v>1571.00661618</v>
      </c>
      <c r="B2993" s="4">
        <v>3.325082E-2</v>
      </c>
    </row>
    <row r="2994" spans="1:2" x14ac:dyDescent="0.35">
      <c r="A2994" s="4">
        <v>1571.48852005</v>
      </c>
      <c r="B2994" s="4">
        <v>3.3267900000000003E-2</v>
      </c>
    </row>
    <row r="2995" spans="1:2" x14ac:dyDescent="0.35">
      <c r="A2995" s="4">
        <v>1571.97042392</v>
      </c>
      <c r="B2995" s="4">
        <v>3.3328379999999998E-2</v>
      </c>
    </row>
    <row r="2996" spans="1:2" x14ac:dyDescent="0.35">
      <c r="A2996" s="4">
        <v>1572.45232779</v>
      </c>
      <c r="B2996" s="4">
        <v>3.3387399999999998E-2</v>
      </c>
    </row>
    <row r="2997" spans="1:2" x14ac:dyDescent="0.35">
      <c r="A2997" s="4">
        <v>1572.93423166</v>
      </c>
      <c r="B2997" s="4">
        <v>3.3394140000000003E-2</v>
      </c>
    </row>
    <row r="2998" spans="1:2" x14ac:dyDescent="0.35">
      <c r="A2998" s="4">
        <v>1573.41613553</v>
      </c>
      <c r="B2998" s="4">
        <v>3.3344310000000002E-2</v>
      </c>
    </row>
    <row r="2999" spans="1:2" x14ac:dyDescent="0.35">
      <c r="A2999" s="4">
        <v>1573.8980394</v>
      </c>
      <c r="B2999" s="4">
        <v>3.3356320000000002E-2</v>
      </c>
    </row>
    <row r="3000" spans="1:2" x14ac:dyDescent="0.35">
      <c r="A3000" s="4">
        <v>1574.37994327</v>
      </c>
      <c r="B3000" s="4">
        <v>3.342581E-2</v>
      </c>
    </row>
    <row r="3001" spans="1:2" x14ac:dyDescent="0.35">
      <c r="A3001" s="4">
        <v>1574.86184714</v>
      </c>
      <c r="B3001" s="4">
        <v>3.3433369999999997E-2</v>
      </c>
    </row>
    <row r="3002" spans="1:2" x14ac:dyDescent="0.35">
      <c r="A3002" s="4">
        <v>1575.34375101</v>
      </c>
      <c r="B3002" s="4">
        <v>3.3419589999999999E-2</v>
      </c>
    </row>
    <row r="3003" spans="1:2" x14ac:dyDescent="0.35">
      <c r="A3003" s="4">
        <v>1575.82565488</v>
      </c>
      <c r="B3003" s="4">
        <v>3.3419360000000002E-2</v>
      </c>
    </row>
    <row r="3004" spans="1:2" x14ac:dyDescent="0.35">
      <c r="A3004" s="4">
        <v>1576.30755875</v>
      </c>
      <c r="B3004" s="4">
        <v>3.3411990000000003E-2</v>
      </c>
    </row>
    <row r="3005" spans="1:2" x14ac:dyDescent="0.35">
      <c r="A3005" s="4">
        <v>1576.78946262</v>
      </c>
      <c r="B3005" s="4">
        <v>3.344606E-2</v>
      </c>
    </row>
    <row r="3006" spans="1:2" x14ac:dyDescent="0.35">
      <c r="A3006" s="4">
        <v>1577.27136649</v>
      </c>
      <c r="B3006" s="4">
        <v>3.3495009999999999E-2</v>
      </c>
    </row>
    <row r="3007" spans="1:2" x14ac:dyDescent="0.35">
      <c r="A3007" s="4">
        <v>1577.75327036</v>
      </c>
      <c r="B3007" s="4">
        <v>3.3520469999999997E-2</v>
      </c>
    </row>
    <row r="3008" spans="1:2" x14ac:dyDescent="0.35">
      <c r="A3008" s="4">
        <v>1578.23517423</v>
      </c>
      <c r="B3008" s="4">
        <v>3.354099E-2</v>
      </c>
    </row>
    <row r="3009" spans="1:2" x14ac:dyDescent="0.35">
      <c r="A3009" s="4">
        <v>1578.7170781</v>
      </c>
      <c r="B3009" s="4">
        <v>3.3529280000000002E-2</v>
      </c>
    </row>
    <row r="3010" spans="1:2" x14ac:dyDescent="0.35">
      <c r="A3010" s="4">
        <v>1579.19898197</v>
      </c>
      <c r="B3010" s="4">
        <v>3.3549059999999999E-2</v>
      </c>
    </row>
    <row r="3011" spans="1:2" x14ac:dyDescent="0.35">
      <c r="A3011" s="4">
        <v>1579.68088584</v>
      </c>
      <c r="B3011" s="4">
        <v>3.3615300000000001E-2</v>
      </c>
    </row>
    <row r="3012" spans="1:2" x14ac:dyDescent="0.35">
      <c r="A3012" s="4">
        <v>1580.16278971</v>
      </c>
      <c r="B3012" s="4">
        <v>3.360308E-2</v>
      </c>
    </row>
    <row r="3013" spans="1:2" x14ac:dyDescent="0.35">
      <c r="A3013" s="4">
        <v>1580.64469358</v>
      </c>
      <c r="B3013" s="4">
        <v>3.3600049999999999E-2</v>
      </c>
    </row>
    <row r="3014" spans="1:2" x14ac:dyDescent="0.35">
      <c r="A3014" s="4">
        <v>1581.12659745</v>
      </c>
      <c r="B3014" s="4">
        <v>3.366251E-2</v>
      </c>
    </row>
    <row r="3015" spans="1:2" x14ac:dyDescent="0.35">
      <c r="A3015" s="4">
        <v>1581.60850132</v>
      </c>
      <c r="B3015" s="4">
        <v>3.3658050000000002E-2</v>
      </c>
    </row>
    <row r="3016" spans="1:2" x14ac:dyDescent="0.35">
      <c r="A3016" s="4">
        <v>1582.09040519</v>
      </c>
      <c r="B3016" s="4">
        <v>3.362884E-2</v>
      </c>
    </row>
    <row r="3017" spans="1:2" x14ac:dyDescent="0.35">
      <c r="A3017" s="4">
        <v>1582.57230906</v>
      </c>
      <c r="B3017" s="4">
        <v>3.3622350000000002E-2</v>
      </c>
    </row>
    <row r="3018" spans="1:2" x14ac:dyDescent="0.35">
      <c r="A3018" s="4">
        <v>1583.0542129299999</v>
      </c>
      <c r="B3018" s="4">
        <v>3.3643590000000001E-2</v>
      </c>
    </row>
    <row r="3019" spans="1:2" x14ac:dyDescent="0.35">
      <c r="A3019" s="4">
        <v>1583.5361167999999</v>
      </c>
      <c r="B3019" s="4">
        <v>3.3732949999999998E-2</v>
      </c>
    </row>
    <row r="3020" spans="1:2" x14ac:dyDescent="0.35">
      <c r="A3020" s="4">
        <v>1584.0180206699999</v>
      </c>
      <c r="B3020" s="4">
        <v>3.3766709999999998E-2</v>
      </c>
    </row>
    <row r="3021" spans="1:2" x14ac:dyDescent="0.35">
      <c r="A3021" s="4">
        <v>1584.4999245399999</v>
      </c>
      <c r="B3021" s="4">
        <v>3.3732890000000001E-2</v>
      </c>
    </row>
    <row r="3022" spans="1:2" x14ac:dyDescent="0.35">
      <c r="A3022" s="4">
        <v>1584.9818284099999</v>
      </c>
      <c r="B3022" s="4">
        <v>3.3763189999999998E-2</v>
      </c>
    </row>
    <row r="3023" spans="1:2" x14ac:dyDescent="0.35">
      <c r="A3023" s="4">
        <v>1585.4637322799999</v>
      </c>
      <c r="B3023" s="4">
        <v>3.3792320000000001E-2</v>
      </c>
    </row>
    <row r="3024" spans="1:2" x14ac:dyDescent="0.35">
      <c r="A3024" s="4">
        <v>1585.9456361499999</v>
      </c>
      <c r="B3024" s="4">
        <v>3.3789739999999999E-2</v>
      </c>
    </row>
    <row r="3025" spans="1:2" x14ac:dyDescent="0.35">
      <c r="A3025" s="4">
        <v>1586.4275400199999</v>
      </c>
      <c r="B3025" s="4">
        <v>3.3820389999999999E-2</v>
      </c>
    </row>
    <row r="3026" spans="1:2" x14ac:dyDescent="0.35">
      <c r="A3026" s="4">
        <v>1586.9094438899999</v>
      </c>
      <c r="B3026" s="4">
        <v>3.3796430000000002E-2</v>
      </c>
    </row>
    <row r="3027" spans="1:2" x14ac:dyDescent="0.35">
      <c r="A3027" s="4">
        <v>1587.3913477599999</v>
      </c>
      <c r="B3027" s="4">
        <v>3.3737219999999998E-2</v>
      </c>
    </row>
    <row r="3028" spans="1:2" x14ac:dyDescent="0.35">
      <c r="A3028" s="4">
        <v>1587.8732516299999</v>
      </c>
      <c r="B3028" s="4">
        <v>3.383361E-2</v>
      </c>
    </row>
    <row r="3029" spans="1:2" x14ac:dyDescent="0.35">
      <c r="A3029" s="4">
        <v>1588.3551554999999</v>
      </c>
      <c r="B3029" s="4">
        <v>3.3973280000000002E-2</v>
      </c>
    </row>
    <row r="3030" spans="1:2" x14ac:dyDescent="0.35">
      <c r="A3030" s="4">
        <v>1588.8370593699999</v>
      </c>
      <c r="B3030" s="4">
        <v>3.3929420000000002E-2</v>
      </c>
    </row>
    <row r="3031" spans="1:2" x14ac:dyDescent="0.35">
      <c r="A3031" s="4">
        <v>1589.3189632399999</v>
      </c>
      <c r="B3031" s="4">
        <v>3.386277E-2</v>
      </c>
    </row>
    <row r="3032" spans="1:2" x14ac:dyDescent="0.35">
      <c r="A3032" s="4">
        <v>1589.8008671099999</v>
      </c>
      <c r="B3032" s="4">
        <v>3.3888050000000003E-2</v>
      </c>
    </row>
    <row r="3033" spans="1:2" x14ac:dyDescent="0.35">
      <c r="A3033" s="4">
        <v>1590.2827709799999</v>
      </c>
      <c r="B3033" s="4">
        <v>3.3891060000000001E-2</v>
      </c>
    </row>
    <row r="3034" spans="1:2" x14ac:dyDescent="0.35">
      <c r="A3034" s="4">
        <v>1590.7646748499999</v>
      </c>
      <c r="B3034" s="4">
        <v>3.3924379999999997E-2</v>
      </c>
    </row>
    <row r="3035" spans="1:2" x14ac:dyDescent="0.35">
      <c r="A3035" s="4">
        <v>1591.2465787199999</v>
      </c>
      <c r="B3035" s="4">
        <v>3.3919560000000001E-2</v>
      </c>
    </row>
    <row r="3036" spans="1:2" x14ac:dyDescent="0.35">
      <c r="A3036" s="4">
        <v>1591.7284825900001</v>
      </c>
      <c r="B3036" s="4">
        <v>3.3845269999999997E-2</v>
      </c>
    </row>
    <row r="3037" spans="1:2" x14ac:dyDescent="0.35">
      <c r="A3037" s="4">
        <v>1592.2103864600001</v>
      </c>
      <c r="B3037" s="4">
        <v>3.3915170000000001E-2</v>
      </c>
    </row>
    <row r="3038" spans="1:2" x14ac:dyDescent="0.35">
      <c r="A3038" s="4">
        <v>1592.6922903300001</v>
      </c>
      <c r="B3038" s="4">
        <v>3.3939190000000001E-2</v>
      </c>
    </row>
    <row r="3039" spans="1:2" x14ac:dyDescent="0.35">
      <c r="A3039" s="4">
        <v>1593.1741942000001</v>
      </c>
      <c r="B3039" s="4">
        <v>3.3837449999999998E-2</v>
      </c>
    </row>
    <row r="3040" spans="1:2" x14ac:dyDescent="0.35">
      <c r="A3040" s="4">
        <v>1593.6560980700001</v>
      </c>
      <c r="B3040" s="4">
        <v>3.3922580000000001E-2</v>
      </c>
    </row>
    <row r="3041" spans="1:2" x14ac:dyDescent="0.35">
      <c r="A3041" s="4">
        <v>1594.1380019400001</v>
      </c>
      <c r="B3041" s="4">
        <v>3.4045270000000002E-2</v>
      </c>
    </row>
    <row r="3042" spans="1:2" x14ac:dyDescent="0.35">
      <c r="A3042" s="4">
        <v>1594.6199058100001</v>
      </c>
      <c r="B3042" s="4">
        <v>3.401684E-2</v>
      </c>
    </row>
    <row r="3043" spans="1:2" x14ac:dyDescent="0.35">
      <c r="A3043" s="4">
        <v>1595.1018096800001</v>
      </c>
      <c r="B3043" s="4">
        <v>3.3965130000000003E-2</v>
      </c>
    </row>
    <row r="3044" spans="1:2" x14ac:dyDescent="0.35">
      <c r="A3044" s="4">
        <v>1595.5837135500001</v>
      </c>
      <c r="B3044" s="4">
        <v>3.3934350000000002E-2</v>
      </c>
    </row>
    <row r="3045" spans="1:2" x14ac:dyDescent="0.35">
      <c r="A3045" s="4">
        <v>1596.0656174200001</v>
      </c>
      <c r="B3045" s="4">
        <v>3.3957719999999997E-2</v>
      </c>
    </row>
    <row r="3046" spans="1:2" x14ac:dyDescent="0.35">
      <c r="A3046" s="4">
        <v>1596.5475212900001</v>
      </c>
      <c r="B3046" s="4">
        <v>3.4008490000000002E-2</v>
      </c>
    </row>
    <row r="3047" spans="1:2" x14ac:dyDescent="0.35">
      <c r="A3047" s="4">
        <v>1597.0294251600001</v>
      </c>
      <c r="B3047" s="4">
        <v>3.4041429999999998E-2</v>
      </c>
    </row>
    <row r="3048" spans="1:2" x14ac:dyDescent="0.35">
      <c r="A3048" s="4">
        <v>1597.5113290300001</v>
      </c>
      <c r="B3048" s="4">
        <v>3.4057539999999997E-2</v>
      </c>
    </row>
    <row r="3049" spans="1:2" x14ac:dyDescent="0.35">
      <c r="A3049" s="4">
        <v>1597.9932329000001</v>
      </c>
      <c r="B3049" s="4">
        <v>3.4013359999999999E-2</v>
      </c>
    </row>
    <row r="3050" spans="1:2" x14ac:dyDescent="0.35">
      <c r="A3050" s="4">
        <v>1598.4751367700001</v>
      </c>
      <c r="B3050" s="4">
        <v>3.3962979999999997E-2</v>
      </c>
    </row>
    <row r="3051" spans="1:2" x14ac:dyDescent="0.35">
      <c r="A3051" s="4">
        <v>1598.9570406400001</v>
      </c>
      <c r="B3051" s="4">
        <v>3.3942260000000002E-2</v>
      </c>
    </row>
    <row r="3052" spans="1:2" x14ac:dyDescent="0.35">
      <c r="A3052" s="4">
        <v>1599.4389445100001</v>
      </c>
      <c r="B3052" s="4">
        <v>3.3939869999999997E-2</v>
      </c>
    </row>
    <row r="3053" spans="1:2" x14ac:dyDescent="0.35">
      <c r="A3053" s="4">
        <v>1599.9208483800001</v>
      </c>
      <c r="B3053" s="4">
        <v>3.4006540000000002E-2</v>
      </c>
    </row>
    <row r="3054" spans="1:2" x14ac:dyDescent="0.35">
      <c r="A3054" s="4">
        <v>1600.40275225</v>
      </c>
      <c r="B3054" s="4">
        <v>3.4043160000000003E-2</v>
      </c>
    </row>
    <row r="3055" spans="1:2" x14ac:dyDescent="0.35">
      <c r="A3055" s="4">
        <v>1600.88465612</v>
      </c>
      <c r="B3055" s="4">
        <v>3.3988360000000002E-2</v>
      </c>
    </row>
    <row r="3056" spans="1:2" x14ac:dyDescent="0.35">
      <c r="A3056" s="4">
        <v>1601.36655999</v>
      </c>
      <c r="B3056" s="4">
        <v>3.3998500000000001E-2</v>
      </c>
    </row>
    <row r="3057" spans="1:2" x14ac:dyDescent="0.35">
      <c r="A3057" s="4">
        <v>1601.84846386</v>
      </c>
      <c r="B3057" s="4">
        <v>3.4090759999999998E-2</v>
      </c>
    </row>
    <row r="3058" spans="1:2" x14ac:dyDescent="0.35">
      <c r="A3058" s="4">
        <v>1602.33036773</v>
      </c>
      <c r="B3058" s="4">
        <v>3.41336E-2</v>
      </c>
    </row>
    <row r="3059" spans="1:2" x14ac:dyDescent="0.35">
      <c r="A3059" s="4">
        <v>1602.8122716</v>
      </c>
      <c r="B3059" s="4">
        <v>3.4092520000000001E-2</v>
      </c>
    </row>
    <row r="3060" spans="1:2" x14ac:dyDescent="0.35">
      <c r="A3060" s="4">
        <v>1603.29417547</v>
      </c>
      <c r="B3060" s="4">
        <v>3.4057049999999998E-2</v>
      </c>
    </row>
    <row r="3061" spans="1:2" x14ac:dyDescent="0.35">
      <c r="A3061" s="4">
        <v>1603.77607934</v>
      </c>
      <c r="B3061" s="4">
        <v>3.404741E-2</v>
      </c>
    </row>
    <row r="3062" spans="1:2" x14ac:dyDescent="0.35">
      <c r="A3062" s="4">
        <v>1604.25798321</v>
      </c>
      <c r="B3062" s="4">
        <v>3.3996770000000003E-2</v>
      </c>
    </row>
    <row r="3063" spans="1:2" x14ac:dyDescent="0.35">
      <c r="A3063" s="4">
        <v>1604.73988708</v>
      </c>
      <c r="B3063" s="4">
        <v>3.3996220000000001E-2</v>
      </c>
    </row>
    <row r="3064" spans="1:2" x14ac:dyDescent="0.35">
      <c r="A3064" s="4">
        <v>1605.22179095</v>
      </c>
      <c r="B3064" s="4">
        <v>3.4045659999999998E-2</v>
      </c>
    </row>
    <row r="3065" spans="1:2" x14ac:dyDescent="0.35">
      <c r="A3065" s="4">
        <v>1605.70369482</v>
      </c>
      <c r="B3065" s="4">
        <v>3.4035250000000003E-2</v>
      </c>
    </row>
    <row r="3066" spans="1:2" x14ac:dyDescent="0.35">
      <c r="A3066" s="4">
        <v>1606.18559869</v>
      </c>
      <c r="B3066" s="4">
        <v>3.4053079999999999E-2</v>
      </c>
    </row>
    <row r="3067" spans="1:2" x14ac:dyDescent="0.35">
      <c r="A3067" s="4">
        <v>1606.66750256</v>
      </c>
      <c r="B3067" s="4">
        <v>3.4098080000000003E-2</v>
      </c>
    </row>
    <row r="3068" spans="1:2" x14ac:dyDescent="0.35">
      <c r="A3068" s="4">
        <v>1607.14940643</v>
      </c>
      <c r="B3068" s="4">
        <v>3.4106589999999999E-2</v>
      </c>
    </row>
    <row r="3069" spans="1:2" x14ac:dyDescent="0.35">
      <c r="A3069" s="4">
        <v>1607.6313103</v>
      </c>
      <c r="B3069" s="4">
        <v>3.4139889999999999E-2</v>
      </c>
    </row>
    <row r="3070" spans="1:2" x14ac:dyDescent="0.35">
      <c r="A3070" s="4">
        <v>1608.11321417</v>
      </c>
      <c r="B3070" s="4">
        <v>3.420281E-2</v>
      </c>
    </row>
    <row r="3071" spans="1:2" x14ac:dyDescent="0.35">
      <c r="A3071" s="4">
        <v>1608.59511804</v>
      </c>
      <c r="B3071" s="4">
        <v>3.4238699999999997E-2</v>
      </c>
    </row>
    <row r="3072" spans="1:2" x14ac:dyDescent="0.35">
      <c r="A3072" s="4">
        <v>1609.07702191</v>
      </c>
      <c r="B3072" s="4">
        <v>3.4226449999999999E-2</v>
      </c>
    </row>
    <row r="3073" spans="1:2" x14ac:dyDescent="0.35">
      <c r="A3073" s="4">
        <v>1609.55892578</v>
      </c>
      <c r="B3073" s="4">
        <v>3.421192E-2</v>
      </c>
    </row>
    <row r="3074" spans="1:2" x14ac:dyDescent="0.35">
      <c r="A3074" s="4">
        <v>1610.04082965</v>
      </c>
      <c r="B3074" s="4">
        <v>3.4201670000000003E-2</v>
      </c>
    </row>
    <row r="3075" spans="1:2" x14ac:dyDescent="0.35">
      <c r="A3075" s="4">
        <v>1610.52273352</v>
      </c>
      <c r="B3075" s="4">
        <v>3.4169850000000002E-2</v>
      </c>
    </row>
    <row r="3076" spans="1:2" x14ac:dyDescent="0.35">
      <c r="A3076" s="4">
        <v>1611.00463739</v>
      </c>
      <c r="B3076" s="4">
        <v>3.4139490000000002E-2</v>
      </c>
    </row>
    <row r="3077" spans="1:2" x14ac:dyDescent="0.35">
      <c r="A3077" s="4">
        <v>1611.48654126</v>
      </c>
      <c r="B3077" s="4">
        <v>3.4197249999999998E-2</v>
      </c>
    </row>
    <row r="3078" spans="1:2" x14ac:dyDescent="0.35">
      <c r="A3078" s="4">
        <v>1611.96844513</v>
      </c>
      <c r="B3078" s="4">
        <v>3.4330899999999998E-2</v>
      </c>
    </row>
    <row r="3079" spans="1:2" x14ac:dyDescent="0.35">
      <c r="A3079" s="4">
        <v>1612.450349</v>
      </c>
      <c r="B3079" s="4">
        <v>3.4335299999999999E-2</v>
      </c>
    </row>
    <row r="3080" spans="1:2" x14ac:dyDescent="0.35">
      <c r="A3080" s="4">
        <v>1612.93225287</v>
      </c>
      <c r="B3080" s="4">
        <v>3.4266890000000001E-2</v>
      </c>
    </row>
    <row r="3081" spans="1:2" x14ac:dyDescent="0.35">
      <c r="A3081" s="4">
        <v>1613.41415674</v>
      </c>
      <c r="B3081" s="4">
        <v>3.4254229999999997E-2</v>
      </c>
    </row>
    <row r="3082" spans="1:2" x14ac:dyDescent="0.35">
      <c r="A3082" s="4">
        <v>1613.8960606099999</v>
      </c>
      <c r="B3082" s="4">
        <v>3.4230450000000003E-2</v>
      </c>
    </row>
    <row r="3083" spans="1:2" x14ac:dyDescent="0.35">
      <c r="A3083" s="4">
        <v>1614.3779644799999</v>
      </c>
      <c r="B3083" s="4">
        <v>3.4280779999999997E-2</v>
      </c>
    </row>
    <row r="3084" spans="1:2" x14ac:dyDescent="0.35">
      <c r="A3084" s="4">
        <v>1614.8598683499999</v>
      </c>
      <c r="B3084" s="4">
        <v>3.4343949999999998E-2</v>
      </c>
    </row>
    <row r="3085" spans="1:2" x14ac:dyDescent="0.35">
      <c r="A3085" s="4">
        <v>1615.3417722199999</v>
      </c>
      <c r="B3085" s="4">
        <v>3.4319179999999998E-2</v>
      </c>
    </row>
    <row r="3086" spans="1:2" x14ac:dyDescent="0.35">
      <c r="A3086" s="4">
        <v>1615.8236760899999</v>
      </c>
      <c r="B3086" s="4">
        <v>3.4310300000000002E-2</v>
      </c>
    </row>
    <row r="3087" spans="1:2" x14ac:dyDescent="0.35">
      <c r="A3087" s="4">
        <v>1616.3055799599999</v>
      </c>
      <c r="B3087" s="4">
        <v>3.4282140000000003E-2</v>
      </c>
    </row>
    <row r="3088" spans="1:2" x14ac:dyDescent="0.35">
      <c r="A3088" s="4">
        <v>1616.7874838299999</v>
      </c>
      <c r="B3088" s="4">
        <v>3.4237459999999997E-2</v>
      </c>
    </row>
    <row r="3089" spans="1:2" x14ac:dyDescent="0.35">
      <c r="A3089" s="4">
        <v>1617.2693876999999</v>
      </c>
      <c r="B3089" s="4">
        <v>3.4260400000000003E-2</v>
      </c>
    </row>
    <row r="3090" spans="1:2" x14ac:dyDescent="0.35">
      <c r="A3090" s="4">
        <v>1617.7512915699999</v>
      </c>
      <c r="B3090" s="4">
        <v>3.4312210000000003E-2</v>
      </c>
    </row>
    <row r="3091" spans="1:2" x14ac:dyDescent="0.35">
      <c r="A3091" s="4">
        <v>1618.2331954399999</v>
      </c>
      <c r="B3091" s="4">
        <v>3.4320110000000001E-2</v>
      </c>
    </row>
    <row r="3092" spans="1:2" x14ac:dyDescent="0.35">
      <c r="A3092" s="4">
        <v>1618.7150993099999</v>
      </c>
      <c r="B3092" s="4">
        <v>3.4322739999999997E-2</v>
      </c>
    </row>
    <row r="3093" spans="1:2" x14ac:dyDescent="0.35">
      <c r="A3093" s="4">
        <v>1619.1970031799999</v>
      </c>
      <c r="B3093" s="4">
        <v>3.437494E-2</v>
      </c>
    </row>
    <row r="3094" spans="1:2" x14ac:dyDescent="0.35">
      <c r="A3094" s="4">
        <v>1619.6789070499999</v>
      </c>
      <c r="B3094" s="4">
        <v>3.4380000000000001E-2</v>
      </c>
    </row>
    <row r="3095" spans="1:2" x14ac:dyDescent="0.35">
      <c r="A3095" s="4">
        <v>1620.1608109199999</v>
      </c>
      <c r="B3095" s="4">
        <v>3.4356310000000001E-2</v>
      </c>
    </row>
    <row r="3096" spans="1:2" x14ac:dyDescent="0.35">
      <c r="A3096" s="4">
        <v>1620.6427147899999</v>
      </c>
      <c r="B3096" s="4">
        <v>3.4431330000000003E-2</v>
      </c>
    </row>
    <row r="3097" spans="1:2" x14ac:dyDescent="0.35">
      <c r="A3097" s="4">
        <v>1621.1246186599999</v>
      </c>
      <c r="B3097" s="4">
        <v>3.4517939999999997E-2</v>
      </c>
    </row>
    <row r="3098" spans="1:2" x14ac:dyDescent="0.35">
      <c r="A3098" s="4">
        <v>1621.6065225299999</v>
      </c>
      <c r="B3098" s="4">
        <v>3.4505519999999998E-2</v>
      </c>
    </row>
    <row r="3099" spans="1:2" x14ac:dyDescent="0.35">
      <c r="A3099" s="4">
        <v>1622.0884263999999</v>
      </c>
      <c r="B3099" s="4">
        <v>3.4456239999999999E-2</v>
      </c>
    </row>
    <row r="3100" spans="1:2" x14ac:dyDescent="0.35">
      <c r="A3100" s="4">
        <v>1622.5703302700001</v>
      </c>
      <c r="B3100" s="4">
        <v>3.439569E-2</v>
      </c>
    </row>
    <row r="3101" spans="1:2" x14ac:dyDescent="0.35">
      <c r="A3101" s="4">
        <v>1623.0522341400001</v>
      </c>
      <c r="B3101" s="4">
        <v>3.4311800000000003E-2</v>
      </c>
    </row>
    <row r="3102" spans="1:2" x14ac:dyDescent="0.35">
      <c r="A3102" s="4">
        <v>1623.5341380100001</v>
      </c>
      <c r="B3102" s="4">
        <v>3.4301079999999998E-2</v>
      </c>
    </row>
    <row r="3103" spans="1:2" x14ac:dyDescent="0.35">
      <c r="A3103" s="4">
        <v>1624.0160418800001</v>
      </c>
      <c r="B3103" s="4">
        <v>3.4356589999999999E-2</v>
      </c>
    </row>
    <row r="3104" spans="1:2" x14ac:dyDescent="0.35">
      <c r="A3104" s="4">
        <v>1624.4979457500001</v>
      </c>
      <c r="B3104" s="4">
        <v>3.4385800000000001E-2</v>
      </c>
    </row>
    <row r="3105" spans="1:2" x14ac:dyDescent="0.35">
      <c r="A3105" s="4">
        <v>1624.9798496200001</v>
      </c>
      <c r="B3105" s="4">
        <v>3.4430919999999997E-2</v>
      </c>
    </row>
    <row r="3106" spans="1:2" x14ac:dyDescent="0.35">
      <c r="A3106" s="4">
        <v>1625.4617534900001</v>
      </c>
      <c r="B3106" s="4">
        <v>3.4466829999999997E-2</v>
      </c>
    </row>
    <row r="3107" spans="1:2" x14ac:dyDescent="0.35">
      <c r="A3107" s="4">
        <v>1625.9436573600001</v>
      </c>
      <c r="B3107" s="4">
        <v>3.4378739999999998E-2</v>
      </c>
    </row>
    <row r="3108" spans="1:2" x14ac:dyDescent="0.35">
      <c r="A3108" s="4">
        <v>1626.4255612300001</v>
      </c>
      <c r="B3108" s="4">
        <v>3.4294810000000002E-2</v>
      </c>
    </row>
    <row r="3109" spans="1:2" x14ac:dyDescent="0.35">
      <c r="A3109" s="4">
        <v>1626.9074651000001</v>
      </c>
      <c r="B3109" s="4">
        <v>3.4353649999999999E-2</v>
      </c>
    </row>
    <row r="3110" spans="1:2" x14ac:dyDescent="0.35">
      <c r="A3110" s="4">
        <v>1627.3893689700001</v>
      </c>
      <c r="B3110" s="4">
        <v>3.4391869999999998E-2</v>
      </c>
    </row>
    <row r="3111" spans="1:2" x14ac:dyDescent="0.35">
      <c r="A3111" s="4">
        <v>1627.8712728400001</v>
      </c>
      <c r="B3111" s="4">
        <v>3.43684E-2</v>
      </c>
    </row>
    <row r="3112" spans="1:2" x14ac:dyDescent="0.35">
      <c r="A3112" s="4">
        <v>1628.3531767100001</v>
      </c>
      <c r="B3112" s="4">
        <v>3.4388630000000003E-2</v>
      </c>
    </row>
    <row r="3113" spans="1:2" x14ac:dyDescent="0.35">
      <c r="A3113" s="4">
        <v>1628.8350805800001</v>
      </c>
      <c r="B3113" s="4">
        <v>3.4385350000000002E-2</v>
      </c>
    </row>
    <row r="3114" spans="1:2" x14ac:dyDescent="0.35">
      <c r="A3114" s="4">
        <v>1629.3169844500001</v>
      </c>
      <c r="B3114" s="4">
        <v>3.4338929999999997E-2</v>
      </c>
    </row>
    <row r="3115" spans="1:2" x14ac:dyDescent="0.35">
      <c r="A3115" s="4">
        <v>1629.7988883200001</v>
      </c>
      <c r="B3115" s="4">
        <v>3.4354429999999998E-2</v>
      </c>
    </row>
    <row r="3116" spans="1:2" x14ac:dyDescent="0.35">
      <c r="A3116" s="4">
        <v>1630.2807921900001</v>
      </c>
      <c r="B3116" s="4">
        <v>3.4424200000000002E-2</v>
      </c>
    </row>
    <row r="3117" spans="1:2" x14ac:dyDescent="0.35">
      <c r="A3117" s="4">
        <v>1630.7626960600001</v>
      </c>
      <c r="B3117" s="4">
        <v>3.4419569999999997E-2</v>
      </c>
    </row>
    <row r="3118" spans="1:2" x14ac:dyDescent="0.35">
      <c r="A3118" s="4">
        <v>1631.24459993</v>
      </c>
      <c r="B3118" s="4">
        <v>3.4371390000000002E-2</v>
      </c>
    </row>
    <row r="3119" spans="1:2" x14ac:dyDescent="0.35">
      <c r="A3119" s="4">
        <v>1631.7265038</v>
      </c>
      <c r="B3119" s="4">
        <v>3.4368120000000002E-2</v>
      </c>
    </row>
    <row r="3120" spans="1:2" x14ac:dyDescent="0.35">
      <c r="A3120" s="4">
        <v>1632.20840767</v>
      </c>
      <c r="B3120" s="4">
        <v>3.4387420000000002E-2</v>
      </c>
    </row>
    <row r="3121" spans="1:2" x14ac:dyDescent="0.35">
      <c r="A3121" s="4">
        <v>1632.69031154</v>
      </c>
      <c r="B3121" s="4">
        <v>3.4460949999999997E-2</v>
      </c>
    </row>
    <row r="3122" spans="1:2" x14ac:dyDescent="0.35">
      <c r="A3122" s="4">
        <v>1633.17221541</v>
      </c>
      <c r="B3122" s="4">
        <v>3.4498920000000002E-2</v>
      </c>
    </row>
    <row r="3123" spans="1:2" x14ac:dyDescent="0.35">
      <c r="A3123" s="4">
        <v>1633.65411928</v>
      </c>
      <c r="B3123" s="4">
        <v>3.4451000000000002E-2</v>
      </c>
    </row>
    <row r="3124" spans="1:2" x14ac:dyDescent="0.35">
      <c r="A3124" s="4">
        <v>1634.13602315</v>
      </c>
      <c r="B3124" s="4">
        <v>3.4472639999999999E-2</v>
      </c>
    </row>
    <row r="3125" spans="1:2" x14ac:dyDescent="0.35">
      <c r="A3125" s="4">
        <v>1634.61792702</v>
      </c>
      <c r="B3125" s="4">
        <v>3.4486570000000001E-2</v>
      </c>
    </row>
    <row r="3126" spans="1:2" x14ac:dyDescent="0.35">
      <c r="A3126" s="4">
        <v>1635.09983089</v>
      </c>
      <c r="B3126" s="4">
        <v>3.4419320000000003E-2</v>
      </c>
    </row>
    <row r="3127" spans="1:2" x14ac:dyDescent="0.35">
      <c r="A3127" s="4">
        <v>1635.58173476</v>
      </c>
      <c r="B3127" s="4">
        <v>3.4465290000000003E-2</v>
      </c>
    </row>
    <row r="3128" spans="1:2" x14ac:dyDescent="0.35">
      <c r="A3128" s="4">
        <v>1636.06363863</v>
      </c>
      <c r="B3128" s="4">
        <v>3.4596410000000001E-2</v>
      </c>
    </row>
    <row r="3129" spans="1:2" x14ac:dyDescent="0.35">
      <c r="A3129" s="4">
        <v>1636.5455425</v>
      </c>
      <c r="B3129" s="4">
        <v>3.463103E-2</v>
      </c>
    </row>
    <row r="3130" spans="1:2" x14ac:dyDescent="0.35">
      <c r="A3130" s="4">
        <v>1637.02744637</v>
      </c>
      <c r="B3130" s="4">
        <v>3.4613329999999998E-2</v>
      </c>
    </row>
    <row r="3131" spans="1:2" x14ac:dyDescent="0.35">
      <c r="A3131" s="4">
        <v>1637.50935024</v>
      </c>
      <c r="B3131" s="4">
        <v>3.459715E-2</v>
      </c>
    </row>
    <row r="3132" spans="1:2" x14ac:dyDescent="0.35">
      <c r="A3132" s="4">
        <v>1637.99125411</v>
      </c>
      <c r="B3132" s="4">
        <v>3.457176E-2</v>
      </c>
    </row>
    <row r="3133" spans="1:2" x14ac:dyDescent="0.35">
      <c r="A3133" s="4">
        <v>1638.47315798</v>
      </c>
      <c r="B3133" s="4">
        <v>3.4530869999999998E-2</v>
      </c>
    </row>
    <row r="3134" spans="1:2" x14ac:dyDescent="0.35">
      <c r="A3134" s="4">
        <v>1638.95506185</v>
      </c>
      <c r="B3134" s="4">
        <v>3.4486040000000003E-2</v>
      </c>
    </row>
    <row r="3135" spans="1:2" x14ac:dyDescent="0.35">
      <c r="A3135" s="4">
        <v>1639.43696572</v>
      </c>
      <c r="B3135" s="4">
        <v>3.4559479999999997E-2</v>
      </c>
    </row>
    <row r="3136" spans="1:2" x14ac:dyDescent="0.35">
      <c r="A3136" s="4">
        <v>1639.91886959</v>
      </c>
      <c r="B3136" s="4">
        <v>3.4681700000000003E-2</v>
      </c>
    </row>
    <row r="3137" spans="1:2" x14ac:dyDescent="0.35">
      <c r="A3137" s="4">
        <v>1640.40077346</v>
      </c>
      <c r="B3137" s="4">
        <v>3.4711390000000002E-2</v>
      </c>
    </row>
    <row r="3138" spans="1:2" x14ac:dyDescent="0.35">
      <c r="A3138" s="4">
        <v>1640.88267733</v>
      </c>
      <c r="B3138" s="4">
        <v>3.4718069999999997E-2</v>
      </c>
    </row>
    <row r="3139" spans="1:2" x14ac:dyDescent="0.35">
      <c r="A3139" s="4">
        <v>1641.3645812</v>
      </c>
      <c r="B3139" s="4">
        <v>3.4699670000000002E-2</v>
      </c>
    </row>
    <row r="3140" spans="1:2" x14ac:dyDescent="0.35">
      <c r="A3140" s="4">
        <v>1641.84648507</v>
      </c>
      <c r="B3140" s="4">
        <v>3.4657599999999997E-2</v>
      </c>
    </row>
    <row r="3141" spans="1:2" x14ac:dyDescent="0.35">
      <c r="A3141" s="4">
        <v>1642.32838894</v>
      </c>
      <c r="B3141" s="4">
        <v>3.4664349999999997E-2</v>
      </c>
    </row>
    <row r="3142" spans="1:2" x14ac:dyDescent="0.35">
      <c r="A3142" s="4">
        <v>1642.81029281</v>
      </c>
      <c r="B3142" s="4">
        <v>3.4681200000000002E-2</v>
      </c>
    </row>
    <row r="3143" spans="1:2" x14ac:dyDescent="0.35">
      <c r="A3143" s="4">
        <v>1643.29219668</v>
      </c>
      <c r="B3143" s="4">
        <v>3.4667389999999999E-2</v>
      </c>
    </row>
    <row r="3144" spans="1:2" x14ac:dyDescent="0.35">
      <c r="A3144" s="4">
        <v>1643.77410055</v>
      </c>
      <c r="B3144" s="4">
        <v>3.469465E-2</v>
      </c>
    </row>
    <row r="3145" spans="1:2" x14ac:dyDescent="0.35">
      <c r="A3145" s="4">
        <v>1644.25600442</v>
      </c>
      <c r="B3145" s="4">
        <v>3.476829E-2</v>
      </c>
    </row>
    <row r="3146" spans="1:2" x14ac:dyDescent="0.35">
      <c r="A3146" s="4">
        <v>1644.73790829</v>
      </c>
      <c r="B3146" s="4">
        <v>3.4805299999999997E-2</v>
      </c>
    </row>
    <row r="3147" spans="1:2" x14ac:dyDescent="0.35">
      <c r="A3147" s="4">
        <v>1645.2198121599999</v>
      </c>
      <c r="B3147" s="4">
        <v>3.4838859999999999E-2</v>
      </c>
    </row>
    <row r="3148" spans="1:2" x14ac:dyDescent="0.35">
      <c r="A3148" s="4">
        <v>1645.7017160299999</v>
      </c>
      <c r="B3148" s="4">
        <v>3.4831670000000002E-2</v>
      </c>
    </row>
    <row r="3149" spans="1:2" x14ac:dyDescent="0.35">
      <c r="A3149" s="4">
        <v>1646.1836198999999</v>
      </c>
      <c r="B3149" s="4">
        <v>3.4733409999999999E-2</v>
      </c>
    </row>
    <row r="3150" spans="1:2" x14ac:dyDescent="0.35">
      <c r="A3150" s="4">
        <v>1646.6655237699999</v>
      </c>
      <c r="B3150" s="4">
        <v>3.4711279999999997E-2</v>
      </c>
    </row>
    <row r="3151" spans="1:2" x14ac:dyDescent="0.35">
      <c r="A3151" s="4">
        <v>1647.1474276399999</v>
      </c>
      <c r="B3151" s="4">
        <v>3.479339E-2</v>
      </c>
    </row>
    <row r="3152" spans="1:2" x14ac:dyDescent="0.35">
      <c r="A3152" s="4">
        <v>1647.6293315099999</v>
      </c>
      <c r="B3152" s="4">
        <v>3.4847200000000002E-2</v>
      </c>
    </row>
    <row r="3153" spans="1:2" x14ac:dyDescent="0.35">
      <c r="A3153" s="4">
        <v>1648.1112353799999</v>
      </c>
      <c r="B3153" s="4">
        <v>3.4868919999999998E-2</v>
      </c>
    </row>
    <row r="3154" spans="1:2" x14ac:dyDescent="0.35">
      <c r="A3154" s="4">
        <v>1648.5931392499999</v>
      </c>
      <c r="B3154" s="4">
        <v>3.4872670000000001E-2</v>
      </c>
    </row>
    <row r="3155" spans="1:2" x14ac:dyDescent="0.35">
      <c r="A3155" s="4">
        <v>1649.0750431199999</v>
      </c>
      <c r="B3155" s="4">
        <v>3.4907109999999998E-2</v>
      </c>
    </row>
    <row r="3156" spans="1:2" x14ac:dyDescent="0.35">
      <c r="A3156" s="4">
        <v>1649.5569469899999</v>
      </c>
      <c r="B3156" s="4">
        <v>3.4991250000000002E-2</v>
      </c>
    </row>
    <row r="3157" spans="1:2" x14ac:dyDescent="0.35">
      <c r="A3157" s="4">
        <v>1650.0388508599999</v>
      </c>
      <c r="B3157" s="4">
        <v>3.4970750000000002E-2</v>
      </c>
    </row>
    <row r="3158" spans="1:2" x14ac:dyDescent="0.35">
      <c r="A3158" s="4">
        <v>1650.5207547299999</v>
      </c>
      <c r="B3158" s="4">
        <v>3.4899350000000003E-2</v>
      </c>
    </row>
    <row r="3159" spans="1:2" x14ac:dyDescent="0.35">
      <c r="A3159" s="4">
        <v>1651.0026585999999</v>
      </c>
      <c r="B3159" s="4">
        <v>3.4894460000000002E-2</v>
      </c>
    </row>
    <row r="3160" spans="1:2" x14ac:dyDescent="0.35">
      <c r="A3160" s="4">
        <v>1651.4845624699999</v>
      </c>
      <c r="B3160" s="4">
        <v>3.4885270000000003E-2</v>
      </c>
    </row>
    <row r="3161" spans="1:2" x14ac:dyDescent="0.35">
      <c r="A3161" s="4">
        <v>1651.9664663399999</v>
      </c>
      <c r="B3161" s="4">
        <v>3.4980999999999998E-2</v>
      </c>
    </row>
    <row r="3162" spans="1:2" x14ac:dyDescent="0.35">
      <c r="A3162" s="4">
        <v>1652.4483702099999</v>
      </c>
      <c r="B3162" s="4">
        <v>3.5121550000000001E-2</v>
      </c>
    </row>
    <row r="3163" spans="1:2" x14ac:dyDescent="0.35">
      <c r="A3163" s="4">
        <v>1652.9302740799999</v>
      </c>
      <c r="B3163" s="4">
        <v>3.5100979999999997E-2</v>
      </c>
    </row>
    <row r="3164" spans="1:2" x14ac:dyDescent="0.35">
      <c r="A3164" s="4">
        <v>1653.4121779499999</v>
      </c>
      <c r="B3164" s="4">
        <v>3.5060979999999999E-2</v>
      </c>
    </row>
    <row r="3165" spans="1:2" x14ac:dyDescent="0.35">
      <c r="A3165" s="4">
        <v>1653.8940818200001</v>
      </c>
      <c r="B3165" s="4">
        <v>3.5103669999999997E-2</v>
      </c>
    </row>
    <row r="3166" spans="1:2" x14ac:dyDescent="0.35">
      <c r="A3166" s="4">
        <v>1654.3759856900001</v>
      </c>
      <c r="B3166" s="4">
        <v>3.515443E-2</v>
      </c>
    </row>
    <row r="3167" spans="1:2" x14ac:dyDescent="0.35">
      <c r="A3167" s="4">
        <v>1654.8578895600001</v>
      </c>
      <c r="B3167" s="4">
        <v>3.5136639999999997E-2</v>
      </c>
    </row>
    <row r="3168" spans="1:2" x14ac:dyDescent="0.35">
      <c r="A3168" s="4">
        <v>1655.3397934300001</v>
      </c>
      <c r="B3168" s="4">
        <v>3.5100039999999999E-2</v>
      </c>
    </row>
    <row r="3169" spans="1:2" x14ac:dyDescent="0.35">
      <c r="A3169" s="4">
        <v>1655.8216973000001</v>
      </c>
      <c r="B3169" s="4">
        <v>3.5166320000000001E-2</v>
      </c>
    </row>
    <row r="3170" spans="1:2" x14ac:dyDescent="0.35">
      <c r="A3170" s="4">
        <v>1656.3036011700001</v>
      </c>
      <c r="B3170" s="4">
        <v>3.5276700000000001E-2</v>
      </c>
    </row>
    <row r="3171" spans="1:2" x14ac:dyDescent="0.35">
      <c r="A3171" s="4">
        <v>1656.7855050400001</v>
      </c>
      <c r="B3171" s="4">
        <v>3.5323319999999998E-2</v>
      </c>
    </row>
    <row r="3172" spans="1:2" x14ac:dyDescent="0.35">
      <c r="A3172" s="4">
        <v>1657.2674089100001</v>
      </c>
      <c r="B3172" s="4">
        <v>3.5302880000000002E-2</v>
      </c>
    </row>
    <row r="3173" spans="1:2" x14ac:dyDescent="0.35">
      <c r="A3173" s="4">
        <v>1657.7493127800001</v>
      </c>
      <c r="B3173" s="4">
        <v>3.5314699999999997E-2</v>
      </c>
    </row>
    <row r="3174" spans="1:2" x14ac:dyDescent="0.35">
      <c r="A3174" s="4">
        <v>1658.2312166500001</v>
      </c>
      <c r="B3174" s="4">
        <v>3.5330930000000003E-2</v>
      </c>
    </row>
    <row r="3175" spans="1:2" x14ac:dyDescent="0.35">
      <c r="A3175" s="4">
        <v>1658.7131205200001</v>
      </c>
      <c r="B3175" s="4">
        <v>3.5256139999999998E-2</v>
      </c>
    </row>
    <row r="3176" spans="1:2" x14ac:dyDescent="0.35">
      <c r="A3176" s="4">
        <v>1659.1950243900001</v>
      </c>
      <c r="B3176" s="4">
        <v>3.5243820000000002E-2</v>
      </c>
    </row>
    <row r="3177" spans="1:2" x14ac:dyDescent="0.35">
      <c r="A3177" s="4">
        <v>1659.6769282600001</v>
      </c>
      <c r="B3177" s="4">
        <v>3.531513E-2</v>
      </c>
    </row>
    <row r="3178" spans="1:2" x14ac:dyDescent="0.35">
      <c r="A3178" s="4">
        <v>1660.1588321300001</v>
      </c>
      <c r="B3178" s="4">
        <v>3.5327890000000001E-2</v>
      </c>
    </row>
    <row r="3179" spans="1:2" x14ac:dyDescent="0.35">
      <c r="A3179" s="4">
        <v>1660.6407360000001</v>
      </c>
      <c r="B3179" s="4">
        <v>3.5324029999999999E-2</v>
      </c>
    </row>
    <row r="3180" spans="1:2" x14ac:dyDescent="0.35">
      <c r="A3180" s="4">
        <v>1661.1226398700001</v>
      </c>
      <c r="B3180" s="4">
        <v>3.5388669999999997E-2</v>
      </c>
    </row>
    <row r="3181" spans="1:2" x14ac:dyDescent="0.35">
      <c r="A3181" s="4">
        <v>1661.6045437400001</v>
      </c>
      <c r="B3181" s="4">
        <v>3.552425E-2</v>
      </c>
    </row>
    <row r="3182" spans="1:2" x14ac:dyDescent="0.35">
      <c r="A3182" s="4">
        <v>1662.0864476100001</v>
      </c>
      <c r="B3182" s="4">
        <v>3.5591690000000002E-2</v>
      </c>
    </row>
    <row r="3183" spans="1:2" x14ac:dyDescent="0.35">
      <c r="A3183" s="4">
        <v>1662.56835148</v>
      </c>
      <c r="B3183" s="4">
        <v>3.550557E-2</v>
      </c>
    </row>
    <row r="3184" spans="1:2" x14ac:dyDescent="0.35">
      <c r="A3184" s="4">
        <v>1663.05025535</v>
      </c>
      <c r="B3184" s="4">
        <v>3.5429950000000002E-2</v>
      </c>
    </row>
    <row r="3185" spans="1:2" x14ac:dyDescent="0.35">
      <c r="A3185" s="4">
        <v>1663.53215922</v>
      </c>
      <c r="B3185" s="4">
        <v>3.5509260000000001E-2</v>
      </c>
    </row>
    <row r="3186" spans="1:2" x14ac:dyDescent="0.35">
      <c r="A3186" s="4">
        <v>1664.01406309</v>
      </c>
      <c r="B3186" s="4">
        <v>3.5667190000000001E-2</v>
      </c>
    </row>
    <row r="3187" spans="1:2" x14ac:dyDescent="0.35">
      <c r="A3187" s="4">
        <v>1664.49596696</v>
      </c>
      <c r="B3187" s="4">
        <v>3.572927E-2</v>
      </c>
    </row>
    <row r="3188" spans="1:2" x14ac:dyDescent="0.35">
      <c r="A3188" s="4">
        <v>1664.97787083</v>
      </c>
      <c r="B3188" s="4">
        <v>3.569456E-2</v>
      </c>
    </row>
    <row r="3189" spans="1:2" x14ac:dyDescent="0.35">
      <c r="A3189" s="4">
        <v>1665.4597747</v>
      </c>
      <c r="B3189" s="4">
        <v>3.5706960000000003E-2</v>
      </c>
    </row>
    <row r="3190" spans="1:2" x14ac:dyDescent="0.35">
      <c r="A3190" s="4">
        <v>1665.94167857</v>
      </c>
      <c r="B3190" s="4">
        <v>3.5795830000000001E-2</v>
      </c>
    </row>
    <row r="3191" spans="1:2" x14ac:dyDescent="0.35">
      <c r="A3191" s="4">
        <v>1666.42358244</v>
      </c>
      <c r="B3191" s="4">
        <v>3.587564E-2</v>
      </c>
    </row>
    <row r="3192" spans="1:2" x14ac:dyDescent="0.35">
      <c r="A3192" s="4">
        <v>1666.90548631</v>
      </c>
      <c r="B3192" s="4">
        <v>3.5890070000000003E-2</v>
      </c>
    </row>
    <row r="3193" spans="1:2" x14ac:dyDescent="0.35">
      <c r="A3193" s="4">
        <v>1667.38739018</v>
      </c>
      <c r="B3193" s="4">
        <v>3.5906069999999998E-2</v>
      </c>
    </row>
    <row r="3194" spans="1:2" x14ac:dyDescent="0.35">
      <c r="A3194" s="4">
        <v>1667.86929405</v>
      </c>
      <c r="B3194" s="4">
        <v>3.5997729999999999E-2</v>
      </c>
    </row>
    <row r="3195" spans="1:2" x14ac:dyDescent="0.35">
      <c r="A3195" s="4">
        <v>1668.35119792</v>
      </c>
      <c r="B3195" s="4">
        <v>3.6077230000000002E-2</v>
      </c>
    </row>
    <row r="3196" spans="1:2" x14ac:dyDescent="0.35">
      <c r="A3196" s="4">
        <v>1668.83310179</v>
      </c>
      <c r="B3196" s="4">
        <v>3.6078029999999997E-2</v>
      </c>
    </row>
    <row r="3197" spans="1:2" x14ac:dyDescent="0.35">
      <c r="A3197" s="4">
        <v>1669.31500566</v>
      </c>
      <c r="B3197" s="4">
        <v>3.6078909999999999E-2</v>
      </c>
    </row>
    <row r="3198" spans="1:2" x14ac:dyDescent="0.35">
      <c r="A3198" s="4">
        <v>1669.79690953</v>
      </c>
      <c r="B3198" s="4">
        <v>3.6105680000000001E-2</v>
      </c>
    </row>
    <row r="3199" spans="1:2" x14ac:dyDescent="0.35">
      <c r="A3199" s="4">
        <v>1670.2788134</v>
      </c>
      <c r="B3199" s="4">
        <v>3.6111379999999998E-2</v>
      </c>
    </row>
    <row r="3200" spans="1:2" x14ac:dyDescent="0.35">
      <c r="A3200" s="4">
        <v>1670.76071727</v>
      </c>
      <c r="B3200" s="4">
        <v>3.6109370000000002E-2</v>
      </c>
    </row>
    <row r="3201" spans="1:2" x14ac:dyDescent="0.35">
      <c r="A3201" s="4">
        <v>1671.24262114</v>
      </c>
      <c r="B3201" s="4">
        <v>3.6155960000000001E-2</v>
      </c>
    </row>
    <row r="3202" spans="1:2" x14ac:dyDescent="0.35">
      <c r="A3202" s="4">
        <v>1671.72452501</v>
      </c>
      <c r="B3202" s="4">
        <v>3.6221690000000001E-2</v>
      </c>
    </row>
    <row r="3203" spans="1:2" x14ac:dyDescent="0.35">
      <c r="A3203" s="4">
        <v>1672.20642888</v>
      </c>
      <c r="B3203" s="4">
        <v>3.6207490000000002E-2</v>
      </c>
    </row>
    <row r="3204" spans="1:2" x14ac:dyDescent="0.35">
      <c r="A3204" s="4">
        <v>1672.68833275</v>
      </c>
      <c r="B3204" s="4">
        <v>3.6169399999999997E-2</v>
      </c>
    </row>
    <row r="3205" spans="1:2" x14ac:dyDescent="0.35">
      <c r="A3205" s="4">
        <v>1673.17023662</v>
      </c>
      <c r="B3205" s="4">
        <v>3.62759E-2</v>
      </c>
    </row>
    <row r="3206" spans="1:2" x14ac:dyDescent="0.35">
      <c r="A3206" s="4">
        <v>1673.65214049</v>
      </c>
      <c r="B3206" s="4">
        <v>3.6455969999999997E-2</v>
      </c>
    </row>
    <row r="3207" spans="1:2" x14ac:dyDescent="0.35">
      <c r="A3207" s="4">
        <v>1674.13404436</v>
      </c>
      <c r="B3207" s="4">
        <v>3.6558359999999998E-2</v>
      </c>
    </row>
    <row r="3208" spans="1:2" x14ac:dyDescent="0.35">
      <c r="A3208" s="4">
        <v>1674.61594823</v>
      </c>
      <c r="B3208" s="4">
        <v>3.666896E-2</v>
      </c>
    </row>
    <row r="3209" spans="1:2" x14ac:dyDescent="0.35">
      <c r="A3209" s="4">
        <v>1675.0978521</v>
      </c>
      <c r="B3209" s="4">
        <v>3.6765159999999998E-2</v>
      </c>
    </row>
    <row r="3210" spans="1:2" x14ac:dyDescent="0.35">
      <c r="A3210" s="4">
        <v>1675.57975597</v>
      </c>
      <c r="B3210" s="4">
        <v>3.6804009999999998E-2</v>
      </c>
    </row>
    <row r="3211" spans="1:2" x14ac:dyDescent="0.35">
      <c r="A3211" s="4">
        <v>1676.0616598399999</v>
      </c>
      <c r="B3211" s="4">
        <v>3.6948170000000002E-2</v>
      </c>
    </row>
    <row r="3212" spans="1:2" x14ac:dyDescent="0.35">
      <c r="A3212" s="4">
        <v>1676.5435637099999</v>
      </c>
      <c r="B3212" s="4">
        <v>3.705203E-2</v>
      </c>
    </row>
    <row r="3213" spans="1:2" x14ac:dyDescent="0.35">
      <c r="A3213" s="4">
        <v>1677.0254675799999</v>
      </c>
      <c r="B3213" s="4">
        <v>3.6994270000000003E-2</v>
      </c>
    </row>
    <row r="3214" spans="1:2" x14ac:dyDescent="0.35">
      <c r="A3214" s="4">
        <v>1677.5073714499999</v>
      </c>
      <c r="B3214" s="4">
        <v>3.7023540000000001E-2</v>
      </c>
    </row>
    <row r="3215" spans="1:2" x14ac:dyDescent="0.35">
      <c r="A3215" s="4">
        <v>1677.9892753199999</v>
      </c>
      <c r="B3215" s="4">
        <v>3.7148050000000002E-2</v>
      </c>
    </row>
    <row r="3216" spans="1:2" x14ac:dyDescent="0.35">
      <c r="A3216" s="4">
        <v>1678.4711791899999</v>
      </c>
      <c r="B3216" s="4">
        <v>3.721472E-2</v>
      </c>
    </row>
    <row r="3217" spans="1:2" x14ac:dyDescent="0.35">
      <c r="A3217" s="4">
        <v>1678.9530830599999</v>
      </c>
      <c r="B3217" s="4">
        <v>3.7265239999999998E-2</v>
      </c>
    </row>
    <row r="3218" spans="1:2" x14ac:dyDescent="0.35">
      <c r="A3218" s="4">
        <v>1679.4349869299999</v>
      </c>
      <c r="B3218" s="4">
        <v>3.7411319999999998E-2</v>
      </c>
    </row>
    <row r="3219" spans="1:2" x14ac:dyDescent="0.35">
      <c r="A3219" s="4">
        <v>1679.9168907999999</v>
      </c>
      <c r="B3219" s="4">
        <v>3.7560839999999998E-2</v>
      </c>
    </row>
    <row r="3220" spans="1:2" x14ac:dyDescent="0.35">
      <c r="A3220" s="4">
        <v>1680.3987946699999</v>
      </c>
      <c r="B3220" s="4">
        <v>3.7554549999999999E-2</v>
      </c>
    </row>
    <row r="3221" spans="1:2" x14ac:dyDescent="0.35">
      <c r="A3221" s="4">
        <v>1680.8806985399999</v>
      </c>
      <c r="B3221" s="4">
        <v>3.7512049999999998E-2</v>
      </c>
    </row>
    <row r="3222" spans="1:2" x14ac:dyDescent="0.35">
      <c r="A3222" s="4">
        <v>1681.3626024099999</v>
      </c>
      <c r="B3222" s="4">
        <v>3.7562430000000001E-2</v>
      </c>
    </row>
    <row r="3223" spans="1:2" x14ac:dyDescent="0.35">
      <c r="A3223" s="4">
        <v>1681.8445062799999</v>
      </c>
      <c r="B3223" s="4">
        <v>3.7644419999999998E-2</v>
      </c>
    </row>
    <row r="3224" spans="1:2" x14ac:dyDescent="0.35">
      <c r="A3224" s="4">
        <v>1682.3264101499999</v>
      </c>
      <c r="B3224" s="4">
        <v>3.767997E-2</v>
      </c>
    </row>
    <row r="3225" spans="1:2" x14ac:dyDescent="0.35">
      <c r="A3225" s="4">
        <v>1682.8083140199999</v>
      </c>
      <c r="B3225" s="4">
        <v>3.7721079999999997E-2</v>
      </c>
    </row>
    <row r="3226" spans="1:2" x14ac:dyDescent="0.35">
      <c r="A3226" s="4">
        <v>1683.2902178899999</v>
      </c>
      <c r="B3226" s="4">
        <v>3.7771930000000002E-2</v>
      </c>
    </row>
    <row r="3227" spans="1:2" x14ac:dyDescent="0.35">
      <c r="A3227" s="4">
        <v>1683.7721217599999</v>
      </c>
      <c r="B3227" s="4">
        <v>3.7729859999999997E-2</v>
      </c>
    </row>
    <row r="3228" spans="1:2" x14ac:dyDescent="0.35">
      <c r="A3228" s="4">
        <v>1684.2540256299999</v>
      </c>
      <c r="B3228" s="4">
        <v>3.777411E-2</v>
      </c>
    </row>
    <row r="3229" spans="1:2" x14ac:dyDescent="0.35">
      <c r="A3229" s="4">
        <v>1684.7359295000001</v>
      </c>
      <c r="B3229" s="4">
        <v>3.7978020000000001E-2</v>
      </c>
    </row>
    <row r="3230" spans="1:2" x14ac:dyDescent="0.35">
      <c r="A3230" s="4">
        <v>1685.2178333700001</v>
      </c>
      <c r="B3230" s="4">
        <v>3.8065559999999998E-2</v>
      </c>
    </row>
    <row r="3231" spans="1:2" x14ac:dyDescent="0.35">
      <c r="A3231" s="4">
        <v>1685.6997372400001</v>
      </c>
      <c r="B3231" s="4">
        <v>3.8024509999999997E-2</v>
      </c>
    </row>
    <row r="3232" spans="1:2" x14ac:dyDescent="0.35">
      <c r="A3232" s="4">
        <v>1686.1816411100001</v>
      </c>
      <c r="B3232" s="4">
        <v>3.8052389999999998E-2</v>
      </c>
    </row>
    <row r="3233" spans="1:2" x14ac:dyDescent="0.35">
      <c r="A3233" s="4">
        <v>1686.6635449800001</v>
      </c>
      <c r="B3233" s="4">
        <v>3.8173909999999998E-2</v>
      </c>
    </row>
    <row r="3234" spans="1:2" x14ac:dyDescent="0.35">
      <c r="A3234" s="4">
        <v>1687.1454488500001</v>
      </c>
      <c r="B3234" s="4">
        <v>3.829101E-2</v>
      </c>
    </row>
    <row r="3235" spans="1:2" x14ac:dyDescent="0.35">
      <c r="A3235" s="4">
        <v>1687.6273527200001</v>
      </c>
      <c r="B3235" s="4">
        <v>3.8303820000000002E-2</v>
      </c>
    </row>
    <row r="3236" spans="1:2" x14ac:dyDescent="0.35">
      <c r="A3236" s="4">
        <v>1688.1092565900001</v>
      </c>
      <c r="B3236" s="4">
        <v>3.8233129999999997E-2</v>
      </c>
    </row>
    <row r="3237" spans="1:2" x14ac:dyDescent="0.35">
      <c r="A3237" s="4">
        <v>1688.5911604600001</v>
      </c>
      <c r="B3237" s="4">
        <v>3.8268950000000003E-2</v>
      </c>
    </row>
    <row r="3238" spans="1:2" x14ac:dyDescent="0.35">
      <c r="A3238" s="4">
        <v>1689.0730643300001</v>
      </c>
      <c r="B3238" s="4">
        <v>3.8428860000000002E-2</v>
      </c>
    </row>
    <row r="3239" spans="1:2" x14ac:dyDescent="0.35">
      <c r="A3239" s="4">
        <v>1689.5549682000001</v>
      </c>
      <c r="B3239" s="4">
        <v>3.8557109999999999E-2</v>
      </c>
    </row>
    <row r="3240" spans="1:2" x14ac:dyDescent="0.35">
      <c r="A3240" s="4">
        <v>1690.0368720700001</v>
      </c>
      <c r="B3240" s="4">
        <v>3.8686169999999999E-2</v>
      </c>
    </row>
    <row r="3241" spans="1:2" x14ac:dyDescent="0.35">
      <c r="A3241" s="4">
        <v>1690.5187759400001</v>
      </c>
      <c r="B3241" s="4">
        <v>3.8762379999999999E-2</v>
      </c>
    </row>
    <row r="3242" spans="1:2" x14ac:dyDescent="0.35">
      <c r="A3242" s="4">
        <v>1691.0006798100001</v>
      </c>
      <c r="B3242" s="4">
        <v>3.8739200000000001E-2</v>
      </c>
    </row>
    <row r="3243" spans="1:2" x14ac:dyDescent="0.35">
      <c r="A3243" s="4">
        <v>1691.4825836800001</v>
      </c>
      <c r="B3243" s="4">
        <v>3.8826430000000002E-2</v>
      </c>
    </row>
    <row r="3244" spans="1:2" x14ac:dyDescent="0.35">
      <c r="A3244" s="4">
        <v>1691.9644875500001</v>
      </c>
      <c r="B3244" s="4">
        <v>3.8992640000000002E-2</v>
      </c>
    </row>
    <row r="3245" spans="1:2" x14ac:dyDescent="0.35">
      <c r="A3245" s="4">
        <v>1692.4463914200001</v>
      </c>
      <c r="B3245" s="4">
        <v>3.9095249999999998E-2</v>
      </c>
    </row>
    <row r="3246" spans="1:2" x14ac:dyDescent="0.35">
      <c r="A3246" s="4">
        <v>1692.9282952900001</v>
      </c>
      <c r="B3246" s="4">
        <v>3.9204429999999998E-2</v>
      </c>
    </row>
    <row r="3247" spans="1:2" x14ac:dyDescent="0.35">
      <c r="A3247" s="4">
        <v>1693.41019916</v>
      </c>
      <c r="B3247" s="4">
        <v>3.9325140000000001E-2</v>
      </c>
    </row>
    <row r="3248" spans="1:2" x14ac:dyDescent="0.35">
      <c r="A3248" s="4">
        <v>1693.89210303</v>
      </c>
      <c r="B3248" s="4">
        <v>3.9398959999999997E-2</v>
      </c>
    </row>
    <row r="3249" spans="1:2" x14ac:dyDescent="0.35">
      <c r="A3249" s="4">
        <v>1694.3740069</v>
      </c>
      <c r="B3249" s="4">
        <v>3.950116E-2</v>
      </c>
    </row>
    <row r="3250" spans="1:2" x14ac:dyDescent="0.35">
      <c r="A3250" s="4">
        <v>1694.85591077</v>
      </c>
      <c r="B3250" s="4">
        <v>3.9714609999999997E-2</v>
      </c>
    </row>
    <row r="3251" spans="1:2" x14ac:dyDescent="0.35">
      <c r="A3251" s="4">
        <v>1695.33781464</v>
      </c>
      <c r="B3251" s="4">
        <v>3.9840430000000003E-2</v>
      </c>
    </row>
    <row r="3252" spans="1:2" x14ac:dyDescent="0.35">
      <c r="A3252" s="4">
        <v>1695.81971851</v>
      </c>
      <c r="B3252" s="4">
        <v>3.9795749999999998E-2</v>
      </c>
    </row>
    <row r="3253" spans="1:2" x14ac:dyDescent="0.35">
      <c r="A3253" s="4">
        <v>1696.30162238</v>
      </c>
      <c r="B3253" s="4">
        <v>3.983602E-2</v>
      </c>
    </row>
    <row r="3254" spans="1:2" x14ac:dyDescent="0.35">
      <c r="A3254" s="4">
        <v>1696.78352625</v>
      </c>
      <c r="B3254" s="4">
        <v>3.9912299999999998E-2</v>
      </c>
    </row>
    <row r="3255" spans="1:2" x14ac:dyDescent="0.35">
      <c r="A3255" s="4">
        <v>1697.26543012</v>
      </c>
      <c r="B3255" s="4">
        <v>4.000016E-2</v>
      </c>
    </row>
    <row r="3256" spans="1:2" x14ac:dyDescent="0.35">
      <c r="A3256" s="4">
        <v>1697.74733399</v>
      </c>
      <c r="B3256" s="4">
        <v>4.0308860000000002E-2</v>
      </c>
    </row>
    <row r="3257" spans="1:2" x14ac:dyDescent="0.35">
      <c r="A3257" s="4">
        <v>1698.22923786</v>
      </c>
      <c r="B3257" s="4">
        <v>4.0578910000000003E-2</v>
      </c>
    </row>
    <row r="3258" spans="1:2" x14ac:dyDescent="0.35">
      <c r="A3258" s="4">
        <v>1698.71114173</v>
      </c>
      <c r="B3258" s="4">
        <v>4.0597420000000002E-2</v>
      </c>
    </row>
    <row r="3259" spans="1:2" x14ac:dyDescent="0.35">
      <c r="A3259" s="4">
        <v>1699.1930456</v>
      </c>
      <c r="B3259" s="4">
        <v>4.0587289999999998E-2</v>
      </c>
    </row>
    <row r="3260" spans="1:2" x14ac:dyDescent="0.35">
      <c r="A3260" s="4">
        <v>1699.67494947</v>
      </c>
      <c r="B3260" s="4">
        <v>4.0641389999999999E-2</v>
      </c>
    </row>
    <row r="3261" spans="1:2" x14ac:dyDescent="0.35">
      <c r="A3261" s="4">
        <v>1700.15685334</v>
      </c>
      <c r="B3261" s="4">
        <v>4.0769920000000001E-2</v>
      </c>
    </row>
    <row r="3262" spans="1:2" x14ac:dyDescent="0.35">
      <c r="A3262" s="4">
        <v>1700.63875721</v>
      </c>
      <c r="B3262" s="4">
        <v>4.0982919999999999E-2</v>
      </c>
    </row>
    <row r="3263" spans="1:2" x14ac:dyDescent="0.35">
      <c r="A3263" s="4">
        <v>1701.12066108</v>
      </c>
      <c r="B3263" s="4">
        <v>4.1150039999999999E-2</v>
      </c>
    </row>
    <row r="3264" spans="1:2" x14ac:dyDescent="0.35">
      <c r="A3264" s="4">
        <v>1701.60256495</v>
      </c>
      <c r="B3264" s="4">
        <v>4.1279400000000001E-2</v>
      </c>
    </row>
    <row r="3265" spans="1:2" x14ac:dyDescent="0.35">
      <c r="A3265" s="4">
        <v>1702.08446882</v>
      </c>
      <c r="B3265" s="4">
        <v>4.1484420000000001E-2</v>
      </c>
    </row>
    <row r="3266" spans="1:2" x14ac:dyDescent="0.35">
      <c r="A3266" s="4">
        <v>1702.56637269</v>
      </c>
      <c r="B3266" s="4">
        <v>4.1659580000000002E-2</v>
      </c>
    </row>
    <row r="3267" spans="1:2" x14ac:dyDescent="0.35">
      <c r="A3267" s="4">
        <v>1703.04827656</v>
      </c>
      <c r="B3267" s="4">
        <v>4.1714010000000003E-2</v>
      </c>
    </row>
    <row r="3268" spans="1:2" x14ac:dyDescent="0.35">
      <c r="A3268" s="4">
        <v>1703.53018043</v>
      </c>
      <c r="B3268" s="4">
        <v>4.1739079999999998E-2</v>
      </c>
    </row>
    <row r="3269" spans="1:2" x14ac:dyDescent="0.35">
      <c r="A3269" s="4">
        <v>1704.0120843</v>
      </c>
      <c r="B3269" s="4">
        <v>4.1841410000000002E-2</v>
      </c>
    </row>
    <row r="3270" spans="1:2" x14ac:dyDescent="0.35">
      <c r="A3270" s="4">
        <v>1704.49398817</v>
      </c>
      <c r="B3270" s="4">
        <v>4.2001230000000001E-2</v>
      </c>
    </row>
    <row r="3271" spans="1:2" x14ac:dyDescent="0.35">
      <c r="A3271" s="4">
        <v>1704.97589204</v>
      </c>
      <c r="B3271" s="4">
        <v>4.213737E-2</v>
      </c>
    </row>
    <row r="3272" spans="1:2" x14ac:dyDescent="0.35">
      <c r="A3272" s="4">
        <v>1705.45779591</v>
      </c>
      <c r="B3272" s="4">
        <v>4.2283080000000001E-2</v>
      </c>
    </row>
    <row r="3273" spans="1:2" x14ac:dyDescent="0.35">
      <c r="A3273" s="4">
        <v>1705.93969978</v>
      </c>
      <c r="B3273" s="4">
        <v>4.2533469999999997E-2</v>
      </c>
    </row>
    <row r="3274" spans="1:2" x14ac:dyDescent="0.35">
      <c r="A3274" s="4">
        <v>1706.42160365</v>
      </c>
      <c r="B3274" s="4">
        <v>4.2907580000000001E-2</v>
      </c>
    </row>
    <row r="3275" spans="1:2" x14ac:dyDescent="0.35">
      <c r="A3275" s="4">
        <v>1706.9035075199999</v>
      </c>
      <c r="B3275" s="4">
        <v>4.3091520000000001E-2</v>
      </c>
    </row>
    <row r="3276" spans="1:2" x14ac:dyDescent="0.35">
      <c r="A3276" s="4">
        <v>1707.3854113899999</v>
      </c>
      <c r="B3276" s="4">
        <v>4.3023970000000002E-2</v>
      </c>
    </row>
    <row r="3277" spans="1:2" x14ac:dyDescent="0.35">
      <c r="A3277" s="4">
        <v>1707.8673152599999</v>
      </c>
      <c r="B3277" s="4">
        <v>4.3168690000000003E-2</v>
      </c>
    </row>
    <row r="3278" spans="1:2" x14ac:dyDescent="0.35">
      <c r="A3278" s="4">
        <v>1708.3492191299999</v>
      </c>
      <c r="B3278" s="4">
        <v>4.3393689999999999E-2</v>
      </c>
    </row>
    <row r="3279" spans="1:2" x14ac:dyDescent="0.35">
      <c r="A3279" s="4">
        <v>1708.8311229999999</v>
      </c>
      <c r="B3279" s="4">
        <v>4.3416660000000003E-2</v>
      </c>
    </row>
    <row r="3280" spans="1:2" x14ac:dyDescent="0.35">
      <c r="A3280" s="4">
        <v>1709.3130268699999</v>
      </c>
      <c r="B3280" s="4">
        <v>4.3504599999999997E-2</v>
      </c>
    </row>
    <row r="3281" spans="1:2" x14ac:dyDescent="0.35">
      <c r="A3281" s="4">
        <v>1709.7949307399999</v>
      </c>
      <c r="B3281" s="4">
        <v>4.3757289999999997E-2</v>
      </c>
    </row>
    <row r="3282" spans="1:2" x14ac:dyDescent="0.35">
      <c r="A3282" s="4">
        <v>1710.2768346099999</v>
      </c>
      <c r="B3282" s="4">
        <v>4.3984000000000002E-2</v>
      </c>
    </row>
    <row r="3283" spans="1:2" x14ac:dyDescent="0.35">
      <c r="A3283" s="4">
        <v>1710.7587384799999</v>
      </c>
      <c r="B3283" s="4">
        <v>4.4069799999999999E-2</v>
      </c>
    </row>
    <row r="3284" spans="1:2" x14ac:dyDescent="0.35">
      <c r="A3284" s="4">
        <v>1711.2406423499999</v>
      </c>
      <c r="B3284" s="4">
        <v>4.4170170000000002E-2</v>
      </c>
    </row>
    <row r="3285" spans="1:2" x14ac:dyDescent="0.35">
      <c r="A3285" s="4">
        <v>1711.7225462199999</v>
      </c>
      <c r="B3285" s="4">
        <v>4.4419899999999998E-2</v>
      </c>
    </row>
    <row r="3286" spans="1:2" x14ac:dyDescent="0.35">
      <c r="A3286" s="4">
        <v>1712.2044500899999</v>
      </c>
      <c r="B3286" s="4">
        <v>4.471808E-2</v>
      </c>
    </row>
    <row r="3287" spans="1:2" x14ac:dyDescent="0.35">
      <c r="A3287" s="4">
        <v>1712.6863539599999</v>
      </c>
      <c r="B3287" s="4">
        <v>4.4962820000000001E-2</v>
      </c>
    </row>
    <row r="3288" spans="1:2" x14ac:dyDescent="0.35">
      <c r="A3288" s="4">
        <v>1713.1682578299999</v>
      </c>
      <c r="B3288" s="4">
        <v>4.5106689999999998E-2</v>
      </c>
    </row>
    <row r="3289" spans="1:2" x14ac:dyDescent="0.35">
      <c r="A3289" s="4">
        <v>1713.6501616999999</v>
      </c>
      <c r="B3289" s="4">
        <v>4.5168710000000001E-2</v>
      </c>
    </row>
    <row r="3290" spans="1:2" x14ac:dyDescent="0.35">
      <c r="A3290" s="4">
        <v>1714.1320655699999</v>
      </c>
      <c r="B3290" s="4">
        <v>4.5204679999999997E-2</v>
      </c>
    </row>
    <row r="3291" spans="1:2" x14ac:dyDescent="0.35">
      <c r="A3291" s="4">
        <v>1714.6139694399999</v>
      </c>
      <c r="B3291" s="4">
        <v>4.5306289999999999E-2</v>
      </c>
    </row>
    <row r="3292" spans="1:2" x14ac:dyDescent="0.35">
      <c r="A3292" s="4">
        <v>1715.0958733099999</v>
      </c>
      <c r="B3292" s="4">
        <v>4.5624400000000002E-2</v>
      </c>
    </row>
    <row r="3293" spans="1:2" x14ac:dyDescent="0.35">
      <c r="A3293" s="4">
        <v>1715.5777771800001</v>
      </c>
      <c r="B3293" s="4">
        <v>4.6095570000000002E-2</v>
      </c>
    </row>
    <row r="3294" spans="1:2" x14ac:dyDescent="0.35">
      <c r="A3294" s="4">
        <v>1716.0596810500001</v>
      </c>
      <c r="B3294" s="4">
        <v>4.6373240000000003E-2</v>
      </c>
    </row>
    <row r="3295" spans="1:2" x14ac:dyDescent="0.35">
      <c r="A3295" s="4">
        <v>1716.5415849200001</v>
      </c>
      <c r="B3295" s="4">
        <v>4.6419960000000003E-2</v>
      </c>
    </row>
    <row r="3296" spans="1:2" x14ac:dyDescent="0.35">
      <c r="A3296" s="4">
        <v>1717.0234887900001</v>
      </c>
      <c r="B3296" s="4">
        <v>4.6515470000000003E-2</v>
      </c>
    </row>
    <row r="3297" spans="1:2" x14ac:dyDescent="0.35">
      <c r="A3297" s="4">
        <v>1717.5053926600001</v>
      </c>
      <c r="B3297" s="4">
        <v>4.6724679999999998E-2</v>
      </c>
    </row>
    <row r="3298" spans="1:2" x14ac:dyDescent="0.35">
      <c r="A3298" s="4">
        <v>1717.9872965300001</v>
      </c>
      <c r="B3298" s="4">
        <v>4.7001889999999998E-2</v>
      </c>
    </row>
    <row r="3299" spans="1:2" x14ac:dyDescent="0.35">
      <c r="A3299" s="4">
        <v>1718.4692004000001</v>
      </c>
      <c r="B3299" s="4">
        <v>4.724565E-2</v>
      </c>
    </row>
    <row r="3300" spans="1:2" x14ac:dyDescent="0.35">
      <c r="A3300" s="4">
        <v>1718.9511042700001</v>
      </c>
      <c r="B3300" s="4">
        <v>4.7441959999999998E-2</v>
      </c>
    </row>
    <row r="3301" spans="1:2" x14ac:dyDescent="0.35">
      <c r="A3301" s="4">
        <v>1719.4330081400001</v>
      </c>
      <c r="B3301" s="4">
        <v>4.766687E-2</v>
      </c>
    </row>
    <row r="3302" spans="1:2" x14ac:dyDescent="0.35">
      <c r="A3302" s="4">
        <v>1719.9149120100001</v>
      </c>
      <c r="B3302" s="4">
        <v>4.7914470000000001E-2</v>
      </c>
    </row>
    <row r="3303" spans="1:2" x14ac:dyDescent="0.35">
      <c r="A3303" s="4">
        <v>1720.3968158800001</v>
      </c>
      <c r="B3303" s="4">
        <v>4.8178020000000002E-2</v>
      </c>
    </row>
    <row r="3304" spans="1:2" x14ac:dyDescent="0.35">
      <c r="A3304" s="4">
        <v>1720.8787197500001</v>
      </c>
      <c r="B3304" s="4">
        <v>4.8405289999999997E-2</v>
      </c>
    </row>
    <row r="3305" spans="1:2" x14ac:dyDescent="0.35">
      <c r="A3305" s="4">
        <v>1721.3606236200001</v>
      </c>
      <c r="B3305" s="4">
        <v>4.8651800000000002E-2</v>
      </c>
    </row>
    <row r="3306" spans="1:2" x14ac:dyDescent="0.35">
      <c r="A3306" s="4">
        <v>1721.8425274900001</v>
      </c>
      <c r="B3306" s="4">
        <v>4.8865640000000002E-2</v>
      </c>
    </row>
    <row r="3307" spans="1:2" x14ac:dyDescent="0.35">
      <c r="A3307" s="4">
        <v>1722.3244313600001</v>
      </c>
      <c r="B3307" s="4">
        <v>4.9008690000000001E-2</v>
      </c>
    </row>
    <row r="3308" spans="1:2" x14ac:dyDescent="0.35">
      <c r="A3308" s="4">
        <v>1722.8063352300001</v>
      </c>
      <c r="B3308" s="4">
        <v>4.937188E-2</v>
      </c>
    </row>
    <row r="3309" spans="1:2" x14ac:dyDescent="0.35">
      <c r="A3309" s="4">
        <v>1723.2882391000001</v>
      </c>
      <c r="B3309" s="4">
        <v>4.9798509999999997E-2</v>
      </c>
    </row>
    <row r="3310" spans="1:2" x14ac:dyDescent="0.35">
      <c r="A3310" s="4">
        <v>1723.7701429700001</v>
      </c>
      <c r="B3310" s="4">
        <v>4.9988850000000001E-2</v>
      </c>
    </row>
    <row r="3311" spans="1:2" x14ac:dyDescent="0.35">
      <c r="A3311" s="4">
        <v>1724.25204684</v>
      </c>
      <c r="B3311" s="4">
        <v>5.0158319999999999E-2</v>
      </c>
    </row>
    <row r="3312" spans="1:2" x14ac:dyDescent="0.35">
      <c r="A3312" s="4">
        <v>1724.73395071</v>
      </c>
      <c r="B3312" s="4">
        <v>5.0406380000000001E-2</v>
      </c>
    </row>
    <row r="3313" spans="1:2" x14ac:dyDescent="0.35">
      <c r="A3313" s="4">
        <v>1725.21585458</v>
      </c>
      <c r="B3313" s="4">
        <v>5.0679509999999997E-2</v>
      </c>
    </row>
    <row r="3314" spans="1:2" x14ac:dyDescent="0.35">
      <c r="A3314" s="4">
        <v>1725.69775845</v>
      </c>
      <c r="B3314" s="4">
        <v>5.0960020000000002E-2</v>
      </c>
    </row>
    <row r="3315" spans="1:2" x14ac:dyDescent="0.35">
      <c r="A3315" s="4">
        <v>1726.17966232</v>
      </c>
      <c r="B3315" s="4">
        <v>5.1158240000000001E-2</v>
      </c>
    </row>
    <row r="3316" spans="1:2" x14ac:dyDescent="0.35">
      <c r="A3316" s="4">
        <v>1726.66156619</v>
      </c>
      <c r="B3316" s="4">
        <v>5.1394000000000002E-2</v>
      </c>
    </row>
    <row r="3317" spans="1:2" x14ac:dyDescent="0.35">
      <c r="A3317" s="4">
        <v>1727.14347006</v>
      </c>
      <c r="B3317" s="4">
        <v>5.1704920000000001E-2</v>
      </c>
    </row>
    <row r="3318" spans="1:2" x14ac:dyDescent="0.35">
      <c r="A3318" s="4">
        <v>1727.62537393</v>
      </c>
      <c r="B3318" s="4">
        <v>5.1906180000000003E-2</v>
      </c>
    </row>
    <row r="3319" spans="1:2" x14ac:dyDescent="0.35">
      <c r="A3319" s="4">
        <v>1728.1072778</v>
      </c>
      <c r="B3319" s="4">
        <v>5.215235E-2</v>
      </c>
    </row>
    <row r="3320" spans="1:2" x14ac:dyDescent="0.35">
      <c r="A3320" s="4">
        <v>1728.58918167</v>
      </c>
      <c r="B3320" s="4">
        <v>5.2529409999999999E-2</v>
      </c>
    </row>
    <row r="3321" spans="1:2" x14ac:dyDescent="0.35">
      <c r="A3321" s="4">
        <v>1729.07108554</v>
      </c>
      <c r="B3321" s="4">
        <v>5.2776370000000003E-2</v>
      </c>
    </row>
    <row r="3322" spans="1:2" x14ac:dyDescent="0.35">
      <c r="A3322" s="4">
        <v>1729.55298941</v>
      </c>
      <c r="B3322" s="4">
        <v>5.2992869999999997E-2</v>
      </c>
    </row>
    <row r="3323" spans="1:2" x14ac:dyDescent="0.35">
      <c r="A3323" s="4">
        <v>1730.03489328</v>
      </c>
      <c r="B3323" s="4">
        <v>5.332448E-2</v>
      </c>
    </row>
    <row r="3324" spans="1:2" x14ac:dyDescent="0.35">
      <c r="A3324" s="4">
        <v>1730.51679715</v>
      </c>
      <c r="B3324" s="4">
        <v>5.3538170000000003E-2</v>
      </c>
    </row>
    <row r="3325" spans="1:2" x14ac:dyDescent="0.35">
      <c r="A3325" s="4">
        <v>1730.99870102</v>
      </c>
      <c r="B3325" s="4">
        <v>5.3801000000000002E-2</v>
      </c>
    </row>
    <row r="3326" spans="1:2" x14ac:dyDescent="0.35">
      <c r="A3326" s="4">
        <v>1731.48060489</v>
      </c>
      <c r="B3326" s="4">
        <v>5.4256060000000002E-2</v>
      </c>
    </row>
    <row r="3327" spans="1:2" x14ac:dyDescent="0.35">
      <c r="A3327" s="4">
        <v>1731.96250876</v>
      </c>
      <c r="B3327" s="4">
        <v>5.452601E-2</v>
      </c>
    </row>
    <row r="3328" spans="1:2" x14ac:dyDescent="0.35">
      <c r="A3328" s="4">
        <v>1732.44441263</v>
      </c>
      <c r="B3328" s="4">
        <v>5.476429E-2</v>
      </c>
    </row>
    <row r="3329" spans="1:2" x14ac:dyDescent="0.35">
      <c r="A3329" s="4">
        <v>1732.9263165</v>
      </c>
      <c r="B3329" s="4">
        <v>5.5083769999999997E-2</v>
      </c>
    </row>
    <row r="3330" spans="1:2" x14ac:dyDescent="0.35">
      <c r="A3330" s="4">
        <v>1733.40822037</v>
      </c>
      <c r="B3330" s="4">
        <v>5.526122E-2</v>
      </c>
    </row>
    <row r="3331" spans="1:2" x14ac:dyDescent="0.35">
      <c r="A3331" s="4">
        <v>1733.89012424</v>
      </c>
      <c r="B3331" s="4">
        <v>5.5579080000000003E-2</v>
      </c>
    </row>
    <row r="3332" spans="1:2" x14ac:dyDescent="0.35">
      <c r="A3332" s="4">
        <v>1734.37202811</v>
      </c>
      <c r="B3332" s="4">
        <v>5.5965889999999997E-2</v>
      </c>
    </row>
    <row r="3333" spans="1:2" x14ac:dyDescent="0.35">
      <c r="A3333" s="4">
        <v>1734.85393198</v>
      </c>
      <c r="B3333" s="4">
        <v>5.6251460000000003E-2</v>
      </c>
    </row>
    <row r="3334" spans="1:2" x14ac:dyDescent="0.35">
      <c r="A3334" s="4">
        <v>1735.33583585</v>
      </c>
      <c r="B3334" s="4">
        <v>5.6603809999999997E-2</v>
      </c>
    </row>
    <row r="3335" spans="1:2" x14ac:dyDescent="0.35">
      <c r="A3335" s="4">
        <v>1735.81773972</v>
      </c>
      <c r="B3335" s="4">
        <v>5.6887519999999997E-2</v>
      </c>
    </row>
    <row r="3336" spans="1:2" x14ac:dyDescent="0.35">
      <c r="A3336" s="4">
        <v>1736.29964359</v>
      </c>
      <c r="B3336" s="4">
        <v>5.7175459999999997E-2</v>
      </c>
    </row>
    <row r="3337" spans="1:2" x14ac:dyDescent="0.35">
      <c r="A3337" s="4">
        <v>1736.78154746</v>
      </c>
      <c r="B3337" s="4">
        <v>5.7511529999999998E-2</v>
      </c>
    </row>
    <row r="3338" spans="1:2" x14ac:dyDescent="0.35">
      <c r="A3338" s="4">
        <v>1737.26345133</v>
      </c>
      <c r="B3338" s="4">
        <v>5.772911E-2</v>
      </c>
    </row>
    <row r="3339" spans="1:2" x14ac:dyDescent="0.35">
      <c r="A3339" s="4">
        <v>1737.7453551999999</v>
      </c>
      <c r="B3339" s="4">
        <v>5.7991340000000002E-2</v>
      </c>
    </row>
    <row r="3340" spans="1:2" x14ac:dyDescent="0.35">
      <c r="A3340" s="4">
        <v>1738.2272590699999</v>
      </c>
      <c r="B3340" s="4">
        <v>5.829235E-2</v>
      </c>
    </row>
    <row r="3341" spans="1:2" x14ac:dyDescent="0.35">
      <c r="A3341" s="4">
        <v>1738.7091629399999</v>
      </c>
      <c r="B3341" s="4">
        <v>5.8561439999999999E-2</v>
      </c>
    </row>
    <row r="3342" spans="1:2" x14ac:dyDescent="0.35">
      <c r="A3342" s="4">
        <v>1739.1910668099999</v>
      </c>
      <c r="B3342" s="4">
        <v>5.8907300000000003E-2</v>
      </c>
    </row>
    <row r="3343" spans="1:2" x14ac:dyDescent="0.35">
      <c r="A3343" s="4">
        <v>1739.6729706799999</v>
      </c>
      <c r="B3343" s="4">
        <v>5.922964E-2</v>
      </c>
    </row>
    <row r="3344" spans="1:2" x14ac:dyDescent="0.35">
      <c r="A3344" s="4">
        <v>1740.1548745499999</v>
      </c>
      <c r="B3344" s="4">
        <v>5.9560219999999997E-2</v>
      </c>
    </row>
    <row r="3345" spans="1:2" x14ac:dyDescent="0.35">
      <c r="A3345" s="4">
        <v>1740.6367784199999</v>
      </c>
      <c r="B3345" s="4">
        <v>6.000751E-2</v>
      </c>
    </row>
    <row r="3346" spans="1:2" x14ac:dyDescent="0.35">
      <c r="A3346" s="4">
        <v>1741.1186822899999</v>
      </c>
      <c r="B3346" s="4">
        <v>6.0396999999999999E-2</v>
      </c>
    </row>
    <row r="3347" spans="1:2" x14ac:dyDescent="0.35">
      <c r="A3347" s="4">
        <v>1741.6005861599999</v>
      </c>
      <c r="B3347" s="4">
        <v>6.0760700000000001E-2</v>
      </c>
    </row>
    <row r="3348" spans="1:2" x14ac:dyDescent="0.35">
      <c r="A3348" s="4">
        <v>1742.0824900299999</v>
      </c>
      <c r="B3348" s="4">
        <v>6.1203899999999999E-2</v>
      </c>
    </row>
    <row r="3349" spans="1:2" x14ac:dyDescent="0.35">
      <c r="A3349" s="4">
        <v>1742.5643938999999</v>
      </c>
      <c r="B3349" s="4">
        <v>6.1520760000000001E-2</v>
      </c>
    </row>
    <row r="3350" spans="1:2" x14ac:dyDescent="0.35">
      <c r="A3350" s="4">
        <v>1743.0462977699999</v>
      </c>
      <c r="B3350" s="4">
        <v>6.1740129999999997E-2</v>
      </c>
    </row>
    <row r="3351" spans="1:2" x14ac:dyDescent="0.35">
      <c r="A3351" s="4">
        <v>1743.5282016399999</v>
      </c>
      <c r="B3351" s="4">
        <v>6.2051799999999997E-2</v>
      </c>
    </row>
    <row r="3352" spans="1:2" x14ac:dyDescent="0.35">
      <c r="A3352" s="4">
        <v>1744.0101055099999</v>
      </c>
      <c r="B3352" s="4">
        <v>6.2390620000000001E-2</v>
      </c>
    </row>
    <row r="3353" spans="1:2" x14ac:dyDescent="0.35">
      <c r="A3353" s="4">
        <v>1744.4920093799999</v>
      </c>
      <c r="B3353" s="4">
        <v>6.2668979999999999E-2</v>
      </c>
    </row>
    <row r="3354" spans="1:2" x14ac:dyDescent="0.35">
      <c r="A3354" s="4">
        <v>1744.9739132499999</v>
      </c>
      <c r="B3354" s="4">
        <v>6.2887180000000001E-2</v>
      </c>
    </row>
    <row r="3355" spans="1:2" x14ac:dyDescent="0.35">
      <c r="A3355" s="4">
        <v>1745.4558171199999</v>
      </c>
      <c r="B3355" s="4">
        <v>6.3190709999999997E-2</v>
      </c>
    </row>
    <row r="3356" spans="1:2" x14ac:dyDescent="0.35">
      <c r="A3356" s="4">
        <v>1745.9377209899999</v>
      </c>
      <c r="B3356" s="4">
        <v>6.3630309999999995E-2</v>
      </c>
    </row>
    <row r="3357" spans="1:2" x14ac:dyDescent="0.35">
      <c r="A3357" s="4">
        <v>1746.4196248600001</v>
      </c>
      <c r="B3357" s="4">
        <v>6.3996739999999996E-2</v>
      </c>
    </row>
    <row r="3358" spans="1:2" x14ac:dyDescent="0.35">
      <c r="A3358" s="4">
        <v>1746.9015287300001</v>
      </c>
      <c r="B3358" s="4">
        <v>6.4345020000000003E-2</v>
      </c>
    </row>
    <row r="3359" spans="1:2" x14ac:dyDescent="0.35">
      <c r="A3359" s="4">
        <v>1747.3834326000001</v>
      </c>
      <c r="B3359" s="4">
        <v>6.4844299999999994E-2</v>
      </c>
    </row>
    <row r="3360" spans="1:2" x14ac:dyDescent="0.35">
      <c r="A3360" s="4">
        <v>1747.8653364700001</v>
      </c>
      <c r="B3360" s="4">
        <v>6.533651E-2</v>
      </c>
    </row>
    <row r="3361" spans="1:2" x14ac:dyDescent="0.35">
      <c r="A3361" s="4">
        <v>1748.3472403400001</v>
      </c>
      <c r="B3361" s="4">
        <v>6.56862E-2</v>
      </c>
    </row>
    <row r="3362" spans="1:2" x14ac:dyDescent="0.35">
      <c r="A3362" s="4">
        <v>1748.8291442100001</v>
      </c>
      <c r="B3362" s="4">
        <v>6.6037419999999999E-2</v>
      </c>
    </row>
    <row r="3363" spans="1:2" x14ac:dyDescent="0.35">
      <c r="A3363" s="4">
        <v>1749.3110480800001</v>
      </c>
      <c r="B3363" s="4">
        <v>6.6532910000000001E-2</v>
      </c>
    </row>
    <row r="3364" spans="1:2" x14ac:dyDescent="0.35">
      <c r="A3364" s="4">
        <v>1749.7929519500001</v>
      </c>
      <c r="B3364" s="4">
        <v>6.6980650000000003E-2</v>
      </c>
    </row>
    <row r="3365" spans="1:2" x14ac:dyDescent="0.35">
      <c r="A3365" s="4">
        <v>1750.2748558200001</v>
      </c>
      <c r="B3365" s="4">
        <v>6.7214940000000001E-2</v>
      </c>
    </row>
    <row r="3366" spans="1:2" x14ac:dyDescent="0.35">
      <c r="A3366" s="4">
        <v>1750.7567596900001</v>
      </c>
      <c r="B3366" s="4">
        <v>6.756326E-2</v>
      </c>
    </row>
    <row r="3367" spans="1:2" x14ac:dyDescent="0.35">
      <c r="A3367" s="4">
        <v>1751.2386635600001</v>
      </c>
      <c r="B3367" s="4">
        <v>6.8160600000000002E-2</v>
      </c>
    </row>
    <row r="3368" spans="1:2" x14ac:dyDescent="0.35">
      <c r="A3368" s="4">
        <v>1751.7205674300001</v>
      </c>
      <c r="B3368" s="4">
        <v>6.8673509999999993E-2</v>
      </c>
    </row>
    <row r="3369" spans="1:2" x14ac:dyDescent="0.35">
      <c r="A3369" s="4">
        <v>1752.2024713000001</v>
      </c>
      <c r="B3369" s="4">
        <v>6.9034440000000002E-2</v>
      </c>
    </row>
    <row r="3370" spans="1:2" x14ac:dyDescent="0.35">
      <c r="A3370" s="4">
        <v>1752.6843751700001</v>
      </c>
      <c r="B3370" s="4">
        <v>6.9389580000000006E-2</v>
      </c>
    </row>
    <row r="3371" spans="1:2" x14ac:dyDescent="0.35">
      <c r="A3371" s="4">
        <v>1753.1662790400001</v>
      </c>
      <c r="B3371" s="4">
        <v>6.9797830000000005E-2</v>
      </c>
    </row>
    <row r="3372" spans="1:2" x14ac:dyDescent="0.35">
      <c r="A3372" s="4">
        <v>1753.6481829100001</v>
      </c>
      <c r="B3372" s="4">
        <v>7.0291119999999999E-2</v>
      </c>
    </row>
    <row r="3373" spans="1:2" x14ac:dyDescent="0.35">
      <c r="A3373" s="4">
        <v>1754.1300867800001</v>
      </c>
      <c r="B3373" s="4">
        <v>7.0797579999999999E-2</v>
      </c>
    </row>
    <row r="3374" spans="1:2" x14ac:dyDescent="0.35">
      <c r="A3374" s="4">
        <v>1754.6119906500001</v>
      </c>
      <c r="B3374" s="4">
        <v>7.1299219999999996E-2</v>
      </c>
    </row>
    <row r="3375" spans="1:2" x14ac:dyDescent="0.35">
      <c r="A3375" s="4">
        <v>1755.09389452</v>
      </c>
      <c r="B3375" s="4">
        <v>7.1807289999999996E-2</v>
      </c>
    </row>
    <row r="3376" spans="1:2" x14ac:dyDescent="0.35">
      <c r="A3376" s="4">
        <v>1755.57579839</v>
      </c>
      <c r="B3376" s="4">
        <v>7.2311449999999999E-2</v>
      </c>
    </row>
    <row r="3377" spans="1:2" x14ac:dyDescent="0.35">
      <c r="A3377" s="4">
        <v>1756.05770226</v>
      </c>
      <c r="B3377" s="4">
        <v>7.2834120000000002E-2</v>
      </c>
    </row>
    <row r="3378" spans="1:2" x14ac:dyDescent="0.35">
      <c r="A3378" s="4">
        <v>1756.53960613</v>
      </c>
      <c r="B3378" s="4">
        <v>7.3341100000000006E-2</v>
      </c>
    </row>
    <row r="3379" spans="1:2" x14ac:dyDescent="0.35">
      <c r="A3379" s="4">
        <v>1757.02151</v>
      </c>
      <c r="B3379" s="4">
        <v>7.3896589999999998E-2</v>
      </c>
    </row>
    <row r="3380" spans="1:2" x14ac:dyDescent="0.35">
      <c r="A3380" s="4">
        <v>1757.50341387</v>
      </c>
      <c r="B3380" s="4">
        <v>7.4415439999999999E-2</v>
      </c>
    </row>
    <row r="3381" spans="1:2" x14ac:dyDescent="0.35">
      <c r="A3381" s="4">
        <v>1757.98531774</v>
      </c>
      <c r="B3381" s="4">
        <v>7.4784550000000005E-2</v>
      </c>
    </row>
    <row r="3382" spans="1:2" x14ac:dyDescent="0.35">
      <c r="A3382" s="4">
        <v>1758.46722161</v>
      </c>
      <c r="B3382" s="4">
        <v>7.5280730000000004E-2</v>
      </c>
    </row>
    <row r="3383" spans="1:2" x14ac:dyDescent="0.35">
      <c r="A3383" s="4">
        <v>1758.94912548</v>
      </c>
      <c r="B3383" s="4">
        <v>7.5918230000000003E-2</v>
      </c>
    </row>
    <row r="3384" spans="1:2" x14ac:dyDescent="0.35">
      <c r="A3384" s="4">
        <v>1759.43102935</v>
      </c>
      <c r="B3384" s="4">
        <v>7.6488700000000007E-2</v>
      </c>
    </row>
    <row r="3385" spans="1:2" x14ac:dyDescent="0.35">
      <c r="A3385" s="4">
        <v>1759.91293322</v>
      </c>
      <c r="B3385" s="4">
        <v>7.7118049999999994E-2</v>
      </c>
    </row>
    <row r="3386" spans="1:2" x14ac:dyDescent="0.35">
      <c r="A3386" s="4">
        <v>1760.39483709</v>
      </c>
      <c r="B3386" s="4">
        <v>7.779838E-2</v>
      </c>
    </row>
    <row r="3387" spans="1:2" x14ac:dyDescent="0.35">
      <c r="A3387" s="4">
        <v>1760.87674096</v>
      </c>
      <c r="B3387" s="4">
        <v>7.8329560000000006E-2</v>
      </c>
    </row>
    <row r="3388" spans="1:2" x14ac:dyDescent="0.35">
      <c r="A3388" s="4">
        <v>1761.35864483</v>
      </c>
      <c r="B3388" s="4">
        <v>7.881051E-2</v>
      </c>
    </row>
    <row r="3389" spans="1:2" x14ac:dyDescent="0.35">
      <c r="A3389" s="4">
        <v>1761.8405487</v>
      </c>
      <c r="B3389" s="4">
        <v>7.9439330000000002E-2</v>
      </c>
    </row>
    <row r="3390" spans="1:2" x14ac:dyDescent="0.35">
      <c r="A3390" s="4">
        <v>1762.32245257</v>
      </c>
      <c r="B3390" s="4">
        <v>8.0137479999999997E-2</v>
      </c>
    </row>
    <row r="3391" spans="1:2" x14ac:dyDescent="0.35">
      <c r="A3391" s="4">
        <v>1762.80435644</v>
      </c>
      <c r="B3391" s="4">
        <v>8.0772360000000001E-2</v>
      </c>
    </row>
    <row r="3392" spans="1:2" x14ac:dyDescent="0.35">
      <c r="A3392" s="4">
        <v>1763.28626031</v>
      </c>
      <c r="B3392" s="4">
        <v>8.1395469999999998E-2</v>
      </c>
    </row>
    <row r="3393" spans="1:2" x14ac:dyDescent="0.35">
      <c r="A3393" s="4">
        <v>1763.76816418</v>
      </c>
      <c r="B3393" s="4">
        <v>8.2022609999999996E-2</v>
      </c>
    </row>
    <row r="3394" spans="1:2" x14ac:dyDescent="0.35">
      <c r="A3394" s="4">
        <v>1764.25006805</v>
      </c>
      <c r="B3394" s="4">
        <v>8.2680290000000004E-2</v>
      </c>
    </row>
    <row r="3395" spans="1:2" x14ac:dyDescent="0.35">
      <c r="A3395" s="4">
        <v>1764.73197192</v>
      </c>
      <c r="B3395" s="4">
        <v>8.3456050000000004E-2</v>
      </c>
    </row>
    <row r="3396" spans="1:2" x14ac:dyDescent="0.35">
      <c r="A3396" s="4">
        <v>1765.21387579</v>
      </c>
      <c r="B3396" s="4">
        <v>8.4206810000000007E-2</v>
      </c>
    </row>
    <row r="3397" spans="1:2" x14ac:dyDescent="0.35">
      <c r="A3397" s="4">
        <v>1765.69577966</v>
      </c>
      <c r="B3397" s="4">
        <v>8.4903270000000003E-2</v>
      </c>
    </row>
    <row r="3398" spans="1:2" x14ac:dyDescent="0.35">
      <c r="A3398" s="4">
        <v>1766.17768353</v>
      </c>
      <c r="B3398" s="4">
        <v>8.5657949999999997E-2</v>
      </c>
    </row>
    <row r="3399" spans="1:2" x14ac:dyDescent="0.35">
      <c r="A3399" s="4">
        <v>1766.6595874</v>
      </c>
      <c r="B3399" s="4">
        <v>8.6326609999999998E-2</v>
      </c>
    </row>
    <row r="3400" spans="1:2" x14ac:dyDescent="0.35">
      <c r="A3400" s="4">
        <v>1767.14149127</v>
      </c>
      <c r="B3400" s="4">
        <v>8.6959099999999998E-2</v>
      </c>
    </row>
    <row r="3401" spans="1:2" x14ac:dyDescent="0.35">
      <c r="A3401" s="4">
        <v>1767.62339514</v>
      </c>
      <c r="B3401" s="4">
        <v>8.7742139999999996E-2</v>
      </c>
    </row>
    <row r="3402" spans="1:2" x14ac:dyDescent="0.35">
      <c r="A3402" s="4">
        <v>1768.10529901</v>
      </c>
      <c r="B3402" s="4">
        <v>8.8524749999999999E-2</v>
      </c>
    </row>
    <row r="3403" spans="1:2" x14ac:dyDescent="0.35">
      <c r="A3403" s="4">
        <v>1768.5872028799999</v>
      </c>
      <c r="B3403" s="4">
        <v>8.9215559999999999E-2</v>
      </c>
    </row>
    <row r="3404" spans="1:2" x14ac:dyDescent="0.35">
      <c r="A3404" s="4">
        <v>1769.0691067499999</v>
      </c>
      <c r="B3404" s="4">
        <v>8.998565E-2</v>
      </c>
    </row>
    <row r="3405" spans="1:2" x14ac:dyDescent="0.35">
      <c r="A3405" s="4">
        <v>1769.5510106199999</v>
      </c>
      <c r="B3405" s="4">
        <v>9.0824810000000006E-2</v>
      </c>
    </row>
    <row r="3406" spans="1:2" x14ac:dyDescent="0.35">
      <c r="A3406" s="4">
        <v>1770.0329144899999</v>
      </c>
      <c r="B3406" s="4">
        <v>9.1594140000000004E-2</v>
      </c>
    </row>
    <row r="3407" spans="1:2" x14ac:dyDescent="0.35">
      <c r="A3407" s="4">
        <v>1770.5148183599999</v>
      </c>
      <c r="B3407" s="4">
        <v>9.2441110000000007E-2</v>
      </c>
    </row>
    <row r="3408" spans="1:2" x14ac:dyDescent="0.35">
      <c r="A3408" s="4">
        <v>1770.9967222299999</v>
      </c>
      <c r="B3408" s="4">
        <v>9.3374879999999993E-2</v>
      </c>
    </row>
    <row r="3409" spans="1:2" x14ac:dyDescent="0.35">
      <c r="A3409" s="4">
        <v>1771.4786260999999</v>
      </c>
      <c r="B3409" s="4">
        <v>9.4149910000000003E-2</v>
      </c>
    </row>
    <row r="3410" spans="1:2" x14ac:dyDescent="0.35">
      <c r="A3410" s="4">
        <v>1771.9605299699999</v>
      </c>
      <c r="B3410" s="4">
        <v>9.4874929999999996E-2</v>
      </c>
    </row>
    <row r="3411" spans="1:2" x14ac:dyDescent="0.35">
      <c r="A3411" s="4">
        <v>1772.4424338399999</v>
      </c>
      <c r="B3411" s="4">
        <v>9.575554E-2</v>
      </c>
    </row>
    <row r="3412" spans="1:2" x14ac:dyDescent="0.35">
      <c r="A3412" s="4">
        <v>1772.9243377099999</v>
      </c>
      <c r="B3412" s="4">
        <v>9.6663170000000007E-2</v>
      </c>
    </row>
    <row r="3413" spans="1:2" x14ac:dyDescent="0.35">
      <c r="A3413" s="4">
        <v>1773.4062415799999</v>
      </c>
      <c r="B3413" s="4">
        <v>9.751435E-2</v>
      </c>
    </row>
    <row r="3414" spans="1:2" x14ac:dyDescent="0.35">
      <c r="A3414" s="4">
        <v>1773.8881454499999</v>
      </c>
      <c r="B3414" s="4">
        <v>9.8355709999999999E-2</v>
      </c>
    </row>
    <row r="3415" spans="1:2" x14ac:dyDescent="0.35">
      <c r="A3415" s="4">
        <v>1774.3700493199999</v>
      </c>
      <c r="B3415" s="4">
        <v>9.9162650000000005E-2</v>
      </c>
    </row>
    <row r="3416" spans="1:2" x14ac:dyDescent="0.35">
      <c r="A3416" s="4">
        <v>1774.8519531899999</v>
      </c>
      <c r="B3416" s="4">
        <v>0.10007565</v>
      </c>
    </row>
    <row r="3417" spans="1:2" x14ac:dyDescent="0.35">
      <c r="A3417" s="4">
        <v>1775.3338570599999</v>
      </c>
      <c r="B3417" s="4">
        <v>0.10111920000000001</v>
      </c>
    </row>
    <row r="3418" spans="1:2" x14ac:dyDescent="0.35">
      <c r="A3418" s="4">
        <v>1775.8157609299999</v>
      </c>
      <c r="B3418" s="4">
        <v>0.10202803000000001</v>
      </c>
    </row>
    <row r="3419" spans="1:2" x14ac:dyDescent="0.35">
      <c r="A3419" s="4">
        <v>1776.2976647999999</v>
      </c>
      <c r="B3419" s="4">
        <v>0.10283966</v>
      </c>
    </row>
    <row r="3420" spans="1:2" x14ac:dyDescent="0.35">
      <c r="A3420" s="4">
        <v>1776.7795686699999</v>
      </c>
      <c r="B3420" s="4">
        <v>0.10371495999999999</v>
      </c>
    </row>
    <row r="3421" spans="1:2" x14ac:dyDescent="0.35">
      <c r="A3421" s="4">
        <v>1777.2614725400001</v>
      </c>
      <c r="B3421" s="4">
        <v>0.10464298</v>
      </c>
    </row>
    <row r="3422" spans="1:2" x14ac:dyDescent="0.35">
      <c r="A3422" s="4">
        <v>1777.7433764100001</v>
      </c>
      <c r="B3422" s="4">
        <v>0.10561234999999999</v>
      </c>
    </row>
    <row r="3423" spans="1:2" x14ac:dyDescent="0.35">
      <c r="A3423" s="4">
        <v>1778.2252802800001</v>
      </c>
      <c r="B3423" s="4">
        <v>0.10656098</v>
      </c>
    </row>
    <row r="3424" spans="1:2" x14ac:dyDescent="0.35">
      <c r="A3424" s="4">
        <v>1778.7071841500001</v>
      </c>
      <c r="B3424" s="4">
        <v>0.1074703</v>
      </c>
    </row>
    <row r="3425" spans="1:2" x14ac:dyDescent="0.35">
      <c r="A3425" s="4">
        <v>1779.1890880200001</v>
      </c>
      <c r="B3425" s="4">
        <v>0.10842258</v>
      </c>
    </row>
    <row r="3426" spans="1:2" x14ac:dyDescent="0.35">
      <c r="A3426" s="4">
        <v>1779.6709918900001</v>
      </c>
      <c r="B3426" s="4">
        <v>0.10940075</v>
      </c>
    </row>
    <row r="3427" spans="1:2" x14ac:dyDescent="0.35">
      <c r="A3427" s="4">
        <v>1780.1528957600001</v>
      </c>
      <c r="B3427" s="4">
        <v>0.11035469000000001</v>
      </c>
    </row>
    <row r="3428" spans="1:2" x14ac:dyDescent="0.35">
      <c r="A3428" s="4">
        <v>1780.6347996300001</v>
      </c>
      <c r="B3428" s="4">
        <v>0.11130443</v>
      </c>
    </row>
    <row r="3429" spans="1:2" x14ac:dyDescent="0.35">
      <c r="A3429" s="4">
        <v>1781.1167035000001</v>
      </c>
      <c r="B3429" s="4">
        <v>0.1121891</v>
      </c>
    </row>
    <row r="3430" spans="1:2" x14ac:dyDescent="0.35">
      <c r="A3430" s="4">
        <v>1781.5986073700001</v>
      </c>
      <c r="B3430" s="4">
        <v>0.11308704999999999</v>
      </c>
    </row>
    <row r="3431" spans="1:2" x14ac:dyDescent="0.35">
      <c r="A3431" s="4">
        <v>1782.0805112400001</v>
      </c>
      <c r="B3431" s="4">
        <v>0.11412796</v>
      </c>
    </row>
    <row r="3432" spans="1:2" x14ac:dyDescent="0.35">
      <c r="A3432" s="4">
        <v>1782.5624151100001</v>
      </c>
      <c r="B3432" s="4">
        <v>0.11511288</v>
      </c>
    </row>
    <row r="3433" spans="1:2" x14ac:dyDescent="0.35">
      <c r="A3433" s="4">
        <v>1783.0443189800001</v>
      </c>
      <c r="B3433" s="4">
        <v>0.11602394000000001</v>
      </c>
    </row>
    <row r="3434" spans="1:2" x14ac:dyDescent="0.35">
      <c r="A3434" s="4">
        <v>1783.5262228500001</v>
      </c>
      <c r="B3434" s="4">
        <v>0.11701307</v>
      </c>
    </row>
    <row r="3435" spans="1:2" x14ac:dyDescent="0.35">
      <c r="A3435" s="4">
        <v>1784.0081267200001</v>
      </c>
      <c r="B3435" s="4">
        <v>0.11791231000000001</v>
      </c>
    </row>
    <row r="3436" spans="1:2" x14ac:dyDescent="0.35">
      <c r="A3436" s="4">
        <v>1784.4900305900001</v>
      </c>
      <c r="B3436" s="4">
        <v>0.11870939</v>
      </c>
    </row>
    <row r="3437" spans="1:2" x14ac:dyDescent="0.35">
      <c r="A3437" s="4">
        <v>1784.9719344600001</v>
      </c>
      <c r="B3437" s="4">
        <v>0.11961014</v>
      </c>
    </row>
    <row r="3438" spans="1:2" x14ac:dyDescent="0.35">
      <c r="A3438" s="4">
        <v>1785.4538383300001</v>
      </c>
      <c r="B3438" s="4">
        <v>0.12055507</v>
      </c>
    </row>
    <row r="3439" spans="1:2" x14ac:dyDescent="0.35">
      <c r="A3439" s="4">
        <v>1785.9357422</v>
      </c>
      <c r="B3439" s="4">
        <v>0.12147154</v>
      </c>
    </row>
    <row r="3440" spans="1:2" x14ac:dyDescent="0.35">
      <c r="A3440" s="4">
        <v>1786.41764607</v>
      </c>
      <c r="B3440" s="4">
        <v>0.12238356</v>
      </c>
    </row>
    <row r="3441" spans="1:2" x14ac:dyDescent="0.35">
      <c r="A3441" s="4">
        <v>1786.89954994</v>
      </c>
      <c r="B3441" s="4">
        <v>0.12322896999999999</v>
      </c>
    </row>
    <row r="3442" spans="1:2" x14ac:dyDescent="0.35">
      <c r="A3442" s="4">
        <v>1787.38145381</v>
      </c>
      <c r="B3442" s="4">
        <v>0.12406515</v>
      </c>
    </row>
    <row r="3443" spans="1:2" x14ac:dyDescent="0.35">
      <c r="A3443" s="4">
        <v>1787.86335768</v>
      </c>
      <c r="B3443" s="4">
        <v>0.12497197</v>
      </c>
    </row>
    <row r="3444" spans="1:2" x14ac:dyDescent="0.35">
      <c r="A3444" s="4">
        <v>1788.34526155</v>
      </c>
      <c r="B3444" s="4">
        <v>0.12590072999999999</v>
      </c>
    </row>
    <row r="3445" spans="1:2" x14ac:dyDescent="0.35">
      <c r="A3445" s="4">
        <v>1788.82716542</v>
      </c>
      <c r="B3445" s="4">
        <v>0.12682113</v>
      </c>
    </row>
    <row r="3446" spans="1:2" x14ac:dyDescent="0.35">
      <c r="A3446" s="4">
        <v>1789.30906929</v>
      </c>
      <c r="B3446" s="4">
        <v>0.12770924</v>
      </c>
    </row>
    <row r="3447" spans="1:2" x14ac:dyDescent="0.35">
      <c r="A3447" s="4">
        <v>1789.79097316</v>
      </c>
      <c r="B3447" s="4">
        <v>0.12855796999999999</v>
      </c>
    </row>
    <row r="3448" spans="1:2" x14ac:dyDescent="0.35">
      <c r="A3448" s="4">
        <v>1790.27287703</v>
      </c>
      <c r="B3448" s="4">
        <v>0.12940278999999999</v>
      </c>
    </row>
    <row r="3449" spans="1:2" x14ac:dyDescent="0.35">
      <c r="A3449" s="4">
        <v>1790.7547809</v>
      </c>
      <c r="B3449" s="4">
        <v>0.13026272999999999</v>
      </c>
    </row>
    <row r="3450" spans="1:2" x14ac:dyDescent="0.35">
      <c r="A3450" s="4">
        <v>1791.23668477</v>
      </c>
      <c r="B3450" s="4">
        <v>0.13105849999999999</v>
      </c>
    </row>
    <row r="3451" spans="1:2" x14ac:dyDescent="0.35">
      <c r="A3451" s="4">
        <v>1791.71858864</v>
      </c>
      <c r="B3451" s="4">
        <v>0.13177576999999999</v>
      </c>
    </row>
    <row r="3452" spans="1:2" x14ac:dyDescent="0.35">
      <c r="A3452" s="4">
        <v>1792.20049251</v>
      </c>
      <c r="B3452" s="4">
        <v>0.13252129000000001</v>
      </c>
    </row>
    <row r="3453" spans="1:2" x14ac:dyDescent="0.35">
      <c r="A3453" s="4">
        <v>1792.68239638</v>
      </c>
      <c r="B3453" s="4">
        <v>0.13325438000000001</v>
      </c>
    </row>
    <row r="3454" spans="1:2" x14ac:dyDescent="0.35">
      <c r="A3454" s="4">
        <v>1793.16430025</v>
      </c>
      <c r="B3454" s="4">
        <v>0.13395198</v>
      </c>
    </row>
    <row r="3455" spans="1:2" x14ac:dyDescent="0.35">
      <c r="A3455" s="4">
        <v>1793.64620412</v>
      </c>
      <c r="B3455" s="4">
        <v>0.13469552000000001</v>
      </c>
    </row>
    <row r="3456" spans="1:2" x14ac:dyDescent="0.35">
      <c r="A3456" s="4">
        <v>1794.12810799</v>
      </c>
      <c r="B3456" s="4">
        <v>0.13546080999999999</v>
      </c>
    </row>
    <row r="3457" spans="1:2" x14ac:dyDescent="0.35">
      <c r="A3457" s="4">
        <v>1794.61001186</v>
      </c>
      <c r="B3457" s="4">
        <v>0.13615461000000001</v>
      </c>
    </row>
    <row r="3458" spans="1:2" x14ac:dyDescent="0.35">
      <c r="A3458" s="4">
        <v>1795.09191573</v>
      </c>
      <c r="B3458" s="4">
        <v>0.13678454000000001</v>
      </c>
    </row>
    <row r="3459" spans="1:2" x14ac:dyDescent="0.35">
      <c r="A3459" s="4">
        <v>1795.5738196</v>
      </c>
      <c r="B3459" s="4">
        <v>0.13745262999999999</v>
      </c>
    </row>
    <row r="3460" spans="1:2" x14ac:dyDescent="0.35">
      <c r="A3460" s="4">
        <v>1796.05572347</v>
      </c>
      <c r="B3460" s="4">
        <v>0.13812731</v>
      </c>
    </row>
    <row r="3461" spans="1:2" x14ac:dyDescent="0.35">
      <c r="A3461" s="4">
        <v>1796.53762734</v>
      </c>
      <c r="B3461" s="4">
        <v>0.13877484000000001</v>
      </c>
    </row>
    <row r="3462" spans="1:2" x14ac:dyDescent="0.35">
      <c r="A3462" s="4">
        <v>1797.01953121</v>
      </c>
      <c r="B3462" s="4">
        <v>0.13941598999999999</v>
      </c>
    </row>
    <row r="3463" spans="1:2" x14ac:dyDescent="0.35">
      <c r="A3463" s="4">
        <v>1797.50143508</v>
      </c>
      <c r="B3463" s="4">
        <v>0.13998567000000001</v>
      </c>
    </row>
    <row r="3464" spans="1:2" x14ac:dyDescent="0.35">
      <c r="A3464" s="4">
        <v>1797.98333895</v>
      </c>
      <c r="B3464" s="4">
        <v>0.14050425999999999</v>
      </c>
    </row>
    <row r="3465" spans="1:2" x14ac:dyDescent="0.35">
      <c r="A3465" s="4">
        <v>1798.46524282</v>
      </c>
      <c r="B3465" s="4">
        <v>0.14102855</v>
      </c>
    </row>
    <row r="3466" spans="1:2" x14ac:dyDescent="0.35">
      <c r="A3466" s="4">
        <v>1798.94714669</v>
      </c>
      <c r="B3466" s="4">
        <v>0.14158349000000001</v>
      </c>
    </row>
    <row r="3467" spans="1:2" x14ac:dyDescent="0.35">
      <c r="A3467" s="4">
        <v>1799.42905056</v>
      </c>
      <c r="B3467" s="4">
        <v>0.1421288</v>
      </c>
    </row>
    <row r="3468" spans="1:2" x14ac:dyDescent="0.35">
      <c r="A3468" s="4">
        <v>1799.9109544299999</v>
      </c>
      <c r="B3468" s="4">
        <v>0.14258477</v>
      </c>
    </row>
    <row r="3469" spans="1:2" x14ac:dyDescent="0.35">
      <c r="A3469" s="4">
        <v>1800.3928582999999</v>
      </c>
      <c r="B3469" s="4">
        <v>0.14304863000000001</v>
      </c>
    </row>
    <row r="3470" spans="1:2" x14ac:dyDescent="0.35">
      <c r="A3470" s="4">
        <v>1800.8747621699999</v>
      </c>
      <c r="B3470" s="4">
        <v>0.14352736999999999</v>
      </c>
    </row>
    <row r="3471" spans="1:2" x14ac:dyDescent="0.35">
      <c r="A3471" s="4">
        <v>1801.3566660399999</v>
      </c>
      <c r="B3471" s="4">
        <v>0.14390728</v>
      </c>
    </row>
    <row r="3472" spans="1:2" x14ac:dyDescent="0.35">
      <c r="A3472" s="4">
        <v>1801.8385699099999</v>
      </c>
      <c r="B3472" s="4">
        <v>0.14427564000000001</v>
      </c>
    </row>
    <row r="3473" spans="1:2" x14ac:dyDescent="0.35">
      <c r="A3473" s="4">
        <v>1802.3204737799999</v>
      </c>
      <c r="B3473" s="4">
        <v>0.14465332</v>
      </c>
    </row>
    <row r="3474" spans="1:2" x14ac:dyDescent="0.35">
      <c r="A3474" s="4">
        <v>1802.8023776499999</v>
      </c>
      <c r="B3474" s="4">
        <v>0.14495495</v>
      </c>
    </row>
    <row r="3475" spans="1:2" x14ac:dyDescent="0.35">
      <c r="A3475" s="4">
        <v>1803.2842815199999</v>
      </c>
      <c r="B3475" s="4">
        <v>0.14526481999999999</v>
      </c>
    </row>
    <row r="3476" spans="1:2" x14ac:dyDescent="0.35">
      <c r="A3476" s="4">
        <v>1803.7661853899999</v>
      </c>
      <c r="B3476" s="4">
        <v>0.14563453000000001</v>
      </c>
    </row>
    <row r="3477" spans="1:2" x14ac:dyDescent="0.35">
      <c r="A3477" s="4">
        <v>1804.2480892599999</v>
      </c>
      <c r="B3477" s="4">
        <v>0.14598486999999999</v>
      </c>
    </row>
    <row r="3478" spans="1:2" x14ac:dyDescent="0.35">
      <c r="A3478" s="4">
        <v>1804.7299931299999</v>
      </c>
      <c r="B3478" s="4">
        <v>0.14629491999999999</v>
      </c>
    </row>
    <row r="3479" spans="1:2" x14ac:dyDescent="0.35">
      <c r="A3479" s="4">
        <v>1805.2118969999999</v>
      </c>
      <c r="B3479" s="4">
        <v>0.14656578000000001</v>
      </c>
    </row>
    <row r="3480" spans="1:2" x14ac:dyDescent="0.35">
      <c r="A3480" s="4">
        <v>1805.6938008699999</v>
      </c>
      <c r="B3480" s="4">
        <v>0.14677862999999999</v>
      </c>
    </row>
    <row r="3481" spans="1:2" x14ac:dyDescent="0.35">
      <c r="A3481" s="4">
        <v>1806.1757047399999</v>
      </c>
      <c r="B3481" s="4">
        <v>0.14694761000000001</v>
      </c>
    </row>
    <row r="3482" spans="1:2" x14ac:dyDescent="0.35">
      <c r="A3482" s="4">
        <v>1806.6576086099999</v>
      </c>
      <c r="B3482" s="4">
        <v>0.14711118000000001</v>
      </c>
    </row>
    <row r="3483" spans="1:2" x14ac:dyDescent="0.35">
      <c r="A3483" s="4">
        <v>1807.1395124799999</v>
      </c>
      <c r="B3483" s="4">
        <v>0.14730078999999999</v>
      </c>
    </row>
    <row r="3484" spans="1:2" x14ac:dyDescent="0.35">
      <c r="A3484" s="4">
        <v>1807.6214163499999</v>
      </c>
      <c r="B3484" s="4">
        <v>0.14749188999999999</v>
      </c>
    </row>
    <row r="3485" spans="1:2" x14ac:dyDescent="0.35">
      <c r="A3485" s="4">
        <v>1808.1033202199999</v>
      </c>
      <c r="B3485" s="4">
        <v>0.14763167999999999</v>
      </c>
    </row>
    <row r="3486" spans="1:2" x14ac:dyDescent="0.35">
      <c r="A3486" s="4">
        <v>1808.5852240900001</v>
      </c>
      <c r="B3486" s="4">
        <v>0.14771297999999999</v>
      </c>
    </row>
    <row r="3487" spans="1:2" x14ac:dyDescent="0.35">
      <c r="A3487" s="4">
        <v>1809.0671279600001</v>
      </c>
      <c r="B3487" s="4">
        <v>0.14776686</v>
      </c>
    </row>
    <row r="3488" spans="1:2" x14ac:dyDescent="0.35">
      <c r="A3488" s="4">
        <v>1809.5490318300001</v>
      </c>
      <c r="B3488" s="4">
        <v>0.14777092999999999</v>
      </c>
    </row>
    <row r="3489" spans="1:2" x14ac:dyDescent="0.35">
      <c r="A3489" s="4">
        <v>1810.0309357000001</v>
      </c>
      <c r="B3489" s="4">
        <v>0.14772175000000001</v>
      </c>
    </row>
    <row r="3490" spans="1:2" x14ac:dyDescent="0.35">
      <c r="A3490" s="4">
        <v>1810.5128395700001</v>
      </c>
      <c r="B3490" s="4">
        <v>0.14772657</v>
      </c>
    </row>
    <row r="3491" spans="1:2" x14ac:dyDescent="0.35">
      <c r="A3491" s="4">
        <v>1810.9947434400001</v>
      </c>
      <c r="B3491" s="4">
        <v>0.14774807000000001</v>
      </c>
    </row>
    <row r="3492" spans="1:2" x14ac:dyDescent="0.35">
      <c r="A3492" s="4">
        <v>1811.4766473100001</v>
      </c>
      <c r="B3492" s="4">
        <v>0.14765611000000001</v>
      </c>
    </row>
    <row r="3493" spans="1:2" x14ac:dyDescent="0.35">
      <c r="A3493" s="4">
        <v>1811.9585511800001</v>
      </c>
      <c r="B3493" s="4">
        <v>0.14753404000000001</v>
      </c>
    </row>
    <row r="3494" spans="1:2" x14ac:dyDescent="0.35">
      <c r="A3494" s="4">
        <v>1812.4404550500001</v>
      </c>
      <c r="B3494" s="4">
        <v>0.14743698</v>
      </c>
    </row>
    <row r="3495" spans="1:2" x14ac:dyDescent="0.35">
      <c r="A3495" s="4">
        <v>1812.9223589200001</v>
      </c>
      <c r="B3495" s="4">
        <v>0.14726002999999999</v>
      </c>
    </row>
    <row r="3496" spans="1:2" x14ac:dyDescent="0.35">
      <c r="A3496" s="4">
        <v>1813.4042627900001</v>
      </c>
      <c r="B3496" s="4">
        <v>0.14707250999999999</v>
      </c>
    </row>
    <row r="3497" spans="1:2" x14ac:dyDescent="0.35">
      <c r="A3497" s="4">
        <v>1813.8861666600001</v>
      </c>
      <c r="B3497" s="4">
        <v>0.14696292999999999</v>
      </c>
    </row>
    <row r="3498" spans="1:2" x14ac:dyDescent="0.35">
      <c r="A3498" s="4">
        <v>1814.3680705300001</v>
      </c>
      <c r="B3498" s="4">
        <v>0.14677998</v>
      </c>
    </row>
    <row r="3499" spans="1:2" x14ac:dyDescent="0.35">
      <c r="A3499" s="4">
        <v>1814.8499744000001</v>
      </c>
      <c r="B3499" s="4">
        <v>0.14653273999999999</v>
      </c>
    </row>
    <row r="3500" spans="1:2" x14ac:dyDescent="0.35">
      <c r="A3500" s="4">
        <v>1815.3318782700001</v>
      </c>
      <c r="B3500" s="4">
        <v>0.14633518000000001</v>
      </c>
    </row>
    <row r="3501" spans="1:2" x14ac:dyDescent="0.35">
      <c r="A3501" s="4">
        <v>1815.8137821400001</v>
      </c>
      <c r="B3501" s="4">
        <v>0.14607877</v>
      </c>
    </row>
    <row r="3502" spans="1:2" x14ac:dyDescent="0.35">
      <c r="A3502" s="4">
        <v>1816.2956860100001</v>
      </c>
      <c r="B3502" s="4">
        <v>0.14577238000000001</v>
      </c>
    </row>
    <row r="3503" spans="1:2" x14ac:dyDescent="0.35">
      <c r="A3503" s="4">
        <v>1816.7775898800001</v>
      </c>
      <c r="B3503" s="4">
        <v>0.14549044</v>
      </c>
    </row>
    <row r="3504" spans="1:2" x14ac:dyDescent="0.35">
      <c r="A3504" s="4">
        <v>1817.25949375</v>
      </c>
      <c r="B3504" s="4">
        <v>0.14516588999999999</v>
      </c>
    </row>
    <row r="3505" spans="1:2" x14ac:dyDescent="0.35">
      <c r="A3505" s="4">
        <v>1817.74139762</v>
      </c>
      <c r="B3505" s="4">
        <v>0.14482081999999999</v>
      </c>
    </row>
    <row r="3506" spans="1:2" x14ac:dyDescent="0.35">
      <c r="A3506" s="4">
        <v>1818.22330149</v>
      </c>
      <c r="B3506" s="4">
        <v>0.14444707000000001</v>
      </c>
    </row>
    <row r="3507" spans="1:2" x14ac:dyDescent="0.35">
      <c r="A3507" s="4">
        <v>1818.70520536</v>
      </c>
      <c r="B3507" s="4">
        <v>0.14400308000000001</v>
      </c>
    </row>
    <row r="3508" spans="1:2" x14ac:dyDescent="0.35">
      <c r="A3508" s="4">
        <v>1819.18710923</v>
      </c>
      <c r="B3508" s="4">
        <v>0.14358406000000001</v>
      </c>
    </row>
    <row r="3509" spans="1:2" x14ac:dyDescent="0.35">
      <c r="A3509" s="4">
        <v>1819.6690131</v>
      </c>
      <c r="B3509" s="4">
        <v>0.14320008000000001</v>
      </c>
    </row>
    <row r="3510" spans="1:2" x14ac:dyDescent="0.35">
      <c r="A3510" s="4">
        <v>1820.15091697</v>
      </c>
      <c r="B3510" s="4">
        <v>0.14274128</v>
      </c>
    </row>
    <row r="3511" spans="1:2" x14ac:dyDescent="0.35">
      <c r="A3511" s="4">
        <v>1820.63282084</v>
      </c>
      <c r="B3511" s="4">
        <v>0.14219551</v>
      </c>
    </row>
    <row r="3512" spans="1:2" x14ac:dyDescent="0.35">
      <c r="A3512" s="4">
        <v>1821.11472471</v>
      </c>
      <c r="B3512" s="4">
        <v>0.14164361</v>
      </c>
    </row>
    <row r="3513" spans="1:2" x14ac:dyDescent="0.35">
      <c r="A3513" s="4">
        <v>1821.59662858</v>
      </c>
      <c r="B3513" s="4">
        <v>0.14109457</v>
      </c>
    </row>
    <row r="3514" spans="1:2" x14ac:dyDescent="0.35">
      <c r="A3514" s="4">
        <v>1822.07853245</v>
      </c>
      <c r="B3514" s="4">
        <v>0.14053686000000001</v>
      </c>
    </row>
    <row r="3515" spans="1:2" x14ac:dyDescent="0.35">
      <c r="A3515" s="4">
        <v>1822.56043632</v>
      </c>
      <c r="B3515" s="4">
        <v>0.14001733</v>
      </c>
    </row>
    <row r="3516" spans="1:2" x14ac:dyDescent="0.35">
      <c r="A3516" s="4">
        <v>1823.04234019</v>
      </c>
      <c r="B3516" s="4">
        <v>0.13946643</v>
      </c>
    </row>
    <row r="3517" spans="1:2" x14ac:dyDescent="0.35">
      <c r="A3517" s="4">
        <v>1823.52424406</v>
      </c>
      <c r="B3517" s="4">
        <v>0.13885306</v>
      </c>
    </row>
    <row r="3518" spans="1:2" x14ac:dyDescent="0.35">
      <c r="A3518" s="4">
        <v>1824.00614793</v>
      </c>
      <c r="B3518" s="4">
        <v>0.13826664</v>
      </c>
    </row>
    <row r="3519" spans="1:2" x14ac:dyDescent="0.35">
      <c r="A3519" s="4">
        <v>1824.4880518</v>
      </c>
      <c r="B3519" s="4">
        <v>0.13762309</v>
      </c>
    </row>
    <row r="3520" spans="1:2" x14ac:dyDescent="0.35">
      <c r="A3520" s="4">
        <v>1824.96995567</v>
      </c>
      <c r="B3520" s="4">
        <v>0.13688333</v>
      </c>
    </row>
    <row r="3521" spans="1:2" x14ac:dyDescent="0.35">
      <c r="A3521" s="4">
        <v>1825.45185954</v>
      </c>
      <c r="B3521" s="4">
        <v>0.13618184999999999</v>
      </c>
    </row>
    <row r="3522" spans="1:2" x14ac:dyDescent="0.35">
      <c r="A3522" s="4">
        <v>1825.93376341</v>
      </c>
      <c r="B3522" s="4">
        <v>0.13551415999999999</v>
      </c>
    </row>
    <row r="3523" spans="1:2" x14ac:dyDescent="0.35">
      <c r="A3523" s="4">
        <v>1826.41566728</v>
      </c>
      <c r="B3523" s="4">
        <v>0.13478424999999999</v>
      </c>
    </row>
    <row r="3524" spans="1:2" x14ac:dyDescent="0.35">
      <c r="A3524" s="4">
        <v>1826.89757115</v>
      </c>
      <c r="B3524" s="4">
        <v>0.13400572999999999</v>
      </c>
    </row>
    <row r="3525" spans="1:2" x14ac:dyDescent="0.35">
      <c r="A3525" s="4">
        <v>1827.37947502</v>
      </c>
      <c r="B3525" s="4">
        <v>0.13330117999999999</v>
      </c>
    </row>
    <row r="3526" spans="1:2" x14ac:dyDescent="0.35">
      <c r="A3526" s="4">
        <v>1827.86137889</v>
      </c>
      <c r="B3526" s="4">
        <v>0.13266886999999999</v>
      </c>
    </row>
    <row r="3527" spans="1:2" x14ac:dyDescent="0.35">
      <c r="A3527" s="4">
        <v>1828.34328276</v>
      </c>
      <c r="B3527" s="4">
        <v>0.13191949</v>
      </c>
    </row>
    <row r="3528" spans="1:2" x14ac:dyDescent="0.35">
      <c r="A3528" s="4">
        <v>1828.82518663</v>
      </c>
      <c r="B3528" s="4">
        <v>0.13107689</v>
      </c>
    </row>
    <row r="3529" spans="1:2" x14ac:dyDescent="0.35">
      <c r="A3529" s="4">
        <v>1829.3070905</v>
      </c>
      <c r="B3529" s="4">
        <v>0.13030048</v>
      </c>
    </row>
    <row r="3530" spans="1:2" x14ac:dyDescent="0.35">
      <c r="A3530" s="4">
        <v>1829.78899437</v>
      </c>
      <c r="B3530" s="4">
        <v>0.12950605000000001</v>
      </c>
    </row>
    <row r="3531" spans="1:2" x14ac:dyDescent="0.35">
      <c r="A3531" s="4">
        <v>1830.27089824</v>
      </c>
      <c r="B3531" s="4">
        <v>0.12869199000000001</v>
      </c>
    </row>
    <row r="3532" spans="1:2" x14ac:dyDescent="0.35">
      <c r="A3532" s="4">
        <v>1830.7528021099999</v>
      </c>
      <c r="B3532" s="4">
        <v>0.12794451000000001</v>
      </c>
    </row>
    <row r="3533" spans="1:2" x14ac:dyDescent="0.35">
      <c r="A3533" s="4">
        <v>1831.2347059799999</v>
      </c>
      <c r="B3533" s="4">
        <v>0.12714534</v>
      </c>
    </row>
    <row r="3534" spans="1:2" x14ac:dyDescent="0.35">
      <c r="A3534" s="4">
        <v>1831.7166098499999</v>
      </c>
      <c r="B3534" s="4">
        <v>0.12631510000000001</v>
      </c>
    </row>
    <row r="3535" spans="1:2" x14ac:dyDescent="0.35">
      <c r="A3535" s="4">
        <v>1832.1985137199999</v>
      </c>
      <c r="B3535" s="4">
        <v>0.12553886</v>
      </c>
    </row>
    <row r="3536" spans="1:2" x14ac:dyDescent="0.35">
      <c r="A3536" s="4">
        <v>1832.6804175899999</v>
      </c>
      <c r="B3536" s="4">
        <v>0.12470961</v>
      </c>
    </row>
    <row r="3537" spans="1:2" x14ac:dyDescent="0.35">
      <c r="A3537" s="4">
        <v>1833.1623214599999</v>
      </c>
      <c r="B3537" s="4">
        <v>0.12384521</v>
      </c>
    </row>
    <row r="3538" spans="1:2" x14ac:dyDescent="0.35">
      <c r="A3538" s="4">
        <v>1833.6442253299999</v>
      </c>
      <c r="B3538" s="4">
        <v>0.12305377000000001</v>
      </c>
    </row>
    <row r="3539" spans="1:2" x14ac:dyDescent="0.35">
      <c r="A3539" s="4">
        <v>1834.1261291999999</v>
      </c>
      <c r="B3539" s="4">
        <v>0.12228116</v>
      </c>
    </row>
    <row r="3540" spans="1:2" x14ac:dyDescent="0.35">
      <c r="A3540" s="4">
        <v>1834.6080330699999</v>
      </c>
      <c r="B3540" s="4">
        <v>0.12143336</v>
      </c>
    </row>
    <row r="3541" spans="1:2" x14ac:dyDescent="0.35">
      <c r="A3541" s="4">
        <v>1835.0899369399999</v>
      </c>
      <c r="B3541" s="4">
        <v>0.12052222</v>
      </c>
    </row>
    <row r="3542" spans="1:2" x14ac:dyDescent="0.35">
      <c r="A3542" s="4">
        <v>1835.5718408099999</v>
      </c>
      <c r="B3542" s="4">
        <v>0.11963635</v>
      </c>
    </row>
    <row r="3543" spans="1:2" x14ac:dyDescent="0.35">
      <c r="A3543" s="4">
        <v>1836.0537446799999</v>
      </c>
      <c r="B3543" s="4">
        <v>0.11880981</v>
      </c>
    </row>
    <row r="3544" spans="1:2" x14ac:dyDescent="0.35">
      <c r="A3544" s="4">
        <v>1836.5356485499999</v>
      </c>
      <c r="B3544" s="4">
        <v>0.1179728</v>
      </c>
    </row>
    <row r="3545" spans="1:2" x14ac:dyDescent="0.35">
      <c r="A3545" s="4">
        <v>1837.0175524199999</v>
      </c>
      <c r="B3545" s="4">
        <v>0.11710365</v>
      </c>
    </row>
    <row r="3546" spans="1:2" x14ac:dyDescent="0.35">
      <c r="A3546" s="4">
        <v>1837.4994562899999</v>
      </c>
      <c r="B3546" s="4">
        <v>0.11620100999999999</v>
      </c>
    </row>
    <row r="3547" spans="1:2" x14ac:dyDescent="0.35">
      <c r="A3547" s="4">
        <v>1837.9813601599999</v>
      </c>
      <c r="B3547" s="4">
        <v>0.11523683</v>
      </c>
    </row>
    <row r="3548" spans="1:2" x14ac:dyDescent="0.35">
      <c r="A3548" s="4">
        <v>1838.4632640299999</v>
      </c>
      <c r="B3548" s="4">
        <v>0.11429441999999999</v>
      </c>
    </row>
    <row r="3549" spans="1:2" x14ac:dyDescent="0.35">
      <c r="A3549" s="4">
        <v>1838.9451678999999</v>
      </c>
      <c r="B3549" s="4">
        <v>0.11339456000000001</v>
      </c>
    </row>
    <row r="3550" spans="1:2" x14ac:dyDescent="0.35">
      <c r="A3550" s="4">
        <v>1839.4270717700001</v>
      </c>
      <c r="B3550" s="4">
        <v>0.11245267</v>
      </c>
    </row>
    <row r="3551" spans="1:2" x14ac:dyDescent="0.35">
      <c r="A3551" s="4">
        <v>1839.9089756400001</v>
      </c>
      <c r="B3551" s="4">
        <v>0.11149441</v>
      </c>
    </row>
    <row r="3552" spans="1:2" x14ac:dyDescent="0.35">
      <c r="A3552" s="4">
        <v>1840.3908795100001</v>
      </c>
      <c r="B3552" s="4">
        <v>0.11054642000000001</v>
      </c>
    </row>
    <row r="3553" spans="1:2" x14ac:dyDescent="0.35">
      <c r="A3553" s="4">
        <v>1840.8727833800001</v>
      </c>
      <c r="B3553" s="4">
        <v>0.10957939999999999</v>
      </c>
    </row>
    <row r="3554" spans="1:2" x14ac:dyDescent="0.35">
      <c r="A3554" s="4">
        <v>1841.3546872500001</v>
      </c>
      <c r="B3554" s="4">
        <v>0.10863367</v>
      </c>
    </row>
    <row r="3555" spans="1:2" x14ac:dyDescent="0.35">
      <c r="A3555" s="4">
        <v>1841.8365911200001</v>
      </c>
      <c r="B3555" s="4">
        <v>0.10768285</v>
      </c>
    </row>
    <row r="3556" spans="1:2" x14ac:dyDescent="0.35">
      <c r="A3556" s="4">
        <v>1842.3184949900001</v>
      </c>
      <c r="B3556" s="4">
        <v>0.1066679</v>
      </c>
    </row>
    <row r="3557" spans="1:2" x14ac:dyDescent="0.35">
      <c r="A3557" s="4">
        <v>1842.8003988600001</v>
      </c>
      <c r="B3557" s="4">
        <v>0.10575068999999999</v>
      </c>
    </row>
    <row r="3558" spans="1:2" x14ac:dyDescent="0.35">
      <c r="A3558" s="4">
        <v>1843.2823027300001</v>
      </c>
      <c r="B3558" s="4">
        <v>0.10486661</v>
      </c>
    </row>
    <row r="3559" spans="1:2" x14ac:dyDescent="0.35">
      <c r="A3559" s="4">
        <v>1843.7642066000001</v>
      </c>
      <c r="B3559" s="4">
        <v>0.10375205</v>
      </c>
    </row>
    <row r="3560" spans="1:2" x14ac:dyDescent="0.35">
      <c r="A3560" s="4">
        <v>1844.2461104700001</v>
      </c>
      <c r="B3560" s="4">
        <v>0.10262292000000001</v>
      </c>
    </row>
    <row r="3561" spans="1:2" x14ac:dyDescent="0.35">
      <c r="A3561" s="4">
        <v>1844.7280143400001</v>
      </c>
      <c r="B3561" s="4">
        <v>0.10162228</v>
      </c>
    </row>
    <row r="3562" spans="1:2" x14ac:dyDescent="0.35">
      <c r="A3562" s="4">
        <v>1845.2099182100001</v>
      </c>
      <c r="B3562" s="4">
        <v>0.10058520999999999</v>
      </c>
    </row>
    <row r="3563" spans="1:2" x14ac:dyDescent="0.35">
      <c r="A3563" s="4">
        <v>1845.6918220800001</v>
      </c>
      <c r="B3563" s="4">
        <v>9.9544369999999993E-2</v>
      </c>
    </row>
    <row r="3564" spans="1:2" x14ac:dyDescent="0.35">
      <c r="A3564" s="4">
        <v>1846.1737259500001</v>
      </c>
      <c r="B3564" s="4">
        <v>9.856268E-2</v>
      </c>
    </row>
    <row r="3565" spans="1:2" x14ac:dyDescent="0.35">
      <c r="A3565" s="4">
        <v>1846.6556298200001</v>
      </c>
      <c r="B3565" s="4">
        <v>9.7593719999999995E-2</v>
      </c>
    </row>
    <row r="3566" spans="1:2" x14ac:dyDescent="0.35">
      <c r="A3566" s="4">
        <v>1847.1375336900001</v>
      </c>
      <c r="B3566" s="4">
        <v>9.6577609999999994E-2</v>
      </c>
    </row>
    <row r="3567" spans="1:2" x14ac:dyDescent="0.35">
      <c r="A3567" s="4">
        <v>1847.6194375600001</v>
      </c>
      <c r="B3567" s="4">
        <v>9.55516E-2</v>
      </c>
    </row>
    <row r="3568" spans="1:2" x14ac:dyDescent="0.35">
      <c r="A3568" s="4">
        <v>1848.10134143</v>
      </c>
      <c r="B3568" s="4">
        <v>9.4543089999999996E-2</v>
      </c>
    </row>
    <row r="3569" spans="1:2" x14ac:dyDescent="0.35">
      <c r="A3569" s="4">
        <v>1848.5832453</v>
      </c>
      <c r="B3569" s="4">
        <v>9.3482540000000003E-2</v>
      </c>
    </row>
    <row r="3570" spans="1:2" x14ac:dyDescent="0.35">
      <c r="A3570" s="4">
        <v>1849.06514917</v>
      </c>
      <c r="B3570" s="4">
        <v>9.2446570000000006E-2</v>
      </c>
    </row>
    <row r="3571" spans="1:2" x14ac:dyDescent="0.35">
      <c r="A3571" s="4">
        <v>1849.54705304</v>
      </c>
      <c r="B3571" s="4">
        <v>9.143917E-2</v>
      </c>
    </row>
    <row r="3572" spans="1:2" x14ac:dyDescent="0.35">
      <c r="A3572" s="4">
        <v>1850.02895691</v>
      </c>
      <c r="B3572" s="4">
        <v>9.0359750000000003E-2</v>
      </c>
    </row>
    <row r="3573" spans="1:2" x14ac:dyDescent="0.35">
      <c r="A3573" s="4">
        <v>1850.51086078</v>
      </c>
      <c r="B3573" s="4">
        <v>8.9323100000000002E-2</v>
      </c>
    </row>
    <row r="3574" spans="1:2" x14ac:dyDescent="0.35">
      <c r="A3574" s="4">
        <v>1850.99276465</v>
      </c>
      <c r="B3574" s="4">
        <v>8.8372800000000001E-2</v>
      </c>
    </row>
    <row r="3575" spans="1:2" x14ac:dyDescent="0.35">
      <c r="A3575" s="4">
        <v>1851.47466852</v>
      </c>
      <c r="B3575" s="4">
        <v>8.7396050000000003E-2</v>
      </c>
    </row>
    <row r="3576" spans="1:2" x14ac:dyDescent="0.35">
      <c r="A3576" s="4">
        <v>1851.95657239</v>
      </c>
      <c r="B3576" s="4">
        <v>8.6396399999999998E-2</v>
      </c>
    </row>
    <row r="3577" spans="1:2" x14ac:dyDescent="0.35">
      <c r="A3577" s="4">
        <v>1852.43847626</v>
      </c>
      <c r="B3577" s="4">
        <v>8.5404129999999995E-2</v>
      </c>
    </row>
    <row r="3578" spans="1:2" x14ac:dyDescent="0.35">
      <c r="A3578" s="4">
        <v>1852.92038013</v>
      </c>
      <c r="B3578" s="4">
        <v>8.4410209999999999E-2</v>
      </c>
    </row>
    <row r="3579" spans="1:2" x14ac:dyDescent="0.35">
      <c r="A3579" s="4">
        <v>1853.402284</v>
      </c>
      <c r="B3579" s="4">
        <v>8.341722E-2</v>
      </c>
    </row>
    <row r="3580" spans="1:2" x14ac:dyDescent="0.35">
      <c r="A3580" s="4">
        <v>1853.88418787</v>
      </c>
      <c r="B3580" s="4">
        <v>8.2400440000000005E-2</v>
      </c>
    </row>
    <row r="3581" spans="1:2" x14ac:dyDescent="0.35">
      <c r="A3581" s="4">
        <v>1854.36609174</v>
      </c>
      <c r="B3581" s="4">
        <v>8.1356440000000002E-2</v>
      </c>
    </row>
    <row r="3582" spans="1:2" x14ac:dyDescent="0.35">
      <c r="A3582" s="4">
        <v>1854.84799561</v>
      </c>
      <c r="B3582" s="4">
        <v>8.0331910000000006E-2</v>
      </c>
    </row>
    <row r="3583" spans="1:2" x14ac:dyDescent="0.35">
      <c r="A3583" s="4">
        <v>1855.32989948</v>
      </c>
      <c r="B3583" s="4">
        <v>7.9362100000000005E-2</v>
      </c>
    </row>
    <row r="3584" spans="1:2" x14ac:dyDescent="0.35">
      <c r="A3584" s="4">
        <v>1855.81180335</v>
      </c>
      <c r="B3584" s="4">
        <v>7.8427960000000005E-2</v>
      </c>
    </row>
    <row r="3585" spans="1:2" x14ac:dyDescent="0.35">
      <c r="A3585" s="4">
        <v>1856.29370722</v>
      </c>
      <c r="B3585" s="4">
        <v>7.7450240000000004E-2</v>
      </c>
    </row>
    <row r="3586" spans="1:2" x14ac:dyDescent="0.35">
      <c r="A3586" s="4">
        <v>1856.77561109</v>
      </c>
      <c r="B3586" s="4">
        <v>7.6423870000000005E-2</v>
      </c>
    </row>
    <row r="3587" spans="1:2" x14ac:dyDescent="0.35">
      <c r="A3587" s="4">
        <v>1857.25751496</v>
      </c>
      <c r="B3587" s="4">
        <v>7.5447009999999995E-2</v>
      </c>
    </row>
    <row r="3588" spans="1:2" x14ac:dyDescent="0.35">
      <c r="A3588" s="4">
        <v>1857.73941883</v>
      </c>
      <c r="B3588" s="4">
        <v>7.4509140000000001E-2</v>
      </c>
    </row>
    <row r="3589" spans="1:2" x14ac:dyDescent="0.35">
      <c r="A3589" s="4">
        <v>1858.2213227</v>
      </c>
      <c r="B3589" s="4">
        <v>7.3538800000000001E-2</v>
      </c>
    </row>
    <row r="3590" spans="1:2" x14ac:dyDescent="0.35">
      <c r="A3590" s="4">
        <v>1858.70322657</v>
      </c>
      <c r="B3590" s="4">
        <v>7.2560050000000001E-2</v>
      </c>
    </row>
    <row r="3591" spans="1:2" x14ac:dyDescent="0.35">
      <c r="A3591" s="4">
        <v>1859.18513044</v>
      </c>
      <c r="B3591" s="4">
        <v>7.1603379999999994E-2</v>
      </c>
    </row>
    <row r="3592" spans="1:2" x14ac:dyDescent="0.35">
      <c r="A3592" s="4">
        <v>1859.66703431</v>
      </c>
      <c r="B3592" s="4">
        <v>7.0682200000000001E-2</v>
      </c>
    </row>
    <row r="3593" spans="1:2" x14ac:dyDescent="0.35">
      <c r="A3593" s="4">
        <v>1860.14893818</v>
      </c>
      <c r="B3593" s="4">
        <v>6.9774879999999997E-2</v>
      </c>
    </row>
    <row r="3594" spans="1:2" x14ac:dyDescent="0.35">
      <c r="A3594" s="4">
        <v>1860.63084205</v>
      </c>
      <c r="B3594" s="4">
        <v>6.8825600000000001E-2</v>
      </c>
    </row>
    <row r="3595" spans="1:2" x14ac:dyDescent="0.35">
      <c r="A3595" s="4">
        <v>1861.11274592</v>
      </c>
      <c r="B3595" s="4">
        <v>6.7862019999999995E-2</v>
      </c>
    </row>
    <row r="3596" spans="1:2" x14ac:dyDescent="0.35">
      <c r="A3596" s="4">
        <v>1861.5946497899999</v>
      </c>
      <c r="B3596" s="4">
        <v>6.6924200000000003E-2</v>
      </c>
    </row>
    <row r="3597" spans="1:2" x14ac:dyDescent="0.35">
      <c r="A3597" s="4">
        <v>1862.0765536599999</v>
      </c>
      <c r="B3597" s="4">
        <v>6.5983860000000005E-2</v>
      </c>
    </row>
    <row r="3598" spans="1:2" x14ac:dyDescent="0.35">
      <c r="A3598" s="4">
        <v>1862.5584575299999</v>
      </c>
      <c r="B3598" s="4">
        <v>6.5047729999999998E-2</v>
      </c>
    </row>
    <row r="3599" spans="1:2" x14ac:dyDescent="0.35">
      <c r="A3599" s="4">
        <v>1863.0403613999999</v>
      </c>
      <c r="B3599" s="4">
        <v>6.4151379999999994E-2</v>
      </c>
    </row>
    <row r="3600" spans="1:2" x14ac:dyDescent="0.35">
      <c r="A3600" s="4">
        <v>1863.5222652699999</v>
      </c>
      <c r="B3600" s="4">
        <v>6.3253139999999999E-2</v>
      </c>
    </row>
    <row r="3601" spans="1:2" x14ac:dyDescent="0.35">
      <c r="A3601" s="4">
        <v>1864.0041691399999</v>
      </c>
      <c r="B3601" s="4">
        <v>6.2330179999999999E-2</v>
      </c>
    </row>
    <row r="3602" spans="1:2" x14ac:dyDescent="0.35">
      <c r="A3602" s="4">
        <v>1864.4860730099999</v>
      </c>
      <c r="B3602" s="4">
        <v>6.1429770000000002E-2</v>
      </c>
    </row>
    <row r="3603" spans="1:2" x14ac:dyDescent="0.35">
      <c r="A3603" s="4">
        <v>1864.9679768799999</v>
      </c>
      <c r="B3603" s="4">
        <v>6.058446E-2</v>
      </c>
    </row>
    <row r="3604" spans="1:2" x14ac:dyDescent="0.35">
      <c r="A3604" s="4">
        <v>1865.4498807499999</v>
      </c>
      <c r="B3604" s="4">
        <v>5.976737E-2</v>
      </c>
    </row>
    <row r="3605" spans="1:2" x14ac:dyDescent="0.35">
      <c r="A3605" s="4">
        <v>1865.9317846199999</v>
      </c>
      <c r="B3605" s="4">
        <v>5.8865000000000001E-2</v>
      </c>
    </row>
    <row r="3606" spans="1:2" x14ac:dyDescent="0.35">
      <c r="A3606" s="4">
        <v>1866.4136884899999</v>
      </c>
      <c r="B3606" s="4">
        <v>5.7963649999999999E-2</v>
      </c>
    </row>
    <row r="3607" spans="1:2" x14ac:dyDescent="0.35">
      <c r="A3607" s="4">
        <v>1866.8955923599999</v>
      </c>
      <c r="B3607" s="4">
        <v>5.7165769999999998E-2</v>
      </c>
    </row>
    <row r="3608" spans="1:2" x14ac:dyDescent="0.35">
      <c r="A3608" s="4">
        <v>1867.3774962299999</v>
      </c>
      <c r="B3608" s="4">
        <v>5.6281020000000001E-2</v>
      </c>
    </row>
    <row r="3609" spans="1:2" x14ac:dyDescent="0.35">
      <c r="A3609" s="4">
        <v>1867.8594000999999</v>
      </c>
      <c r="B3609" s="4">
        <v>5.5406549999999999E-2</v>
      </c>
    </row>
    <row r="3610" spans="1:2" x14ac:dyDescent="0.35">
      <c r="A3610" s="4">
        <v>1868.3413039699999</v>
      </c>
      <c r="B3610" s="4">
        <v>5.4654170000000002E-2</v>
      </c>
    </row>
    <row r="3611" spans="1:2" x14ac:dyDescent="0.35">
      <c r="A3611" s="4">
        <v>1868.8232078399999</v>
      </c>
      <c r="B3611" s="4">
        <v>5.3809080000000002E-2</v>
      </c>
    </row>
    <row r="3612" spans="1:2" x14ac:dyDescent="0.35">
      <c r="A3612" s="4">
        <v>1869.3051117099999</v>
      </c>
      <c r="B3612" s="4">
        <v>5.293979E-2</v>
      </c>
    </row>
    <row r="3613" spans="1:2" x14ac:dyDescent="0.35">
      <c r="A3613" s="4">
        <v>1869.7870155799999</v>
      </c>
      <c r="B3613" s="4">
        <v>5.2128140000000003E-2</v>
      </c>
    </row>
    <row r="3614" spans="1:2" x14ac:dyDescent="0.35">
      <c r="A3614" s="4">
        <v>1870.2689194500001</v>
      </c>
      <c r="B3614" s="4">
        <v>5.1311349999999999E-2</v>
      </c>
    </row>
    <row r="3615" spans="1:2" x14ac:dyDescent="0.35">
      <c r="A3615" s="4">
        <v>1870.7508233200001</v>
      </c>
      <c r="B3615" s="4">
        <v>5.0528419999999998E-2</v>
      </c>
    </row>
    <row r="3616" spans="1:2" x14ac:dyDescent="0.35">
      <c r="A3616" s="4">
        <v>1871.2327271900001</v>
      </c>
      <c r="B3616" s="4">
        <v>4.9732289999999998E-2</v>
      </c>
    </row>
    <row r="3617" spans="1:2" x14ac:dyDescent="0.35">
      <c r="A3617" s="4">
        <v>1871.7146310600001</v>
      </c>
      <c r="B3617" s="4">
        <v>4.8928230000000003E-2</v>
      </c>
    </row>
    <row r="3618" spans="1:2" x14ac:dyDescent="0.35">
      <c r="A3618" s="4">
        <v>1872.1965349300001</v>
      </c>
      <c r="B3618" s="4">
        <v>4.8132019999999998E-2</v>
      </c>
    </row>
    <row r="3619" spans="1:2" x14ac:dyDescent="0.35">
      <c r="A3619" s="4">
        <v>1872.6784388000001</v>
      </c>
      <c r="B3619" s="4">
        <v>4.7307589999999997E-2</v>
      </c>
    </row>
    <row r="3620" spans="1:2" x14ac:dyDescent="0.35">
      <c r="A3620" s="4">
        <v>1873.1603426700001</v>
      </c>
      <c r="B3620" s="4">
        <v>4.6542359999999998E-2</v>
      </c>
    </row>
    <row r="3621" spans="1:2" x14ac:dyDescent="0.35">
      <c r="A3621" s="4">
        <v>1873.6422465400001</v>
      </c>
      <c r="B3621" s="4">
        <v>4.5813609999999998E-2</v>
      </c>
    </row>
    <row r="3622" spans="1:2" x14ac:dyDescent="0.35">
      <c r="A3622" s="4">
        <v>1874.1241504100001</v>
      </c>
      <c r="B3622" s="4">
        <v>4.5055400000000002E-2</v>
      </c>
    </row>
    <row r="3623" spans="1:2" x14ac:dyDescent="0.35">
      <c r="A3623" s="4">
        <v>1874.6060542800001</v>
      </c>
      <c r="B3623" s="4">
        <v>4.4336460000000001E-2</v>
      </c>
    </row>
    <row r="3624" spans="1:2" x14ac:dyDescent="0.35">
      <c r="A3624" s="4">
        <v>1875.0879581500001</v>
      </c>
      <c r="B3624" s="4">
        <v>4.3668779999999997E-2</v>
      </c>
    </row>
    <row r="3625" spans="1:2" x14ac:dyDescent="0.35">
      <c r="A3625" s="4">
        <v>1875.5698620200001</v>
      </c>
      <c r="B3625" s="4">
        <v>4.3005000000000002E-2</v>
      </c>
    </row>
    <row r="3626" spans="1:2" x14ac:dyDescent="0.35">
      <c r="A3626" s="4">
        <v>1876.0517658900001</v>
      </c>
      <c r="B3626" s="4">
        <v>4.2280320000000003E-2</v>
      </c>
    </row>
    <row r="3627" spans="1:2" x14ac:dyDescent="0.35">
      <c r="A3627" s="4">
        <v>1876.5336697600001</v>
      </c>
      <c r="B3627" s="4">
        <v>4.1520960000000003E-2</v>
      </c>
    </row>
    <row r="3628" spans="1:2" x14ac:dyDescent="0.35">
      <c r="A3628" s="4">
        <v>1877.0155736300001</v>
      </c>
      <c r="B3628" s="4">
        <v>4.0849719999999999E-2</v>
      </c>
    </row>
    <row r="3629" spans="1:2" x14ac:dyDescent="0.35">
      <c r="A3629" s="4">
        <v>1877.4974775000001</v>
      </c>
      <c r="B3629" s="4">
        <v>4.0238889999999999E-2</v>
      </c>
    </row>
    <row r="3630" spans="1:2" x14ac:dyDescent="0.35">
      <c r="A3630" s="4">
        <v>1877.9793813700001</v>
      </c>
      <c r="B3630" s="4">
        <v>3.9587509999999999E-2</v>
      </c>
    </row>
    <row r="3631" spans="1:2" x14ac:dyDescent="0.35">
      <c r="A3631" s="4">
        <v>1878.4612852400001</v>
      </c>
      <c r="B3631" s="4">
        <v>3.889592E-2</v>
      </c>
    </row>
    <row r="3632" spans="1:2" x14ac:dyDescent="0.35">
      <c r="A3632" s="4">
        <v>1878.94318911</v>
      </c>
      <c r="B3632" s="4">
        <v>3.8233650000000001E-2</v>
      </c>
    </row>
    <row r="3633" spans="1:2" x14ac:dyDescent="0.35">
      <c r="A3633" s="4">
        <v>1879.42509298</v>
      </c>
      <c r="B3633" s="4">
        <v>3.7585840000000002E-2</v>
      </c>
    </row>
    <row r="3634" spans="1:2" x14ac:dyDescent="0.35">
      <c r="A3634" s="4">
        <v>1879.90699685</v>
      </c>
      <c r="B3634" s="4">
        <v>3.689253E-2</v>
      </c>
    </row>
    <row r="3635" spans="1:2" x14ac:dyDescent="0.35">
      <c r="A3635" s="4">
        <v>1880.38890072</v>
      </c>
      <c r="B3635" s="4">
        <v>3.6243749999999998E-2</v>
      </c>
    </row>
    <row r="3636" spans="1:2" x14ac:dyDescent="0.35">
      <c r="A3636" s="4">
        <v>1880.87080459</v>
      </c>
      <c r="B3636" s="4">
        <v>3.5651290000000002E-2</v>
      </c>
    </row>
    <row r="3637" spans="1:2" x14ac:dyDescent="0.35">
      <c r="A3637" s="4">
        <v>1881.35270846</v>
      </c>
      <c r="B3637" s="4">
        <v>3.5020660000000002E-2</v>
      </c>
    </row>
    <row r="3638" spans="1:2" x14ac:dyDescent="0.35">
      <c r="A3638" s="4">
        <v>1881.83461233</v>
      </c>
      <c r="B3638" s="4">
        <v>3.440903E-2</v>
      </c>
    </row>
    <row r="3639" spans="1:2" x14ac:dyDescent="0.35">
      <c r="A3639" s="4">
        <v>1882.3165162</v>
      </c>
      <c r="B3639" s="4">
        <v>3.3832470000000003E-2</v>
      </c>
    </row>
    <row r="3640" spans="1:2" x14ac:dyDescent="0.35">
      <c r="A3640" s="4">
        <v>1882.79842007</v>
      </c>
      <c r="B3640" s="4">
        <v>3.3223519999999999E-2</v>
      </c>
    </row>
    <row r="3641" spans="1:2" x14ac:dyDescent="0.35">
      <c r="A3641" s="4">
        <v>1883.28032394</v>
      </c>
      <c r="B3641" s="4">
        <v>3.2657869999999999E-2</v>
      </c>
    </row>
    <row r="3642" spans="1:2" x14ac:dyDescent="0.35">
      <c r="A3642" s="4">
        <v>1883.76222781</v>
      </c>
      <c r="B3642" s="4">
        <v>3.2154759999999998E-2</v>
      </c>
    </row>
    <row r="3643" spans="1:2" x14ac:dyDescent="0.35">
      <c r="A3643" s="4">
        <v>1884.24413168</v>
      </c>
      <c r="B3643" s="4">
        <v>3.1577029999999999E-2</v>
      </c>
    </row>
    <row r="3644" spans="1:2" x14ac:dyDescent="0.35">
      <c r="A3644" s="4">
        <v>1884.72603555</v>
      </c>
      <c r="B3644" s="4">
        <v>3.096871E-2</v>
      </c>
    </row>
    <row r="3645" spans="1:2" x14ac:dyDescent="0.35">
      <c r="A3645" s="4">
        <v>1885.20793942</v>
      </c>
      <c r="B3645" s="4">
        <v>3.0428520000000001E-2</v>
      </c>
    </row>
    <row r="3646" spans="1:2" x14ac:dyDescent="0.35">
      <c r="A3646" s="4">
        <v>1885.68984329</v>
      </c>
      <c r="B3646" s="4">
        <v>2.988118E-2</v>
      </c>
    </row>
    <row r="3647" spans="1:2" x14ac:dyDescent="0.35">
      <c r="A3647" s="4">
        <v>1886.17174716</v>
      </c>
      <c r="B3647" s="4">
        <v>2.9333330000000001E-2</v>
      </c>
    </row>
    <row r="3648" spans="1:2" x14ac:dyDescent="0.35">
      <c r="A3648" s="4">
        <v>1886.65365103</v>
      </c>
      <c r="B3648" s="4">
        <v>2.8847390000000001E-2</v>
      </c>
    </row>
    <row r="3649" spans="1:2" x14ac:dyDescent="0.35">
      <c r="A3649" s="4">
        <v>1887.1355549</v>
      </c>
      <c r="B3649" s="4">
        <v>2.834422E-2</v>
      </c>
    </row>
    <row r="3650" spans="1:2" x14ac:dyDescent="0.35">
      <c r="A3650" s="4">
        <v>1887.61745877</v>
      </c>
      <c r="B3650" s="4">
        <v>2.7779000000000002E-2</v>
      </c>
    </row>
    <row r="3651" spans="1:2" x14ac:dyDescent="0.35">
      <c r="A3651" s="4">
        <v>1888.09936264</v>
      </c>
      <c r="B3651" s="4">
        <v>2.7260349999999999E-2</v>
      </c>
    </row>
    <row r="3652" spans="1:2" x14ac:dyDescent="0.35">
      <c r="A3652" s="4">
        <v>1888.58126651</v>
      </c>
      <c r="B3652" s="4">
        <v>2.67786E-2</v>
      </c>
    </row>
    <row r="3653" spans="1:2" x14ac:dyDescent="0.35">
      <c r="A3653" s="4">
        <v>1889.06317038</v>
      </c>
      <c r="B3653" s="4">
        <v>2.627415E-2</v>
      </c>
    </row>
    <row r="3654" spans="1:2" x14ac:dyDescent="0.35">
      <c r="A3654" s="4">
        <v>1889.54507425</v>
      </c>
      <c r="B3654" s="4">
        <v>2.5858320000000001E-2</v>
      </c>
    </row>
    <row r="3655" spans="1:2" x14ac:dyDescent="0.35">
      <c r="A3655" s="4">
        <v>1890.02697812</v>
      </c>
      <c r="B3655" s="4">
        <v>2.5453259999999998E-2</v>
      </c>
    </row>
    <row r="3656" spans="1:2" x14ac:dyDescent="0.35">
      <c r="A3656" s="4">
        <v>1890.50888199</v>
      </c>
      <c r="B3656" s="4">
        <v>2.494644E-2</v>
      </c>
    </row>
    <row r="3657" spans="1:2" x14ac:dyDescent="0.35">
      <c r="A3657" s="4">
        <v>1890.99078586</v>
      </c>
      <c r="B3657" s="4">
        <v>2.4480450000000001E-2</v>
      </c>
    </row>
    <row r="3658" spans="1:2" x14ac:dyDescent="0.35">
      <c r="A3658" s="4">
        <v>1891.47268973</v>
      </c>
      <c r="B3658" s="4">
        <v>2.4073110000000002E-2</v>
      </c>
    </row>
    <row r="3659" spans="1:2" x14ac:dyDescent="0.35">
      <c r="A3659" s="4">
        <v>1891.9545936</v>
      </c>
      <c r="B3659" s="4">
        <v>2.3675950000000001E-2</v>
      </c>
    </row>
    <row r="3660" spans="1:2" x14ac:dyDescent="0.35">
      <c r="A3660" s="4">
        <v>1892.4364974699999</v>
      </c>
      <c r="B3660" s="4">
        <v>2.329266E-2</v>
      </c>
    </row>
    <row r="3661" spans="1:2" x14ac:dyDescent="0.35">
      <c r="A3661" s="4">
        <v>1892.9184013399999</v>
      </c>
      <c r="B3661" s="4">
        <v>2.2883830000000001E-2</v>
      </c>
    </row>
    <row r="3662" spans="1:2" x14ac:dyDescent="0.35">
      <c r="A3662" s="4">
        <v>1893.4003052099999</v>
      </c>
      <c r="B3662" s="4">
        <v>2.2492169999999999E-2</v>
      </c>
    </row>
    <row r="3663" spans="1:2" x14ac:dyDescent="0.35">
      <c r="A3663" s="4">
        <v>1893.8822090799999</v>
      </c>
      <c r="B3663" s="4">
        <v>2.2116110000000001E-2</v>
      </c>
    </row>
    <row r="3664" spans="1:2" x14ac:dyDescent="0.35">
      <c r="A3664" s="4">
        <v>1894.3641129499999</v>
      </c>
      <c r="B3664" s="4">
        <v>2.1691450000000001E-2</v>
      </c>
    </row>
    <row r="3665" spans="1:2" x14ac:dyDescent="0.35">
      <c r="A3665" s="4">
        <v>1894.8460168199999</v>
      </c>
      <c r="B3665" s="4">
        <v>2.1299490000000001E-2</v>
      </c>
    </row>
    <row r="3666" spans="1:2" x14ac:dyDescent="0.35">
      <c r="A3666" s="4">
        <v>1895.3279206899999</v>
      </c>
      <c r="B3666" s="4">
        <v>2.098649E-2</v>
      </c>
    </row>
    <row r="3667" spans="1:2" x14ac:dyDescent="0.35">
      <c r="A3667" s="4">
        <v>1895.8098245599999</v>
      </c>
      <c r="B3667" s="4">
        <v>2.0620329999999999E-2</v>
      </c>
    </row>
    <row r="3668" spans="1:2" x14ac:dyDescent="0.35">
      <c r="A3668" s="4">
        <v>1896.2917284299999</v>
      </c>
      <c r="B3668" s="4">
        <v>2.0204489999999999E-2</v>
      </c>
    </row>
    <row r="3669" spans="1:2" x14ac:dyDescent="0.35">
      <c r="A3669" s="4">
        <v>1896.7736322999999</v>
      </c>
      <c r="B3669" s="4">
        <v>1.9866410000000001E-2</v>
      </c>
    </row>
    <row r="3670" spans="1:2" x14ac:dyDescent="0.35">
      <c r="A3670" s="4">
        <v>1897.2555361699999</v>
      </c>
      <c r="B3670" s="4">
        <v>1.9535810000000001E-2</v>
      </c>
    </row>
    <row r="3671" spans="1:2" x14ac:dyDescent="0.35">
      <c r="A3671" s="4">
        <v>1897.7374400399999</v>
      </c>
      <c r="B3671" s="4">
        <v>1.9160320000000002E-2</v>
      </c>
    </row>
    <row r="3672" spans="1:2" x14ac:dyDescent="0.35">
      <c r="A3672" s="4">
        <v>1898.2193439099999</v>
      </c>
      <c r="B3672" s="4">
        <v>1.8816900000000001E-2</v>
      </c>
    </row>
    <row r="3673" spans="1:2" x14ac:dyDescent="0.35">
      <c r="A3673" s="4">
        <v>1898.7012477799999</v>
      </c>
      <c r="B3673" s="4">
        <v>1.8514619999999999E-2</v>
      </c>
    </row>
    <row r="3674" spans="1:2" x14ac:dyDescent="0.35">
      <c r="A3674" s="4">
        <v>1899.1831516499999</v>
      </c>
      <c r="B3674" s="4">
        <v>1.8218069999999999E-2</v>
      </c>
    </row>
    <row r="3675" spans="1:2" x14ac:dyDescent="0.35">
      <c r="A3675" s="4">
        <v>1899.6650555199999</v>
      </c>
      <c r="B3675" s="4">
        <v>1.7870170000000001E-2</v>
      </c>
    </row>
    <row r="3676" spans="1:2" x14ac:dyDescent="0.35">
      <c r="A3676" s="4">
        <v>1900.1469593899999</v>
      </c>
      <c r="B3676" s="4">
        <v>1.7537560000000001E-2</v>
      </c>
    </row>
    <row r="3677" spans="1:2" x14ac:dyDescent="0.35">
      <c r="A3677" s="4">
        <v>1900.6288632599999</v>
      </c>
      <c r="B3677" s="4">
        <v>1.7281040000000001E-2</v>
      </c>
    </row>
    <row r="3678" spans="1:2" x14ac:dyDescent="0.35">
      <c r="A3678" s="4">
        <v>1901.1107671300001</v>
      </c>
      <c r="B3678" s="4">
        <v>1.6956679999999998E-2</v>
      </c>
    </row>
    <row r="3679" spans="1:2" x14ac:dyDescent="0.35">
      <c r="A3679" s="4">
        <v>1901.5926710000001</v>
      </c>
      <c r="B3679" s="4">
        <v>1.6577419999999999E-2</v>
      </c>
    </row>
    <row r="3680" spans="1:2" x14ac:dyDescent="0.35">
      <c r="A3680" s="4">
        <v>1902.0745748700001</v>
      </c>
      <c r="B3680" s="4">
        <v>1.6276990000000002E-2</v>
      </c>
    </row>
    <row r="3681" spans="1:2" x14ac:dyDescent="0.35">
      <c r="A3681" s="4">
        <v>1902.5564787400001</v>
      </c>
      <c r="B3681" s="4">
        <v>1.6034449999999999E-2</v>
      </c>
    </row>
    <row r="3682" spans="1:2" x14ac:dyDescent="0.35">
      <c r="A3682" s="4">
        <v>1903.0383826100001</v>
      </c>
      <c r="B3682" s="4">
        <v>1.5774819999999998E-2</v>
      </c>
    </row>
    <row r="3683" spans="1:2" x14ac:dyDescent="0.35">
      <c r="A3683" s="4">
        <v>1903.5202864800001</v>
      </c>
      <c r="B3683" s="4">
        <v>1.546839E-2</v>
      </c>
    </row>
    <row r="3684" spans="1:2" x14ac:dyDescent="0.35">
      <c r="A3684" s="4">
        <v>1904.0021903500001</v>
      </c>
      <c r="B3684" s="4">
        <v>1.517055E-2</v>
      </c>
    </row>
    <row r="3685" spans="1:2" x14ac:dyDescent="0.35">
      <c r="A3685" s="4">
        <v>1904.4840942200001</v>
      </c>
      <c r="B3685" s="4">
        <v>1.490906E-2</v>
      </c>
    </row>
    <row r="3686" spans="1:2" x14ac:dyDescent="0.35">
      <c r="A3686" s="4">
        <v>1904.9659980900001</v>
      </c>
      <c r="B3686" s="4">
        <v>1.4635250000000001E-2</v>
      </c>
    </row>
    <row r="3687" spans="1:2" x14ac:dyDescent="0.35">
      <c r="A3687" s="4">
        <v>1905.4479019600001</v>
      </c>
      <c r="B3687" s="4">
        <v>1.435235E-2</v>
      </c>
    </row>
    <row r="3688" spans="1:2" x14ac:dyDescent="0.35">
      <c r="A3688" s="4">
        <v>1905.9298058300001</v>
      </c>
      <c r="B3688" s="4">
        <v>1.409797E-2</v>
      </c>
    </row>
    <row r="3689" spans="1:2" x14ac:dyDescent="0.35">
      <c r="A3689" s="4">
        <v>1906.4117097000001</v>
      </c>
      <c r="B3689" s="4">
        <v>1.384897E-2</v>
      </c>
    </row>
    <row r="3690" spans="1:2" x14ac:dyDescent="0.35">
      <c r="A3690" s="4">
        <v>1906.8936135700001</v>
      </c>
      <c r="B3690" s="4">
        <v>1.3592140000000001E-2</v>
      </c>
    </row>
    <row r="3691" spans="1:2" x14ac:dyDescent="0.35">
      <c r="A3691" s="4">
        <v>1907.3755174400001</v>
      </c>
      <c r="B3691" s="4">
        <v>1.337087E-2</v>
      </c>
    </row>
    <row r="3692" spans="1:2" x14ac:dyDescent="0.35">
      <c r="A3692" s="4">
        <v>1907.8574213100001</v>
      </c>
      <c r="B3692" s="4">
        <v>1.3142040000000001E-2</v>
      </c>
    </row>
    <row r="3693" spans="1:2" x14ac:dyDescent="0.35">
      <c r="A3693" s="4">
        <v>1908.3393251800001</v>
      </c>
      <c r="B3693" s="4">
        <v>1.286793E-2</v>
      </c>
    </row>
    <row r="3694" spans="1:2" x14ac:dyDescent="0.35">
      <c r="A3694" s="4">
        <v>1908.8212290500001</v>
      </c>
      <c r="B3694" s="4">
        <v>1.263162E-2</v>
      </c>
    </row>
    <row r="3695" spans="1:2" x14ac:dyDescent="0.35">
      <c r="A3695" s="4">
        <v>1909.3031329200001</v>
      </c>
      <c r="B3695" s="4">
        <v>1.2435720000000001E-2</v>
      </c>
    </row>
    <row r="3696" spans="1:2" x14ac:dyDescent="0.35">
      <c r="A3696" s="4">
        <v>1909.78503679</v>
      </c>
      <c r="B3696" s="4">
        <v>1.2215770000000001E-2</v>
      </c>
    </row>
    <row r="3697" spans="1:2" x14ac:dyDescent="0.35">
      <c r="A3697" s="4">
        <v>1910.26694066</v>
      </c>
      <c r="B3697" s="4">
        <v>1.199251E-2</v>
      </c>
    </row>
    <row r="3698" spans="1:2" x14ac:dyDescent="0.35">
      <c r="A3698" s="4">
        <v>1910.74884453</v>
      </c>
      <c r="B3698" s="4">
        <v>1.175795E-2</v>
      </c>
    </row>
    <row r="3699" spans="1:2" x14ac:dyDescent="0.35">
      <c r="A3699" s="4">
        <v>1911.2307484</v>
      </c>
      <c r="B3699" s="4">
        <v>1.1506850000000001E-2</v>
      </c>
    </row>
    <row r="3700" spans="1:2" x14ac:dyDescent="0.35">
      <c r="A3700" s="4">
        <v>1911.71265227</v>
      </c>
      <c r="B3700" s="4">
        <v>1.1313419999999999E-2</v>
      </c>
    </row>
    <row r="3701" spans="1:2" x14ac:dyDescent="0.35">
      <c r="A3701" s="4">
        <v>1912.19455614</v>
      </c>
      <c r="B3701" s="4">
        <v>1.1128249999999999E-2</v>
      </c>
    </row>
    <row r="3702" spans="1:2" x14ac:dyDescent="0.35">
      <c r="A3702" s="4">
        <v>1912.67646001</v>
      </c>
      <c r="B3702" s="4">
        <v>1.090995E-2</v>
      </c>
    </row>
    <row r="3703" spans="1:2" x14ac:dyDescent="0.35">
      <c r="A3703" s="4">
        <v>1913.15836388</v>
      </c>
      <c r="B3703" s="4">
        <v>1.072504E-2</v>
      </c>
    </row>
    <row r="3704" spans="1:2" x14ac:dyDescent="0.35">
      <c r="A3704" s="4">
        <v>1913.64026775</v>
      </c>
      <c r="B3704" s="4">
        <v>1.052757E-2</v>
      </c>
    </row>
    <row r="3705" spans="1:2" x14ac:dyDescent="0.35">
      <c r="A3705" s="4">
        <v>1914.12217162</v>
      </c>
      <c r="B3705" s="4">
        <v>1.031138E-2</v>
      </c>
    </row>
    <row r="3706" spans="1:2" x14ac:dyDescent="0.35">
      <c r="A3706" s="4">
        <v>1914.60407549</v>
      </c>
      <c r="B3706" s="4">
        <v>1.0122569999999999E-2</v>
      </c>
    </row>
    <row r="3707" spans="1:2" x14ac:dyDescent="0.35">
      <c r="A3707" s="4">
        <v>1915.08597936</v>
      </c>
      <c r="B3707" s="4">
        <v>9.9276E-3</v>
      </c>
    </row>
    <row r="3708" spans="1:2" x14ac:dyDescent="0.35">
      <c r="A3708" s="4">
        <v>1915.56788323</v>
      </c>
      <c r="B3708" s="4">
        <v>9.7368400000000001E-3</v>
      </c>
    </row>
    <row r="3709" spans="1:2" x14ac:dyDescent="0.35">
      <c r="A3709" s="4">
        <v>1916.0497871</v>
      </c>
      <c r="B3709" s="4">
        <v>9.5712999999999996E-3</v>
      </c>
    </row>
    <row r="3710" spans="1:2" x14ac:dyDescent="0.35">
      <c r="A3710" s="4">
        <v>1916.53169097</v>
      </c>
      <c r="B3710" s="4">
        <v>9.4294400000000007E-3</v>
      </c>
    </row>
    <row r="3711" spans="1:2" x14ac:dyDescent="0.35">
      <c r="A3711" s="4">
        <v>1917.01359484</v>
      </c>
      <c r="B3711" s="4">
        <v>9.2943000000000001E-3</v>
      </c>
    </row>
    <row r="3712" spans="1:2" x14ac:dyDescent="0.35">
      <c r="A3712" s="4">
        <v>1917.49549871</v>
      </c>
      <c r="B3712" s="4">
        <v>9.1091499999999999E-3</v>
      </c>
    </row>
    <row r="3713" spans="1:2" x14ac:dyDescent="0.35">
      <c r="A3713" s="4">
        <v>1917.97740258</v>
      </c>
      <c r="B3713" s="4">
        <v>8.8982100000000001E-3</v>
      </c>
    </row>
    <row r="3714" spans="1:2" x14ac:dyDescent="0.35">
      <c r="A3714" s="4">
        <v>1918.45930645</v>
      </c>
      <c r="B3714" s="4">
        <v>8.7456500000000006E-3</v>
      </c>
    </row>
    <row r="3715" spans="1:2" x14ac:dyDescent="0.35">
      <c r="A3715" s="4">
        <v>1918.94121032</v>
      </c>
      <c r="B3715" s="4">
        <v>8.6043400000000003E-3</v>
      </c>
    </row>
    <row r="3716" spans="1:2" x14ac:dyDescent="0.35">
      <c r="A3716" s="4">
        <v>1919.42311419</v>
      </c>
      <c r="B3716" s="4">
        <v>8.4077600000000002E-3</v>
      </c>
    </row>
    <row r="3717" spans="1:2" x14ac:dyDescent="0.35">
      <c r="A3717" s="4">
        <v>1919.90501806</v>
      </c>
      <c r="B3717" s="4">
        <v>8.2501099999999997E-3</v>
      </c>
    </row>
    <row r="3718" spans="1:2" x14ac:dyDescent="0.35">
      <c r="A3718" s="4">
        <v>1920.38692193</v>
      </c>
      <c r="B3718" s="4">
        <v>8.1357700000000005E-3</v>
      </c>
    </row>
    <row r="3719" spans="1:2" x14ac:dyDescent="0.35">
      <c r="A3719" s="4">
        <v>1920.8688258</v>
      </c>
      <c r="B3719" s="4">
        <v>7.9505400000000007E-3</v>
      </c>
    </row>
    <row r="3720" spans="1:2" x14ac:dyDescent="0.35">
      <c r="A3720" s="4">
        <v>1921.35072967</v>
      </c>
      <c r="B3720" s="4">
        <v>7.7790100000000003E-3</v>
      </c>
    </row>
    <row r="3721" spans="1:2" x14ac:dyDescent="0.35">
      <c r="A3721" s="4">
        <v>1921.83263354</v>
      </c>
      <c r="B3721" s="4">
        <v>7.67886E-3</v>
      </c>
    </row>
    <row r="3722" spans="1:2" x14ac:dyDescent="0.35">
      <c r="A3722" s="4">
        <v>1922.31453741</v>
      </c>
      <c r="B3722" s="4">
        <v>7.5238199999999996E-3</v>
      </c>
    </row>
    <row r="3723" spans="1:2" x14ac:dyDescent="0.35">
      <c r="A3723" s="4">
        <v>1922.79644128</v>
      </c>
      <c r="B3723" s="4">
        <v>7.3664999999999998E-3</v>
      </c>
    </row>
    <row r="3724" spans="1:2" x14ac:dyDescent="0.35">
      <c r="A3724" s="4">
        <v>1923.27834515</v>
      </c>
      <c r="B3724" s="4">
        <v>7.2662500000000001E-3</v>
      </c>
    </row>
    <row r="3725" spans="1:2" x14ac:dyDescent="0.35">
      <c r="A3725" s="4">
        <v>1923.7602490199999</v>
      </c>
      <c r="B3725" s="4">
        <v>7.1370299999999999E-3</v>
      </c>
    </row>
    <row r="3726" spans="1:2" x14ac:dyDescent="0.35">
      <c r="A3726" s="4">
        <v>1924.2421528899999</v>
      </c>
      <c r="B3726" s="4">
        <v>6.9886699999999998E-3</v>
      </c>
    </row>
    <row r="3727" spans="1:2" x14ac:dyDescent="0.35">
      <c r="A3727" s="4">
        <v>1924.7240567599999</v>
      </c>
      <c r="B3727" s="4">
        <v>6.8126599999999999E-3</v>
      </c>
    </row>
    <row r="3728" spans="1:2" x14ac:dyDescent="0.35">
      <c r="A3728" s="4">
        <v>1925.2059606299999</v>
      </c>
      <c r="B3728" s="4">
        <v>6.6586800000000002E-3</v>
      </c>
    </row>
    <row r="3729" spans="1:2" x14ac:dyDescent="0.35">
      <c r="A3729" s="4">
        <v>1925.6878644999999</v>
      </c>
      <c r="B3729" s="4">
        <v>6.6032199999999999E-3</v>
      </c>
    </row>
    <row r="3730" spans="1:2" x14ac:dyDescent="0.35">
      <c r="A3730" s="4">
        <v>1926.1697683699999</v>
      </c>
      <c r="B3730" s="4">
        <v>6.5213600000000004E-3</v>
      </c>
    </row>
    <row r="3731" spans="1:2" x14ac:dyDescent="0.35">
      <c r="A3731" s="4">
        <v>1926.6516722399999</v>
      </c>
      <c r="B3731" s="4">
        <v>6.3581499999999999E-3</v>
      </c>
    </row>
    <row r="3732" spans="1:2" x14ac:dyDescent="0.35">
      <c r="A3732" s="4">
        <v>1927.1335761099999</v>
      </c>
      <c r="B3732" s="4">
        <v>6.1987099999999996E-3</v>
      </c>
    </row>
    <row r="3733" spans="1:2" x14ac:dyDescent="0.35">
      <c r="A3733" s="4">
        <v>1927.6154799799999</v>
      </c>
      <c r="B3733" s="4">
        <v>6.0892400000000001E-3</v>
      </c>
    </row>
    <row r="3734" spans="1:2" x14ac:dyDescent="0.35">
      <c r="A3734" s="4">
        <v>1928.0973838499999</v>
      </c>
      <c r="B3734" s="4">
        <v>5.9994899999999997E-3</v>
      </c>
    </row>
    <row r="3735" spans="1:2" x14ac:dyDescent="0.35">
      <c r="A3735" s="4">
        <v>1928.5792877199999</v>
      </c>
      <c r="B3735" s="4">
        <v>5.8879500000000003E-3</v>
      </c>
    </row>
    <row r="3736" spans="1:2" x14ac:dyDescent="0.35">
      <c r="A3736" s="4">
        <v>1929.0611915899999</v>
      </c>
      <c r="B3736" s="4">
        <v>5.7706900000000002E-3</v>
      </c>
    </row>
    <row r="3737" spans="1:2" x14ac:dyDescent="0.35">
      <c r="A3737" s="4">
        <v>1929.5430954599999</v>
      </c>
      <c r="B3737" s="4">
        <v>5.6638499999999998E-3</v>
      </c>
    </row>
    <row r="3738" spans="1:2" x14ac:dyDescent="0.35">
      <c r="A3738" s="4">
        <v>1930.0249993299999</v>
      </c>
      <c r="B3738" s="4">
        <v>5.57955E-3</v>
      </c>
    </row>
    <row r="3739" spans="1:2" x14ac:dyDescent="0.35">
      <c r="A3739" s="4">
        <v>1930.5069031999999</v>
      </c>
      <c r="B3739" s="4">
        <v>5.4804099999999998E-3</v>
      </c>
    </row>
    <row r="3740" spans="1:2" x14ac:dyDescent="0.35">
      <c r="A3740" s="4">
        <v>1930.9888070699999</v>
      </c>
      <c r="B3740" s="4">
        <v>5.3390599999999996E-3</v>
      </c>
    </row>
    <row r="3741" spans="1:2" x14ac:dyDescent="0.35">
      <c r="A3741" s="4">
        <v>1931.4707109399999</v>
      </c>
      <c r="B3741" s="4">
        <v>5.2104400000000002E-3</v>
      </c>
    </row>
    <row r="3742" spans="1:2" x14ac:dyDescent="0.35">
      <c r="A3742" s="4">
        <v>1931.9526148099999</v>
      </c>
      <c r="B3742" s="4">
        <v>5.0887199999999997E-3</v>
      </c>
    </row>
    <row r="3743" spans="1:2" x14ac:dyDescent="0.35">
      <c r="A3743" s="4">
        <v>1932.4345186800001</v>
      </c>
      <c r="B3743" s="4">
        <v>4.9551700000000001E-3</v>
      </c>
    </row>
    <row r="3744" spans="1:2" x14ac:dyDescent="0.35">
      <c r="A3744" s="4">
        <v>1932.9164225500001</v>
      </c>
      <c r="B3744" s="4">
        <v>4.8657600000000002E-3</v>
      </c>
    </row>
    <row r="3745" spans="1:2" x14ac:dyDescent="0.35">
      <c r="A3745" s="4">
        <v>1933.3983264200001</v>
      </c>
      <c r="B3745" s="4">
        <v>4.8261900000000002E-3</v>
      </c>
    </row>
    <row r="3746" spans="1:2" x14ac:dyDescent="0.35">
      <c r="A3746" s="4">
        <v>1933.8802302900001</v>
      </c>
      <c r="B3746" s="4">
        <v>4.7476699999999998E-3</v>
      </c>
    </row>
    <row r="3747" spans="1:2" x14ac:dyDescent="0.35">
      <c r="A3747" s="4">
        <v>1934.3621341600001</v>
      </c>
      <c r="B3747" s="4">
        <v>4.6254900000000003E-3</v>
      </c>
    </row>
    <row r="3748" spans="1:2" x14ac:dyDescent="0.35">
      <c r="A3748" s="4">
        <v>1934.8440380300001</v>
      </c>
      <c r="B3748" s="4">
        <v>4.5407499999999996E-3</v>
      </c>
    </row>
    <row r="3749" spans="1:2" x14ac:dyDescent="0.35">
      <c r="A3749" s="4">
        <v>1935.3259419000001</v>
      </c>
      <c r="B3749" s="4">
        <v>4.4498699999999999E-3</v>
      </c>
    </row>
    <row r="3750" spans="1:2" x14ac:dyDescent="0.35">
      <c r="A3750" s="4">
        <v>1935.8078457700001</v>
      </c>
      <c r="B3750" s="4">
        <v>4.3127199999999999E-3</v>
      </c>
    </row>
    <row r="3751" spans="1:2" x14ac:dyDescent="0.35">
      <c r="A3751" s="4">
        <v>1936.2897496400001</v>
      </c>
      <c r="B3751" s="4">
        <v>4.2213900000000002E-3</v>
      </c>
    </row>
    <row r="3752" spans="1:2" x14ac:dyDescent="0.35">
      <c r="A3752" s="4">
        <v>1936.7716535100001</v>
      </c>
      <c r="B3752" s="4">
        <v>4.1741399999999998E-3</v>
      </c>
    </row>
    <row r="3753" spans="1:2" x14ac:dyDescent="0.35">
      <c r="A3753" s="4">
        <v>1937.2535573800001</v>
      </c>
      <c r="B3753" s="4">
        <v>4.0952300000000001E-3</v>
      </c>
    </row>
    <row r="3754" spans="1:2" x14ac:dyDescent="0.35">
      <c r="A3754" s="4">
        <v>1937.7354612500001</v>
      </c>
      <c r="B3754" s="4">
        <v>4.0255000000000004E-3</v>
      </c>
    </row>
    <row r="3755" spans="1:2" x14ac:dyDescent="0.35">
      <c r="A3755" s="4">
        <v>1938.2173651200001</v>
      </c>
      <c r="B3755" s="4">
        <v>3.9961600000000003E-3</v>
      </c>
    </row>
    <row r="3756" spans="1:2" x14ac:dyDescent="0.35">
      <c r="A3756" s="4">
        <v>1938.6992689900001</v>
      </c>
      <c r="B3756" s="4">
        <v>3.9715100000000001E-3</v>
      </c>
    </row>
    <row r="3757" spans="1:2" x14ac:dyDescent="0.35">
      <c r="A3757" s="4">
        <v>1939.1811728600001</v>
      </c>
      <c r="B3757" s="4">
        <v>3.9178399999999997E-3</v>
      </c>
    </row>
    <row r="3758" spans="1:2" x14ac:dyDescent="0.35">
      <c r="A3758" s="4">
        <v>1939.6630767300001</v>
      </c>
      <c r="B3758" s="4">
        <v>3.7946E-3</v>
      </c>
    </row>
    <row r="3759" spans="1:2" x14ac:dyDescent="0.35">
      <c r="A3759" s="4">
        <v>1940.1449806000001</v>
      </c>
      <c r="B3759" s="4">
        <v>3.6572499999999999E-3</v>
      </c>
    </row>
    <row r="3760" spans="1:2" x14ac:dyDescent="0.35">
      <c r="A3760" s="4">
        <v>1940.62688447</v>
      </c>
      <c r="B3760" s="4">
        <v>3.6017499999999999E-3</v>
      </c>
    </row>
    <row r="3761" spans="1:2" x14ac:dyDescent="0.35">
      <c r="A3761" s="4">
        <v>1941.10878834</v>
      </c>
      <c r="B3761" s="4">
        <v>3.5861299999999999E-3</v>
      </c>
    </row>
    <row r="3762" spans="1:2" x14ac:dyDescent="0.35">
      <c r="A3762" s="4">
        <v>1941.59069221</v>
      </c>
      <c r="B3762" s="4">
        <v>3.5140499999999999E-3</v>
      </c>
    </row>
    <row r="3763" spans="1:2" x14ac:dyDescent="0.35">
      <c r="A3763" s="4">
        <v>1942.07259608</v>
      </c>
      <c r="B3763" s="4">
        <v>3.4059899999999998E-3</v>
      </c>
    </row>
    <row r="3764" spans="1:2" x14ac:dyDescent="0.35">
      <c r="A3764" s="4">
        <v>1942.55449995</v>
      </c>
      <c r="B3764" s="4">
        <v>3.3258900000000002E-3</v>
      </c>
    </row>
    <row r="3765" spans="1:2" x14ac:dyDescent="0.35">
      <c r="A3765" s="4">
        <v>1943.03640382</v>
      </c>
      <c r="B3765" s="4">
        <v>3.2498000000000002E-3</v>
      </c>
    </row>
    <row r="3766" spans="1:2" x14ac:dyDescent="0.35">
      <c r="A3766" s="4">
        <v>1943.51830769</v>
      </c>
      <c r="B3766" s="4">
        <v>3.1718100000000002E-3</v>
      </c>
    </row>
    <row r="3767" spans="1:2" x14ac:dyDescent="0.35">
      <c r="A3767" s="4">
        <v>1944.00021156</v>
      </c>
      <c r="B3767" s="4">
        <v>3.12365E-3</v>
      </c>
    </row>
    <row r="3768" spans="1:2" x14ac:dyDescent="0.35">
      <c r="A3768" s="4">
        <v>1944.48211543</v>
      </c>
      <c r="B3768" s="4">
        <v>3.0776200000000001E-3</v>
      </c>
    </row>
    <row r="3769" spans="1:2" x14ac:dyDescent="0.35">
      <c r="A3769" s="4">
        <v>1944.9640193</v>
      </c>
      <c r="B3769" s="4">
        <v>2.9697E-3</v>
      </c>
    </row>
    <row r="3770" spans="1:2" x14ac:dyDescent="0.35">
      <c r="A3770" s="4">
        <v>1945.44592317</v>
      </c>
      <c r="B3770" s="4">
        <v>2.8403600000000001E-3</v>
      </c>
    </row>
    <row r="3771" spans="1:2" x14ac:dyDescent="0.35">
      <c r="A3771" s="4">
        <v>1945.92782704</v>
      </c>
      <c r="B3771" s="4">
        <v>2.8115800000000002E-3</v>
      </c>
    </row>
    <row r="3772" spans="1:2" x14ac:dyDescent="0.35">
      <c r="A3772" s="4">
        <v>1946.40973091</v>
      </c>
      <c r="B3772" s="4">
        <v>2.80459E-3</v>
      </c>
    </row>
    <row r="3773" spans="1:2" x14ac:dyDescent="0.35">
      <c r="A3773" s="4">
        <v>1946.89163478</v>
      </c>
      <c r="B3773" s="4">
        <v>2.69732E-3</v>
      </c>
    </row>
    <row r="3774" spans="1:2" x14ac:dyDescent="0.35">
      <c r="A3774" s="4">
        <v>1947.37353865</v>
      </c>
      <c r="B3774" s="4">
        <v>2.5753E-3</v>
      </c>
    </row>
    <row r="3775" spans="1:2" x14ac:dyDescent="0.35">
      <c r="A3775" s="4">
        <v>1947.85544252</v>
      </c>
      <c r="B3775" s="4">
        <v>2.5271299999999998E-3</v>
      </c>
    </row>
    <row r="3776" spans="1:2" x14ac:dyDescent="0.35">
      <c r="A3776" s="4">
        <v>1948.33734639</v>
      </c>
      <c r="B3776" s="4">
        <v>2.5325E-3</v>
      </c>
    </row>
    <row r="3777" spans="1:2" x14ac:dyDescent="0.35">
      <c r="A3777" s="4">
        <v>1948.81925026</v>
      </c>
      <c r="B3777" s="4">
        <v>2.48256E-3</v>
      </c>
    </row>
    <row r="3778" spans="1:2" x14ac:dyDescent="0.35">
      <c r="A3778" s="4">
        <v>1949.30115413</v>
      </c>
      <c r="B3778" s="4">
        <v>2.3720400000000002E-3</v>
      </c>
    </row>
    <row r="3779" spans="1:2" x14ac:dyDescent="0.35">
      <c r="A3779" s="4">
        <v>1949.783058</v>
      </c>
      <c r="B3779" s="4">
        <v>2.3368999999999998E-3</v>
      </c>
    </row>
    <row r="3780" spans="1:2" x14ac:dyDescent="0.35">
      <c r="A3780" s="4">
        <v>1950.26496187</v>
      </c>
      <c r="B3780" s="4">
        <v>2.3349899999999999E-3</v>
      </c>
    </row>
    <row r="3781" spans="1:2" x14ac:dyDescent="0.35">
      <c r="A3781" s="4">
        <v>1950.74686574</v>
      </c>
      <c r="B3781" s="4">
        <v>2.2905E-3</v>
      </c>
    </row>
    <row r="3782" spans="1:2" x14ac:dyDescent="0.35">
      <c r="A3782" s="4">
        <v>1951.22876961</v>
      </c>
      <c r="B3782" s="4">
        <v>2.2494400000000001E-3</v>
      </c>
    </row>
    <row r="3783" spans="1:2" x14ac:dyDescent="0.35">
      <c r="A3783" s="4">
        <v>1951.71067348</v>
      </c>
      <c r="B3783" s="4">
        <v>2.1708399999999998E-3</v>
      </c>
    </row>
    <row r="3784" spans="1:2" x14ac:dyDescent="0.35">
      <c r="A3784" s="4">
        <v>1952.19257735</v>
      </c>
      <c r="B3784" s="4">
        <v>2.0529599999999999E-3</v>
      </c>
    </row>
    <row r="3785" spans="1:2" x14ac:dyDescent="0.35">
      <c r="A3785" s="4">
        <v>1952.67448122</v>
      </c>
      <c r="B3785" s="4">
        <v>1.9742700000000002E-3</v>
      </c>
    </row>
    <row r="3786" spans="1:2" x14ac:dyDescent="0.35">
      <c r="A3786" s="4">
        <v>1953.15638509</v>
      </c>
      <c r="B3786" s="4">
        <v>1.9305100000000001E-3</v>
      </c>
    </row>
    <row r="3787" spans="1:2" x14ac:dyDescent="0.35">
      <c r="A3787" s="4">
        <v>1953.63828896</v>
      </c>
      <c r="B3787" s="4">
        <v>1.87718E-3</v>
      </c>
    </row>
    <row r="3788" spans="1:2" x14ac:dyDescent="0.35">
      <c r="A3788" s="4">
        <v>1954.12019283</v>
      </c>
      <c r="B3788" s="4">
        <v>1.7820500000000001E-3</v>
      </c>
    </row>
    <row r="3789" spans="1:2" x14ac:dyDescent="0.35">
      <c r="A3789" s="4">
        <v>1954.6020966999999</v>
      </c>
      <c r="B3789" s="4">
        <v>1.7233000000000001E-3</v>
      </c>
    </row>
    <row r="3790" spans="1:2" x14ac:dyDescent="0.35">
      <c r="A3790" s="4">
        <v>1955.0840005699999</v>
      </c>
      <c r="B3790" s="4">
        <v>1.76451E-3</v>
      </c>
    </row>
    <row r="3791" spans="1:2" x14ac:dyDescent="0.35">
      <c r="A3791" s="4">
        <v>1955.5659044399999</v>
      </c>
      <c r="B3791" s="4">
        <v>1.7853700000000001E-3</v>
      </c>
    </row>
    <row r="3792" spans="1:2" x14ac:dyDescent="0.35">
      <c r="A3792" s="4">
        <v>1956.0478083099999</v>
      </c>
      <c r="B3792" s="4">
        <v>1.7286300000000001E-3</v>
      </c>
    </row>
    <row r="3793" spans="1:2" x14ac:dyDescent="0.35">
      <c r="A3793" s="4">
        <v>1956.5297121799999</v>
      </c>
      <c r="B3793" s="4">
        <v>1.6506699999999999E-3</v>
      </c>
    </row>
    <row r="3794" spans="1:2" x14ac:dyDescent="0.35">
      <c r="A3794" s="4">
        <v>1957.0116160499999</v>
      </c>
      <c r="B3794" s="4">
        <v>1.5776200000000001E-3</v>
      </c>
    </row>
    <row r="3795" spans="1:2" x14ac:dyDescent="0.35">
      <c r="A3795" s="4">
        <v>1957.4935199199999</v>
      </c>
      <c r="B3795" s="4">
        <v>1.5043400000000001E-3</v>
      </c>
    </row>
    <row r="3796" spans="1:2" x14ac:dyDescent="0.35">
      <c r="A3796" s="4">
        <v>1957.9754237899999</v>
      </c>
      <c r="B3796" s="4">
        <v>1.4366400000000001E-3</v>
      </c>
    </row>
    <row r="3797" spans="1:2" x14ac:dyDescent="0.35">
      <c r="A3797" s="4">
        <v>1958.4573276599999</v>
      </c>
      <c r="B3797" s="4">
        <v>1.41895E-3</v>
      </c>
    </row>
    <row r="3798" spans="1:2" x14ac:dyDescent="0.35">
      <c r="A3798" s="4">
        <v>1958.9392315299999</v>
      </c>
      <c r="B3798" s="4">
        <v>1.4296999999999999E-3</v>
      </c>
    </row>
    <row r="3799" spans="1:2" x14ac:dyDescent="0.35">
      <c r="A3799" s="4">
        <v>1959.4211353999999</v>
      </c>
      <c r="B3799" s="4">
        <v>1.4059599999999999E-3</v>
      </c>
    </row>
    <row r="3800" spans="1:2" x14ac:dyDescent="0.35">
      <c r="A3800" s="4">
        <v>1959.9030392699999</v>
      </c>
      <c r="B3800" s="4">
        <v>1.3391E-3</v>
      </c>
    </row>
    <row r="3801" spans="1:2" x14ac:dyDescent="0.35">
      <c r="A3801" s="4">
        <v>1960.3849431399999</v>
      </c>
      <c r="B3801" s="4">
        <v>1.2771E-3</v>
      </c>
    </row>
    <row r="3802" spans="1:2" x14ac:dyDescent="0.35">
      <c r="A3802" s="4">
        <v>1960.8668470099999</v>
      </c>
      <c r="B3802" s="4">
        <v>1.27075E-3</v>
      </c>
    </row>
    <row r="3803" spans="1:2" x14ac:dyDescent="0.35">
      <c r="A3803" s="4">
        <v>1961.3487508799999</v>
      </c>
      <c r="B3803" s="4">
        <v>1.2457099999999999E-3</v>
      </c>
    </row>
    <row r="3804" spans="1:2" x14ac:dyDescent="0.35">
      <c r="A3804" s="4">
        <v>1961.8306547499999</v>
      </c>
      <c r="B3804" s="4">
        <v>1.16899E-3</v>
      </c>
    </row>
    <row r="3805" spans="1:2" x14ac:dyDescent="0.35">
      <c r="A3805" s="4">
        <v>1962.3125586199999</v>
      </c>
      <c r="B3805" s="4">
        <v>1.1389200000000001E-3</v>
      </c>
    </row>
    <row r="3806" spans="1:2" x14ac:dyDescent="0.35">
      <c r="A3806" s="4">
        <v>1962.7944624899999</v>
      </c>
      <c r="B3806" s="4">
        <v>1.1666700000000001E-3</v>
      </c>
    </row>
    <row r="3807" spans="1:2" x14ac:dyDescent="0.35">
      <c r="A3807" s="4">
        <v>1963.2763663600001</v>
      </c>
      <c r="B3807" s="4">
        <v>1.17844E-3</v>
      </c>
    </row>
    <row r="3808" spans="1:2" x14ac:dyDescent="0.35">
      <c r="A3808" s="4">
        <v>1963.7582702300001</v>
      </c>
      <c r="B3808" s="4">
        <v>1.13144E-3</v>
      </c>
    </row>
    <row r="3809" spans="1:2" x14ac:dyDescent="0.35">
      <c r="A3809" s="4">
        <v>1964.2401741000001</v>
      </c>
      <c r="B3809" s="4">
        <v>1.11436E-3</v>
      </c>
    </row>
    <row r="3810" spans="1:2" x14ac:dyDescent="0.35">
      <c r="A3810" s="4">
        <v>1964.7220779700001</v>
      </c>
      <c r="B3810" s="4">
        <v>1.16171E-3</v>
      </c>
    </row>
    <row r="3811" spans="1:2" x14ac:dyDescent="0.35">
      <c r="A3811" s="4">
        <v>1965.2039818400001</v>
      </c>
      <c r="B3811" s="4">
        <v>1.10491E-3</v>
      </c>
    </row>
    <row r="3812" spans="1:2" x14ac:dyDescent="0.35">
      <c r="A3812" s="4">
        <v>1965.6858857100001</v>
      </c>
      <c r="B3812" s="4">
        <v>1.0005700000000001E-3</v>
      </c>
    </row>
    <row r="3813" spans="1:2" x14ac:dyDescent="0.35">
      <c r="A3813" s="4">
        <v>1966.1677895800001</v>
      </c>
      <c r="B3813" s="4">
        <v>1.0223299999999999E-3</v>
      </c>
    </row>
    <row r="3814" spans="1:2" x14ac:dyDescent="0.35">
      <c r="A3814" s="4">
        <v>1966.6496934500001</v>
      </c>
      <c r="B3814" s="4">
        <v>1.0495999999999999E-3</v>
      </c>
    </row>
    <row r="3815" spans="1:2" x14ac:dyDescent="0.35">
      <c r="A3815" s="4">
        <v>1967.1315973200001</v>
      </c>
      <c r="B3815" s="4">
        <v>1.00697E-3</v>
      </c>
    </row>
    <row r="3816" spans="1:2" x14ac:dyDescent="0.35">
      <c r="A3816" s="4">
        <v>1967.6135011900001</v>
      </c>
      <c r="B3816" s="4">
        <v>9.6097000000000001E-4</v>
      </c>
    </row>
    <row r="3817" spans="1:2" x14ac:dyDescent="0.35">
      <c r="A3817" s="4">
        <v>1968.0954050600001</v>
      </c>
      <c r="B3817" s="4">
        <v>8.9417000000000001E-4</v>
      </c>
    </row>
    <row r="3818" spans="1:2" x14ac:dyDescent="0.35">
      <c r="A3818" s="4">
        <v>1968.5773089300001</v>
      </c>
      <c r="B3818" s="4">
        <v>8.4836999999999998E-4</v>
      </c>
    </row>
    <row r="3819" spans="1:2" x14ac:dyDescent="0.35">
      <c r="A3819" s="4">
        <v>1969.0592128000001</v>
      </c>
      <c r="B3819" s="4">
        <v>8.9975999999999999E-4</v>
      </c>
    </row>
    <row r="3820" spans="1:2" x14ac:dyDescent="0.35">
      <c r="A3820" s="4">
        <v>1969.5411166700001</v>
      </c>
      <c r="B3820" s="4">
        <v>9.5768000000000003E-4</v>
      </c>
    </row>
    <row r="3821" spans="1:2" x14ac:dyDescent="0.35">
      <c r="A3821" s="4">
        <v>1970.0230205400001</v>
      </c>
      <c r="B3821" s="4">
        <v>9.1903999999999998E-4</v>
      </c>
    </row>
    <row r="3822" spans="1:2" x14ac:dyDescent="0.35">
      <c r="A3822" s="4">
        <v>1970.5049244100001</v>
      </c>
      <c r="B3822" s="4">
        <v>8.3264000000000005E-4</v>
      </c>
    </row>
    <row r="3823" spans="1:2" x14ac:dyDescent="0.35">
      <c r="A3823" s="4">
        <v>1970.9868282800001</v>
      </c>
      <c r="B3823" s="4">
        <v>7.6307999999999996E-4</v>
      </c>
    </row>
    <row r="3824" spans="1:2" x14ac:dyDescent="0.35">
      <c r="A3824" s="4">
        <v>1971.4687321500001</v>
      </c>
      <c r="B3824" s="4">
        <v>7.3428999999999996E-4</v>
      </c>
    </row>
    <row r="3825" spans="1:2" x14ac:dyDescent="0.35">
      <c r="A3825" s="4">
        <v>1971.95063602</v>
      </c>
      <c r="B3825" s="4">
        <v>7.3925E-4</v>
      </c>
    </row>
    <row r="3826" spans="1:2" x14ac:dyDescent="0.35">
      <c r="A3826" s="4">
        <v>1972.43253989</v>
      </c>
      <c r="B3826" s="4">
        <v>7.4191000000000003E-4</v>
      </c>
    </row>
    <row r="3827" spans="1:2" x14ac:dyDescent="0.35">
      <c r="A3827" s="4">
        <v>1972.91444376</v>
      </c>
      <c r="B3827" s="4">
        <v>7.4527000000000003E-4</v>
      </c>
    </row>
    <row r="3828" spans="1:2" x14ac:dyDescent="0.35">
      <c r="A3828" s="4">
        <v>1973.39634763</v>
      </c>
      <c r="B3828" s="4">
        <v>7.6533999999999999E-4</v>
      </c>
    </row>
    <row r="3829" spans="1:2" x14ac:dyDescent="0.35">
      <c r="A3829" s="4">
        <v>1973.8782515</v>
      </c>
      <c r="B3829" s="4">
        <v>7.7685000000000004E-4</v>
      </c>
    </row>
    <row r="3830" spans="1:2" x14ac:dyDescent="0.35">
      <c r="A3830" s="4">
        <v>1974.36015537</v>
      </c>
      <c r="B3830" s="4">
        <v>7.4401000000000003E-4</v>
      </c>
    </row>
    <row r="3831" spans="1:2" x14ac:dyDescent="0.35">
      <c r="A3831" s="4">
        <v>1974.84205924</v>
      </c>
      <c r="B3831" s="4">
        <v>7.2510000000000001E-4</v>
      </c>
    </row>
    <row r="3832" spans="1:2" x14ac:dyDescent="0.35">
      <c r="A3832" s="4">
        <v>1975.32396311</v>
      </c>
      <c r="B3832" s="4">
        <v>7.4273999999999998E-4</v>
      </c>
    </row>
    <row r="3833" spans="1:2" x14ac:dyDescent="0.35">
      <c r="A3833" s="4">
        <v>1975.80586698</v>
      </c>
      <c r="B3833" s="4">
        <v>6.9309000000000005E-4</v>
      </c>
    </row>
    <row r="3834" spans="1:2" x14ac:dyDescent="0.35">
      <c r="A3834" s="4">
        <v>1976.28777085</v>
      </c>
      <c r="B3834" s="4">
        <v>6.2854000000000002E-4</v>
      </c>
    </row>
    <row r="3835" spans="1:2" x14ac:dyDescent="0.35">
      <c r="A3835" s="4">
        <v>1976.76967472</v>
      </c>
      <c r="B3835" s="4">
        <v>6.3769E-4</v>
      </c>
    </row>
    <row r="3836" spans="1:2" x14ac:dyDescent="0.35">
      <c r="A3836" s="4">
        <v>1977.25157859</v>
      </c>
      <c r="B3836" s="4">
        <v>6.4415000000000002E-4</v>
      </c>
    </row>
    <row r="3837" spans="1:2" x14ac:dyDescent="0.35">
      <c r="A3837" s="4">
        <v>1977.73348246</v>
      </c>
      <c r="B3837" s="4">
        <v>6.1961000000000004E-4</v>
      </c>
    </row>
    <row r="3838" spans="1:2" x14ac:dyDescent="0.35">
      <c r="A3838" s="4">
        <v>1978.21538633</v>
      </c>
      <c r="B3838" s="4">
        <v>5.9086999999999996E-4</v>
      </c>
    </row>
    <row r="3839" spans="1:2" x14ac:dyDescent="0.35">
      <c r="A3839" s="4">
        <v>1978.6972902</v>
      </c>
      <c r="B3839" s="4">
        <v>5.7412000000000001E-4</v>
      </c>
    </row>
    <row r="3840" spans="1:2" x14ac:dyDescent="0.35">
      <c r="A3840" s="4">
        <v>1979.17919407</v>
      </c>
      <c r="B3840" s="4">
        <v>5.9115000000000003E-4</v>
      </c>
    </row>
    <row r="3841" spans="1:2" x14ac:dyDescent="0.35">
      <c r="A3841" s="4">
        <v>1979.66109794</v>
      </c>
      <c r="B3841" s="4">
        <v>5.9778000000000001E-4</v>
      </c>
    </row>
    <row r="3842" spans="1:2" x14ac:dyDescent="0.35">
      <c r="A3842" s="4">
        <v>1980.14300181</v>
      </c>
      <c r="B3842" s="4">
        <v>5.4496999999999998E-4</v>
      </c>
    </row>
    <row r="3843" spans="1:2" x14ac:dyDescent="0.35">
      <c r="A3843" s="4">
        <v>1980.62490568</v>
      </c>
      <c r="B3843" s="4">
        <v>5.1853000000000001E-4</v>
      </c>
    </row>
    <row r="3844" spans="1:2" x14ac:dyDescent="0.35">
      <c r="A3844" s="4">
        <v>1981.10680955</v>
      </c>
      <c r="B3844" s="4">
        <v>5.7534999999999997E-4</v>
      </c>
    </row>
    <row r="3845" spans="1:2" x14ac:dyDescent="0.35">
      <c r="A3845" s="4">
        <v>1981.58871342</v>
      </c>
      <c r="B3845" s="4">
        <v>5.9964000000000003E-4</v>
      </c>
    </row>
    <row r="3846" spans="1:2" x14ac:dyDescent="0.35">
      <c r="A3846" s="4">
        <v>1982.07061729</v>
      </c>
      <c r="B3846" s="4">
        <v>5.7063000000000003E-4</v>
      </c>
    </row>
    <row r="3847" spans="1:2" x14ac:dyDescent="0.35">
      <c r="A3847" s="4">
        <v>1982.55252116</v>
      </c>
      <c r="B3847" s="4">
        <v>5.5245999999999995E-4</v>
      </c>
    </row>
    <row r="3848" spans="1:2" x14ac:dyDescent="0.35">
      <c r="A3848" s="4">
        <v>1983.03442503</v>
      </c>
      <c r="B3848" s="4">
        <v>4.9682999999999997E-4</v>
      </c>
    </row>
    <row r="3849" spans="1:2" x14ac:dyDescent="0.35">
      <c r="A3849" s="4">
        <v>1983.5163289</v>
      </c>
      <c r="B3849" s="4">
        <v>4.7595E-4</v>
      </c>
    </row>
    <row r="3850" spans="1:2" x14ac:dyDescent="0.35">
      <c r="A3850" s="4">
        <v>1983.99823277</v>
      </c>
      <c r="B3850" s="4">
        <v>5.7932000000000003E-4</v>
      </c>
    </row>
    <row r="3851" spans="1:2" x14ac:dyDescent="0.35">
      <c r="A3851" s="4">
        <v>1984.48013664</v>
      </c>
      <c r="B3851" s="4">
        <v>6.2739000000000002E-4</v>
      </c>
    </row>
    <row r="3852" spans="1:2" x14ac:dyDescent="0.35">
      <c r="A3852" s="4">
        <v>1984.96204051</v>
      </c>
      <c r="B3852" s="4">
        <v>5.6110000000000003E-4</v>
      </c>
    </row>
    <row r="3853" spans="1:2" x14ac:dyDescent="0.35">
      <c r="A3853" s="4">
        <v>1985.4439443799999</v>
      </c>
      <c r="B3853" s="4">
        <v>5.2871999999999999E-4</v>
      </c>
    </row>
    <row r="3854" spans="1:2" x14ac:dyDescent="0.35">
      <c r="A3854" s="4">
        <v>1985.9258482499999</v>
      </c>
      <c r="B3854" s="4">
        <v>5.7512000000000004E-4</v>
      </c>
    </row>
    <row r="3855" spans="1:2" x14ac:dyDescent="0.35">
      <c r="A3855" s="4">
        <v>1986.4077521199999</v>
      </c>
      <c r="B3855" s="4">
        <v>6.6980999999999996E-4</v>
      </c>
    </row>
    <row r="3856" spans="1:2" x14ac:dyDescent="0.35">
      <c r="A3856" s="4">
        <v>1986.8896559899999</v>
      </c>
      <c r="B3856" s="4">
        <v>7.0945000000000003E-4</v>
      </c>
    </row>
    <row r="3857" spans="1:2" x14ac:dyDescent="0.35">
      <c r="A3857" s="4">
        <v>1987.3715598599999</v>
      </c>
      <c r="B3857" s="4">
        <v>6.8232999999999998E-4</v>
      </c>
    </row>
    <row r="3858" spans="1:2" x14ac:dyDescent="0.35">
      <c r="A3858" s="4">
        <v>1987.8534637299999</v>
      </c>
      <c r="B3858" s="4">
        <v>6.5607000000000003E-4</v>
      </c>
    </row>
    <row r="3859" spans="1:2" x14ac:dyDescent="0.35">
      <c r="A3859" s="4">
        <v>1988.3353675999999</v>
      </c>
      <c r="B3859" s="4">
        <v>6.0216999999999996E-4</v>
      </c>
    </row>
    <row r="3860" spans="1:2" x14ac:dyDescent="0.35">
      <c r="A3860" s="4">
        <v>1988.8172714699999</v>
      </c>
      <c r="B3860" s="4">
        <v>5.7275999999999996E-4</v>
      </c>
    </row>
    <row r="3861" spans="1:2" x14ac:dyDescent="0.35">
      <c r="A3861" s="4">
        <v>1989.2991753399999</v>
      </c>
      <c r="B3861" s="4">
        <v>5.7118999999999996E-4</v>
      </c>
    </row>
    <row r="3862" spans="1:2" x14ac:dyDescent="0.35">
      <c r="A3862" s="4">
        <v>1989.7810792099999</v>
      </c>
      <c r="B3862" s="4">
        <v>5.7939000000000005E-4</v>
      </c>
    </row>
    <row r="3863" spans="1:2" x14ac:dyDescent="0.35">
      <c r="A3863" s="4">
        <v>1990.2629830799999</v>
      </c>
      <c r="B3863" s="4">
        <v>6.5026000000000005E-4</v>
      </c>
    </row>
    <row r="3864" spans="1:2" x14ac:dyDescent="0.35">
      <c r="A3864" s="4">
        <v>1990.7448869499999</v>
      </c>
      <c r="B3864" s="4">
        <v>6.9746999999999995E-4</v>
      </c>
    </row>
    <row r="3865" spans="1:2" x14ac:dyDescent="0.35">
      <c r="A3865" s="4">
        <v>1991.2267908199999</v>
      </c>
      <c r="B3865" s="4">
        <v>6.7650999999999996E-4</v>
      </c>
    </row>
    <row r="3866" spans="1:2" x14ac:dyDescent="0.35">
      <c r="A3866" s="4">
        <v>1991.7086946899999</v>
      </c>
      <c r="B3866" s="4">
        <v>6.1348000000000001E-4</v>
      </c>
    </row>
    <row r="3867" spans="1:2" x14ac:dyDescent="0.35">
      <c r="A3867" s="4">
        <v>1992.1905985599999</v>
      </c>
      <c r="B3867" s="4">
        <v>5.6607000000000001E-4</v>
      </c>
    </row>
    <row r="3868" spans="1:2" x14ac:dyDescent="0.35">
      <c r="A3868" s="4">
        <v>1992.6725024299999</v>
      </c>
      <c r="B3868" s="4">
        <v>6.0844000000000002E-4</v>
      </c>
    </row>
    <row r="3869" spans="1:2" x14ac:dyDescent="0.35">
      <c r="A3869" s="4">
        <v>1993.1544062999999</v>
      </c>
      <c r="B3869" s="4">
        <v>6.2779000000000003E-4</v>
      </c>
    </row>
    <row r="3870" spans="1:2" x14ac:dyDescent="0.35">
      <c r="A3870" s="4">
        <v>1993.6363101699999</v>
      </c>
      <c r="B3870" s="4">
        <v>5.8133000000000002E-4</v>
      </c>
    </row>
    <row r="3871" spans="1:2" x14ac:dyDescent="0.35">
      <c r="A3871" s="4">
        <v>1994.1182140400001</v>
      </c>
      <c r="B3871" s="4">
        <v>5.6680999999999995E-4</v>
      </c>
    </row>
    <row r="3872" spans="1:2" x14ac:dyDescent="0.35">
      <c r="A3872" s="4">
        <v>1994.6001179100001</v>
      </c>
      <c r="B3872" s="4">
        <v>5.8427999999999996E-4</v>
      </c>
    </row>
    <row r="3873" spans="1:2" x14ac:dyDescent="0.35">
      <c r="A3873" s="4">
        <v>1995.0820217800001</v>
      </c>
      <c r="B3873" s="4">
        <v>6.0468999999999996E-4</v>
      </c>
    </row>
    <row r="3874" spans="1:2" x14ac:dyDescent="0.35">
      <c r="A3874" s="4">
        <v>1995.5639256500001</v>
      </c>
      <c r="B3874" s="4">
        <v>5.9153000000000005E-4</v>
      </c>
    </row>
    <row r="3875" spans="1:2" x14ac:dyDescent="0.35">
      <c r="A3875" s="4">
        <v>1996.0458295200001</v>
      </c>
      <c r="B3875" s="4">
        <v>5.5719000000000005E-4</v>
      </c>
    </row>
    <row r="3876" spans="1:2" x14ac:dyDescent="0.35">
      <c r="A3876" s="4">
        <v>1996.5277333900001</v>
      </c>
      <c r="B3876" s="4">
        <v>5.7607000000000003E-4</v>
      </c>
    </row>
    <row r="3877" spans="1:2" x14ac:dyDescent="0.35">
      <c r="A3877" s="4">
        <v>1997.0096372600001</v>
      </c>
      <c r="B3877" s="4">
        <v>6.2277999999999997E-4</v>
      </c>
    </row>
    <row r="3878" spans="1:2" x14ac:dyDescent="0.35">
      <c r="A3878" s="4">
        <v>1997.4915411300001</v>
      </c>
      <c r="B3878" s="4">
        <v>6.3606000000000003E-4</v>
      </c>
    </row>
    <row r="3879" spans="1:2" x14ac:dyDescent="0.35">
      <c r="A3879" s="4">
        <v>1997.9734450000001</v>
      </c>
      <c r="B3879" s="4">
        <v>5.8996999999999999E-4</v>
      </c>
    </row>
    <row r="3880" spans="1:2" x14ac:dyDescent="0.35">
      <c r="A3880" s="4">
        <v>1998.4553488700001</v>
      </c>
      <c r="B3880" s="4">
        <v>5.1718000000000001E-4</v>
      </c>
    </row>
    <row r="3881" spans="1:2" x14ac:dyDescent="0.35">
      <c r="A3881" s="4">
        <v>1998.9372527400001</v>
      </c>
      <c r="B3881" s="4">
        <v>4.9976000000000003E-4</v>
      </c>
    </row>
    <row r="3882" spans="1:2" x14ac:dyDescent="0.35">
      <c r="A3882" s="4">
        <v>1999.4191566100001</v>
      </c>
      <c r="B3882" s="4">
        <v>5.2161999999999998E-4</v>
      </c>
    </row>
    <row r="3883" spans="1:2" x14ac:dyDescent="0.35">
      <c r="A3883" s="4">
        <v>1999.9010604800001</v>
      </c>
      <c r="B3883" s="4">
        <v>5.6882000000000005E-4</v>
      </c>
    </row>
    <row r="3884" spans="1:2" x14ac:dyDescent="0.35">
      <c r="A3884" s="4">
        <v>2000.3829643500001</v>
      </c>
      <c r="B3884" s="4">
        <v>6.0026000000000003E-4</v>
      </c>
    </row>
    <row r="3885" spans="1:2" x14ac:dyDescent="0.35">
      <c r="A3885" s="4">
        <v>2000.8648682200001</v>
      </c>
      <c r="B3885" s="4">
        <v>5.2127E-4</v>
      </c>
    </row>
    <row r="3886" spans="1:2" x14ac:dyDescent="0.35">
      <c r="A3886" s="4">
        <v>2001.3467720900001</v>
      </c>
      <c r="B3886" s="4">
        <v>4.2041000000000002E-4</v>
      </c>
    </row>
    <row r="3887" spans="1:2" x14ac:dyDescent="0.35">
      <c r="A3887" s="4">
        <v>2001.8286759600001</v>
      </c>
      <c r="B3887" s="4">
        <v>3.8316000000000001E-4</v>
      </c>
    </row>
    <row r="3888" spans="1:2" x14ac:dyDescent="0.35">
      <c r="A3888" s="4">
        <v>2002.3105798300001</v>
      </c>
      <c r="B3888" s="4">
        <v>4.0158000000000001E-4</v>
      </c>
    </row>
    <row r="3889" spans="1:2" x14ac:dyDescent="0.35">
      <c r="A3889" s="4">
        <v>2002.7924837</v>
      </c>
      <c r="B3889" s="4">
        <v>4.3192000000000003E-4</v>
      </c>
    </row>
    <row r="3890" spans="1:2" x14ac:dyDescent="0.35">
      <c r="A3890" s="4">
        <v>2003.27438757</v>
      </c>
      <c r="B3890" s="4">
        <v>4.0056E-4</v>
      </c>
    </row>
    <row r="3891" spans="1:2" x14ac:dyDescent="0.35">
      <c r="A3891" s="4">
        <v>2003.75629144</v>
      </c>
      <c r="B3891" s="4">
        <v>3.8497E-4</v>
      </c>
    </row>
    <row r="3892" spans="1:2" x14ac:dyDescent="0.35">
      <c r="A3892" s="4">
        <v>2004.23819531</v>
      </c>
      <c r="B3892" s="4">
        <v>4.0351999999999999E-4</v>
      </c>
    </row>
    <row r="3893" spans="1:2" x14ac:dyDescent="0.35">
      <c r="A3893" s="4">
        <v>2004.72009918</v>
      </c>
      <c r="B3893" s="4">
        <v>3.8960999999999998E-4</v>
      </c>
    </row>
    <row r="3894" spans="1:2" x14ac:dyDescent="0.35">
      <c r="A3894" s="4">
        <v>2005.20200305</v>
      </c>
      <c r="B3894" s="4">
        <v>3.6552999999999998E-4</v>
      </c>
    </row>
    <row r="3895" spans="1:2" x14ac:dyDescent="0.35">
      <c r="A3895" s="4">
        <v>2005.68390692</v>
      </c>
      <c r="B3895" s="4">
        <v>3.1346999999999999E-4</v>
      </c>
    </row>
    <row r="3896" spans="1:2" x14ac:dyDescent="0.35">
      <c r="A3896" s="4">
        <v>2006.16581079</v>
      </c>
      <c r="B3896" s="4">
        <v>2.6823999999999999E-4</v>
      </c>
    </row>
    <row r="3897" spans="1:2" x14ac:dyDescent="0.35">
      <c r="A3897" s="4">
        <v>2006.64771466</v>
      </c>
      <c r="B3897" s="4">
        <v>3.1330000000000003E-4</v>
      </c>
    </row>
    <row r="3898" spans="1:2" x14ac:dyDescent="0.35">
      <c r="A3898" s="4">
        <v>2007.12961853</v>
      </c>
      <c r="B3898" s="4">
        <v>3.7287000000000003E-4</v>
      </c>
    </row>
    <row r="3899" spans="1:2" x14ac:dyDescent="0.35">
      <c r="A3899" s="4">
        <v>2007.6115224</v>
      </c>
      <c r="B3899" s="4">
        <v>3.3304999999999999E-4</v>
      </c>
    </row>
    <row r="3900" spans="1:2" x14ac:dyDescent="0.35">
      <c r="A3900" s="4">
        <v>2008.09342627</v>
      </c>
      <c r="B3900" s="4">
        <v>2.8592E-4</v>
      </c>
    </row>
    <row r="3901" spans="1:2" x14ac:dyDescent="0.35">
      <c r="A3901" s="4">
        <v>2008.57533014</v>
      </c>
      <c r="B3901" s="4">
        <v>3.0400000000000002E-4</v>
      </c>
    </row>
    <row r="3902" spans="1:2" x14ac:dyDescent="0.35">
      <c r="A3902" s="4">
        <v>2009.05723401</v>
      </c>
      <c r="B3902" s="4">
        <v>2.7264999999999999E-4</v>
      </c>
    </row>
    <row r="3903" spans="1:2" x14ac:dyDescent="0.35">
      <c r="A3903" s="4">
        <v>2009.53913788</v>
      </c>
      <c r="B3903" s="4">
        <v>2.1322999999999999E-4</v>
      </c>
    </row>
    <row r="3904" spans="1:2" x14ac:dyDescent="0.35">
      <c r="A3904" s="4">
        <v>2010.02104175</v>
      </c>
      <c r="B3904" s="4">
        <v>2.1521999999999999E-4</v>
      </c>
    </row>
    <row r="3905" spans="1:2" x14ac:dyDescent="0.35">
      <c r="A3905" s="4">
        <v>2010.50294562</v>
      </c>
      <c r="B3905" s="4">
        <v>2.4064E-4</v>
      </c>
    </row>
    <row r="3906" spans="1:2" x14ac:dyDescent="0.35">
      <c r="A3906" s="4">
        <v>2010.98484949</v>
      </c>
      <c r="B3906" s="4">
        <v>2.5221E-4</v>
      </c>
    </row>
    <row r="3907" spans="1:2" x14ac:dyDescent="0.35">
      <c r="A3907" s="4">
        <v>2011.46675336</v>
      </c>
      <c r="B3907" s="4">
        <v>2.4189E-4</v>
      </c>
    </row>
    <row r="3908" spans="1:2" x14ac:dyDescent="0.35">
      <c r="A3908" s="4">
        <v>2011.94865723</v>
      </c>
      <c r="B3908" s="4">
        <v>2.2311999999999999E-4</v>
      </c>
    </row>
    <row r="3909" spans="1:2" x14ac:dyDescent="0.35">
      <c r="A3909" s="4">
        <v>2012.4305611</v>
      </c>
      <c r="B3909" s="4">
        <v>2.1892E-4</v>
      </c>
    </row>
    <row r="3910" spans="1:2" x14ac:dyDescent="0.35">
      <c r="A3910" s="4">
        <v>2012.91246497</v>
      </c>
      <c r="B3910" s="4">
        <v>2.2769000000000001E-4</v>
      </c>
    </row>
    <row r="3911" spans="1:2" x14ac:dyDescent="0.35">
      <c r="A3911" s="4">
        <v>2013.39436884</v>
      </c>
      <c r="B3911" s="4">
        <v>2.0997E-4</v>
      </c>
    </row>
    <row r="3912" spans="1:2" x14ac:dyDescent="0.35">
      <c r="A3912" s="4">
        <v>2013.87627271</v>
      </c>
      <c r="B3912" s="4">
        <v>1.6982999999999999E-4</v>
      </c>
    </row>
    <row r="3913" spans="1:2" x14ac:dyDescent="0.35">
      <c r="A3913" s="4">
        <v>2014.35817658</v>
      </c>
      <c r="B3913" s="4">
        <v>1.6660000000000001E-4</v>
      </c>
    </row>
    <row r="3914" spans="1:2" x14ac:dyDescent="0.35">
      <c r="A3914" s="4">
        <v>2014.84008045</v>
      </c>
      <c r="B3914" s="4">
        <v>1.583E-4</v>
      </c>
    </row>
    <row r="3915" spans="1:2" x14ac:dyDescent="0.35">
      <c r="A3915" s="4">
        <v>2015.32198432</v>
      </c>
      <c r="B3915" s="4">
        <v>1.0736E-4</v>
      </c>
    </row>
    <row r="3916" spans="1:2" x14ac:dyDescent="0.35">
      <c r="A3916" s="4">
        <v>2015.80388819</v>
      </c>
      <c r="B3916" s="4">
        <v>8.8369999999999996E-5</v>
      </c>
    </row>
    <row r="3917" spans="1:2" x14ac:dyDescent="0.35">
      <c r="A3917" s="4">
        <v>2016.2857920599999</v>
      </c>
      <c r="B3917" s="4">
        <v>1.1497000000000001E-4</v>
      </c>
    </row>
    <row r="3918" spans="1:2" x14ac:dyDescent="0.35">
      <c r="A3918" s="4">
        <v>2016.7676959299999</v>
      </c>
      <c r="B3918" s="4">
        <v>1.4603000000000001E-4</v>
      </c>
    </row>
    <row r="3919" spans="1:2" x14ac:dyDescent="0.35">
      <c r="A3919" s="4">
        <v>2017.2495997999999</v>
      </c>
      <c r="B3919" s="4">
        <v>1.7765000000000001E-4</v>
      </c>
    </row>
    <row r="3920" spans="1:2" x14ac:dyDescent="0.35">
      <c r="A3920" s="4">
        <v>2017.7315036699999</v>
      </c>
      <c r="B3920" s="4">
        <v>1.9061999999999999E-4</v>
      </c>
    </row>
    <row r="3921" spans="1:2" x14ac:dyDescent="0.35">
      <c r="A3921" s="4">
        <v>2018.2134075399999</v>
      </c>
      <c r="B3921" s="4">
        <v>1.7178000000000001E-4</v>
      </c>
    </row>
    <row r="3922" spans="1:2" x14ac:dyDescent="0.35">
      <c r="A3922" s="4">
        <v>2018.6953114099999</v>
      </c>
      <c r="B3922" s="4">
        <v>1.607E-4</v>
      </c>
    </row>
    <row r="3923" spans="1:2" x14ac:dyDescent="0.35">
      <c r="A3923" s="4">
        <v>2019.1772152799999</v>
      </c>
      <c r="B3923" s="4">
        <v>1.6650000000000001E-4</v>
      </c>
    </row>
    <row r="3924" spans="1:2" x14ac:dyDescent="0.35">
      <c r="A3924" s="4">
        <v>2019.6591191499999</v>
      </c>
      <c r="B3924" s="4">
        <v>1.4218999999999999E-4</v>
      </c>
    </row>
    <row r="3925" spans="1:2" x14ac:dyDescent="0.35">
      <c r="A3925" s="4">
        <v>2020.1410230199999</v>
      </c>
      <c r="B3925" s="4">
        <v>1.1497000000000001E-4</v>
      </c>
    </row>
    <row r="3926" spans="1:2" x14ac:dyDescent="0.35">
      <c r="A3926" s="4">
        <v>2020.6229268899999</v>
      </c>
      <c r="B3926" s="4">
        <v>1.2365999999999999E-4</v>
      </c>
    </row>
    <row r="3927" spans="1:2" x14ac:dyDescent="0.35">
      <c r="A3927" s="4">
        <v>2021.1048307599999</v>
      </c>
      <c r="B3927" s="4">
        <v>1.1052000000000001E-4</v>
      </c>
    </row>
    <row r="3928" spans="1:2" x14ac:dyDescent="0.35">
      <c r="A3928" s="4">
        <v>2021.5867346299999</v>
      </c>
      <c r="B3928" s="4">
        <v>8.0569999999999996E-5</v>
      </c>
    </row>
    <row r="3929" spans="1:2" x14ac:dyDescent="0.35">
      <c r="A3929" s="4">
        <v>2022.0686384999999</v>
      </c>
      <c r="B3929" s="4">
        <v>7.1450000000000002E-5</v>
      </c>
    </row>
    <row r="3930" spans="1:2" x14ac:dyDescent="0.35">
      <c r="A3930" s="4">
        <v>2022.5505423699999</v>
      </c>
      <c r="B3930" s="4">
        <v>7.8330000000000004E-5</v>
      </c>
    </row>
    <row r="3931" spans="1:2" x14ac:dyDescent="0.35">
      <c r="A3931" s="4">
        <v>2023.0324462399999</v>
      </c>
      <c r="B3931" s="4">
        <v>8.3960000000000003E-5</v>
      </c>
    </row>
    <row r="3932" spans="1:2" x14ac:dyDescent="0.35">
      <c r="A3932" s="4">
        <v>2023.5143501099999</v>
      </c>
      <c r="B3932" s="4">
        <v>5.995E-5</v>
      </c>
    </row>
    <row r="3933" spans="1:2" x14ac:dyDescent="0.35">
      <c r="A3933" s="4">
        <v>2023.9962539799999</v>
      </c>
      <c r="B3933" s="4">
        <v>5.1910000000000003E-5</v>
      </c>
    </row>
    <row r="3934" spans="1:2" x14ac:dyDescent="0.35">
      <c r="A3934" s="4">
        <v>2024.4781578499999</v>
      </c>
      <c r="B3934" s="4">
        <v>5.3749999999999999E-5</v>
      </c>
    </row>
    <row r="3935" spans="1:2" x14ac:dyDescent="0.35">
      <c r="A3935" s="4">
        <v>2024.9600617200001</v>
      </c>
      <c r="B3935" s="4">
        <v>5.092E-5</v>
      </c>
    </row>
    <row r="3936" spans="1:2" x14ac:dyDescent="0.35">
      <c r="A3936" s="4">
        <v>2025.4419655900001</v>
      </c>
      <c r="B3936" s="4">
        <v>9.9339999999999994E-5</v>
      </c>
    </row>
    <row r="3937" spans="1:2" x14ac:dyDescent="0.35">
      <c r="A3937" s="4">
        <v>2025.9238694600001</v>
      </c>
      <c r="B3937" s="4">
        <v>1.3303999999999999E-4</v>
      </c>
    </row>
    <row r="3938" spans="1:2" x14ac:dyDescent="0.35">
      <c r="A3938" s="4">
        <v>2026.4057733300001</v>
      </c>
      <c r="B3938" s="4">
        <v>1.1540999999999999E-4</v>
      </c>
    </row>
    <row r="3939" spans="1:2" x14ac:dyDescent="0.35">
      <c r="A3939" s="4">
        <v>2026.8876772000001</v>
      </c>
      <c r="B3939" s="4">
        <v>9.5279999999999996E-5</v>
      </c>
    </row>
    <row r="3940" spans="1:2" x14ac:dyDescent="0.35">
      <c r="A3940" s="4">
        <v>2027.3695810700001</v>
      </c>
      <c r="B3940" s="4">
        <v>8.5530000000000003E-5</v>
      </c>
    </row>
    <row r="3941" spans="1:2" x14ac:dyDescent="0.35">
      <c r="A3941" s="4">
        <v>2027.8514849400001</v>
      </c>
      <c r="B3941" s="4">
        <v>1.0429000000000001E-4</v>
      </c>
    </row>
    <row r="3942" spans="1:2" x14ac:dyDescent="0.35">
      <c r="A3942" s="4">
        <v>2028.3333888100001</v>
      </c>
      <c r="B3942" s="4">
        <v>1.0731E-4</v>
      </c>
    </row>
    <row r="3943" spans="1:2" x14ac:dyDescent="0.35">
      <c r="A3943" s="4">
        <v>2028.8152926800001</v>
      </c>
      <c r="B3943" s="4">
        <v>9.0379999999999999E-5</v>
      </c>
    </row>
    <row r="3944" spans="1:2" x14ac:dyDescent="0.35">
      <c r="A3944" s="4">
        <v>2029.2971965500001</v>
      </c>
      <c r="B3944" s="4">
        <v>8.8250000000000004E-5</v>
      </c>
    </row>
    <row r="3945" spans="1:2" x14ac:dyDescent="0.35">
      <c r="A3945" s="4">
        <v>2029.7791004200001</v>
      </c>
      <c r="B3945" s="4">
        <v>5.2290000000000002E-5</v>
      </c>
    </row>
    <row r="3946" spans="1:2" x14ac:dyDescent="0.35">
      <c r="A3946" s="4">
        <v>2030.2610042900001</v>
      </c>
      <c r="B3946" s="4">
        <v>2.349E-5</v>
      </c>
    </row>
    <row r="3947" spans="1:2" x14ac:dyDescent="0.35">
      <c r="A3947" s="4">
        <v>2030.7429081600001</v>
      </c>
      <c r="B3947" s="4">
        <v>2.7589999999999998E-5</v>
      </c>
    </row>
    <row r="3948" spans="1:2" x14ac:dyDescent="0.35">
      <c r="A3948" s="4">
        <v>2031.2248120300001</v>
      </c>
      <c r="B3948" s="4">
        <v>3.2809999999999999E-5</v>
      </c>
    </row>
    <row r="3949" spans="1:2" x14ac:dyDescent="0.35">
      <c r="A3949" s="4">
        <v>2031.7067159000001</v>
      </c>
      <c r="B3949" s="4">
        <v>5.6969999999999998E-5</v>
      </c>
    </row>
    <row r="3950" spans="1:2" x14ac:dyDescent="0.35">
      <c r="A3950" s="4">
        <v>2032.1886197700001</v>
      </c>
      <c r="B3950" s="4">
        <v>7.0450000000000005E-5</v>
      </c>
    </row>
    <row r="3951" spans="1:2" x14ac:dyDescent="0.35">
      <c r="A3951" s="4">
        <v>2032.6705236400001</v>
      </c>
      <c r="B3951" s="4">
        <v>9.5199999999999997E-5</v>
      </c>
    </row>
    <row r="3952" spans="1:2" x14ac:dyDescent="0.35">
      <c r="A3952" s="4">
        <v>2033.1524275100001</v>
      </c>
      <c r="B3952" s="4">
        <v>1.3886000000000001E-4</v>
      </c>
    </row>
    <row r="3953" spans="1:2" x14ac:dyDescent="0.35">
      <c r="A3953" s="4">
        <v>2033.63433138</v>
      </c>
      <c r="B3953" s="4">
        <v>1.5072999999999999E-4</v>
      </c>
    </row>
    <row r="3954" spans="1:2" x14ac:dyDescent="0.35">
      <c r="A3954" s="4">
        <v>2034.11623525</v>
      </c>
      <c r="B3954" s="4">
        <v>1.1497000000000001E-4</v>
      </c>
    </row>
    <row r="3955" spans="1:2" x14ac:dyDescent="0.35">
      <c r="A3955" s="4">
        <v>2034.59813912</v>
      </c>
      <c r="B3955" s="4">
        <v>6.7739999999999999E-5</v>
      </c>
    </row>
    <row r="3956" spans="1:2" x14ac:dyDescent="0.35">
      <c r="A3956" s="4">
        <v>2035.08004299</v>
      </c>
      <c r="B3956" s="4">
        <v>9.522E-5</v>
      </c>
    </row>
    <row r="3957" spans="1:2" x14ac:dyDescent="0.35">
      <c r="A3957" s="4">
        <v>2035.56194686</v>
      </c>
      <c r="B3957" s="4">
        <v>1.3537E-4</v>
      </c>
    </row>
    <row r="3958" spans="1:2" x14ac:dyDescent="0.35">
      <c r="A3958" s="4">
        <v>2036.04385073</v>
      </c>
      <c r="B3958" s="4">
        <v>1.1174E-4</v>
      </c>
    </row>
    <row r="3959" spans="1:2" x14ac:dyDescent="0.35">
      <c r="A3959" s="4">
        <v>2036.5257546</v>
      </c>
      <c r="B3959" s="4">
        <v>1.0265E-4</v>
      </c>
    </row>
    <row r="3960" spans="1:2" x14ac:dyDescent="0.35">
      <c r="A3960" s="4">
        <v>2037.00765847</v>
      </c>
      <c r="B3960" s="4">
        <v>1.0723E-4</v>
      </c>
    </row>
    <row r="3961" spans="1:2" x14ac:dyDescent="0.35">
      <c r="A3961" s="4">
        <v>2037.48956234</v>
      </c>
      <c r="B3961" s="4">
        <v>9.2520000000000002E-5</v>
      </c>
    </row>
    <row r="3962" spans="1:2" x14ac:dyDescent="0.35">
      <c r="A3962" s="4">
        <v>2037.97146621</v>
      </c>
      <c r="B3962" s="4">
        <v>1.2692000000000001E-4</v>
      </c>
    </row>
    <row r="3963" spans="1:2" x14ac:dyDescent="0.35">
      <c r="A3963" s="4">
        <v>2038.45337008</v>
      </c>
      <c r="B3963" s="4">
        <v>1.8102999999999999E-4</v>
      </c>
    </row>
    <row r="3964" spans="1:2" x14ac:dyDescent="0.35">
      <c r="A3964" s="4">
        <v>2038.93527395</v>
      </c>
      <c r="B3964" s="4">
        <v>1.8476000000000001E-4</v>
      </c>
    </row>
    <row r="3965" spans="1:2" x14ac:dyDescent="0.35">
      <c r="A3965" s="4">
        <v>2039.41717782</v>
      </c>
      <c r="B3965" s="4">
        <v>1.8251000000000001E-4</v>
      </c>
    </row>
    <row r="3966" spans="1:2" x14ac:dyDescent="0.35">
      <c r="A3966" s="4">
        <v>2039.89908169</v>
      </c>
      <c r="B3966" s="4">
        <v>1.4362000000000001E-4</v>
      </c>
    </row>
    <row r="3967" spans="1:2" x14ac:dyDescent="0.35">
      <c r="A3967" s="4">
        <v>2040.38098556</v>
      </c>
      <c r="B3967" s="4">
        <v>1.1650999999999999E-4</v>
      </c>
    </row>
    <row r="3968" spans="1:2" x14ac:dyDescent="0.35">
      <c r="A3968" s="4">
        <v>2040.86288943</v>
      </c>
      <c r="B3968" s="4">
        <v>1.9896000000000001E-4</v>
      </c>
    </row>
    <row r="3969" spans="1:2" x14ac:dyDescent="0.35">
      <c r="A3969" s="4">
        <v>2041.3447933</v>
      </c>
      <c r="B3969" s="4">
        <v>2.4573999999999999E-4</v>
      </c>
    </row>
    <row r="3970" spans="1:2" x14ac:dyDescent="0.35">
      <c r="A3970" s="4">
        <v>2041.82669717</v>
      </c>
      <c r="B3970" s="4">
        <v>2.1882999999999999E-4</v>
      </c>
    </row>
    <row r="3971" spans="1:2" x14ac:dyDescent="0.35">
      <c r="A3971" s="4">
        <v>2042.30860104</v>
      </c>
      <c r="B3971" s="4">
        <v>2.1573999999999999E-4</v>
      </c>
    </row>
    <row r="3972" spans="1:2" x14ac:dyDescent="0.35">
      <c r="A3972" s="4">
        <v>2042.79050491</v>
      </c>
      <c r="B3972" s="4">
        <v>1.9612000000000001E-4</v>
      </c>
    </row>
    <row r="3973" spans="1:2" x14ac:dyDescent="0.35">
      <c r="A3973" s="4">
        <v>2043.27240878</v>
      </c>
      <c r="B3973" s="4">
        <v>1.4684E-4</v>
      </c>
    </row>
    <row r="3974" spans="1:2" x14ac:dyDescent="0.35">
      <c r="A3974" s="4">
        <v>2043.75431265</v>
      </c>
      <c r="B3974" s="4">
        <v>1.2939000000000001E-4</v>
      </c>
    </row>
    <row r="3975" spans="1:2" x14ac:dyDescent="0.35">
      <c r="A3975" s="4">
        <v>2044.23621652</v>
      </c>
      <c r="B3975" s="4">
        <v>1.3418999999999999E-4</v>
      </c>
    </row>
    <row r="3976" spans="1:2" x14ac:dyDescent="0.35">
      <c r="A3976" s="4">
        <v>2044.71812039</v>
      </c>
      <c r="B3976" s="4">
        <v>1.4809999999999999E-4</v>
      </c>
    </row>
    <row r="3977" spans="1:2" x14ac:dyDescent="0.35">
      <c r="A3977" s="4">
        <v>2045.20002426</v>
      </c>
      <c r="B3977" s="4">
        <v>1.8091E-4</v>
      </c>
    </row>
    <row r="3978" spans="1:2" x14ac:dyDescent="0.35">
      <c r="A3978" s="4">
        <v>2045.68192813</v>
      </c>
      <c r="B3978" s="4">
        <v>1.7763999999999999E-4</v>
      </c>
    </row>
    <row r="3979" spans="1:2" x14ac:dyDescent="0.35">
      <c r="A3979" s="4">
        <v>2046.163832</v>
      </c>
      <c r="B3979" s="4">
        <v>1.942E-4</v>
      </c>
    </row>
    <row r="3980" spans="1:2" x14ac:dyDescent="0.35">
      <c r="A3980" s="4">
        <v>2046.64573587</v>
      </c>
      <c r="B3980" s="4">
        <v>2.6013000000000002E-4</v>
      </c>
    </row>
    <row r="3981" spans="1:2" x14ac:dyDescent="0.35">
      <c r="A3981" s="4">
        <v>2047.1276397399999</v>
      </c>
      <c r="B3981" s="4">
        <v>2.6602E-4</v>
      </c>
    </row>
    <row r="3982" spans="1:2" x14ac:dyDescent="0.35">
      <c r="A3982" s="4">
        <v>2047.6095436099999</v>
      </c>
      <c r="B3982" s="4">
        <v>2.4352999999999999E-4</v>
      </c>
    </row>
    <row r="3983" spans="1:2" x14ac:dyDescent="0.35">
      <c r="A3983" s="4">
        <v>2048.0914474800002</v>
      </c>
      <c r="B3983" s="4">
        <v>2.2471000000000001E-4</v>
      </c>
    </row>
    <row r="3984" spans="1:2" x14ac:dyDescent="0.35">
      <c r="A3984" s="4">
        <v>2048.5733513499999</v>
      </c>
      <c r="B3984" s="4">
        <v>1.9082999999999999E-4</v>
      </c>
    </row>
    <row r="3985" spans="1:2" x14ac:dyDescent="0.35">
      <c r="A3985" s="4">
        <v>2049.0552552200002</v>
      </c>
      <c r="B3985" s="4">
        <v>1.7712000000000001E-4</v>
      </c>
    </row>
    <row r="3986" spans="1:2" x14ac:dyDescent="0.35">
      <c r="A3986" s="4">
        <v>2049.5371590899999</v>
      </c>
      <c r="B3986" s="4">
        <v>2.3483999999999999E-4</v>
      </c>
    </row>
    <row r="3987" spans="1:2" x14ac:dyDescent="0.35">
      <c r="A3987" s="4">
        <v>2050.0190629600002</v>
      </c>
      <c r="B3987" s="4">
        <v>3.4626999999999998E-4</v>
      </c>
    </row>
    <row r="3988" spans="1:2" x14ac:dyDescent="0.35">
      <c r="A3988" s="4">
        <v>2050.5009668299999</v>
      </c>
      <c r="B3988" s="4">
        <v>3.7602000000000002E-4</v>
      </c>
    </row>
    <row r="3989" spans="1:2" x14ac:dyDescent="0.35">
      <c r="A3989" s="4">
        <v>2050.9828707000001</v>
      </c>
      <c r="B3989" s="4">
        <v>3.2529E-4</v>
      </c>
    </row>
    <row r="3990" spans="1:2" x14ac:dyDescent="0.35">
      <c r="A3990" s="4">
        <v>2051.4647745699999</v>
      </c>
      <c r="B3990" s="4">
        <v>2.8059E-4</v>
      </c>
    </row>
    <row r="3991" spans="1:2" x14ac:dyDescent="0.35">
      <c r="A3991" s="4">
        <v>2051.9466784400001</v>
      </c>
      <c r="B3991" s="4">
        <v>2.6900999999999997E-4</v>
      </c>
    </row>
    <row r="3992" spans="1:2" x14ac:dyDescent="0.35">
      <c r="A3992" s="4">
        <v>2052.4285823099999</v>
      </c>
      <c r="B3992" s="4">
        <v>2.9911E-4</v>
      </c>
    </row>
    <row r="3993" spans="1:2" x14ac:dyDescent="0.35">
      <c r="A3993" s="4">
        <v>2052.9104861800001</v>
      </c>
      <c r="B3993" s="4">
        <v>3.0319E-4</v>
      </c>
    </row>
    <row r="3994" spans="1:2" x14ac:dyDescent="0.35">
      <c r="A3994" s="4">
        <v>2053.3923900499999</v>
      </c>
      <c r="B3994" s="4">
        <v>2.8139000000000001E-4</v>
      </c>
    </row>
    <row r="3995" spans="1:2" x14ac:dyDescent="0.35">
      <c r="A3995" s="4">
        <v>2053.8742939200001</v>
      </c>
      <c r="B3995" s="4">
        <v>2.8237999999999999E-4</v>
      </c>
    </row>
    <row r="3996" spans="1:2" x14ac:dyDescent="0.35">
      <c r="A3996" s="4">
        <v>2054.3561977899999</v>
      </c>
      <c r="B3996" s="4">
        <v>2.7653999999999998E-4</v>
      </c>
    </row>
    <row r="3997" spans="1:2" x14ac:dyDescent="0.35">
      <c r="A3997" s="4">
        <v>2054.8381016600001</v>
      </c>
      <c r="B3997" s="4">
        <v>2.3887999999999999E-4</v>
      </c>
    </row>
    <row r="3998" spans="1:2" x14ac:dyDescent="0.35">
      <c r="A3998" s="4">
        <v>2055.3200055299999</v>
      </c>
      <c r="B3998" s="4">
        <v>1.9744000000000001E-4</v>
      </c>
    </row>
    <row r="3999" spans="1:2" x14ac:dyDescent="0.35">
      <c r="A3999" s="4">
        <v>2055.8019094000001</v>
      </c>
      <c r="B3999" s="4">
        <v>2.0417999999999999E-4</v>
      </c>
    </row>
    <row r="4000" spans="1:2" x14ac:dyDescent="0.35">
      <c r="A4000" s="4">
        <v>2056.2838132699999</v>
      </c>
      <c r="B4000" s="4">
        <v>2.6455000000000001E-4</v>
      </c>
    </row>
    <row r="4001" spans="1:2" x14ac:dyDescent="0.35">
      <c r="A4001" s="4">
        <v>2056.7657171400001</v>
      </c>
      <c r="B4001" s="4">
        <v>3.2884E-4</v>
      </c>
    </row>
    <row r="4002" spans="1:2" x14ac:dyDescent="0.35">
      <c r="A4002" s="4">
        <v>2057.2476210099999</v>
      </c>
      <c r="B4002" s="4">
        <v>3.4040999999999997E-4</v>
      </c>
    </row>
    <row r="4003" spans="1:2" x14ac:dyDescent="0.35">
      <c r="A4003" s="4">
        <v>2057.7295248800001</v>
      </c>
      <c r="B4003" s="4">
        <v>3.1418E-4</v>
      </c>
    </row>
    <row r="4004" spans="1:2" x14ac:dyDescent="0.35">
      <c r="A4004" s="4">
        <v>2058.2114287499999</v>
      </c>
      <c r="B4004" s="4">
        <v>2.8902000000000002E-4</v>
      </c>
    </row>
    <row r="4005" spans="1:2" x14ac:dyDescent="0.35">
      <c r="A4005" s="4">
        <v>2058.6933326200001</v>
      </c>
      <c r="B4005" s="4">
        <v>2.5827000000000001E-4</v>
      </c>
    </row>
    <row r="4006" spans="1:2" x14ac:dyDescent="0.35">
      <c r="A4006" s="4">
        <v>2059.1752364899999</v>
      </c>
      <c r="B4006" s="4">
        <v>2.6064000000000003E-4</v>
      </c>
    </row>
    <row r="4007" spans="1:2" x14ac:dyDescent="0.35">
      <c r="A4007" s="4">
        <v>2059.6571403600001</v>
      </c>
      <c r="B4007" s="4">
        <v>3.0362E-4</v>
      </c>
    </row>
    <row r="4008" spans="1:2" x14ac:dyDescent="0.35">
      <c r="A4008" s="4">
        <v>2060.1390442299999</v>
      </c>
      <c r="B4008" s="4">
        <v>3.2655E-4</v>
      </c>
    </row>
    <row r="4009" spans="1:2" x14ac:dyDescent="0.35">
      <c r="A4009" s="4">
        <v>2060.6209481000001</v>
      </c>
      <c r="B4009" s="4">
        <v>3.1985999999999999E-4</v>
      </c>
    </row>
    <row r="4010" spans="1:2" x14ac:dyDescent="0.35">
      <c r="A4010" s="4">
        <v>2061.1028519699998</v>
      </c>
      <c r="B4010" s="4">
        <v>3.1105999999999999E-4</v>
      </c>
    </row>
    <row r="4011" spans="1:2" x14ac:dyDescent="0.35">
      <c r="A4011" s="4">
        <v>2061.5847558400001</v>
      </c>
      <c r="B4011" s="4">
        <v>3.1451999999999999E-4</v>
      </c>
    </row>
    <row r="4012" spans="1:2" x14ac:dyDescent="0.35">
      <c r="A4012" s="4">
        <v>2062.0666597099998</v>
      </c>
      <c r="B4012" s="4">
        <v>3.1270000000000001E-4</v>
      </c>
    </row>
    <row r="4013" spans="1:2" x14ac:dyDescent="0.35">
      <c r="A4013" s="4">
        <v>2062.5485635800001</v>
      </c>
      <c r="B4013" s="4">
        <v>3.1232999999999999E-4</v>
      </c>
    </row>
    <row r="4014" spans="1:2" x14ac:dyDescent="0.35">
      <c r="A4014" s="4">
        <v>2063.0304674499998</v>
      </c>
      <c r="B4014" s="4">
        <v>3.5075999999999998E-4</v>
      </c>
    </row>
    <row r="4015" spans="1:2" x14ac:dyDescent="0.35">
      <c r="A4015" s="4">
        <v>2063.5123713200001</v>
      </c>
      <c r="B4015" s="4">
        <v>3.8162999999999999E-4</v>
      </c>
    </row>
    <row r="4016" spans="1:2" x14ac:dyDescent="0.35">
      <c r="A4016" s="4">
        <v>2063.9942751899998</v>
      </c>
      <c r="B4016" s="4">
        <v>3.5791000000000002E-4</v>
      </c>
    </row>
    <row r="4017" spans="1:2" x14ac:dyDescent="0.35">
      <c r="A4017" s="4">
        <v>2064.47617906</v>
      </c>
      <c r="B4017" s="4">
        <v>3.3810999999999997E-4</v>
      </c>
    </row>
    <row r="4018" spans="1:2" x14ac:dyDescent="0.35">
      <c r="A4018" s="4">
        <v>2064.9580829299998</v>
      </c>
      <c r="B4018" s="4">
        <v>3.1872999999999998E-4</v>
      </c>
    </row>
    <row r="4019" spans="1:2" x14ac:dyDescent="0.35">
      <c r="A4019" s="4">
        <v>2065.4399868</v>
      </c>
      <c r="B4019" s="4">
        <v>2.7258000000000002E-4</v>
      </c>
    </row>
    <row r="4020" spans="1:2" x14ac:dyDescent="0.35">
      <c r="A4020" s="4">
        <v>2065.9218906699998</v>
      </c>
      <c r="B4020" s="4">
        <v>2.7619E-4</v>
      </c>
    </row>
    <row r="4021" spans="1:2" x14ac:dyDescent="0.35">
      <c r="A4021" s="4">
        <v>2066.40379454</v>
      </c>
      <c r="B4021" s="4">
        <v>3.0568000000000001E-4</v>
      </c>
    </row>
    <row r="4022" spans="1:2" x14ac:dyDescent="0.35">
      <c r="A4022" s="4">
        <v>2066.8856984099998</v>
      </c>
      <c r="B4022" s="4">
        <v>3.1334000000000001E-4</v>
      </c>
    </row>
    <row r="4023" spans="1:2" x14ac:dyDescent="0.35">
      <c r="A4023" s="4">
        <v>2067.36760228</v>
      </c>
      <c r="B4023" s="4">
        <v>3.6793999999999998E-4</v>
      </c>
    </row>
    <row r="4024" spans="1:2" x14ac:dyDescent="0.35">
      <c r="A4024" s="4">
        <v>2067.8495061499998</v>
      </c>
      <c r="B4024" s="4">
        <v>4.1598999999999998E-4</v>
      </c>
    </row>
    <row r="4025" spans="1:2" x14ac:dyDescent="0.35">
      <c r="A4025" s="4">
        <v>2068.33141002</v>
      </c>
      <c r="B4025" s="4">
        <v>3.5898000000000001E-4</v>
      </c>
    </row>
    <row r="4026" spans="1:2" x14ac:dyDescent="0.35">
      <c r="A4026" s="4">
        <v>2068.8133138899998</v>
      </c>
      <c r="B4026" s="4">
        <v>2.8655999999999999E-4</v>
      </c>
    </row>
    <row r="4027" spans="1:2" x14ac:dyDescent="0.35">
      <c r="A4027" s="4">
        <v>2069.29521776</v>
      </c>
      <c r="B4027" s="4">
        <v>3.2005E-4</v>
      </c>
    </row>
    <row r="4028" spans="1:2" x14ac:dyDescent="0.35">
      <c r="A4028" s="4">
        <v>2069.7771216299998</v>
      </c>
      <c r="B4028" s="4">
        <v>3.9000999999999999E-4</v>
      </c>
    </row>
    <row r="4029" spans="1:2" x14ac:dyDescent="0.35">
      <c r="A4029" s="4">
        <v>2070.2590255</v>
      </c>
      <c r="B4029" s="4">
        <v>3.6715000000000001E-4</v>
      </c>
    </row>
    <row r="4030" spans="1:2" x14ac:dyDescent="0.35">
      <c r="A4030" s="4">
        <v>2070.7409293699998</v>
      </c>
      <c r="B4030" s="4">
        <v>2.9985E-4</v>
      </c>
    </row>
    <row r="4031" spans="1:2" x14ac:dyDescent="0.35">
      <c r="A4031" s="4">
        <v>2071.22283324</v>
      </c>
      <c r="B4031" s="4">
        <v>2.7501000000000001E-4</v>
      </c>
    </row>
    <row r="4032" spans="1:2" x14ac:dyDescent="0.35">
      <c r="A4032" s="4">
        <v>2071.7047371100002</v>
      </c>
      <c r="B4032" s="4">
        <v>2.7300000000000002E-4</v>
      </c>
    </row>
    <row r="4033" spans="1:2" x14ac:dyDescent="0.35">
      <c r="A4033" s="4">
        <v>2072.18664098</v>
      </c>
      <c r="B4033" s="4">
        <v>3.0558000000000001E-4</v>
      </c>
    </row>
    <row r="4034" spans="1:2" x14ac:dyDescent="0.35">
      <c r="A4034" s="4">
        <v>2072.6685448500002</v>
      </c>
      <c r="B4034" s="4">
        <v>3.8357000000000002E-4</v>
      </c>
    </row>
    <row r="4035" spans="1:2" x14ac:dyDescent="0.35">
      <c r="A4035" s="4">
        <v>2073.15044872</v>
      </c>
      <c r="B4035" s="4">
        <v>4.1290000000000001E-4</v>
      </c>
    </row>
    <row r="4036" spans="1:2" x14ac:dyDescent="0.35">
      <c r="A4036" s="4">
        <v>2073.6323525900002</v>
      </c>
      <c r="B4036" s="4">
        <v>3.8692000000000002E-4</v>
      </c>
    </row>
    <row r="4037" spans="1:2" x14ac:dyDescent="0.35">
      <c r="A4037" s="4">
        <v>2074.11425646</v>
      </c>
      <c r="B4037" s="4">
        <v>3.8168000000000002E-4</v>
      </c>
    </row>
    <row r="4038" spans="1:2" x14ac:dyDescent="0.35">
      <c r="A4038" s="4">
        <v>2074.5961603300002</v>
      </c>
      <c r="B4038" s="4">
        <v>3.6748E-4</v>
      </c>
    </row>
    <row r="4039" spans="1:2" x14ac:dyDescent="0.35">
      <c r="A4039" s="4">
        <v>2075.0780642</v>
      </c>
      <c r="B4039" s="4">
        <v>3.5108999999999997E-4</v>
      </c>
    </row>
    <row r="4040" spans="1:2" x14ac:dyDescent="0.35">
      <c r="A4040" s="4">
        <v>2075.5599680700002</v>
      </c>
      <c r="B4040" s="4">
        <v>3.5300000000000002E-4</v>
      </c>
    </row>
    <row r="4041" spans="1:2" x14ac:dyDescent="0.35">
      <c r="A4041" s="4">
        <v>2076.04187194</v>
      </c>
      <c r="B4041" s="4">
        <v>3.4301999999999998E-4</v>
      </c>
    </row>
    <row r="4042" spans="1:2" x14ac:dyDescent="0.35">
      <c r="A4042" s="4">
        <v>2076.5237758100002</v>
      </c>
      <c r="B4042" s="4">
        <v>3.7821000000000003E-4</v>
      </c>
    </row>
    <row r="4043" spans="1:2" x14ac:dyDescent="0.35">
      <c r="A4043" s="4">
        <v>2077.00567968</v>
      </c>
      <c r="B4043" s="4">
        <v>4.1408999999999999E-4</v>
      </c>
    </row>
    <row r="4044" spans="1:2" x14ac:dyDescent="0.35">
      <c r="A4044" s="4">
        <v>2077.4875835500002</v>
      </c>
      <c r="B4044" s="4">
        <v>3.5822000000000002E-4</v>
      </c>
    </row>
    <row r="4045" spans="1:2" x14ac:dyDescent="0.35">
      <c r="A4045" s="4">
        <v>2077.96948742</v>
      </c>
      <c r="B4045" s="4">
        <v>3.3927000000000002E-4</v>
      </c>
    </row>
    <row r="4046" spans="1:2" x14ac:dyDescent="0.35">
      <c r="A4046" s="4">
        <v>2078.4513912900002</v>
      </c>
      <c r="B4046" s="4">
        <v>4.0953000000000002E-4</v>
      </c>
    </row>
    <row r="4047" spans="1:2" x14ac:dyDescent="0.35">
      <c r="A4047" s="4">
        <v>2078.9332951599999</v>
      </c>
      <c r="B4047" s="4">
        <v>4.1962E-4</v>
      </c>
    </row>
    <row r="4048" spans="1:2" x14ac:dyDescent="0.35">
      <c r="A4048" s="4">
        <v>2079.4151990300002</v>
      </c>
      <c r="B4048" s="4">
        <v>3.5983E-4</v>
      </c>
    </row>
    <row r="4049" spans="1:2" x14ac:dyDescent="0.35">
      <c r="A4049" s="4">
        <v>2079.8971028999999</v>
      </c>
      <c r="B4049" s="4">
        <v>3.3514999999999999E-4</v>
      </c>
    </row>
    <row r="4050" spans="1:2" x14ac:dyDescent="0.35">
      <c r="A4050" s="4">
        <v>2080.3790067700002</v>
      </c>
      <c r="B4050" s="4">
        <v>3.3289000000000002E-4</v>
      </c>
    </row>
    <row r="4051" spans="1:2" x14ac:dyDescent="0.35">
      <c r="A4051" s="4">
        <v>2080.8609106399999</v>
      </c>
      <c r="B4051" s="4">
        <v>3.0197999999999998E-4</v>
      </c>
    </row>
    <row r="4052" spans="1:2" x14ac:dyDescent="0.35">
      <c r="A4052" s="4">
        <v>2081.3428145100002</v>
      </c>
      <c r="B4052" s="4">
        <v>2.7247000000000003E-4</v>
      </c>
    </row>
    <row r="4053" spans="1:2" x14ac:dyDescent="0.35">
      <c r="A4053" s="4">
        <v>2081.8247183799999</v>
      </c>
      <c r="B4053" s="4">
        <v>2.9410999999999999E-4</v>
      </c>
    </row>
    <row r="4054" spans="1:2" x14ac:dyDescent="0.35">
      <c r="A4054" s="4">
        <v>2082.3066222500001</v>
      </c>
      <c r="B4054" s="4">
        <v>3.5591000000000003E-4</v>
      </c>
    </row>
    <row r="4055" spans="1:2" x14ac:dyDescent="0.35">
      <c r="A4055" s="4">
        <v>2082.7885261199999</v>
      </c>
      <c r="B4055" s="4">
        <v>3.8198000000000003E-4</v>
      </c>
    </row>
    <row r="4056" spans="1:2" x14ac:dyDescent="0.35">
      <c r="A4056" s="4">
        <v>2083.2704299900001</v>
      </c>
      <c r="B4056" s="4">
        <v>3.3813000000000002E-4</v>
      </c>
    </row>
    <row r="4057" spans="1:2" x14ac:dyDescent="0.35">
      <c r="A4057" s="4">
        <v>2083.7523338599999</v>
      </c>
      <c r="B4057" s="4">
        <v>3.2207999999999998E-4</v>
      </c>
    </row>
    <row r="4058" spans="1:2" x14ac:dyDescent="0.35">
      <c r="A4058" s="4">
        <v>2084.2342377300001</v>
      </c>
      <c r="B4058" s="4">
        <v>3.6316000000000001E-4</v>
      </c>
    </row>
    <row r="4059" spans="1:2" x14ac:dyDescent="0.35">
      <c r="A4059" s="4">
        <v>2084.7161415999999</v>
      </c>
      <c r="B4059" s="4">
        <v>3.6735000000000001E-4</v>
      </c>
    </row>
    <row r="4060" spans="1:2" x14ac:dyDescent="0.35">
      <c r="A4060" s="4">
        <v>2085.1980454700001</v>
      </c>
      <c r="B4060" s="4">
        <v>3.5492999999999999E-4</v>
      </c>
    </row>
    <row r="4061" spans="1:2" x14ac:dyDescent="0.35">
      <c r="A4061" s="4">
        <v>2085.6799493399999</v>
      </c>
      <c r="B4061" s="4">
        <v>3.3180999999999998E-4</v>
      </c>
    </row>
    <row r="4062" spans="1:2" x14ac:dyDescent="0.35">
      <c r="A4062" s="4">
        <v>2086.1618532100001</v>
      </c>
      <c r="B4062" s="4">
        <v>2.6728E-4</v>
      </c>
    </row>
    <row r="4063" spans="1:2" x14ac:dyDescent="0.35">
      <c r="A4063" s="4">
        <v>2086.6437570799999</v>
      </c>
      <c r="B4063" s="4">
        <v>2.5412999999999998E-4</v>
      </c>
    </row>
    <row r="4064" spans="1:2" x14ac:dyDescent="0.35">
      <c r="A4064" s="4">
        <v>2087.1256609500001</v>
      </c>
      <c r="B4064" s="4">
        <v>2.9318999999999998E-4</v>
      </c>
    </row>
    <row r="4065" spans="1:2" x14ac:dyDescent="0.35">
      <c r="A4065" s="4">
        <v>2087.6075648199999</v>
      </c>
      <c r="B4065" s="4">
        <v>3.012E-4</v>
      </c>
    </row>
    <row r="4066" spans="1:2" x14ac:dyDescent="0.35">
      <c r="A4066" s="4">
        <v>2088.0894686900001</v>
      </c>
      <c r="B4066" s="4">
        <v>2.898E-4</v>
      </c>
    </row>
    <row r="4067" spans="1:2" x14ac:dyDescent="0.35">
      <c r="A4067" s="4">
        <v>2088.5713725599999</v>
      </c>
      <c r="B4067" s="4">
        <v>3.0297000000000001E-4</v>
      </c>
    </row>
    <row r="4068" spans="1:2" x14ac:dyDescent="0.35">
      <c r="A4068" s="4">
        <v>2089.0532764300001</v>
      </c>
      <c r="B4068" s="4">
        <v>3.258E-4</v>
      </c>
    </row>
    <row r="4069" spans="1:2" x14ac:dyDescent="0.35">
      <c r="A4069" s="4">
        <v>2089.5351802999999</v>
      </c>
      <c r="B4069" s="4">
        <v>3.3115999999999999E-4</v>
      </c>
    </row>
    <row r="4070" spans="1:2" x14ac:dyDescent="0.35">
      <c r="A4070" s="4">
        <v>2090.0170841700001</v>
      </c>
      <c r="B4070" s="4">
        <v>3.4382E-4</v>
      </c>
    </row>
    <row r="4071" spans="1:2" x14ac:dyDescent="0.35">
      <c r="A4071" s="4">
        <v>2090.4989880399999</v>
      </c>
      <c r="B4071" s="4">
        <v>3.2517000000000001E-4</v>
      </c>
    </row>
    <row r="4072" spans="1:2" x14ac:dyDescent="0.35">
      <c r="A4072" s="4">
        <v>2090.9808919100001</v>
      </c>
      <c r="B4072" s="4">
        <v>2.7747999999999998E-4</v>
      </c>
    </row>
    <row r="4073" spans="1:2" x14ac:dyDescent="0.35">
      <c r="A4073" s="4">
        <v>2091.4627957799999</v>
      </c>
      <c r="B4073" s="4">
        <v>3.1104E-4</v>
      </c>
    </row>
    <row r="4074" spans="1:2" x14ac:dyDescent="0.35">
      <c r="A4074" s="4">
        <v>2091.9446996500001</v>
      </c>
      <c r="B4074" s="4">
        <v>3.7982000000000001E-4</v>
      </c>
    </row>
    <row r="4075" spans="1:2" x14ac:dyDescent="0.35">
      <c r="A4075" s="4">
        <v>2092.4266035199998</v>
      </c>
      <c r="B4075" s="4">
        <v>3.9015000000000002E-4</v>
      </c>
    </row>
    <row r="4076" spans="1:2" x14ac:dyDescent="0.35">
      <c r="A4076" s="4">
        <v>2092.9085073900001</v>
      </c>
      <c r="B4076" s="4">
        <v>3.8580999999999999E-4</v>
      </c>
    </row>
    <row r="4077" spans="1:2" x14ac:dyDescent="0.35">
      <c r="A4077" s="4">
        <v>2093.3904112599998</v>
      </c>
      <c r="B4077" s="4">
        <v>3.949E-4</v>
      </c>
    </row>
    <row r="4078" spans="1:2" x14ac:dyDescent="0.35">
      <c r="A4078" s="4">
        <v>2093.8723151300001</v>
      </c>
      <c r="B4078" s="4">
        <v>3.9691999999999999E-4</v>
      </c>
    </row>
    <row r="4079" spans="1:2" x14ac:dyDescent="0.35">
      <c r="A4079" s="4">
        <v>2094.3542189999998</v>
      </c>
      <c r="B4079" s="4">
        <v>4.0208000000000003E-4</v>
      </c>
    </row>
    <row r="4080" spans="1:2" x14ac:dyDescent="0.35">
      <c r="A4080" s="4">
        <v>2094.8361228700001</v>
      </c>
      <c r="B4080" s="4">
        <v>4.0058999999999998E-4</v>
      </c>
    </row>
    <row r="4081" spans="1:2" x14ac:dyDescent="0.35">
      <c r="A4081" s="4">
        <v>2095.3180267399998</v>
      </c>
      <c r="B4081" s="4">
        <v>3.6831E-4</v>
      </c>
    </row>
    <row r="4082" spans="1:2" x14ac:dyDescent="0.35">
      <c r="A4082" s="4">
        <v>2095.79993061</v>
      </c>
      <c r="B4082" s="4">
        <v>3.5882999999999998E-4</v>
      </c>
    </row>
    <row r="4083" spans="1:2" x14ac:dyDescent="0.35">
      <c r="A4083" s="4">
        <v>2096.2818344799998</v>
      </c>
      <c r="B4083" s="4">
        <v>3.7323E-4</v>
      </c>
    </row>
    <row r="4084" spans="1:2" x14ac:dyDescent="0.35">
      <c r="A4084" s="4">
        <v>2096.76373835</v>
      </c>
      <c r="B4084" s="4">
        <v>3.6631000000000001E-4</v>
      </c>
    </row>
    <row r="4085" spans="1:2" x14ac:dyDescent="0.35">
      <c r="A4085" s="4">
        <v>2097.2456422199998</v>
      </c>
      <c r="B4085" s="4">
        <v>3.8727E-4</v>
      </c>
    </row>
    <row r="4086" spans="1:2" x14ac:dyDescent="0.35">
      <c r="A4086" s="4">
        <v>2097.72754609</v>
      </c>
      <c r="B4086" s="4">
        <v>3.9051999999999999E-4</v>
      </c>
    </row>
    <row r="4087" spans="1:2" x14ac:dyDescent="0.35">
      <c r="A4087" s="4">
        <v>2098.2094499599998</v>
      </c>
      <c r="B4087" s="4">
        <v>3.4232000000000002E-4</v>
      </c>
    </row>
    <row r="4088" spans="1:2" x14ac:dyDescent="0.35">
      <c r="A4088" s="4">
        <v>2098.69135383</v>
      </c>
      <c r="B4088" s="4">
        <v>3.5526999999999998E-4</v>
      </c>
    </row>
    <row r="4089" spans="1:2" x14ac:dyDescent="0.35">
      <c r="A4089" s="4">
        <v>2099.1732576999998</v>
      </c>
      <c r="B4089" s="4">
        <v>3.9975999999999998E-4</v>
      </c>
    </row>
    <row r="4090" spans="1:2" x14ac:dyDescent="0.35">
      <c r="A4090" s="4">
        <v>2099.65516157</v>
      </c>
      <c r="B4090" s="4">
        <v>3.9831000000000003E-4</v>
      </c>
    </row>
    <row r="4091" spans="1:2" x14ac:dyDescent="0.35">
      <c r="A4091" s="4">
        <v>2100.1370654399998</v>
      </c>
      <c r="B4091" s="4">
        <v>3.7497000000000002E-4</v>
      </c>
    </row>
    <row r="4092" spans="1:2" x14ac:dyDescent="0.35">
      <c r="A4092" s="4">
        <v>2100.61896931</v>
      </c>
      <c r="B4092" s="4">
        <v>3.7795999999999999E-4</v>
      </c>
    </row>
    <row r="4093" spans="1:2" x14ac:dyDescent="0.35">
      <c r="A4093" s="4">
        <v>2101.1008731799998</v>
      </c>
      <c r="B4093" s="4">
        <v>4.4014E-4</v>
      </c>
    </row>
    <row r="4094" spans="1:2" x14ac:dyDescent="0.35">
      <c r="A4094" s="4">
        <v>2101.58277705</v>
      </c>
      <c r="B4094" s="4">
        <v>4.7919E-4</v>
      </c>
    </row>
    <row r="4095" spans="1:2" x14ac:dyDescent="0.35">
      <c r="A4095" s="4">
        <v>2102.0646809199998</v>
      </c>
      <c r="B4095" s="4">
        <v>4.2141999999999999E-4</v>
      </c>
    </row>
    <row r="4096" spans="1:2" x14ac:dyDescent="0.35">
      <c r="A4096" s="4">
        <v>2102.54658479</v>
      </c>
      <c r="B4096" s="4">
        <v>3.4309999999999999E-4</v>
      </c>
    </row>
    <row r="4097" spans="1:2" x14ac:dyDescent="0.35">
      <c r="A4097" s="4">
        <v>2103.0284886600002</v>
      </c>
      <c r="B4097" s="4">
        <v>3.3718000000000002E-4</v>
      </c>
    </row>
    <row r="4098" spans="1:2" x14ac:dyDescent="0.35">
      <c r="A4098" s="4">
        <v>2103.51039253</v>
      </c>
      <c r="B4098" s="4">
        <v>3.3754999999999999E-4</v>
      </c>
    </row>
    <row r="4099" spans="1:2" x14ac:dyDescent="0.35">
      <c r="A4099" s="4">
        <v>2103.9922964000002</v>
      </c>
      <c r="B4099" s="4">
        <v>2.9663999999999998E-4</v>
      </c>
    </row>
    <row r="4100" spans="1:2" x14ac:dyDescent="0.35">
      <c r="A4100" s="4">
        <v>2104.47420027</v>
      </c>
      <c r="B4100" s="4">
        <v>3.3368999999999998E-4</v>
      </c>
    </row>
    <row r="4101" spans="1:2" x14ac:dyDescent="0.35">
      <c r="A4101" s="4">
        <v>2104.9561041400002</v>
      </c>
      <c r="B4101" s="4">
        <v>3.8791999999999999E-4</v>
      </c>
    </row>
    <row r="4102" spans="1:2" x14ac:dyDescent="0.35">
      <c r="A4102" s="4">
        <v>2105.43800801</v>
      </c>
      <c r="B4102" s="4">
        <v>3.6403E-4</v>
      </c>
    </row>
    <row r="4103" spans="1:2" x14ac:dyDescent="0.35">
      <c r="A4103" s="4">
        <v>2105.9199118800002</v>
      </c>
      <c r="B4103" s="4">
        <v>3.6592999999999999E-4</v>
      </c>
    </row>
    <row r="4104" spans="1:2" x14ac:dyDescent="0.35">
      <c r="A4104" s="4">
        <v>2106.40181575</v>
      </c>
      <c r="B4104" s="4">
        <v>3.7673999999999997E-4</v>
      </c>
    </row>
    <row r="4105" spans="1:2" x14ac:dyDescent="0.35">
      <c r="A4105" s="4">
        <v>2106.8837196200002</v>
      </c>
      <c r="B4105" s="4">
        <v>3.5656000000000001E-4</v>
      </c>
    </row>
    <row r="4106" spans="1:2" x14ac:dyDescent="0.35">
      <c r="A4106" s="4">
        <v>2107.36562349</v>
      </c>
      <c r="B4106" s="4">
        <v>3.6100999999999999E-4</v>
      </c>
    </row>
    <row r="4107" spans="1:2" x14ac:dyDescent="0.35">
      <c r="A4107" s="4">
        <v>2107.8475273600002</v>
      </c>
      <c r="B4107" s="4">
        <v>3.6116000000000002E-4</v>
      </c>
    </row>
    <row r="4108" spans="1:2" x14ac:dyDescent="0.35">
      <c r="A4108" s="4">
        <v>2108.32943123</v>
      </c>
      <c r="B4108" s="4">
        <v>3.2457999999999999E-4</v>
      </c>
    </row>
    <row r="4109" spans="1:2" x14ac:dyDescent="0.35">
      <c r="A4109" s="4">
        <v>2108.8113351000002</v>
      </c>
      <c r="B4109" s="4">
        <v>3.0757000000000001E-4</v>
      </c>
    </row>
    <row r="4110" spans="1:2" x14ac:dyDescent="0.35">
      <c r="A4110" s="4">
        <v>2109.2932389699999</v>
      </c>
      <c r="B4110" s="4">
        <v>3.3195000000000002E-4</v>
      </c>
    </row>
    <row r="4111" spans="1:2" x14ac:dyDescent="0.35">
      <c r="A4111" s="4">
        <v>2109.7751428400002</v>
      </c>
      <c r="B4111" s="4">
        <v>3.5108999999999997E-4</v>
      </c>
    </row>
    <row r="4112" spans="1:2" x14ac:dyDescent="0.35">
      <c r="A4112" s="4">
        <v>2110.2570467099999</v>
      </c>
      <c r="B4112" s="4">
        <v>3.6931000000000003E-4</v>
      </c>
    </row>
    <row r="4113" spans="1:2" x14ac:dyDescent="0.35">
      <c r="A4113" s="4">
        <v>2110.7389505800002</v>
      </c>
      <c r="B4113" s="4">
        <v>3.8405999999999998E-4</v>
      </c>
    </row>
    <row r="4114" spans="1:2" x14ac:dyDescent="0.35">
      <c r="A4114" s="4">
        <v>2111.2208544499999</v>
      </c>
      <c r="B4114" s="4">
        <v>3.8287999999999999E-4</v>
      </c>
    </row>
    <row r="4115" spans="1:2" x14ac:dyDescent="0.35">
      <c r="A4115" s="4">
        <v>2111.7027583200002</v>
      </c>
      <c r="B4115" s="4">
        <v>4.1465000000000002E-4</v>
      </c>
    </row>
    <row r="4116" spans="1:2" x14ac:dyDescent="0.35">
      <c r="A4116" s="4">
        <v>2112.1846621899999</v>
      </c>
      <c r="B4116" s="4">
        <v>4.3815E-4</v>
      </c>
    </row>
    <row r="4117" spans="1:2" x14ac:dyDescent="0.35">
      <c r="A4117" s="4">
        <v>2112.6665660600002</v>
      </c>
      <c r="B4117" s="4">
        <v>3.6559E-4</v>
      </c>
    </row>
    <row r="4118" spans="1:2" x14ac:dyDescent="0.35">
      <c r="A4118" s="4">
        <v>2113.1484699299999</v>
      </c>
      <c r="B4118" s="4">
        <v>2.6260999999999998E-4</v>
      </c>
    </row>
    <row r="4119" spans="1:2" x14ac:dyDescent="0.35">
      <c r="A4119" s="4">
        <v>2113.6303738000001</v>
      </c>
      <c r="B4119" s="4">
        <v>2.7399999999999999E-4</v>
      </c>
    </row>
    <row r="4120" spans="1:2" x14ac:dyDescent="0.35">
      <c r="A4120" s="4">
        <v>2114.1122776699999</v>
      </c>
      <c r="B4120" s="4">
        <v>3.5973E-4</v>
      </c>
    </row>
    <row r="4121" spans="1:2" x14ac:dyDescent="0.35">
      <c r="A4121" s="4">
        <v>2114.5941815400001</v>
      </c>
      <c r="B4121" s="4">
        <v>3.4594999999999998E-4</v>
      </c>
    </row>
    <row r="4122" spans="1:2" x14ac:dyDescent="0.35">
      <c r="A4122" s="4">
        <v>2115.0760854099999</v>
      </c>
      <c r="B4122" s="4">
        <v>2.8640000000000002E-4</v>
      </c>
    </row>
    <row r="4123" spans="1:2" x14ac:dyDescent="0.35">
      <c r="A4123" s="4">
        <v>2115.5579892800001</v>
      </c>
      <c r="B4123" s="4">
        <v>3.3236000000000002E-4</v>
      </c>
    </row>
    <row r="4124" spans="1:2" x14ac:dyDescent="0.35">
      <c r="A4124" s="4">
        <v>2116.0398931499999</v>
      </c>
      <c r="B4124" s="4">
        <v>4.0984000000000002E-4</v>
      </c>
    </row>
    <row r="4125" spans="1:2" x14ac:dyDescent="0.35">
      <c r="A4125" s="4">
        <v>2116.5217970200001</v>
      </c>
      <c r="B4125" s="4">
        <v>3.9681999999999999E-4</v>
      </c>
    </row>
    <row r="4126" spans="1:2" x14ac:dyDescent="0.35">
      <c r="A4126" s="4">
        <v>2117.0037008899999</v>
      </c>
      <c r="B4126" s="4">
        <v>3.4131E-4</v>
      </c>
    </row>
    <row r="4127" spans="1:2" x14ac:dyDescent="0.35">
      <c r="A4127" s="4">
        <v>2117.4856047600001</v>
      </c>
      <c r="B4127" s="4">
        <v>3.2310999999999999E-4</v>
      </c>
    </row>
    <row r="4128" spans="1:2" x14ac:dyDescent="0.35">
      <c r="A4128" s="4">
        <v>2117.9675086299999</v>
      </c>
      <c r="B4128" s="4">
        <v>3.2966000000000001E-4</v>
      </c>
    </row>
    <row r="4129" spans="1:2" x14ac:dyDescent="0.35">
      <c r="A4129" s="4">
        <v>2118.4494125000001</v>
      </c>
      <c r="B4129" s="4">
        <v>3.5551000000000002E-4</v>
      </c>
    </row>
    <row r="4130" spans="1:2" x14ac:dyDescent="0.35">
      <c r="A4130" s="4">
        <v>2118.9313163699999</v>
      </c>
      <c r="B4130" s="4">
        <v>3.4440000000000002E-4</v>
      </c>
    </row>
    <row r="4131" spans="1:2" x14ac:dyDescent="0.35">
      <c r="A4131" s="4">
        <v>2119.4132202400001</v>
      </c>
      <c r="B4131" s="4">
        <v>2.7516999999999998E-4</v>
      </c>
    </row>
    <row r="4132" spans="1:2" x14ac:dyDescent="0.35">
      <c r="A4132" s="4">
        <v>2119.8951241099999</v>
      </c>
      <c r="B4132" s="4">
        <v>2.8992999999999998E-4</v>
      </c>
    </row>
    <row r="4133" spans="1:2" x14ac:dyDescent="0.35">
      <c r="A4133" s="4">
        <v>2120.3770279800001</v>
      </c>
      <c r="B4133" s="4">
        <v>3.3194000000000002E-4</v>
      </c>
    </row>
    <row r="4134" spans="1:2" x14ac:dyDescent="0.35">
      <c r="A4134" s="4">
        <v>2120.8589318499999</v>
      </c>
      <c r="B4134" s="4">
        <v>2.8707E-4</v>
      </c>
    </row>
    <row r="4135" spans="1:2" x14ac:dyDescent="0.35">
      <c r="A4135" s="4">
        <v>2121.3408357200001</v>
      </c>
      <c r="B4135" s="4">
        <v>2.855E-4</v>
      </c>
    </row>
    <row r="4136" spans="1:2" x14ac:dyDescent="0.35">
      <c r="A4136" s="4">
        <v>2121.8227395899999</v>
      </c>
      <c r="B4136" s="4">
        <v>3.3627E-4</v>
      </c>
    </row>
    <row r="4137" spans="1:2" x14ac:dyDescent="0.35">
      <c r="A4137" s="4">
        <v>2122.3046434600001</v>
      </c>
      <c r="B4137" s="4">
        <v>3.6089E-4</v>
      </c>
    </row>
    <row r="4138" spans="1:2" x14ac:dyDescent="0.35">
      <c r="A4138" s="4">
        <v>2122.7865473299998</v>
      </c>
      <c r="B4138" s="4">
        <v>3.8615999999999998E-4</v>
      </c>
    </row>
    <row r="4139" spans="1:2" x14ac:dyDescent="0.35">
      <c r="A4139" s="4">
        <v>2123.2684512000001</v>
      </c>
      <c r="B4139" s="4">
        <v>3.8184999999999998E-4</v>
      </c>
    </row>
    <row r="4140" spans="1:2" x14ac:dyDescent="0.35">
      <c r="A4140" s="4">
        <v>2123.7503550699998</v>
      </c>
      <c r="B4140" s="4">
        <v>3.2480999999999998E-4</v>
      </c>
    </row>
    <row r="4141" spans="1:2" x14ac:dyDescent="0.35">
      <c r="A4141" s="4">
        <v>2124.2322589400001</v>
      </c>
      <c r="B4141" s="4">
        <v>2.8863000000000001E-4</v>
      </c>
    </row>
    <row r="4142" spans="1:2" x14ac:dyDescent="0.35">
      <c r="A4142" s="4">
        <v>2124.7141628099998</v>
      </c>
      <c r="B4142" s="4">
        <v>3.1335999999999999E-4</v>
      </c>
    </row>
    <row r="4143" spans="1:2" x14ac:dyDescent="0.35">
      <c r="A4143" s="4">
        <v>2125.1960666800001</v>
      </c>
      <c r="B4143" s="4">
        <v>3.4312999999999998E-4</v>
      </c>
    </row>
    <row r="4144" spans="1:2" x14ac:dyDescent="0.35">
      <c r="A4144" s="4">
        <v>2125.6779705499998</v>
      </c>
      <c r="B4144" s="4">
        <v>3.2618000000000002E-4</v>
      </c>
    </row>
    <row r="4145" spans="1:2" x14ac:dyDescent="0.35">
      <c r="A4145" s="4">
        <v>2126.1598744200001</v>
      </c>
      <c r="B4145" s="4">
        <v>2.8976000000000002E-4</v>
      </c>
    </row>
    <row r="4146" spans="1:2" x14ac:dyDescent="0.35">
      <c r="A4146" s="4">
        <v>2126.6417782899998</v>
      </c>
      <c r="B4146" s="4">
        <v>2.9092000000000001E-4</v>
      </c>
    </row>
    <row r="4147" spans="1:2" x14ac:dyDescent="0.35">
      <c r="A4147" s="4">
        <v>2127.12368216</v>
      </c>
      <c r="B4147" s="4">
        <v>3.1493E-4</v>
      </c>
    </row>
    <row r="4148" spans="1:2" x14ac:dyDescent="0.35">
      <c r="A4148" s="4">
        <v>2127.6055860299998</v>
      </c>
      <c r="B4148" s="4">
        <v>3.0708999999999999E-4</v>
      </c>
    </row>
    <row r="4149" spans="1:2" x14ac:dyDescent="0.35">
      <c r="A4149" s="4">
        <v>2128.0874899</v>
      </c>
      <c r="B4149" s="4">
        <v>2.9014999999999998E-4</v>
      </c>
    </row>
    <row r="4150" spans="1:2" x14ac:dyDescent="0.35">
      <c r="A4150" s="4">
        <v>2128.5693937699998</v>
      </c>
      <c r="B4150" s="4">
        <v>2.9939000000000002E-4</v>
      </c>
    </row>
    <row r="4151" spans="1:2" x14ac:dyDescent="0.35">
      <c r="A4151" s="4">
        <v>2129.05129764</v>
      </c>
      <c r="B4151" s="4">
        <v>2.9771000000000002E-4</v>
      </c>
    </row>
    <row r="4152" spans="1:2" x14ac:dyDescent="0.35">
      <c r="A4152" s="4">
        <v>2129.5332015099998</v>
      </c>
      <c r="B4152" s="4">
        <v>2.6518000000000001E-4</v>
      </c>
    </row>
    <row r="4153" spans="1:2" x14ac:dyDescent="0.35">
      <c r="A4153" s="4">
        <v>2130.01510538</v>
      </c>
      <c r="B4153" s="4">
        <v>2.6955000000000002E-4</v>
      </c>
    </row>
    <row r="4154" spans="1:2" x14ac:dyDescent="0.35">
      <c r="A4154" s="4">
        <v>2130.4970092499998</v>
      </c>
      <c r="B4154" s="4">
        <v>3.0271999999999997E-4</v>
      </c>
    </row>
    <row r="4155" spans="1:2" x14ac:dyDescent="0.35">
      <c r="A4155" s="4">
        <v>2130.97891312</v>
      </c>
      <c r="B4155" s="4">
        <v>2.875E-4</v>
      </c>
    </row>
    <row r="4156" spans="1:2" x14ac:dyDescent="0.35">
      <c r="A4156" s="4">
        <v>2131.4608169899998</v>
      </c>
      <c r="B4156" s="4">
        <v>2.9714999999999999E-4</v>
      </c>
    </row>
    <row r="4157" spans="1:2" x14ac:dyDescent="0.35">
      <c r="A4157" s="4">
        <v>2131.94272086</v>
      </c>
      <c r="B4157" s="4">
        <v>3.4551999999999999E-4</v>
      </c>
    </row>
    <row r="4158" spans="1:2" x14ac:dyDescent="0.35">
      <c r="A4158" s="4">
        <v>2132.4246247299998</v>
      </c>
      <c r="B4158" s="4">
        <v>3.3766999999999998E-4</v>
      </c>
    </row>
    <row r="4159" spans="1:2" x14ac:dyDescent="0.35">
      <c r="A4159" s="4">
        <v>2132.9065286</v>
      </c>
      <c r="B4159" s="4">
        <v>3.0714000000000002E-4</v>
      </c>
    </row>
    <row r="4160" spans="1:2" x14ac:dyDescent="0.35">
      <c r="A4160" s="4">
        <v>2133.3884324700002</v>
      </c>
      <c r="B4160" s="4">
        <v>2.8526000000000002E-4</v>
      </c>
    </row>
    <row r="4161" spans="1:2" x14ac:dyDescent="0.35">
      <c r="A4161" s="4">
        <v>2133.87033634</v>
      </c>
      <c r="B4161" s="4">
        <v>2.8573999999999998E-4</v>
      </c>
    </row>
    <row r="4162" spans="1:2" x14ac:dyDescent="0.35">
      <c r="A4162" s="4">
        <v>2134.3522402100002</v>
      </c>
      <c r="B4162" s="4">
        <v>3.0287000000000001E-4</v>
      </c>
    </row>
    <row r="4163" spans="1:2" x14ac:dyDescent="0.35">
      <c r="A4163" s="4">
        <v>2134.83414408</v>
      </c>
      <c r="B4163" s="4">
        <v>2.7694999999999998E-4</v>
      </c>
    </row>
    <row r="4164" spans="1:2" x14ac:dyDescent="0.35">
      <c r="A4164" s="4">
        <v>2135.3160479500002</v>
      </c>
      <c r="B4164" s="4">
        <v>2.4654000000000001E-4</v>
      </c>
    </row>
    <row r="4165" spans="1:2" x14ac:dyDescent="0.35">
      <c r="A4165" s="4">
        <v>2135.79795182</v>
      </c>
      <c r="B4165" s="4">
        <v>2.3101999999999999E-4</v>
      </c>
    </row>
    <row r="4166" spans="1:2" x14ac:dyDescent="0.35">
      <c r="A4166" s="4">
        <v>2136.2798556900002</v>
      </c>
      <c r="B4166" s="4">
        <v>2.2329000000000001E-4</v>
      </c>
    </row>
    <row r="4167" spans="1:2" x14ac:dyDescent="0.35">
      <c r="A4167" s="4">
        <v>2136.76175956</v>
      </c>
      <c r="B4167" s="4">
        <v>2.4363999999999999E-4</v>
      </c>
    </row>
    <row r="4168" spans="1:2" x14ac:dyDescent="0.35">
      <c r="A4168" s="4">
        <v>2137.2436634300002</v>
      </c>
      <c r="B4168" s="4">
        <v>2.6151000000000001E-4</v>
      </c>
    </row>
    <row r="4169" spans="1:2" x14ac:dyDescent="0.35">
      <c r="A4169" s="4">
        <v>2137.7255673</v>
      </c>
      <c r="B4169" s="4">
        <v>2.9651999999999999E-4</v>
      </c>
    </row>
    <row r="4170" spans="1:2" x14ac:dyDescent="0.35">
      <c r="A4170" s="4">
        <v>2138.2074711700002</v>
      </c>
      <c r="B4170" s="4">
        <v>3.1752000000000001E-4</v>
      </c>
    </row>
    <row r="4171" spans="1:2" x14ac:dyDescent="0.35">
      <c r="A4171" s="4">
        <v>2138.68937504</v>
      </c>
      <c r="B4171" s="4">
        <v>2.7600999999999998E-4</v>
      </c>
    </row>
    <row r="4172" spans="1:2" x14ac:dyDescent="0.35">
      <c r="A4172" s="4">
        <v>2139.1712789100002</v>
      </c>
      <c r="B4172" s="4">
        <v>2.6818000000000002E-4</v>
      </c>
    </row>
    <row r="4173" spans="1:2" x14ac:dyDescent="0.35">
      <c r="A4173" s="4">
        <v>2139.65318278</v>
      </c>
      <c r="B4173" s="4">
        <v>3.0601000000000001E-4</v>
      </c>
    </row>
    <row r="4174" spans="1:2" x14ac:dyDescent="0.35">
      <c r="A4174" s="4">
        <v>2140.1350866500002</v>
      </c>
      <c r="B4174" s="4">
        <v>2.6567000000000002E-4</v>
      </c>
    </row>
    <row r="4175" spans="1:2" x14ac:dyDescent="0.35">
      <c r="A4175" s="4">
        <v>2140.6169905199999</v>
      </c>
      <c r="B4175" s="4">
        <v>1.5123E-4</v>
      </c>
    </row>
    <row r="4176" spans="1:2" x14ac:dyDescent="0.35">
      <c r="A4176" s="4">
        <v>2141.0988943900002</v>
      </c>
      <c r="B4176" s="4">
        <v>1.3899999999999999E-4</v>
      </c>
    </row>
    <row r="4177" spans="1:2" x14ac:dyDescent="0.35">
      <c r="A4177" s="4">
        <v>2141.5807982599999</v>
      </c>
      <c r="B4177" s="4">
        <v>2.2896E-4</v>
      </c>
    </row>
    <row r="4178" spans="1:2" x14ac:dyDescent="0.35">
      <c r="A4178" s="4">
        <v>2142.0627021300002</v>
      </c>
      <c r="B4178" s="4">
        <v>2.5863999999999998E-4</v>
      </c>
    </row>
    <row r="4179" spans="1:2" x14ac:dyDescent="0.35">
      <c r="A4179" s="4">
        <v>2142.5446059999999</v>
      </c>
      <c r="B4179" s="4">
        <v>2.5622999999999998E-4</v>
      </c>
    </row>
    <row r="4180" spans="1:2" x14ac:dyDescent="0.35">
      <c r="A4180" s="4">
        <v>2143.0265098700002</v>
      </c>
      <c r="B4180" s="4">
        <v>2.6235000000000001E-4</v>
      </c>
    </row>
    <row r="4181" spans="1:2" x14ac:dyDescent="0.35">
      <c r="A4181" s="4">
        <v>2143.5084137399999</v>
      </c>
      <c r="B4181" s="4">
        <v>2.4295E-4</v>
      </c>
    </row>
    <row r="4182" spans="1:2" x14ac:dyDescent="0.35">
      <c r="A4182" s="4">
        <v>2143.9903176100001</v>
      </c>
      <c r="B4182" s="4">
        <v>2.2146000000000001E-4</v>
      </c>
    </row>
    <row r="4183" spans="1:2" x14ac:dyDescent="0.35">
      <c r="A4183" s="4">
        <v>2144.4722214799999</v>
      </c>
      <c r="B4183" s="4">
        <v>2.1913999999999999E-4</v>
      </c>
    </row>
    <row r="4184" spans="1:2" x14ac:dyDescent="0.35">
      <c r="A4184" s="4">
        <v>2144.9541253500001</v>
      </c>
      <c r="B4184" s="4">
        <v>2.7217000000000002E-4</v>
      </c>
    </row>
    <row r="4185" spans="1:2" x14ac:dyDescent="0.35">
      <c r="A4185" s="4">
        <v>2145.4360292199999</v>
      </c>
      <c r="B4185" s="4">
        <v>3.3110000000000002E-4</v>
      </c>
    </row>
    <row r="4186" spans="1:2" x14ac:dyDescent="0.35">
      <c r="A4186" s="4">
        <v>2145.9179330900001</v>
      </c>
      <c r="B4186" s="4">
        <v>3.0488999999999999E-4</v>
      </c>
    </row>
    <row r="4187" spans="1:2" x14ac:dyDescent="0.35">
      <c r="A4187" s="4">
        <v>2146.3998369599999</v>
      </c>
      <c r="B4187" s="4">
        <v>2.6976000000000002E-4</v>
      </c>
    </row>
    <row r="4188" spans="1:2" x14ac:dyDescent="0.35">
      <c r="A4188" s="4">
        <v>2146.8817408300001</v>
      </c>
      <c r="B4188" s="4">
        <v>2.8437999999999998E-4</v>
      </c>
    </row>
    <row r="4189" spans="1:2" x14ac:dyDescent="0.35">
      <c r="A4189" s="4">
        <v>2147.3636446999999</v>
      </c>
      <c r="B4189" s="4">
        <v>2.7944999999999999E-4</v>
      </c>
    </row>
    <row r="4190" spans="1:2" x14ac:dyDescent="0.35">
      <c r="A4190" s="4">
        <v>2147.8455485700001</v>
      </c>
      <c r="B4190" s="4">
        <v>2.6128000000000002E-4</v>
      </c>
    </row>
    <row r="4191" spans="1:2" x14ac:dyDescent="0.35">
      <c r="A4191" s="4">
        <v>2148.3274524399999</v>
      </c>
      <c r="B4191" s="4">
        <v>2.5399E-4</v>
      </c>
    </row>
    <row r="4192" spans="1:2" x14ac:dyDescent="0.35">
      <c r="A4192" s="4">
        <v>2148.8093563100001</v>
      </c>
      <c r="B4192" s="4">
        <v>2.1855999999999999E-4</v>
      </c>
    </row>
    <row r="4193" spans="1:2" x14ac:dyDescent="0.35">
      <c r="A4193" s="4">
        <v>2149.2912601799999</v>
      </c>
      <c r="B4193" s="4">
        <v>1.997E-4</v>
      </c>
    </row>
    <row r="4194" spans="1:2" x14ac:dyDescent="0.35">
      <c r="A4194" s="4">
        <v>2149.7731640500001</v>
      </c>
      <c r="B4194" s="4">
        <v>2.2552999999999999E-4</v>
      </c>
    </row>
    <row r="4195" spans="1:2" x14ac:dyDescent="0.35">
      <c r="A4195" s="4">
        <v>2150.2550679199999</v>
      </c>
      <c r="B4195" s="4">
        <v>2.221E-4</v>
      </c>
    </row>
    <row r="4196" spans="1:2" x14ac:dyDescent="0.35">
      <c r="A4196" s="4">
        <v>2150.7369717900001</v>
      </c>
      <c r="B4196" s="4">
        <v>1.7846999999999999E-4</v>
      </c>
    </row>
    <row r="4197" spans="1:2" x14ac:dyDescent="0.35">
      <c r="A4197" s="4">
        <v>2151.2188756599999</v>
      </c>
      <c r="B4197" s="4">
        <v>1.6703000000000001E-4</v>
      </c>
    </row>
    <row r="4198" spans="1:2" x14ac:dyDescent="0.35">
      <c r="A4198" s="4">
        <v>2151.7007795300001</v>
      </c>
      <c r="B4198" s="4">
        <v>2.0853000000000001E-4</v>
      </c>
    </row>
    <row r="4199" spans="1:2" x14ac:dyDescent="0.35">
      <c r="A4199" s="4">
        <v>2152.1826833999999</v>
      </c>
      <c r="B4199" s="4">
        <v>2.3227999999999999E-4</v>
      </c>
    </row>
    <row r="4200" spans="1:2" x14ac:dyDescent="0.35">
      <c r="A4200" s="4">
        <v>2152.6645872700001</v>
      </c>
      <c r="B4200" s="4">
        <v>2.1371000000000001E-4</v>
      </c>
    </row>
    <row r="4201" spans="1:2" x14ac:dyDescent="0.35">
      <c r="A4201" s="4">
        <v>2153.1464911399999</v>
      </c>
      <c r="B4201" s="4">
        <v>1.8192999999999999E-4</v>
      </c>
    </row>
    <row r="4202" spans="1:2" x14ac:dyDescent="0.35">
      <c r="A4202" s="4">
        <v>2153.6283950100001</v>
      </c>
      <c r="B4202" s="4">
        <v>1.5054000000000001E-4</v>
      </c>
    </row>
    <row r="4203" spans="1:2" x14ac:dyDescent="0.35">
      <c r="A4203" s="4">
        <v>2154.1102988799998</v>
      </c>
      <c r="B4203" s="4">
        <v>1.5610999999999999E-4</v>
      </c>
    </row>
    <row r="4204" spans="1:2" x14ac:dyDescent="0.35">
      <c r="A4204" s="4">
        <v>2154.5922027500001</v>
      </c>
      <c r="B4204" s="4">
        <v>1.9243999999999999E-4</v>
      </c>
    </row>
    <row r="4205" spans="1:2" x14ac:dyDescent="0.35">
      <c r="A4205" s="4">
        <v>2155.0741066199998</v>
      </c>
      <c r="B4205" s="4">
        <v>2.2388E-4</v>
      </c>
    </row>
    <row r="4206" spans="1:2" x14ac:dyDescent="0.35">
      <c r="A4206" s="4">
        <v>2155.5560104900001</v>
      </c>
      <c r="B4206" s="4">
        <v>2.5244999999999998E-4</v>
      </c>
    </row>
    <row r="4207" spans="1:2" x14ac:dyDescent="0.35">
      <c r="A4207" s="4">
        <v>2156.0379143599998</v>
      </c>
      <c r="B4207" s="4">
        <v>2.4148999999999999E-4</v>
      </c>
    </row>
    <row r="4208" spans="1:2" x14ac:dyDescent="0.35">
      <c r="A4208" s="4">
        <v>2156.5198182300001</v>
      </c>
      <c r="B4208" s="4">
        <v>1.8922000000000001E-4</v>
      </c>
    </row>
    <row r="4209" spans="1:2" x14ac:dyDescent="0.35">
      <c r="A4209" s="4">
        <v>2157.0017220999998</v>
      </c>
      <c r="B4209" s="4">
        <v>1.7255999999999999E-4</v>
      </c>
    </row>
    <row r="4210" spans="1:2" x14ac:dyDescent="0.35">
      <c r="A4210" s="4">
        <v>2157.48362597</v>
      </c>
      <c r="B4210" s="4">
        <v>1.5320000000000001E-4</v>
      </c>
    </row>
    <row r="4211" spans="1:2" x14ac:dyDescent="0.35">
      <c r="A4211" s="4">
        <v>2157.9655298399998</v>
      </c>
      <c r="B4211" s="4">
        <v>1.0644E-4</v>
      </c>
    </row>
    <row r="4212" spans="1:2" x14ac:dyDescent="0.35">
      <c r="A4212" s="4">
        <v>2158.44743371</v>
      </c>
      <c r="B4212" s="4">
        <v>1.3904999999999999E-4</v>
      </c>
    </row>
    <row r="4213" spans="1:2" x14ac:dyDescent="0.35">
      <c r="A4213" s="4">
        <v>2158.9293375799998</v>
      </c>
      <c r="B4213" s="4">
        <v>2.0039E-4</v>
      </c>
    </row>
    <row r="4214" spans="1:2" x14ac:dyDescent="0.35">
      <c r="A4214" s="4">
        <v>2159.41124145</v>
      </c>
      <c r="B4214" s="4">
        <v>1.9808E-4</v>
      </c>
    </row>
    <row r="4215" spans="1:2" x14ac:dyDescent="0.35">
      <c r="A4215" s="4">
        <v>2159.8931453199998</v>
      </c>
      <c r="B4215" s="4">
        <v>1.819E-4</v>
      </c>
    </row>
    <row r="4216" spans="1:2" x14ac:dyDescent="0.35">
      <c r="A4216" s="4">
        <v>2160.37504919</v>
      </c>
      <c r="B4216" s="4">
        <v>1.7325000000000001E-4</v>
      </c>
    </row>
    <row r="4217" spans="1:2" x14ac:dyDescent="0.35">
      <c r="A4217" s="4">
        <v>2160.8569530599998</v>
      </c>
      <c r="B4217" s="4">
        <v>1.7471000000000001E-4</v>
      </c>
    </row>
    <row r="4218" spans="1:2" x14ac:dyDescent="0.35">
      <c r="A4218" s="4">
        <v>2161.33885693</v>
      </c>
      <c r="B4218" s="4">
        <v>1.8846999999999999E-4</v>
      </c>
    </row>
    <row r="4219" spans="1:2" x14ac:dyDescent="0.35">
      <c r="A4219" s="4">
        <v>2161.8207607999998</v>
      </c>
      <c r="B4219" s="4">
        <v>1.9052000000000001E-4</v>
      </c>
    </row>
    <row r="4220" spans="1:2" x14ac:dyDescent="0.35">
      <c r="A4220" s="4">
        <v>2162.30266467</v>
      </c>
      <c r="B4220" s="4">
        <v>1.784E-4</v>
      </c>
    </row>
    <row r="4221" spans="1:2" x14ac:dyDescent="0.35">
      <c r="A4221" s="4">
        <v>2162.7845685399998</v>
      </c>
      <c r="B4221" s="4">
        <v>1.7054E-4</v>
      </c>
    </row>
    <row r="4222" spans="1:2" x14ac:dyDescent="0.35">
      <c r="A4222" s="4">
        <v>2163.26647241</v>
      </c>
      <c r="B4222" s="4">
        <v>1.5053000000000001E-4</v>
      </c>
    </row>
    <row r="4223" spans="1:2" x14ac:dyDescent="0.35">
      <c r="A4223" s="4">
        <v>2163.7483762799998</v>
      </c>
      <c r="B4223" s="4">
        <v>1.1437E-4</v>
      </c>
    </row>
    <row r="4224" spans="1:2" x14ac:dyDescent="0.35">
      <c r="A4224" s="4">
        <v>2164.23028015</v>
      </c>
      <c r="B4224" s="4">
        <v>1.2846E-4</v>
      </c>
    </row>
    <row r="4225" spans="1:2" x14ac:dyDescent="0.35">
      <c r="A4225" s="4">
        <v>2164.7121840200002</v>
      </c>
      <c r="B4225" s="4">
        <v>1.6003E-4</v>
      </c>
    </row>
    <row r="4226" spans="1:2" x14ac:dyDescent="0.35">
      <c r="A4226" s="4">
        <v>2165.19408789</v>
      </c>
      <c r="B4226" s="4">
        <v>1.4721999999999999E-4</v>
      </c>
    </row>
    <row r="4227" spans="1:2" x14ac:dyDescent="0.35">
      <c r="A4227" s="4">
        <v>2165.6759917600002</v>
      </c>
      <c r="B4227" s="4">
        <v>1.5009999999999999E-4</v>
      </c>
    </row>
    <row r="4228" spans="1:2" x14ac:dyDescent="0.35">
      <c r="A4228" s="4">
        <v>2166.15789563</v>
      </c>
      <c r="B4228" s="4">
        <v>1.8028E-4</v>
      </c>
    </row>
    <row r="4229" spans="1:2" x14ac:dyDescent="0.35">
      <c r="A4229" s="4">
        <v>2166.6397995000002</v>
      </c>
      <c r="B4229" s="4">
        <v>1.9707000000000001E-4</v>
      </c>
    </row>
    <row r="4230" spans="1:2" x14ac:dyDescent="0.35">
      <c r="A4230" s="4">
        <v>2167.12170337</v>
      </c>
      <c r="B4230" s="4">
        <v>1.9843000000000001E-4</v>
      </c>
    </row>
    <row r="4231" spans="1:2" x14ac:dyDescent="0.35">
      <c r="A4231" s="4">
        <v>2167.6036072400002</v>
      </c>
      <c r="B4231" s="4">
        <v>1.6972999999999999E-4</v>
      </c>
    </row>
    <row r="4232" spans="1:2" x14ac:dyDescent="0.35">
      <c r="A4232" s="4">
        <v>2168.08551111</v>
      </c>
      <c r="B4232" s="4">
        <v>1.1294999999999999E-4</v>
      </c>
    </row>
    <row r="4233" spans="1:2" x14ac:dyDescent="0.35">
      <c r="A4233" s="4">
        <v>2168.5674149800002</v>
      </c>
      <c r="B4233" s="4">
        <v>1.0351E-4</v>
      </c>
    </row>
    <row r="4234" spans="1:2" x14ac:dyDescent="0.35">
      <c r="A4234" s="4">
        <v>2169.04931885</v>
      </c>
      <c r="B4234" s="4">
        <v>1.3284000000000001E-4</v>
      </c>
    </row>
    <row r="4235" spans="1:2" x14ac:dyDescent="0.35">
      <c r="A4235" s="4">
        <v>2169.5312227200002</v>
      </c>
      <c r="B4235" s="4">
        <v>1.1217000000000001E-4</v>
      </c>
    </row>
    <row r="4236" spans="1:2" x14ac:dyDescent="0.35">
      <c r="A4236" s="4">
        <v>2170.01312659</v>
      </c>
      <c r="B4236" s="4">
        <v>1.0509E-4</v>
      </c>
    </row>
    <row r="4237" spans="1:2" x14ac:dyDescent="0.35">
      <c r="A4237" s="4">
        <v>2170.4950304600002</v>
      </c>
      <c r="B4237" s="4">
        <v>1.4438E-4</v>
      </c>
    </row>
    <row r="4238" spans="1:2" x14ac:dyDescent="0.35">
      <c r="A4238" s="4">
        <v>2170.9769343299999</v>
      </c>
      <c r="B4238" s="4">
        <v>1.4762E-4</v>
      </c>
    </row>
    <row r="4239" spans="1:2" x14ac:dyDescent="0.35">
      <c r="A4239" s="4">
        <v>2171.4588382000002</v>
      </c>
      <c r="B4239" s="4">
        <v>1.3507999999999999E-4</v>
      </c>
    </row>
    <row r="4240" spans="1:2" x14ac:dyDescent="0.35">
      <c r="A4240" s="4">
        <v>2171.9407420699999</v>
      </c>
      <c r="B4240" s="4">
        <v>1.4969000000000001E-4</v>
      </c>
    </row>
    <row r="4241" spans="1:2" x14ac:dyDescent="0.35">
      <c r="A4241" s="4">
        <v>2172.4226459400002</v>
      </c>
      <c r="B4241" s="4">
        <v>1.7087999999999999E-4</v>
      </c>
    </row>
    <row r="4242" spans="1:2" x14ac:dyDescent="0.35">
      <c r="A4242" s="4">
        <v>2172.9045498099999</v>
      </c>
      <c r="B4242" s="4">
        <v>1.5865000000000001E-4</v>
      </c>
    </row>
    <row r="4243" spans="1:2" x14ac:dyDescent="0.35">
      <c r="A4243" s="4">
        <v>2173.3864536800002</v>
      </c>
      <c r="B4243" s="4">
        <v>1.3897000000000001E-4</v>
      </c>
    </row>
    <row r="4244" spans="1:2" x14ac:dyDescent="0.35">
      <c r="A4244" s="4">
        <v>2173.8683575499999</v>
      </c>
      <c r="B4244" s="4">
        <v>1.584E-4</v>
      </c>
    </row>
    <row r="4245" spans="1:2" x14ac:dyDescent="0.35">
      <c r="A4245" s="4">
        <v>2174.3502614200002</v>
      </c>
      <c r="B4245" s="4">
        <v>1.6228999999999999E-4</v>
      </c>
    </row>
    <row r="4246" spans="1:2" x14ac:dyDescent="0.35">
      <c r="A4246" s="4">
        <v>2174.8321652899999</v>
      </c>
      <c r="B4246" s="4">
        <v>1.3524000000000001E-4</v>
      </c>
    </row>
    <row r="4247" spans="1:2" x14ac:dyDescent="0.35">
      <c r="A4247" s="4">
        <v>2175.3140691600001</v>
      </c>
      <c r="B4247" s="4">
        <v>1.2511E-4</v>
      </c>
    </row>
    <row r="4248" spans="1:2" x14ac:dyDescent="0.35">
      <c r="A4248" s="4">
        <v>2175.7959730299999</v>
      </c>
      <c r="B4248" s="4">
        <v>1.3892E-4</v>
      </c>
    </row>
    <row r="4249" spans="1:2" x14ac:dyDescent="0.35">
      <c r="A4249" s="4">
        <v>2176.2778769000001</v>
      </c>
      <c r="B4249" s="4">
        <v>1.5856E-4</v>
      </c>
    </row>
    <row r="4250" spans="1:2" x14ac:dyDescent="0.35">
      <c r="A4250" s="4">
        <v>2176.7597807699999</v>
      </c>
      <c r="B4250" s="4">
        <v>1.5595999999999999E-4</v>
      </c>
    </row>
    <row r="4251" spans="1:2" x14ac:dyDescent="0.35">
      <c r="A4251" s="4">
        <v>2177.2416846400001</v>
      </c>
      <c r="B4251" s="4">
        <v>1.3505E-4</v>
      </c>
    </row>
    <row r="4252" spans="1:2" x14ac:dyDescent="0.35">
      <c r="A4252" s="4">
        <v>2177.7235885099999</v>
      </c>
      <c r="B4252" s="4">
        <v>1.104E-4</v>
      </c>
    </row>
    <row r="4253" spans="1:2" x14ac:dyDescent="0.35">
      <c r="A4253" s="4">
        <v>2178.2054923800001</v>
      </c>
      <c r="B4253" s="4">
        <v>8.2520000000000003E-5</v>
      </c>
    </row>
    <row r="4254" spans="1:2" x14ac:dyDescent="0.35">
      <c r="A4254" s="4">
        <v>2178.6873962499999</v>
      </c>
      <c r="B4254" s="4">
        <v>8.1320000000000001E-5</v>
      </c>
    </row>
    <row r="4255" spans="1:2" x14ac:dyDescent="0.35">
      <c r="A4255" s="4">
        <v>2179.1693001200001</v>
      </c>
      <c r="B4255" s="4">
        <v>1.1304E-4</v>
      </c>
    </row>
    <row r="4256" spans="1:2" x14ac:dyDescent="0.35">
      <c r="A4256" s="4">
        <v>2179.6512039899999</v>
      </c>
      <c r="B4256" s="4">
        <v>1.0616999999999999E-4</v>
      </c>
    </row>
    <row r="4257" spans="1:2" x14ac:dyDescent="0.35">
      <c r="A4257" s="4">
        <v>2180.1331078600001</v>
      </c>
      <c r="B4257" s="4">
        <v>6.7949999999999998E-5</v>
      </c>
    </row>
    <row r="4258" spans="1:2" x14ac:dyDescent="0.35">
      <c r="A4258" s="4">
        <v>2180.6150117299999</v>
      </c>
      <c r="B4258" s="4">
        <v>7.9729999999999997E-5</v>
      </c>
    </row>
    <row r="4259" spans="1:2" x14ac:dyDescent="0.35">
      <c r="A4259" s="4">
        <v>2181.0969156000001</v>
      </c>
      <c r="B4259" s="4">
        <v>1.0356E-4</v>
      </c>
    </row>
    <row r="4260" spans="1:2" x14ac:dyDescent="0.35">
      <c r="A4260" s="4">
        <v>2181.5788194699999</v>
      </c>
      <c r="B4260" s="4">
        <v>1.3276999999999999E-4</v>
      </c>
    </row>
    <row r="4261" spans="1:2" x14ac:dyDescent="0.35">
      <c r="A4261" s="4">
        <v>2182.0607233400001</v>
      </c>
      <c r="B4261" s="4">
        <v>1.4406999999999999E-4</v>
      </c>
    </row>
    <row r="4262" spans="1:2" x14ac:dyDescent="0.35">
      <c r="A4262" s="4">
        <v>2182.5426272099999</v>
      </c>
      <c r="B4262" s="4">
        <v>8.2349999999999996E-5</v>
      </c>
    </row>
    <row r="4263" spans="1:2" x14ac:dyDescent="0.35">
      <c r="A4263" s="4">
        <v>2183.0245310800001</v>
      </c>
      <c r="B4263" s="4">
        <v>1.1509E-4</v>
      </c>
    </row>
    <row r="4264" spans="1:2" x14ac:dyDescent="0.35">
      <c r="A4264" s="4">
        <v>2183.5064349499999</v>
      </c>
      <c r="B4264" s="4">
        <v>1.9238999999999999E-4</v>
      </c>
    </row>
    <row r="4265" spans="1:2" x14ac:dyDescent="0.35">
      <c r="A4265" s="4">
        <v>2183.9883388200001</v>
      </c>
      <c r="B4265" s="4">
        <v>1.403E-4</v>
      </c>
    </row>
    <row r="4266" spans="1:2" x14ac:dyDescent="0.35">
      <c r="A4266" s="4">
        <v>2184.4702426899998</v>
      </c>
      <c r="B4266" s="4">
        <v>1.4463E-4</v>
      </c>
    </row>
    <row r="4267" spans="1:2" x14ac:dyDescent="0.35">
      <c r="A4267" s="4">
        <v>2184.9521465600001</v>
      </c>
      <c r="B4267" s="4">
        <v>1.9207999999999999E-4</v>
      </c>
    </row>
    <row r="4268" spans="1:2" x14ac:dyDescent="0.35">
      <c r="A4268" s="4">
        <v>2185.4340504299998</v>
      </c>
      <c r="B4268" s="4">
        <v>1.3598000000000001E-4</v>
      </c>
    </row>
    <row r="4269" spans="1:2" x14ac:dyDescent="0.35">
      <c r="A4269" s="4">
        <v>2185.9159543000001</v>
      </c>
      <c r="B4269" s="4">
        <v>1.1784E-4</v>
      </c>
    </row>
    <row r="4270" spans="1:2" x14ac:dyDescent="0.35">
      <c r="A4270" s="4">
        <v>2186.3978581699998</v>
      </c>
      <c r="B4270" s="4">
        <v>1.4504000000000001E-4</v>
      </c>
    </row>
    <row r="4271" spans="1:2" x14ac:dyDescent="0.35">
      <c r="A4271" s="4">
        <v>2186.8797620400001</v>
      </c>
      <c r="B4271" s="4">
        <v>1.0666999999999999E-4</v>
      </c>
    </row>
    <row r="4272" spans="1:2" x14ac:dyDescent="0.35">
      <c r="A4272" s="4">
        <v>2187.3616659099998</v>
      </c>
      <c r="B4272" s="4">
        <v>6.0890000000000001E-5</v>
      </c>
    </row>
    <row r="4273" spans="1:2" x14ac:dyDescent="0.35">
      <c r="A4273" s="4">
        <v>2187.8435697800001</v>
      </c>
      <c r="B4273" s="4">
        <v>8.106E-5</v>
      </c>
    </row>
    <row r="4274" spans="1:2" x14ac:dyDescent="0.35">
      <c r="A4274" s="4">
        <v>2188.3254736499998</v>
      </c>
      <c r="B4274" s="4">
        <v>1.3693000000000001E-4</v>
      </c>
    </row>
    <row r="4275" spans="1:2" x14ac:dyDescent="0.35">
      <c r="A4275" s="4">
        <v>2188.80737752</v>
      </c>
      <c r="B4275" s="4">
        <v>1.6438999999999999E-4</v>
      </c>
    </row>
    <row r="4276" spans="1:2" x14ac:dyDescent="0.35">
      <c r="A4276" s="4">
        <v>2189.2892813899998</v>
      </c>
      <c r="B4276" s="4">
        <v>1.5369E-4</v>
      </c>
    </row>
    <row r="4277" spans="1:2" x14ac:dyDescent="0.35">
      <c r="A4277" s="4">
        <v>2189.77118526</v>
      </c>
      <c r="B4277" s="4">
        <v>1.7291999999999999E-4</v>
      </c>
    </row>
    <row r="4278" spans="1:2" x14ac:dyDescent="0.35">
      <c r="A4278" s="4">
        <v>2190.2530891299998</v>
      </c>
      <c r="B4278" s="4">
        <v>1.9715999999999999E-4</v>
      </c>
    </row>
    <row r="4279" spans="1:2" x14ac:dyDescent="0.35">
      <c r="A4279" s="4">
        <v>2190.734993</v>
      </c>
      <c r="B4279" s="4">
        <v>1.027E-4</v>
      </c>
    </row>
    <row r="4280" spans="1:2" x14ac:dyDescent="0.35">
      <c r="A4280" s="4">
        <v>2191.2168968699998</v>
      </c>
      <c r="B4280" s="4">
        <v>-2.3800000000000001E-6</v>
      </c>
    </row>
    <row r="4281" spans="1:2" x14ac:dyDescent="0.35">
      <c r="A4281" s="4">
        <v>2191.69880074</v>
      </c>
      <c r="B4281" s="4">
        <v>2.2200000000000001E-5</v>
      </c>
    </row>
    <row r="4282" spans="1:2" x14ac:dyDescent="0.35">
      <c r="A4282" s="4">
        <v>2192.1807046099998</v>
      </c>
      <c r="B4282" s="4">
        <v>4.8720000000000001E-5</v>
      </c>
    </row>
    <row r="4283" spans="1:2" x14ac:dyDescent="0.35">
      <c r="A4283" s="4">
        <v>2192.66260848</v>
      </c>
      <c r="B4283" s="4">
        <v>2.8589999999999999E-5</v>
      </c>
    </row>
    <row r="4284" spans="1:2" x14ac:dyDescent="0.35">
      <c r="A4284" s="4">
        <v>2193.1445123499998</v>
      </c>
      <c r="B4284" s="4">
        <v>3.799E-5</v>
      </c>
    </row>
    <row r="4285" spans="1:2" x14ac:dyDescent="0.35">
      <c r="A4285" s="4">
        <v>2193.62641622</v>
      </c>
      <c r="B4285" s="4">
        <v>7.9569999999999999E-5</v>
      </c>
    </row>
    <row r="4286" spans="1:2" x14ac:dyDescent="0.35">
      <c r="A4286" s="4">
        <v>2194.1083200899998</v>
      </c>
      <c r="B4286" s="4">
        <v>1.0615000000000001E-4</v>
      </c>
    </row>
    <row r="4287" spans="1:2" x14ac:dyDescent="0.35">
      <c r="A4287" s="4">
        <v>2194.59022396</v>
      </c>
      <c r="B4287" s="4">
        <v>8.7520000000000002E-5</v>
      </c>
    </row>
    <row r="4288" spans="1:2" x14ac:dyDescent="0.35">
      <c r="A4288" s="4">
        <v>2195.0721278300002</v>
      </c>
      <c r="B4288" s="4">
        <v>1.0279E-4</v>
      </c>
    </row>
    <row r="4289" spans="1:2" x14ac:dyDescent="0.35">
      <c r="A4289" s="4">
        <v>2195.5540317</v>
      </c>
      <c r="B4289" s="4">
        <v>1.5087999999999999E-4</v>
      </c>
    </row>
    <row r="4290" spans="1:2" x14ac:dyDescent="0.35">
      <c r="A4290" s="4">
        <v>2196.0359355700002</v>
      </c>
      <c r="B4290" s="4">
        <v>1.3203999999999999E-4</v>
      </c>
    </row>
    <row r="4291" spans="1:2" x14ac:dyDescent="0.35">
      <c r="A4291" s="4">
        <v>2196.51783944</v>
      </c>
      <c r="B4291" s="4">
        <v>8.1589999999999996E-5</v>
      </c>
    </row>
    <row r="4292" spans="1:2" x14ac:dyDescent="0.35">
      <c r="A4292" s="4">
        <v>2196.9997433100002</v>
      </c>
      <c r="B4292" s="4">
        <v>3.2669999999999997E-5</v>
      </c>
    </row>
    <row r="4293" spans="1:2" x14ac:dyDescent="0.35">
      <c r="A4293" s="4">
        <v>2197.48164718</v>
      </c>
      <c r="B4293" s="4">
        <v>2.429E-5</v>
      </c>
    </row>
    <row r="4294" spans="1:2" x14ac:dyDescent="0.35">
      <c r="A4294" s="4">
        <v>2197.9635510500002</v>
      </c>
      <c r="B4294" s="4">
        <v>6.669E-5</v>
      </c>
    </row>
    <row r="4295" spans="1:2" x14ac:dyDescent="0.35">
      <c r="A4295" s="4">
        <v>2198.44545492</v>
      </c>
      <c r="B4295" s="4">
        <v>5.1200000000000001E-6</v>
      </c>
    </row>
    <row r="4296" spans="1:2" x14ac:dyDescent="0.35">
      <c r="A4296" s="4">
        <v>2198.9273587900002</v>
      </c>
      <c r="B4296" s="4">
        <v>-4.9060000000000001E-5</v>
      </c>
    </row>
    <row r="4297" spans="1:2" x14ac:dyDescent="0.35">
      <c r="A4297" s="4">
        <v>2199.40926266</v>
      </c>
      <c r="B4297" s="4">
        <v>5.9179999999999999E-5</v>
      </c>
    </row>
    <row r="4298" spans="1:2" x14ac:dyDescent="0.35">
      <c r="A4298" s="4">
        <v>2199.8911665300002</v>
      </c>
      <c r="B4298" s="4">
        <v>1.0062E-4</v>
      </c>
    </row>
    <row r="4299" spans="1:2" x14ac:dyDescent="0.35">
      <c r="A4299" s="4">
        <v>2200.3730704</v>
      </c>
      <c r="B4299" s="4">
        <v>6.3050000000000001E-5</v>
      </c>
    </row>
    <row r="4300" spans="1:2" x14ac:dyDescent="0.35">
      <c r="A4300" s="4">
        <v>2200.8549742700002</v>
      </c>
      <c r="B4300" s="4">
        <v>6.1309999999999994E-5</v>
      </c>
    </row>
    <row r="4301" spans="1:2" x14ac:dyDescent="0.35">
      <c r="A4301" s="4">
        <v>2201.33687814</v>
      </c>
      <c r="B4301" s="4">
        <v>2.817E-5</v>
      </c>
    </row>
    <row r="4302" spans="1:2" x14ac:dyDescent="0.35">
      <c r="A4302" s="4">
        <v>2201.8187820100002</v>
      </c>
      <c r="B4302" s="4">
        <v>4.7670000000000003E-5</v>
      </c>
    </row>
    <row r="4303" spans="1:2" x14ac:dyDescent="0.35">
      <c r="A4303" s="4">
        <v>2202.3006858799999</v>
      </c>
      <c r="B4303" s="4">
        <v>9.3529999999999994E-5</v>
      </c>
    </row>
    <row r="4304" spans="1:2" x14ac:dyDescent="0.35">
      <c r="A4304" s="4">
        <v>2202.7825897500002</v>
      </c>
      <c r="B4304" s="4">
        <v>7.8930000000000005E-5</v>
      </c>
    </row>
    <row r="4305" spans="1:2" x14ac:dyDescent="0.35">
      <c r="A4305" s="4">
        <v>2203.2644936199999</v>
      </c>
      <c r="B4305" s="4">
        <v>8.3620000000000002E-5</v>
      </c>
    </row>
    <row r="4306" spans="1:2" x14ac:dyDescent="0.35">
      <c r="A4306" s="4">
        <v>2203.7463974900002</v>
      </c>
      <c r="B4306" s="4">
        <v>8.9699999999999998E-5</v>
      </c>
    </row>
    <row r="4307" spans="1:2" x14ac:dyDescent="0.35">
      <c r="A4307" s="4">
        <v>2204.2283013599999</v>
      </c>
      <c r="B4307" s="4">
        <v>1.0284E-4</v>
      </c>
    </row>
    <row r="4308" spans="1:2" x14ac:dyDescent="0.35">
      <c r="A4308" s="4">
        <v>2204.7102052300002</v>
      </c>
      <c r="B4308" s="4">
        <v>1.0776E-4</v>
      </c>
    </row>
    <row r="4309" spans="1:2" x14ac:dyDescent="0.35">
      <c r="A4309" s="4">
        <v>2205.1921090999999</v>
      </c>
      <c r="B4309" s="4">
        <v>5.961E-5</v>
      </c>
    </row>
    <row r="4310" spans="1:2" x14ac:dyDescent="0.35">
      <c r="A4310" s="4">
        <v>2205.6740129700001</v>
      </c>
      <c r="B4310" s="4">
        <v>3.9390000000000001E-5</v>
      </c>
    </row>
    <row r="4311" spans="1:2" x14ac:dyDescent="0.35">
      <c r="A4311" s="4">
        <v>2206.1559168399999</v>
      </c>
      <c r="B4311" s="4">
        <v>5.1379999999999999E-5</v>
      </c>
    </row>
    <row r="4312" spans="1:2" x14ac:dyDescent="0.35">
      <c r="A4312" s="4">
        <v>2206.6378207100001</v>
      </c>
      <c r="B4312" s="4">
        <v>6.4850000000000004E-5</v>
      </c>
    </row>
    <row r="4313" spans="1:2" x14ac:dyDescent="0.35">
      <c r="A4313" s="4">
        <v>2207.1197245799999</v>
      </c>
      <c r="B4313" s="4">
        <v>6.1050000000000007E-5</v>
      </c>
    </row>
    <row r="4314" spans="1:2" x14ac:dyDescent="0.35">
      <c r="A4314" s="4">
        <v>2207.6016284500001</v>
      </c>
      <c r="B4314" s="4">
        <v>-5.1000000000000003E-6</v>
      </c>
    </row>
    <row r="4315" spans="1:2" x14ac:dyDescent="0.35">
      <c r="A4315" s="4">
        <v>2208.0835323199999</v>
      </c>
      <c r="B4315" s="4">
        <v>-2.0970000000000001E-5</v>
      </c>
    </row>
    <row r="4316" spans="1:2" x14ac:dyDescent="0.35">
      <c r="A4316" s="4">
        <v>2208.5654361900001</v>
      </c>
      <c r="B4316" s="4">
        <v>7.3899999999999994E-5</v>
      </c>
    </row>
    <row r="4317" spans="1:2" x14ac:dyDescent="0.35">
      <c r="A4317" s="4">
        <v>2209.0473400599999</v>
      </c>
      <c r="B4317" s="4">
        <v>1.1191E-4</v>
      </c>
    </row>
    <row r="4318" spans="1:2" x14ac:dyDescent="0.35">
      <c r="A4318" s="4">
        <v>2209.5292439300001</v>
      </c>
      <c r="B4318" s="4">
        <v>7.2210000000000002E-5</v>
      </c>
    </row>
    <row r="4319" spans="1:2" x14ac:dyDescent="0.35">
      <c r="A4319" s="4">
        <v>2210.0111477999999</v>
      </c>
      <c r="B4319" s="4">
        <v>9.7419999999999999E-5</v>
      </c>
    </row>
    <row r="4320" spans="1:2" x14ac:dyDescent="0.35">
      <c r="A4320" s="4">
        <v>2210.4930516700001</v>
      </c>
      <c r="B4320" s="4">
        <v>1.3483000000000001E-4</v>
      </c>
    </row>
    <row r="4321" spans="1:2" x14ac:dyDescent="0.35">
      <c r="A4321" s="4">
        <v>2210.9749555399999</v>
      </c>
      <c r="B4321" s="4">
        <v>8.0249999999999999E-5</v>
      </c>
    </row>
    <row r="4322" spans="1:2" x14ac:dyDescent="0.35">
      <c r="A4322" s="4">
        <v>2211.4568594100001</v>
      </c>
      <c r="B4322" s="4">
        <v>3.9320000000000003E-5</v>
      </c>
    </row>
    <row r="4323" spans="1:2" x14ac:dyDescent="0.35">
      <c r="A4323" s="4">
        <v>2211.9387632799999</v>
      </c>
      <c r="B4323" s="4">
        <v>7.0599999999999995E-5</v>
      </c>
    </row>
    <row r="4324" spans="1:2" x14ac:dyDescent="0.35">
      <c r="A4324" s="4">
        <v>2212.4206671500001</v>
      </c>
      <c r="B4324" s="4">
        <v>8.1139999999999999E-5</v>
      </c>
    </row>
    <row r="4325" spans="1:2" x14ac:dyDescent="0.35">
      <c r="A4325" s="4">
        <v>2212.9025710199999</v>
      </c>
      <c r="B4325" s="4">
        <v>9.2650000000000002E-5</v>
      </c>
    </row>
    <row r="4326" spans="1:2" x14ac:dyDescent="0.35">
      <c r="A4326" s="4">
        <v>2213.3844748900001</v>
      </c>
      <c r="B4326" s="4">
        <v>1.1694E-4</v>
      </c>
    </row>
    <row r="4327" spans="1:2" x14ac:dyDescent="0.35">
      <c r="A4327" s="4">
        <v>2213.8663787599999</v>
      </c>
      <c r="B4327" s="4">
        <v>9.8969999999999996E-5</v>
      </c>
    </row>
    <row r="4328" spans="1:2" x14ac:dyDescent="0.35">
      <c r="A4328" s="4">
        <v>2214.3482826300001</v>
      </c>
      <c r="B4328" s="4">
        <v>5.8820000000000003E-5</v>
      </c>
    </row>
    <row r="4329" spans="1:2" x14ac:dyDescent="0.35">
      <c r="A4329" s="4">
        <v>2214.8301864999999</v>
      </c>
      <c r="B4329" s="4">
        <v>7.3200000000000002E-6</v>
      </c>
    </row>
    <row r="4330" spans="1:2" x14ac:dyDescent="0.35">
      <c r="A4330" s="4">
        <v>2215.3120903700001</v>
      </c>
      <c r="B4330" s="4">
        <v>-1.9199999999999998E-6</v>
      </c>
    </row>
    <row r="4331" spans="1:2" x14ac:dyDescent="0.35">
      <c r="A4331" s="4">
        <v>2215.7939942399998</v>
      </c>
      <c r="B4331" s="4">
        <v>2.2240000000000001E-5</v>
      </c>
    </row>
    <row r="4332" spans="1:2" x14ac:dyDescent="0.35">
      <c r="A4332" s="4">
        <v>2216.2758981100001</v>
      </c>
      <c r="B4332" s="4">
        <v>8.2900000000000002E-6</v>
      </c>
    </row>
    <row r="4333" spans="1:2" x14ac:dyDescent="0.35">
      <c r="A4333" s="4">
        <v>2216.7578019799998</v>
      </c>
      <c r="B4333" s="4">
        <v>3.0369999999999999E-5</v>
      </c>
    </row>
    <row r="4334" spans="1:2" x14ac:dyDescent="0.35">
      <c r="A4334" s="4">
        <v>2217.2397058500001</v>
      </c>
      <c r="B4334" s="4">
        <v>9.6080000000000002E-5</v>
      </c>
    </row>
    <row r="4335" spans="1:2" x14ac:dyDescent="0.35">
      <c r="A4335" s="4">
        <v>2217.7216097199998</v>
      </c>
      <c r="B4335" s="4">
        <v>1.0967E-4</v>
      </c>
    </row>
    <row r="4336" spans="1:2" x14ac:dyDescent="0.35">
      <c r="A4336" s="4">
        <v>2218.2035135900001</v>
      </c>
      <c r="B4336" s="4">
        <v>6.02E-5</v>
      </c>
    </row>
    <row r="4337" spans="1:2" x14ac:dyDescent="0.35">
      <c r="A4337" s="4">
        <v>2218.6854174599998</v>
      </c>
      <c r="B4337" s="4">
        <v>4.0059999999999999E-5</v>
      </c>
    </row>
    <row r="4338" spans="1:2" x14ac:dyDescent="0.35">
      <c r="A4338" s="4">
        <v>2219.16732133</v>
      </c>
      <c r="B4338" s="4">
        <v>7.2200000000000007E-5</v>
      </c>
    </row>
    <row r="4339" spans="1:2" x14ac:dyDescent="0.35">
      <c r="A4339" s="4">
        <v>2219.6492251999998</v>
      </c>
      <c r="B4339" s="4">
        <v>8.4969999999999995E-5</v>
      </c>
    </row>
    <row r="4340" spans="1:2" x14ac:dyDescent="0.35">
      <c r="A4340" s="4">
        <v>2220.13112907</v>
      </c>
      <c r="B4340" s="4">
        <v>1.1744E-4</v>
      </c>
    </row>
    <row r="4341" spans="1:2" x14ac:dyDescent="0.35">
      <c r="A4341" s="4">
        <v>2220.6130329399998</v>
      </c>
      <c r="B4341" s="4">
        <v>1.2655000000000001E-4</v>
      </c>
    </row>
    <row r="4342" spans="1:2" x14ac:dyDescent="0.35">
      <c r="A4342" s="4">
        <v>2221.09493681</v>
      </c>
      <c r="B4342" s="4">
        <v>5.5720000000000002E-5</v>
      </c>
    </row>
    <row r="4343" spans="1:2" x14ac:dyDescent="0.35">
      <c r="A4343" s="4">
        <v>2221.5768406799998</v>
      </c>
      <c r="B4343" s="4">
        <v>9.7200000000000001E-6</v>
      </c>
    </row>
    <row r="4344" spans="1:2" x14ac:dyDescent="0.35">
      <c r="A4344" s="4">
        <v>2222.05874455</v>
      </c>
      <c r="B4344" s="4">
        <v>-1.237E-5</v>
      </c>
    </row>
    <row r="4345" spans="1:2" x14ac:dyDescent="0.35">
      <c r="A4345" s="4">
        <v>2222.5406484199998</v>
      </c>
      <c r="B4345" s="4">
        <v>1.341E-5</v>
      </c>
    </row>
    <row r="4346" spans="1:2" x14ac:dyDescent="0.35">
      <c r="A4346" s="4">
        <v>2223.02255229</v>
      </c>
      <c r="B4346" s="4">
        <v>9.0260000000000007E-5</v>
      </c>
    </row>
    <row r="4347" spans="1:2" x14ac:dyDescent="0.35">
      <c r="A4347" s="4">
        <v>2223.5044561599998</v>
      </c>
      <c r="B4347" s="4">
        <v>1.1038E-4</v>
      </c>
    </row>
    <row r="4348" spans="1:2" x14ac:dyDescent="0.35">
      <c r="A4348" s="4">
        <v>2223.98636003</v>
      </c>
      <c r="B4348" s="4">
        <v>1.2468000000000001E-4</v>
      </c>
    </row>
    <row r="4349" spans="1:2" x14ac:dyDescent="0.35">
      <c r="A4349" s="4">
        <v>2224.4682638999998</v>
      </c>
      <c r="B4349" s="4">
        <v>1.2157E-4</v>
      </c>
    </row>
    <row r="4350" spans="1:2" x14ac:dyDescent="0.35">
      <c r="A4350" s="4">
        <v>2224.95016777</v>
      </c>
      <c r="B4350" s="4">
        <v>4.7519999999999999E-5</v>
      </c>
    </row>
    <row r="4351" spans="1:2" x14ac:dyDescent="0.35">
      <c r="A4351" s="4">
        <v>2225.4320716399998</v>
      </c>
      <c r="B4351" s="4">
        <v>2.9539999999999998E-5</v>
      </c>
    </row>
    <row r="4352" spans="1:2" x14ac:dyDescent="0.35">
      <c r="A4352" s="4">
        <v>2225.91397551</v>
      </c>
      <c r="B4352" s="4">
        <v>8.3020000000000001E-5</v>
      </c>
    </row>
    <row r="4353" spans="1:2" x14ac:dyDescent="0.35">
      <c r="A4353" s="4">
        <v>2226.3958793800002</v>
      </c>
      <c r="B4353" s="4">
        <v>1.0108E-4</v>
      </c>
    </row>
    <row r="4354" spans="1:2" x14ac:dyDescent="0.35">
      <c r="A4354" s="4">
        <v>2226.87778325</v>
      </c>
      <c r="B4354" s="4">
        <v>8.3689999999999993E-5</v>
      </c>
    </row>
    <row r="4355" spans="1:2" x14ac:dyDescent="0.35">
      <c r="A4355" s="4">
        <v>2227.3596871200002</v>
      </c>
      <c r="B4355" s="4">
        <v>6.8590000000000006E-5</v>
      </c>
    </row>
    <row r="4356" spans="1:2" x14ac:dyDescent="0.35">
      <c r="A4356" s="4">
        <v>2227.84159099</v>
      </c>
      <c r="B4356" s="4">
        <v>4.6029999999999998E-5</v>
      </c>
    </row>
    <row r="4357" spans="1:2" x14ac:dyDescent="0.35">
      <c r="A4357" s="4">
        <v>2228.3234948600002</v>
      </c>
      <c r="B4357" s="4">
        <v>2.5210000000000001E-5</v>
      </c>
    </row>
    <row r="4358" spans="1:2" x14ac:dyDescent="0.35">
      <c r="A4358" s="4">
        <v>2228.80539873</v>
      </c>
      <c r="B4358" s="4">
        <v>2.455E-5</v>
      </c>
    </row>
    <row r="4359" spans="1:2" x14ac:dyDescent="0.35">
      <c r="A4359" s="4">
        <v>2229.2873026000002</v>
      </c>
      <c r="B4359" s="4">
        <v>4.019E-5</v>
      </c>
    </row>
    <row r="4360" spans="1:2" x14ac:dyDescent="0.35">
      <c r="A4360" s="4">
        <v>2229.76920647</v>
      </c>
      <c r="B4360" s="4">
        <v>9.1479999999999998E-5</v>
      </c>
    </row>
    <row r="4361" spans="1:2" x14ac:dyDescent="0.35">
      <c r="A4361" s="4">
        <v>2230.2511103400002</v>
      </c>
      <c r="B4361" s="4">
        <v>1.3155999999999999E-4</v>
      </c>
    </row>
    <row r="4362" spans="1:2" x14ac:dyDescent="0.35">
      <c r="A4362" s="4">
        <v>2230.73301421</v>
      </c>
      <c r="B4362" s="4">
        <v>7.0129999999999994E-5</v>
      </c>
    </row>
    <row r="4363" spans="1:2" x14ac:dyDescent="0.35">
      <c r="A4363" s="4">
        <v>2231.2149180800002</v>
      </c>
      <c r="B4363" s="4">
        <v>1.8830000000000001E-5</v>
      </c>
    </row>
    <row r="4364" spans="1:2" x14ac:dyDescent="0.35">
      <c r="A4364" s="4">
        <v>2231.69682195</v>
      </c>
      <c r="B4364" s="4">
        <v>8.6110000000000001E-5</v>
      </c>
    </row>
    <row r="4365" spans="1:2" x14ac:dyDescent="0.35">
      <c r="A4365" s="4">
        <v>2232.1787258200002</v>
      </c>
      <c r="B4365" s="4">
        <v>1.0488999999999999E-4</v>
      </c>
    </row>
    <row r="4366" spans="1:2" x14ac:dyDescent="0.35">
      <c r="A4366" s="4">
        <v>2232.66062969</v>
      </c>
      <c r="B4366" s="4">
        <v>5.7399999999999999E-5</v>
      </c>
    </row>
    <row r="4367" spans="1:2" x14ac:dyDescent="0.35">
      <c r="A4367" s="4">
        <v>2233.1425335600002</v>
      </c>
      <c r="B4367" s="4">
        <v>8.6420000000000003E-5</v>
      </c>
    </row>
    <row r="4368" spans="1:2" x14ac:dyDescent="0.35">
      <c r="A4368" s="4">
        <v>2233.6244374299999</v>
      </c>
      <c r="B4368" s="4">
        <v>1.0825E-4</v>
      </c>
    </row>
    <row r="4369" spans="1:2" x14ac:dyDescent="0.35">
      <c r="A4369" s="4">
        <v>2234.1063413000002</v>
      </c>
      <c r="B4369" s="4">
        <v>6.012E-5</v>
      </c>
    </row>
    <row r="4370" spans="1:2" x14ac:dyDescent="0.35">
      <c r="A4370" s="4">
        <v>2234.5882451699999</v>
      </c>
      <c r="B4370" s="4">
        <v>7.1099999999999997E-6</v>
      </c>
    </row>
    <row r="4371" spans="1:2" x14ac:dyDescent="0.35">
      <c r="A4371" s="4">
        <v>2235.0701490400002</v>
      </c>
      <c r="B4371" s="4">
        <v>2.0469999999999999E-5</v>
      </c>
    </row>
    <row r="4372" spans="1:2" x14ac:dyDescent="0.35">
      <c r="A4372" s="4">
        <v>2235.5520529099999</v>
      </c>
      <c r="B4372" s="4">
        <v>8.9380000000000001E-5</v>
      </c>
    </row>
    <row r="4373" spans="1:2" x14ac:dyDescent="0.35">
      <c r="A4373" s="4">
        <v>2236.0339567800002</v>
      </c>
      <c r="B4373" s="4">
        <v>1.2086E-4</v>
      </c>
    </row>
    <row r="4374" spans="1:2" x14ac:dyDescent="0.35">
      <c r="A4374" s="4">
        <v>2236.5158606499999</v>
      </c>
      <c r="B4374" s="4">
        <v>1.3015999999999999E-4</v>
      </c>
    </row>
    <row r="4375" spans="1:2" x14ac:dyDescent="0.35">
      <c r="A4375" s="4">
        <v>2236.9977645200001</v>
      </c>
      <c r="B4375" s="4">
        <v>7.3100000000000001E-5</v>
      </c>
    </row>
    <row r="4376" spans="1:2" x14ac:dyDescent="0.35">
      <c r="A4376" s="4">
        <v>2237.4796683899999</v>
      </c>
      <c r="B4376" s="4">
        <v>6.1099999999999999E-6</v>
      </c>
    </row>
    <row r="4377" spans="1:2" x14ac:dyDescent="0.35">
      <c r="A4377" s="4">
        <v>2237.9615722600001</v>
      </c>
      <c r="B4377" s="4">
        <v>8.0970000000000006E-5</v>
      </c>
    </row>
    <row r="4378" spans="1:2" x14ac:dyDescent="0.35">
      <c r="A4378" s="4">
        <v>2238.4434761299999</v>
      </c>
      <c r="B4378" s="4">
        <v>1.0043999999999999E-4</v>
      </c>
    </row>
    <row r="4379" spans="1:2" x14ac:dyDescent="0.35">
      <c r="A4379" s="4">
        <v>2238.9253800000001</v>
      </c>
      <c r="B4379" s="4">
        <v>2.6120000000000001E-5</v>
      </c>
    </row>
    <row r="4380" spans="1:2" x14ac:dyDescent="0.35">
      <c r="A4380" s="4">
        <v>2239.4072838699999</v>
      </c>
      <c r="B4380" s="4">
        <v>2.7889999999999999E-5</v>
      </c>
    </row>
    <row r="4381" spans="1:2" x14ac:dyDescent="0.35">
      <c r="A4381" s="4">
        <v>2239.8891877400001</v>
      </c>
      <c r="B4381" s="4">
        <v>1.131E-5</v>
      </c>
    </row>
    <row r="4382" spans="1:2" x14ac:dyDescent="0.35">
      <c r="A4382" s="4">
        <v>2240.3710916099999</v>
      </c>
      <c r="B4382" s="4">
        <v>-3.1479999999999997E-5</v>
      </c>
    </row>
    <row r="4383" spans="1:2" x14ac:dyDescent="0.35">
      <c r="A4383" s="4">
        <v>2240.8529954800001</v>
      </c>
      <c r="B4383" s="4">
        <v>-9.3500000000000003E-6</v>
      </c>
    </row>
    <row r="4384" spans="1:2" x14ac:dyDescent="0.35">
      <c r="A4384" s="4">
        <v>2241.3348993499999</v>
      </c>
      <c r="B4384" s="4">
        <v>3.748E-5</v>
      </c>
    </row>
    <row r="4385" spans="1:2" x14ac:dyDescent="0.35">
      <c r="A4385" s="4">
        <v>2241.8168032200001</v>
      </c>
      <c r="B4385" s="4">
        <v>6.1199999999999997E-5</v>
      </c>
    </row>
    <row r="4386" spans="1:2" x14ac:dyDescent="0.35">
      <c r="A4386" s="4">
        <v>2242.2987070899999</v>
      </c>
      <c r="B4386" s="4">
        <v>5.4950000000000001E-5</v>
      </c>
    </row>
    <row r="4387" spans="1:2" x14ac:dyDescent="0.35">
      <c r="A4387" s="4">
        <v>2242.7806109600001</v>
      </c>
      <c r="B4387" s="4">
        <v>5.0899999999999997E-5</v>
      </c>
    </row>
    <row r="4388" spans="1:2" x14ac:dyDescent="0.35">
      <c r="A4388" s="4">
        <v>2243.2625148299999</v>
      </c>
      <c r="B4388" s="4">
        <v>5.287E-5</v>
      </c>
    </row>
    <row r="4389" spans="1:2" x14ac:dyDescent="0.35">
      <c r="A4389" s="4">
        <v>2243.7444187000001</v>
      </c>
      <c r="B4389" s="4">
        <v>5.9830000000000001E-5</v>
      </c>
    </row>
    <row r="4390" spans="1:2" x14ac:dyDescent="0.35">
      <c r="A4390" s="4">
        <v>2244.2263225699999</v>
      </c>
      <c r="B4390" s="4">
        <v>7.7940000000000003E-5</v>
      </c>
    </row>
    <row r="4391" spans="1:2" x14ac:dyDescent="0.35">
      <c r="A4391" s="4">
        <v>2244.7082264400001</v>
      </c>
      <c r="B4391" s="4">
        <v>6.2059999999999999E-5</v>
      </c>
    </row>
    <row r="4392" spans="1:2" x14ac:dyDescent="0.35">
      <c r="A4392" s="4">
        <v>2245.1901303099999</v>
      </c>
      <c r="B4392" s="4">
        <v>3.4279999999999997E-5</v>
      </c>
    </row>
    <row r="4393" spans="1:2" x14ac:dyDescent="0.35">
      <c r="A4393" s="4">
        <v>2245.6720341800001</v>
      </c>
      <c r="B4393" s="4">
        <v>3.8220000000000003E-5</v>
      </c>
    </row>
    <row r="4394" spans="1:2" x14ac:dyDescent="0.35">
      <c r="A4394" s="4">
        <v>2246.1539380499999</v>
      </c>
      <c r="B4394" s="4">
        <v>3.7809999999999999E-5</v>
      </c>
    </row>
    <row r="4395" spans="1:2" x14ac:dyDescent="0.35">
      <c r="A4395" s="4">
        <v>2246.6358419200001</v>
      </c>
      <c r="B4395" s="4">
        <v>3.6430000000000002E-5</v>
      </c>
    </row>
    <row r="4396" spans="1:2" x14ac:dyDescent="0.35">
      <c r="A4396" s="4">
        <v>2247.1177457899998</v>
      </c>
      <c r="B4396" s="4">
        <v>4.85E-5</v>
      </c>
    </row>
    <row r="4397" spans="1:2" x14ac:dyDescent="0.35">
      <c r="A4397" s="4">
        <v>2247.5996496600001</v>
      </c>
      <c r="B4397" s="4">
        <v>4.3779999999999998E-5</v>
      </c>
    </row>
    <row r="4398" spans="1:2" x14ac:dyDescent="0.35">
      <c r="A4398" s="4">
        <v>2248.0815535299998</v>
      </c>
      <c r="B4398" s="4">
        <v>2.2730000000000001E-5</v>
      </c>
    </row>
    <row r="4399" spans="1:2" x14ac:dyDescent="0.35">
      <c r="A4399" s="4">
        <v>2248.5634574000001</v>
      </c>
      <c r="B4399" s="4">
        <v>3.3130000000000003E-5</v>
      </c>
    </row>
    <row r="4400" spans="1:2" x14ac:dyDescent="0.35">
      <c r="A4400" s="4">
        <v>2249.0453612699998</v>
      </c>
      <c r="B4400" s="4">
        <v>6.6979999999999999E-5</v>
      </c>
    </row>
    <row r="4401" spans="1:2" x14ac:dyDescent="0.35">
      <c r="A4401" s="4">
        <v>2249.5272651400001</v>
      </c>
      <c r="B4401" s="4">
        <v>7.1799999999999997E-5</v>
      </c>
    </row>
    <row r="4402" spans="1:2" x14ac:dyDescent="0.35">
      <c r="A4402" s="4">
        <v>2250.0091690099998</v>
      </c>
      <c r="B4402" s="4">
        <v>7.7970000000000001E-5</v>
      </c>
    </row>
    <row r="4403" spans="1:2" x14ac:dyDescent="0.35">
      <c r="A4403" s="4">
        <v>2250.49107288</v>
      </c>
      <c r="B4403" s="4">
        <v>7.1699999999999995E-5</v>
      </c>
    </row>
    <row r="4404" spans="1:2" x14ac:dyDescent="0.35">
      <c r="A4404" s="4">
        <v>2250.9729767499998</v>
      </c>
      <c r="B4404" s="4">
        <v>3.998E-5</v>
      </c>
    </row>
    <row r="4405" spans="1:2" x14ac:dyDescent="0.35">
      <c r="A4405" s="4">
        <v>2251.45488062</v>
      </c>
      <c r="B4405" s="4">
        <v>6.033E-5</v>
      </c>
    </row>
    <row r="4406" spans="1:2" x14ac:dyDescent="0.35">
      <c r="A4406" s="4">
        <v>2251.9367844899998</v>
      </c>
      <c r="B4406" s="4">
        <v>7.9079999999999995E-5</v>
      </c>
    </row>
    <row r="4407" spans="1:2" x14ac:dyDescent="0.35">
      <c r="A4407" s="4">
        <v>2252.41868836</v>
      </c>
      <c r="B4407" s="4">
        <v>6.2500000000000001E-5</v>
      </c>
    </row>
    <row r="4408" spans="1:2" x14ac:dyDescent="0.35">
      <c r="A4408" s="4">
        <v>2252.9005922299998</v>
      </c>
      <c r="B4408" s="4">
        <v>8.0400000000000003E-5</v>
      </c>
    </row>
    <row r="4409" spans="1:2" x14ac:dyDescent="0.35">
      <c r="A4409" s="4">
        <v>2253.3824961</v>
      </c>
      <c r="B4409" s="4">
        <v>1.2789999999999999E-4</v>
      </c>
    </row>
    <row r="4410" spans="1:2" x14ac:dyDescent="0.35">
      <c r="A4410" s="4">
        <v>2253.8643999699998</v>
      </c>
      <c r="B4410" s="4">
        <v>1.4562000000000001E-4</v>
      </c>
    </row>
    <row r="4411" spans="1:2" x14ac:dyDescent="0.35">
      <c r="A4411" s="4">
        <v>2254.34630384</v>
      </c>
      <c r="B4411" s="4">
        <v>1.0894E-4</v>
      </c>
    </row>
    <row r="4412" spans="1:2" x14ac:dyDescent="0.35">
      <c r="A4412" s="4">
        <v>2254.8282077099998</v>
      </c>
      <c r="B4412" s="4">
        <v>4.405E-5</v>
      </c>
    </row>
    <row r="4413" spans="1:2" x14ac:dyDescent="0.35">
      <c r="A4413" s="4">
        <v>2255.31011158</v>
      </c>
      <c r="B4413" s="4">
        <v>-1.9170000000000001E-5</v>
      </c>
    </row>
    <row r="4414" spans="1:2" x14ac:dyDescent="0.35">
      <c r="A4414" s="4">
        <v>2255.7920154499998</v>
      </c>
      <c r="B4414" s="4">
        <v>-1.806E-5</v>
      </c>
    </row>
    <row r="4415" spans="1:2" x14ac:dyDescent="0.35">
      <c r="A4415" s="4">
        <v>2256.27391932</v>
      </c>
      <c r="B4415" s="4">
        <v>3.7110000000000002E-5</v>
      </c>
    </row>
    <row r="4416" spans="1:2" x14ac:dyDescent="0.35">
      <c r="A4416" s="4">
        <v>2256.7558231899998</v>
      </c>
      <c r="B4416" s="4">
        <v>4.2840000000000003E-5</v>
      </c>
    </row>
    <row r="4417" spans="1:2" x14ac:dyDescent="0.35">
      <c r="A4417" s="4">
        <v>2257.23772706</v>
      </c>
      <c r="B4417" s="4">
        <v>-5.2499999999999997E-6</v>
      </c>
    </row>
    <row r="4418" spans="1:2" x14ac:dyDescent="0.35">
      <c r="A4418" s="4">
        <v>2257.7196309300002</v>
      </c>
      <c r="B4418" s="4">
        <v>-2.7350000000000001E-5</v>
      </c>
    </row>
    <row r="4419" spans="1:2" x14ac:dyDescent="0.35">
      <c r="A4419" s="4">
        <v>2258.2015348</v>
      </c>
      <c r="B4419" s="4">
        <v>2.1970000000000001E-5</v>
      </c>
    </row>
    <row r="4420" spans="1:2" x14ac:dyDescent="0.35">
      <c r="A4420" s="4">
        <v>2258.6834386700002</v>
      </c>
      <c r="B4420" s="4">
        <v>8.9920000000000006E-5</v>
      </c>
    </row>
    <row r="4421" spans="1:2" x14ac:dyDescent="0.35">
      <c r="A4421" s="4">
        <v>2259.16534254</v>
      </c>
      <c r="B4421" s="4">
        <v>1.2166E-4</v>
      </c>
    </row>
    <row r="4422" spans="1:2" x14ac:dyDescent="0.35">
      <c r="A4422" s="4">
        <v>2259.6472464100002</v>
      </c>
      <c r="B4422" s="4">
        <v>1.1150999999999999E-4</v>
      </c>
    </row>
    <row r="4423" spans="1:2" x14ac:dyDescent="0.35">
      <c r="A4423" s="4">
        <v>2260.12915028</v>
      </c>
      <c r="B4423" s="4">
        <v>5.7049999999999998E-5</v>
      </c>
    </row>
    <row r="4424" spans="1:2" x14ac:dyDescent="0.35">
      <c r="A4424" s="4">
        <v>2260.6110541500002</v>
      </c>
      <c r="B4424" s="4">
        <v>1.8349999999999999E-5</v>
      </c>
    </row>
    <row r="4425" spans="1:2" x14ac:dyDescent="0.35">
      <c r="A4425" s="4">
        <v>2261.09295802</v>
      </c>
      <c r="B4425" s="4">
        <v>4.9759999999999998E-5</v>
      </c>
    </row>
    <row r="4426" spans="1:2" x14ac:dyDescent="0.35">
      <c r="A4426" s="4">
        <v>2261.5748618900002</v>
      </c>
      <c r="B4426" s="4">
        <v>9.5859999999999994E-5</v>
      </c>
    </row>
    <row r="4427" spans="1:2" x14ac:dyDescent="0.35">
      <c r="A4427" s="4">
        <v>2262.05676576</v>
      </c>
      <c r="B4427" s="4">
        <v>7.4070000000000001E-5</v>
      </c>
    </row>
    <row r="4428" spans="1:2" x14ac:dyDescent="0.35">
      <c r="A4428" s="4">
        <v>2262.5386696300002</v>
      </c>
      <c r="B4428" s="4">
        <v>3.1970000000000001E-5</v>
      </c>
    </row>
    <row r="4429" spans="1:2" x14ac:dyDescent="0.35">
      <c r="A4429" s="4">
        <v>2263.0205735</v>
      </c>
      <c r="B4429" s="4">
        <v>3.6789999999999998E-5</v>
      </c>
    </row>
    <row r="4430" spans="1:2" x14ac:dyDescent="0.35">
      <c r="A4430" s="4">
        <v>2263.5024773700002</v>
      </c>
      <c r="B4430" s="4">
        <v>4.172E-5</v>
      </c>
    </row>
    <row r="4431" spans="1:2" x14ac:dyDescent="0.35">
      <c r="A4431" s="4">
        <v>2263.9843812399999</v>
      </c>
      <c r="B4431" s="4">
        <v>6.4460000000000003E-5</v>
      </c>
    </row>
    <row r="4432" spans="1:2" x14ac:dyDescent="0.35">
      <c r="A4432" s="4">
        <v>2264.4662851100002</v>
      </c>
      <c r="B4432" s="4">
        <v>1.0838E-4</v>
      </c>
    </row>
    <row r="4433" spans="1:2" x14ac:dyDescent="0.35">
      <c r="A4433" s="4">
        <v>2264.9481889799999</v>
      </c>
      <c r="B4433" s="4">
        <v>1.0281999999999999E-4</v>
      </c>
    </row>
    <row r="4434" spans="1:2" x14ac:dyDescent="0.35">
      <c r="A4434" s="4">
        <v>2265.4300928500002</v>
      </c>
      <c r="B4434" s="4">
        <v>8.0859999999999995E-5</v>
      </c>
    </row>
    <row r="4435" spans="1:2" x14ac:dyDescent="0.35">
      <c r="A4435" s="4">
        <v>2265.9119967199999</v>
      </c>
      <c r="B4435" s="4">
        <v>9.0989999999999994E-5</v>
      </c>
    </row>
    <row r="4436" spans="1:2" x14ac:dyDescent="0.35">
      <c r="A4436" s="4">
        <v>2266.3939005900002</v>
      </c>
      <c r="B4436" s="4">
        <v>9.1429999999999997E-5</v>
      </c>
    </row>
    <row r="4437" spans="1:2" x14ac:dyDescent="0.35">
      <c r="A4437" s="4">
        <v>2266.8758044599999</v>
      </c>
      <c r="B4437" s="4">
        <v>4.4310000000000001E-5</v>
      </c>
    </row>
    <row r="4438" spans="1:2" x14ac:dyDescent="0.35">
      <c r="A4438" s="4">
        <v>2267.3577083300002</v>
      </c>
      <c r="B4438" s="4">
        <v>-7.7200000000000006E-6</v>
      </c>
    </row>
    <row r="4439" spans="1:2" x14ac:dyDescent="0.35">
      <c r="A4439" s="4">
        <v>2267.8396121999999</v>
      </c>
      <c r="B4439" s="4">
        <v>6.64E-6</v>
      </c>
    </row>
    <row r="4440" spans="1:2" x14ac:dyDescent="0.35">
      <c r="A4440" s="4">
        <v>2268.3215160700001</v>
      </c>
      <c r="B4440" s="4">
        <v>5.9070000000000002E-5</v>
      </c>
    </row>
    <row r="4441" spans="1:2" x14ac:dyDescent="0.35">
      <c r="A4441" s="4">
        <v>2268.8034199399999</v>
      </c>
      <c r="B4441" s="4">
        <v>6.7840000000000001E-5</v>
      </c>
    </row>
    <row r="4442" spans="1:2" x14ac:dyDescent="0.35">
      <c r="A4442" s="4">
        <v>2269.2853238100001</v>
      </c>
      <c r="B4442" s="4">
        <v>4.7240000000000002E-5</v>
      </c>
    </row>
    <row r="4443" spans="1:2" x14ac:dyDescent="0.35">
      <c r="A4443" s="4">
        <v>2269.7672276799999</v>
      </c>
      <c r="B4443" s="4">
        <v>4.676E-5</v>
      </c>
    </row>
    <row r="4444" spans="1:2" x14ac:dyDescent="0.35">
      <c r="A4444" s="4">
        <v>2270.2491315500001</v>
      </c>
      <c r="B4444" s="4">
        <v>6.211E-5</v>
      </c>
    </row>
    <row r="4445" spans="1:2" x14ac:dyDescent="0.35">
      <c r="A4445" s="4">
        <v>2270.7310354199999</v>
      </c>
      <c r="B4445" s="4">
        <v>8.8659999999999995E-5</v>
      </c>
    </row>
    <row r="4446" spans="1:2" x14ac:dyDescent="0.35">
      <c r="A4446" s="4">
        <v>2271.2129392900001</v>
      </c>
      <c r="B4446" s="4">
        <v>1.0163E-4</v>
      </c>
    </row>
    <row r="4447" spans="1:2" x14ac:dyDescent="0.35">
      <c r="A4447" s="4">
        <v>2271.6948431599999</v>
      </c>
      <c r="B4447" s="4">
        <v>7.8349999999999994E-5</v>
      </c>
    </row>
    <row r="4448" spans="1:2" x14ac:dyDescent="0.35">
      <c r="A4448" s="4">
        <v>2272.1767470300001</v>
      </c>
      <c r="B4448" s="4">
        <v>8.8140000000000007E-5</v>
      </c>
    </row>
    <row r="4449" spans="1:2" x14ac:dyDescent="0.35">
      <c r="A4449" s="4">
        <v>2272.6586508999999</v>
      </c>
      <c r="B4449" s="4">
        <v>1.1722000000000001E-4</v>
      </c>
    </row>
    <row r="4450" spans="1:2" x14ac:dyDescent="0.35">
      <c r="A4450" s="4">
        <v>2273.1405547700001</v>
      </c>
      <c r="B4450" s="4">
        <v>5.6690000000000001E-5</v>
      </c>
    </row>
    <row r="4451" spans="1:2" x14ac:dyDescent="0.35">
      <c r="A4451" s="4">
        <v>2273.6224586399999</v>
      </c>
      <c r="B4451" s="4">
        <v>2.5510000000000001E-5</v>
      </c>
    </row>
    <row r="4452" spans="1:2" x14ac:dyDescent="0.35">
      <c r="A4452" s="4">
        <v>2274.1043625100001</v>
      </c>
      <c r="B4452" s="4">
        <v>8.3590000000000004E-5</v>
      </c>
    </row>
    <row r="4453" spans="1:2" x14ac:dyDescent="0.35">
      <c r="A4453" s="4">
        <v>2274.5862663799999</v>
      </c>
      <c r="B4453" s="4">
        <v>5.2349999999999999E-5</v>
      </c>
    </row>
    <row r="4454" spans="1:2" x14ac:dyDescent="0.35">
      <c r="A4454" s="4">
        <v>2275.0681702500001</v>
      </c>
      <c r="B4454" s="4">
        <v>-3.45E-6</v>
      </c>
    </row>
    <row r="4455" spans="1:2" x14ac:dyDescent="0.35">
      <c r="A4455" s="4">
        <v>2275.5500741199999</v>
      </c>
      <c r="B4455" s="4">
        <v>2.9969999999999999E-5</v>
      </c>
    </row>
    <row r="4456" spans="1:2" x14ac:dyDescent="0.35">
      <c r="A4456" s="4">
        <v>2276.0319779900001</v>
      </c>
      <c r="B4456" s="4">
        <v>8.6539999999999995E-5</v>
      </c>
    </row>
    <row r="4457" spans="1:2" x14ac:dyDescent="0.35">
      <c r="A4457" s="4">
        <v>2276.5138818599999</v>
      </c>
      <c r="B4457" s="4">
        <v>6.7559999999999997E-5</v>
      </c>
    </row>
    <row r="4458" spans="1:2" x14ac:dyDescent="0.35">
      <c r="A4458" s="4">
        <v>2276.9957857300001</v>
      </c>
      <c r="B4458" s="4">
        <v>-4.5900000000000001E-6</v>
      </c>
    </row>
    <row r="4459" spans="1:2" x14ac:dyDescent="0.35">
      <c r="A4459" s="4">
        <v>2277.4776895999998</v>
      </c>
      <c r="B4459" s="4">
        <v>6.1299999999999999E-5</v>
      </c>
    </row>
    <row r="4460" spans="1:2" x14ac:dyDescent="0.35">
      <c r="A4460" s="4">
        <v>2277.9595934700001</v>
      </c>
      <c r="B4460" s="4">
        <v>1.4919999999999999E-4</v>
      </c>
    </row>
    <row r="4461" spans="1:2" x14ac:dyDescent="0.35">
      <c r="A4461" s="4">
        <v>2278.4414973399998</v>
      </c>
      <c r="B4461" s="4">
        <v>9.7880000000000005E-5</v>
      </c>
    </row>
    <row r="4462" spans="1:2" x14ac:dyDescent="0.35">
      <c r="A4462" s="4">
        <v>2278.9234012100001</v>
      </c>
      <c r="B4462" s="4">
        <v>4.4849999999999999E-5</v>
      </c>
    </row>
    <row r="4463" spans="1:2" x14ac:dyDescent="0.35">
      <c r="A4463" s="4">
        <v>2279.4053050799998</v>
      </c>
      <c r="B4463" s="4">
        <v>3.2650000000000001E-5</v>
      </c>
    </row>
    <row r="4464" spans="1:2" x14ac:dyDescent="0.35">
      <c r="A4464" s="4">
        <v>2279.8872089500001</v>
      </c>
      <c r="B4464" s="4">
        <v>3.5889999999999997E-5</v>
      </c>
    </row>
    <row r="4465" spans="1:2" x14ac:dyDescent="0.35">
      <c r="A4465" s="4">
        <v>2280.3691128199998</v>
      </c>
      <c r="B4465" s="4">
        <v>3.5469999999999998E-5</v>
      </c>
    </row>
    <row r="4466" spans="1:2" x14ac:dyDescent="0.35">
      <c r="A4466" s="4">
        <v>2280.8510166900001</v>
      </c>
      <c r="B4466" s="4">
        <v>3.7669999999999997E-5</v>
      </c>
    </row>
    <row r="4467" spans="1:2" x14ac:dyDescent="0.35">
      <c r="A4467" s="4">
        <v>2281.3329205599998</v>
      </c>
      <c r="B4467" s="4">
        <v>8.0110000000000004E-5</v>
      </c>
    </row>
    <row r="4468" spans="1:2" x14ac:dyDescent="0.35">
      <c r="A4468" s="4">
        <v>2281.81482443</v>
      </c>
      <c r="B4468" s="4">
        <v>1.076E-4</v>
      </c>
    </row>
    <row r="4469" spans="1:2" x14ac:dyDescent="0.35">
      <c r="A4469" s="4">
        <v>2282.2967282999998</v>
      </c>
      <c r="B4469" s="4">
        <v>8.4380000000000002E-5</v>
      </c>
    </row>
    <row r="4470" spans="1:2" x14ac:dyDescent="0.35">
      <c r="A4470" s="4">
        <v>2282.77863217</v>
      </c>
      <c r="B4470" s="4">
        <v>8.7280000000000005E-5</v>
      </c>
    </row>
    <row r="4471" spans="1:2" x14ac:dyDescent="0.35">
      <c r="A4471" s="4">
        <v>2283.2605360399998</v>
      </c>
      <c r="B4471" s="4">
        <v>8.8020000000000001E-5</v>
      </c>
    </row>
    <row r="4472" spans="1:2" x14ac:dyDescent="0.35">
      <c r="A4472" s="4">
        <v>2283.74243991</v>
      </c>
      <c r="B4472" s="4">
        <v>1.062E-5</v>
      </c>
    </row>
    <row r="4473" spans="1:2" x14ac:dyDescent="0.35">
      <c r="A4473" s="4">
        <v>2284.2243437799998</v>
      </c>
      <c r="B4473" s="4">
        <v>-2.065E-5</v>
      </c>
    </row>
    <row r="4474" spans="1:2" x14ac:dyDescent="0.35">
      <c r="A4474" s="4">
        <v>2284.70624765</v>
      </c>
      <c r="B4474" s="4">
        <v>2.5320000000000002E-5</v>
      </c>
    </row>
    <row r="4475" spans="1:2" x14ac:dyDescent="0.35">
      <c r="A4475" s="4">
        <v>2285.1881515199998</v>
      </c>
      <c r="B4475" s="4">
        <v>4.6319999999999997E-5</v>
      </c>
    </row>
    <row r="4476" spans="1:2" x14ac:dyDescent="0.35">
      <c r="A4476" s="4">
        <v>2285.67005539</v>
      </c>
      <c r="B4476" s="4">
        <v>6.3100000000000002E-5</v>
      </c>
    </row>
    <row r="4477" spans="1:2" x14ac:dyDescent="0.35">
      <c r="A4477" s="4">
        <v>2286.1519592599998</v>
      </c>
      <c r="B4477" s="4">
        <v>6.4109999999999994E-5</v>
      </c>
    </row>
    <row r="4478" spans="1:2" x14ac:dyDescent="0.35">
      <c r="A4478" s="4">
        <v>2286.63386313</v>
      </c>
      <c r="B4478" s="4">
        <v>3.0260000000000002E-5</v>
      </c>
    </row>
    <row r="4479" spans="1:2" x14ac:dyDescent="0.35">
      <c r="A4479" s="4">
        <v>2287.1157669999998</v>
      </c>
      <c r="B4479" s="4">
        <v>2.6129999999999999E-5</v>
      </c>
    </row>
    <row r="4480" spans="1:2" x14ac:dyDescent="0.35">
      <c r="A4480" s="4">
        <v>2287.59767087</v>
      </c>
      <c r="B4480" s="4">
        <v>6.6820000000000001E-5</v>
      </c>
    </row>
    <row r="4481" spans="1:2" x14ac:dyDescent="0.35">
      <c r="A4481" s="4">
        <v>2288.0795747400002</v>
      </c>
      <c r="B4481" s="4">
        <v>9.8690000000000005E-5</v>
      </c>
    </row>
    <row r="4482" spans="1:2" x14ac:dyDescent="0.35">
      <c r="A4482" s="4">
        <v>2288.56147861</v>
      </c>
      <c r="B4482" s="4">
        <v>1.0019E-4</v>
      </c>
    </row>
    <row r="4483" spans="1:2" x14ac:dyDescent="0.35">
      <c r="A4483" s="4">
        <v>2289.0433824800002</v>
      </c>
      <c r="B4483" s="4">
        <v>8.3289999999999997E-5</v>
      </c>
    </row>
    <row r="4484" spans="1:2" x14ac:dyDescent="0.35">
      <c r="A4484" s="4">
        <v>2289.52528635</v>
      </c>
      <c r="B4484" s="4">
        <v>5.5290000000000001E-5</v>
      </c>
    </row>
    <row r="4485" spans="1:2" x14ac:dyDescent="0.35">
      <c r="A4485" s="4">
        <v>2290.0071902200002</v>
      </c>
      <c r="B4485" s="4">
        <v>4.3210000000000001E-5</v>
      </c>
    </row>
    <row r="4486" spans="1:2" x14ac:dyDescent="0.35">
      <c r="A4486" s="4">
        <v>2290.48909409</v>
      </c>
      <c r="B4486" s="4">
        <v>6.1169999999999999E-5</v>
      </c>
    </row>
    <row r="4487" spans="1:2" x14ac:dyDescent="0.35">
      <c r="A4487" s="4">
        <v>2290.9709979600002</v>
      </c>
      <c r="B4487" s="4">
        <v>7.4859999999999998E-5</v>
      </c>
    </row>
    <row r="4488" spans="1:2" x14ac:dyDescent="0.35">
      <c r="A4488" s="4">
        <v>2291.45290183</v>
      </c>
      <c r="B4488" s="4">
        <v>5.6820000000000001E-5</v>
      </c>
    </row>
    <row r="4489" spans="1:2" x14ac:dyDescent="0.35">
      <c r="A4489" s="4">
        <v>2291.9348057000002</v>
      </c>
      <c r="B4489" s="4">
        <v>4.4799999999999998E-5</v>
      </c>
    </row>
    <row r="4490" spans="1:2" x14ac:dyDescent="0.35">
      <c r="A4490" s="4">
        <v>2292.41670957</v>
      </c>
      <c r="B4490" s="4">
        <v>5.5139999999999997E-5</v>
      </c>
    </row>
    <row r="4491" spans="1:2" x14ac:dyDescent="0.35">
      <c r="A4491" s="4">
        <v>2292.8986134400002</v>
      </c>
      <c r="B4491" s="4">
        <v>6.2370000000000001E-5</v>
      </c>
    </row>
    <row r="4492" spans="1:2" x14ac:dyDescent="0.35">
      <c r="A4492" s="4">
        <v>2293.38051731</v>
      </c>
      <c r="B4492" s="4">
        <v>7.4439999999999999E-5</v>
      </c>
    </row>
    <row r="4493" spans="1:2" x14ac:dyDescent="0.35">
      <c r="A4493" s="4">
        <v>2293.8624211800002</v>
      </c>
      <c r="B4493" s="4">
        <v>4.159E-5</v>
      </c>
    </row>
    <row r="4494" spans="1:2" x14ac:dyDescent="0.35">
      <c r="A4494" s="4">
        <v>2294.34432505</v>
      </c>
      <c r="B4494" s="4">
        <v>-2.5919999999999999E-5</v>
      </c>
    </row>
    <row r="4495" spans="1:2" x14ac:dyDescent="0.35">
      <c r="A4495" s="4">
        <v>2294.8262289200002</v>
      </c>
      <c r="B4495" s="4">
        <v>-1.8470000000000001E-5</v>
      </c>
    </row>
    <row r="4496" spans="1:2" x14ac:dyDescent="0.35">
      <c r="A4496" s="4">
        <v>2295.3081327899999</v>
      </c>
      <c r="B4496" s="4">
        <v>3.2299999999999999E-5</v>
      </c>
    </row>
    <row r="4497" spans="1:2" x14ac:dyDescent="0.35">
      <c r="A4497" s="4">
        <v>2295.7900366600002</v>
      </c>
      <c r="B4497" s="4">
        <v>3.6350000000000003E-5</v>
      </c>
    </row>
    <row r="4498" spans="1:2" x14ac:dyDescent="0.35">
      <c r="A4498" s="4">
        <v>2296.2719405299999</v>
      </c>
      <c r="B4498" s="4">
        <v>1.2109999999999999E-5</v>
      </c>
    </row>
    <row r="4499" spans="1:2" x14ac:dyDescent="0.35">
      <c r="A4499" s="4">
        <v>2296.7538444000002</v>
      </c>
      <c r="B4499" s="4">
        <v>2.726E-5</v>
      </c>
    </row>
    <row r="4500" spans="1:2" x14ac:dyDescent="0.35">
      <c r="A4500" s="4">
        <v>2297.2357482699999</v>
      </c>
      <c r="B4500" s="4">
        <v>5.7989999999999999E-5</v>
      </c>
    </row>
    <row r="4501" spans="1:2" x14ac:dyDescent="0.35">
      <c r="A4501" s="4">
        <v>2297.7176521400002</v>
      </c>
      <c r="B4501" s="4">
        <v>4.5099999999999998E-5</v>
      </c>
    </row>
    <row r="4502" spans="1:2" x14ac:dyDescent="0.35">
      <c r="A4502" s="4">
        <v>2298.1995560099999</v>
      </c>
      <c r="B4502" s="4">
        <v>3.0490000000000001E-5</v>
      </c>
    </row>
    <row r="4503" spans="1:2" x14ac:dyDescent="0.35">
      <c r="A4503" s="4">
        <v>2298.6814598800001</v>
      </c>
      <c r="B4503" s="4">
        <v>5.711E-5</v>
      </c>
    </row>
    <row r="4504" spans="1:2" x14ac:dyDescent="0.35">
      <c r="A4504" s="4">
        <v>2299.1633637499999</v>
      </c>
      <c r="B4504" s="4">
        <v>8.0489999999999997E-5</v>
      </c>
    </row>
    <row r="4505" spans="1:2" x14ac:dyDescent="0.35">
      <c r="A4505" s="4">
        <v>2299.6452676200001</v>
      </c>
      <c r="B4505" s="4">
        <v>5.4979999999999999E-5</v>
      </c>
    </row>
    <row r="4506" spans="1:2" x14ac:dyDescent="0.35">
      <c r="A4506" s="4">
        <v>2300.1271714899999</v>
      </c>
      <c r="B4506" s="4">
        <v>2.5380000000000001E-5</v>
      </c>
    </row>
    <row r="4507" spans="1:2" x14ac:dyDescent="0.35">
      <c r="A4507" s="4">
        <v>2300.6090753600001</v>
      </c>
      <c r="B4507" s="4">
        <v>4.8590000000000001E-5</v>
      </c>
    </row>
    <row r="4508" spans="1:2" x14ac:dyDescent="0.35">
      <c r="A4508" s="4">
        <v>2301.0909792299999</v>
      </c>
      <c r="B4508" s="4">
        <v>7.4839999999999995E-5</v>
      </c>
    </row>
    <row r="4509" spans="1:2" x14ac:dyDescent="0.35">
      <c r="A4509" s="4">
        <v>2301.5728831000001</v>
      </c>
      <c r="B4509" s="4">
        <v>5.7240000000000001E-5</v>
      </c>
    </row>
    <row r="4510" spans="1:2" x14ac:dyDescent="0.35">
      <c r="A4510" s="4">
        <v>2302.0547869699999</v>
      </c>
      <c r="B4510" s="4">
        <v>5.3260000000000002E-5</v>
      </c>
    </row>
    <row r="4511" spans="1:2" x14ac:dyDescent="0.35">
      <c r="A4511" s="4">
        <v>2302.5366908400001</v>
      </c>
      <c r="B4511" s="4">
        <v>8.9049999999999996E-5</v>
      </c>
    </row>
    <row r="4512" spans="1:2" x14ac:dyDescent="0.35">
      <c r="A4512" s="4">
        <v>2303.0185947099999</v>
      </c>
      <c r="B4512" s="4">
        <v>1.1468000000000001E-4</v>
      </c>
    </row>
    <row r="4513" spans="1:2" x14ac:dyDescent="0.35">
      <c r="A4513" s="4">
        <v>2303.5004985800001</v>
      </c>
      <c r="B4513" s="4">
        <v>9.8419999999999996E-5</v>
      </c>
    </row>
    <row r="4514" spans="1:2" x14ac:dyDescent="0.35">
      <c r="A4514" s="4">
        <v>2303.9824024499999</v>
      </c>
      <c r="B4514" s="4">
        <v>6.3780000000000003E-5</v>
      </c>
    </row>
    <row r="4515" spans="1:2" x14ac:dyDescent="0.35">
      <c r="A4515" s="4">
        <v>2304.4643063200001</v>
      </c>
      <c r="B4515" s="4">
        <v>3.5169999999999997E-5</v>
      </c>
    </row>
    <row r="4516" spans="1:2" x14ac:dyDescent="0.35">
      <c r="A4516" s="4">
        <v>2304.9462101899999</v>
      </c>
      <c r="B4516" s="4">
        <v>1.023E-5</v>
      </c>
    </row>
    <row r="4517" spans="1:2" x14ac:dyDescent="0.35">
      <c r="A4517" s="4">
        <v>2305.4281140600001</v>
      </c>
      <c r="B4517" s="4">
        <v>9.3200000000000006E-6</v>
      </c>
    </row>
    <row r="4518" spans="1:2" x14ac:dyDescent="0.35">
      <c r="A4518" s="4">
        <v>2305.9100179299999</v>
      </c>
      <c r="B4518" s="4">
        <v>-9.4199999999999996E-6</v>
      </c>
    </row>
    <row r="4519" spans="1:2" x14ac:dyDescent="0.35">
      <c r="A4519" s="4">
        <v>2306.3919218000001</v>
      </c>
      <c r="B4519" s="4">
        <v>-4.1959999999999998E-5</v>
      </c>
    </row>
    <row r="4520" spans="1:2" x14ac:dyDescent="0.35">
      <c r="A4520" s="4">
        <v>2306.8738256699999</v>
      </c>
      <c r="B4520" s="4">
        <v>5.0499999999999999E-6</v>
      </c>
    </row>
    <row r="4521" spans="1:2" x14ac:dyDescent="0.35">
      <c r="A4521" s="4">
        <v>2307.3557295400001</v>
      </c>
      <c r="B4521" s="4">
        <v>5.3480000000000003E-5</v>
      </c>
    </row>
    <row r="4522" spans="1:2" x14ac:dyDescent="0.35">
      <c r="A4522" s="4">
        <v>2307.8376334099999</v>
      </c>
      <c r="B4522" s="4">
        <v>7.08E-5</v>
      </c>
    </row>
    <row r="4523" spans="1:2" x14ac:dyDescent="0.35">
      <c r="A4523" s="4">
        <v>2308.3195372800001</v>
      </c>
      <c r="B4523" s="4">
        <v>1.2127E-4</v>
      </c>
    </row>
    <row r="4524" spans="1:2" x14ac:dyDescent="0.35">
      <c r="A4524" s="4">
        <v>2308.8014411499998</v>
      </c>
      <c r="B4524" s="4">
        <v>1.4804999999999999E-4</v>
      </c>
    </row>
    <row r="4525" spans="1:2" x14ac:dyDescent="0.35">
      <c r="A4525" s="4">
        <v>2309.2833450200001</v>
      </c>
      <c r="B4525" s="4">
        <v>1.3206000000000001E-4</v>
      </c>
    </row>
    <row r="4526" spans="1:2" x14ac:dyDescent="0.35">
      <c r="A4526" s="4">
        <v>2309.7652488899998</v>
      </c>
      <c r="B4526" s="4">
        <v>8.5350000000000001E-5</v>
      </c>
    </row>
    <row r="4527" spans="1:2" x14ac:dyDescent="0.35">
      <c r="A4527" s="4">
        <v>2310.2471527600001</v>
      </c>
      <c r="B4527" s="4">
        <v>5.418E-5</v>
      </c>
    </row>
    <row r="4528" spans="1:2" x14ac:dyDescent="0.35">
      <c r="A4528" s="4">
        <v>2310.7290566299998</v>
      </c>
      <c r="B4528" s="4">
        <v>8.0749999999999998E-5</v>
      </c>
    </row>
    <row r="4529" spans="1:2" x14ac:dyDescent="0.35">
      <c r="A4529" s="4">
        <v>2311.2109605000001</v>
      </c>
      <c r="B4529" s="4">
        <v>9.7429999999999994E-5</v>
      </c>
    </row>
    <row r="4530" spans="1:2" x14ac:dyDescent="0.35">
      <c r="A4530" s="4">
        <v>2311.6928643699998</v>
      </c>
      <c r="B4530" s="4">
        <v>7.9019999999999999E-5</v>
      </c>
    </row>
    <row r="4531" spans="1:2" x14ac:dyDescent="0.35">
      <c r="A4531" s="4">
        <v>2312.17476824</v>
      </c>
      <c r="B4531" s="4">
        <v>5.3149999999999998E-5</v>
      </c>
    </row>
    <row r="4532" spans="1:2" x14ac:dyDescent="0.35">
      <c r="A4532" s="4">
        <v>2312.6566721099998</v>
      </c>
      <c r="B4532" s="4">
        <v>5.4570000000000001E-5</v>
      </c>
    </row>
    <row r="4533" spans="1:2" x14ac:dyDescent="0.35">
      <c r="A4533" s="4">
        <v>2313.13857598</v>
      </c>
      <c r="B4533" s="4">
        <v>8.776E-5</v>
      </c>
    </row>
    <row r="4534" spans="1:2" x14ac:dyDescent="0.35">
      <c r="A4534" s="4">
        <v>2313.6204798499998</v>
      </c>
      <c r="B4534" s="4">
        <v>9.3410000000000002E-5</v>
      </c>
    </row>
    <row r="4535" spans="1:2" x14ac:dyDescent="0.35">
      <c r="A4535" s="4">
        <v>2314.10238372</v>
      </c>
      <c r="B4535" s="4">
        <v>4.7929999999999997E-5</v>
      </c>
    </row>
    <row r="4536" spans="1:2" x14ac:dyDescent="0.35">
      <c r="A4536" s="4">
        <v>2314.5842875899998</v>
      </c>
      <c r="B4536" s="4">
        <v>1.9890000000000001E-5</v>
      </c>
    </row>
    <row r="4537" spans="1:2" x14ac:dyDescent="0.35">
      <c r="A4537" s="4">
        <v>2315.06619146</v>
      </c>
      <c r="B4537" s="4">
        <v>5.028E-5</v>
      </c>
    </row>
    <row r="4538" spans="1:2" x14ac:dyDescent="0.35">
      <c r="A4538" s="4">
        <v>2315.5480953299998</v>
      </c>
      <c r="B4538" s="4">
        <v>5.3659999999999998E-5</v>
      </c>
    </row>
    <row r="4539" spans="1:2" x14ac:dyDescent="0.35">
      <c r="A4539" s="4">
        <v>2316.0299992</v>
      </c>
      <c r="B4539" s="4">
        <v>2.6550000000000002E-5</v>
      </c>
    </row>
    <row r="4540" spans="1:2" x14ac:dyDescent="0.35">
      <c r="A4540" s="4">
        <v>2316.5119030699998</v>
      </c>
      <c r="B4540" s="4">
        <v>5.9389999999999999E-5</v>
      </c>
    </row>
    <row r="4541" spans="1:2" x14ac:dyDescent="0.35">
      <c r="A4541" s="4">
        <v>2316.99380694</v>
      </c>
      <c r="B4541" s="4">
        <v>8.9040000000000001E-5</v>
      </c>
    </row>
    <row r="4542" spans="1:2" x14ac:dyDescent="0.35">
      <c r="A4542" s="4">
        <v>2317.4757108099998</v>
      </c>
      <c r="B4542" s="4">
        <v>4.6149999999999997E-5</v>
      </c>
    </row>
    <row r="4543" spans="1:2" x14ac:dyDescent="0.35">
      <c r="A4543" s="4">
        <v>2317.95761468</v>
      </c>
      <c r="B4543" s="4">
        <v>1.204E-5</v>
      </c>
    </row>
    <row r="4544" spans="1:2" x14ac:dyDescent="0.35">
      <c r="A4544" s="4">
        <v>2318.4395185499998</v>
      </c>
      <c r="B4544" s="4">
        <v>2.9269999999999999E-5</v>
      </c>
    </row>
    <row r="4545" spans="1:2" x14ac:dyDescent="0.35">
      <c r="A4545" s="4">
        <v>2318.92142242</v>
      </c>
      <c r="B4545" s="4">
        <v>2.6279999999999999E-5</v>
      </c>
    </row>
    <row r="4546" spans="1:2" x14ac:dyDescent="0.35">
      <c r="A4546" s="4">
        <v>2319.4033262900002</v>
      </c>
      <c r="B4546" s="4">
        <v>1.6099999999999998E-5</v>
      </c>
    </row>
    <row r="4547" spans="1:2" x14ac:dyDescent="0.35">
      <c r="A4547" s="4">
        <v>2319.88523016</v>
      </c>
      <c r="B4547" s="4">
        <v>4.0639999999999997E-5</v>
      </c>
    </row>
    <row r="4548" spans="1:2" x14ac:dyDescent="0.35">
      <c r="A4548" s="4">
        <v>2320.3671340300002</v>
      </c>
      <c r="B4548" s="4">
        <v>4.0849999999999997E-5</v>
      </c>
    </row>
    <row r="4549" spans="1:2" x14ac:dyDescent="0.35">
      <c r="A4549" s="4">
        <v>2320.8490379</v>
      </c>
      <c r="B4549" s="4">
        <v>3.8470000000000003E-5</v>
      </c>
    </row>
    <row r="4550" spans="1:2" x14ac:dyDescent="0.35">
      <c r="A4550" s="4">
        <v>2321.3309417700002</v>
      </c>
      <c r="B4550" s="4">
        <v>2.2500000000000001E-5</v>
      </c>
    </row>
    <row r="4551" spans="1:2" x14ac:dyDescent="0.35">
      <c r="A4551" s="4">
        <v>2321.81284564</v>
      </c>
      <c r="B4551" s="4">
        <v>-2.533E-5</v>
      </c>
    </row>
    <row r="4552" spans="1:2" x14ac:dyDescent="0.35">
      <c r="A4552" s="4">
        <v>2322.2947495100002</v>
      </c>
      <c r="B4552" s="4">
        <v>2.7499999999999999E-6</v>
      </c>
    </row>
    <row r="4553" spans="1:2" x14ac:dyDescent="0.35">
      <c r="A4553" s="4">
        <v>2322.77665338</v>
      </c>
      <c r="B4553" s="4">
        <v>3.2129999999999999E-5</v>
      </c>
    </row>
    <row r="4554" spans="1:2" x14ac:dyDescent="0.35">
      <c r="A4554" s="4">
        <v>2323.2585572500002</v>
      </c>
      <c r="B4554" s="4">
        <v>2.6239999999999999E-5</v>
      </c>
    </row>
    <row r="4555" spans="1:2" x14ac:dyDescent="0.35">
      <c r="A4555" s="4">
        <v>2323.74046112</v>
      </c>
      <c r="B4555" s="4">
        <v>6.7739999999999999E-5</v>
      </c>
    </row>
    <row r="4556" spans="1:2" x14ac:dyDescent="0.35">
      <c r="A4556" s="4">
        <v>2324.2223649900002</v>
      </c>
      <c r="B4556" s="4">
        <v>7.1050000000000006E-5</v>
      </c>
    </row>
    <row r="4557" spans="1:2" x14ac:dyDescent="0.35">
      <c r="A4557" s="4">
        <v>2324.70426886</v>
      </c>
      <c r="B4557" s="4">
        <v>6.2520000000000004E-5</v>
      </c>
    </row>
    <row r="4558" spans="1:2" x14ac:dyDescent="0.35">
      <c r="A4558" s="4">
        <v>2325.1861727300002</v>
      </c>
      <c r="B4558" s="4">
        <v>6.0869999999999998E-5</v>
      </c>
    </row>
    <row r="4559" spans="1:2" x14ac:dyDescent="0.35">
      <c r="A4559" s="4">
        <v>2325.6680765999999</v>
      </c>
      <c r="B4559" s="4">
        <v>3.9440000000000002E-5</v>
      </c>
    </row>
    <row r="4560" spans="1:2" x14ac:dyDescent="0.35">
      <c r="A4560" s="4">
        <v>2326.1499804700002</v>
      </c>
      <c r="B4560" s="4">
        <v>1.0956E-4</v>
      </c>
    </row>
    <row r="4561" spans="1:2" x14ac:dyDescent="0.35">
      <c r="A4561" s="4">
        <v>2326.6318843399999</v>
      </c>
      <c r="B4561" s="4">
        <v>1.6147000000000001E-4</v>
      </c>
    </row>
    <row r="4562" spans="1:2" x14ac:dyDescent="0.35">
      <c r="A4562" s="4">
        <v>2327.1137882100002</v>
      </c>
      <c r="B4562" s="4">
        <v>7.4610000000000006E-5</v>
      </c>
    </row>
    <row r="4563" spans="1:2" x14ac:dyDescent="0.35">
      <c r="A4563" s="4">
        <v>2327.5956920799999</v>
      </c>
      <c r="B4563" s="4">
        <v>1.377E-5</v>
      </c>
    </row>
    <row r="4564" spans="1:2" x14ac:dyDescent="0.35">
      <c r="A4564" s="4">
        <v>2328.0775959500002</v>
      </c>
      <c r="B4564" s="4">
        <v>6.3639999999999994E-5</v>
      </c>
    </row>
    <row r="4565" spans="1:2" x14ac:dyDescent="0.35">
      <c r="A4565" s="4">
        <v>2328.5594998199999</v>
      </c>
      <c r="B4565" s="4">
        <v>1.2224999999999999E-4</v>
      </c>
    </row>
    <row r="4566" spans="1:2" x14ac:dyDescent="0.35">
      <c r="A4566" s="4">
        <v>2329.0414036900002</v>
      </c>
      <c r="B4566" s="4">
        <v>9.0820000000000001E-5</v>
      </c>
    </row>
    <row r="4567" spans="1:2" x14ac:dyDescent="0.35">
      <c r="A4567" s="4">
        <v>2329.5233075599999</v>
      </c>
      <c r="B4567" s="4">
        <v>1.6750000000000001E-5</v>
      </c>
    </row>
    <row r="4568" spans="1:2" x14ac:dyDescent="0.35">
      <c r="A4568" s="4">
        <v>2330.0052114300001</v>
      </c>
      <c r="B4568" s="4">
        <v>4.6700000000000002E-6</v>
      </c>
    </row>
    <row r="4569" spans="1:2" x14ac:dyDescent="0.35">
      <c r="A4569" s="4">
        <v>2330.4871152999999</v>
      </c>
      <c r="B4569" s="4">
        <v>3.4999999999999997E-5</v>
      </c>
    </row>
    <row r="4570" spans="1:2" x14ac:dyDescent="0.35">
      <c r="A4570" s="4">
        <v>2330.9690191700001</v>
      </c>
      <c r="B4570" s="4">
        <v>5.8780000000000003E-5</v>
      </c>
    </row>
    <row r="4571" spans="1:2" x14ac:dyDescent="0.35">
      <c r="A4571" s="4">
        <v>2331.4509230399999</v>
      </c>
      <c r="B4571" s="4">
        <v>5.308E-5</v>
      </c>
    </row>
    <row r="4572" spans="1:2" x14ac:dyDescent="0.35">
      <c r="A4572" s="4">
        <v>2331.9328269100001</v>
      </c>
      <c r="B4572" s="4">
        <v>2.618E-5</v>
      </c>
    </row>
    <row r="4573" spans="1:2" x14ac:dyDescent="0.35">
      <c r="A4573" s="4">
        <v>2332.4147307799999</v>
      </c>
      <c r="B4573" s="4">
        <v>1.7439999999999999E-5</v>
      </c>
    </row>
    <row r="4574" spans="1:2" x14ac:dyDescent="0.35">
      <c r="A4574" s="4">
        <v>2332.8966346500001</v>
      </c>
      <c r="B4574" s="4">
        <v>2.497E-5</v>
      </c>
    </row>
    <row r="4575" spans="1:2" x14ac:dyDescent="0.35">
      <c r="A4575" s="4">
        <v>2333.3785385199999</v>
      </c>
      <c r="B4575" s="4">
        <v>3.5809999999999998E-5</v>
      </c>
    </row>
    <row r="4576" spans="1:2" x14ac:dyDescent="0.35">
      <c r="A4576" s="4">
        <v>2333.8604423900001</v>
      </c>
      <c r="B4576" s="4">
        <v>3.23E-6</v>
      </c>
    </row>
    <row r="4577" spans="1:2" x14ac:dyDescent="0.35">
      <c r="A4577" s="4">
        <v>2334.3423462599999</v>
      </c>
      <c r="B4577" s="4">
        <v>-4.9100000000000001E-5</v>
      </c>
    </row>
    <row r="4578" spans="1:2" x14ac:dyDescent="0.35">
      <c r="A4578" s="4">
        <v>2334.8242501300001</v>
      </c>
      <c r="B4578" s="4">
        <v>-2.353E-5</v>
      </c>
    </row>
    <row r="4579" spans="1:2" x14ac:dyDescent="0.35">
      <c r="A4579" s="4">
        <v>2335.3061539999999</v>
      </c>
      <c r="B4579" s="4">
        <v>2.9050000000000001E-5</v>
      </c>
    </row>
    <row r="4580" spans="1:2" x14ac:dyDescent="0.35">
      <c r="A4580" s="4">
        <v>2335.7880578700001</v>
      </c>
      <c r="B4580" s="4">
        <v>4.3959999999999999E-5</v>
      </c>
    </row>
    <row r="4581" spans="1:2" x14ac:dyDescent="0.35">
      <c r="A4581" s="4">
        <v>2336.2699617399999</v>
      </c>
      <c r="B4581" s="4">
        <v>3.362E-5</v>
      </c>
    </row>
    <row r="4582" spans="1:2" x14ac:dyDescent="0.35">
      <c r="A4582" s="4">
        <v>2336.7518656100001</v>
      </c>
      <c r="B4582" s="4">
        <v>3.6399999999999999E-6</v>
      </c>
    </row>
    <row r="4583" spans="1:2" x14ac:dyDescent="0.35">
      <c r="A4583" s="4">
        <v>2337.2337694799999</v>
      </c>
      <c r="B4583" s="4">
        <v>2.014E-5</v>
      </c>
    </row>
    <row r="4584" spans="1:2" x14ac:dyDescent="0.35">
      <c r="A4584" s="4">
        <v>2337.7156733500001</v>
      </c>
      <c r="B4584" s="4">
        <v>4.7049999999999998E-5</v>
      </c>
    </row>
    <row r="4585" spans="1:2" x14ac:dyDescent="0.35">
      <c r="A4585" s="4">
        <v>2338.1975772199999</v>
      </c>
      <c r="B4585" s="4">
        <v>2.2840000000000002E-5</v>
      </c>
    </row>
    <row r="4586" spans="1:2" x14ac:dyDescent="0.35">
      <c r="A4586" s="4">
        <v>2338.6794810900001</v>
      </c>
      <c r="B4586" s="4">
        <v>-1.579E-5</v>
      </c>
    </row>
    <row r="4587" spans="1:2" x14ac:dyDescent="0.35">
      <c r="A4587" s="4">
        <v>2339.1613849599999</v>
      </c>
      <c r="B4587" s="4">
        <v>-3.1789999999999999E-5</v>
      </c>
    </row>
    <row r="4588" spans="1:2" x14ac:dyDescent="0.35">
      <c r="A4588" s="4">
        <v>2339.6432888300001</v>
      </c>
      <c r="B4588" s="4">
        <v>2.7820000000000001E-5</v>
      </c>
    </row>
    <row r="4589" spans="1:2" x14ac:dyDescent="0.35">
      <c r="A4589" s="4">
        <v>2340.1251926999998</v>
      </c>
      <c r="B4589" s="4">
        <v>1.1936E-4</v>
      </c>
    </row>
    <row r="4590" spans="1:2" x14ac:dyDescent="0.35">
      <c r="A4590" s="4">
        <v>2340.6070965700001</v>
      </c>
      <c r="B4590" s="4">
        <v>1.3477000000000001E-4</v>
      </c>
    </row>
    <row r="4591" spans="1:2" x14ac:dyDescent="0.35">
      <c r="A4591" s="4">
        <v>2341.0890004399998</v>
      </c>
      <c r="B4591" s="4">
        <v>5.1999999999999997E-5</v>
      </c>
    </row>
    <row r="4592" spans="1:2" x14ac:dyDescent="0.35">
      <c r="A4592" s="4">
        <v>2341.5709043100001</v>
      </c>
      <c r="B4592" s="4">
        <v>-3.7E-7</v>
      </c>
    </row>
    <row r="4593" spans="1:2" x14ac:dyDescent="0.35">
      <c r="A4593" s="4">
        <v>2342.0528081799998</v>
      </c>
      <c r="B4593" s="4">
        <v>4.4180000000000001E-5</v>
      </c>
    </row>
    <row r="4594" spans="1:2" x14ac:dyDescent="0.35">
      <c r="A4594" s="4">
        <v>2342.5347120500001</v>
      </c>
      <c r="B4594" s="4">
        <v>3.256E-5</v>
      </c>
    </row>
    <row r="4595" spans="1:2" x14ac:dyDescent="0.35">
      <c r="A4595" s="4">
        <v>2343.0166159199998</v>
      </c>
      <c r="B4595" s="4">
        <v>7.6699999999999994E-6</v>
      </c>
    </row>
    <row r="4596" spans="1:2" x14ac:dyDescent="0.35">
      <c r="A4596" s="4">
        <v>2343.49851979</v>
      </c>
      <c r="B4596" s="4">
        <v>5.4129999999999998E-5</v>
      </c>
    </row>
    <row r="4597" spans="1:2" x14ac:dyDescent="0.35">
      <c r="A4597" s="4">
        <v>2343.9804236599998</v>
      </c>
      <c r="B4597" s="4">
        <v>6.5309999999999996E-5</v>
      </c>
    </row>
    <row r="4598" spans="1:2" x14ac:dyDescent="0.35">
      <c r="A4598" s="4">
        <v>2344.46232753</v>
      </c>
      <c r="B4598" s="4">
        <v>4.0849999999999997E-5</v>
      </c>
    </row>
    <row r="4599" spans="1:2" x14ac:dyDescent="0.35">
      <c r="A4599" s="4">
        <v>2344.9442313999998</v>
      </c>
      <c r="B4599" s="4">
        <v>6.4690000000000006E-5</v>
      </c>
    </row>
    <row r="4600" spans="1:2" x14ac:dyDescent="0.35">
      <c r="A4600" s="4">
        <v>2345.42613527</v>
      </c>
      <c r="B4600" s="4">
        <v>1.2753999999999999E-4</v>
      </c>
    </row>
    <row r="4601" spans="1:2" x14ac:dyDescent="0.35">
      <c r="A4601" s="4">
        <v>2345.9080391399998</v>
      </c>
      <c r="B4601" s="4">
        <v>1.3656000000000001E-4</v>
      </c>
    </row>
    <row r="4602" spans="1:2" x14ac:dyDescent="0.35">
      <c r="A4602" s="4">
        <v>2346.38994301</v>
      </c>
      <c r="B4602" s="4">
        <v>1.5698E-4</v>
      </c>
    </row>
    <row r="4603" spans="1:2" x14ac:dyDescent="0.35">
      <c r="A4603" s="4">
        <v>2346.8718468799998</v>
      </c>
      <c r="B4603" s="4">
        <v>2.0875000000000001E-4</v>
      </c>
    </row>
    <row r="4604" spans="1:2" x14ac:dyDescent="0.35">
      <c r="A4604" s="4">
        <v>2347.35375075</v>
      </c>
      <c r="B4604" s="4">
        <v>1.5754000000000001E-4</v>
      </c>
    </row>
    <row r="4605" spans="1:2" x14ac:dyDescent="0.35">
      <c r="A4605" s="4">
        <v>2347.8356546199998</v>
      </c>
      <c r="B4605" s="4">
        <v>1.1155E-4</v>
      </c>
    </row>
    <row r="4606" spans="1:2" x14ac:dyDescent="0.35">
      <c r="A4606" s="4">
        <v>2348.31755849</v>
      </c>
      <c r="B4606" s="4">
        <v>1.1019E-4</v>
      </c>
    </row>
    <row r="4607" spans="1:2" x14ac:dyDescent="0.35">
      <c r="A4607" s="4">
        <v>2348.7994623599998</v>
      </c>
      <c r="B4607" s="4">
        <v>8.6069999999999994E-5</v>
      </c>
    </row>
    <row r="4608" spans="1:2" x14ac:dyDescent="0.35">
      <c r="A4608" s="4">
        <v>2349.28136623</v>
      </c>
      <c r="B4608" s="4">
        <v>9.658E-5</v>
      </c>
    </row>
    <row r="4609" spans="1:2" x14ac:dyDescent="0.35">
      <c r="A4609" s="4">
        <v>2349.7632701000002</v>
      </c>
      <c r="B4609" s="4">
        <v>8.9729999999999996E-5</v>
      </c>
    </row>
    <row r="4610" spans="1:2" x14ac:dyDescent="0.35">
      <c r="A4610" s="4">
        <v>2350.24517397</v>
      </c>
      <c r="B4610" s="4">
        <v>8.407E-5</v>
      </c>
    </row>
    <row r="4611" spans="1:2" x14ac:dyDescent="0.35">
      <c r="A4611" s="4">
        <v>2350.7270778400002</v>
      </c>
      <c r="B4611" s="4">
        <v>1.1529E-4</v>
      </c>
    </row>
    <row r="4612" spans="1:2" x14ac:dyDescent="0.35">
      <c r="A4612" s="4">
        <v>2351.20898171</v>
      </c>
      <c r="B4612" s="4">
        <v>1.2116999999999999E-4</v>
      </c>
    </row>
    <row r="4613" spans="1:2" x14ac:dyDescent="0.35">
      <c r="A4613" s="4">
        <v>2351.6908855800002</v>
      </c>
      <c r="B4613" s="4">
        <v>1.2003E-4</v>
      </c>
    </row>
    <row r="4614" spans="1:2" x14ac:dyDescent="0.35">
      <c r="A4614" s="4">
        <v>2352.17278945</v>
      </c>
      <c r="B4614" s="4">
        <v>8.7540000000000006E-5</v>
      </c>
    </row>
    <row r="4615" spans="1:2" x14ac:dyDescent="0.35">
      <c r="A4615" s="4">
        <v>2352.6546933200002</v>
      </c>
      <c r="B4615" s="4">
        <v>4.5429999999999997E-5</v>
      </c>
    </row>
    <row r="4616" spans="1:2" x14ac:dyDescent="0.35">
      <c r="A4616" s="4">
        <v>2353.13659719</v>
      </c>
      <c r="B4616" s="4">
        <v>5.4969999999999997E-5</v>
      </c>
    </row>
    <row r="4617" spans="1:2" x14ac:dyDescent="0.35">
      <c r="A4617" s="4">
        <v>2353.6185010600002</v>
      </c>
      <c r="B4617" s="4">
        <v>3.8330000000000001E-5</v>
      </c>
    </row>
    <row r="4618" spans="1:2" x14ac:dyDescent="0.35">
      <c r="A4618" s="4">
        <v>2354.10040493</v>
      </c>
      <c r="B4618" s="4">
        <v>2.52E-6</v>
      </c>
    </row>
    <row r="4619" spans="1:2" x14ac:dyDescent="0.35">
      <c r="A4619" s="4">
        <v>2354.5823088000002</v>
      </c>
      <c r="B4619" s="4">
        <v>3.5479999999999999E-5</v>
      </c>
    </row>
    <row r="4620" spans="1:2" x14ac:dyDescent="0.35">
      <c r="A4620" s="4">
        <v>2355.06421267</v>
      </c>
      <c r="B4620" s="4">
        <v>9.0550000000000005E-5</v>
      </c>
    </row>
    <row r="4621" spans="1:2" x14ac:dyDescent="0.35">
      <c r="A4621" s="4">
        <v>2355.5461165400002</v>
      </c>
      <c r="B4621" s="4">
        <v>8.5950000000000002E-5</v>
      </c>
    </row>
    <row r="4622" spans="1:2" x14ac:dyDescent="0.35">
      <c r="A4622" s="4">
        <v>2356.02802041</v>
      </c>
      <c r="B4622" s="4">
        <v>4.0509999999999997E-5</v>
      </c>
    </row>
    <row r="4623" spans="1:2" x14ac:dyDescent="0.35">
      <c r="A4623" s="4">
        <v>2356.5099242800002</v>
      </c>
      <c r="B4623" s="4">
        <v>1.9749999999999999E-5</v>
      </c>
    </row>
    <row r="4624" spans="1:2" x14ac:dyDescent="0.35">
      <c r="A4624" s="4">
        <v>2356.9918281499999</v>
      </c>
      <c r="B4624" s="4">
        <v>2.3419999999999999E-5</v>
      </c>
    </row>
    <row r="4625" spans="1:2" x14ac:dyDescent="0.35">
      <c r="A4625" s="4">
        <v>2357.4737320200002</v>
      </c>
      <c r="B4625" s="4">
        <v>5.5760000000000001E-5</v>
      </c>
    </row>
    <row r="4626" spans="1:2" x14ac:dyDescent="0.35">
      <c r="A4626" s="4">
        <v>2357.9556358899999</v>
      </c>
      <c r="B4626" s="4">
        <v>1.2255E-4</v>
      </c>
    </row>
    <row r="4627" spans="1:2" x14ac:dyDescent="0.35">
      <c r="A4627" s="4">
        <v>2358.4375397600002</v>
      </c>
      <c r="B4627" s="4">
        <v>1.4435000000000001E-4</v>
      </c>
    </row>
    <row r="4628" spans="1:2" x14ac:dyDescent="0.35">
      <c r="A4628" s="4">
        <v>2358.9194436299999</v>
      </c>
      <c r="B4628" s="4">
        <v>1.3380999999999999E-4</v>
      </c>
    </row>
    <row r="4629" spans="1:2" x14ac:dyDescent="0.35">
      <c r="A4629" s="4">
        <v>2359.4013475000002</v>
      </c>
      <c r="B4629" s="4">
        <v>1.1451999999999999E-4</v>
      </c>
    </row>
    <row r="4630" spans="1:2" x14ac:dyDescent="0.35">
      <c r="A4630" s="4">
        <v>2359.8832513699999</v>
      </c>
      <c r="B4630" s="4">
        <v>4.651E-5</v>
      </c>
    </row>
    <row r="4631" spans="1:2" x14ac:dyDescent="0.35">
      <c r="A4631" s="4">
        <v>2360.3651552400001</v>
      </c>
      <c r="B4631" s="4">
        <v>2.1039999999999998E-5</v>
      </c>
    </row>
    <row r="4632" spans="1:2" x14ac:dyDescent="0.35">
      <c r="A4632" s="4">
        <v>2360.8470591099999</v>
      </c>
      <c r="B4632" s="4">
        <v>7.5840000000000006E-5</v>
      </c>
    </row>
    <row r="4633" spans="1:2" x14ac:dyDescent="0.35">
      <c r="A4633" s="4">
        <v>2361.3289629800001</v>
      </c>
      <c r="B4633" s="4">
        <v>1.3494000000000001E-4</v>
      </c>
    </row>
    <row r="4634" spans="1:2" x14ac:dyDescent="0.35">
      <c r="A4634" s="4">
        <v>2361.8108668499999</v>
      </c>
      <c r="B4634" s="4">
        <v>1.8567E-4</v>
      </c>
    </row>
    <row r="4635" spans="1:2" x14ac:dyDescent="0.35">
      <c r="A4635" s="4">
        <v>2362.2927707200001</v>
      </c>
      <c r="B4635" s="4">
        <v>2.0305E-4</v>
      </c>
    </row>
    <row r="4636" spans="1:2" x14ac:dyDescent="0.35">
      <c r="A4636" s="4">
        <v>2362.7746745899999</v>
      </c>
      <c r="B4636" s="4">
        <v>1.7144999999999999E-4</v>
      </c>
    </row>
    <row r="4637" spans="1:2" x14ac:dyDescent="0.35">
      <c r="A4637" s="4">
        <v>2363.2565784600001</v>
      </c>
      <c r="B4637" s="4">
        <v>1.3025999999999999E-4</v>
      </c>
    </row>
    <row r="4638" spans="1:2" x14ac:dyDescent="0.35">
      <c r="A4638" s="4">
        <v>2363.7384823299999</v>
      </c>
      <c r="B4638" s="4">
        <v>1.1432E-4</v>
      </c>
    </row>
    <row r="4639" spans="1:2" x14ac:dyDescent="0.35">
      <c r="A4639" s="4">
        <v>2364.2203862000001</v>
      </c>
      <c r="B4639" s="4">
        <v>1.2763E-4</v>
      </c>
    </row>
    <row r="4640" spans="1:2" x14ac:dyDescent="0.35">
      <c r="A4640" s="4">
        <v>2364.7022900699999</v>
      </c>
      <c r="B4640" s="4">
        <v>1.2026E-4</v>
      </c>
    </row>
    <row r="4641" spans="1:2" x14ac:dyDescent="0.35">
      <c r="A4641" s="4">
        <v>2365.1841939400001</v>
      </c>
      <c r="B4641" s="4">
        <v>7.0690000000000003E-5</v>
      </c>
    </row>
    <row r="4642" spans="1:2" x14ac:dyDescent="0.35">
      <c r="A4642" s="4">
        <v>2365.6660978099999</v>
      </c>
      <c r="B4642" s="4">
        <v>2.756E-5</v>
      </c>
    </row>
    <row r="4643" spans="1:2" x14ac:dyDescent="0.35">
      <c r="A4643" s="4">
        <v>2366.1480016800001</v>
      </c>
      <c r="B4643" s="4">
        <v>2.7059999999999998E-5</v>
      </c>
    </row>
    <row r="4644" spans="1:2" x14ac:dyDescent="0.35">
      <c r="A4644" s="4">
        <v>2366.6299055499999</v>
      </c>
      <c r="B4644" s="4">
        <v>6.1639999999999999E-5</v>
      </c>
    </row>
    <row r="4645" spans="1:2" x14ac:dyDescent="0.35">
      <c r="A4645" s="4">
        <v>2367.1118094200001</v>
      </c>
      <c r="B4645" s="4">
        <v>1.0737E-4</v>
      </c>
    </row>
    <row r="4646" spans="1:2" x14ac:dyDescent="0.35">
      <c r="A4646" s="4">
        <v>2367.5937132899999</v>
      </c>
      <c r="B4646" s="4">
        <v>1.1479E-4</v>
      </c>
    </row>
    <row r="4647" spans="1:2" x14ac:dyDescent="0.35">
      <c r="A4647" s="4">
        <v>2368.0756171600001</v>
      </c>
      <c r="B4647" s="4">
        <v>6.3800000000000006E-5</v>
      </c>
    </row>
    <row r="4648" spans="1:2" x14ac:dyDescent="0.35">
      <c r="A4648" s="4">
        <v>2368.5575210299999</v>
      </c>
      <c r="B4648" s="4">
        <v>6.2249999999999995E-5</v>
      </c>
    </row>
    <row r="4649" spans="1:2" x14ac:dyDescent="0.35">
      <c r="A4649" s="4">
        <v>2369.0394249000001</v>
      </c>
      <c r="B4649" s="4">
        <v>1.1595E-4</v>
      </c>
    </row>
    <row r="4650" spans="1:2" x14ac:dyDescent="0.35">
      <c r="A4650" s="4">
        <v>2369.5213287699999</v>
      </c>
      <c r="B4650" s="4">
        <v>9.4690000000000003E-5</v>
      </c>
    </row>
    <row r="4651" spans="1:2" x14ac:dyDescent="0.35">
      <c r="A4651" s="4">
        <v>2370.0032326400001</v>
      </c>
      <c r="B4651" s="4">
        <v>6.669E-5</v>
      </c>
    </row>
    <row r="4652" spans="1:2" x14ac:dyDescent="0.35">
      <c r="A4652" s="4">
        <v>2370.4851365099998</v>
      </c>
      <c r="B4652" s="4">
        <v>7.3129999999999999E-5</v>
      </c>
    </row>
    <row r="4653" spans="1:2" x14ac:dyDescent="0.35">
      <c r="A4653" s="4">
        <v>2370.9670403800001</v>
      </c>
      <c r="B4653" s="4">
        <v>2.34E-5</v>
      </c>
    </row>
    <row r="4654" spans="1:2" x14ac:dyDescent="0.35">
      <c r="A4654" s="4">
        <v>2371.4489442499998</v>
      </c>
      <c r="B4654" s="4">
        <v>5.0100000000000003E-6</v>
      </c>
    </row>
    <row r="4655" spans="1:2" x14ac:dyDescent="0.35">
      <c r="A4655" s="4">
        <v>2371.9308481200001</v>
      </c>
      <c r="B4655" s="4">
        <v>3.3189999999999999E-5</v>
      </c>
    </row>
    <row r="4656" spans="1:2" x14ac:dyDescent="0.35">
      <c r="A4656" s="4">
        <v>2372.4127519899998</v>
      </c>
      <c r="B4656" s="4">
        <v>1.0899999999999999E-6</v>
      </c>
    </row>
    <row r="4657" spans="1:2" x14ac:dyDescent="0.35">
      <c r="A4657" s="4">
        <v>2372.8946558600001</v>
      </c>
      <c r="B4657" s="4">
        <v>-6.8399999999999997E-6</v>
      </c>
    </row>
    <row r="4658" spans="1:2" x14ac:dyDescent="0.35">
      <c r="A4658" s="4">
        <v>2373.3765597299998</v>
      </c>
      <c r="B4658" s="4">
        <v>5.1360000000000003E-5</v>
      </c>
    </row>
    <row r="4659" spans="1:2" x14ac:dyDescent="0.35">
      <c r="A4659" s="4">
        <v>2373.8584636000001</v>
      </c>
      <c r="B4659" s="4">
        <v>7.7739999999999998E-5</v>
      </c>
    </row>
    <row r="4660" spans="1:2" x14ac:dyDescent="0.35">
      <c r="A4660" s="4">
        <v>2374.3403674699998</v>
      </c>
      <c r="B4660" s="4">
        <v>6.868E-5</v>
      </c>
    </row>
    <row r="4661" spans="1:2" x14ac:dyDescent="0.35">
      <c r="A4661" s="4">
        <v>2374.82227134</v>
      </c>
      <c r="B4661" s="4">
        <v>6.4839999999999996E-5</v>
      </c>
    </row>
    <row r="4662" spans="1:2" x14ac:dyDescent="0.35">
      <c r="A4662" s="4">
        <v>2375.3041752099998</v>
      </c>
      <c r="B4662" s="4">
        <v>8.0909999999999996E-5</v>
      </c>
    </row>
    <row r="4663" spans="1:2" x14ac:dyDescent="0.35">
      <c r="A4663" s="4">
        <v>2375.78607908</v>
      </c>
      <c r="B4663" s="4">
        <v>8.9430000000000003E-5</v>
      </c>
    </row>
    <row r="4664" spans="1:2" x14ac:dyDescent="0.35">
      <c r="A4664" s="4">
        <v>2376.2679829499998</v>
      </c>
      <c r="B4664" s="4">
        <v>8.2159999999999999E-5</v>
      </c>
    </row>
    <row r="4665" spans="1:2" x14ac:dyDescent="0.35">
      <c r="A4665" s="4">
        <v>2376.74988682</v>
      </c>
      <c r="B4665" s="4">
        <v>1.1819000000000001E-4</v>
      </c>
    </row>
    <row r="4666" spans="1:2" x14ac:dyDescent="0.35">
      <c r="A4666" s="4">
        <v>2377.2317906899998</v>
      </c>
      <c r="B4666" s="4">
        <v>1.4599E-4</v>
      </c>
    </row>
    <row r="4667" spans="1:2" x14ac:dyDescent="0.35">
      <c r="A4667" s="4">
        <v>2377.71369456</v>
      </c>
      <c r="B4667" s="4">
        <v>9.7969999999999999E-5</v>
      </c>
    </row>
    <row r="4668" spans="1:2" x14ac:dyDescent="0.35">
      <c r="A4668" s="4">
        <v>2378.1955984299998</v>
      </c>
      <c r="B4668" s="4">
        <v>3.9560000000000001E-5</v>
      </c>
    </row>
    <row r="4669" spans="1:2" x14ac:dyDescent="0.35">
      <c r="A4669" s="4">
        <v>2378.6775023</v>
      </c>
      <c r="B4669" s="4">
        <v>2.4850000000000001E-5</v>
      </c>
    </row>
    <row r="4670" spans="1:2" x14ac:dyDescent="0.35">
      <c r="A4670" s="4">
        <v>2379.1594061699998</v>
      </c>
      <c r="B4670" s="4">
        <v>4.8369999999999999E-5</v>
      </c>
    </row>
    <row r="4671" spans="1:2" x14ac:dyDescent="0.35">
      <c r="A4671" s="4">
        <v>2379.64131004</v>
      </c>
      <c r="B4671" s="4">
        <v>6.3E-5</v>
      </c>
    </row>
    <row r="4672" spans="1:2" x14ac:dyDescent="0.35">
      <c r="A4672" s="4">
        <v>2380.1232139099998</v>
      </c>
      <c r="B4672" s="4">
        <v>7.7330000000000007E-5</v>
      </c>
    </row>
    <row r="4673" spans="1:2" x14ac:dyDescent="0.35">
      <c r="A4673" s="4">
        <v>2380.60511778</v>
      </c>
      <c r="B4673" s="4">
        <v>1.2714000000000001E-4</v>
      </c>
    </row>
    <row r="4674" spans="1:2" x14ac:dyDescent="0.35">
      <c r="A4674" s="4">
        <v>2381.0870216500002</v>
      </c>
      <c r="B4674" s="4">
        <v>1.2485E-4</v>
      </c>
    </row>
    <row r="4675" spans="1:2" x14ac:dyDescent="0.35">
      <c r="A4675" s="4">
        <v>2381.56892552</v>
      </c>
      <c r="B4675" s="4">
        <v>7.5959999999999998E-5</v>
      </c>
    </row>
    <row r="4676" spans="1:2" x14ac:dyDescent="0.35">
      <c r="A4676" s="4">
        <v>2382.0508293900002</v>
      </c>
      <c r="B4676" s="4">
        <v>7.7509999999999995E-5</v>
      </c>
    </row>
    <row r="4677" spans="1:2" x14ac:dyDescent="0.35">
      <c r="A4677" s="4">
        <v>2382.53273326</v>
      </c>
      <c r="B4677" s="4">
        <v>7.3490000000000003E-5</v>
      </c>
    </row>
    <row r="4678" spans="1:2" x14ac:dyDescent="0.35">
      <c r="A4678" s="4">
        <v>2383.0146371300002</v>
      </c>
      <c r="B4678" s="4">
        <v>4.5930000000000002E-5</v>
      </c>
    </row>
    <row r="4679" spans="1:2" x14ac:dyDescent="0.35">
      <c r="A4679" s="4">
        <v>2383.496541</v>
      </c>
      <c r="B4679" s="4">
        <v>6.7059999999999998E-5</v>
      </c>
    </row>
    <row r="4680" spans="1:2" x14ac:dyDescent="0.35">
      <c r="A4680" s="4">
        <v>2383.9784448700002</v>
      </c>
      <c r="B4680" s="4">
        <v>9.8690000000000005E-5</v>
      </c>
    </row>
    <row r="4681" spans="1:2" x14ac:dyDescent="0.35">
      <c r="A4681" s="4">
        <v>2384.46034874</v>
      </c>
      <c r="B4681" s="4">
        <v>1.1875E-4</v>
      </c>
    </row>
    <row r="4682" spans="1:2" x14ac:dyDescent="0.35">
      <c r="A4682" s="4">
        <v>2384.9422526100002</v>
      </c>
      <c r="B4682" s="4">
        <v>1.6578E-4</v>
      </c>
    </row>
    <row r="4683" spans="1:2" x14ac:dyDescent="0.35">
      <c r="A4683" s="4">
        <v>2385.42415648</v>
      </c>
      <c r="B4683" s="4">
        <v>2.0113999999999999E-4</v>
      </c>
    </row>
    <row r="4684" spans="1:2" x14ac:dyDescent="0.35">
      <c r="A4684" s="4">
        <v>2385.9060603500002</v>
      </c>
      <c r="B4684" s="4">
        <v>2.0003999999999999E-4</v>
      </c>
    </row>
    <row r="4685" spans="1:2" x14ac:dyDescent="0.35">
      <c r="A4685" s="4">
        <v>2386.38796422</v>
      </c>
      <c r="B4685" s="4">
        <v>2.0981999999999999E-4</v>
      </c>
    </row>
    <row r="4686" spans="1:2" x14ac:dyDescent="0.35">
      <c r="A4686" s="4">
        <v>2386.8698680900002</v>
      </c>
      <c r="B4686" s="4">
        <v>2.5225999999999997E-4</v>
      </c>
    </row>
    <row r="4687" spans="1:2" x14ac:dyDescent="0.35">
      <c r="A4687" s="4">
        <v>2387.35177196</v>
      </c>
      <c r="B4687" s="4">
        <v>2.8524000000000003E-4</v>
      </c>
    </row>
    <row r="4688" spans="1:2" x14ac:dyDescent="0.35">
      <c r="A4688" s="4">
        <v>2387.8336758300002</v>
      </c>
      <c r="B4688" s="4">
        <v>2.7249000000000002E-4</v>
      </c>
    </row>
    <row r="4689" spans="1:2" x14ac:dyDescent="0.35">
      <c r="A4689" s="4">
        <v>2388.3155796999999</v>
      </c>
      <c r="B4689" s="4">
        <v>2.5781000000000003E-4</v>
      </c>
    </row>
    <row r="4690" spans="1:2" x14ac:dyDescent="0.35">
      <c r="A4690" s="4">
        <v>2388.7974835700002</v>
      </c>
      <c r="B4690" s="4">
        <v>2.6873000000000001E-4</v>
      </c>
    </row>
    <row r="4691" spans="1:2" x14ac:dyDescent="0.35">
      <c r="A4691" s="4">
        <v>2389.2793874399999</v>
      </c>
      <c r="B4691" s="4">
        <v>2.6498E-4</v>
      </c>
    </row>
    <row r="4692" spans="1:2" x14ac:dyDescent="0.35">
      <c r="A4692" s="4">
        <v>2389.7612913100002</v>
      </c>
      <c r="B4692" s="4">
        <v>2.4294E-4</v>
      </c>
    </row>
    <row r="4693" spans="1:2" x14ac:dyDescent="0.35">
      <c r="A4693" s="4">
        <v>2390.2431951799999</v>
      </c>
      <c r="B4693" s="4">
        <v>2.4415E-4</v>
      </c>
    </row>
    <row r="4694" spans="1:2" x14ac:dyDescent="0.35">
      <c r="A4694" s="4">
        <v>2390.7250990500002</v>
      </c>
      <c r="B4694" s="4">
        <v>2.5098999999999998E-4</v>
      </c>
    </row>
    <row r="4695" spans="1:2" x14ac:dyDescent="0.35">
      <c r="A4695" s="4">
        <v>2391.2070029199999</v>
      </c>
      <c r="B4695" s="4">
        <v>2.207E-4</v>
      </c>
    </row>
    <row r="4696" spans="1:2" x14ac:dyDescent="0.35">
      <c r="A4696" s="4">
        <v>2391.6889067900001</v>
      </c>
      <c r="B4696" s="4">
        <v>2.3209000000000001E-4</v>
      </c>
    </row>
    <row r="4697" spans="1:2" x14ac:dyDescent="0.35">
      <c r="A4697" s="4">
        <v>2392.1708106599999</v>
      </c>
      <c r="B4697" s="4">
        <v>3.1349999999999998E-4</v>
      </c>
    </row>
    <row r="4698" spans="1:2" x14ac:dyDescent="0.35">
      <c r="A4698" s="4">
        <v>2392.6527145300001</v>
      </c>
      <c r="B4698" s="4">
        <v>3.6181000000000001E-4</v>
      </c>
    </row>
    <row r="4699" spans="1:2" x14ac:dyDescent="0.35">
      <c r="A4699" s="4">
        <v>2393.1346183999999</v>
      </c>
      <c r="B4699" s="4">
        <v>3.9076999999999997E-4</v>
      </c>
    </row>
    <row r="4700" spans="1:2" x14ac:dyDescent="0.35">
      <c r="A4700" s="4">
        <v>2393.6165222700001</v>
      </c>
      <c r="B4700" s="4">
        <v>4.1995999999999998E-4</v>
      </c>
    </row>
    <row r="4701" spans="1:2" x14ac:dyDescent="0.35">
      <c r="A4701" s="4">
        <v>2394.0984261399999</v>
      </c>
      <c r="B4701" s="4">
        <v>3.7594000000000001E-4</v>
      </c>
    </row>
    <row r="4702" spans="1:2" x14ac:dyDescent="0.35">
      <c r="A4702" s="4">
        <v>2394.5803300100001</v>
      </c>
      <c r="B4702" s="4">
        <v>3.4310999999999999E-4</v>
      </c>
    </row>
    <row r="4703" spans="1:2" x14ac:dyDescent="0.35">
      <c r="A4703" s="4">
        <v>2395.0622338799999</v>
      </c>
      <c r="B4703" s="4">
        <v>4.2829000000000001E-4</v>
      </c>
    </row>
    <row r="4704" spans="1:2" x14ac:dyDescent="0.35">
      <c r="A4704" s="4">
        <v>2395.5441377500001</v>
      </c>
      <c r="B4704" s="4">
        <v>4.6576000000000001E-4</v>
      </c>
    </row>
    <row r="4705" spans="1:2" x14ac:dyDescent="0.35">
      <c r="A4705" s="4">
        <v>2396.0260416199999</v>
      </c>
      <c r="B4705" s="4">
        <v>4.0585000000000003E-4</v>
      </c>
    </row>
    <row r="4706" spans="1:2" x14ac:dyDescent="0.35">
      <c r="A4706" s="4">
        <v>2396.5079454900001</v>
      </c>
      <c r="B4706" s="4">
        <v>4.5810000000000002E-4</v>
      </c>
    </row>
    <row r="4707" spans="1:2" x14ac:dyDescent="0.35">
      <c r="A4707" s="4">
        <v>2396.9898493599999</v>
      </c>
      <c r="B4707" s="4">
        <v>5.6006000000000003E-4</v>
      </c>
    </row>
    <row r="4708" spans="1:2" x14ac:dyDescent="0.35">
      <c r="A4708" s="4">
        <v>2397.4717532300001</v>
      </c>
      <c r="B4708" s="4">
        <v>5.6384000000000002E-4</v>
      </c>
    </row>
    <row r="4709" spans="1:2" x14ac:dyDescent="0.35">
      <c r="A4709" s="4">
        <v>2397.9536570999999</v>
      </c>
      <c r="B4709" s="4">
        <v>5.6214999999999998E-4</v>
      </c>
    </row>
    <row r="4710" spans="1:2" x14ac:dyDescent="0.35">
      <c r="A4710" s="4">
        <v>2398.4355609700001</v>
      </c>
      <c r="B4710" s="4">
        <v>5.9265999999999995E-4</v>
      </c>
    </row>
    <row r="4711" spans="1:2" x14ac:dyDescent="0.35">
      <c r="A4711" s="4">
        <v>2398.9174648399999</v>
      </c>
      <c r="B4711" s="4">
        <v>6.4597999999999999E-4</v>
      </c>
    </row>
    <row r="4712" spans="1:2" x14ac:dyDescent="0.35">
      <c r="A4712" s="4">
        <v>2399.3993687100001</v>
      </c>
      <c r="B4712" s="4">
        <v>7.0726000000000003E-4</v>
      </c>
    </row>
    <row r="4713" spans="1:2" x14ac:dyDescent="0.35">
      <c r="A4713" s="4">
        <v>2399.8812725799999</v>
      </c>
      <c r="B4713" s="4">
        <v>6.9444000000000005E-4</v>
      </c>
    </row>
    <row r="4714" spans="1:2" x14ac:dyDescent="0.35">
      <c r="A4714" s="4">
        <v>2400.3631764500001</v>
      </c>
      <c r="B4714" s="4">
        <v>6.6297999999999997E-4</v>
      </c>
    </row>
    <row r="4715" spans="1:2" x14ac:dyDescent="0.35">
      <c r="A4715" s="4">
        <v>2400.8450803199999</v>
      </c>
      <c r="B4715" s="4">
        <v>7.1725999999999995E-4</v>
      </c>
    </row>
    <row r="4716" spans="1:2" x14ac:dyDescent="0.35">
      <c r="A4716" s="4">
        <v>2401.3269841900001</v>
      </c>
      <c r="B4716" s="4">
        <v>7.8131000000000001E-4</v>
      </c>
    </row>
    <row r="4717" spans="1:2" x14ac:dyDescent="0.35">
      <c r="A4717" s="4">
        <v>2401.8088880599998</v>
      </c>
      <c r="B4717" s="4">
        <v>7.5898999999999997E-4</v>
      </c>
    </row>
    <row r="4718" spans="1:2" x14ac:dyDescent="0.35">
      <c r="A4718" s="4">
        <v>2402.2907919300001</v>
      </c>
      <c r="B4718" s="4">
        <v>7.1849000000000001E-4</v>
      </c>
    </row>
    <row r="4719" spans="1:2" x14ac:dyDescent="0.35">
      <c r="A4719" s="4">
        <v>2402.7726957999998</v>
      </c>
      <c r="B4719" s="4">
        <v>7.6502999999999999E-4</v>
      </c>
    </row>
    <row r="4720" spans="1:2" x14ac:dyDescent="0.35">
      <c r="A4720" s="4">
        <v>2403.2545996700001</v>
      </c>
      <c r="B4720" s="4">
        <v>8.2881000000000003E-4</v>
      </c>
    </row>
    <row r="4721" spans="1:2" x14ac:dyDescent="0.35">
      <c r="A4721" s="4">
        <v>2403.7365035399998</v>
      </c>
      <c r="B4721" s="4">
        <v>8.3936000000000004E-4</v>
      </c>
    </row>
    <row r="4722" spans="1:2" x14ac:dyDescent="0.35">
      <c r="A4722" s="4">
        <v>2404.2184074100001</v>
      </c>
      <c r="B4722" s="4">
        <v>8.8223000000000002E-4</v>
      </c>
    </row>
    <row r="4723" spans="1:2" x14ac:dyDescent="0.35">
      <c r="A4723" s="4">
        <v>2404.7003112799998</v>
      </c>
      <c r="B4723" s="4">
        <v>9.1575000000000001E-4</v>
      </c>
    </row>
    <row r="4724" spans="1:2" x14ac:dyDescent="0.35">
      <c r="A4724" s="4">
        <v>2405.18221515</v>
      </c>
      <c r="B4724" s="4">
        <v>9.1261999999999995E-4</v>
      </c>
    </row>
    <row r="4725" spans="1:2" x14ac:dyDescent="0.35">
      <c r="A4725" s="4">
        <v>2405.6641190199998</v>
      </c>
      <c r="B4725" s="4">
        <v>9.9999000000000008E-4</v>
      </c>
    </row>
    <row r="4726" spans="1:2" x14ac:dyDescent="0.35">
      <c r="A4726" s="4">
        <v>2406.14602289</v>
      </c>
      <c r="B4726" s="4">
        <v>1.0931300000000001E-3</v>
      </c>
    </row>
    <row r="4727" spans="1:2" x14ac:dyDescent="0.35">
      <c r="A4727" s="4">
        <v>2406.6279267599998</v>
      </c>
      <c r="B4727" s="4">
        <v>1.0909800000000001E-3</v>
      </c>
    </row>
    <row r="4728" spans="1:2" x14ac:dyDescent="0.35">
      <c r="A4728" s="4">
        <v>2407.10983063</v>
      </c>
      <c r="B4728" s="4">
        <v>1.1031700000000001E-3</v>
      </c>
    </row>
    <row r="4729" spans="1:2" x14ac:dyDescent="0.35">
      <c r="A4729" s="4">
        <v>2407.5917344999998</v>
      </c>
      <c r="B4729" s="4">
        <v>1.1695399999999999E-3</v>
      </c>
    </row>
    <row r="4730" spans="1:2" x14ac:dyDescent="0.35">
      <c r="A4730" s="4">
        <v>2408.07363837</v>
      </c>
      <c r="B4730" s="4">
        <v>1.22463E-3</v>
      </c>
    </row>
    <row r="4731" spans="1:2" x14ac:dyDescent="0.35">
      <c r="A4731" s="4">
        <v>2408.5555422399998</v>
      </c>
      <c r="B4731" s="4">
        <v>1.24497E-3</v>
      </c>
    </row>
    <row r="4732" spans="1:2" x14ac:dyDescent="0.35">
      <c r="A4732" s="4">
        <v>2409.03744611</v>
      </c>
      <c r="B4732" s="4">
        <v>1.26873E-3</v>
      </c>
    </row>
    <row r="4733" spans="1:2" x14ac:dyDescent="0.35">
      <c r="A4733" s="4">
        <v>2409.5193499799998</v>
      </c>
      <c r="B4733" s="4">
        <v>1.30934E-3</v>
      </c>
    </row>
    <row r="4734" spans="1:2" x14ac:dyDescent="0.35">
      <c r="A4734" s="4">
        <v>2410.00125385</v>
      </c>
      <c r="B4734" s="4">
        <v>1.35048E-3</v>
      </c>
    </row>
    <row r="4735" spans="1:2" x14ac:dyDescent="0.35">
      <c r="A4735" s="4">
        <v>2410.4831577199998</v>
      </c>
      <c r="B4735" s="4">
        <v>1.3984799999999999E-3</v>
      </c>
    </row>
    <row r="4736" spans="1:2" x14ac:dyDescent="0.35">
      <c r="A4736" s="4">
        <v>2410.96506159</v>
      </c>
      <c r="B4736" s="4">
        <v>1.43665E-3</v>
      </c>
    </row>
    <row r="4737" spans="1:2" x14ac:dyDescent="0.35">
      <c r="A4737" s="4">
        <v>2411.4469654599998</v>
      </c>
      <c r="B4737" s="4">
        <v>1.45115E-3</v>
      </c>
    </row>
    <row r="4738" spans="1:2" x14ac:dyDescent="0.35">
      <c r="A4738" s="4">
        <v>2411.92886933</v>
      </c>
      <c r="B4738" s="4">
        <v>1.4935199999999999E-3</v>
      </c>
    </row>
    <row r="4739" spans="1:2" x14ac:dyDescent="0.35">
      <c r="A4739" s="4">
        <v>2412.4107732000002</v>
      </c>
      <c r="B4739" s="4">
        <v>1.5619500000000001E-3</v>
      </c>
    </row>
    <row r="4740" spans="1:2" x14ac:dyDescent="0.35">
      <c r="A4740" s="4">
        <v>2412.89267707</v>
      </c>
      <c r="B4740" s="4">
        <v>1.58972E-3</v>
      </c>
    </row>
    <row r="4741" spans="1:2" x14ac:dyDescent="0.35">
      <c r="A4741" s="4">
        <v>2413.3745809400002</v>
      </c>
      <c r="B4741" s="4">
        <v>1.62061E-3</v>
      </c>
    </row>
    <row r="4742" spans="1:2" x14ac:dyDescent="0.35">
      <c r="A4742" s="4">
        <v>2413.85648481</v>
      </c>
      <c r="B4742" s="4">
        <v>1.6679100000000001E-3</v>
      </c>
    </row>
    <row r="4743" spans="1:2" x14ac:dyDescent="0.35">
      <c r="A4743" s="4">
        <v>2414.3383886800002</v>
      </c>
      <c r="B4743" s="4">
        <v>1.6660100000000001E-3</v>
      </c>
    </row>
    <row r="4744" spans="1:2" x14ac:dyDescent="0.35">
      <c r="A4744" s="4">
        <v>2414.82029255</v>
      </c>
      <c r="B4744" s="4">
        <v>1.69342E-3</v>
      </c>
    </row>
    <row r="4745" spans="1:2" x14ac:dyDescent="0.35">
      <c r="A4745" s="4">
        <v>2415.3021964200002</v>
      </c>
      <c r="B4745" s="4">
        <v>1.79463E-3</v>
      </c>
    </row>
    <row r="4746" spans="1:2" x14ac:dyDescent="0.35">
      <c r="A4746" s="4">
        <v>2415.78410029</v>
      </c>
      <c r="B4746" s="4">
        <v>1.8598E-3</v>
      </c>
    </row>
    <row r="4747" spans="1:2" x14ac:dyDescent="0.35">
      <c r="A4747" s="4">
        <v>2416.2660041600002</v>
      </c>
      <c r="B4747" s="4">
        <v>1.86483E-3</v>
      </c>
    </row>
    <row r="4748" spans="1:2" x14ac:dyDescent="0.35">
      <c r="A4748" s="4">
        <v>2416.74790803</v>
      </c>
      <c r="B4748" s="4">
        <v>1.90818E-3</v>
      </c>
    </row>
    <row r="4749" spans="1:2" x14ac:dyDescent="0.35">
      <c r="A4749" s="4">
        <v>2417.2298119000002</v>
      </c>
      <c r="B4749" s="4">
        <v>2.0024800000000001E-3</v>
      </c>
    </row>
    <row r="4750" spans="1:2" x14ac:dyDescent="0.35">
      <c r="A4750" s="4">
        <v>2417.71171577</v>
      </c>
      <c r="B4750" s="4">
        <v>2.04952E-3</v>
      </c>
    </row>
    <row r="4751" spans="1:2" x14ac:dyDescent="0.35">
      <c r="A4751" s="4">
        <v>2418.1936196400002</v>
      </c>
      <c r="B4751" s="4">
        <v>2.0708300000000001E-3</v>
      </c>
    </row>
    <row r="4752" spans="1:2" x14ac:dyDescent="0.35">
      <c r="A4752" s="4">
        <v>2418.6755235099999</v>
      </c>
      <c r="B4752" s="4">
        <v>2.1387400000000001E-3</v>
      </c>
    </row>
    <row r="4753" spans="1:2" x14ac:dyDescent="0.35">
      <c r="A4753" s="4">
        <v>2419.1574273800002</v>
      </c>
      <c r="B4753" s="4">
        <v>2.2018200000000002E-3</v>
      </c>
    </row>
    <row r="4754" spans="1:2" x14ac:dyDescent="0.35">
      <c r="A4754" s="4">
        <v>2419.6393312499999</v>
      </c>
      <c r="B4754" s="4">
        <v>2.2499999999999998E-3</v>
      </c>
    </row>
    <row r="4755" spans="1:2" x14ac:dyDescent="0.35">
      <c r="A4755" s="4">
        <v>2420.1212351200002</v>
      </c>
      <c r="B4755" s="4">
        <v>2.30006E-3</v>
      </c>
    </row>
    <row r="4756" spans="1:2" x14ac:dyDescent="0.35">
      <c r="A4756" s="4">
        <v>2420.6031389899999</v>
      </c>
      <c r="B4756" s="4">
        <v>2.2911400000000001E-3</v>
      </c>
    </row>
    <row r="4757" spans="1:2" x14ac:dyDescent="0.35">
      <c r="A4757" s="4">
        <v>2421.0850428600002</v>
      </c>
      <c r="B4757" s="4">
        <v>2.25421E-3</v>
      </c>
    </row>
    <row r="4758" spans="1:2" x14ac:dyDescent="0.35">
      <c r="A4758" s="4">
        <v>2421.5669467299999</v>
      </c>
      <c r="B4758" s="4">
        <v>2.28189E-3</v>
      </c>
    </row>
    <row r="4759" spans="1:2" x14ac:dyDescent="0.35">
      <c r="A4759" s="4">
        <v>2422.0488506000002</v>
      </c>
      <c r="B4759" s="4">
        <v>2.3620199999999998E-3</v>
      </c>
    </row>
    <row r="4760" spans="1:2" x14ac:dyDescent="0.35">
      <c r="A4760" s="4">
        <v>2422.5307544699999</v>
      </c>
      <c r="B4760" s="4">
        <v>2.44743E-3</v>
      </c>
    </row>
    <row r="4761" spans="1:2" x14ac:dyDescent="0.35">
      <c r="A4761" s="4">
        <v>2423.0126583400001</v>
      </c>
      <c r="B4761" s="4">
        <v>2.5061300000000001E-3</v>
      </c>
    </row>
    <row r="4762" spans="1:2" x14ac:dyDescent="0.35">
      <c r="A4762" s="4">
        <v>2423.4945622099999</v>
      </c>
      <c r="B4762" s="4">
        <v>2.5102800000000002E-3</v>
      </c>
    </row>
    <row r="4763" spans="1:2" x14ac:dyDescent="0.35">
      <c r="A4763" s="4">
        <v>2423.9764660800001</v>
      </c>
      <c r="B4763" s="4">
        <v>2.4925500000000001E-3</v>
      </c>
    </row>
    <row r="4764" spans="1:2" x14ac:dyDescent="0.35">
      <c r="A4764" s="4">
        <v>2424.4583699499999</v>
      </c>
      <c r="B4764" s="4">
        <v>2.5279199999999999E-3</v>
      </c>
    </row>
    <row r="4765" spans="1:2" x14ac:dyDescent="0.35">
      <c r="A4765" s="4">
        <v>2424.9402738200001</v>
      </c>
      <c r="B4765" s="4">
        <v>2.6189099999999999E-3</v>
      </c>
    </row>
    <row r="4766" spans="1:2" x14ac:dyDescent="0.35">
      <c r="A4766" s="4">
        <v>2425.4221776899999</v>
      </c>
      <c r="B4766" s="4">
        <v>2.6853799999999998E-3</v>
      </c>
    </row>
    <row r="4767" spans="1:2" x14ac:dyDescent="0.35">
      <c r="A4767" s="4">
        <v>2425.9040815600001</v>
      </c>
      <c r="B4767" s="4">
        <v>2.702E-3</v>
      </c>
    </row>
    <row r="4768" spans="1:2" x14ac:dyDescent="0.35">
      <c r="A4768" s="4">
        <v>2426.3859854299999</v>
      </c>
      <c r="B4768" s="4">
        <v>2.7259900000000002E-3</v>
      </c>
    </row>
    <row r="4769" spans="1:2" x14ac:dyDescent="0.35">
      <c r="A4769" s="4">
        <v>2426.8678893000001</v>
      </c>
      <c r="B4769" s="4">
        <v>2.7895900000000002E-3</v>
      </c>
    </row>
    <row r="4770" spans="1:2" x14ac:dyDescent="0.35">
      <c r="A4770" s="4">
        <v>2427.3497931699999</v>
      </c>
      <c r="B4770" s="4">
        <v>2.84045E-3</v>
      </c>
    </row>
    <row r="4771" spans="1:2" x14ac:dyDescent="0.35">
      <c r="A4771" s="4">
        <v>2427.8316970400001</v>
      </c>
      <c r="B4771" s="4">
        <v>2.8617199999999999E-3</v>
      </c>
    </row>
    <row r="4772" spans="1:2" x14ac:dyDescent="0.35">
      <c r="A4772" s="4">
        <v>2428.3136009099999</v>
      </c>
      <c r="B4772" s="4">
        <v>2.9316400000000001E-3</v>
      </c>
    </row>
    <row r="4773" spans="1:2" x14ac:dyDescent="0.35">
      <c r="A4773" s="4">
        <v>2428.7955047800001</v>
      </c>
      <c r="B4773" s="4">
        <v>3.0009199999999998E-3</v>
      </c>
    </row>
    <row r="4774" spans="1:2" x14ac:dyDescent="0.35">
      <c r="A4774" s="4">
        <v>2429.2774086499999</v>
      </c>
      <c r="B4774" s="4">
        <v>3.01141E-3</v>
      </c>
    </row>
    <row r="4775" spans="1:2" x14ac:dyDescent="0.35">
      <c r="A4775" s="4">
        <v>2429.7593125200001</v>
      </c>
      <c r="B4775" s="4">
        <v>3.0630399999999999E-3</v>
      </c>
    </row>
    <row r="4776" spans="1:2" x14ac:dyDescent="0.35">
      <c r="A4776" s="4">
        <v>2430.2412163899999</v>
      </c>
      <c r="B4776" s="4">
        <v>3.1305600000000001E-3</v>
      </c>
    </row>
    <row r="4777" spans="1:2" x14ac:dyDescent="0.35">
      <c r="A4777" s="4">
        <v>2430.7231202600001</v>
      </c>
      <c r="B4777" s="4">
        <v>3.1589299999999999E-3</v>
      </c>
    </row>
    <row r="4778" spans="1:2" x14ac:dyDescent="0.35">
      <c r="A4778" s="4">
        <v>2431.2050241299999</v>
      </c>
      <c r="B4778" s="4">
        <v>3.2158600000000001E-3</v>
      </c>
    </row>
    <row r="4779" spans="1:2" x14ac:dyDescent="0.35">
      <c r="A4779" s="4">
        <v>2431.6869280000001</v>
      </c>
      <c r="B4779" s="4">
        <v>3.2874699999999998E-3</v>
      </c>
    </row>
    <row r="4780" spans="1:2" x14ac:dyDescent="0.35">
      <c r="A4780" s="4">
        <v>2432.1688318699998</v>
      </c>
      <c r="B4780" s="4">
        <v>3.3053499999999999E-3</v>
      </c>
    </row>
    <row r="4781" spans="1:2" x14ac:dyDescent="0.35">
      <c r="A4781" s="4">
        <v>2432.6507357400001</v>
      </c>
      <c r="B4781" s="4">
        <v>3.2661000000000001E-3</v>
      </c>
    </row>
    <row r="4782" spans="1:2" x14ac:dyDescent="0.35">
      <c r="A4782" s="4">
        <v>2433.1326396099998</v>
      </c>
      <c r="B4782" s="4">
        <v>3.2500900000000002E-3</v>
      </c>
    </row>
    <row r="4783" spans="1:2" x14ac:dyDescent="0.35">
      <c r="A4783" s="4">
        <v>2433.6145434800001</v>
      </c>
      <c r="B4783" s="4">
        <v>3.28547E-3</v>
      </c>
    </row>
    <row r="4784" spans="1:2" x14ac:dyDescent="0.35">
      <c r="A4784" s="4">
        <v>2434.0964473499998</v>
      </c>
      <c r="B4784" s="4">
        <v>3.3220200000000002E-3</v>
      </c>
    </row>
    <row r="4785" spans="1:2" x14ac:dyDescent="0.35">
      <c r="A4785" s="4">
        <v>2434.5783512200001</v>
      </c>
      <c r="B4785" s="4">
        <v>3.3961299999999998E-3</v>
      </c>
    </row>
    <row r="4786" spans="1:2" x14ac:dyDescent="0.35">
      <c r="A4786" s="4">
        <v>2435.0602550899998</v>
      </c>
      <c r="B4786" s="4">
        <v>3.4867399999999999E-3</v>
      </c>
    </row>
    <row r="4787" spans="1:2" x14ac:dyDescent="0.35">
      <c r="A4787" s="4">
        <v>2435.5421589600001</v>
      </c>
      <c r="B4787" s="4">
        <v>3.5200299999999999E-3</v>
      </c>
    </row>
    <row r="4788" spans="1:2" x14ac:dyDescent="0.35">
      <c r="A4788" s="4">
        <v>2436.0240628299998</v>
      </c>
      <c r="B4788" s="4">
        <v>3.5490600000000001E-3</v>
      </c>
    </row>
    <row r="4789" spans="1:2" x14ac:dyDescent="0.35">
      <c r="A4789" s="4">
        <v>2436.5059667</v>
      </c>
      <c r="B4789" s="4">
        <v>3.5731700000000001E-3</v>
      </c>
    </row>
    <row r="4790" spans="1:2" x14ac:dyDescent="0.35">
      <c r="A4790" s="4">
        <v>2436.9878705699998</v>
      </c>
      <c r="B4790" s="4">
        <v>3.55741E-3</v>
      </c>
    </row>
    <row r="4791" spans="1:2" x14ac:dyDescent="0.35">
      <c r="A4791" s="4">
        <v>2437.46977444</v>
      </c>
      <c r="B4791" s="4">
        <v>3.58676E-3</v>
      </c>
    </row>
    <row r="4792" spans="1:2" x14ac:dyDescent="0.35">
      <c r="A4792" s="4">
        <v>2437.9516783099998</v>
      </c>
      <c r="B4792" s="4">
        <v>3.6754800000000001E-3</v>
      </c>
    </row>
    <row r="4793" spans="1:2" x14ac:dyDescent="0.35">
      <c r="A4793" s="4">
        <v>2438.43358218</v>
      </c>
      <c r="B4793" s="4">
        <v>3.75159E-3</v>
      </c>
    </row>
    <row r="4794" spans="1:2" x14ac:dyDescent="0.35">
      <c r="A4794" s="4">
        <v>2438.9154860499998</v>
      </c>
      <c r="B4794" s="4">
        <v>3.8188599999999999E-3</v>
      </c>
    </row>
    <row r="4795" spans="1:2" x14ac:dyDescent="0.35">
      <c r="A4795" s="4">
        <v>2439.39738992</v>
      </c>
      <c r="B4795" s="4">
        <v>3.89545E-3</v>
      </c>
    </row>
    <row r="4796" spans="1:2" x14ac:dyDescent="0.35">
      <c r="A4796" s="4">
        <v>2439.8792937899998</v>
      </c>
      <c r="B4796" s="4">
        <v>3.9703300000000002E-3</v>
      </c>
    </row>
    <row r="4797" spans="1:2" x14ac:dyDescent="0.35">
      <c r="A4797" s="4">
        <v>2440.36119766</v>
      </c>
      <c r="B4797" s="4">
        <v>3.9916200000000004E-3</v>
      </c>
    </row>
    <row r="4798" spans="1:2" x14ac:dyDescent="0.35">
      <c r="A4798" s="4">
        <v>2440.8431015299998</v>
      </c>
      <c r="B4798" s="4">
        <v>3.93385E-3</v>
      </c>
    </row>
    <row r="4799" spans="1:2" x14ac:dyDescent="0.35">
      <c r="A4799" s="4">
        <v>2441.3250054</v>
      </c>
      <c r="B4799" s="4">
        <v>3.9129999999999998E-3</v>
      </c>
    </row>
    <row r="4800" spans="1:2" x14ac:dyDescent="0.35">
      <c r="A4800" s="4">
        <v>2441.8069092699998</v>
      </c>
      <c r="B4800" s="4">
        <v>3.9579400000000001E-3</v>
      </c>
    </row>
    <row r="4801" spans="1:2" x14ac:dyDescent="0.35">
      <c r="A4801" s="4">
        <v>2442.28881314</v>
      </c>
      <c r="B4801" s="4">
        <v>3.9692399999999997E-3</v>
      </c>
    </row>
    <row r="4802" spans="1:2" x14ac:dyDescent="0.35">
      <c r="A4802" s="4">
        <v>2442.7707170100002</v>
      </c>
      <c r="B4802" s="4">
        <v>3.98833E-3</v>
      </c>
    </row>
    <row r="4803" spans="1:2" x14ac:dyDescent="0.35">
      <c r="A4803" s="4">
        <v>2443.25262088</v>
      </c>
      <c r="B4803" s="4">
        <v>4.0500199999999997E-3</v>
      </c>
    </row>
    <row r="4804" spans="1:2" x14ac:dyDescent="0.35">
      <c r="A4804" s="4">
        <v>2443.7345247500002</v>
      </c>
      <c r="B4804" s="4">
        <v>4.0620600000000001E-3</v>
      </c>
    </row>
    <row r="4805" spans="1:2" x14ac:dyDescent="0.35">
      <c r="A4805" s="4">
        <v>2444.21642862</v>
      </c>
      <c r="B4805" s="4">
        <v>4.0461100000000003E-3</v>
      </c>
    </row>
    <row r="4806" spans="1:2" x14ac:dyDescent="0.35">
      <c r="A4806" s="4">
        <v>2444.6983324900002</v>
      </c>
      <c r="B4806" s="4">
        <v>4.0775400000000002E-3</v>
      </c>
    </row>
    <row r="4807" spans="1:2" x14ac:dyDescent="0.35">
      <c r="A4807" s="4">
        <v>2445.18023636</v>
      </c>
      <c r="B4807" s="4">
        <v>4.1183499999999998E-3</v>
      </c>
    </row>
    <row r="4808" spans="1:2" x14ac:dyDescent="0.35">
      <c r="A4808" s="4">
        <v>2445.6621402300002</v>
      </c>
      <c r="B4808" s="4">
        <v>4.1608399999999999E-3</v>
      </c>
    </row>
    <row r="4809" spans="1:2" x14ac:dyDescent="0.35">
      <c r="A4809" s="4">
        <v>2446.1440441</v>
      </c>
      <c r="B4809" s="4">
        <v>4.1858299999999998E-3</v>
      </c>
    </row>
    <row r="4810" spans="1:2" x14ac:dyDescent="0.35">
      <c r="A4810" s="4">
        <v>2446.6259479700002</v>
      </c>
      <c r="B4810" s="4">
        <v>4.1378500000000002E-3</v>
      </c>
    </row>
    <row r="4811" spans="1:2" x14ac:dyDescent="0.35">
      <c r="A4811" s="4">
        <v>2447.10785184</v>
      </c>
      <c r="B4811" s="4">
        <v>4.0991700000000001E-3</v>
      </c>
    </row>
    <row r="4812" spans="1:2" x14ac:dyDescent="0.35">
      <c r="A4812" s="4">
        <v>2447.5897557100002</v>
      </c>
      <c r="B4812" s="4">
        <v>4.1086300000000003E-3</v>
      </c>
    </row>
    <row r="4813" spans="1:2" x14ac:dyDescent="0.35">
      <c r="A4813" s="4">
        <v>2448.07165958</v>
      </c>
      <c r="B4813" s="4">
        <v>4.1252600000000004E-3</v>
      </c>
    </row>
    <row r="4814" spans="1:2" x14ac:dyDescent="0.35">
      <c r="A4814" s="4">
        <v>2448.5535634500002</v>
      </c>
      <c r="B4814" s="4">
        <v>4.1361100000000001E-3</v>
      </c>
    </row>
    <row r="4815" spans="1:2" x14ac:dyDescent="0.35">
      <c r="A4815" s="4">
        <v>2449.03546732</v>
      </c>
      <c r="B4815" s="4">
        <v>4.1006200000000001E-3</v>
      </c>
    </row>
    <row r="4816" spans="1:2" x14ac:dyDescent="0.35">
      <c r="A4816" s="4">
        <v>2449.5173711900002</v>
      </c>
      <c r="B4816" s="4">
        <v>4.1089899999999999E-3</v>
      </c>
    </row>
    <row r="4817" spans="1:2" x14ac:dyDescent="0.35">
      <c r="A4817" s="4">
        <v>2449.9992750599999</v>
      </c>
      <c r="B4817" s="4">
        <v>4.1715199999999997E-3</v>
      </c>
    </row>
    <row r="4818" spans="1:2" x14ac:dyDescent="0.35">
      <c r="A4818" s="4">
        <v>2450.4811789300002</v>
      </c>
      <c r="B4818" s="4">
        <v>4.1465E-3</v>
      </c>
    </row>
    <row r="4819" spans="1:2" x14ac:dyDescent="0.35">
      <c r="A4819" s="4">
        <v>2450.9630827999999</v>
      </c>
      <c r="B4819" s="4">
        <v>4.1374100000000002E-3</v>
      </c>
    </row>
    <row r="4820" spans="1:2" x14ac:dyDescent="0.35">
      <c r="A4820" s="4">
        <v>2451.4449866700002</v>
      </c>
      <c r="B4820" s="4">
        <v>4.1830299999999999E-3</v>
      </c>
    </row>
    <row r="4821" spans="1:2" x14ac:dyDescent="0.35">
      <c r="A4821" s="4">
        <v>2451.9268905399999</v>
      </c>
      <c r="B4821" s="4">
        <v>4.1467199999999996E-3</v>
      </c>
    </row>
    <row r="4822" spans="1:2" x14ac:dyDescent="0.35">
      <c r="A4822" s="4">
        <v>2452.4087944100002</v>
      </c>
      <c r="B4822" s="4">
        <v>4.1050399999999999E-3</v>
      </c>
    </row>
    <row r="4823" spans="1:2" x14ac:dyDescent="0.35">
      <c r="A4823" s="4">
        <v>2452.8906982799999</v>
      </c>
      <c r="B4823" s="4">
        <v>4.1429099999999996E-3</v>
      </c>
    </row>
    <row r="4824" spans="1:2" x14ac:dyDescent="0.35">
      <c r="A4824" s="4">
        <v>2453.3726021500001</v>
      </c>
      <c r="B4824" s="4">
        <v>4.2025600000000001E-3</v>
      </c>
    </row>
    <row r="4825" spans="1:2" x14ac:dyDescent="0.35">
      <c r="A4825" s="4">
        <v>2453.8545060199999</v>
      </c>
      <c r="B4825" s="4">
        <v>4.21266E-3</v>
      </c>
    </row>
    <row r="4826" spans="1:2" x14ac:dyDescent="0.35">
      <c r="A4826" s="4">
        <v>2454.3364098900001</v>
      </c>
      <c r="B4826" s="4">
        <v>4.1475699999999997E-3</v>
      </c>
    </row>
    <row r="4827" spans="1:2" x14ac:dyDescent="0.35">
      <c r="A4827" s="4">
        <v>2454.8183137599999</v>
      </c>
      <c r="B4827" s="4">
        <v>4.0983499999999997E-3</v>
      </c>
    </row>
    <row r="4828" spans="1:2" x14ac:dyDescent="0.35">
      <c r="A4828" s="4">
        <v>2455.3002176300001</v>
      </c>
      <c r="B4828" s="4">
        <v>4.1307200000000001E-3</v>
      </c>
    </row>
    <row r="4829" spans="1:2" x14ac:dyDescent="0.35">
      <c r="A4829" s="4">
        <v>2455.7821214999999</v>
      </c>
      <c r="B4829" s="4">
        <v>4.1915099999999999E-3</v>
      </c>
    </row>
    <row r="4830" spans="1:2" x14ac:dyDescent="0.35">
      <c r="A4830" s="4">
        <v>2456.2640253700001</v>
      </c>
      <c r="B4830" s="4">
        <v>4.2150900000000003E-3</v>
      </c>
    </row>
    <row r="4831" spans="1:2" x14ac:dyDescent="0.35">
      <c r="A4831" s="4">
        <v>2456.7459292399999</v>
      </c>
      <c r="B4831" s="4">
        <v>4.1720100000000003E-3</v>
      </c>
    </row>
    <row r="4832" spans="1:2" x14ac:dyDescent="0.35">
      <c r="A4832" s="4">
        <v>2457.2278331100001</v>
      </c>
      <c r="B4832" s="4">
        <v>4.1253599999999998E-3</v>
      </c>
    </row>
    <row r="4833" spans="1:2" x14ac:dyDescent="0.35">
      <c r="A4833" s="4">
        <v>2457.7097369799999</v>
      </c>
      <c r="B4833" s="4">
        <v>4.1317799999999998E-3</v>
      </c>
    </row>
    <row r="4834" spans="1:2" x14ac:dyDescent="0.35">
      <c r="A4834" s="4">
        <v>2458.1916408500001</v>
      </c>
      <c r="B4834" s="4">
        <v>4.1517000000000004E-3</v>
      </c>
    </row>
    <row r="4835" spans="1:2" x14ac:dyDescent="0.35">
      <c r="A4835" s="4">
        <v>2458.6735447199999</v>
      </c>
      <c r="B4835" s="4">
        <v>4.1431699999999998E-3</v>
      </c>
    </row>
    <row r="4836" spans="1:2" x14ac:dyDescent="0.35">
      <c r="A4836" s="4">
        <v>2459.1554485900001</v>
      </c>
      <c r="B4836" s="4">
        <v>4.0651999999999997E-3</v>
      </c>
    </row>
    <row r="4837" spans="1:2" x14ac:dyDescent="0.35">
      <c r="A4837" s="4">
        <v>2459.6373524599999</v>
      </c>
      <c r="B4837" s="4">
        <v>4.0334699999999999E-3</v>
      </c>
    </row>
    <row r="4838" spans="1:2" x14ac:dyDescent="0.35">
      <c r="A4838" s="4">
        <v>2460.1192563300001</v>
      </c>
      <c r="B4838" s="4">
        <v>4.1226300000000004E-3</v>
      </c>
    </row>
    <row r="4839" spans="1:2" x14ac:dyDescent="0.35">
      <c r="A4839" s="4">
        <v>2460.6011601999999</v>
      </c>
      <c r="B4839" s="4">
        <v>4.0937100000000004E-3</v>
      </c>
    </row>
    <row r="4840" spans="1:2" x14ac:dyDescent="0.35">
      <c r="A4840" s="4">
        <v>2461.0830640700001</v>
      </c>
      <c r="B4840" s="4">
        <v>3.9824500000000002E-3</v>
      </c>
    </row>
    <row r="4841" spans="1:2" x14ac:dyDescent="0.35">
      <c r="A4841" s="4">
        <v>2461.5649679399999</v>
      </c>
      <c r="B4841" s="4">
        <v>3.9763300000000001E-3</v>
      </c>
    </row>
    <row r="4842" spans="1:2" x14ac:dyDescent="0.35">
      <c r="A4842" s="4">
        <v>2462.0468718100001</v>
      </c>
      <c r="B4842" s="4">
        <v>3.9749099999999999E-3</v>
      </c>
    </row>
    <row r="4843" spans="1:2" x14ac:dyDescent="0.35">
      <c r="A4843" s="4">
        <v>2462.5287756799999</v>
      </c>
      <c r="B4843" s="4">
        <v>4.0279399999999998E-3</v>
      </c>
    </row>
    <row r="4844" spans="1:2" x14ac:dyDescent="0.35">
      <c r="A4844" s="4">
        <v>2463.0106795500001</v>
      </c>
      <c r="B4844" s="4">
        <v>4.14124E-3</v>
      </c>
    </row>
    <row r="4845" spans="1:2" x14ac:dyDescent="0.35">
      <c r="A4845" s="4">
        <v>2463.4925834199998</v>
      </c>
      <c r="B4845" s="4">
        <v>4.1436900000000002E-3</v>
      </c>
    </row>
    <row r="4846" spans="1:2" x14ac:dyDescent="0.35">
      <c r="A4846" s="4">
        <v>2463.9744872900001</v>
      </c>
      <c r="B4846" s="4">
        <v>4.1077300000000004E-3</v>
      </c>
    </row>
    <row r="4847" spans="1:2" x14ac:dyDescent="0.35">
      <c r="A4847" s="4">
        <v>2464.4563911599998</v>
      </c>
      <c r="B4847" s="4">
        <v>4.1057799999999998E-3</v>
      </c>
    </row>
    <row r="4848" spans="1:2" x14ac:dyDescent="0.35">
      <c r="A4848" s="4">
        <v>2464.9382950300001</v>
      </c>
      <c r="B4848" s="4">
        <v>4.0700500000000004E-3</v>
      </c>
    </row>
    <row r="4849" spans="1:2" x14ac:dyDescent="0.35">
      <c r="A4849" s="4">
        <v>2465.4201988999998</v>
      </c>
      <c r="B4849" s="4">
        <v>4.0573500000000004E-3</v>
      </c>
    </row>
    <row r="4850" spans="1:2" x14ac:dyDescent="0.35">
      <c r="A4850" s="4">
        <v>2465.9021027700001</v>
      </c>
      <c r="B4850" s="4">
        <v>4.1078E-3</v>
      </c>
    </row>
    <row r="4851" spans="1:2" x14ac:dyDescent="0.35">
      <c r="A4851" s="4">
        <v>2466.3840066399998</v>
      </c>
      <c r="B4851" s="4">
        <v>4.0993100000000001E-3</v>
      </c>
    </row>
    <row r="4852" spans="1:2" x14ac:dyDescent="0.35">
      <c r="A4852" s="4">
        <v>2466.86591051</v>
      </c>
      <c r="B4852" s="4">
        <v>4.0611900000000001E-3</v>
      </c>
    </row>
    <row r="4853" spans="1:2" x14ac:dyDescent="0.35">
      <c r="A4853" s="4">
        <v>2467.3478143799998</v>
      </c>
      <c r="B4853" s="4">
        <v>4.0905100000000003E-3</v>
      </c>
    </row>
    <row r="4854" spans="1:2" x14ac:dyDescent="0.35">
      <c r="A4854" s="4">
        <v>2467.82971825</v>
      </c>
      <c r="B4854" s="4">
        <v>4.1053499999999998E-3</v>
      </c>
    </row>
    <row r="4855" spans="1:2" x14ac:dyDescent="0.35">
      <c r="A4855" s="4">
        <v>2468.3116221199998</v>
      </c>
      <c r="B4855" s="4">
        <v>4.0934400000000003E-3</v>
      </c>
    </row>
    <row r="4856" spans="1:2" x14ac:dyDescent="0.35">
      <c r="A4856" s="4">
        <v>2468.79352599</v>
      </c>
      <c r="B4856" s="4">
        <v>4.0613999999999997E-3</v>
      </c>
    </row>
    <row r="4857" spans="1:2" x14ac:dyDescent="0.35">
      <c r="A4857" s="4">
        <v>2469.2754298599998</v>
      </c>
      <c r="B4857" s="4">
        <v>4.0280100000000003E-3</v>
      </c>
    </row>
    <row r="4858" spans="1:2" x14ac:dyDescent="0.35">
      <c r="A4858" s="4">
        <v>2469.75733373</v>
      </c>
      <c r="B4858" s="4">
        <v>4.0881499999999996E-3</v>
      </c>
    </row>
    <row r="4859" spans="1:2" x14ac:dyDescent="0.35">
      <c r="A4859" s="4">
        <v>2470.2392375999998</v>
      </c>
      <c r="B4859" s="4">
        <v>4.1533999999999998E-3</v>
      </c>
    </row>
    <row r="4860" spans="1:2" x14ac:dyDescent="0.35">
      <c r="A4860" s="4">
        <v>2470.72114147</v>
      </c>
      <c r="B4860" s="4">
        <v>4.1167699999999996E-3</v>
      </c>
    </row>
    <row r="4861" spans="1:2" x14ac:dyDescent="0.35">
      <c r="A4861" s="4">
        <v>2471.2030453399998</v>
      </c>
      <c r="B4861" s="4">
        <v>4.0255600000000001E-3</v>
      </c>
    </row>
    <row r="4862" spans="1:2" x14ac:dyDescent="0.35">
      <c r="A4862" s="4">
        <v>2471.68494921</v>
      </c>
      <c r="B4862" s="4">
        <v>3.9745600000000002E-3</v>
      </c>
    </row>
    <row r="4863" spans="1:2" x14ac:dyDescent="0.35">
      <c r="A4863" s="4">
        <v>2472.1668530799998</v>
      </c>
      <c r="B4863" s="4">
        <v>3.9587700000000003E-3</v>
      </c>
    </row>
    <row r="4864" spans="1:2" x14ac:dyDescent="0.35">
      <c r="A4864" s="4">
        <v>2472.64875695</v>
      </c>
      <c r="B4864" s="4">
        <v>3.8864899999999998E-3</v>
      </c>
    </row>
    <row r="4865" spans="1:2" x14ac:dyDescent="0.35">
      <c r="A4865" s="4">
        <v>2473.1306608199998</v>
      </c>
      <c r="B4865" s="4">
        <v>3.8574899999999999E-3</v>
      </c>
    </row>
    <row r="4866" spans="1:2" x14ac:dyDescent="0.35">
      <c r="A4866" s="4">
        <v>2473.61256469</v>
      </c>
      <c r="B4866" s="4">
        <v>3.9173699999999999E-3</v>
      </c>
    </row>
    <row r="4867" spans="1:2" x14ac:dyDescent="0.35">
      <c r="A4867" s="4">
        <v>2474.0944685600002</v>
      </c>
      <c r="B4867" s="4">
        <v>3.9210800000000004E-3</v>
      </c>
    </row>
    <row r="4868" spans="1:2" x14ac:dyDescent="0.35">
      <c r="A4868" s="4">
        <v>2474.57637243</v>
      </c>
      <c r="B4868" s="4">
        <v>3.89932E-3</v>
      </c>
    </row>
    <row r="4869" spans="1:2" x14ac:dyDescent="0.35">
      <c r="A4869" s="4">
        <v>2475.0582763000002</v>
      </c>
      <c r="B4869" s="4">
        <v>3.92041E-3</v>
      </c>
    </row>
    <row r="4870" spans="1:2" x14ac:dyDescent="0.35">
      <c r="A4870" s="4">
        <v>2475.54018017</v>
      </c>
      <c r="B4870" s="4">
        <v>3.9677000000000002E-3</v>
      </c>
    </row>
    <row r="4871" spans="1:2" x14ac:dyDescent="0.35">
      <c r="A4871" s="4">
        <v>2476.0220840400002</v>
      </c>
      <c r="B4871" s="4">
        <v>4.0386500000000004E-3</v>
      </c>
    </row>
    <row r="4872" spans="1:2" x14ac:dyDescent="0.35">
      <c r="A4872" s="4">
        <v>2476.50398791</v>
      </c>
      <c r="B4872" s="4">
        <v>4.0611900000000001E-3</v>
      </c>
    </row>
    <row r="4873" spans="1:2" x14ac:dyDescent="0.35">
      <c r="A4873" s="4">
        <v>2476.9858917800002</v>
      </c>
      <c r="B4873" s="4">
        <v>4.0288199999999998E-3</v>
      </c>
    </row>
    <row r="4874" spans="1:2" x14ac:dyDescent="0.35">
      <c r="A4874" s="4">
        <v>2477.46779565</v>
      </c>
      <c r="B4874" s="4">
        <v>4.0031199999999998E-3</v>
      </c>
    </row>
    <row r="4875" spans="1:2" x14ac:dyDescent="0.35">
      <c r="A4875" s="4">
        <v>2477.9496995200002</v>
      </c>
      <c r="B4875" s="4">
        <v>3.9364400000000003E-3</v>
      </c>
    </row>
    <row r="4876" spans="1:2" x14ac:dyDescent="0.35">
      <c r="A4876" s="4">
        <v>2478.43160339</v>
      </c>
      <c r="B4876" s="4">
        <v>3.8521100000000002E-3</v>
      </c>
    </row>
    <row r="4877" spans="1:2" x14ac:dyDescent="0.35">
      <c r="A4877" s="4">
        <v>2478.9135072600002</v>
      </c>
      <c r="B4877" s="4">
        <v>3.8627800000000001E-3</v>
      </c>
    </row>
    <row r="4878" spans="1:2" x14ac:dyDescent="0.35">
      <c r="A4878" s="4">
        <v>2479.39541113</v>
      </c>
      <c r="B4878" s="4">
        <v>3.9445499999999998E-3</v>
      </c>
    </row>
    <row r="4879" spans="1:2" x14ac:dyDescent="0.35">
      <c r="A4879" s="4">
        <v>2479.8773150000002</v>
      </c>
      <c r="B4879" s="4">
        <v>3.9780099999999997E-3</v>
      </c>
    </row>
    <row r="4880" spans="1:2" x14ac:dyDescent="0.35">
      <c r="A4880" s="4">
        <v>2480.3592188699999</v>
      </c>
      <c r="B4880" s="4">
        <v>3.9112699999999997E-3</v>
      </c>
    </row>
    <row r="4881" spans="1:2" x14ac:dyDescent="0.35">
      <c r="A4881" s="4">
        <v>2480.8411227400002</v>
      </c>
      <c r="B4881" s="4">
        <v>3.8334599999999999E-3</v>
      </c>
    </row>
    <row r="4882" spans="1:2" x14ac:dyDescent="0.35">
      <c r="A4882" s="4">
        <v>2481.3230266099999</v>
      </c>
      <c r="B4882" s="4">
        <v>3.8273000000000001E-3</v>
      </c>
    </row>
    <row r="4883" spans="1:2" x14ac:dyDescent="0.35">
      <c r="A4883" s="4">
        <v>2481.8049304800002</v>
      </c>
      <c r="B4883" s="4">
        <v>3.8429900000000001E-3</v>
      </c>
    </row>
    <row r="4884" spans="1:2" x14ac:dyDescent="0.35">
      <c r="A4884" s="4">
        <v>2482.2868343499999</v>
      </c>
      <c r="B4884" s="4">
        <v>3.8616700000000002E-3</v>
      </c>
    </row>
    <row r="4885" spans="1:2" x14ac:dyDescent="0.35">
      <c r="A4885" s="4">
        <v>2482.7687382200002</v>
      </c>
      <c r="B4885" s="4">
        <v>3.9370100000000003E-3</v>
      </c>
    </row>
    <row r="4886" spans="1:2" x14ac:dyDescent="0.35">
      <c r="A4886" s="4">
        <v>2483.2506420899999</v>
      </c>
      <c r="B4886" s="4">
        <v>3.9828700000000003E-3</v>
      </c>
    </row>
    <row r="4887" spans="1:2" x14ac:dyDescent="0.35">
      <c r="A4887" s="4">
        <v>2483.7325459600002</v>
      </c>
      <c r="B4887" s="4">
        <v>3.89098E-3</v>
      </c>
    </row>
    <row r="4888" spans="1:2" x14ac:dyDescent="0.35">
      <c r="A4888" s="4">
        <v>2484.2144498299999</v>
      </c>
      <c r="B4888" s="4">
        <v>3.8245200000000001E-3</v>
      </c>
    </row>
    <row r="4889" spans="1:2" x14ac:dyDescent="0.35">
      <c r="A4889" s="4">
        <v>2484.6963537000001</v>
      </c>
      <c r="B4889" s="4">
        <v>3.8742E-3</v>
      </c>
    </row>
    <row r="4890" spans="1:2" x14ac:dyDescent="0.35">
      <c r="A4890" s="4">
        <v>2485.1782575699999</v>
      </c>
      <c r="B4890" s="4">
        <v>3.8919200000000001E-3</v>
      </c>
    </row>
    <row r="4891" spans="1:2" x14ac:dyDescent="0.35">
      <c r="A4891" s="4">
        <v>2485.6601614400001</v>
      </c>
      <c r="B4891" s="4">
        <v>3.8661799999999999E-3</v>
      </c>
    </row>
    <row r="4892" spans="1:2" x14ac:dyDescent="0.35">
      <c r="A4892" s="4">
        <v>2486.1420653099999</v>
      </c>
      <c r="B4892" s="4">
        <v>3.82278E-3</v>
      </c>
    </row>
    <row r="4893" spans="1:2" x14ac:dyDescent="0.35">
      <c r="A4893" s="4">
        <v>2486.6239691800001</v>
      </c>
      <c r="B4893" s="4">
        <v>3.7699500000000002E-3</v>
      </c>
    </row>
    <row r="4894" spans="1:2" x14ac:dyDescent="0.35">
      <c r="A4894" s="4">
        <v>2487.1058730499999</v>
      </c>
      <c r="B4894" s="4">
        <v>3.7912699999999998E-3</v>
      </c>
    </row>
    <row r="4895" spans="1:2" x14ac:dyDescent="0.35">
      <c r="A4895" s="4">
        <v>2487.5877769200001</v>
      </c>
      <c r="B4895" s="4">
        <v>3.85397E-3</v>
      </c>
    </row>
    <row r="4896" spans="1:2" x14ac:dyDescent="0.35">
      <c r="A4896" s="4">
        <v>2488.0696807899999</v>
      </c>
      <c r="B4896" s="4">
        <v>3.8509400000000002E-3</v>
      </c>
    </row>
    <row r="4897" spans="1:2" x14ac:dyDescent="0.35">
      <c r="A4897" s="4">
        <v>2488.5515846600001</v>
      </c>
      <c r="B4897" s="4">
        <v>3.7709699999999998E-3</v>
      </c>
    </row>
    <row r="4898" spans="1:2" x14ac:dyDescent="0.35">
      <c r="A4898" s="4">
        <v>2489.0334885299999</v>
      </c>
      <c r="B4898" s="4">
        <v>3.7285700000000001E-3</v>
      </c>
    </row>
    <row r="4899" spans="1:2" x14ac:dyDescent="0.35">
      <c r="A4899" s="4">
        <v>2489.5153924000001</v>
      </c>
      <c r="B4899" s="4">
        <v>3.7714699999999999E-3</v>
      </c>
    </row>
    <row r="4900" spans="1:2" x14ac:dyDescent="0.35">
      <c r="A4900" s="4">
        <v>2489.9972962699999</v>
      </c>
      <c r="B4900" s="4">
        <v>3.8025699999999999E-3</v>
      </c>
    </row>
    <row r="4901" spans="1:2" x14ac:dyDescent="0.35">
      <c r="A4901" s="4">
        <v>2490.4792001400001</v>
      </c>
      <c r="B4901" s="4">
        <v>3.8243000000000001E-3</v>
      </c>
    </row>
    <row r="4902" spans="1:2" x14ac:dyDescent="0.35">
      <c r="A4902" s="4">
        <v>2490.9611040099999</v>
      </c>
      <c r="B4902" s="4">
        <v>3.85835E-3</v>
      </c>
    </row>
    <row r="4903" spans="1:2" x14ac:dyDescent="0.35">
      <c r="A4903" s="4">
        <v>2491.4430078800001</v>
      </c>
      <c r="B4903" s="4">
        <v>3.8008400000000002E-3</v>
      </c>
    </row>
    <row r="4904" spans="1:2" x14ac:dyDescent="0.35">
      <c r="A4904" s="4">
        <v>2491.9249117499999</v>
      </c>
      <c r="B4904" s="4">
        <v>3.6832000000000002E-3</v>
      </c>
    </row>
    <row r="4905" spans="1:2" x14ac:dyDescent="0.35">
      <c r="A4905" s="4">
        <v>2492.4068156200001</v>
      </c>
      <c r="B4905" s="4">
        <v>3.6786599999999998E-3</v>
      </c>
    </row>
    <row r="4906" spans="1:2" x14ac:dyDescent="0.35">
      <c r="A4906" s="4">
        <v>2492.8887194899999</v>
      </c>
      <c r="B4906" s="4">
        <v>3.77261E-3</v>
      </c>
    </row>
    <row r="4907" spans="1:2" x14ac:dyDescent="0.35">
      <c r="A4907" s="4">
        <v>2493.3706233600001</v>
      </c>
      <c r="B4907" s="4">
        <v>3.8148700000000002E-3</v>
      </c>
    </row>
    <row r="4908" spans="1:2" x14ac:dyDescent="0.35">
      <c r="A4908" s="4">
        <v>2493.8525272299999</v>
      </c>
      <c r="B4908" s="4">
        <v>3.7751500000000001E-3</v>
      </c>
    </row>
    <row r="4909" spans="1:2" x14ac:dyDescent="0.35">
      <c r="A4909" s="4">
        <v>2494.3344311000001</v>
      </c>
      <c r="B4909" s="4">
        <v>3.7285899999999999E-3</v>
      </c>
    </row>
    <row r="4910" spans="1:2" x14ac:dyDescent="0.35">
      <c r="A4910" s="4">
        <v>2494.8163349699998</v>
      </c>
      <c r="B4910" s="4">
        <v>3.7041600000000002E-3</v>
      </c>
    </row>
    <row r="4911" spans="1:2" x14ac:dyDescent="0.35">
      <c r="A4911" s="4">
        <v>2495.2982388400001</v>
      </c>
      <c r="B4911" s="4">
        <v>3.6941000000000001E-3</v>
      </c>
    </row>
    <row r="4912" spans="1:2" x14ac:dyDescent="0.35">
      <c r="A4912" s="4">
        <v>2495.7801427099998</v>
      </c>
      <c r="B4912" s="4">
        <v>3.7263399999999999E-3</v>
      </c>
    </row>
    <row r="4913" spans="1:2" x14ac:dyDescent="0.35">
      <c r="A4913" s="4">
        <v>2496.2620465800001</v>
      </c>
      <c r="B4913" s="4">
        <v>3.7331399999999998E-3</v>
      </c>
    </row>
    <row r="4914" spans="1:2" x14ac:dyDescent="0.35">
      <c r="A4914" s="4">
        <v>2496.7439504499998</v>
      </c>
      <c r="B4914" s="4">
        <v>3.7008399999999999E-3</v>
      </c>
    </row>
    <row r="4915" spans="1:2" x14ac:dyDescent="0.35">
      <c r="A4915" s="4">
        <v>2497.2258543100002</v>
      </c>
      <c r="B4915" s="4">
        <v>3.71346E-3</v>
      </c>
    </row>
    <row r="4916" spans="1:2" x14ac:dyDescent="0.35">
      <c r="A4916" s="4">
        <v>2497.7077581799999</v>
      </c>
      <c r="B4916" s="4">
        <v>3.7039999999999998E-3</v>
      </c>
    </row>
    <row r="4917" spans="1:2" x14ac:dyDescent="0.35">
      <c r="A4917" s="4">
        <v>2498.1896620500002</v>
      </c>
      <c r="B4917" s="4">
        <v>3.7191300000000002E-3</v>
      </c>
    </row>
    <row r="4918" spans="1:2" x14ac:dyDescent="0.35">
      <c r="A4918" s="4">
        <v>2498.6715659199999</v>
      </c>
      <c r="B4918" s="4">
        <v>3.79335E-3</v>
      </c>
    </row>
    <row r="4919" spans="1:2" x14ac:dyDescent="0.35">
      <c r="A4919" s="4">
        <v>2499.1534697900001</v>
      </c>
      <c r="B4919" s="4">
        <v>3.7804700000000002E-3</v>
      </c>
    </row>
    <row r="4920" spans="1:2" x14ac:dyDescent="0.35">
      <c r="A4920" s="4">
        <v>2499.6353736599999</v>
      </c>
      <c r="B4920" s="4">
        <v>3.7515600000000001E-3</v>
      </c>
    </row>
    <row r="4921" spans="1:2" x14ac:dyDescent="0.35">
      <c r="A4921" s="4">
        <v>2500.1172775300001</v>
      </c>
      <c r="B4921" s="4">
        <v>3.7604299999999999E-3</v>
      </c>
    </row>
    <row r="4922" spans="1:2" x14ac:dyDescent="0.35">
      <c r="A4922" s="4">
        <v>2500.5991813999999</v>
      </c>
      <c r="B4922" s="4">
        <v>3.70966E-3</v>
      </c>
    </row>
    <row r="4923" spans="1:2" x14ac:dyDescent="0.35">
      <c r="A4923" s="4">
        <v>2501.0810852700001</v>
      </c>
      <c r="B4923" s="4">
        <v>3.64643E-3</v>
      </c>
    </row>
    <row r="4924" spans="1:2" x14ac:dyDescent="0.35">
      <c r="A4924" s="4">
        <v>2501.5629891399999</v>
      </c>
      <c r="B4924" s="4">
        <v>3.66424E-3</v>
      </c>
    </row>
    <row r="4925" spans="1:2" x14ac:dyDescent="0.35">
      <c r="A4925" s="4">
        <v>2502.0448930100001</v>
      </c>
      <c r="B4925" s="4">
        <v>3.7447800000000001E-3</v>
      </c>
    </row>
    <row r="4926" spans="1:2" x14ac:dyDescent="0.35">
      <c r="A4926" s="4">
        <v>2502.5267968799999</v>
      </c>
      <c r="B4926" s="4">
        <v>3.7910499999999998E-3</v>
      </c>
    </row>
    <row r="4927" spans="1:2" x14ac:dyDescent="0.35">
      <c r="A4927" s="4">
        <v>2503.0087007500001</v>
      </c>
      <c r="B4927" s="4">
        <v>3.75866E-3</v>
      </c>
    </row>
    <row r="4928" spans="1:2" x14ac:dyDescent="0.35">
      <c r="A4928" s="4">
        <v>2503.4906046199999</v>
      </c>
      <c r="B4928" s="4">
        <v>3.7063399999999998E-3</v>
      </c>
    </row>
    <row r="4929" spans="1:2" x14ac:dyDescent="0.35">
      <c r="A4929" s="4">
        <v>2503.9725084900001</v>
      </c>
      <c r="B4929" s="4">
        <v>3.7403599999999999E-3</v>
      </c>
    </row>
    <row r="4930" spans="1:2" x14ac:dyDescent="0.35">
      <c r="A4930" s="4">
        <v>2504.4544123599999</v>
      </c>
      <c r="B4930" s="4">
        <v>3.8304300000000001E-3</v>
      </c>
    </row>
    <row r="4931" spans="1:2" x14ac:dyDescent="0.35">
      <c r="A4931" s="4">
        <v>2504.9363162300001</v>
      </c>
      <c r="B4931" s="4">
        <v>3.8278800000000001E-3</v>
      </c>
    </row>
    <row r="4932" spans="1:2" x14ac:dyDescent="0.35">
      <c r="A4932" s="4">
        <v>2505.4182200999999</v>
      </c>
      <c r="B4932" s="4">
        <v>3.7762300000000002E-3</v>
      </c>
    </row>
    <row r="4933" spans="1:2" x14ac:dyDescent="0.35">
      <c r="A4933" s="4">
        <v>2505.9001239700001</v>
      </c>
      <c r="B4933" s="4">
        <v>3.7520299999999999E-3</v>
      </c>
    </row>
    <row r="4934" spans="1:2" x14ac:dyDescent="0.35">
      <c r="A4934" s="4">
        <v>2506.3820278399999</v>
      </c>
      <c r="B4934" s="4">
        <v>3.74085E-3</v>
      </c>
    </row>
    <row r="4935" spans="1:2" x14ac:dyDescent="0.35">
      <c r="A4935" s="4">
        <v>2506.8639317100001</v>
      </c>
      <c r="B4935" s="4">
        <v>3.8134699999999998E-3</v>
      </c>
    </row>
    <row r="4936" spans="1:2" x14ac:dyDescent="0.35">
      <c r="A4936" s="4">
        <v>2507.3458355799999</v>
      </c>
      <c r="B4936" s="4">
        <v>3.91618E-3</v>
      </c>
    </row>
    <row r="4937" spans="1:2" x14ac:dyDescent="0.35">
      <c r="A4937" s="4">
        <v>2507.8277394500001</v>
      </c>
      <c r="B4937" s="4">
        <v>3.9171500000000003E-3</v>
      </c>
    </row>
    <row r="4938" spans="1:2" x14ac:dyDescent="0.35">
      <c r="A4938" s="4">
        <v>2508.3096433199999</v>
      </c>
      <c r="B4938" s="4">
        <v>3.86893E-3</v>
      </c>
    </row>
    <row r="4939" spans="1:2" x14ac:dyDescent="0.35">
      <c r="A4939" s="4">
        <v>2508.7915471900001</v>
      </c>
      <c r="B4939" s="4">
        <v>3.81139E-3</v>
      </c>
    </row>
    <row r="4940" spans="1:2" x14ac:dyDescent="0.35">
      <c r="A4940" s="4">
        <v>2509.2734510599998</v>
      </c>
      <c r="B4940" s="4">
        <v>3.7622699999999999E-3</v>
      </c>
    </row>
    <row r="4941" spans="1:2" x14ac:dyDescent="0.35">
      <c r="A4941" s="4">
        <v>2509.7553549300001</v>
      </c>
      <c r="B4941" s="4">
        <v>3.79679E-3</v>
      </c>
    </row>
    <row r="4942" spans="1:2" x14ac:dyDescent="0.35">
      <c r="A4942" s="4">
        <v>2510.2372587999998</v>
      </c>
      <c r="B4942" s="4">
        <v>3.8437100000000002E-3</v>
      </c>
    </row>
    <row r="4943" spans="1:2" x14ac:dyDescent="0.35">
      <c r="A4943" s="4">
        <v>2510.7191626700001</v>
      </c>
      <c r="B4943" s="4">
        <v>3.86075E-3</v>
      </c>
    </row>
    <row r="4944" spans="1:2" x14ac:dyDescent="0.35">
      <c r="A4944" s="4">
        <v>2511.2010665399998</v>
      </c>
      <c r="B4944" s="4">
        <v>3.9075300000000002E-3</v>
      </c>
    </row>
    <row r="4945" spans="1:2" x14ac:dyDescent="0.35">
      <c r="A4945" s="4">
        <v>2511.6829704100001</v>
      </c>
      <c r="B4945" s="4">
        <v>3.90829E-3</v>
      </c>
    </row>
    <row r="4946" spans="1:2" x14ac:dyDescent="0.35">
      <c r="A4946" s="4">
        <v>2512.1648742799998</v>
      </c>
      <c r="B4946" s="4">
        <v>3.8891899999999998E-3</v>
      </c>
    </row>
    <row r="4947" spans="1:2" x14ac:dyDescent="0.35">
      <c r="A4947" s="4">
        <v>2512.64677815</v>
      </c>
      <c r="B4947" s="4">
        <v>3.9249699999999998E-3</v>
      </c>
    </row>
    <row r="4948" spans="1:2" x14ac:dyDescent="0.35">
      <c r="A4948" s="4">
        <v>2513.1286820199998</v>
      </c>
      <c r="B4948" s="4">
        <v>3.9245900000000004E-3</v>
      </c>
    </row>
    <row r="4949" spans="1:2" x14ac:dyDescent="0.35">
      <c r="A4949" s="4">
        <v>2513.61058589</v>
      </c>
      <c r="B4949" s="4">
        <v>3.9441199999999997E-3</v>
      </c>
    </row>
    <row r="4950" spans="1:2" x14ac:dyDescent="0.35">
      <c r="A4950" s="4">
        <v>2514.0924897599998</v>
      </c>
      <c r="B4950" s="4">
        <v>4.0196299999999997E-3</v>
      </c>
    </row>
    <row r="4951" spans="1:2" x14ac:dyDescent="0.35">
      <c r="A4951" s="4">
        <v>2514.57439363</v>
      </c>
      <c r="B4951" s="4">
        <v>4.0333299999999999E-3</v>
      </c>
    </row>
    <row r="4952" spans="1:2" x14ac:dyDescent="0.35">
      <c r="A4952" s="4">
        <v>2515.0562974999998</v>
      </c>
      <c r="B4952" s="4">
        <v>4.0094700000000002E-3</v>
      </c>
    </row>
    <row r="4953" spans="1:2" x14ac:dyDescent="0.35">
      <c r="A4953" s="4">
        <v>2515.53820137</v>
      </c>
      <c r="B4953" s="4">
        <v>3.9732600000000002E-3</v>
      </c>
    </row>
    <row r="4954" spans="1:2" x14ac:dyDescent="0.35">
      <c r="A4954" s="4">
        <v>2516.0201052399998</v>
      </c>
      <c r="B4954" s="4">
        <v>3.9425199999999997E-3</v>
      </c>
    </row>
    <row r="4955" spans="1:2" x14ac:dyDescent="0.35">
      <c r="A4955" s="4">
        <v>2516.50200911</v>
      </c>
      <c r="B4955" s="4">
        <v>3.9724799999999996E-3</v>
      </c>
    </row>
    <row r="4956" spans="1:2" x14ac:dyDescent="0.35">
      <c r="A4956" s="4">
        <v>2516.9839129799998</v>
      </c>
      <c r="B4956" s="4">
        <v>4.0129500000000004E-3</v>
      </c>
    </row>
    <row r="4957" spans="1:2" x14ac:dyDescent="0.35">
      <c r="A4957" s="4">
        <v>2517.46581685</v>
      </c>
      <c r="B4957" s="4">
        <v>4.0321799999999998E-3</v>
      </c>
    </row>
    <row r="4958" spans="1:2" x14ac:dyDescent="0.35">
      <c r="A4958" s="4">
        <v>2517.9477207199998</v>
      </c>
      <c r="B4958" s="4">
        <v>4.0476399999999999E-3</v>
      </c>
    </row>
    <row r="4959" spans="1:2" x14ac:dyDescent="0.35">
      <c r="A4959" s="4">
        <v>2518.42962459</v>
      </c>
      <c r="B4959" s="4">
        <v>4.0718100000000004E-3</v>
      </c>
    </row>
    <row r="4960" spans="1:2" x14ac:dyDescent="0.35">
      <c r="A4960" s="4">
        <v>2518.9115284600002</v>
      </c>
      <c r="B4960" s="4">
        <v>4.0911100000000002E-3</v>
      </c>
    </row>
    <row r="4961" spans="1:2" x14ac:dyDescent="0.35">
      <c r="A4961" s="4">
        <v>2519.39343233</v>
      </c>
      <c r="B4961" s="4">
        <v>4.1291799999999997E-3</v>
      </c>
    </row>
    <row r="4962" spans="1:2" x14ac:dyDescent="0.35">
      <c r="A4962" s="4">
        <v>2519.8753362000002</v>
      </c>
      <c r="B4962" s="4">
        <v>4.2252499999999998E-3</v>
      </c>
    </row>
    <row r="4963" spans="1:2" x14ac:dyDescent="0.35">
      <c r="A4963" s="4">
        <v>2520.35724007</v>
      </c>
      <c r="B4963" s="4">
        <v>4.2646799999999999E-3</v>
      </c>
    </row>
    <row r="4964" spans="1:2" x14ac:dyDescent="0.35">
      <c r="A4964" s="4">
        <v>2520.8391439400002</v>
      </c>
      <c r="B4964" s="4">
        <v>4.21865E-3</v>
      </c>
    </row>
    <row r="4965" spans="1:2" x14ac:dyDescent="0.35">
      <c r="A4965" s="4">
        <v>2521.32104781</v>
      </c>
      <c r="B4965" s="4">
        <v>4.1897499999999999E-3</v>
      </c>
    </row>
    <row r="4966" spans="1:2" x14ac:dyDescent="0.35">
      <c r="A4966" s="4">
        <v>2521.8029516800002</v>
      </c>
      <c r="B4966" s="4">
        <v>4.2090399999999998E-3</v>
      </c>
    </row>
    <row r="4967" spans="1:2" x14ac:dyDescent="0.35">
      <c r="A4967" s="4">
        <v>2522.28485555</v>
      </c>
      <c r="B4967" s="4">
        <v>4.2668100000000002E-3</v>
      </c>
    </row>
    <row r="4968" spans="1:2" x14ac:dyDescent="0.35">
      <c r="A4968" s="4">
        <v>2522.7667594200002</v>
      </c>
      <c r="B4968" s="4">
        <v>4.2750899999999996E-3</v>
      </c>
    </row>
    <row r="4969" spans="1:2" x14ac:dyDescent="0.35">
      <c r="A4969" s="4">
        <v>2523.24866329</v>
      </c>
      <c r="B4969" s="4">
        <v>4.2499599999999997E-3</v>
      </c>
    </row>
    <row r="4970" spans="1:2" x14ac:dyDescent="0.35">
      <c r="A4970" s="4">
        <v>2523.7305671600002</v>
      </c>
      <c r="B4970" s="4">
        <v>4.2690999999999996E-3</v>
      </c>
    </row>
    <row r="4971" spans="1:2" x14ac:dyDescent="0.35">
      <c r="A4971" s="4">
        <v>2524.21247103</v>
      </c>
      <c r="B4971" s="4">
        <v>4.2442599999999997E-3</v>
      </c>
    </row>
    <row r="4972" spans="1:2" x14ac:dyDescent="0.35">
      <c r="A4972" s="4">
        <v>2524.6943749000002</v>
      </c>
      <c r="B4972" s="4">
        <v>4.1903000000000001E-3</v>
      </c>
    </row>
    <row r="4973" spans="1:2" x14ac:dyDescent="0.35">
      <c r="A4973" s="4">
        <v>2525.17627877</v>
      </c>
      <c r="B4973" s="4">
        <v>4.2157899999999996E-3</v>
      </c>
    </row>
    <row r="4974" spans="1:2" x14ac:dyDescent="0.35">
      <c r="A4974" s="4">
        <v>2525.6581826400002</v>
      </c>
      <c r="B4974" s="4">
        <v>4.3016499999999997E-3</v>
      </c>
    </row>
    <row r="4975" spans="1:2" x14ac:dyDescent="0.35">
      <c r="A4975" s="4">
        <v>2526.1400865099999</v>
      </c>
      <c r="B4975" s="4">
        <v>4.3966099999999996E-3</v>
      </c>
    </row>
    <row r="4976" spans="1:2" x14ac:dyDescent="0.35">
      <c r="A4976" s="4">
        <v>2526.6219903800002</v>
      </c>
      <c r="B4976" s="4">
        <v>4.4265099999999998E-3</v>
      </c>
    </row>
    <row r="4977" spans="1:2" x14ac:dyDescent="0.35">
      <c r="A4977" s="4">
        <v>2527.1038942499999</v>
      </c>
      <c r="B4977" s="4">
        <v>4.3704700000000004E-3</v>
      </c>
    </row>
    <row r="4978" spans="1:2" x14ac:dyDescent="0.35">
      <c r="A4978" s="4">
        <v>2527.5857981200002</v>
      </c>
      <c r="B4978" s="4">
        <v>4.3664999999999997E-3</v>
      </c>
    </row>
    <row r="4979" spans="1:2" x14ac:dyDescent="0.35">
      <c r="A4979" s="4">
        <v>2528.0677019899999</v>
      </c>
      <c r="B4979" s="4">
        <v>4.4304100000000001E-3</v>
      </c>
    </row>
    <row r="4980" spans="1:2" x14ac:dyDescent="0.35">
      <c r="A4980" s="4">
        <v>2528.5496058600002</v>
      </c>
      <c r="B4980" s="4">
        <v>4.4595299999999997E-3</v>
      </c>
    </row>
    <row r="4981" spans="1:2" x14ac:dyDescent="0.35">
      <c r="A4981" s="4">
        <v>2529.0315097299999</v>
      </c>
      <c r="B4981" s="4">
        <v>4.4776699999999996E-3</v>
      </c>
    </row>
    <row r="4982" spans="1:2" x14ac:dyDescent="0.35">
      <c r="A4982" s="4">
        <v>2529.5134136000001</v>
      </c>
      <c r="B4982" s="4">
        <v>4.4914300000000002E-3</v>
      </c>
    </row>
    <row r="4983" spans="1:2" x14ac:dyDescent="0.35">
      <c r="A4983" s="4">
        <v>2529.9953174699999</v>
      </c>
      <c r="B4983" s="4">
        <v>4.5197400000000004E-3</v>
      </c>
    </row>
    <row r="4984" spans="1:2" x14ac:dyDescent="0.35">
      <c r="A4984" s="4">
        <v>2530.4772213400001</v>
      </c>
      <c r="B4984" s="4">
        <v>4.5650600000000001E-3</v>
      </c>
    </row>
    <row r="4985" spans="1:2" x14ac:dyDescent="0.35">
      <c r="A4985" s="4">
        <v>2530.9591252099999</v>
      </c>
      <c r="B4985" s="4">
        <v>4.5403800000000001E-3</v>
      </c>
    </row>
    <row r="4986" spans="1:2" x14ac:dyDescent="0.35">
      <c r="A4986" s="4">
        <v>2531.4410290800001</v>
      </c>
      <c r="B4986" s="4">
        <v>4.4980599999999999E-3</v>
      </c>
    </row>
    <row r="4987" spans="1:2" x14ac:dyDescent="0.35">
      <c r="A4987" s="4">
        <v>2531.9229329499999</v>
      </c>
      <c r="B4987" s="4">
        <v>4.5259300000000001E-3</v>
      </c>
    </row>
    <row r="4988" spans="1:2" x14ac:dyDescent="0.35">
      <c r="A4988" s="4">
        <v>2532.4048368200001</v>
      </c>
      <c r="B4988" s="4">
        <v>4.6194399999999998E-3</v>
      </c>
    </row>
    <row r="4989" spans="1:2" x14ac:dyDescent="0.35">
      <c r="A4989" s="4">
        <v>2532.8867406899999</v>
      </c>
      <c r="B4989" s="4">
        <v>4.6647099999999999E-3</v>
      </c>
    </row>
    <row r="4990" spans="1:2" x14ac:dyDescent="0.35">
      <c r="A4990" s="4">
        <v>2533.3686445600001</v>
      </c>
      <c r="B4990" s="4">
        <v>4.6079700000000003E-3</v>
      </c>
    </row>
    <row r="4991" spans="1:2" x14ac:dyDescent="0.35">
      <c r="A4991" s="4">
        <v>2533.8505484299999</v>
      </c>
      <c r="B4991" s="4">
        <v>4.59649E-3</v>
      </c>
    </row>
    <row r="4992" spans="1:2" x14ac:dyDescent="0.35">
      <c r="A4992" s="4">
        <v>2534.3324523000001</v>
      </c>
      <c r="B4992" s="4">
        <v>4.6089E-3</v>
      </c>
    </row>
    <row r="4993" spans="1:2" x14ac:dyDescent="0.35">
      <c r="A4993" s="4">
        <v>2534.8143561699999</v>
      </c>
      <c r="B4993" s="4">
        <v>4.5780200000000004E-3</v>
      </c>
    </row>
    <row r="4994" spans="1:2" x14ac:dyDescent="0.35">
      <c r="A4994" s="4">
        <v>2535.2962600400001</v>
      </c>
      <c r="B4994" s="4">
        <v>4.5622800000000002E-3</v>
      </c>
    </row>
    <row r="4995" spans="1:2" x14ac:dyDescent="0.35">
      <c r="A4995" s="4">
        <v>2535.7781639099999</v>
      </c>
      <c r="B4995" s="4">
        <v>4.5780999999999999E-3</v>
      </c>
    </row>
    <row r="4996" spans="1:2" x14ac:dyDescent="0.35">
      <c r="A4996" s="4">
        <v>2536.2600677800001</v>
      </c>
      <c r="B4996" s="4">
        <v>4.66804E-3</v>
      </c>
    </row>
    <row r="4997" spans="1:2" x14ac:dyDescent="0.35">
      <c r="A4997" s="4">
        <v>2536.7419716499999</v>
      </c>
      <c r="B4997" s="4">
        <v>4.74969E-3</v>
      </c>
    </row>
    <row r="4998" spans="1:2" x14ac:dyDescent="0.35">
      <c r="A4998" s="4">
        <v>2537.2238755200001</v>
      </c>
      <c r="B4998" s="4">
        <v>4.7383299999999998E-3</v>
      </c>
    </row>
    <row r="4999" spans="1:2" x14ac:dyDescent="0.35">
      <c r="A4999" s="4">
        <v>2537.7057793899999</v>
      </c>
      <c r="B4999" s="4">
        <v>4.7350400000000003E-3</v>
      </c>
    </row>
    <row r="5000" spans="1:2" x14ac:dyDescent="0.35">
      <c r="A5000" s="4">
        <v>2538.1876832600001</v>
      </c>
      <c r="B5000" s="4">
        <v>4.8040499999999998E-3</v>
      </c>
    </row>
    <row r="5001" spans="1:2" x14ac:dyDescent="0.35">
      <c r="A5001" s="4">
        <v>2538.6695871299999</v>
      </c>
      <c r="B5001" s="4">
        <v>4.8940399999999997E-3</v>
      </c>
    </row>
    <row r="5002" spans="1:2" x14ac:dyDescent="0.35">
      <c r="A5002" s="4">
        <v>2539.1514910000001</v>
      </c>
      <c r="B5002" s="4">
        <v>4.9102900000000003E-3</v>
      </c>
    </row>
    <row r="5003" spans="1:2" x14ac:dyDescent="0.35">
      <c r="A5003" s="4">
        <v>2539.6333948699998</v>
      </c>
      <c r="B5003" s="4">
        <v>4.9249200000000002E-3</v>
      </c>
    </row>
    <row r="5004" spans="1:2" x14ac:dyDescent="0.35">
      <c r="A5004" s="4">
        <v>2540.1152987400001</v>
      </c>
      <c r="B5004" s="4">
        <v>5.00133E-3</v>
      </c>
    </row>
    <row r="5005" spans="1:2" x14ac:dyDescent="0.35">
      <c r="A5005" s="4">
        <v>2540.5972026099998</v>
      </c>
      <c r="B5005" s="4">
        <v>5.0041399999999998E-3</v>
      </c>
    </row>
    <row r="5006" spans="1:2" x14ac:dyDescent="0.35">
      <c r="A5006" s="4">
        <v>2541.0791064800001</v>
      </c>
      <c r="B5006" s="4">
        <v>4.9563599999999999E-3</v>
      </c>
    </row>
    <row r="5007" spans="1:2" x14ac:dyDescent="0.35">
      <c r="A5007" s="4">
        <v>2541.5610103499998</v>
      </c>
      <c r="B5007" s="4">
        <v>4.9463800000000002E-3</v>
      </c>
    </row>
    <row r="5008" spans="1:2" x14ac:dyDescent="0.35">
      <c r="A5008" s="4">
        <v>2542.0429142200001</v>
      </c>
      <c r="B5008" s="4">
        <v>4.9486299999999999E-3</v>
      </c>
    </row>
    <row r="5009" spans="1:2" x14ac:dyDescent="0.35">
      <c r="A5009" s="4">
        <v>2542.5248180899998</v>
      </c>
      <c r="B5009" s="4">
        <v>4.9810599999999998E-3</v>
      </c>
    </row>
    <row r="5010" spans="1:2" x14ac:dyDescent="0.35">
      <c r="A5010" s="4">
        <v>2543.00672196</v>
      </c>
      <c r="B5010" s="4">
        <v>5.0035899999999996E-3</v>
      </c>
    </row>
    <row r="5011" spans="1:2" x14ac:dyDescent="0.35">
      <c r="A5011" s="4">
        <v>2543.4886258299998</v>
      </c>
      <c r="B5011" s="4">
        <v>4.9921100000000001E-3</v>
      </c>
    </row>
    <row r="5012" spans="1:2" x14ac:dyDescent="0.35">
      <c r="A5012" s="4">
        <v>2543.9705297</v>
      </c>
      <c r="B5012" s="4">
        <v>5.0434099999999999E-3</v>
      </c>
    </row>
    <row r="5013" spans="1:2" x14ac:dyDescent="0.35">
      <c r="A5013" s="4">
        <v>2544.4524335699998</v>
      </c>
      <c r="B5013" s="4">
        <v>5.0960399999999996E-3</v>
      </c>
    </row>
    <row r="5014" spans="1:2" x14ac:dyDescent="0.35">
      <c r="A5014" s="4">
        <v>2544.93433744</v>
      </c>
      <c r="B5014" s="4">
        <v>5.0272499999999996E-3</v>
      </c>
    </row>
    <row r="5015" spans="1:2" x14ac:dyDescent="0.35">
      <c r="A5015" s="4">
        <v>2545.4162413099998</v>
      </c>
      <c r="B5015" s="4">
        <v>4.9203700000000003E-3</v>
      </c>
    </row>
    <row r="5016" spans="1:2" x14ac:dyDescent="0.35">
      <c r="A5016" s="4">
        <v>2545.89814518</v>
      </c>
      <c r="B5016" s="4">
        <v>4.87924E-3</v>
      </c>
    </row>
    <row r="5017" spans="1:2" x14ac:dyDescent="0.35">
      <c r="A5017" s="4">
        <v>2546.3800490499998</v>
      </c>
      <c r="B5017" s="4">
        <v>4.9160699999999998E-3</v>
      </c>
    </row>
    <row r="5018" spans="1:2" x14ac:dyDescent="0.35">
      <c r="A5018" s="4">
        <v>2546.86195292</v>
      </c>
      <c r="B5018" s="4">
        <v>4.9560799999999999E-3</v>
      </c>
    </row>
    <row r="5019" spans="1:2" x14ac:dyDescent="0.35">
      <c r="A5019" s="4">
        <v>2547.3438567899998</v>
      </c>
      <c r="B5019" s="4">
        <v>4.9407299999999999E-3</v>
      </c>
    </row>
    <row r="5020" spans="1:2" x14ac:dyDescent="0.35">
      <c r="A5020" s="4">
        <v>2547.82576066</v>
      </c>
      <c r="B5020" s="4">
        <v>4.9599800000000001E-3</v>
      </c>
    </row>
    <row r="5021" spans="1:2" x14ac:dyDescent="0.35">
      <c r="A5021" s="4">
        <v>2548.3076645299998</v>
      </c>
      <c r="B5021" s="4">
        <v>4.9898499999999997E-3</v>
      </c>
    </row>
    <row r="5022" spans="1:2" x14ac:dyDescent="0.35">
      <c r="A5022" s="4">
        <v>2548.7895684</v>
      </c>
      <c r="B5022" s="4">
        <v>4.9467199999999999E-3</v>
      </c>
    </row>
    <row r="5023" spans="1:2" x14ac:dyDescent="0.35">
      <c r="A5023" s="4">
        <v>2549.2714722699998</v>
      </c>
      <c r="B5023" s="4">
        <v>4.9417000000000003E-3</v>
      </c>
    </row>
    <row r="5024" spans="1:2" x14ac:dyDescent="0.35">
      <c r="A5024" s="4">
        <v>2549.75337614</v>
      </c>
      <c r="B5024" s="4">
        <v>5.0003699999999996E-3</v>
      </c>
    </row>
    <row r="5025" spans="1:2" x14ac:dyDescent="0.35">
      <c r="A5025" s="4">
        <v>2550.2352800100002</v>
      </c>
      <c r="B5025" s="4">
        <v>5.0089599999999998E-3</v>
      </c>
    </row>
    <row r="5026" spans="1:2" x14ac:dyDescent="0.35">
      <c r="A5026" s="4">
        <v>2550.71718388</v>
      </c>
      <c r="B5026" s="4">
        <v>4.9846600000000001E-3</v>
      </c>
    </row>
    <row r="5027" spans="1:2" x14ac:dyDescent="0.35">
      <c r="A5027" s="4">
        <v>2551.1990877500002</v>
      </c>
      <c r="B5027" s="4">
        <v>4.9896200000000002E-3</v>
      </c>
    </row>
    <row r="5028" spans="1:2" x14ac:dyDescent="0.35">
      <c r="A5028" s="4">
        <v>2551.68099162</v>
      </c>
      <c r="B5028" s="4">
        <v>4.9986400000000004E-3</v>
      </c>
    </row>
    <row r="5029" spans="1:2" x14ac:dyDescent="0.35">
      <c r="A5029" s="4">
        <v>2552.1628954900002</v>
      </c>
      <c r="B5029" s="4">
        <v>4.9919400000000003E-3</v>
      </c>
    </row>
    <row r="5030" spans="1:2" x14ac:dyDescent="0.35">
      <c r="A5030" s="4">
        <v>2552.64479936</v>
      </c>
      <c r="B5030" s="4">
        <v>4.9505599999999997E-3</v>
      </c>
    </row>
    <row r="5031" spans="1:2" x14ac:dyDescent="0.35">
      <c r="A5031" s="4">
        <v>2553.1267032300002</v>
      </c>
      <c r="B5031" s="4">
        <v>4.8971199999999996E-3</v>
      </c>
    </row>
    <row r="5032" spans="1:2" x14ac:dyDescent="0.35">
      <c r="A5032" s="4">
        <v>2553.6086071</v>
      </c>
      <c r="B5032" s="4">
        <v>4.8844500000000002E-3</v>
      </c>
    </row>
    <row r="5033" spans="1:2" x14ac:dyDescent="0.35">
      <c r="A5033" s="4">
        <v>2554.0905109700002</v>
      </c>
      <c r="B5033" s="4">
        <v>4.85805E-3</v>
      </c>
    </row>
    <row r="5034" spans="1:2" x14ac:dyDescent="0.35">
      <c r="A5034" s="4">
        <v>2554.57241484</v>
      </c>
      <c r="B5034" s="4">
        <v>4.8363700000000004E-3</v>
      </c>
    </row>
    <row r="5035" spans="1:2" x14ac:dyDescent="0.35">
      <c r="A5035" s="4">
        <v>2555.0543187100002</v>
      </c>
      <c r="B5035" s="4">
        <v>4.8845800000000003E-3</v>
      </c>
    </row>
    <row r="5036" spans="1:2" x14ac:dyDescent="0.35">
      <c r="A5036" s="4">
        <v>2555.53622258</v>
      </c>
      <c r="B5036" s="4">
        <v>4.9189899999999998E-3</v>
      </c>
    </row>
    <row r="5037" spans="1:2" x14ac:dyDescent="0.35">
      <c r="A5037" s="4">
        <v>2556.0181264500002</v>
      </c>
      <c r="B5037" s="4">
        <v>4.8874299999999999E-3</v>
      </c>
    </row>
    <row r="5038" spans="1:2" x14ac:dyDescent="0.35">
      <c r="A5038" s="4">
        <v>2556.50003032</v>
      </c>
      <c r="B5038" s="4">
        <v>4.8529000000000003E-3</v>
      </c>
    </row>
    <row r="5039" spans="1:2" x14ac:dyDescent="0.35">
      <c r="A5039" s="4">
        <v>2556.9819341900002</v>
      </c>
      <c r="B5039" s="4">
        <v>4.8499900000000002E-3</v>
      </c>
    </row>
    <row r="5040" spans="1:2" x14ac:dyDescent="0.35">
      <c r="A5040" s="4">
        <v>2557.4638380599999</v>
      </c>
      <c r="B5040" s="4">
        <v>4.8067300000000004E-3</v>
      </c>
    </row>
    <row r="5041" spans="1:2" x14ac:dyDescent="0.35">
      <c r="A5041" s="4">
        <v>2557.9457419300002</v>
      </c>
      <c r="B5041" s="4">
        <v>4.7263499999999998E-3</v>
      </c>
    </row>
    <row r="5042" spans="1:2" x14ac:dyDescent="0.35">
      <c r="A5042" s="4">
        <v>2558.4276457999999</v>
      </c>
      <c r="B5042" s="4">
        <v>4.7056299999999997E-3</v>
      </c>
    </row>
    <row r="5043" spans="1:2" x14ac:dyDescent="0.35">
      <c r="A5043" s="4">
        <v>2558.9095496700002</v>
      </c>
      <c r="B5043" s="4">
        <v>4.7297199999999998E-3</v>
      </c>
    </row>
    <row r="5044" spans="1:2" x14ac:dyDescent="0.35">
      <c r="A5044" s="4">
        <v>2559.3914535399999</v>
      </c>
      <c r="B5044" s="4">
        <v>4.7355799999999997E-3</v>
      </c>
    </row>
    <row r="5045" spans="1:2" x14ac:dyDescent="0.35">
      <c r="A5045" s="4">
        <v>2559.8733574100002</v>
      </c>
      <c r="B5045" s="4">
        <v>4.6778399999999999E-3</v>
      </c>
    </row>
    <row r="5046" spans="1:2" x14ac:dyDescent="0.35">
      <c r="A5046" s="4">
        <v>2560.3552612799999</v>
      </c>
      <c r="B5046" s="4">
        <v>4.5866800000000001E-3</v>
      </c>
    </row>
    <row r="5047" spans="1:2" x14ac:dyDescent="0.35">
      <c r="A5047" s="4">
        <v>2560.8371651500001</v>
      </c>
      <c r="B5047" s="4">
        <v>4.52404E-3</v>
      </c>
    </row>
    <row r="5048" spans="1:2" x14ac:dyDescent="0.35">
      <c r="A5048" s="4">
        <v>2561.3190690199999</v>
      </c>
      <c r="B5048" s="4">
        <v>4.4926100000000002E-3</v>
      </c>
    </row>
    <row r="5049" spans="1:2" x14ac:dyDescent="0.35">
      <c r="A5049" s="4">
        <v>2561.8009728900001</v>
      </c>
      <c r="B5049" s="4">
        <v>4.5007700000000003E-3</v>
      </c>
    </row>
    <row r="5050" spans="1:2" x14ac:dyDescent="0.35">
      <c r="A5050" s="4">
        <v>2562.2828767599999</v>
      </c>
      <c r="B5050" s="4">
        <v>4.4930100000000004E-3</v>
      </c>
    </row>
    <row r="5051" spans="1:2" x14ac:dyDescent="0.35">
      <c r="A5051" s="4">
        <v>2562.7647806300001</v>
      </c>
      <c r="B5051" s="4">
        <v>4.4470300000000003E-3</v>
      </c>
    </row>
    <row r="5052" spans="1:2" x14ac:dyDescent="0.35">
      <c r="A5052" s="4">
        <v>2563.2466844999999</v>
      </c>
      <c r="B5052" s="4">
        <v>4.4161199999999999E-3</v>
      </c>
    </row>
    <row r="5053" spans="1:2" x14ac:dyDescent="0.35">
      <c r="A5053" s="4">
        <v>2563.7285883700001</v>
      </c>
      <c r="B5053" s="4">
        <v>4.3460699999999996E-3</v>
      </c>
    </row>
    <row r="5054" spans="1:2" x14ac:dyDescent="0.35">
      <c r="A5054" s="4">
        <v>2564.2104922399999</v>
      </c>
      <c r="B5054" s="4">
        <v>4.2070600000000003E-3</v>
      </c>
    </row>
    <row r="5055" spans="1:2" x14ac:dyDescent="0.35">
      <c r="A5055" s="4">
        <v>2564.6923961100001</v>
      </c>
      <c r="B5055" s="4">
        <v>4.1350700000000002E-3</v>
      </c>
    </row>
    <row r="5056" spans="1:2" x14ac:dyDescent="0.35">
      <c r="A5056" s="4">
        <v>2565.1742999799999</v>
      </c>
      <c r="B5056" s="4">
        <v>4.1694200000000001E-3</v>
      </c>
    </row>
    <row r="5057" spans="1:2" x14ac:dyDescent="0.35">
      <c r="A5057" s="4">
        <v>2565.6562038500001</v>
      </c>
      <c r="B5057" s="4">
        <v>4.1334700000000002E-3</v>
      </c>
    </row>
    <row r="5058" spans="1:2" x14ac:dyDescent="0.35">
      <c r="A5058" s="4">
        <v>2566.1381077199999</v>
      </c>
      <c r="B5058" s="4">
        <v>4.0662700000000003E-3</v>
      </c>
    </row>
    <row r="5059" spans="1:2" x14ac:dyDescent="0.35">
      <c r="A5059" s="4">
        <v>2566.6200115900001</v>
      </c>
      <c r="B5059" s="4">
        <v>4.12079E-3</v>
      </c>
    </row>
    <row r="5060" spans="1:2" x14ac:dyDescent="0.35">
      <c r="A5060" s="4">
        <v>2567.1019154599999</v>
      </c>
      <c r="B5060" s="4">
        <v>4.1078499999999997E-3</v>
      </c>
    </row>
    <row r="5061" spans="1:2" x14ac:dyDescent="0.35">
      <c r="A5061" s="4">
        <v>2567.5838193300001</v>
      </c>
      <c r="B5061" s="4">
        <v>3.9757600000000001E-3</v>
      </c>
    </row>
    <row r="5062" spans="1:2" x14ac:dyDescent="0.35">
      <c r="A5062" s="4">
        <v>2568.0657231999999</v>
      </c>
      <c r="B5062" s="4">
        <v>3.9289599999999996E-3</v>
      </c>
    </row>
    <row r="5063" spans="1:2" x14ac:dyDescent="0.35">
      <c r="A5063" s="4">
        <v>2568.5476270700001</v>
      </c>
      <c r="B5063" s="4">
        <v>3.8935300000000001E-3</v>
      </c>
    </row>
    <row r="5064" spans="1:2" x14ac:dyDescent="0.35">
      <c r="A5064" s="4">
        <v>2569.0295309399999</v>
      </c>
      <c r="B5064" s="4">
        <v>3.7834600000000002E-3</v>
      </c>
    </row>
    <row r="5065" spans="1:2" x14ac:dyDescent="0.35">
      <c r="A5065" s="4">
        <v>2569.5114348100001</v>
      </c>
      <c r="B5065" s="4">
        <v>3.6981100000000001E-3</v>
      </c>
    </row>
    <row r="5066" spans="1:2" x14ac:dyDescent="0.35">
      <c r="A5066" s="4">
        <v>2569.9933386799999</v>
      </c>
      <c r="B5066" s="4">
        <v>3.6261700000000002E-3</v>
      </c>
    </row>
    <row r="5067" spans="1:2" x14ac:dyDescent="0.35">
      <c r="A5067" s="4">
        <v>2570.4752425500001</v>
      </c>
      <c r="B5067" s="4">
        <v>3.5720600000000002E-3</v>
      </c>
    </row>
    <row r="5068" spans="1:2" x14ac:dyDescent="0.35">
      <c r="A5068" s="4">
        <v>2570.9571464199998</v>
      </c>
      <c r="B5068" s="4">
        <v>3.5575099999999998E-3</v>
      </c>
    </row>
    <row r="5069" spans="1:2" x14ac:dyDescent="0.35">
      <c r="A5069" s="4">
        <v>2571.4390502900001</v>
      </c>
      <c r="B5069" s="4">
        <v>3.519E-3</v>
      </c>
    </row>
    <row r="5070" spans="1:2" x14ac:dyDescent="0.35">
      <c r="A5070" s="4">
        <v>2571.9209541599998</v>
      </c>
      <c r="B5070" s="4">
        <v>3.5139400000000001E-3</v>
      </c>
    </row>
    <row r="5071" spans="1:2" x14ac:dyDescent="0.35">
      <c r="A5071" s="4">
        <v>2572.4028580300001</v>
      </c>
      <c r="B5071" s="4">
        <v>3.5217E-3</v>
      </c>
    </row>
    <row r="5072" spans="1:2" x14ac:dyDescent="0.35">
      <c r="A5072" s="4">
        <v>2572.8847618999998</v>
      </c>
      <c r="B5072" s="4">
        <v>3.4192300000000001E-3</v>
      </c>
    </row>
    <row r="5073" spans="1:2" x14ac:dyDescent="0.35">
      <c r="A5073" s="4">
        <v>2573.3666657700001</v>
      </c>
      <c r="B5073" s="4">
        <v>3.3104900000000001E-3</v>
      </c>
    </row>
    <row r="5074" spans="1:2" x14ac:dyDescent="0.35">
      <c r="A5074" s="4">
        <v>2573.8485696399998</v>
      </c>
      <c r="B5074" s="4">
        <v>3.2815000000000001E-3</v>
      </c>
    </row>
    <row r="5075" spans="1:2" x14ac:dyDescent="0.35">
      <c r="A5075" s="4">
        <v>2574.33047351</v>
      </c>
      <c r="B5075" s="4">
        <v>3.2864499999999998E-3</v>
      </c>
    </row>
    <row r="5076" spans="1:2" x14ac:dyDescent="0.35">
      <c r="A5076" s="4">
        <v>2574.8123773799998</v>
      </c>
      <c r="B5076" s="4">
        <v>3.27443E-3</v>
      </c>
    </row>
    <row r="5077" spans="1:2" x14ac:dyDescent="0.35">
      <c r="A5077" s="4">
        <v>2575.29428125</v>
      </c>
      <c r="B5077" s="4">
        <v>3.23186E-3</v>
      </c>
    </row>
    <row r="5078" spans="1:2" x14ac:dyDescent="0.35">
      <c r="A5078" s="4">
        <v>2575.7761851199998</v>
      </c>
      <c r="B5078" s="4">
        <v>3.2543200000000002E-3</v>
      </c>
    </row>
    <row r="5079" spans="1:2" x14ac:dyDescent="0.35">
      <c r="A5079" s="4">
        <v>2576.25808899</v>
      </c>
      <c r="B5079" s="4">
        <v>3.2626899999999999E-3</v>
      </c>
    </row>
    <row r="5080" spans="1:2" x14ac:dyDescent="0.35">
      <c r="A5080" s="4">
        <v>2576.7399928599998</v>
      </c>
      <c r="B5080" s="4">
        <v>3.1875300000000001E-3</v>
      </c>
    </row>
    <row r="5081" spans="1:2" x14ac:dyDescent="0.35">
      <c r="A5081" s="4">
        <v>2577.22189673</v>
      </c>
      <c r="B5081" s="4">
        <v>3.1813700000000002E-3</v>
      </c>
    </row>
    <row r="5082" spans="1:2" x14ac:dyDescent="0.35">
      <c r="A5082" s="4">
        <v>2577.7038005999998</v>
      </c>
      <c r="B5082" s="4">
        <v>3.18207E-3</v>
      </c>
    </row>
    <row r="5083" spans="1:2" x14ac:dyDescent="0.35">
      <c r="A5083" s="4">
        <v>2578.18570447</v>
      </c>
      <c r="B5083" s="4">
        <v>3.1289500000000001E-3</v>
      </c>
    </row>
    <row r="5084" spans="1:2" x14ac:dyDescent="0.35">
      <c r="A5084" s="4">
        <v>2578.6676083399998</v>
      </c>
      <c r="B5084" s="4">
        <v>3.10713E-3</v>
      </c>
    </row>
    <row r="5085" spans="1:2" x14ac:dyDescent="0.35">
      <c r="A5085" s="4">
        <v>2579.14951221</v>
      </c>
      <c r="B5085" s="4">
        <v>3.1158399999999999E-3</v>
      </c>
    </row>
    <row r="5086" spans="1:2" x14ac:dyDescent="0.35">
      <c r="A5086" s="4">
        <v>2579.6314160799998</v>
      </c>
      <c r="B5086" s="4">
        <v>3.1684299999999999E-3</v>
      </c>
    </row>
    <row r="5087" spans="1:2" x14ac:dyDescent="0.35">
      <c r="A5087" s="4">
        <v>2580.11331995</v>
      </c>
      <c r="B5087" s="4">
        <v>3.1844899999999999E-3</v>
      </c>
    </row>
    <row r="5088" spans="1:2" x14ac:dyDescent="0.35">
      <c r="A5088" s="4">
        <v>2580.5952238199998</v>
      </c>
      <c r="B5088" s="4">
        <v>3.1102199999999999E-3</v>
      </c>
    </row>
    <row r="5089" spans="1:2" x14ac:dyDescent="0.35">
      <c r="A5089" s="4">
        <v>2581.07712769</v>
      </c>
      <c r="B5089" s="4">
        <v>3.07779E-3</v>
      </c>
    </row>
    <row r="5090" spans="1:2" x14ac:dyDescent="0.35">
      <c r="A5090" s="4">
        <v>2581.5590315600002</v>
      </c>
      <c r="B5090" s="4">
        <v>3.1279400000000001E-3</v>
      </c>
    </row>
    <row r="5091" spans="1:2" x14ac:dyDescent="0.35">
      <c r="A5091" s="4">
        <v>2582.04093543</v>
      </c>
      <c r="B5091" s="4">
        <v>3.1748700000000002E-3</v>
      </c>
    </row>
    <row r="5092" spans="1:2" x14ac:dyDescent="0.35">
      <c r="A5092" s="4">
        <v>2582.5228393000002</v>
      </c>
      <c r="B5092" s="4">
        <v>3.1810300000000001E-3</v>
      </c>
    </row>
    <row r="5093" spans="1:2" x14ac:dyDescent="0.35">
      <c r="A5093" s="4">
        <v>2583.00474317</v>
      </c>
      <c r="B5093" s="4">
        <v>3.1765399999999998E-3</v>
      </c>
    </row>
    <row r="5094" spans="1:2" x14ac:dyDescent="0.35">
      <c r="A5094" s="4">
        <v>2583.4866470400002</v>
      </c>
      <c r="B5094" s="4">
        <v>3.18724E-3</v>
      </c>
    </row>
    <row r="5095" spans="1:2" x14ac:dyDescent="0.35">
      <c r="A5095" s="4">
        <v>2583.96855091</v>
      </c>
      <c r="B5095" s="4">
        <v>3.20215E-3</v>
      </c>
    </row>
    <row r="5096" spans="1:2" x14ac:dyDescent="0.35">
      <c r="A5096" s="4">
        <v>2584.4504547800002</v>
      </c>
      <c r="B5096" s="4">
        <v>3.2076800000000001E-3</v>
      </c>
    </row>
    <row r="5097" spans="1:2" x14ac:dyDescent="0.35">
      <c r="A5097" s="4">
        <v>2584.93235865</v>
      </c>
      <c r="B5097" s="4">
        <v>3.24274E-3</v>
      </c>
    </row>
    <row r="5098" spans="1:2" x14ac:dyDescent="0.35">
      <c r="A5098" s="4">
        <v>2585.4142625200002</v>
      </c>
      <c r="B5098" s="4">
        <v>3.3027600000000001E-3</v>
      </c>
    </row>
    <row r="5099" spans="1:2" x14ac:dyDescent="0.35">
      <c r="A5099" s="4">
        <v>2585.89616639</v>
      </c>
      <c r="B5099" s="4">
        <v>3.3490899999999999E-3</v>
      </c>
    </row>
    <row r="5100" spans="1:2" x14ac:dyDescent="0.35">
      <c r="A5100" s="4">
        <v>2586.3780702600002</v>
      </c>
      <c r="B5100" s="4">
        <v>3.4205199999999998E-3</v>
      </c>
    </row>
    <row r="5101" spans="1:2" x14ac:dyDescent="0.35">
      <c r="A5101" s="4">
        <v>2586.85997413</v>
      </c>
      <c r="B5101" s="4">
        <v>3.4622400000000001E-3</v>
      </c>
    </row>
    <row r="5102" spans="1:2" x14ac:dyDescent="0.35">
      <c r="A5102" s="4">
        <v>2587.3418780000002</v>
      </c>
      <c r="B5102" s="4">
        <v>3.4289199999999998E-3</v>
      </c>
    </row>
    <row r="5103" spans="1:2" x14ac:dyDescent="0.35">
      <c r="A5103" s="4">
        <v>2587.8237818699999</v>
      </c>
      <c r="B5103" s="4">
        <v>3.4423399999999999E-3</v>
      </c>
    </row>
    <row r="5104" spans="1:2" x14ac:dyDescent="0.35">
      <c r="A5104" s="4">
        <v>2588.3056857400002</v>
      </c>
      <c r="B5104" s="4">
        <v>3.5314999999999999E-3</v>
      </c>
    </row>
    <row r="5105" spans="1:2" x14ac:dyDescent="0.35">
      <c r="A5105" s="4">
        <v>2588.7875896099999</v>
      </c>
      <c r="B5105" s="4">
        <v>3.61794E-3</v>
      </c>
    </row>
    <row r="5106" spans="1:2" x14ac:dyDescent="0.35">
      <c r="A5106" s="4">
        <v>2589.2694934800002</v>
      </c>
      <c r="B5106" s="4">
        <v>3.67856E-3</v>
      </c>
    </row>
    <row r="5107" spans="1:2" x14ac:dyDescent="0.35">
      <c r="A5107" s="4">
        <v>2589.7513973499999</v>
      </c>
      <c r="B5107" s="4">
        <v>3.7218199999999998E-3</v>
      </c>
    </row>
    <row r="5108" spans="1:2" x14ac:dyDescent="0.35">
      <c r="A5108" s="4">
        <v>2590.2333012200002</v>
      </c>
      <c r="B5108" s="4">
        <v>3.7682800000000002E-3</v>
      </c>
    </row>
    <row r="5109" spans="1:2" x14ac:dyDescent="0.35">
      <c r="A5109" s="4">
        <v>2590.7152050899999</v>
      </c>
      <c r="B5109" s="4">
        <v>3.82453E-3</v>
      </c>
    </row>
    <row r="5110" spans="1:2" x14ac:dyDescent="0.35">
      <c r="A5110" s="4">
        <v>2591.1971089600002</v>
      </c>
      <c r="B5110" s="4">
        <v>3.86418E-3</v>
      </c>
    </row>
    <row r="5111" spans="1:2" x14ac:dyDescent="0.35">
      <c r="A5111" s="4">
        <v>2591.6790128299999</v>
      </c>
      <c r="B5111" s="4">
        <v>3.9306899999999997E-3</v>
      </c>
    </row>
    <row r="5112" spans="1:2" x14ac:dyDescent="0.35">
      <c r="A5112" s="4">
        <v>2592.1609167000001</v>
      </c>
      <c r="B5112" s="4">
        <v>4.0491199999999998E-3</v>
      </c>
    </row>
    <row r="5113" spans="1:2" x14ac:dyDescent="0.35">
      <c r="A5113" s="4">
        <v>2592.6428205699999</v>
      </c>
      <c r="B5113" s="4">
        <v>4.1287700000000004E-3</v>
      </c>
    </row>
    <row r="5114" spans="1:2" x14ac:dyDescent="0.35">
      <c r="A5114" s="4">
        <v>2593.1247244400001</v>
      </c>
      <c r="B5114" s="4">
        <v>4.1753299999999997E-3</v>
      </c>
    </row>
    <row r="5115" spans="1:2" x14ac:dyDescent="0.35">
      <c r="A5115" s="4">
        <v>2593.6066283099999</v>
      </c>
      <c r="B5115" s="4">
        <v>4.2943499999999997E-3</v>
      </c>
    </row>
    <row r="5116" spans="1:2" x14ac:dyDescent="0.35">
      <c r="A5116" s="4">
        <v>2594.0885321800001</v>
      </c>
      <c r="B5116" s="4">
        <v>4.4725399999999997E-3</v>
      </c>
    </row>
    <row r="5117" spans="1:2" x14ac:dyDescent="0.35">
      <c r="A5117" s="4">
        <v>2594.5704360499999</v>
      </c>
      <c r="B5117" s="4">
        <v>4.5968099999999998E-3</v>
      </c>
    </row>
    <row r="5118" spans="1:2" x14ac:dyDescent="0.35">
      <c r="A5118" s="4">
        <v>2595.0523399200001</v>
      </c>
      <c r="B5118" s="4">
        <v>4.6735800000000001E-3</v>
      </c>
    </row>
    <row r="5119" spans="1:2" x14ac:dyDescent="0.35">
      <c r="A5119" s="4">
        <v>2595.5342437899999</v>
      </c>
      <c r="B5119" s="4">
        <v>4.7601199999999996E-3</v>
      </c>
    </row>
    <row r="5120" spans="1:2" x14ac:dyDescent="0.35">
      <c r="A5120" s="4">
        <v>2596.0161476600001</v>
      </c>
      <c r="B5120" s="4">
        <v>4.8524700000000002E-3</v>
      </c>
    </row>
    <row r="5121" spans="1:2" x14ac:dyDescent="0.35">
      <c r="A5121" s="4">
        <v>2596.4980515299999</v>
      </c>
      <c r="B5121" s="4">
        <v>4.97913E-3</v>
      </c>
    </row>
    <row r="5122" spans="1:2" x14ac:dyDescent="0.35">
      <c r="A5122" s="4">
        <v>2596.9799554000001</v>
      </c>
      <c r="B5122" s="4">
        <v>5.0616999999999997E-3</v>
      </c>
    </row>
    <row r="5123" spans="1:2" x14ac:dyDescent="0.35">
      <c r="A5123" s="4">
        <v>2597.4618592699999</v>
      </c>
      <c r="B5123" s="4">
        <v>5.1009699999999998E-3</v>
      </c>
    </row>
    <row r="5124" spans="1:2" x14ac:dyDescent="0.35">
      <c r="A5124" s="4">
        <v>2597.9437631400001</v>
      </c>
      <c r="B5124" s="4">
        <v>5.2264399999999997E-3</v>
      </c>
    </row>
    <row r="5125" spans="1:2" x14ac:dyDescent="0.35">
      <c r="A5125" s="4">
        <v>2598.4256670099999</v>
      </c>
      <c r="B5125" s="4">
        <v>5.3364500000000004E-3</v>
      </c>
    </row>
    <row r="5126" spans="1:2" x14ac:dyDescent="0.35">
      <c r="A5126" s="4">
        <v>2598.9075708800001</v>
      </c>
      <c r="B5126" s="4">
        <v>5.40749E-3</v>
      </c>
    </row>
    <row r="5127" spans="1:2" x14ac:dyDescent="0.35">
      <c r="A5127" s="4">
        <v>2599.3894747499999</v>
      </c>
      <c r="B5127" s="4">
        <v>5.5133200000000004E-3</v>
      </c>
    </row>
    <row r="5128" spans="1:2" x14ac:dyDescent="0.35">
      <c r="A5128" s="4">
        <v>2599.8713786200001</v>
      </c>
      <c r="B5128" s="4">
        <v>5.5539200000000004E-3</v>
      </c>
    </row>
    <row r="5129" spans="1:2" x14ac:dyDescent="0.35">
      <c r="A5129" s="4">
        <v>2600.3532824899999</v>
      </c>
      <c r="B5129" s="4">
        <v>5.5801499999999999E-3</v>
      </c>
    </row>
    <row r="5130" spans="1:2" x14ac:dyDescent="0.35">
      <c r="A5130" s="4">
        <v>2600.8351863600001</v>
      </c>
      <c r="B5130" s="4">
        <v>5.7412000000000001E-3</v>
      </c>
    </row>
    <row r="5131" spans="1:2" x14ac:dyDescent="0.35">
      <c r="A5131" s="4">
        <v>2601.3170902299998</v>
      </c>
      <c r="B5131" s="4">
        <v>5.9559900000000004E-3</v>
      </c>
    </row>
    <row r="5132" spans="1:2" x14ac:dyDescent="0.35">
      <c r="A5132" s="4">
        <v>2601.7989941000001</v>
      </c>
      <c r="B5132" s="4">
        <v>6.1021699999999996E-3</v>
      </c>
    </row>
    <row r="5133" spans="1:2" x14ac:dyDescent="0.35">
      <c r="A5133" s="4">
        <v>2602.2808979699998</v>
      </c>
      <c r="B5133" s="4">
        <v>6.2351400000000001E-3</v>
      </c>
    </row>
    <row r="5134" spans="1:2" x14ac:dyDescent="0.35">
      <c r="A5134" s="4">
        <v>2602.7628018400001</v>
      </c>
      <c r="B5134" s="4">
        <v>6.3631E-3</v>
      </c>
    </row>
    <row r="5135" spans="1:2" x14ac:dyDescent="0.35">
      <c r="A5135" s="4">
        <v>2603.2447057099998</v>
      </c>
      <c r="B5135" s="4">
        <v>6.3979900000000001E-3</v>
      </c>
    </row>
    <row r="5136" spans="1:2" x14ac:dyDescent="0.35">
      <c r="A5136" s="4">
        <v>2603.7266095800001</v>
      </c>
      <c r="B5136" s="4">
        <v>6.4349200000000002E-3</v>
      </c>
    </row>
    <row r="5137" spans="1:2" x14ac:dyDescent="0.35">
      <c r="A5137" s="4">
        <v>2604.2085134499998</v>
      </c>
      <c r="B5137" s="4">
        <v>6.6039100000000002E-3</v>
      </c>
    </row>
    <row r="5138" spans="1:2" x14ac:dyDescent="0.35">
      <c r="A5138" s="4">
        <v>2604.6904173200001</v>
      </c>
      <c r="B5138" s="4">
        <v>6.7682200000000001E-3</v>
      </c>
    </row>
    <row r="5139" spans="1:2" x14ac:dyDescent="0.35">
      <c r="A5139" s="4">
        <v>2605.1723211899998</v>
      </c>
      <c r="B5139" s="4">
        <v>6.7988800000000002E-3</v>
      </c>
    </row>
    <row r="5140" spans="1:2" x14ac:dyDescent="0.35">
      <c r="A5140" s="4">
        <v>2605.65422506</v>
      </c>
      <c r="B5140" s="4">
        <v>6.8698199999999996E-3</v>
      </c>
    </row>
    <row r="5141" spans="1:2" x14ac:dyDescent="0.35">
      <c r="A5141" s="4">
        <v>2606.1361289299998</v>
      </c>
      <c r="B5141" s="4">
        <v>7.0285399999999998E-3</v>
      </c>
    </row>
    <row r="5142" spans="1:2" x14ac:dyDescent="0.35">
      <c r="A5142" s="4">
        <v>2606.6180328</v>
      </c>
      <c r="B5142" s="4">
        <v>7.0737999999999999E-3</v>
      </c>
    </row>
    <row r="5143" spans="1:2" x14ac:dyDescent="0.35">
      <c r="A5143" s="4">
        <v>2607.0999366699998</v>
      </c>
      <c r="B5143" s="4">
        <v>7.0841599999999999E-3</v>
      </c>
    </row>
    <row r="5144" spans="1:2" x14ac:dyDescent="0.35">
      <c r="A5144" s="4">
        <v>2607.58184054</v>
      </c>
      <c r="B5144" s="4">
        <v>7.1965099999999997E-3</v>
      </c>
    </row>
    <row r="5145" spans="1:2" x14ac:dyDescent="0.35">
      <c r="A5145" s="4">
        <v>2608.0637444099998</v>
      </c>
      <c r="B5145" s="4">
        <v>7.2968399999999997E-3</v>
      </c>
    </row>
    <row r="5146" spans="1:2" x14ac:dyDescent="0.35">
      <c r="A5146" s="4">
        <v>2608.54564828</v>
      </c>
      <c r="B5146" s="4">
        <v>7.3808500000000004E-3</v>
      </c>
    </row>
    <row r="5147" spans="1:2" x14ac:dyDescent="0.35">
      <c r="A5147" s="4">
        <v>2609.0275521499998</v>
      </c>
      <c r="B5147" s="4">
        <v>7.5014399999999998E-3</v>
      </c>
    </row>
    <row r="5148" spans="1:2" x14ac:dyDescent="0.35">
      <c r="A5148" s="4">
        <v>2609.50945602</v>
      </c>
      <c r="B5148" s="4">
        <v>7.5936500000000004E-3</v>
      </c>
    </row>
    <row r="5149" spans="1:2" x14ac:dyDescent="0.35">
      <c r="A5149" s="4">
        <v>2609.9913598899998</v>
      </c>
      <c r="B5149" s="4">
        <v>7.65229E-3</v>
      </c>
    </row>
    <row r="5150" spans="1:2" x14ac:dyDescent="0.35">
      <c r="A5150" s="4">
        <v>2610.47326376</v>
      </c>
      <c r="B5150" s="4">
        <v>7.7259399999999997E-3</v>
      </c>
    </row>
    <row r="5151" spans="1:2" x14ac:dyDescent="0.35">
      <c r="A5151" s="4">
        <v>2610.9551676299998</v>
      </c>
      <c r="B5151" s="4">
        <v>7.8234099999999994E-3</v>
      </c>
    </row>
    <row r="5152" spans="1:2" x14ac:dyDescent="0.35">
      <c r="A5152" s="4">
        <v>2611.4370715</v>
      </c>
      <c r="B5152" s="4">
        <v>7.9324600000000006E-3</v>
      </c>
    </row>
    <row r="5153" spans="1:2" x14ac:dyDescent="0.35">
      <c r="A5153" s="4">
        <v>2611.9189753700002</v>
      </c>
      <c r="B5153" s="4">
        <v>8.0133800000000005E-3</v>
      </c>
    </row>
    <row r="5154" spans="1:2" x14ac:dyDescent="0.35">
      <c r="A5154" s="4">
        <v>2612.40087924</v>
      </c>
      <c r="B5154" s="4">
        <v>8.0388200000000003E-3</v>
      </c>
    </row>
    <row r="5155" spans="1:2" x14ac:dyDescent="0.35">
      <c r="A5155" s="4">
        <v>2612.8827831100002</v>
      </c>
      <c r="B5155" s="4">
        <v>8.0929799999999996E-3</v>
      </c>
    </row>
    <row r="5156" spans="1:2" x14ac:dyDescent="0.35">
      <c r="A5156" s="4">
        <v>2613.36468698</v>
      </c>
      <c r="B5156" s="4">
        <v>8.2138899999999997E-3</v>
      </c>
    </row>
    <row r="5157" spans="1:2" x14ac:dyDescent="0.35">
      <c r="A5157" s="4">
        <v>2613.8465908500002</v>
      </c>
      <c r="B5157" s="4">
        <v>8.2989599999999993E-3</v>
      </c>
    </row>
    <row r="5158" spans="1:2" x14ac:dyDescent="0.35">
      <c r="A5158" s="4">
        <v>2614.32849472</v>
      </c>
      <c r="B5158" s="4">
        <v>8.3834700000000005E-3</v>
      </c>
    </row>
    <row r="5159" spans="1:2" x14ac:dyDescent="0.35">
      <c r="A5159" s="4">
        <v>2614.8103985900002</v>
      </c>
      <c r="B5159" s="4">
        <v>8.515E-3</v>
      </c>
    </row>
    <row r="5160" spans="1:2" x14ac:dyDescent="0.35">
      <c r="A5160" s="4">
        <v>2615.29230246</v>
      </c>
      <c r="B5160" s="4">
        <v>8.5580599999999993E-3</v>
      </c>
    </row>
    <row r="5161" spans="1:2" x14ac:dyDescent="0.35">
      <c r="A5161" s="4">
        <v>2615.7742063300002</v>
      </c>
      <c r="B5161" s="4">
        <v>8.5578000000000008E-3</v>
      </c>
    </row>
    <row r="5162" spans="1:2" x14ac:dyDescent="0.35">
      <c r="A5162" s="4">
        <v>2616.2561102</v>
      </c>
      <c r="B5162" s="4">
        <v>8.6663199999999999E-3</v>
      </c>
    </row>
    <row r="5163" spans="1:2" x14ac:dyDescent="0.35">
      <c r="A5163" s="4">
        <v>2616.7380140700002</v>
      </c>
      <c r="B5163" s="4">
        <v>8.8093300000000006E-3</v>
      </c>
    </row>
    <row r="5164" spans="1:2" x14ac:dyDescent="0.35">
      <c r="A5164" s="4">
        <v>2617.21991794</v>
      </c>
      <c r="B5164" s="4">
        <v>8.9244900000000002E-3</v>
      </c>
    </row>
    <row r="5165" spans="1:2" x14ac:dyDescent="0.35">
      <c r="A5165" s="4">
        <v>2617.7018218100002</v>
      </c>
      <c r="B5165" s="4">
        <v>9.0512000000000006E-3</v>
      </c>
    </row>
    <row r="5166" spans="1:2" x14ac:dyDescent="0.35">
      <c r="A5166" s="4">
        <v>2618.18372568</v>
      </c>
      <c r="B5166" s="4">
        <v>9.1307999999999997E-3</v>
      </c>
    </row>
    <row r="5167" spans="1:2" x14ac:dyDescent="0.35">
      <c r="A5167" s="4">
        <v>2618.6656295500002</v>
      </c>
      <c r="B5167" s="4">
        <v>9.11906E-3</v>
      </c>
    </row>
    <row r="5168" spans="1:2" x14ac:dyDescent="0.35">
      <c r="A5168" s="4">
        <v>2619.1475334199999</v>
      </c>
      <c r="B5168" s="4">
        <v>9.1220399999999997E-3</v>
      </c>
    </row>
    <row r="5169" spans="1:2" x14ac:dyDescent="0.35">
      <c r="A5169" s="4">
        <v>2619.6294372900002</v>
      </c>
      <c r="B5169" s="4">
        <v>9.2166999999999995E-3</v>
      </c>
    </row>
    <row r="5170" spans="1:2" x14ac:dyDescent="0.35">
      <c r="A5170" s="4">
        <v>2620.1113411599999</v>
      </c>
      <c r="B5170" s="4">
        <v>9.3141999999999999E-3</v>
      </c>
    </row>
    <row r="5171" spans="1:2" x14ac:dyDescent="0.35">
      <c r="A5171" s="4">
        <v>2620.5932450300002</v>
      </c>
      <c r="B5171" s="4">
        <v>9.3120200000000007E-3</v>
      </c>
    </row>
    <row r="5172" spans="1:2" x14ac:dyDescent="0.35">
      <c r="A5172" s="4">
        <v>2621.0751488999999</v>
      </c>
      <c r="B5172" s="4">
        <v>9.2598000000000003E-3</v>
      </c>
    </row>
    <row r="5173" spans="1:2" x14ac:dyDescent="0.35">
      <c r="A5173" s="4">
        <v>2621.5570527700002</v>
      </c>
      <c r="B5173" s="4">
        <v>9.3274900000000008E-3</v>
      </c>
    </row>
    <row r="5174" spans="1:2" x14ac:dyDescent="0.35">
      <c r="A5174" s="4">
        <v>2622.0389566399999</v>
      </c>
      <c r="B5174" s="4">
        <v>9.5159800000000003E-3</v>
      </c>
    </row>
    <row r="5175" spans="1:2" x14ac:dyDescent="0.35">
      <c r="A5175" s="4">
        <v>2622.5208605100001</v>
      </c>
      <c r="B5175" s="4">
        <v>9.6082600000000004E-3</v>
      </c>
    </row>
    <row r="5176" spans="1:2" x14ac:dyDescent="0.35">
      <c r="A5176" s="4">
        <v>2623.0027643799999</v>
      </c>
      <c r="B5176" s="4">
        <v>9.6376900000000008E-3</v>
      </c>
    </row>
    <row r="5177" spans="1:2" x14ac:dyDescent="0.35">
      <c r="A5177" s="4">
        <v>2623.4846682500001</v>
      </c>
      <c r="B5177" s="4">
        <v>9.7515999999999992E-3</v>
      </c>
    </row>
    <row r="5178" spans="1:2" x14ac:dyDescent="0.35">
      <c r="A5178" s="4">
        <v>2623.9665721199999</v>
      </c>
      <c r="B5178" s="4">
        <v>9.8031999999999998E-3</v>
      </c>
    </row>
    <row r="5179" spans="1:2" x14ac:dyDescent="0.35">
      <c r="A5179" s="4">
        <v>2624.4484759900001</v>
      </c>
      <c r="B5179" s="4">
        <v>9.7711499999999993E-3</v>
      </c>
    </row>
    <row r="5180" spans="1:2" x14ac:dyDescent="0.35">
      <c r="A5180" s="4">
        <v>2624.9303798599999</v>
      </c>
      <c r="B5180" s="4">
        <v>9.8178499999999995E-3</v>
      </c>
    </row>
    <row r="5181" spans="1:2" x14ac:dyDescent="0.35">
      <c r="A5181" s="4">
        <v>2625.4122837300001</v>
      </c>
      <c r="B5181" s="4">
        <v>9.8661400000000007E-3</v>
      </c>
    </row>
    <row r="5182" spans="1:2" x14ac:dyDescent="0.35">
      <c r="A5182" s="4">
        <v>2625.8941875999999</v>
      </c>
      <c r="B5182" s="4">
        <v>9.8690099999999992E-3</v>
      </c>
    </row>
    <row r="5183" spans="1:2" x14ac:dyDescent="0.35">
      <c r="A5183" s="4">
        <v>2626.3760914700001</v>
      </c>
      <c r="B5183" s="4">
        <v>9.9686500000000008E-3</v>
      </c>
    </row>
    <row r="5184" spans="1:2" x14ac:dyDescent="0.35">
      <c r="A5184" s="4">
        <v>2626.8579953399999</v>
      </c>
      <c r="B5184" s="4">
        <v>1.007694E-2</v>
      </c>
    </row>
    <row r="5185" spans="1:2" x14ac:dyDescent="0.35">
      <c r="A5185" s="4">
        <v>2627.3398992100001</v>
      </c>
      <c r="B5185" s="4">
        <v>1.0027660000000001E-2</v>
      </c>
    </row>
    <row r="5186" spans="1:2" x14ac:dyDescent="0.35">
      <c r="A5186" s="4">
        <v>2627.8218030799999</v>
      </c>
      <c r="B5186" s="4">
        <v>9.9453100000000006E-3</v>
      </c>
    </row>
    <row r="5187" spans="1:2" x14ac:dyDescent="0.35">
      <c r="A5187" s="4">
        <v>2628.3037069500001</v>
      </c>
      <c r="B5187" s="4">
        <v>9.9355699999999995E-3</v>
      </c>
    </row>
    <row r="5188" spans="1:2" x14ac:dyDescent="0.35">
      <c r="A5188" s="4">
        <v>2628.7856108199999</v>
      </c>
      <c r="B5188" s="4">
        <v>9.9671699999999992E-3</v>
      </c>
    </row>
    <row r="5189" spans="1:2" x14ac:dyDescent="0.35">
      <c r="A5189" s="4">
        <v>2629.2675146900001</v>
      </c>
      <c r="B5189" s="4">
        <v>1.002636E-2</v>
      </c>
    </row>
    <row r="5190" spans="1:2" x14ac:dyDescent="0.35">
      <c r="A5190" s="4">
        <v>2629.7494185599999</v>
      </c>
      <c r="B5190" s="4">
        <v>1.005584E-2</v>
      </c>
    </row>
    <row r="5191" spans="1:2" x14ac:dyDescent="0.35">
      <c r="A5191" s="4">
        <v>2630.2313224300001</v>
      </c>
      <c r="B5191" s="4">
        <v>1.005006E-2</v>
      </c>
    </row>
    <row r="5192" spans="1:2" x14ac:dyDescent="0.35">
      <c r="A5192" s="4">
        <v>2630.7132262999999</v>
      </c>
      <c r="B5192" s="4">
        <v>1.003976E-2</v>
      </c>
    </row>
    <row r="5193" spans="1:2" x14ac:dyDescent="0.35">
      <c r="A5193" s="4">
        <v>2631.1951301700001</v>
      </c>
      <c r="B5193" s="4">
        <v>9.9929000000000007E-3</v>
      </c>
    </row>
    <row r="5194" spans="1:2" x14ac:dyDescent="0.35">
      <c r="A5194" s="4">
        <v>2631.6770340399999</v>
      </c>
      <c r="B5194" s="4">
        <v>9.9612799999999994E-3</v>
      </c>
    </row>
    <row r="5195" spans="1:2" x14ac:dyDescent="0.35">
      <c r="A5195" s="4">
        <v>2632.1589379100001</v>
      </c>
      <c r="B5195" s="4">
        <v>1.000733E-2</v>
      </c>
    </row>
    <row r="5196" spans="1:2" x14ac:dyDescent="0.35">
      <c r="A5196" s="4">
        <v>2632.6408417799998</v>
      </c>
      <c r="B5196" s="4">
        <v>1.004183E-2</v>
      </c>
    </row>
    <row r="5197" spans="1:2" x14ac:dyDescent="0.35">
      <c r="A5197" s="4">
        <v>2633.1227456500001</v>
      </c>
      <c r="B5197" s="4">
        <v>1.001867E-2</v>
      </c>
    </row>
    <row r="5198" spans="1:2" x14ac:dyDescent="0.35">
      <c r="A5198" s="4">
        <v>2633.6046495199998</v>
      </c>
      <c r="B5198" s="4">
        <v>9.9685899999999994E-3</v>
      </c>
    </row>
    <row r="5199" spans="1:2" x14ac:dyDescent="0.35">
      <c r="A5199" s="4">
        <v>2634.0865533900001</v>
      </c>
      <c r="B5199" s="4">
        <v>9.8614900000000005E-3</v>
      </c>
    </row>
    <row r="5200" spans="1:2" x14ac:dyDescent="0.35">
      <c r="A5200" s="4">
        <v>2634.5684572599998</v>
      </c>
      <c r="B5200" s="4">
        <v>9.7256200000000008E-3</v>
      </c>
    </row>
    <row r="5201" spans="1:2" x14ac:dyDescent="0.35">
      <c r="A5201" s="4">
        <v>2635.0503611300001</v>
      </c>
      <c r="B5201" s="4">
        <v>9.6126200000000005E-3</v>
      </c>
    </row>
    <row r="5202" spans="1:2" x14ac:dyDescent="0.35">
      <c r="A5202" s="4">
        <v>2635.5322649999998</v>
      </c>
      <c r="B5202" s="4">
        <v>9.5494099999999995E-3</v>
      </c>
    </row>
    <row r="5203" spans="1:2" x14ac:dyDescent="0.35">
      <c r="A5203" s="4">
        <v>2636.01416887</v>
      </c>
      <c r="B5203" s="4">
        <v>9.5546799999999994E-3</v>
      </c>
    </row>
    <row r="5204" spans="1:2" x14ac:dyDescent="0.35">
      <c r="A5204" s="4">
        <v>2636.4960727399998</v>
      </c>
      <c r="B5204" s="4">
        <v>9.5395299999999992E-3</v>
      </c>
    </row>
    <row r="5205" spans="1:2" x14ac:dyDescent="0.35">
      <c r="A5205" s="4">
        <v>2636.97797661</v>
      </c>
      <c r="B5205" s="4">
        <v>9.4724100000000006E-3</v>
      </c>
    </row>
    <row r="5206" spans="1:2" x14ac:dyDescent="0.35">
      <c r="A5206" s="4">
        <v>2637.4598804799998</v>
      </c>
      <c r="B5206" s="4">
        <v>9.4054399999999993E-3</v>
      </c>
    </row>
    <row r="5207" spans="1:2" x14ac:dyDescent="0.35">
      <c r="A5207" s="4">
        <v>2637.94178435</v>
      </c>
      <c r="B5207" s="4">
        <v>9.3178800000000006E-3</v>
      </c>
    </row>
    <row r="5208" spans="1:2" x14ac:dyDescent="0.35">
      <c r="A5208" s="4">
        <v>2638.4236882199998</v>
      </c>
      <c r="B5208" s="4">
        <v>9.1771200000000004E-3</v>
      </c>
    </row>
    <row r="5209" spans="1:2" x14ac:dyDescent="0.35">
      <c r="A5209" s="4">
        <v>2638.90559209</v>
      </c>
      <c r="B5209" s="4">
        <v>9.0046499999999995E-3</v>
      </c>
    </row>
    <row r="5210" spans="1:2" x14ac:dyDescent="0.35">
      <c r="A5210" s="4">
        <v>2639.3874959599998</v>
      </c>
      <c r="B5210" s="4">
        <v>8.8738500000000008E-3</v>
      </c>
    </row>
    <row r="5211" spans="1:2" x14ac:dyDescent="0.35">
      <c r="A5211" s="4">
        <v>2639.86939983</v>
      </c>
      <c r="B5211" s="4">
        <v>8.8178800000000002E-3</v>
      </c>
    </row>
    <row r="5212" spans="1:2" x14ac:dyDescent="0.35">
      <c r="A5212" s="4">
        <v>2640.3513036999998</v>
      </c>
      <c r="B5212" s="4">
        <v>8.8142499999999992E-3</v>
      </c>
    </row>
    <row r="5213" spans="1:2" x14ac:dyDescent="0.35">
      <c r="A5213" s="4">
        <v>2640.83320757</v>
      </c>
      <c r="B5213" s="4">
        <v>8.8267199999999997E-3</v>
      </c>
    </row>
    <row r="5214" spans="1:2" x14ac:dyDescent="0.35">
      <c r="A5214" s="4">
        <v>2641.3151114399998</v>
      </c>
      <c r="B5214" s="4">
        <v>8.7763400000000005E-3</v>
      </c>
    </row>
    <row r="5215" spans="1:2" x14ac:dyDescent="0.35">
      <c r="A5215" s="4">
        <v>2641.79701531</v>
      </c>
      <c r="B5215" s="4">
        <v>8.6577000000000008E-3</v>
      </c>
    </row>
    <row r="5216" spans="1:2" x14ac:dyDescent="0.35">
      <c r="A5216" s="4">
        <v>2642.2789191799998</v>
      </c>
      <c r="B5216" s="4">
        <v>8.5422999999999992E-3</v>
      </c>
    </row>
    <row r="5217" spans="1:2" x14ac:dyDescent="0.35">
      <c r="A5217" s="4">
        <v>2642.76082305</v>
      </c>
      <c r="B5217" s="4">
        <v>8.41832E-3</v>
      </c>
    </row>
    <row r="5218" spans="1:2" x14ac:dyDescent="0.35">
      <c r="A5218" s="4">
        <v>2643.2427269200002</v>
      </c>
      <c r="B5218" s="4">
        <v>8.3465599999999994E-3</v>
      </c>
    </row>
    <row r="5219" spans="1:2" x14ac:dyDescent="0.35">
      <c r="A5219" s="4">
        <v>2643.72463079</v>
      </c>
      <c r="B5219" s="4">
        <v>8.3819700000000007E-3</v>
      </c>
    </row>
    <row r="5220" spans="1:2" x14ac:dyDescent="0.35">
      <c r="A5220" s="4">
        <v>2644.2065346600002</v>
      </c>
      <c r="B5220" s="4">
        <v>8.3067599999999998E-3</v>
      </c>
    </row>
    <row r="5221" spans="1:2" x14ac:dyDescent="0.35">
      <c r="A5221" s="4">
        <v>2644.68843853</v>
      </c>
      <c r="B5221" s="4">
        <v>8.12038E-3</v>
      </c>
    </row>
    <row r="5222" spans="1:2" x14ac:dyDescent="0.35">
      <c r="A5222" s="4">
        <v>2645.1703424000002</v>
      </c>
      <c r="B5222" s="4">
        <v>8.0755900000000005E-3</v>
      </c>
    </row>
    <row r="5223" spans="1:2" x14ac:dyDescent="0.35">
      <c r="A5223" s="4">
        <v>2645.65224627</v>
      </c>
      <c r="B5223" s="4">
        <v>8.1036200000000006E-3</v>
      </c>
    </row>
    <row r="5224" spans="1:2" x14ac:dyDescent="0.35">
      <c r="A5224" s="4">
        <v>2646.1341501400002</v>
      </c>
      <c r="B5224" s="4">
        <v>8.0500199999999997E-3</v>
      </c>
    </row>
    <row r="5225" spans="1:2" x14ac:dyDescent="0.35">
      <c r="A5225" s="4">
        <v>2646.61605401</v>
      </c>
      <c r="B5225" s="4">
        <v>7.9501299999999997E-3</v>
      </c>
    </row>
    <row r="5226" spans="1:2" x14ac:dyDescent="0.35">
      <c r="A5226" s="4">
        <v>2647.0979578800002</v>
      </c>
      <c r="B5226" s="4">
        <v>7.8822700000000002E-3</v>
      </c>
    </row>
    <row r="5227" spans="1:2" x14ac:dyDescent="0.35">
      <c r="A5227" s="4">
        <v>2647.57986175</v>
      </c>
      <c r="B5227" s="4">
        <v>7.8366100000000008E-3</v>
      </c>
    </row>
    <row r="5228" spans="1:2" x14ac:dyDescent="0.35">
      <c r="A5228" s="4">
        <v>2648.0617656200002</v>
      </c>
      <c r="B5228" s="4">
        <v>7.7752899999999998E-3</v>
      </c>
    </row>
    <row r="5229" spans="1:2" x14ac:dyDescent="0.35">
      <c r="A5229" s="4">
        <v>2648.54366949</v>
      </c>
      <c r="B5229" s="4">
        <v>7.7426600000000002E-3</v>
      </c>
    </row>
    <row r="5230" spans="1:2" x14ac:dyDescent="0.35">
      <c r="A5230" s="4">
        <v>2649.0255733600002</v>
      </c>
      <c r="B5230" s="4">
        <v>7.69843E-3</v>
      </c>
    </row>
    <row r="5231" spans="1:2" x14ac:dyDescent="0.35">
      <c r="A5231" s="4">
        <v>2649.5074772299999</v>
      </c>
      <c r="B5231" s="4">
        <v>7.5952299999999997E-3</v>
      </c>
    </row>
    <row r="5232" spans="1:2" x14ac:dyDescent="0.35">
      <c r="A5232" s="4">
        <v>2649.9893811000002</v>
      </c>
      <c r="B5232" s="4">
        <v>7.5343800000000002E-3</v>
      </c>
    </row>
    <row r="5233" spans="1:2" x14ac:dyDescent="0.35">
      <c r="A5233" s="4">
        <v>2650.4712849699999</v>
      </c>
      <c r="B5233" s="4">
        <v>7.5571199999999996E-3</v>
      </c>
    </row>
    <row r="5234" spans="1:2" x14ac:dyDescent="0.35">
      <c r="A5234" s="4">
        <v>2650.9531888400002</v>
      </c>
      <c r="B5234" s="4">
        <v>7.52083E-3</v>
      </c>
    </row>
    <row r="5235" spans="1:2" x14ac:dyDescent="0.35">
      <c r="A5235" s="4">
        <v>2651.4350927099999</v>
      </c>
      <c r="B5235" s="4">
        <v>7.3659800000000003E-3</v>
      </c>
    </row>
    <row r="5236" spans="1:2" x14ac:dyDescent="0.35">
      <c r="A5236" s="4">
        <v>2651.9169965800002</v>
      </c>
      <c r="B5236" s="4">
        <v>7.2739299999999996E-3</v>
      </c>
    </row>
    <row r="5237" spans="1:2" x14ac:dyDescent="0.35">
      <c r="A5237" s="4">
        <v>2652.3989004499999</v>
      </c>
      <c r="B5237" s="4">
        <v>7.3013699999999997E-3</v>
      </c>
    </row>
    <row r="5238" spans="1:2" x14ac:dyDescent="0.35">
      <c r="A5238" s="4">
        <v>2652.8808043200002</v>
      </c>
      <c r="B5238" s="4">
        <v>7.2872800000000001E-3</v>
      </c>
    </row>
    <row r="5239" spans="1:2" x14ac:dyDescent="0.35">
      <c r="A5239" s="4">
        <v>2653.3627081899999</v>
      </c>
      <c r="B5239" s="4">
        <v>7.14944E-3</v>
      </c>
    </row>
    <row r="5240" spans="1:2" x14ac:dyDescent="0.35">
      <c r="A5240" s="4">
        <v>2653.8446120600001</v>
      </c>
      <c r="B5240" s="4">
        <v>6.98615E-3</v>
      </c>
    </row>
    <row r="5241" spans="1:2" x14ac:dyDescent="0.35">
      <c r="A5241" s="4">
        <v>2654.3265159299999</v>
      </c>
      <c r="B5241" s="4">
        <v>6.9128999999999996E-3</v>
      </c>
    </row>
    <row r="5242" spans="1:2" x14ac:dyDescent="0.35">
      <c r="A5242" s="4">
        <v>2654.8084198000001</v>
      </c>
      <c r="B5242" s="4">
        <v>6.9012199999999996E-3</v>
      </c>
    </row>
    <row r="5243" spans="1:2" x14ac:dyDescent="0.35">
      <c r="A5243" s="4">
        <v>2655.2903236699999</v>
      </c>
      <c r="B5243" s="4">
        <v>6.9179799999999998E-3</v>
      </c>
    </row>
    <row r="5244" spans="1:2" x14ac:dyDescent="0.35">
      <c r="A5244" s="4">
        <v>2655.7722275400001</v>
      </c>
      <c r="B5244" s="4">
        <v>6.9394000000000001E-3</v>
      </c>
    </row>
    <row r="5245" spans="1:2" x14ac:dyDescent="0.35">
      <c r="A5245" s="4">
        <v>2656.2541314099999</v>
      </c>
      <c r="B5245" s="4">
        <v>6.91181E-3</v>
      </c>
    </row>
    <row r="5246" spans="1:2" x14ac:dyDescent="0.35">
      <c r="A5246" s="4">
        <v>2656.7360352800001</v>
      </c>
      <c r="B5246" s="4">
        <v>6.8677499999999997E-3</v>
      </c>
    </row>
    <row r="5247" spans="1:2" x14ac:dyDescent="0.35">
      <c r="A5247" s="4">
        <v>2657.2179391499999</v>
      </c>
      <c r="B5247" s="4">
        <v>6.8498300000000003E-3</v>
      </c>
    </row>
    <row r="5248" spans="1:2" x14ac:dyDescent="0.35">
      <c r="A5248" s="4">
        <v>2657.6998430200001</v>
      </c>
      <c r="B5248" s="4">
        <v>6.8371899999999999E-3</v>
      </c>
    </row>
    <row r="5249" spans="1:2" x14ac:dyDescent="0.35">
      <c r="A5249" s="4">
        <v>2658.1817468899999</v>
      </c>
      <c r="B5249" s="4">
        <v>6.8176399999999998E-3</v>
      </c>
    </row>
    <row r="5250" spans="1:2" x14ac:dyDescent="0.35">
      <c r="A5250" s="4">
        <v>2658.6636507600001</v>
      </c>
      <c r="B5250" s="4">
        <v>6.8092500000000002E-3</v>
      </c>
    </row>
    <row r="5251" spans="1:2" x14ac:dyDescent="0.35">
      <c r="A5251" s="4">
        <v>2659.1455546299999</v>
      </c>
      <c r="B5251" s="4">
        <v>6.8093600000000004E-3</v>
      </c>
    </row>
    <row r="5252" spans="1:2" x14ac:dyDescent="0.35">
      <c r="A5252" s="4">
        <v>2659.6274585000001</v>
      </c>
      <c r="B5252" s="4">
        <v>6.7845099999999997E-3</v>
      </c>
    </row>
    <row r="5253" spans="1:2" x14ac:dyDescent="0.35">
      <c r="A5253" s="4">
        <v>2660.1093623699999</v>
      </c>
      <c r="B5253" s="4">
        <v>6.6785200000000003E-3</v>
      </c>
    </row>
    <row r="5254" spans="1:2" x14ac:dyDescent="0.35">
      <c r="A5254" s="4">
        <v>2660.5912662400001</v>
      </c>
      <c r="B5254" s="4">
        <v>6.5920199999999997E-3</v>
      </c>
    </row>
    <row r="5255" spans="1:2" x14ac:dyDescent="0.35">
      <c r="A5255" s="4">
        <v>2661.0731701099999</v>
      </c>
      <c r="B5255" s="4">
        <v>6.6613000000000002E-3</v>
      </c>
    </row>
    <row r="5256" spans="1:2" x14ac:dyDescent="0.35">
      <c r="A5256" s="4">
        <v>2661.5550739800001</v>
      </c>
      <c r="B5256" s="4">
        <v>6.6889499999999999E-3</v>
      </c>
    </row>
    <row r="5257" spans="1:2" x14ac:dyDescent="0.35">
      <c r="A5257" s="4">
        <v>2662.0369778499999</v>
      </c>
      <c r="B5257" s="4">
        <v>6.63198E-3</v>
      </c>
    </row>
    <row r="5258" spans="1:2" x14ac:dyDescent="0.35">
      <c r="A5258" s="4">
        <v>2662.5188817200001</v>
      </c>
      <c r="B5258" s="4">
        <v>6.6681199999999996E-3</v>
      </c>
    </row>
    <row r="5259" spans="1:2" x14ac:dyDescent="0.35">
      <c r="A5259" s="4">
        <v>2663.0007855899999</v>
      </c>
      <c r="B5259" s="4">
        <v>6.6877200000000003E-3</v>
      </c>
    </row>
    <row r="5260" spans="1:2" x14ac:dyDescent="0.35">
      <c r="A5260" s="4">
        <v>2663.4826894600001</v>
      </c>
      <c r="B5260" s="4">
        <v>6.62789E-3</v>
      </c>
    </row>
    <row r="5261" spans="1:2" x14ac:dyDescent="0.35">
      <c r="A5261" s="4">
        <v>2663.9645933299998</v>
      </c>
      <c r="B5261" s="4">
        <v>6.5512699999999997E-3</v>
      </c>
    </row>
    <row r="5262" spans="1:2" x14ac:dyDescent="0.35">
      <c r="A5262" s="4">
        <v>2664.4464972000001</v>
      </c>
      <c r="B5262" s="4">
        <v>6.4982900000000003E-3</v>
      </c>
    </row>
    <row r="5263" spans="1:2" x14ac:dyDescent="0.35">
      <c r="A5263" s="4">
        <v>2664.9284010699998</v>
      </c>
      <c r="B5263" s="4">
        <v>6.5237100000000003E-3</v>
      </c>
    </row>
    <row r="5264" spans="1:2" x14ac:dyDescent="0.35">
      <c r="A5264" s="4">
        <v>2665.4103049400001</v>
      </c>
      <c r="B5264" s="4">
        <v>6.5892600000000004E-3</v>
      </c>
    </row>
    <row r="5265" spans="1:2" x14ac:dyDescent="0.35">
      <c r="A5265" s="4">
        <v>2665.8922088099998</v>
      </c>
      <c r="B5265" s="4">
        <v>6.6685199999999998E-3</v>
      </c>
    </row>
    <row r="5266" spans="1:2" x14ac:dyDescent="0.35">
      <c r="A5266" s="4">
        <v>2666.3741126800001</v>
      </c>
      <c r="B5266" s="4">
        <v>6.7007500000000001E-3</v>
      </c>
    </row>
    <row r="5267" spans="1:2" x14ac:dyDescent="0.35">
      <c r="A5267" s="4">
        <v>2666.8560165499998</v>
      </c>
      <c r="B5267" s="4">
        <v>6.6440600000000002E-3</v>
      </c>
    </row>
    <row r="5268" spans="1:2" x14ac:dyDescent="0.35">
      <c r="A5268" s="4">
        <v>2667.33792042</v>
      </c>
      <c r="B5268" s="4">
        <v>6.5756599999999997E-3</v>
      </c>
    </row>
    <row r="5269" spans="1:2" x14ac:dyDescent="0.35">
      <c r="A5269" s="4">
        <v>2667.8198242899998</v>
      </c>
      <c r="B5269" s="4">
        <v>6.5225500000000002E-3</v>
      </c>
    </row>
    <row r="5270" spans="1:2" x14ac:dyDescent="0.35">
      <c r="A5270" s="4">
        <v>2668.30172816</v>
      </c>
      <c r="B5270" s="4">
        <v>6.5158100000000004E-3</v>
      </c>
    </row>
    <row r="5271" spans="1:2" x14ac:dyDescent="0.35">
      <c r="A5271" s="4">
        <v>2668.7836320299998</v>
      </c>
      <c r="B5271" s="4">
        <v>6.5715399999999998E-3</v>
      </c>
    </row>
    <row r="5272" spans="1:2" x14ac:dyDescent="0.35">
      <c r="A5272" s="4">
        <v>2669.2655359</v>
      </c>
      <c r="B5272" s="4">
        <v>6.6002600000000002E-3</v>
      </c>
    </row>
    <row r="5273" spans="1:2" x14ac:dyDescent="0.35">
      <c r="A5273" s="4">
        <v>2669.7474397699998</v>
      </c>
      <c r="B5273" s="4">
        <v>6.5432700000000003E-3</v>
      </c>
    </row>
    <row r="5274" spans="1:2" x14ac:dyDescent="0.35">
      <c r="A5274" s="4">
        <v>2670.22934364</v>
      </c>
      <c r="B5274" s="4">
        <v>6.4958500000000001E-3</v>
      </c>
    </row>
    <row r="5275" spans="1:2" x14ac:dyDescent="0.35">
      <c r="A5275" s="4">
        <v>2670.7112475099998</v>
      </c>
      <c r="B5275" s="4">
        <v>6.51222E-3</v>
      </c>
    </row>
    <row r="5276" spans="1:2" x14ac:dyDescent="0.35">
      <c r="A5276" s="4">
        <v>2671.19315138</v>
      </c>
      <c r="B5276" s="4">
        <v>6.4968400000000003E-3</v>
      </c>
    </row>
    <row r="5277" spans="1:2" x14ac:dyDescent="0.35">
      <c r="A5277" s="4">
        <v>2671.6750552499998</v>
      </c>
      <c r="B5277" s="4">
        <v>6.4484399999999997E-3</v>
      </c>
    </row>
    <row r="5278" spans="1:2" x14ac:dyDescent="0.35">
      <c r="A5278" s="4">
        <v>2672.15695912</v>
      </c>
      <c r="B5278" s="4">
        <v>6.4153700000000001E-3</v>
      </c>
    </row>
    <row r="5279" spans="1:2" x14ac:dyDescent="0.35">
      <c r="A5279" s="4">
        <v>2672.6388629899998</v>
      </c>
      <c r="B5279" s="4">
        <v>6.4503399999999997E-3</v>
      </c>
    </row>
    <row r="5280" spans="1:2" x14ac:dyDescent="0.35">
      <c r="A5280" s="4">
        <v>2673.12076686</v>
      </c>
      <c r="B5280" s="4">
        <v>6.5058900000000003E-3</v>
      </c>
    </row>
    <row r="5281" spans="1:2" x14ac:dyDescent="0.35">
      <c r="A5281" s="4">
        <v>2673.6026707300002</v>
      </c>
      <c r="B5281" s="4">
        <v>6.4212699999999998E-3</v>
      </c>
    </row>
    <row r="5282" spans="1:2" x14ac:dyDescent="0.35">
      <c r="A5282" s="4">
        <v>2674.0845746</v>
      </c>
      <c r="B5282" s="4">
        <v>6.3252200000000003E-3</v>
      </c>
    </row>
    <row r="5283" spans="1:2" x14ac:dyDescent="0.35">
      <c r="A5283" s="4">
        <v>2674.5664784700002</v>
      </c>
      <c r="B5283" s="4">
        <v>6.3480100000000003E-3</v>
      </c>
    </row>
    <row r="5284" spans="1:2" x14ac:dyDescent="0.35">
      <c r="A5284" s="4">
        <v>2675.04838234</v>
      </c>
      <c r="B5284" s="4">
        <v>6.4184899999999998E-3</v>
      </c>
    </row>
    <row r="5285" spans="1:2" x14ac:dyDescent="0.35">
      <c r="A5285" s="4">
        <v>2675.5302862100002</v>
      </c>
      <c r="B5285" s="4">
        <v>6.4977400000000001E-3</v>
      </c>
    </row>
    <row r="5286" spans="1:2" x14ac:dyDescent="0.35">
      <c r="A5286" s="4">
        <v>2676.01219008</v>
      </c>
      <c r="B5286" s="4">
        <v>6.46898E-3</v>
      </c>
    </row>
    <row r="5287" spans="1:2" x14ac:dyDescent="0.35">
      <c r="A5287" s="4">
        <v>2676.4940939500002</v>
      </c>
      <c r="B5287" s="4">
        <v>6.3488800000000003E-3</v>
      </c>
    </row>
    <row r="5288" spans="1:2" x14ac:dyDescent="0.35">
      <c r="A5288" s="4">
        <v>2676.97599782</v>
      </c>
      <c r="B5288" s="4">
        <v>6.3247399999999997E-3</v>
      </c>
    </row>
    <row r="5289" spans="1:2" x14ac:dyDescent="0.35">
      <c r="A5289" s="4">
        <v>2677.4579016900002</v>
      </c>
      <c r="B5289" s="4">
        <v>6.3898999999999996E-3</v>
      </c>
    </row>
    <row r="5290" spans="1:2" x14ac:dyDescent="0.35">
      <c r="A5290" s="4">
        <v>2677.93980556</v>
      </c>
      <c r="B5290" s="4">
        <v>6.4143000000000004E-3</v>
      </c>
    </row>
    <row r="5291" spans="1:2" x14ac:dyDescent="0.35">
      <c r="A5291" s="4">
        <v>2678.4217094300002</v>
      </c>
      <c r="B5291" s="4">
        <v>6.4258900000000001E-3</v>
      </c>
    </row>
    <row r="5292" spans="1:2" x14ac:dyDescent="0.35">
      <c r="A5292" s="4">
        <v>2678.9036133</v>
      </c>
      <c r="B5292" s="4">
        <v>6.4401800000000002E-3</v>
      </c>
    </row>
    <row r="5293" spans="1:2" x14ac:dyDescent="0.35">
      <c r="A5293" s="4">
        <v>2679.3855171700002</v>
      </c>
      <c r="B5293" s="4">
        <v>6.3580599999999996E-3</v>
      </c>
    </row>
    <row r="5294" spans="1:2" x14ac:dyDescent="0.35">
      <c r="A5294" s="4">
        <v>2679.86742104</v>
      </c>
      <c r="B5294" s="4">
        <v>6.3162299999999999E-3</v>
      </c>
    </row>
    <row r="5295" spans="1:2" x14ac:dyDescent="0.35">
      <c r="A5295" s="4">
        <v>2680.3493249100002</v>
      </c>
      <c r="B5295" s="4">
        <v>6.3976399999999996E-3</v>
      </c>
    </row>
    <row r="5296" spans="1:2" x14ac:dyDescent="0.35">
      <c r="A5296" s="4">
        <v>2680.8312287799999</v>
      </c>
      <c r="B5296" s="4">
        <v>6.42722E-3</v>
      </c>
    </row>
    <row r="5297" spans="1:2" x14ac:dyDescent="0.35">
      <c r="A5297" s="4">
        <v>2681.3131326500002</v>
      </c>
      <c r="B5297" s="4">
        <v>6.3880200000000003E-3</v>
      </c>
    </row>
    <row r="5298" spans="1:2" x14ac:dyDescent="0.35">
      <c r="A5298" s="4">
        <v>2681.7950365199999</v>
      </c>
      <c r="B5298" s="4">
        <v>6.3277899999999998E-3</v>
      </c>
    </row>
    <row r="5299" spans="1:2" x14ac:dyDescent="0.35">
      <c r="A5299" s="4">
        <v>2682.2769403900002</v>
      </c>
      <c r="B5299" s="4">
        <v>6.2718799999999996E-3</v>
      </c>
    </row>
    <row r="5300" spans="1:2" x14ac:dyDescent="0.35">
      <c r="A5300" s="4">
        <v>2682.7588442599999</v>
      </c>
      <c r="B5300" s="4">
        <v>6.3009099999999998E-3</v>
      </c>
    </row>
    <row r="5301" spans="1:2" x14ac:dyDescent="0.35">
      <c r="A5301" s="4">
        <v>2683.2407481300002</v>
      </c>
      <c r="B5301" s="4">
        <v>6.4109900000000001E-3</v>
      </c>
    </row>
    <row r="5302" spans="1:2" x14ac:dyDescent="0.35">
      <c r="A5302" s="4">
        <v>2683.7226519999999</v>
      </c>
      <c r="B5302" s="4">
        <v>6.4632300000000004E-3</v>
      </c>
    </row>
    <row r="5303" spans="1:2" x14ac:dyDescent="0.35">
      <c r="A5303" s="4">
        <v>2684.2045558700001</v>
      </c>
      <c r="B5303" s="4">
        <v>6.4211299999999997E-3</v>
      </c>
    </row>
    <row r="5304" spans="1:2" x14ac:dyDescent="0.35">
      <c r="A5304" s="4">
        <v>2684.6864597399999</v>
      </c>
      <c r="B5304" s="4">
        <v>6.4177899999999996E-3</v>
      </c>
    </row>
    <row r="5305" spans="1:2" x14ac:dyDescent="0.35">
      <c r="A5305" s="4">
        <v>2685.1683636100001</v>
      </c>
      <c r="B5305" s="4">
        <v>6.3863399999999999E-3</v>
      </c>
    </row>
    <row r="5306" spans="1:2" x14ac:dyDescent="0.35">
      <c r="A5306" s="4">
        <v>2685.6502674799999</v>
      </c>
      <c r="B5306" s="4">
        <v>6.3128500000000001E-3</v>
      </c>
    </row>
    <row r="5307" spans="1:2" x14ac:dyDescent="0.35">
      <c r="A5307" s="4">
        <v>2686.1321713500001</v>
      </c>
      <c r="B5307" s="4">
        <v>6.3523599999999996E-3</v>
      </c>
    </row>
    <row r="5308" spans="1:2" x14ac:dyDescent="0.35">
      <c r="A5308" s="4">
        <v>2686.6140752199999</v>
      </c>
      <c r="B5308" s="4">
        <v>6.4063499999999999E-3</v>
      </c>
    </row>
    <row r="5309" spans="1:2" x14ac:dyDescent="0.35">
      <c r="A5309" s="4">
        <v>2687.0959790900001</v>
      </c>
      <c r="B5309" s="4">
        <v>6.4435899999999999E-3</v>
      </c>
    </row>
    <row r="5310" spans="1:2" x14ac:dyDescent="0.35">
      <c r="A5310" s="4">
        <v>2687.5778829599999</v>
      </c>
      <c r="B5310" s="4">
        <v>6.4905500000000003E-3</v>
      </c>
    </row>
    <row r="5311" spans="1:2" x14ac:dyDescent="0.35">
      <c r="A5311" s="4">
        <v>2688.0597868300001</v>
      </c>
      <c r="B5311" s="4">
        <v>6.4907899999999998E-3</v>
      </c>
    </row>
    <row r="5312" spans="1:2" x14ac:dyDescent="0.35">
      <c r="A5312" s="4">
        <v>2688.5416906999999</v>
      </c>
      <c r="B5312" s="4">
        <v>6.5171400000000003E-3</v>
      </c>
    </row>
    <row r="5313" spans="1:2" x14ac:dyDescent="0.35">
      <c r="A5313" s="4">
        <v>2689.0235945700001</v>
      </c>
      <c r="B5313" s="4">
        <v>6.49703E-3</v>
      </c>
    </row>
    <row r="5314" spans="1:2" x14ac:dyDescent="0.35">
      <c r="A5314" s="4">
        <v>2689.5054984399999</v>
      </c>
      <c r="B5314" s="4">
        <v>6.4161699999999997E-3</v>
      </c>
    </row>
    <row r="5315" spans="1:2" x14ac:dyDescent="0.35">
      <c r="A5315" s="4">
        <v>2689.9874023100001</v>
      </c>
      <c r="B5315" s="4">
        <v>6.38559E-3</v>
      </c>
    </row>
    <row r="5316" spans="1:2" x14ac:dyDescent="0.35">
      <c r="A5316" s="4">
        <v>2690.4693061799999</v>
      </c>
      <c r="B5316" s="4">
        <v>6.3736499999999998E-3</v>
      </c>
    </row>
    <row r="5317" spans="1:2" x14ac:dyDescent="0.35">
      <c r="A5317" s="4">
        <v>2690.9512100500001</v>
      </c>
      <c r="B5317" s="4">
        <v>6.4142299999999999E-3</v>
      </c>
    </row>
    <row r="5318" spans="1:2" x14ac:dyDescent="0.35">
      <c r="A5318" s="4">
        <v>2691.4331139199999</v>
      </c>
      <c r="B5318" s="4">
        <v>6.4660300000000002E-3</v>
      </c>
    </row>
    <row r="5319" spans="1:2" x14ac:dyDescent="0.35">
      <c r="A5319" s="4">
        <v>2691.9150177900001</v>
      </c>
      <c r="B5319" s="4">
        <v>6.50448E-3</v>
      </c>
    </row>
    <row r="5320" spans="1:2" x14ac:dyDescent="0.35">
      <c r="A5320" s="4">
        <v>2692.3969216599999</v>
      </c>
      <c r="B5320" s="4">
        <v>6.5430699999999998E-3</v>
      </c>
    </row>
    <row r="5321" spans="1:2" x14ac:dyDescent="0.35">
      <c r="A5321" s="4">
        <v>2692.8788255300001</v>
      </c>
      <c r="B5321" s="4">
        <v>6.47746E-3</v>
      </c>
    </row>
    <row r="5322" spans="1:2" x14ac:dyDescent="0.35">
      <c r="A5322" s="4">
        <v>2693.3607293999999</v>
      </c>
      <c r="B5322" s="4">
        <v>6.4710899999999997E-3</v>
      </c>
    </row>
    <row r="5323" spans="1:2" x14ac:dyDescent="0.35">
      <c r="A5323" s="4">
        <v>2693.8426332700001</v>
      </c>
      <c r="B5323" s="4">
        <v>6.5658599999999998E-3</v>
      </c>
    </row>
    <row r="5324" spans="1:2" x14ac:dyDescent="0.35">
      <c r="A5324" s="4">
        <v>2694.3245371399998</v>
      </c>
      <c r="B5324" s="4">
        <v>6.5723999999999999E-3</v>
      </c>
    </row>
    <row r="5325" spans="1:2" x14ac:dyDescent="0.35">
      <c r="A5325" s="4">
        <v>2694.8064410100001</v>
      </c>
      <c r="B5325" s="4">
        <v>6.6117399999999996E-3</v>
      </c>
    </row>
    <row r="5326" spans="1:2" x14ac:dyDescent="0.35">
      <c r="A5326" s="4">
        <v>2695.2883448799998</v>
      </c>
      <c r="B5326" s="4">
        <v>6.6878500000000004E-3</v>
      </c>
    </row>
    <row r="5327" spans="1:2" x14ac:dyDescent="0.35">
      <c r="A5327" s="4">
        <v>2695.7702487500001</v>
      </c>
      <c r="B5327" s="4">
        <v>6.6320399999999996E-3</v>
      </c>
    </row>
    <row r="5328" spans="1:2" x14ac:dyDescent="0.35">
      <c r="A5328" s="4">
        <v>2696.2521526199998</v>
      </c>
      <c r="B5328" s="4">
        <v>6.5091599999999999E-3</v>
      </c>
    </row>
    <row r="5329" spans="1:2" x14ac:dyDescent="0.35">
      <c r="A5329" s="4">
        <v>2696.7340564900001</v>
      </c>
      <c r="B5329" s="4">
        <v>6.4371699999999999E-3</v>
      </c>
    </row>
    <row r="5330" spans="1:2" x14ac:dyDescent="0.35">
      <c r="A5330" s="4">
        <v>2697.2159603599998</v>
      </c>
      <c r="B5330" s="4">
        <v>6.4604299999999996E-3</v>
      </c>
    </row>
    <row r="5331" spans="1:2" x14ac:dyDescent="0.35">
      <c r="A5331" s="4">
        <v>2697.6978642300001</v>
      </c>
      <c r="B5331" s="4">
        <v>6.5240000000000003E-3</v>
      </c>
    </row>
    <row r="5332" spans="1:2" x14ac:dyDescent="0.35">
      <c r="A5332" s="4">
        <v>2698.1797680999998</v>
      </c>
      <c r="B5332" s="4">
        <v>6.5712799999999997E-3</v>
      </c>
    </row>
    <row r="5333" spans="1:2" x14ac:dyDescent="0.35">
      <c r="A5333" s="4">
        <v>2698.66167197</v>
      </c>
      <c r="B5333" s="4">
        <v>6.5984299999999997E-3</v>
      </c>
    </row>
    <row r="5334" spans="1:2" x14ac:dyDescent="0.35">
      <c r="A5334" s="4">
        <v>2699.1435758399998</v>
      </c>
      <c r="B5334" s="4">
        <v>6.5275000000000003E-3</v>
      </c>
    </row>
    <row r="5335" spans="1:2" x14ac:dyDescent="0.35">
      <c r="A5335" s="4">
        <v>2699.62547971</v>
      </c>
      <c r="B5335" s="4">
        <v>6.4417700000000003E-3</v>
      </c>
    </row>
    <row r="5336" spans="1:2" x14ac:dyDescent="0.35">
      <c r="A5336" s="4">
        <v>2700.1073835799998</v>
      </c>
      <c r="B5336" s="4">
        <v>6.4941499999999997E-3</v>
      </c>
    </row>
    <row r="5337" spans="1:2" x14ac:dyDescent="0.35">
      <c r="A5337" s="4">
        <v>2700.58928745</v>
      </c>
      <c r="B5337" s="4">
        <v>6.5296800000000004E-3</v>
      </c>
    </row>
    <row r="5338" spans="1:2" x14ac:dyDescent="0.35">
      <c r="A5338" s="4">
        <v>2701.0711913199998</v>
      </c>
      <c r="B5338" s="4">
        <v>6.4489400000000002E-3</v>
      </c>
    </row>
    <row r="5339" spans="1:2" x14ac:dyDescent="0.35">
      <c r="A5339" s="4">
        <v>2701.55309519</v>
      </c>
      <c r="B5339" s="4">
        <v>6.4261700000000001E-3</v>
      </c>
    </row>
    <row r="5340" spans="1:2" x14ac:dyDescent="0.35">
      <c r="A5340" s="4">
        <v>2702.0349990599998</v>
      </c>
      <c r="B5340" s="4">
        <v>6.5069899999999998E-3</v>
      </c>
    </row>
    <row r="5341" spans="1:2" x14ac:dyDescent="0.35">
      <c r="A5341" s="4">
        <v>2702.51690293</v>
      </c>
      <c r="B5341" s="4">
        <v>6.5466400000000003E-3</v>
      </c>
    </row>
    <row r="5342" spans="1:2" x14ac:dyDescent="0.35">
      <c r="A5342" s="4">
        <v>2702.9988067999998</v>
      </c>
      <c r="B5342" s="4">
        <v>6.51776E-3</v>
      </c>
    </row>
    <row r="5343" spans="1:2" x14ac:dyDescent="0.35">
      <c r="A5343" s="4">
        <v>2703.48071067</v>
      </c>
      <c r="B5343" s="4">
        <v>6.4847000000000004E-3</v>
      </c>
    </row>
    <row r="5344" spans="1:2" x14ac:dyDescent="0.35">
      <c r="A5344" s="4">
        <v>2703.9626145399998</v>
      </c>
      <c r="B5344" s="4">
        <v>6.4617499999999996E-3</v>
      </c>
    </row>
    <row r="5345" spans="1:2" x14ac:dyDescent="0.35">
      <c r="A5345" s="4">
        <v>2704.44451841</v>
      </c>
      <c r="B5345" s="4">
        <v>6.4985800000000003E-3</v>
      </c>
    </row>
    <row r="5346" spans="1:2" x14ac:dyDescent="0.35">
      <c r="A5346" s="4">
        <v>2704.9264222800002</v>
      </c>
      <c r="B5346" s="4">
        <v>6.5127500000000003E-3</v>
      </c>
    </row>
    <row r="5347" spans="1:2" x14ac:dyDescent="0.35">
      <c r="A5347" s="4">
        <v>2705.40832615</v>
      </c>
      <c r="B5347" s="4">
        <v>6.4107599999999997E-3</v>
      </c>
    </row>
    <row r="5348" spans="1:2" x14ac:dyDescent="0.35">
      <c r="A5348" s="4">
        <v>2705.8902300200002</v>
      </c>
      <c r="B5348" s="4">
        <v>6.3978699999999999E-3</v>
      </c>
    </row>
    <row r="5349" spans="1:2" x14ac:dyDescent="0.35">
      <c r="A5349" s="4">
        <v>2706.37213389</v>
      </c>
      <c r="B5349" s="4">
        <v>6.4891699999999998E-3</v>
      </c>
    </row>
    <row r="5350" spans="1:2" x14ac:dyDescent="0.35">
      <c r="A5350" s="4">
        <v>2706.8540377600002</v>
      </c>
      <c r="B5350" s="4">
        <v>6.4723000000000003E-3</v>
      </c>
    </row>
    <row r="5351" spans="1:2" x14ac:dyDescent="0.35">
      <c r="A5351" s="4">
        <v>2707.33594163</v>
      </c>
      <c r="B5351" s="4">
        <v>6.4365899999999998E-3</v>
      </c>
    </row>
    <row r="5352" spans="1:2" x14ac:dyDescent="0.35">
      <c r="A5352" s="4">
        <v>2707.8178455000002</v>
      </c>
      <c r="B5352" s="4">
        <v>6.4588900000000001E-3</v>
      </c>
    </row>
    <row r="5353" spans="1:2" x14ac:dyDescent="0.35">
      <c r="A5353" s="4">
        <v>2708.29974937</v>
      </c>
      <c r="B5353" s="4">
        <v>6.4221399999999998E-3</v>
      </c>
    </row>
    <row r="5354" spans="1:2" x14ac:dyDescent="0.35">
      <c r="A5354" s="4">
        <v>2708.7816532400002</v>
      </c>
      <c r="B5354" s="4">
        <v>6.3862299999999997E-3</v>
      </c>
    </row>
    <row r="5355" spans="1:2" x14ac:dyDescent="0.35">
      <c r="A5355" s="4">
        <v>2709.26355711</v>
      </c>
      <c r="B5355" s="4">
        <v>6.41451E-3</v>
      </c>
    </row>
    <row r="5356" spans="1:2" x14ac:dyDescent="0.35">
      <c r="A5356" s="4">
        <v>2709.7454609800002</v>
      </c>
      <c r="B5356" s="4">
        <v>6.4415399999999999E-3</v>
      </c>
    </row>
    <row r="5357" spans="1:2" x14ac:dyDescent="0.35">
      <c r="A5357" s="4">
        <v>2710.22736485</v>
      </c>
      <c r="B5357" s="4">
        <v>6.47176E-3</v>
      </c>
    </row>
    <row r="5358" spans="1:2" x14ac:dyDescent="0.35">
      <c r="A5358" s="4">
        <v>2710.7092687200002</v>
      </c>
      <c r="B5358" s="4">
        <v>6.4492899999999999E-3</v>
      </c>
    </row>
    <row r="5359" spans="1:2" x14ac:dyDescent="0.35">
      <c r="A5359" s="4">
        <v>2711.19117259</v>
      </c>
      <c r="B5359" s="4">
        <v>6.35142E-3</v>
      </c>
    </row>
    <row r="5360" spans="1:2" x14ac:dyDescent="0.35">
      <c r="A5360" s="4">
        <v>2711.6730764600002</v>
      </c>
      <c r="B5360" s="4">
        <v>6.3117399999999997E-3</v>
      </c>
    </row>
    <row r="5361" spans="1:2" x14ac:dyDescent="0.35">
      <c r="A5361" s="4">
        <v>2712.1549803299999</v>
      </c>
      <c r="B5361" s="4">
        <v>6.29299E-3</v>
      </c>
    </row>
    <row r="5362" spans="1:2" x14ac:dyDescent="0.35">
      <c r="A5362" s="4">
        <v>2712.6368842000002</v>
      </c>
      <c r="B5362" s="4">
        <v>6.1954699999999998E-3</v>
      </c>
    </row>
    <row r="5363" spans="1:2" x14ac:dyDescent="0.35">
      <c r="A5363" s="4">
        <v>2713.1187880699999</v>
      </c>
      <c r="B5363" s="4">
        <v>6.1330000000000004E-3</v>
      </c>
    </row>
    <row r="5364" spans="1:2" x14ac:dyDescent="0.35">
      <c r="A5364" s="4">
        <v>2713.6006919400002</v>
      </c>
      <c r="B5364" s="4">
        <v>6.1247799999999998E-3</v>
      </c>
    </row>
    <row r="5365" spans="1:2" x14ac:dyDescent="0.35">
      <c r="A5365" s="4">
        <v>2714.0825958099999</v>
      </c>
      <c r="B5365" s="4">
        <v>6.0532900000000002E-3</v>
      </c>
    </row>
    <row r="5366" spans="1:2" x14ac:dyDescent="0.35">
      <c r="A5366" s="4">
        <v>2714.5644996800002</v>
      </c>
      <c r="B5366" s="4">
        <v>6.0021600000000003E-3</v>
      </c>
    </row>
    <row r="5367" spans="1:2" x14ac:dyDescent="0.35">
      <c r="A5367" s="4">
        <v>2715.0464035499999</v>
      </c>
      <c r="B5367" s="4">
        <v>6.0368000000000002E-3</v>
      </c>
    </row>
    <row r="5368" spans="1:2" x14ac:dyDescent="0.35">
      <c r="A5368" s="4">
        <v>2715.5283074200001</v>
      </c>
      <c r="B5368" s="4">
        <v>5.9961600000000004E-3</v>
      </c>
    </row>
    <row r="5369" spans="1:2" x14ac:dyDescent="0.35">
      <c r="A5369" s="4">
        <v>2716.0102112899999</v>
      </c>
      <c r="B5369" s="4">
        <v>5.8805899999999998E-3</v>
      </c>
    </row>
    <row r="5370" spans="1:2" x14ac:dyDescent="0.35">
      <c r="A5370" s="4">
        <v>2716.4921151600001</v>
      </c>
      <c r="B5370" s="4">
        <v>5.8800700000000003E-3</v>
      </c>
    </row>
    <row r="5371" spans="1:2" x14ac:dyDescent="0.35">
      <c r="A5371" s="4">
        <v>2716.9740190299999</v>
      </c>
      <c r="B5371" s="4">
        <v>5.8849599999999998E-3</v>
      </c>
    </row>
    <row r="5372" spans="1:2" x14ac:dyDescent="0.35">
      <c r="A5372" s="4">
        <v>2717.4559229000001</v>
      </c>
      <c r="B5372" s="4">
        <v>5.7026500000000001E-3</v>
      </c>
    </row>
    <row r="5373" spans="1:2" x14ac:dyDescent="0.35">
      <c r="A5373" s="4">
        <v>2717.9378267699999</v>
      </c>
      <c r="B5373" s="4">
        <v>5.5664800000000004E-3</v>
      </c>
    </row>
    <row r="5374" spans="1:2" x14ac:dyDescent="0.35">
      <c r="A5374" s="4">
        <v>2718.4197306400001</v>
      </c>
      <c r="B5374" s="4">
        <v>5.6130900000000003E-3</v>
      </c>
    </row>
    <row r="5375" spans="1:2" x14ac:dyDescent="0.35">
      <c r="A5375" s="4">
        <v>2718.9016345099999</v>
      </c>
      <c r="B5375" s="4">
        <v>5.6461599999999999E-3</v>
      </c>
    </row>
    <row r="5376" spans="1:2" x14ac:dyDescent="0.35">
      <c r="A5376" s="4">
        <v>2719.3835383800001</v>
      </c>
      <c r="B5376" s="4">
        <v>5.65914E-3</v>
      </c>
    </row>
    <row r="5377" spans="1:2" x14ac:dyDescent="0.35">
      <c r="A5377" s="4">
        <v>2719.8654422499999</v>
      </c>
      <c r="B5377" s="4">
        <v>5.6617500000000001E-3</v>
      </c>
    </row>
    <row r="5378" spans="1:2" x14ac:dyDescent="0.35">
      <c r="A5378" s="4">
        <v>2720.3473461200001</v>
      </c>
      <c r="B5378" s="4">
        <v>5.6027899999999999E-3</v>
      </c>
    </row>
    <row r="5379" spans="1:2" x14ac:dyDescent="0.35">
      <c r="A5379" s="4">
        <v>2720.8292499899999</v>
      </c>
      <c r="B5379" s="4">
        <v>5.6145199999999996E-3</v>
      </c>
    </row>
    <row r="5380" spans="1:2" x14ac:dyDescent="0.35">
      <c r="A5380" s="4">
        <v>2721.3111538600001</v>
      </c>
      <c r="B5380" s="4">
        <v>5.6613499999999999E-3</v>
      </c>
    </row>
    <row r="5381" spans="1:2" x14ac:dyDescent="0.35">
      <c r="A5381" s="4">
        <v>2721.7930577299999</v>
      </c>
      <c r="B5381" s="4">
        <v>5.6014100000000002E-3</v>
      </c>
    </row>
    <row r="5382" spans="1:2" x14ac:dyDescent="0.35">
      <c r="A5382" s="4">
        <v>2722.2749616000001</v>
      </c>
      <c r="B5382" s="4">
        <v>5.6019499999999996E-3</v>
      </c>
    </row>
    <row r="5383" spans="1:2" x14ac:dyDescent="0.35">
      <c r="A5383" s="4">
        <v>2722.7568654699999</v>
      </c>
      <c r="B5383" s="4">
        <v>5.7356999999999998E-3</v>
      </c>
    </row>
    <row r="5384" spans="1:2" x14ac:dyDescent="0.35">
      <c r="A5384" s="4">
        <v>2723.2387693400001</v>
      </c>
      <c r="B5384" s="4">
        <v>5.8130200000000003E-3</v>
      </c>
    </row>
    <row r="5385" spans="1:2" x14ac:dyDescent="0.35">
      <c r="A5385" s="4">
        <v>2723.7206732099999</v>
      </c>
      <c r="B5385" s="4">
        <v>5.8485400000000002E-3</v>
      </c>
    </row>
    <row r="5386" spans="1:2" x14ac:dyDescent="0.35">
      <c r="A5386" s="4">
        <v>2724.2025770800001</v>
      </c>
      <c r="B5386" s="4">
        <v>5.9455300000000001E-3</v>
      </c>
    </row>
    <row r="5387" spans="1:2" x14ac:dyDescent="0.35">
      <c r="A5387" s="4">
        <v>2724.6844809499999</v>
      </c>
      <c r="B5387" s="4">
        <v>6.0688799999999996E-3</v>
      </c>
    </row>
    <row r="5388" spans="1:2" x14ac:dyDescent="0.35">
      <c r="A5388" s="4">
        <v>2725.1663848200001</v>
      </c>
      <c r="B5388" s="4">
        <v>6.1683700000000003E-3</v>
      </c>
    </row>
    <row r="5389" spans="1:2" x14ac:dyDescent="0.35">
      <c r="A5389" s="4">
        <v>2725.6482886899998</v>
      </c>
      <c r="B5389" s="4">
        <v>6.2576899999999998E-3</v>
      </c>
    </row>
    <row r="5390" spans="1:2" x14ac:dyDescent="0.35">
      <c r="A5390" s="4">
        <v>2726.1301925600001</v>
      </c>
      <c r="B5390" s="4">
        <v>6.3864899999999999E-3</v>
      </c>
    </row>
    <row r="5391" spans="1:2" x14ac:dyDescent="0.35">
      <c r="A5391" s="4">
        <v>2726.6120964299998</v>
      </c>
      <c r="B5391" s="4">
        <v>6.4778199999999996E-3</v>
      </c>
    </row>
    <row r="5392" spans="1:2" x14ac:dyDescent="0.35">
      <c r="A5392" s="4">
        <v>2727.0940003000001</v>
      </c>
      <c r="B5392" s="4">
        <v>6.5234400000000001E-3</v>
      </c>
    </row>
    <row r="5393" spans="1:2" x14ac:dyDescent="0.35">
      <c r="A5393" s="4">
        <v>2727.5759041699998</v>
      </c>
      <c r="B5393" s="4">
        <v>6.6423000000000003E-3</v>
      </c>
    </row>
    <row r="5394" spans="1:2" x14ac:dyDescent="0.35">
      <c r="A5394" s="4">
        <v>2728.0578080400001</v>
      </c>
      <c r="B5394" s="4">
        <v>6.7264899999999999E-3</v>
      </c>
    </row>
    <row r="5395" spans="1:2" x14ac:dyDescent="0.35">
      <c r="A5395" s="4">
        <v>2728.5397119099998</v>
      </c>
      <c r="B5395" s="4">
        <v>6.7466399999999999E-3</v>
      </c>
    </row>
    <row r="5396" spans="1:2" x14ac:dyDescent="0.35">
      <c r="A5396" s="4">
        <v>2729.02161578</v>
      </c>
      <c r="B5396" s="4">
        <v>6.8463200000000004E-3</v>
      </c>
    </row>
    <row r="5397" spans="1:2" x14ac:dyDescent="0.35">
      <c r="A5397" s="4">
        <v>2729.5035196499998</v>
      </c>
      <c r="B5397" s="4">
        <v>6.9533800000000003E-3</v>
      </c>
    </row>
    <row r="5398" spans="1:2" x14ac:dyDescent="0.35">
      <c r="A5398" s="4">
        <v>2729.98542352</v>
      </c>
      <c r="B5398" s="4">
        <v>7.0359699999999999E-3</v>
      </c>
    </row>
    <row r="5399" spans="1:2" x14ac:dyDescent="0.35">
      <c r="A5399" s="4">
        <v>2730.4673273899998</v>
      </c>
      <c r="B5399" s="4">
        <v>7.0996499999999999E-3</v>
      </c>
    </row>
    <row r="5400" spans="1:2" x14ac:dyDescent="0.35">
      <c r="A5400" s="4">
        <v>2730.94923126</v>
      </c>
      <c r="B5400" s="4">
        <v>7.0688000000000001E-3</v>
      </c>
    </row>
    <row r="5401" spans="1:2" x14ac:dyDescent="0.35">
      <c r="A5401" s="4">
        <v>2731.4311351299998</v>
      </c>
      <c r="B5401" s="4">
        <v>7.1034799999999997E-3</v>
      </c>
    </row>
    <row r="5402" spans="1:2" x14ac:dyDescent="0.35">
      <c r="A5402" s="4">
        <v>2731.913039</v>
      </c>
      <c r="B5402" s="4">
        <v>7.24977E-3</v>
      </c>
    </row>
    <row r="5403" spans="1:2" x14ac:dyDescent="0.35">
      <c r="A5403" s="4">
        <v>2732.3949428699998</v>
      </c>
      <c r="B5403" s="4">
        <v>7.3108100000000001E-3</v>
      </c>
    </row>
    <row r="5404" spans="1:2" x14ac:dyDescent="0.35">
      <c r="A5404" s="4">
        <v>2732.87684674</v>
      </c>
      <c r="B5404" s="4">
        <v>7.3155700000000004E-3</v>
      </c>
    </row>
    <row r="5405" spans="1:2" x14ac:dyDescent="0.35">
      <c r="A5405" s="4">
        <v>2733.3587506099998</v>
      </c>
      <c r="B5405" s="4">
        <v>7.3648699999999999E-3</v>
      </c>
    </row>
    <row r="5406" spans="1:2" x14ac:dyDescent="0.35">
      <c r="A5406" s="4">
        <v>2733.84065448</v>
      </c>
      <c r="B5406" s="4">
        <v>7.46548E-3</v>
      </c>
    </row>
    <row r="5407" spans="1:2" x14ac:dyDescent="0.35">
      <c r="A5407" s="4">
        <v>2734.3225583499998</v>
      </c>
      <c r="B5407" s="4">
        <v>7.5920199999999997E-3</v>
      </c>
    </row>
    <row r="5408" spans="1:2" x14ac:dyDescent="0.35">
      <c r="A5408" s="4">
        <v>2734.80446222</v>
      </c>
      <c r="B5408" s="4">
        <v>7.67697E-3</v>
      </c>
    </row>
    <row r="5409" spans="1:2" x14ac:dyDescent="0.35">
      <c r="A5409" s="4">
        <v>2735.2863660899998</v>
      </c>
      <c r="B5409" s="4">
        <v>7.7946500000000002E-3</v>
      </c>
    </row>
    <row r="5410" spans="1:2" x14ac:dyDescent="0.35">
      <c r="A5410" s="4">
        <v>2735.76826996</v>
      </c>
      <c r="B5410" s="4">
        <v>8.0060600000000006E-3</v>
      </c>
    </row>
    <row r="5411" spans="1:2" x14ac:dyDescent="0.35">
      <c r="A5411" s="4">
        <v>2736.2501738300002</v>
      </c>
      <c r="B5411" s="4">
        <v>8.1573700000000006E-3</v>
      </c>
    </row>
    <row r="5412" spans="1:2" x14ac:dyDescent="0.35">
      <c r="A5412" s="4">
        <v>2736.7320777</v>
      </c>
      <c r="B5412" s="4">
        <v>8.2171399999999995E-3</v>
      </c>
    </row>
    <row r="5413" spans="1:2" x14ac:dyDescent="0.35">
      <c r="A5413" s="4">
        <v>2737.2139815700002</v>
      </c>
      <c r="B5413" s="4">
        <v>8.2699100000000001E-3</v>
      </c>
    </row>
    <row r="5414" spans="1:2" x14ac:dyDescent="0.35">
      <c r="A5414" s="4">
        <v>2737.69588544</v>
      </c>
      <c r="B5414" s="4">
        <v>8.3314300000000008E-3</v>
      </c>
    </row>
    <row r="5415" spans="1:2" x14ac:dyDescent="0.35">
      <c r="A5415" s="4">
        <v>2738.1777893100002</v>
      </c>
      <c r="B5415" s="4">
        <v>8.4522399999999998E-3</v>
      </c>
    </row>
    <row r="5416" spans="1:2" x14ac:dyDescent="0.35">
      <c r="A5416" s="4">
        <v>2738.65969318</v>
      </c>
      <c r="B5416" s="4">
        <v>8.5575700000000005E-3</v>
      </c>
    </row>
    <row r="5417" spans="1:2" x14ac:dyDescent="0.35">
      <c r="A5417" s="4">
        <v>2739.1415970500002</v>
      </c>
      <c r="B5417" s="4">
        <v>8.5509599999999998E-3</v>
      </c>
    </row>
    <row r="5418" spans="1:2" x14ac:dyDescent="0.35">
      <c r="A5418" s="4">
        <v>2739.62350092</v>
      </c>
      <c r="B5418" s="4">
        <v>8.55327E-3</v>
      </c>
    </row>
    <row r="5419" spans="1:2" x14ac:dyDescent="0.35">
      <c r="A5419" s="4">
        <v>2740.1054047900002</v>
      </c>
      <c r="B5419" s="4">
        <v>8.6743399999999991E-3</v>
      </c>
    </row>
    <row r="5420" spans="1:2" x14ac:dyDescent="0.35">
      <c r="A5420" s="4">
        <v>2740.58730866</v>
      </c>
      <c r="B5420" s="4">
        <v>8.8269799999999999E-3</v>
      </c>
    </row>
    <row r="5421" spans="1:2" x14ac:dyDescent="0.35">
      <c r="A5421" s="4">
        <v>2741.0692125300002</v>
      </c>
      <c r="B5421" s="4">
        <v>8.8582999999999995E-3</v>
      </c>
    </row>
    <row r="5422" spans="1:2" x14ac:dyDescent="0.35">
      <c r="A5422" s="4">
        <v>2741.5511164</v>
      </c>
      <c r="B5422" s="4">
        <v>8.91868E-3</v>
      </c>
    </row>
    <row r="5423" spans="1:2" x14ac:dyDescent="0.35">
      <c r="A5423" s="4">
        <v>2742.0330202700002</v>
      </c>
      <c r="B5423" s="4">
        <v>9.14477E-3</v>
      </c>
    </row>
    <row r="5424" spans="1:2" x14ac:dyDescent="0.35">
      <c r="A5424" s="4">
        <v>2742.5149241399999</v>
      </c>
      <c r="B5424" s="4">
        <v>9.29608E-3</v>
      </c>
    </row>
    <row r="5425" spans="1:2" x14ac:dyDescent="0.35">
      <c r="A5425" s="4">
        <v>2742.9968280100002</v>
      </c>
      <c r="B5425" s="4">
        <v>9.3362400000000009E-3</v>
      </c>
    </row>
    <row r="5426" spans="1:2" x14ac:dyDescent="0.35">
      <c r="A5426" s="4">
        <v>2743.4787318799999</v>
      </c>
      <c r="B5426" s="4">
        <v>9.3554999999999992E-3</v>
      </c>
    </row>
    <row r="5427" spans="1:2" x14ac:dyDescent="0.35">
      <c r="A5427" s="4">
        <v>2743.9606357500002</v>
      </c>
      <c r="B5427" s="4">
        <v>9.3586999999999993E-3</v>
      </c>
    </row>
    <row r="5428" spans="1:2" x14ac:dyDescent="0.35">
      <c r="A5428" s="4">
        <v>2744.4425396199999</v>
      </c>
      <c r="B5428" s="4">
        <v>9.4704799999999999E-3</v>
      </c>
    </row>
    <row r="5429" spans="1:2" x14ac:dyDescent="0.35">
      <c r="A5429" s="4">
        <v>2744.9244434900002</v>
      </c>
      <c r="B5429" s="4">
        <v>9.5637900000000008E-3</v>
      </c>
    </row>
    <row r="5430" spans="1:2" x14ac:dyDescent="0.35">
      <c r="A5430" s="4">
        <v>2745.4063473599999</v>
      </c>
      <c r="B5430" s="4">
        <v>9.5664800000000005E-3</v>
      </c>
    </row>
    <row r="5431" spans="1:2" x14ac:dyDescent="0.35">
      <c r="A5431" s="4">
        <v>2745.8882512300002</v>
      </c>
      <c r="B5431" s="4">
        <v>9.7186800000000004E-3</v>
      </c>
    </row>
    <row r="5432" spans="1:2" x14ac:dyDescent="0.35">
      <c r="A5432" s="4">
        <v>2746.3701550999999</v>
      </c>
      <c r="B5432" s="4">
        <v>9.8561099999999995E-3</v>
      </c>
    </row>
    <row r="5433" spans="1:2" x14ac:dyDescent="0.35">
      <c r="A5433" s="4">
        <v>2746.8520589700001</v>
      </c>
      <c r="B5433" s="4">
        <v>9.83061E-3</v>
      </c>
    </row>
    <row r="5434" spans="1:2" x14ac:dyDescent="0.35">
      <c r="A5434" s="4">
        <v>2747.3339628399999</v>
      </c>
      <c r="B5434" s="4">
        <v>9.8973199999999994E-3</v>
      </c>
    </row>
    <row r="5435" spans="1:2" x14ac:dyDescent="0.35">
      <c r="A5435" s="4">
        <v>2747.8158667100001</v>
      </c>
      <c r="B5435" s="4">
        <v>9.9771500000000006E-3</v>
      </c>
    </row>
    <row r="5436" spans="1:2" x14ac:dyDescent="0.35">
      <c r="A5436" s="4">
        <v>2748.2977705799999</v>
      </c>
      <c r="B5436" s="4">
        <v>9.9744299999999994E-3</v>
      </c>
    </row>
    <row r="5437" spans="1:2" x14ac:dyDescent="0.35">
      <c r="A5437" s="4">
        <v>2748.7796744500001</v>
      </c>
      <c r="B5437" s="4">
        <v>1.005779E-2</v>
      </c>
    </row>
    <row r="5438" spans="1:2" x14ac:dyDescent="0.35">
      <c r="A5438" s="4">
        <v>2749.2615783199999</v>
      </c>
      <c r="B5438" s="4">
        <v>1.0136239999999999E-2</v>
      </c>
    </row>
    <row r="5439" spans="1:2" x14ac:dyDescent="0.35">
      <c r="A5439" s="4">
        <v>2749.7434821900001</v>
      </c>
      <c r="B5439" s="4">
        <v>1.012276E-2</v>
      </c>
    </row>
    <row r="5440" spans="1:2" x14ac:dyDescent="0.35">
      <c r="A5440" s="4">
        <v>2750.2253860599999</v>
      </c>
      <c r="B5440" s="4">
        <v>1.012859E-2</v>
      </c>
    </row>
    <row r="5441" spans="1:2" x14ac:dyDescent="0.35">
      <c r="A5441" s="4">
        <v>2750.7072899300001</v>
      </c>
      <c r="B5441" s="4">
        <v>1.0190640000000001E-2</v>
      </c>
    </row>
    <row r="5442" spans="1:2" x14ac:dyDescent="0.35">
      <c r="A5442" s="4">
        <v>2751.1891937999999</v>
      </c>
      <c r="B5442" s="4">
        <v>1.0268960000000001E-2</v>
      </c>
    </row>
    <row r="5443" spans="1:2" x14ac:dyDescent="0.35">
      <c r="A5443" s="4">
        <v>2751.6710976700001</v>
      </c>
      <c r="B5443" s="4">
        <v>1.0391900000000001E-2</v>
      </c>
    </row>
    <row r="5444" spans="1:2" x14ac:dyDescent="0.35">
      <c r="A5444" s="4">
        <v>2752.1530015399999</v>
      </c>
      <c r="B5444" s="4">
        <v>1.054447E-2</v>
      </c>
    </row>
    <row r="5445" spans="1:2" x14ac:dyDescent="0.35">
      <c r="A5445" s="4">
        <v>2752.6349054100001</v>
      </c>
      <c r="B5445" s="4">
        <v>1.052843E-2</v>
      </c>
    </row>
    <row r="5446" spans="1:2" x14ac:dyDescent="0.35">
      <c r="A5446" s="4">
        <v>2753.1168092799999</v>
      </c>
      <c r="B5446" s="4">
        <v>1.0393690000000001E-2</v>
      </c>
    </row>
    <row r="5447" spans="1:2" x14ac:dyDescent="0.35">
      <c r="A5447" s="4">
        <v>2753.5987131500001</v>
      </c>
      <c r="B5447" s="4">
        <v>1.0396870000000001E-2</v>
      </c>
    </row>
    <row r="5448" spans="1:2" x14ac:dyDescent="0.35">
      <c r="A5448" s="4">
        <v>2754.0806170199999</v>
      </c>
      <c r="B5448" s="4">
        <v>1.0503119999999999E-2</v>
      </c>
    </row>
    <row r="5449" spans="1:2" x14ac:dyDescent="0.35">
      <c r="A5449" s="4">
        <v>2754.5625208900001</v>
      </c>
      <c r="B5449" s="4">
        <v>1.05539E-2</v>
      </c>
    </row>
    <row r="5450" spans="1:2" x14ac:dyDescent="0.35">
      <c r="A5450" s="4">
        <v>2755.0444247599999</v>
      </c>
      <c r="B5450" s="4">
        <v>1.0531560000000001E-2</v>
      </c>
    </row>
    <row r="5451" spans="1:2" x14ac:dyDescent="0.35">
      <c r="A5451" s="4">
        <v>2755.5263286300001</v>
      </c>
      <c r="B5451" s="4">
        <v>1.057662E-2</v>
      </c>
    </row>
    <row r="5452" spans="1:2" x14ac:dyDescent="0.35">
      <c r="A5452" s="4">
        <v>2756.0082324999998</v>
      </c>
      <c r="B5452" s="4">
        <v>1.0698269999999999E-2</v>
      </c>
    </row>
    <row r="5453" spans="1:2" x14ac:dyDescent="0.35">
      <c r="A5453" s="4">
        <v>2756.4901363700001</v>
      </c>
      <c r="B5453" s="4">
        <v>1.072331E-2</v>
      </c>
    </row>
    <row r="5454" spans="1:2" x14ac:dyDescent="0.35">
      <c r="A5454" s="4">
        <v>2756.9720402399998</v>
      </c>
      <c r="B5454" s="4">
        <v>1.0706159999999999E-2</v>
      </c>
    </row>
    <row r="5455" spans="1:2" x14ac:dyDescent="0.35">
      <c r="A5455" s="4">
        <v>2757.4539441100001</v>
      </c>
      <c r="B5455" s="4">
        <v>1.072122E-2</v>
      </c>
    </row>
    <row r="5456" spans="1:2" x14ac:dyDescent="0.35">
      <c r="A5456" s="4">
        <v>2757.9358479799998</v>
      </c>
      <c r="B5456" s="4">
        <v>1.066841E-2</v>
      </c>
    </row>
    <row r="5457" spans="1:2" x14ac:dyDescent="0.35">
      <c r="A5457" s="4">
        <v>2758.4177518500001</v>
      </c>
      <c r="B5457" s="4">
        <v>1.062929E-2</v>
      </c>
    </row>
    <row r="5458" spans="1:2" x14ac:dyDescent="0.35">
      <c r="A5458" s="4">
        <v>2758.8996557199998</v>
      </c>
      <c r="B5458" s="4">
        <v>1.0758E-2</v>
      </c>
    </row>
    <row r="5459" spans="1:2" x14ac:dyDescent="0.35">
      <c r="A5459" s="4">
        <v>2759.3815595900001</v>
      </c>
      <c r="B5459" s="4">
        <v>1.092447E-2</v>
      </c>
    </row>
    <row r="5460" spans="1:2" x14ac:dyDescent="0.35">
      <c r="A5460" s="4">
        <v>2759.8634634599998</v>
      </c>
      <c r="B5460" s="4">
        <v>1.0920060000000001E-2</v>
      </c>
    </row>
    <row r="5461" spans="1:2" x14ac:dyDescent="0.35">
      <c r="A5461" s="4">
        <v>2760.34536733</v>
      </c>
      <c r="B5461" s="4">
        <v>1.084009E-2</v>
      </c>
    </row>
    <row r="5462" spans="1:2" x14ac:dyDescent="0.35">
      <c r="A5462" s="4">
        <v>2760.8272711999998</v>
      </c>
      <c r="B5462" s="4">
        <v>1.088546E-2</v>
      </c>
    </row>
    <row r="5463" spans="1:2" x14ac:dyDescent="0.35">
      <c r="A5463" s="4">
        <v>2761.30917507</v>
      </c>
      <c r="B5463" s="4">
        <v>1.0986849999999999E-2</v>
      </c>
    </row>
    <row r="5464" spans="1:2" x14ac:dyDescent="0.35">
      <c r="A5464" s="4">
        <v>2761.7910789399998</v>
      </c>
      <c r="B5464" s="4">
        <v>1.1023639999999999E-2</v>
      </c>
    </row>
    <row r="5465" spans="1:2" x14ac:dyDescent="0.35">
      <c r="A5465" s="4">
        <v>2762.27298281</v>
      </c>
      <c r="B5465" s="4">
        <v>1.105827E-2</v>
      </c>
    </row>
    <row r="5466" spans="1:2" x14ac:dyDescent="0.35">
      <c r="A5466" s="4">
        <v>2762.7548866799998</v>
      </c>
      <c r="B5466" s="4">
        <v>1.105882E-2</v>
      </c>
    </row>
    <row r="5467" spans="1:2" x14ac:dyDescent="0.35">
      <c r="A5467" s="4">
        <v>2763.23679055</v>
      </c>
      <c r="B5467" s="4">
        <v>1.0991809999999999E-2</v>
      </c>
    </row>
    <row r="5468" spans="1:2" x14ac:dyDescent="0.35">
      <c r="A5468" s="4">
        <v>2763.7186944199998</v>
      </c>
      <c r="B5468" s="4">
        <v>1.1044740000000001E-2</v>
      </c>
    </row>
    <row r="5469" spans="1:2" x14ac:dyDescent="0.35">
      <c r="A5469" s="4">
        <v>2764.20059829</v>
      </c>
      <c r="B5469" s="4">
        <v>1.118778E-2</v>
      </c>
    </row>
    <row r="5470" spans="1:2" x14ac:dyDescent="0.35">
      <c r="A5470" s="4">
        <v>2764.6825021599998</v>
      </c>
      <c r="B5470" s="4">
        <v>1.1200420000000001E-2</v>
      </c>
    </row>
    <row r="5471" spans="1:2" x14ac:dyDescent="0.35">
      <c r="A5471" s="4">
        <v>2765.16440603</v>
      </c>
      <c r="B5471" s="4">
        <v>1.1159189999999999E-2</v>
      </c>
    </row>
    <row r="5472" spans="1:2" x14ac:dyDescent="0.35">
      <c r="A5472" s="4">
        <v>2765.6463098999998</v>
      </c>
      <c r="B5472" s="4">
        <v>1.1254170000000001E-2</v>
      </c>
    </row>
    <row r="5473" spans="1:2" x14ac:dyDescent="0.35">
      <c r="A5473" s="4">
        <v>2766.12821377</v>
      </c>
      <c r="B5473" s="4">
        <v>1.143365E-2</v>
      </c>
    </row>
    <row r="5474" spans="1:2" x14ac:dyDescent="0.35">
      <c r="A5474" s="4">
        <v>2766.6101176400002</v>
      </c>
      <c r="B5474" s="4">
        <v>1.1516800000000001E-2</v>
      </c>
    </row>
    <row r="5475" spans="1:2" x14ac:dyDescent="0.35">
      <c r="A5475" s="4">
        <v>2767.09202151</v>
      </c>
      <c r="B5475" s="4">
        <v>1.1536350000000001E-2</v>
      </c>
    </row>
    <row r="5476" spans="1:2" x14ac:dyDescent="0.35">
      <c r="A5476" s="4">
        <v>2767.5739253800002</v>
      </c>
      <c r="B5476" s="4">
        <v>1.1606959999999999E-2</v>
      </c>
    </row>
    <row r="5477" spans="1:2" x14ac:dyDescent="0.35">
      <c r="A5477" s="4">
        <v>2768.05582925</v>
      </c>
      <c r="B5477" s="4">
        <v>1.162407E-2</v>
      </c>
    </row>
    <row r="5478" spans="1:2" x14ac:dyDescent="0.35">
      <c r="A5478" s="4">
        <v>2768.5377331200002</v>
      </c>
      <c r="B5478" s="4">
        <v>1.155784E-2</v>
      </c>
    </row>
    <row r="5479" spans="1:2" x14ac:dyDescent="0.35">
      <c r="A5479" s="4">
        <v>2769.01963699</v>
      </c>
      <c r="B5479" s="4">
        <v>1.1595950000000001E-2</v>
      </c>
    </row>
    <row r="5480" spans="1:2" x14ac:dyDescent="0.35">
      <c r="A5480" s="4">
        <v>2769.5015408600002</v>
      </c>
      <c r="B5480" s="4">
        <v>1.1785149999999999E-2</v>
      </c>
    </row>
    <row r="5481" spans="1:2" x14ac:dyDescent="0.35">
      <c r="A5481" s="4">
        <v>2769.98344473</v>
      </c>
      <c r="B5481" s="4">
        <v>1.191996E-2</v>
      </c>
    </row>
    <row r="5482" spans="1:2" x14ac:dyDescent="0.35">
      <c r="A5482" s="4">
        <v>2770.4653486000002</v>
      </c>
      <c r="B5482" s="4">
        <v>1.192825E-2</v>
      </c>
    </row>
    <row r="5483" spans="1:2" x14ac:dyDescent="0.35">
      <c r="A5483" s="4">
        <v>2770.94725247</v>
      </c>
      <c r="B5483" s="4">
        <v>1.1986749999999999E-2</v>
      </c>
    </row>
    <row r="5484" spans="1:2" x14ac:dyDescent="0.35">
      <c r="A5484" s="4">
        <v>2771.4291563400002</v>
      </c>
      <c r="B5484" s="4">
        <v>1.2091579999999999E-2</v>
      </c>
    </row>
    <row r="5485" spans="1:2" x14ac:dyDescent="0.35">
      <c r="A5485" s="4">
        <v>2771.91106021</v>
      </c>
      <c r="B5485" s="4">
        <v>1.2165489999999999E-2</v>
      </c>
    </row>
    <row r="5486" spans="1:2" x14ac:dyDescent="0.35">
      <c r="A5486" s="4">
        <v>2772.3929640800002</v>
      </c>
      <c r="B5486" s="4">
        <v>1.2272999999999999E-2</v>
      </c>
    </row>
    <row r="5487" spans="1:2" x14ac:dyDescent="0.35">
      <c r="A5487" s="4">
        <v>2772.87486795</v>
      </c>
      <c r="B5487" s="4">
        <v>1.2287849999999999E-2</v>
      </c>
    </row>
    <row r="5488" spans="1:2" x14ac:dyDescent="0.35">
      <c r="A5488" s="4">
        <v>2773.3567718200002</v>
      </c>
      <c r="B5488" s="4">
        <v>1.2189480000000001E-2</v>
      </c>
    </row>
    <row r="5489" spans="1:2" x14ac:dyDescent="0.35">
      <c r="A5489" s="4">
        <v>2773.8386756899999</v>
      </c>
      <c r="B5489" s="4">
        <v>1.2236240000000001E-2</v>
      </c>
    </row>
    <row r="5490" spans="1:2" x14ac:dyDescent="0.35">
      <c r="A5490" s="4">
        <v>2774.3205795600002</v>
      </c>
      <c r="B5490" s="4">
        <v>1.236985E-2</v>
      </c>
    </row>
    <row r="5491" spans="1:2" x14ac:dyDescent="0.35">
      <c r="A5491" s="4">
        <v>2774.8024834299999</v>
      </c>
      <c r="B5491" s="4">
        <v>1.2440939999999999E-2</v>
      </c>
    </row>
    <row r="5492" spans="1:2" x14ac:dyDescent="0.35">
      <c r="A5492" s="4">
        <v>2775.2843873000002</v>
      </c>
      <c r="B5492" s="4">
        <v>1.251185E-2</v>
      </c>
    </row>
    <row r="5493" spans="1:2" x14ac:dyDescent="0.35">
      <c r="A5493" s="4">
        <v>2775.7662911699999</v>
      </c>
      <c r="B5493" s="4">
        <v>1.256201E-2</v>
      </c>
    </row>
    <row r="5494" spans="1:2" x14ac:dyDescent="0.35">
      <c r="A5494" s="4">
        <v>2776.2481950400002</v>
      </c>
      <c r="B5494" s="4">
        <v>1.258157E-2</v>
      </c>
    </row>
    <row r="5495" spans="1:2" x14ac:dyDescent="0.35">
      <c r="A5495" s="4">
        <v>2776.7300989099999</v>
      </c>
      <c r="B5495" s="4">
        <v>1.257698E-2</v>
      </c>
    </row>
    <row r="5496" spans="1:2" x14ac:dyDescent="0.35">
      <c r="A5496" s="4">
        <v>2777.2120027800001</v>
      </c>
      <c r="B5496" s="4">
        <v>1.261435E-2</v>
      </c>
    </row>
    <row r="5497" spans="1:2" x14ac:dyDescent="0.35">
      <c r="A5497" s="4">
        <v>2777.6939066499999</v>
      </c>
      <c r="B5497" s="4">
        <v>1.27875E-2</v>
      </c>
    </row>
    <row r="5498" spans="1:2" x14ac:dyDescent="0.35">
      <c r="A5498" s="4">
        <v>2778.1758105200001</v>
      </c>
      <c r="B5498" s="4">
        <v>1.288444E-2</v>
      </c>
    </row>
    <row r="5499" spans="1:2" x14ac:dyDescent="0.35">
      <c r="A5499" s="4">
        <v>2778.6577143899999</v>
      </c>
      <c r="B5499" s="4">
        <v>1.2838830000000001E-2</v>
      </c>
    </row>
    <row r="5500" spans="1:2" x14ac:dyDescent="0.35">
      <c r="A5500" s="4">
        <v>2779.1396182600001</v>
      </c>
      <c r="B5500" s="4">
        <v>1.287781E-2</v>
      </c>
    </row>
    <row r="5501" spans="1:2" x14ac:dyDescent="0.35">
      <c r="A5501" s="4">
        <v>2779.6215221299999</v>
      </c>
      <c r="B5501" s="4">
        <v>1.296314E-2</v>
      </c>
    </row>
    <row r="5502" spans="1:2" x14ac:dyDescent="0.35">
      <c r="A5502" s="4">
        <v>2780.1034260000001</v>
      </c>
      <c r="B5502" s="4">
        <v>1.301678E-2</v>
      </c>
    </row>
    <row r="5503" spans="1:2" x14ac:dyDescent="0.35">
      <c r="A5503" s="4">
        <v>2780.5853298699999</v>
      </c>
      <c r="B5503" s="4">
        <v>1.309921E-2</v>
      </c>
    </row>
    <row r="5504" spans="1:2" x14ac:dyDescent="0.35">
      <c r="A5504" s="4">
        <v>2781.0672337400001</v>
      </c>
      <c r="B5504" s="4">
        <v>1.3109849999999999E-2</v>
      </c>
    </row>
    <row r="5505" spans="1:2" x14ac:dyDescent="0.35">
      <c r="A5505" s="4">
        <v>2781.5491376099999</v>
      </c>
      <c r="B5505" s="4">
        <v>1.3014349999999999E-2</v>
      </c>
    </row>
    <row r="5506" spans="1:2" x14ac:dyDescent="0.35">
      <c r="A5506" s="4">
        <v>2782.0310414800001</v>
      </c>
      <c r="B5506" s="4">
        <v>1.301682E-2</v>
      </c>
    </row>
    <row r="5507" spans="1:2" x14ac:dyDescent="0.35">
      <c r="A5507" s="4">
        <v>2782.5129453499999</v>
      </c>
      <c r="B5507" s="4">
        <v>1.314626E-2</v>
      </c>
    </row>
    <row r="5508" spans="1:2" x14ac:dyDescent="0.35">
      <c r="A5508" s="4">
        <v>2782.9948492200001</v>
      </c>
      <c r="B5508" s="4">
        <v>1.3191659999999999E-2</v>
      </c>
    </row>
    <row r="5509" spans="1:2" x14ac:dyDescent="0.35">
      <c r="A5509" s="4">
        <v>2783.4767530899999</v>
      </c>
      <c r="B5509" s="4">
        <v>1.3137279999999999E-2</v>
      </c>
    </row>
    <row r="5510" spans="1:2" x14ac:dyDescent="0.35">
      <c r="A5510" s="4">
        <v>2783.9586569600001</v>
      </c>
      <c r="B5510" s="4">
        <v>1.3130849999999999E-2</v>
      </c>
    </row>
    <row r="5511" spans="1:2" x14ac:dyDescent="0.35">
      <c r="A5511" s="4">
        <v>2784.4405608299999</v>
      </c>
      <c r="B5511" s="4">
        <v>1.3177660000000001E-2</v>
      </c>
    </row>
    <row r="5512" spans="1:2" x14ac:dyDescent="0.35">
      <c r="A5512" s="4">
        <v>2784.9224647000001</v>
      </c>
      <c r="B5512" s="4">
        <v>1.32377E-2</v>
      </c>
    </row>
    <row r="5513" spans="1:2" x14ac:dyDescent="0.35">
      <c r="A5513" s="4">
        <v>2785.4043685699999</v>
      </c>
      <c r="B5513" s="4">
        <v>1.3277310000000001E-2</v>
      </c>
    </row>
    <row r="5514" spans="1:2" x14ac:dyDescent="0.35">
      <c r="A5514" s="4">
        <v>2785.8862724400001</v>
      </c>
      <c r="B5514" s="4">
        <v>1.3258529999999999E-2</v>
      </c>
    </row>
    <row r="5515" spans="1:2" x14ac:dyDescent="0.35">
      <c r="A5515" s="4">
        <v>2786.3681763099999</v>
      </c>
      <c r="B5515" s="4">
        <v>1.3206890000000001E-2</v>
      </c>
    </row>
    <row r="5516" spans="1:2" x14ac:dyDescent="0.35">
      <c r="A5516" s="4">
        <v>2786.8500801800001</v>
      </c>
      <c r="B5516" s="4">
        <v>1.315449E-2</v>
      </c>
    </row>
    <row r="5517" spans="1:2" x14ac:dyDescent="0.35">
      <c r="A5517" s="4">
        <v>2787.3319840499998</v>
      </c>
      <c r="B5517" s="4">
        <v>1.3158100000000001E-2</v>
      </c>
    </row>
    <row r="5518" spans="1:2" x14ac:dyDescent="0.35">
      <c r="A5518" s="4">
        <v>2787.8138879200001</v>
      </c>
      <c r="B5518" s="4">
        <v>1.316899E-2</v>
      </c>
    </row>
    <row r="5519" spans="1:2" x14ac:dyDescent="0.35">
      <c r="A5519" s="4">
        <v>2788.2957917899998</v>
      </c>
      <c r="B5519" s="4">
        <v>1.3123849999999999E-2</v>
      </c>
    </row>
    <row r="5520" spans="1:2" x14ac:dyDescent="0.35">
      <c r="A5520" s="4">
        <v>2788.7776956600001</v>
      </c>
      <c r="B5520" s="4">
        <v>1.3118009999999999E-2</v>
      </c>
    </row>
    <row r="5521" spans="1:2" x14ac:dyDescent="0.35">
      <c r="A5521" s="4">
        <v>2789.2595995299998</v>
      </c>
      <c r="B5521" s="4">
        <v>1.3113110000000001E-2</v>
      </c>
    </row>
    <row r="5522" spans="1:2" x14ac:dyDescent="0.35">
      <c r="A5522" s="4">
        <v>2789.7415034000001</v>
      </c>
      <c r="B5522" s="4">
        <v>1.3101700000000001E-2</v>
      </c>
    </row>
    <row r="5523" spans="1:2" x14ac:dyDescent="0.35">
      <c r="A5523" s="4">
        <v>2790.2234072699998</v>
      </c>
      <c r="B5523" s="4">
        <v>1.3153160000000001E-2</v>
      </c>
    </row>
    <row r="5524" spans="1:2" x14ac:dyDescent="0.35">
      <c r="A5524" s="4">
        <v>2790.70531114</v>
      </c>
      <c r="B5524" s="4">
        <v>1.3133209999999999E-2</v>
      </c>
    </row>
    <row r="5525" spans="1:2" x14ac:dyDescent="0.35">
      <c r="A5525" s="4">
        <v>2791.1872150099998</v>
      </c>
      <c r="B5525" s="4">
        <v>1.3058780000000001E-2</v>
      </c>
    </row>
    <row r="5526" spans="1:2" x14ac:dyDescent="0.35">
      <c r="A5526" s="4">
        <v>2791.66911888</v>
      </c>
      <c r="B5526" s="4">
        <v>1.3120420000000001E-2</v>
      </c>
    </row>
    <row r="5527" spans="1:2" x14ac:dyDescent="0.35">
      <c r="A5527" s="4">
        <v>2792.1510227499998</v>
      </c>
      <c r="B5527" s="4">
        <v>1.3252160000000001E-2</v>
      </c>
    </row>
    <row r="5528" spans="1:2" x14ac:dyDescent="0.35">
      <c r="A5528" s="4">
        <v>2792.63292662</v>
      </c>
      <c r="B5528" s="4">
        <v>1.327805E-2</v>
      </c>
    </row>
    <row r="5529" spans="1:2" x14ac:dyDescent="0.35">
      <c r="A5529" s="4">
        <v>2793.1148304899998</v>
      </c>
      <c r="B5529" s="4">
        <v>1.3253819999999999E-2</v>
      </c>
    </row>
    <row r="5530" spans="1:2" x14ac:dyDescent="0.35">
      <c r="A5530" s="4">
        <v>2793.59673436</v>
      </c>
      <c r="B5530" s="4">
        <v>1.325957E-2</v>
      </c>
    </row>
    <row r="5531" spans="1:2" x14ac:dyDescent="0.35">
      <c r="A5531" s="4">
        <v>2794.0786382299998</v>
      </c>
      <c r="B5531" s="4">
        <v>1.328242E-2</v>
      </c>
    </row>
    <row r="5532" spans="1:2" x14ac:dyDescent="0.35">
      <c r="A5532" s="4">
        <v>2794.5605421</v>
      </c>
      <c r="B5532" s="4">
        <v>1.3358770000000001E-2</v>
      </c>
    </row>
    <row r="5533" spans="1:2" x14ac:dyDescent="0.35">
      <c r="A5533" s="4">
        <v>2795.0424459699998</v>
      </c>
      <c r="B5533" s="4">
        <v>1.347512E-2</v>
      </c>
    </row>
    <row r="5534" spans="1:2" x14ac:dyDescent="0.35">
      <c r="A5534" s="4">
        <v>2795.52434984</v>
      </c>
      <c r="B5534" s="4">
        <v>1.3625160000000001E-2</v>
      </c>
    </row>
    <row r="5535" spans="1:2" x14ac:dyDescent="0.35">
      <c r="A5535" s="4">
        <v>2796.0062537099998</v>
      </c>
      <c r="B5535" s="4">
        <v>1.3745739999999999E-2</v>
      </c>
    </row>
    <row r="5536" spans="1:2" x14ac:dyDescent="0.35">
      <c r="A5536" s="4">
        <v>2796.48815758</v>
      </c>
      <c r="B5536" s="4">
        <v>1.3776979999999999E-2</v>
      </c>
    </row>
    <row r="5537" spans="1:2" x14ac:dyDescent="0.35">
      <c r="A5537" s="4">
        <v>2796.9700614499998</v>
      </c>
      <c r="B5537" s="4">
        <v>1.385687E-2</v>
      </c>
    </row>
    <row r="5538" spans="1:2" x14ac:dyDescent="0.35">
      <c r="A5538" s="4">
        <v>2797.45196532</v>
      </c>
      <c r="B5538" s="4">
        <v>1.395252E-2</v>
      </c>
    </row>
    <row r="5539" spans="1:2" x14ac:dyDescent="0.35">
      <c r="A5539" s="4">
        <v>2797.9338691900002</v>
      </c>
      <c r="B5539" s="4">
        <v>1.3938219999999999E-2</v>
      </c>
    </row>
    <row r="5540" spans="1:2" x14ac:dyDescent="0.35">
      <c r="A5540" s="4">
        <v>2798.41577306</v>
      </c>
      <c r="B5540" s="4">
        <v>1.3936540000000001E-2</v>
      </c>
    </row>
    <row r="5541" spans="1:2" x14ac:dyDescent="0.35">
      <c r="A5541" s="4">
        <v>2798.8976769300002</v>
      </c>
      <c r="B5541" s="4">
        <v>1.4030269999999999E-2</v>
      </c>
    </row>
    <row r="5542" spans="1:2" x14ac:dyDescent="0.35">
      <c r="A5542" s="4">
        <v>2799.3795808</v>
      </c>
      <c r="B5542" s="4">
        <v>1.4060390000000001E-2</v>
      </c>
    </row>
    <row r="5543" spans="1:2" x14ac:dyDescent="0.35">
      <c r="A5543" s="4">
        <v>2799.8614846700002</v>
      </c>
      <c r="B5543" s="4">
        <v>1.3946119999999999E-2</v>
      </c>
    </row>
    <row r="5544" spans="1:2" x14ac:dyDescent="0.35">
      <c r="A5544" s="4">
        <v>2800.34338854</v>
      </c>
      <c r="B5544" s="4">
        <v>1.3858799999999999E-2</v>
      </c>
    </row>
    <row r="5545" spans="1:2" x14ac:dyDescent="0.35">
      <c r="A5545" s="4">
        <v>2800.8252924100002</v>
      </c>
      <c r="B5545" s="4">
        <v>1.387678E-2</v>
      </c>
    </row>
    <row r="5546" spans="1:2" x14ac:dyDescent="0.35">
      <c r="A5546" s="4">
        <v>2801.30719628</v>
      </c>
      <c r="B5546" s="4">
        <v>1.387004E-2</v>
      </c>
    </row>
    <row r="5547" spans="1:2" x14ac:dyDescent="0.35">
      <c r="A5547" s="4">
        <v>2801.7891001500002</v>
      </c>
      <c r="B5547" s="4">
        <v>1.3793619999999999E-2</v>
      </c>
    </row>
    <row r="5548" spans="1:2" x14ac:dyDescent="0.35">
      <c r="A5548" s="4">
        <v>2802.27100402</v>
      </c>
      <c r="B5548" s="4">
        <v>1.3755079999999999E-2</v>
      </c>
    </row>
    <row r="5549" spans="1:2" x14ac:dyDescent="0.35">
      <c r="A5549" s="4">
        <v>2802.7529078900002</v>
      </c>
      <c r="B5549" s="4">
        <v>1.3720950000000001E-2</v>
      </c>
    </row>
    <row r="5550" spans="1:2" x14ac:dyDescent="0.35">
      <c r="A5550" s="4">
        <v>2803.23481176</v>
      </c>
      <c r="B5550" s="4">
        <v>1.367499E-2</v>
      </c>
    </row>
    <row r="5551" spans="1:2" x14ac:dyDescent="0.35">
      <c r="A5551" s="4">
        <v>2803.7167156300002</v>
      </c>
      <c r="B5551" s="4">
        <v>1.3755359999999999E-2</v>
      </c>
    </row>
    <row r="5552" spans="1:2" x14ac:dyDescent="0.35">
      <c r="A5552" s="4">
        <v>2804.1986194999999</v>
      </c>
      <c r="B5552" s="4">
        <v>1.3759E-2</v>
      </c>
    </row>
    <row r="5553" spans="1:2" x14ac:dyDescent="0.35">
      <c r="A5553" s="4">
        <v>2804.6805233700002</v>
      </c>
      <c r="B5553" s="4">
        <v>1.3633080000000001E-2</v>
      </c>
    </row>
    <row r="5554" spans="1:2" x14ac:dyDescent="0.35">
      <c r="A5554" s="4">
        <v>2805.1624272399999</v>
      </c>
      <c r="B5554" s="4">
        <v>1.3664279999999999E-2</v>
      </c>
    </row>
    <row r="5555" spans="1:2" x14ac:dyDescent="0.35">
      <c r="A5555" s="4">
        <v>2805.6443311100002</v>
      </c>
      <c r="B5555" s="4">
        <v>1.368489E-2</v>
      </c>
    </row>
    <row r="5556" spans="1:2" x14ac:dyDescent="0.35">
      <c r="A5556" s="4">
        <v>2806.1262349799999</v>
      </c>
      <c r="B5556" s="4">
        <v>1.359027E-2</v>
      </c>
    </row>
    <row r="5557" spans="1:2" x14ac:dyDescent="0.35">
      <c r="A5557" s="4">
        <v>2806.6081388500002</v>
      </c>
      <c r="B5557" s="4">
        <v>1.3551560000000001E-2</v>
      </c>
    </row>
    <row r="5558" spans="1:2" x14ac:dyDescent="0.35">
      <c r="A5558" s="4">
        <v>2807.0900427199999</v>
      </c>
      <c r="B5558" s="4">
        <v>1.3534940000000001E-2</v>
      </c>
    </row>
    <row r="5559" spans="1:2" x14ac:dyDescent="0.35">
      <c r="A5559" s="4">
        <v>2807.5719465900002</v>
      </c>
      <c r="B5559" s="4">
        <v>1.3561109999999999E-2</v>
      </c>
    </row>
    <row r="5560" spans="1:2" x14ac:dyDescent="0.35">
      <c r="A5560" s="4">
        <v>2808.0538504599999</v>
      </c>
      <c r="B5560" s="4">
        <v>1.358787E-2</v>
      </c>
    </row>
    <row r="5561" spans="1:2" x14ac:dyDescent="0.35">
      <c r="A5561" s="4">
        <v>2808.5357543300001</v>
      </c>
      <c r="B5561" s="4">
        <v>1.35776E-2</v>
      </c>
    </row>
    <row r="5562" spans="1:2" x14ac:dyDescent="0.35">
      <c r="A5562" s="4">
        <v>2809.0176581999999</v>
      </c>
      <c r="B5562" s="4">
        <v>1.369678E-2</v>
      </c>
    </row>
    <row r="5563" spans="1:2" x14ac:dyDescent="0.35">
      <c r="A5563" s="4">
        <v>2809.4995620700001</v>
      </c>
      <c r="B5563" s="4">
        <v>1.3863139999999999E-2</v>
      </c>
    </row>
    <row r="5564" spans="1:2" x14ac:dyDescent="0.35">
      <c r="A5564" s="4">
        <v>2809.9814659399999</v>
      </c>
      <c r="B5564" s="4">
        <v>1.3960169999999999E-2</v>
      </c>
    </row>
    <row r="5565" spans="1:2" x14ac:dyDescent="0.35">
      <c r="A5565" s="4">
        <v>2810.4633698100001</v>
      </c>
      <c r="B5565" s="4">
        <v>1.403626E-2</v>
      </c>
    </row>
    <row r="5566" spans="1:2" x14ac:dyDescent="0.35">
      <c r="A5566" s="4">
        <v>2810.9452736799999</v>
      </c>
      <c r="B5566" s="4">
        <v>1.401487E-2</v>
      </c>
    </row>
    <row r="5567" spans="1:2" x14ac:dyDescent="0.35">
      <c r="A5567" s="4">
        <v>2811.4271775500001</v>
      </c>
      <c r="B5567" s="4">
        <v>1.3991470000000001E-2</v>
      </c>
    </row>
    <row r="5568" spans="1:2" x14ac:dyDescent="0.35">
      <c r="A5568" s="4">
        <v>2811.9090814199999</v>
      </c>
      <c r="B5568" s="4">
        <v>1.412154E-2</v>
      </c>
    </row>
    <row r="5569" spans="1:2" x14ac:dyDescent="0.35">
      <c r="A5569" s="4">
        <v>2812.3909852900001</v>
      </c>
      <c r="B5569" s="4">
        <v>1.425857E-2</v>
      </c>
    </row>
    <row r="5570" spans="1:2" x14ac:dyDescent="0.35">
      <c r="A5570" s="4">
        <v>2812.8728891599999</v>
      </c>
      <c r="B5570" s="4">
        <v>1.4258989999999999E-2</v>
      </c>
    </row>
    <row r="5571" spans="1:2" x14ac:dyDescent="0.35">
      <c r="A5571" s="4">
        <v>2813.3547930300001</v>
      </c>
      <c r="B5571" s="4">
        <v>1.4200010000000001E-2</v>
      </c>
    </row>
    <row r="5572" spans="1:2" x14ac:dyDescent="0.35">
      <c r="A5572" s="4">
        <v>2813.8366968999999</v>
      </c>
      <c r="B5572" s="4">
        <v>1.426783E-2</v>
      </c>
    </row>
    <row r="5573" spans="1:2" x14ac:dyDescent="0.35">
      <c r="A5573" s="4">
        <v>2814.3186007700001</v>
      </c>
      <c r="B5573" s="4">
        <v>1.439903E-2</v>
      </c>
    </row>
    <row r="5574" spans="1:2" x14ac:dyDescent="0.35">
      <c r="A5574" s="4">
        <v>2814.8005046399999</v>
      </c>
      <c r="B5574" s="4">
        <v>1.43894E-2</v>
      </c>
    </row>
    <row r="5575" spans="1:2" x14ac:dyDescent="0.35">
      <c r="A5575" s="4">
        <v>2815.2824085100001</v>
      </c>
      <c r="B5575" s="4">
        <v>1.4334629999999999E-2</v>
      </c>
    </row>
    <row r="5576" spans="1:2" x14ac:dyDescent="0.35">
      <c r="A5576" s="4">
        <v>2815.7643123799999</v>
      </c>
      <c r="B5576" s="4">
        <v>1.435297E-2</v>
      </c>
    </row>
    <row r="5577" spans="1:2" x14ac:dyDescent="0.35">
      <c r="A5577" s="4">
        <v>2816.2462162500001</v>
      </c>
      <c r="B5577" s="4">
        <v>1.4402689999999999E-2</v>
      </c>
    </row>
    <row r="5578" spans="1:2" x14ac:dyDescent="0.35">
      <c r="A5578" s="4">
        <v>2816.7281201199999</v>
      </c>
      <c r="B5578" s="4">
        <v>1.4429320000000001E-2</v>
      </c>
    </row>
    <row r="5579" spans="1:2" x14ac:dyDescent="0.35">
      <c r="A5579" s="4">
        <v>2817.2100239900001</v>
      </c>
      <c r="B5579" s="4">
        <v>1.4403819999999999E-2</v>
      </c>
    </row>
    <row r="5580" spans="1:2" x14ac:dyDescent="0.35">
      <c r="A5580" s="4">
        <v>2817.6919278599999</v>
      </c>
      <c r="B5580" s="4">
        <v>1.4353930000000001E-2</v>
      </c>
    </row>
    <row r="5581" spans="1:2" x14ac:dyDescent="0.35">
      <c r="A5581" s="4">
        <v>2818.1738317300001</v>
      </c>
      <c r="B5581" s="4">
        <v>1.428604E-2</v>
      </c>
    </row>
    <row r="5582" spans="1:2" x14ac:dyDescent="0.35">
      <c r="A5582" s="4">
        <v>2818.6557355999998</v>
      </c>
      <c r="B5582" s="4">
        <v>1.4248169999999999E-2</v>
      </c>
    </row>
    <row r="5583" spans="1:2" x14ac:dyDescent="0.35">
      <c r="A5583" s="4">
        <v>2819.1376394700001</v>
      </c>
      <c r="B5583" s="4">
        <v>1.4273849999999999E-2</v>
      </c>
    </row>
    <row r="5584" spans="1:2" x14ac:dyDescent="0.35">
      <c r="A5584" s="4">
        <v>2819.6195433399998</v>
      </c>
      <c r="B5584" s="4">
        <v>1.4243769999999999E-2</v>
      </c>
    </row>
    <row r="5585" spans="1:2" x14ac:dyDescent="0.35">
      <c r="A5585" s="4">
        <v>2820.1014472100001</v>
      </c>
      <c r="B5585" s="4">
        <v>1.415802E-2</v>
      </c>
    </row>
    <row r="5586" spans="1:2" x14ac:dyDescent="0.35">
      <c r="A5586" s="4">
        <v>2820.5833510799998</v>
      </c>
      <c r="B5586" s="4">
        <v>1.4101239999999999E-2</v>
      </c>
    </row>
    <row r="5587" spans="1:2" x14ac:dyDescent="0.35">
      <c r="A5587" s="4">
        <v>2821.0652549500001</v>
      </c>
      <c r="B5587" s="4">
        <v>1.394892E-2</v>
      </c>
    </row>
    <row r="5588" spans="1:2" x14ac:dyDescent="0.35">
      <c r="A5588" s="4">
        <v>2821.5471588199998</v>
      </c>
      <c r="B5588" s="4">
        <v>1.3748359999999999E-2</v>
      </c>
    </row>
    <row r="5589" spans="1:2" x14ac:dyDescent="0.35">
      <c r="A5589" s="4">
        <v>2822.02906269</v>
      </c>
      <c r="B5589" s="4">
        <v>1.3715079999999999E-2</v>
      </c>
    </row>
    <row r="5590" spans="1:2" x14ac:dyDescent="0.35">
      <c r="A5590" s="4">
        <v>2822.5109665599998</v>
      </c>
      <c r="B5590" s="4">
        <v>1.364344E-2</v>
      </c>
    </row>
    <row r="5591" spans="1:2" x14ac:dyDescent="0.35">
      <c r="A5591" s="4">
        <v>2822.99287043</v>
      </c>
      <c r="B5591" s="4">
        <v>1.338688E-2</v>
      </c>
    </row>
    <row r="5592" spans="1:2" x14ac:dyDescent="0.35">
      <c r="A5592" s="4">
        <v>2823.4747742999998</v>
      </c>
      <c r="B5592" s="4">
        <v>1.316319E-2</v>
      </c>
    </row>
    <row r="5593" spans="1:2" x14ac:dyDescent="0.35">
      <c r="A5593" s="4">
        <v>2823.95667817</v>
      </c>
      <c r="B5593" s="4">
        <v>1.298301E-2</v>
      </c>
    </row>
    <row r="5594" spans="1:2" x14ac:dyDescent="0.35">
      <c r="A5594" s="4">
        <v>2824.4385820399998</v>
      </c>
      <c r="B5594" s="4">
        <v>1.276332E-2</v>
      </c>
    </row>
    <row r="5595" spans="1:2" x14ac:dyDescent="0.35">
      <c r="A5595" s="4">
        <v>2824.92048591</v>
      </c>
      <c r="B5595" s="4">
        <v>1.2518349999999999E-2</v>
      </c>
    </row>
    <row r="5596" spans="1:2" x14ac:dyDescent="0.35">
      <c r="A5596" s="4">
        <v>2825.4023897799998</v>
      </c>
      <c r="B5596" s="4">
        <v>1.22346E-2</v>
      </c>
    </row>
    <row r="5597" spans="1:2" x14ac:dyDescent="0.35">
      <c r="A5597" s="4">
        <v>2825.88429365</v>
      </c>
      <c r="B5597" s="4">
        <v>1.182802E-2</v>
      </c>
    </row>
    <row r="5598" spans="1:2" x14ac:dyDescent="0.35">
      <c r="A5598" s="4">
        <v>2826.3661975199998</v>
      </c>
      <c r="B5598" s="4">
        <v>1.123916E-2</v>
      </c>
    </row>
    <row r="5599" spans="1:2" x14ac:dyDescent="0.35">
      <c r="A5599" s="4">
        <v>2826.84810139</v>
      </c>
      <c r="B5599" s="4">
        <v>1.064215E-2</v>
      </c>
    </row>
    <row r="5600" spans="1:2" x14ac:dyDescent="0.35">
      <c r="A5600" s="4">
        <v>2827.3300052599998</v>
      </c>
      <c r="B5600" s="4">
        <v>1.01292E-2</v>
      </c>
    </row>
    <row r="5601" spans="1:2" x14ac:dyDescent="0.35">
      <c r="A5601" s="4">
        <v>2827.81190913</v>
      </c>
      <c r="B5601" s="4">
        <v>9.5912399999999991E-3</v>
      </c>
    </row>
    <row r="5602" spans="1:2" x14ac:dyDescent="0.35">
      <c r="A5602" s="4">
        <v>2828.2938130000002</v>
      </c>
      <c r="B5602" s="4">
        <v>9.0289600000000008E-3</v>
      </c>
    </row>
    <row r="5603" spans="1:2" x14ac:dyDescent="0.35">
      <c r="A5603" s="4">
        <v>2828.77571687</v>
      </c>
      <c r="B5603" s="4">
        <v>8.4237400000000007E-3</v>
      </c>
    </row>
    <row r="5604" spans="1:2" x14ac:dyDescent="0.35">
      <c r="A5604" s="4">
        <v>2829.2576207400002</v>
      </c>
      <c r="B5604" s="4">
        <v>7.7355999999999996E-3</v>
      </c>
    </row>
    <row r="5605" spans="1:2" x14ac:dyDescent="0.35">
      <c r="A5605" s="4">
        <v>2829.73952461</v>
      </c>
      <c r="B5605" s="4">
        <v>7.0386499999999996E-3</v>
      </c>
    </row>
    <row r="5606" spans="1:2" x14ac:dyDescent="0.35">
      <c r="A5606" s="4">
        <v>2830.2214284800002</v>
      </c>
      <c r="B5606" s="4">
        <v>6.3251899999999996E-3</v>
      </c>
    </row>
    <row r="5607" spans="1:2" x14ac:dyDescent="0.35">
      <c r="A5607" s="4">
        <v>2830.70333235</v>
      </c>
      <c r="B5607" s="4">
        <v>5.5495700000000002E-3</v>
      </c>
    </row>
    <row r="5608" spans="1:2" x14ac:dyDescent="0.35">
      <c r="A5608" s="4">
        <v>2831.1852362200002</v>
      </c>
      <c r="B5608" s="4">
        <v>4.8204500000000004E-3</v>
      </c>
    </row>
    <row r="5609" spans="1:2" x14ac:dyDescent="0.35">
      <c r="A5609" s="4">
        <v>2831.66714009</v>
      </c>
      <c r="B5609" s="4">
        <v>4.2106000000000001E-3</v>
      </c>
    </row>
    <row r="5610" spans="1:2" x14ac:dyDescent="0.35">
      <c r="A5610" s="4">
        <v>2832.1490439600002</v>
      </c>
      <c r="B5610" s="4">
        <v>3.6633299999999998E-3</v>
      </c>
    </row>
    <row r="5611" spans="1:2" x14ac:dyDescent="0.35">
      <c r="A5611" s="4">
        <v>2832.63094783</v>
      </c>
      <c r="B5611" s="4">
        <v>3.1128599999999998E-3</v>
      </c>
    </row>
    <row r="5612" spans="1:2" x14ac:dyDescent="0.35">
      <c r="A5612" s="4">
        <v>2833.1128517000002</v>
      </c>
      <c r="B5612" s="4">
        <v>2.5343200000000001E-3</v>
      </c>
    </row>
    <row r="5613" spans="1:2" x14ac:dyDescent="0.35">
      <c r="A5613" s="4">
        <v>2833.59475557</v>
      </c>
      <c r="B5613" s="4">
        <v>2.0320300000000002E-3</v>
      </c>
    </row>
    <row r="5614" spans="1:2" x14ac:dyDescent="0.35">
      <c r="A5614" s="4">
        <v>2834.0766594400002</v>
      </c>
      <c r="B5614" s="4">
        <v>1.6432899999999999E-3</v>
      </c>
    </row>
    <row r="5615" spans="1:2" x14ac:dyDescent="0.35">
      <c r="A5615" s="4">
        <v>2834.55856331</v>
      </c>
      <c r="B5615" s="4">
        <v>1.3156999999999999E-3</v>
      </c>
    </row>
    <row r="5616" spans="1:2" x14ac:dyDescent="0.35">
      <c r="A5616" s="4">
        <v>2835.0404671800002</v>
      </c>
      <c r="B5616" s="4">
        <v>1.12491E-3</v>
      </c>
    </row>
    <row r="5617" spans="1:2" x14ac:dyDescent="0.35">
      <c r="A5617" s="4">
        <v>2835.5223710499999</v>
      </c>
      <c r="B5617" s="4">
        <v>1.06902E-3</v>
      </c>
    </row>
    <row r="5618" spans="1:2" x14ac:dyDescent="0.35">
      <c r="A5618" s="4">
        <v>2836.0042749200002</v>
      </c>
      <c r="B5618" s="4">
        <v>1.0137200000000001E-3</v>
      </c>
    </row>
    <row r="5619" spans="1:2" x14ac:dyDescent="0.35">
      <c r="A5619" s="4">
        <v>2836.4861787899999</v>
      </c>
      <c r="B5619" s="4">
        <v>8.3772999999999996E-4</v>
      </c>
    </row>
    <row r="5620" spans="1:2" x14ac:dyDescent="0.35">
      <c r="A5620" s="4">
        <v>2836.9680826600002</v>
      </c>
      <c r="B5620" s="4">
        <v>6.2538000000000003E-4</v>
      </c>
    </row>
    <row r="5621" spans="1:2" x14ac:dyDescent="0.35">
      <c r="A5621" s="4">
        <v>2837.4499865299999</v>
      </c>
      <c r="B5621" s="4">
        <v>5.6408999999999995E-4</v>
      </c>
    </row>
    <row r="5622" spans="1:2" x14ac:dyDescent="0.35">
      <c r="A5622" s="4">
        <v>2837.9318904000002</v>
      </c>
      <c r="B5622" s="4">
        <v>5.5791E-4</v>
      </c>
    </row>
    <row r="5623" spans="1:2" x14ac:dyDescent="0.35">
      <c r="A5623" s="4">
        <v>2838.4137942699999</v>
      </c>
      <c r="B5623" s="4">
        <v>5.3883999999999996E-4</v>
      </c>
    </row>
    <row r="5624" spans="1:2" x14ac:dyDescent="0.35">
      <c r="A5624" s="4">
        <v>2838.8956981400001</v>
      </c>
      <c r="B5624" s="4">
        <v>6.0351000000000003E-4</v>
      </c>
    </row>
    <row r="5625" spans="1:2" x14ac:dyDescent="0.35">
      <c r="A5625" s="4">
        <v>2839.3776020099999</v>
      </c>
      <c r="B5625" s="4">
        <v>7.2468000000000001E-4</v>
      </c>
    </row>
    <row r="5626" spans="1:2" x14ac:dyDescent="0.35">
      <c r="A5626" s="4">
        <v>2839.8595058800001</v>
      </c>
      <c r="B5626" s="4">
        <v>8.0309999999999995E-4</v>
      </c>
    </row>
    <row r="5627" spans="1:2" x14ac:dyDescent="0.35">
      <c r="A5627" s="4">
        <v>2840.3414097499999</v>
      </c>
      <c r="B5627" s="4">
        <v>8.4628000000000004E-4</v>
      </c>
    </row>
    <row r="5628" spans="1:2" x14ac:dyDescent="0.35">
      <c r="A5628" s="4">
        <v>2840.8233136200001</v>
      </c>
      <c r="B5628" s="4">
        <v>9.6131000000000005E-4</v>
      </c>
    </row>
    <row r="5629" spans="1:2" x14ac:dyDescent="0.35">
      <c r="A5629" s="4">
        <v>2841.3052174899999</v>
      </c>
      <c r="B5629" s="4">
        <v>1.10833E-3</v>
      </c>
    </row>
    <row r="5630" spans="1:2" x14ac:dyDescent="0.35">
      <c r="A5630" s="4">
        <v>2841.7871213600001</v>
      </c>
      <c r="B5630" s="4">
        <v>1.2666699999999999E-3</v>
      </c>
    </row>
    <row r="5631" spans="1:2" x14ac:dyDescent="0.35">
      <c r="A5631" s="4">
        <v>2842.2690252299999</v>
      </c>
      <c r="B5631" s="4">
        <v>1.47463E-3</v>
      </c>
    </row>
    <row r="5632" spans="1:2" x14ac:dyDescent="0.35">
      <c r="A5632" s="4">
        <v>2842.7509291000001</v>
      </c>
      <c r="B5632" s="4">
        <v>1.7149299999999999E-3</v>
      </c>
    </row>
    <row r="5633" spans="1:2" x14ac:dyDescent="0.35">
      <c r="A5633" s="4">
        <v>2843.2328329699999</v>
      </c>
      <c r="B5633" s="4">
        <v>2.0503299999999999E-3</v>
      </c>
    </row>
    <row r="5634" spans="1:2" x14ac:dyDescent="0.35">
      <c r="A5634" s="4">
        <v>2843.7147368400001</v>
      </c>
      <c r="B5634" s="4">
        <v>2.3843900000000001E-3</v>
      </c>
    </row>
    <row r="5635" spans="1:2" x14ac:dyDescent="0.35">
      <c r="A5635" s="4">
        <v>2844.1966407099999</v>
      </c>
      <c r="B5635" s="4">
        <v>2.7333800000000001E-3</v>
      </c>
    </row>
    <row r="5636" spans="1:2" x14ac:dyDescent="0.35">
      <c r="A5636" s="4">
        <v>2844.6785445800001</v>
      </c>
      <c r="B5636" s="4">
        <v>3.1862599999999998E-3</v>
      </c>
    </row>
    <row r="5637" spans="1:2" x14ac:dyDescent="0.35">
      <c r="A5637" s="4">
        <v>2845.1604484499999</v>
      </c>
      <c r="B5637" s="4">
        <v>3.5905899999999998E-3</v>
      </c>
    </row>
    <row r="5638" spans="1:2" x14ac:dyDescent="0.35">
      <c r="A5638" s="4">
        <v>2845.6423523200001</v>
      </c>
      <c r="B5638" s="4">
        <v>4.0263199999999999E-3</v>
      </c>
    </row>
    <row r="5639" spans="1:2" x14ac:dyDescent="0.35">
      <c r="A5639" s="4">
        <v>2846.1242561899999</v>
      </c>
      <c r="B5639" s="4">
        <v>4.47906E-3</v>
      </c>
    </row>
    <row r="5640" spans="1:2" x14ac:dyDescent="0.35">
      <c r="A5640" s="4">
        <v>2846.6061600600001</v>
      </c>
      <c r="B5640" s="4">
        <v>4.8563199999999999E-3</v>
      </c>
    </row>
    <row r="5641" spans="1:2" x14ac:dyDescent="0.35">
      <c r="A5641" s="4">
        <v>2847.0880639299999</v>
      </c>
      <c r="B5641" s="4">
        <v>5.35769E-3</v>
      </c>
    </row>
    <row r="5642" spans="1:2" x14ac:dyDescent="0.35">
      <c r="A5642" s="4">
        <v>2847.5699678000001</v>
      </c>
      <c r="B5642" s="4">
        <v>5.9419900000000003E-3</v>
      </c>
    </row>
    <row r="5643" spans="1:2" x14ac:dyDescent="0.35">
      <c r="A5643" s="4">
        <v>2848.0518716699999</v>
      </c>
      <c r="B5643" s="4">
        <v>6.4906499999999997E-3</v>
      </c>
    </row>
    <row r="5644" spans="1:2" x14ac:dyDescent="0.35">
      <c r="A5644" s="4">
        <v>2848.5337755400001</v>
      </c>
      <c r="B5644" s="4">
        <v>7.0505699999999999E-3</v>
      </c>
    </row>
    <row r="5645" spans="1:2" x14ac:dyDescent="0.35">
      <c r="A5645" s="4">
        <v>2849.0156794099998</v>
      </c>
      <c r="B5645" s="4">
        <v>7.6234099999999997E-3</v>
      </c>
    </row>
    <row r="5646" spans="1:2" x14ac:dyDescent="0.35">
      <c r="A5646" s="4">
        <v>2849.4975832800001</v>
      </c>
      <c r="B5646" s="4">
        <v>8.1939999999999999E-3</v>
      </c>
    </row>
    <row r="5647" spans="1:2" x14ac:dyDescent="0.35">
      <c r="A5647" s="4">
        <v>2849.9794871499998</v>
      </c>
      <c r="B5647" s="4">
        <v>8.7395000000000007E-3</v>
      </c>
    </row>
    <row r="5648" spans="1:2" x14ac:dyDescent="0.35">
      <c r="A5648" s="4">
        <v>2850.4613910200001</v>
      </c>
      <c r="B5648" s="4">
        <v>9.20669E-3</v>
      </c>
    </row>
    <row r="5649" spans="1:2" x14ac:dyDescent="0.35">
      <c r="A5649" s="4">
        <v>2850.9432948899998</v>
      </c>
      <c r="B5649" s="4">
        <v>9.5339699999999993E-3</v>
      </c>
    </row>
    <row r="5650" spans="1:2" x14ac:dyDescent="0.35">
      <c r="A5650" s="4">
        <v>2851.4251987600001</v>
      </c>
      <c r="B5650" s="4">
        <v>9.8823899999999996E-3</v>
      </c>
    </row>
    <row r="5651" spans="1:2" x14ac:dyDescent="0.35">
      <c r="A5651" s="4">
        <v>2851.9071026299998</v>
      </c>
      <c r="B5651" s="4">
        <v>1.0383649999999999E-2</v>
      </c>
    </row>
    <row r="5652" spans="1:2" x14ac:dyDescent="0.35">
      <c r="A5652" s="4">
        <v>2852.3890065000001</v>
      </c>
      <c r="B5652" s="4">
        <v>1.078926E-2</v>
      </c>
    </row>
    <row r="5653" spans="1:2" x14ac:dyDescent="0.35">
      <c r="A5653" s="4">
        <v>2852.8709103699998</v>
      </c>
      <c r="B5653" s="4">
        <v>1.104133E-2</v>
      </c>
    </row>
    <row r="5654" spans="1:2" x14ac:dyDescent="0.35">
      <c r="A5654" s="4">
        <v>2853.35281424</v>
      </c>
      <c r="B5654" s="4">
        <v>1.128933E-2</v>
      </c>
    </row>
    <row r="5655" spans="1:2" x14ac:dyDescent="0.35">
      <c r="A5655" s="4">
        <v>2853.8347181099998</v>
      </c>
      <c r="B5655" s="4">
        <v>1.14223E-2</v>
      </c>
    </row>
    <row r="5656" spans="1:2" x14ac:dyDescent="0.35">
      <c r="A5656" s="4">
        <v>2854.31662198</v>
      </c>
      <c r="B5656" s="4">
        <v>1.143309E-2</v>
      </c>
    </row>
    <row r="5657" spans="1:2" x14ac:dyDescent="0.35">
      <c r="A5657" s="4">
        <v>2854.7985258499998</v>
      </c>
      <c r="B5657" s="4">
        <v>1.14371E-2</v>
      </c>
    </row>
    <row r="5658" spans="1:2" x14ac:dyDescent="0.35">
      <c r="A5658" s="4">
        <v>2855.28042972</v>
      </c>
      <c r="B5658" s="4">
        <v>1.1307009999999999E-2</v>
      </c>
    </row>
    <row r="5659" spans="1:2" x14ac:dyDescent="0.35">
      <c r="A5659" s="4">
        <v>2855.7623335899998</v>
      </c>
      <c r="B5659" s="4">
        <v>1.0991920000000001E-2</v>
      </c>
    </row>
    <row r="5660" spans="1:2" x14ac:dyDescent="0.35">
      <c r="A5660" s="4">
        <v>2856.24423746</v>
      </c>
      <c r="B5660" s="4">
        <v>1.0593460000000001E-2</v>
      </c>
    </row>
    <row r="5661" spans="1:2" x14ac:dyDescent="0.35">
      <c r="A5661" s="4">
        <v>2856.7261413299998</v>
      </c>
      <c r="B5661" s="4">
        <v>1.0113810000000001E-2</v>
      </c>
    </row>
    <row r="5662" spans="1:2" x14ac:dyDescent="0.35">
      <c r="A5662" s="4">
        <v>2857.2080452</v>
      </c>
      <c r="B5662" s="4">
        <v>9.58554E-3</v>
      </c>
    </row>
    <row r="5663" spans="1:2" x14ac:dyDescent="0.35">
      <c r="A5663" s="4">
        <v>2857.6899490699998</v>
      </c>
      <c r="B5663" s="4">
        <v>9.0244399999999999E-3</v>
      </c>
    </row>
    <row r="5664" spans="1:2" x14ac:dyDescent="0.35">
      <c r="A5664" s="4">
        <v>2858.17185294</v>
      </c>
      <c r="B5664" s="4">
        <v>8.3629399999999993E-3</v>
      </c>
    </row>
    <row r="5665" spans="1:2" x14ac:dyDescent="0.35">
      <c r="A5665" s="4">
        <v>2858.6537568099998</v>
      </c>
      <c r="B5665" s="4">
        <v>7.6222599999999996E-3</v>
      </c>
    </row>
    <row r="5666" spans="1:2" x14ac:dyDescent="0.35">
      <c r="A5666" s="4">
        <v>2859.13566068</v>
      </c>
      <c r="B5666" s="4">
        <v>6.8854900000000002E-3</v>
      </c>
    </row>
    <row r="5667" spans="1:2" x14ac:dyDescent="0.35">
      <c r="A5667" s="4">
        <v>2859.6175645500002</v>
      </c>
      <c r="B5667" s="4">
        <v>6.1913100000000002E-3</v>
      </c>
    </row>
    <row r="5668" spans="1:2" x14ac:dyDescent="0.35">
      <c r="A5668" s="4">
        <v>2860.09946842</v>
      </c>
      <c r="B5668" s="4">
        <v>5.4795199999999999E-3</v>
      </c>
    </row>
    <row r="5669" spans="1:2" x14ac:dyDescent="0.35">
      <c r="A5669" s="4">
        <v>2860.5813722900002</v>
      </c>
      <c r="B5669" s="4">
        <v>4.7075399999999996E-3</v>
      </c>
    </row>
    <row r="5670" spans="1:2" x14ac:dyDescent="0.35">
      <c r="A5670" s="4">
        <v>2861.06327616</v>
      </c>
      <c r="B5670" s="4">
        <v>3.99973E-3</v>
      </c>
    </row>
    <row r="5671" spans="1:2" x14ac:dyDescent="0.35">
      <c r="A5671" s="4">
        <v>2861.5451800300002</v>
      </c>
      <c r="B5671" s="4">
        <v>3.43918E-3</v>
      </c>
    </row>
    <row r="5672" spans="1:2" x14ac:dyDescent="0.35">
      <c r="A5672" s="4">
        <v>2862.0270839</v>
      </c>
      <c r="B5672" s="4">
        <v>2.9338699999999999E-3</v>
      </c>
    </row>
    <row r="5673" spans="1:2" x14ac:dyDescent="0.35">
      <c r="A5673" s="4">
        <v>2862.5089877700002</v>
      </c>
      <c r="B5673" s="4">
        <v>2.51323E-3</v>
      </c>
    </row>
    <row r="5674" spans="1:2" x14ac:dyDescent="0.35">
      <c r="A5674" s="4">
        <v>2862.99089164</v>
      </c>
      <c r="B5674" s="4">
        <v>2.2600400000000001E-3</v>
      </c>
    </row>
    <row r="5675" spans="1:2" x14ac:dyDescent="0.35">
      <c r="A5675" s="4">
        <v>2863.4727955100002</v>
      </c>
      <c r="B5675" s="4">
        <v>2.0167599999999998E-3</v>
      </c>
    </row>
    <row r="5676" spans="1:2" x14ac:dyDescent="0.35">
      <c r="A5676" s="4">
        <v>2863.95469938</v>
      </c>
      <c r="B5676" s="4">
        <v>1.7899700000000001E-3</v>
      </c>
    </row>
    <row r="5677" spans="1:2" x14ac:dyDescent="0.35">
      <c r="A5677" s="4">
        <v>2864.4366032500002</v>
      </c>
      <c r="B5677" s="4">
        <v>1.7492300000000001E-3</v>
      </c>
    </row>
    <row r="5678" spans="1:2" x14ac:dyDescent="0.35">
      <c r="A5678" s="4">
        <v>2864.91850712</v>
      </c>
      <c r="B5678" s="4">
        <v>1.7726300000000001E-3</v>
      </c>
    </row>
    <row r="5679" spans="1:2" x14ac:dyDescent="0.35">
      <c r="A5679" s="4">
        <v>2865.4004109900002</v>
      </c>
      <c r="B5679" s="4">
        <v>1.7574699999999999E-3</v>
      </c>
    </row>
    <row r="5680" spans="1:2" x14ac:dyDescent="0.35">
      <c r="A5680" s="4">
        <v>2865.88231486</v>
      </c>
      <c r="B5680" s="4">
        <v>1.7595600000000001E-3</v>
      </c>
    </row>
    <row r="5681" spans="1:2" x14ac:dyDescent="0.35">
      <c r="A5681" s="4">
        <v>2866.3642187300002</v>
      </c>
      <c r="B5681" s="4">
        <v>1.7523899999999999E-3</v>
      </c>
    </row>
    <row r="5682" spans="1:2" x14ac:dyDescent="0.35">
      <c r="A5682" s="4">
        <v>2866.8461225999999</v>
      </c>
      <c r="B5682" s="4">
        <v>1.70744E-3</v>
      </c>
    </row>
    <row r="5683" spans="1:2" x14ac:dyDescent="0.35">
      <c r="A5683" s="4">
        <v>2867.3280264700002</v>
      </c>
      <c r="B5683" s="4">
        <v>1.7671E-3</v>
      </c>
    </row>
    <row r="5684" spans="1:2" x14ac:dyDescent="0.35">
      <c r="A5684" s="4">
        <v>2867.8099303399999</v>
      </c>
      <c r="B5684" s="4">
        <v>1.92373E-3</v>
      </c>
    </row>
    <row r="5685" spans="1:2" x14ac:dyDescent="0.35">
      <c r="A5685" s="4">
        <v>2868.2918342100002</v>
      </c>
      <c r="B5685" s="4">
        <v>1.90011E-3</v>
      </c>
    </row>
    <row r="5686" spans="1:2" x14ac:dyDescent="0.35">
      <c r="A5686" s="4">
        <v>2868.7737380799999</v>
      </c>
      <c r="B5686" s="4">
        <v>1.8506900000000001E-3</v>
      </c>
    </row>
    <row r="5687" spans="1:2" x14ac:dyDescent="0.35">
      <c r="A5687" s="4">
        <v>2869.2556419500002</v>
      </c>
      <c r="B5687" s="4">
        <v>2.0093300000000001E-3</v>
      </c>
    </row>
    <row r="5688" spans="1:2" x14ac:dyDescent="0.35">
      <c r="A5688" s="4">
        <v>2869.7375458199999</v>
      </c>
      <c r="B5688" s="4">
        <v>2.1420599999999999E-3</v>
      </c>
    </row>
    <row r="5689" spans="1:2" x14ac:dyDescent="0.35">
      <c r="A5689" s="4">
        <v>2870.2194496900001</v>
      </c>
      <c r="B5689" s="4">
        <v>2.1652500000000001E-3</v>
      </c>
    </row>
    <row r="5690" spans="1:2" x14ac:dyDescent="0.35">
      <c r="A5690" s="4">
        <v>2870.7013535599999</v>
      </c>
      <c r="B5690" s="4">
        <v>2.20032E-3</v>
      </c>
    </row>
    <row r="5691" spans="1:2" x14ac:dyDescent="0.35">
      <c r="A5691" s="4">
        <v>2871.1832574300001</v>
      </c>
      <c r="B5691" s="4">
        <v>2.30868E-3</v>
      </c>
    </row>
    <row r="5692" spans="1:2" x14ac:dyDescent="0.35">
      <c r="A5692" s="4">
        <v>2871.6651612999999</v>
      </c>
      <c r="B5692" s="4">
        <v>2.3820600000000001E-3</v>
      </c>
    </row>
    <row r="5693" spans="1:2" x14ac:dyDescent="0.35">
      <c r="A5693" s="4">
        <v>2872.1470651700001</v>
      </c>
      <c r="B5693" s="4">
        <v>2.2940399999999998E-3</v>
      </c>
    </row>
    <row r="5694" spans="1:2" x14ac:dyDescent="0.35">
      <c r="A5694" s="4">
        <v>2872.6289690399999</v>
      </c>
      <c r="B5694" s="4">
        <v>2.1960899999999999E-3</v>
      </c>
    </row>
    <row r="5695" spans="1:2" x14ac:dyDescent="0.35">
      <c r="A5695" s="4">
        <v>2873.1108729100001</v>
      </c>
      <c r="B5695" s="4">
        <v>2.1635399999999998E-3</v>
      </c>
    </row>
    <row r="5696" spans="1:2" x14ac:dyDescent="0.35">
      <c r="A5696" s="4">
        <v>2873.5927767799999</v>
      </c>
      <c r="B5696" s="4">
        <v>2.0928000000000001E-3</v>
      </c>
    </row>
    <row r="5697" spans="1:2" x14ac:dyDescent="0.35">
      <c r="A5697" s="4">
        <v>2874.0746806500001</v>
      </c>
      <c r="B5697" s="4">
        <v>1.9922999999999998E-3</v>
      </c>
    </row>
    <row r="5698" spans="1:2" x14ac:dyDescent="0.35">
      <c r="A5698" s="4">
        <v>2874.5565845199999</v>
      </c>
      <c r="B5698" s="4">
        <v>1.9658100000000001E-3</v>
      </c>
    </row>
    <row r="5699" spans="1:2" x14ac:dyDescent="0.35">
      <c r="A5699" s="4">
        <v>2875.0384883900001</v>
      </c>
      <c r="B5699" s="4">
        <v>1.9592300000000002E-3</v>
      </c>
    </row>
    <row r="5700" spans="1:2" x14ac:dyDescent="0.35">
      <c r="A5700" s="4">
        <v>2875.5203922599999</v>
      </c>
      <c r="B5700" s="4">
        <v>1.8673800000000001E-3</v>
      </c>
    </row>
    <row r="5701" spans="1:2" x14ac:dyDescent="0.35">
      <c r="A5701" s="4">
        <v>2876.0022961300001</v>
      </c>
      <c r="B5701" s="4">
        <v>1.7930000000000001E-3</v>
      </c>
    </row>
    <row r="5702" spans="1:2" x14ac:dyDescent="0.35">
      <c r="A5702" s="4">
        <v>2876.4841999999999</v>
      </c>
      <c r="B5702" s="4">
        <v>1.72712E-3</v>
      </c>
    </row>
    <row r="5703" spans="1:2" x14ac:dyDescent="0.35">
      <c r="A5703" s="4">
        <v>2876.9661038700001</v>
      </c>
      <c r="B5703" s="4">
        <v>1.6625399999999999E-3</v>
      </c>
    </row>
    <row r="5704" spans="1:2" x14ac:dyDescent="0.35">
      <c r="A5704" s="4">
        <v>2877.4480077399999</v>
      </c>
      <c r="B5704" s="4">
        <v>1.73675E-3</v>
      </c>
    </row>
    <row r="5705" spans="1:2" x14ac:dyDescent="0.35">
      <c r="A5705" s="4">
        <v>2877.9299116100001</v>
      </c>
      <c r="B5705" s="4">
        <v>1.7819000000000001E-3</v>
      </c>
    </row>
    <row r="5706" spans="1:2" x14ac:dyDescent="0.35">
      <c r="A5706" s="4">
        <v>2878.4118154799999</v>
      </c>
      <c r="B5706" s="4">
        <v>1.6896999999999999E-3</v>
      </c>
    </row>
    <row r="5707" spans="1:2" x14ac:dyDescent="0.35">
      <c r="A5707" s="4">
        <v>2878.8937193500001</v>
      </c>
      <c r="B5707" s="4">
        <v>1.6825E-3</v>
      </c>
    </row>
    <row r="5708" spans="1:2" x14ac:dyDescent="0.35">
      <c r="A5708" s="4">
        <v>2879.3756232199999</v>
      </c>
      <c r="B5708" s="4">
        <v>1.7348299999999999E-3</v>
      </c>
    </row>
    <row r="5709" spans="1:2" x14ac:dyDescent="0.35">
      <c r="A5709" s="4">
        <v>2879.8575270900001</v>
      </c>
      <c r="B5709" s="4">
        <v>1.7680700000000001E-3</v>
      </c>
    </row>
    <row r="5710" spans="1:2" x14ac:dyDescent="0.35">
      <c r="A5710" s="4">
        <v>2880.3394309599998</v>
      </c>
      <c r="B5710" s="4">
        <v>1.9199099999999999E-3</v>
      </c>
    </row>
    <row r="5711" spans="1:2" x14ac:dyDescent="0.35">
      <c r="A5711" s="4">
        <v>2880.8213348300001</v>
      </c>
      <c r="B5711" s="4">
        <v>2.04396E-3</v>
      </c>
    </row>
    <row r="5712" spans="1:2" x14ac:dyDescent="0.35">
      <c r="A5712" s="4">
        <v>2881.3032386999998</v>
      </c>
      <c r="B5712" s="4">
        <v>1.9806400000000001E-3</v>
      </c>
    </row>
    <row r="5713" spans="1:2" x14ac:dyDescent="0.35">
      <c r="A5713" s="4">
        <v>2881.7851425700001</v>
      </c>
      <c r="B5713" s="4">
        <v>1.9556899999999999E-3</v>
      </c>
    </row>
    <row r="5714" spans="1:2" x14ac:dyDescent="0.35">
      <c r="A5714" s="4">
        <v>2882.2670464399998</v>
      </c>
      <c r="B5714" s="4">
        <v>2.1172999999999999E-3</v>
      </c>
    </row>
    <row r="5715" spans="1:2" x14ac:dyDescent="0.35">
      <c r="A5715" s="4">
        <v>2882.7489503100001</v>
      </c>
      <c r="B5715" s="4">
        <v>2.3471500000000001E-3</v>
      </c>
    </row>
    <row r="5716" spans="1:2" x14ac:dyDescent="0.35">
      <c r="A5716" s="4">
        <v>2883.2308541799998</v>
      </c>
      <c r="B5716" s="4">
        <v>2.4777200000000001E-3</v>
      </c>
    </row>
    <row r="5717" spans="1:2" x14ac:dyDescent="0.35">
      <c r="A5717" s="4">
        <v>2883.71275805</v>
      </c>
      <c r="B5717" s="4">
        <v>2.5031400000000001E-3</v>
      </c>
    </row>
    <row r="5718" spans="1:2" x14ac:dyDescent="0.35">
      <c r="A5718" s="4">
        <v>2884.1946619199998</v>
      </c>
      <c r="B5718" s="4">
        <v>2.5237300000000001E-3</v>
      </c>
    </row>
    <row r="5719" spans="1:2" x14ac:dyDescent="0.35">
      <c r="A5719" s="4">
        <v>2884.67656579</v>
      </c>
      <c r="B5719" s="4">
        <v>2.5211999999999999E-3</v>
      </c>
    </row>
    <row r="5720" spans="1:2" x14ac:dyDescent="0.35">
      <c r="A5720" s="4">
        <v>2885.1584696599998</v>
      </c>
      <c r="B5720" s="4">
        <v>2.4964700000000002E-3</v>
      </c>
    </row>
    <row r="5721" spans="1:2" x14ac:dyDescent="0.35">
      <c r="A5721" s="4">
        <v>2885.64037353</v>
      </c>
      <c r="B5721" s="4">
        <v>2.5764899999999999E-3</v>
      </c>
    </row>
    <row r="5722" spans="1:2" x14ac:dyDescent="0.35">
      <c r="A5722" s="4">
        <v>2886.1222773999998</v>
      </c>
      <c r="B5722" s="4">
        <v>2.6907900000000002E-3</v>
      </c>
    </row>
    <row r="5723" spans="1:2" x14ac:dyDescent="0.35">
      <c r="A5723" s="4">
        <v>2886.60418127</v>
      </c>
      <c r="B5723" s="4">
        <v>2.6669100000000002E-3</v>
      </c>
    </row>
    <row r="5724" spans="1:2" x14ac:dyDescent="0.35">
      <c r="A5724" s="4">
        <v>2887.0860851399998</v>
      </c>
      <c r="B5724" s="4">
        <v>2.6815200000000002E-3</v>
      </c>
    </row>
    <row r="5725" spans="1:2" x14ac:dyDescent="0.35">
      <c r="A5725" s="4">
        <v>2887.56798901</v>
      </c>
      <c r="B5725" s="4">
        <v>2.7896100000000001E-3</v>
      </c>
    </row>
    <row r="5726" spans="1:2" x14ac:dyDescent="0.35">
      <c r="A5726" s="4">
        <v>2888.0498928799998</v>
      </c>
      <c r="B5726" s="4">
        <v>2.7849099999999998E-3</v>
      </c>
    </row>
    <row r="5727" spans="1:2" x14ac:dyDescent="0.35">
      <c r="A5727" s="4">
        <v>2888.53179675</v>
      </c>
      <c r="B5727" s="4">
        <v>2.8356000000000002E-3</v>
      </c>
    </row>
    <row r="5728" spans="1:2" x14ac:dyDescent="0.35">
      <c r="A5728" s="4">
        <v>2889.0137006199998</v>
      </c>
      <c r="B5728" s="4">
        <v>3.00593E-3</v>
      </c>
    </row>
    <row r="5729" spans="1:2" x14ac:dyDescent="0.35">
      <c r="A5729" s="4">
        <v>2889.49560449</v>
      </c>
      <c r="B5729" s="4">
        <v>3.0312899999999999E-3</v>
      </c>
    </row>
    <row r="5730" spans="1:2" x14ac:dyDescent="0.35">
      <c r="A5730" s="4">
        <v>2889.9775083599998</v>
      </c>
      <c r="B5730" s="4">
        <v>2.9849999999999998E-3</v>
      </c>
    </row>
    <row r="5731" spans="1:2" x14ac:dyDescent="0.35">
      <c r="A5731" s="4">
        <v>2890.45941223</v>
      </c>
      <c r="B5731" s="4">
        <v>3.03126E-3</v>
      </c>
    </row>
    <row r="5732" spans="1:2" x14ac:dyDescent="0.35">
      <c r="A5732" s="4">
        <v>2890.9413161000002</v>
      </c>
      <c r="B5732" s="4">
        <v>3.08523E-3</v>
      </c>
    </row>
    <row r="5733" spans="1:2" x14ac:dyDescent="0.35">
      <c r="A5733" s="4">
        <v>2891.42321997</v>
      </c>
      <c r="B5733" s="4">
        <v>3.1120800000000001E-3</v>
      </c>
    </row>
    <row r="5734" spans="1:2" x14ac:dyDescent="0.35">
      <c r="A5734" s="4">
        <v>2891.9051238400002</v>
      </c>
      <c r="B5734" s="4">
        <v>3.1210500000000002E-3</v>
      </c>
    </row>
    <row r="5735" spans="1:2" x14ac:dyDescent="0.35">
      <c r="A5735" s="4">
        <v>2892.38702771</v>
      </c>
      <c r="B5735" s="4">
        <v>3.09041E-3</v>
      </c>
    </row>
    <row r="5736" spans="1:2" x14ac:dyDescent="0.35">
      <c r="A5736" s="4">
        <v>2892.8689315800002</v>
      </c>
      <c r="B5736" s="4">
        <v>3.0799299999999998E-3</v>
      </c>
    </row>
    <row r="5737" spans="1:2" x14ac:dyDescent="0.35">
      <c r="A5737" s="4">
        <v>2893.35083545</v>
      </c>
      <c r="B5737" s="4">
        <v>3.04945E-3</v>
      </c>
    </row>
    <row r="5738" spans="1:2" x14ac:dyDescent="0.35">
      <c r="A5738" s="4">
        <v>2893.8327393200002</v>
      </c>
      <c r="B5738" s="4">
        <v>2.8890700000000001E-3</v>
      </c>
    </row>
    <row r="5739" spans="1:2" x14ac:dyDescent="0.35">
      <c r="A5739" s="4">
        <v>2894.31464319</v>
      </c>
      <c r="B5739" s="4">
        <v>2.7226799999999999E-3</v>
      </c>
    </row>
    <row r="5740" spans="1:2" x14ac:dyDescent="0.35">
      <c r="A5740" s="4">
        <v>2894.7965470600002</v>
      </c>
      <c r="B5740" s="4">
        <v>2.68155E-3</v>
      </c>
    </row>
    <row r="5741" spans="1:2" x14ac:dyDescent="0.35">
      <c r="A5741" s="4">
        <v>2895.27845093</v>
      </c>
      <c r="B5741" s="4">
        <v>2.6337600000000002E-3</v>
      </c>
    </row>
    <row r="5742" spans="1:2" x14ac:dyDescent="0.35">
      <c r="A5742" s="4">
        <v>2895.7603548000002</v>
      </c>
      <c r="B5742" s="4">
        <v>2.4364899999999999E-3</v>
      </c>
    </row>
    <row r="5743" spans="1:2" x14ac:dyDescent="0.35">
      <c r="A5743" s="4">
        <v>2896.24225867</v>
      </c>
      <c r="B5743" s="4">
        <v>2.2108200000000001E-3</v>
      </c>
    </row>
    <row r="5744" spans="1:2" x14ac:dyDescent="0.35">
      <c r="A5744" s="4">
        <v>2896.7241625400002</v>
      </c>
      <c r="B5744" s="4">
        <v>2.1145399999999998E-3</v>
      </c>
    </row>
    <row r="5745" spans="1:2" x14ac:dyDescent="0.35">
      <c r="A5745" s="4">
        <v>2897.2060664099999</v>
      </c>
      <c r="B5745" s="4">
        <v>2.04565E-3</v>
      </c>
    </row>
    <row r="5746" spans="1:2" x14ac:dyDescent="0.35">
      <c r="A5746" s="4">
        <v>2897.6879702800002</v>
      </c>
      <c r="B5746" s="4">
        <v>1.9180099999999999E-3</v>
      </c>
    </row>
    <row r="5747" spans="1:2" x14ac:dyDescent="0.35">
      <c r="A5747" s="4">
        <v>2898.1698741499999</v>
      </c>
      <c r="B5747" s="4">
        <v>1.7514099999999999E-3</v>
      </c>
    </row>
    <row r="5748" spans="1:2" x14ac:dyDescent="0.35">
      <c r="A5748" s="4">
        <v>2898.6517780200002</v>
      </c>
      <c r="B5748" s="4">
        <v>1.4897999999999999E-3</v>
      </c>
    </row>
    <row r="5749" spans="1:2" x14ac:dyDescent="0.35">
      <c r="A5749" s="4">
        <v>2899.1336818899999</v>
      </c>
      <c r="B5749" s="4">
        <v>1.25527E-3</v>
      </c>
    </row>
    <row r="5750" spans="1:2" x14ac:dyDescent="0.35">
      <c r="A5750" s="4">
        <v>2899.6155857600002</v>
      </c>
      <c r="B5750" s="4">
        <v>1.2425299999999999E-3</v>
      </c>
    </row>
    <row r="5751" spans="1:2" x14ac:dyDescent="0.35">
      <c r="A5751" s="4">
        <v>2900.0974896299999</v>
      </c>
      <c r="B5751" s="4">
        <v>1.29441E-3</v>
      </c>
    </row>
    <row r="5752" spans="1:2" x14ac:dyDescent="0.35">
      <c r="A5752" s="4">
        <v>2900.5793935000002</v>
      </c>
      <c r="B5752" s="4">
        <v>1.18655E-3</v>
      </c>
    </row>
    <row r="5753" spans="1:2" x14ac:dyDescent="0.35">
      <c r="A5753" s="4">
        <v>2901.0612973699999</v>
      </c>
      <c r="B5753" s="4">
        <v>1.01834E-3</v>
      </c>
    </row>
    <row r="5754" spans="1:2" x14ac:dyDescent="0.35">
      <c r="A5754" s="4">
        <v>2901.5432012400001</v>
      </c>
      <c r="B5754" s="4">
        <v>9.1646999999999996E-4</v>
      </c>
    </row>
    <row r="5755" spans="1:2" x14ac:dyDescent="0.35">
      <c r="A5755" s="4">
        <v>2902.0251051099999</v>
      </c>
      <c r="B5755" s="4">
        <v>7.9898999999999996E-4</v>
      </c>
    </row>
    <row r="5756" spans="1:2" x14ac:dyDescent="0.35">
      <c r="A5756" s="4">
        <v>2902.5070089800001</v>
      </c>
      <c r="B5756" s="4">
        <v>6.9463999999999995E-4</v>
      </c>
    </row>
    <row r="5757" spans="1:2" x14ac:dyDescent="0.35">
      <c r="A5757" s="4">
        <v>2902.9889128499999</v>
      </c>
      <c r="B5757" s="4">
        <v>6.9428000000000003E-4</v>
      </c>
    </row>
    <row r="5758" spans="1:2" x14ac:dyDescent="0.35">
      <c r="A5758" s="4">
        <v>2903.4708167200001</v>
      </c>
      <c r="B5758" s="4">
        <v>6.8136E-4</v>
      </c>
    </row>
    <row r="5759" spans="1:2" x14ac:dyDescent="0.35">
      <c r="A5759" s="4">
        <v>2903.9527205899999</v>
      </c>
      <c r="B5759" s="4">
        <v>5.8713999999999999E-4</v>
      </c>
    </row>
    <row r="5760" spans="1:2" x14ac:dyDescent="0.35">
      <c r="A5760" s="4">
        <v>2904.4346244600001</v>
      </c>
      <c r="B5760" s="4">
        <v>5.0699000000000002E-4</v>
      </c>
    </row>
    <row r="5761" spans="1:2" x14ac:dyDescent="0.35">
      <c r="A5761" s="4">
        <v>2904.9165283299999</v>
      </c>
      <c r="B5761" s="4">
        <v>4.9529999999999995E-4</v>
      </c>
    </row>
    <row r="5762" spans="1:2" x14ac:dyDescent="0.35">
      <c r="A5762" s="4">
        <v>2905.3984322000001</v>
      </c>
      <c r="B5762" s="4">
        <v>4.7858999999999998E-4</v>
      </c>
    </row>
    <row r="5763" spans="1:2" x14ac:dyDescent="0.35">
      <c r="A5763" s="4">
        <v>2905.8803360699999</v>
      </c>
      <c r="B5763" s="4">
        <v>4.0355000000000002E-4</v>
      </c>
    </row>
    <row r="5764" spans="1:2" x14ac:dyDescent="0.35">
      <c r="A5764" s="4">
        <v>2906.3622399400001</v>
      </c>
      <c r="B5764" s="4">
        <v>3.5455000000000003E-4</v>
      </c>
    </row>
    <row r="5765" spans="1:2" x14ac:dyDescent="0.35">
      <c r="A5765" s="4">
        <v>2906.8441438099999</v>
      </c>
      <c r="B5765" s="4">
        <v>3.5531000000000001E-4</v>
      </c>
    </row>
    <row r="5766" spans="1:2" x14ac:dyDescent="0.35">
      <c r="A5766" s="4">
        <v>2907.3260476800001</v>
      </c>
      <c r="B5766" s="4">
        <v>3.4765000000000002E-4</v>
      </c>
    </row>
    <row r="5767" spans="1:2" x14ac:dyDescent="0.35">
      <c r="A5767" s="4">
        <v>2907.8079515499999</v>
      </c>
      <c r="B5767" s="4">
        <v>3.5355E-4</v>
      </c>
    </row>
    <row r="5768" spans="1:2" x14ac:dyDescent="0.35">
      <c r="A5768" s="4">
        <v>2908.2898554200001</v>
      </c>
      <c r="B5768" s="4">
        <v>4.0007999999999998E-4</v>
      </c>
    </row>
    <row r="5769" spans="1:2" x14ac:dyDescent="0.35">
      <c r="A5769" s="4">
        <v>2908.7717592899999</v>
      </c>
      <c r="B5769" s="4">
        <v>3.882E-4</v>
      </c>
    </row>
    <row r="5770" spans="1:2" x14ac:dyDescent="0.35">
      <c r="A5770" s="4">
        <v>2909.2536631600001</v>
      </c>
      <c r="B5770" s="4">
        <v>2.5143000000000002E-4</v>
      </c>
    </row>
    <row r="5771" spans="1:2" x14ac:dyDescent="0.35">
      <c r="A5771" s="4">
        <v>2909.7355670299999</v>
      </c>
      <c r="B5771" s="4">
        <v>2.0714E-4</v>
      </c>
    </row>
    <row r="5772" spans="1:2" x14ac:dyDescent="0.35">
      <c r="A5772" s="4">
        <v>2910.2174709000001</v>
      </c>
      <c r="B5772" s="4">
        <v>3.392E-4</v>
      </c>
    </row>
    <row r="5773" spans="1:2" x14ac:dyDescent="0.35">
      <c r="A5773" s="4">
        <v>2910.6993747699998</v>
      </c>
      <c r="B5773" s="4">
        <v>3.7794E-4</v>
      </c>
    </row>
    <row r="5774" spans="1:2" x14ac:dyDescent="0.35">
      <c r="A5774" s="4">
        <v>2911.1812786400001</v>
      </c>
      <c r="B5774" s="4">
        <v>3.256E-4</v>
      </c>
    </row>
    <row r="5775" spans="1:2" x14ac:dyDescent="0.35">
      <c r="A5775" s="4">
        <v>2911.6631825099998</v>
      </c>
      <c r="B5775" s="4">
        <v>3.1116999999999999E-4</v>
      </c>
    </row>
    <row r="5776" spans="1:2" x14ac:dyDescent="0.35">
      <c r="A5776" s="4">
        <v>2912.1450863800001</v>
      </c>
      <c r="B5776" s="4">
        <v>2.2718E-4</v>
      </c>
    </row>
    <row r="5777" spans="1:2" x14ac:dyDescent="0.35">
      <c r="A5777" s="4">
        <v>2912.6269902499998</v>
      </c>
      <c r="B5777" s="4">
        <v>1.3447000000000001E-4</v>
      </c>
    </row>
    <row r="5778" spans="1:2" x14ac:dyDescent="0.35">
      <c r="A5778" s="4">
        <v>2913.1088941200001</v>
      </c>
      <c r="B5778" s="4">
        <v>1.1385E-4</v>
      </c>
    </row>
    <row r="5779" spans="1:2" x14ac:dyDescent="0.35">
      <c r="A5779" s="4">
        <v>2913.5907979899998</v>
      </c>
      <c r="B5779" s="4">
        <v>5.9740000000000001E-5</v>
      </c>
    </row>
    <row r="5780" spans="1:2" x14ac:dyDescent="0.35">
      <c r="A5780" s="4">
        <v>2914.0727018600001</v>
      </c>
      <c r="B5780" s="4">
        <v>-3.0899999999999999E-5</v>
      </c>
    </row>
    <row r="5781" spans="1:2" x14ac:dyDescent="0.35">
      <c r="A5781" s="4">
        <v>2914.5546057299998</v>
      </c>
      <c r="B5781" s="4">
        <v>-6.9250000000000003E-5</v>
      </c>
    </row>
    <row r="5782" spans="1:2" x14ac:dyDescent="0.35">
      <c r="A5782" s="4">
        <v>2915.0365096</v>
      </c>
      <c r="B5782" s="4">
        <v>-3.8510000000000002E-5</v>
      </c>
    </row>
    <row r="5783" spans="1:2" x14ac:dyDescent="0.35">
      <c r="A5783" s="4">
        <v>2915.5184134699998</v>
      </c>
      <c r="B5783" s="4">
        <v>-4.9150000000000002E-5</v>
      </c>
    </row>
    <row r="5784" spans="1:2" x14ac:dyDescent="0.35">
      <c r="A5784" s="4">
        <v>2916.00031734</v>
      </c>
      <c r="B5784" s="4">
        <v>-1.1016E-4</v>
      </c>
    </row>
    <row r="5785" spans="1:2" x14ac:dyDescent="0.35">
      <c r="A5785" s="4">
        <v>2916.4822212099998</v>
      </c>
      <c r="B5785" s="4">
        <v>-8.2120000000000007E-5</v>
      </c>
    </row>
    <row r="5786" spans="1:2" x14ac:dyDescent="0.35">
      <c r="A5786" s="4">
        <v>2916.96412508</v>
      </c>
      <c r="B5786" s="4">
        <v>4.6799999999999999E-5</v>
      </c>
    </row>
    <row r="5787" spans="1:2" x14ac:dyDescent="0.35">
      <c r="A5787" s="4">
        <v>2917.4460289499998</v>
      </c>
      <c r="B5787" s="4">
        <v>1.3815999999999999E-4</v>
      </c>
    </row>
    <row r="5788" spans="1:2" x14ac:dyDescent="0.35">
      <c r="A5788" s="4">
        <v>2917.92793282</v>
      </c>
      <c r="B5788" s="4">
        <v>1.283E-4</v>
      </c>
    </row>
    <row r="5789" spans="1:2" x14ac:dyDescent="0.35">
      <c r="A5789" s="4">
        <v>2918.4098366899998</v>
      </c>
      <c r="B5789" s="4">
        <v>1.2954000000000001E-4</v>
      </c>
    </row>
    <row r="5790" spans="1:2" x14ac:dyDescent="0.35">
      <c r="A5790" s="4">
        <v>2918.89174056</v>
      </c>
      <c r="B5790" s="4">
        <v>1.7746999999999999E-4</v>
      </c>
    </row>
    <row r="5791" spans="1:2" x14ac:dyDescent="0.35">
      <c r="A5791" s="4">
        <v>2919.3736444299998</v>
      </c>
      <c r="B5791" s="4">
        <v>2.0996E-4</v>
      </c>
    </row>
    <row r="5792" spans="1:2" x14ac:dyDescent="0.35">
      <c r="A5792" s="4">
        <v>2919.8555483</v>
      </c>
      <c r="B5792" s="4">
        <v>1.4130999999999999E-4</v>
      </c>
    </row>
    <row r="5793" spans="1:2" x14ac:dyDescent="0.35">
      <c r="A5793" s="4">
        <v>2920.3374521699998</v>
      </c>
      <c r="B5793" s="4">
        <v>2.065E-5</v>
      </c>
    </row>
    <row r="5794" spans="1:2" x14ac:dyDescent="0.35">
      <c r="A5794" s="4">
        <v>2920.81935604</v>
      </c>
      <c r="B5794" s="4">
        <v>1.554E-5</v>
      </c>
    </row>
    <row r="5795" spans="1:2" x14ac:dyDescent="0.35">
      <c r="A5795" s="4">
        <v>2921.3012599100002</v>
      </c>
      <c r="B5795" s="4">
        <v>5.9150000000000001E-5</v>
      </c>
    </row>
    <row r="5796" spans="1:2" x14ac:dyDescent="0.35">
      <c r="A5796" s="4">
        <v>2921.78316378</v>
      </c>
      <c r="B5796" s="4">
        <v>3.1430000000000002E-5</v>
      </c>
    </row>
    <row r="5797" spans="1:2" x14ac:dyDescent="0.35">
      <c r="A5797" s="4">
        <v>2922.2650676500002</v>
      </c>
      <c r="B5797" s="4">
        <v>3.998E-5</v>
      </c>
    </row>
    <row r="5798" spans="1:2" x14ac:dyDescent="0.35">
      <c r="A5798" s="4">
        <v>2922.74697152</v>
      </c>
      <c r="B5798" s="4">
        <v>7.8629999999999998E-5</v>
      </c>
    </row>
    <row r="5799" spans="1:2" x14ac:dyDescent="0.35">
      <c r="A5799" s="4">
        <v>2923.2288753900002</v>
      </c>
      <c r="B5799" s="4">
        <v>4.3720000000000002E-5</v>
      </c>
    </row>
    <row r="5800" spans="1:2" x14ac:dyDescent="0.35">
      <c r="A5800" s="4">
        <v>2923.71077926</v>
      </c>
      <c r="B5800" s="4">
        <v>2.8000000000000002E-7</v>
      </c>
    </row>
    <row r="5801" spans="1:2" x14ac:dyDescent="0.35">
      <c r="A5801" s="4">
        <v>2924.1926831300002</v>
      </c>
      <c r="B5801" s="4">
        <v>2.588E-5</v>
      </c>
    </row>
    <row r="5802" spans="1:2" x14ac:dyDescent="0.35">
      <c r="A5802" s="4">
        <v>2924.674587</v>
      </c>
      <c r="B5802" s="4">
        <v>7.4330000000000002E-5</v>
      </c>
    </row>
    <row r="5803" spans="1:2" x14ac:dyDescent="0.35">
      <c r="A5803" s="4">
        <v>2925.1564908700002</v>
      </c>
      <c r="B5803" s="4">
        <v>7.4980000000000004E-5</v>
      </c>
    </row>
    <row r="5804" spans="1:2" x14ac:dyDescent="0.35">
      <c r="A5804" s="4">
        <v>2925.63839474</v>
      </c>
      <c r="B5804" s="4">
        <v>6.1950000000000001E-5</v>
      </c>
    </row>
    <row r="5805" spans="1:2" x14ac:dyDescent="0.35">
      <c r="A5805" s="4">
        <v>2926.1202986100002</v>
      </c>
      <c r="B5805" s="4">
        <v>1.059E-4</v>
      </c>
    </row>
    <row r="5806" spans="1:2" x14ac:dyDescent="0.35">
      <c r="A5806" s="4">
        <v>2926.60220248</v>
      </c>
      <c r="B5806" s="4">
        <v>2.1990000000000001E-4</v>
      </c>
    </row>
    <row r="5807" spans="1:2" x14ac:dyDescent="0.35">
      <c r="A5807" s="4">
        <v>2927.0841063500002</v>
      </c>
      <c r="B5807" s="4">
        <v>2.6926000000000001E-4</v>
      </c>
    </row>
    <row r="5808" spans="1:2" x14ac:dyDescent="0.35">
      <c r="A5808" s="4">
        <v>2927.56601022</v>
      </c>
      <c r="B5808" s="4">
        <v>1.6924999999999999E-4</v>
      </c>
    </row>
    <row r="5809" spans="1:2" x14ac:dyDescent="0.35">
      <c r="A5809" s="4">
        <v>2928.0479140900002</v>
      </c>
      <c r="B5809" s="4">
        <v>1.0819000000000001E-4</v>
      </c>
    </row>
    <row r="5810" spans="1:2" x14ac:dyDescent="0.35">
      <c r="A5810" s="4">
        <v>2928.5298179599999</v>
      </c>
      <c r="B5810" s="4">
        <v>1.5646E-4</v>
      </c>
    </row>
    <row r="5811" spans="1:2" x14ac:dyDescent="0.35">
      <c r="A5811" s="4">
        <v>2929.0117218300002</v>
      </c>
      <c r="B5811" s="4">
        <v>2.3437999999999999E-4</v>
      </c>
    </row>
    <row r="5812" spans="1:2" x14ac:dyDescent="0.35">
      <c r="A5812" s="4">
        <v>2929.4936256999999</v>
      </c>
      <c r="B5812" s="4">
        <v>3.0360000000000001E-4</v>
      </c>
    </row>
    <row r="5813" spans="1:2" x14ac:dyDescent="0.35">
      <c r="A5813" s="4">
        <v>2929.9755295700002</v>
      </c>
      <c r="B5813" s="4">
        <v>3.0998000000000001E-4</v>
      </c>
    </row>
    <row r="5814" spans="1:2" x14ac:dyDescent="0.35">
      <c r="A5814" s="4">
        <v>2930.4574334399999</v>
      </c>
      <c r="B5814" s="4">
        <v>3.3992000000000001E-4</v>
      </c>
    </row>
    <row r="5815" spans="1:2" x14ac:dyDescent="0.35">
      <c r="A5815" s="4">
        <v>2930.9393373100002</v>
      </c>
      <c r="B5815" s="4">
        <v>4.1983999999999999E-4</v>
      </c>
    </row>
    <row r="5816" spans="1:2" x14ac:dyDescent="0.35">
      <c r="A5816" s="4">
        <v>2931.4212411799999</v>
      </c>
      <c r="B5816" s="4">
        <v>4.9193000000000001E-4</v>
      </c>
    </row>
    <row r="5817" spans="1:2" x14ac:dyDescent="0.35">
      <c r="A5817" s="4">
        <v>2931.9031450500001</v>
      </c>
      <c r="B5817" s="4">
        <v>5.8511999999999995E-4</v>
      </c>
    </row>
    <row r="5818" spans="1:2" x14ac:dyDescent="0.35">
      <c r="A5818" s="4">
        <v>2932.3850489199999</v>
      </c>
      <c r="B5818" s="4">
        <v>6.4344999999999995E-4</v>
      </c>
    </row>
    <row r="5819" spans="1:2" x14ac:dyDescent="0.35">
      <c r="A5819" s="4">
        <v>2932.8669527900001</v>
      </c>
      <c r="B5819" s="4">
        <v>6.7663E-4</v>
      </c>
    </row>
    <row r="5820" spans="1:2" x14ac:dyDescent="0.35">
      <c r="A5820" s="4">
        <v>2933.3488566599999</v>
      </c>
      <c r="B5820" s="4">
        <v>7.8443000000000002E-4</v>
      </c>
    </row>
    <row r="5821" spans="1:2" x14ac:dyDescent="0.35">
      <c r="A5821" s="4">
        <v>2933.8307605300001</v>
      </c>
      <c r="B5821" s="4">
        <v>9.5821000000000003E-4</v>
      </c>
    </row>
    <row r="5822" spans="1:2" x14ac:dyDescent="0.35">
      <c r="A5822" s="4">
        <v>2934.3126643999999</v>
      </c>
      <c r="B5822" s="4">
        <v>1.0834799999999999E-3</v>
      </c>
    </row>
    <row r="5823" spans="1:2" x14ac:dyDescent="0.35">
      <c r="A5823" s="4">
        <v>2934.7945682700001</v>
      </c>
      <c r="B5823" s="4">
        <v>1.1243900000000001E-3</v>
      </c>
    </row>
    <row r="5824" spans="1:2" x14ac:dyDescent="0.35">
      <c r="A5824" s="4">
        <v>2935.2764721399999</v>
      </c>
      <c r="B5824" s="4">
        <v>1.26347E-3</v>
      </c>
    </row>
    <row r="5825" spans="1:2" x14ac:dyDescent="0.35">
      <c r="A5825" s="4">
        <v>2935.7583760100001</v>
      </c>
      <c r="B5825" s="4">
        <v>1.44812E-3</v>
      </c>
    </row>
    <row r="5826" spans="1:2" x14ac:dyDescent="0.35">
      <c r="A5826" s="4">
        <v>2936.2402798799999</v>
      </c>
      <c r="B5826" s="4">
        <v>1.4626999999999999E-3</v>
      </c>
    </row>
    <row r="5827" spans="1:2" x14ac:dyDescent="0.35">
      <c r="A5827" s="4">
        <v>2936.7221837500001</v>
      </c>
      <c r="B5827" s="4">
        <v>1.45842E-3</v>
      </c>
    </row>
    <row r="5828" spans="1:2" x14ac:dyDescent="0.35">
      <c r="A5828" s="4">
        <v>2937.2040876199999</v>
      </c>
      <c r="B5828" s="4">
        <v>1.51585E-3</v>
      </c>
    </row>
    <row r="5829" spans="1:2" x14ac:dyDescent="0.35">
      <c r="A5829" s="4">
        <v>2937.6859914900001</v>
      </c>
      <c r="B5829" s="4">
        <v>1.51994E-3</v>
      </c>
    </row>
    <row r="5830" spans="1:2" x14ac:dyDescent="0.35">
      <c r="A5830" s="4">
        <v>2938.1678953599999</v>
      </c>
      <c r="B5830" s="4">
        <v>1.51772E-3</v>
      </c>
    </row>
    <row r="5831" spans="1:2" x14ac:dyDescent="0.35">
      <c r="A5831" s="4">
        <v>2938.6497992300001</v>
      </c>
      <c r="B5831" s="4">
        <v>1.50858E-3</v>
      </c>
    </row>
    <row r="5832" spans="1:2" x14ac:dyDescent="0.35">
      <c r="A5832" s="4">
        <v>2939.1317030999999</v>
      </c>
      <c r="B5832" s="4">
        <v>1.4545300000000001E-3</v>
      </c>
    </row>
    <row r="5833" spans="1:2" x14ac:dyDescent="0.35">
      <c r="A5833" s="4">
        <v>2939.6136069700001</v>
      </c>
      <c r="B5833" s="4">
        <v>1.3950799999999999E-3</v>
      </c>
    </row>
    <row r="5834" spans="1:2" x14ac:dyDescent="0.35">
      <c r="A5834" s="4">
        <v>2940.0955108399999</v>
      </c>
      <c r="B5834" s="4">
        <v>1.3123200000000001E-3</v>
      </c>
    </row>
    <row r="5835" spans="1:2" x14ac:dyDescent="0.35">
      <c r="A5835" s="4">
        <v>2940.5774147100001</v>
      </c>
      <c r="B5835" s="4">
        <v>1.1886100000000001E-3</v>
      </c>
    </row>
    <row r="5836" spans="1:2" x14ac:dyDescent="0.35">
      <c r="A5836" s="4">
        <v>2941.0593185799999</v>
      </c>
      <c r="B5836" s="4">
        <v>1.0842099999999999E-3</v>
      </c>
    </row>
    <row r="5837" spans="1:2" x14ac:dyDescent="0.35">
      <c r="A5837" s="4">
        <v>2941.5412224500001</v>
      </c>
      <c r="B5837" s="4">
        <v>1.0301500000000001E-3</v>
      </c>
    </row>
    <row r="5838" spans="1:2" x14ac:dyDescent="0.35">
      <c r="A5838" s="4">
        <v>2942.0231263199998</v>
      </c>
      <c r="B5838" s="4">
        <v>9.1231999999999999E-4</v>
      </c>
    </row>
    <row r="5839" spans="1:2" x14ac:dyDescent="0.35">
      <c r="A5839" s="4">
        <v>2942.5050301900001</v>
      </c>
      <c r="B5839" s="4">
        <v>7.1383999999999998E-4</v>
      </c>
    </row>
    <row r="5840" spans="1:2" x14ac:dyDescent="0.35">
      <c r="A5840" s="4">
        <v>2942.9869340599998</v>
      </c>
      <c r="B5840" s="4">
        <v>5.7207999999999998E-4</v>
      </c>
    </row>
    <row r="5841" spans="1:2" x14ac:dyDescent="0.35">
      <c r="A5841" s="4">
        <v>2943.4688379300001</v>
      </c>
      <c r="B5841" s="4">
        <v>4.2973000000000002E-4</v>
      </c>
    </row>
    <row r="5842" spans="1:2" x14ac:dyDescent="0.35">
      <c r="A5842" s="4">
        <v>2943.9507417999998</v>
      </c>
      <c r="B5842" s="4">
        <v>2.6209999999999997E-4</v>
      </c>
    </row>
    <row r="5843" spans="1:2" x14ac:dyDescent="0.35">
      <c r="A5843" s="4">
        <v>2944.4326456700001</v>
      </c>
      <c r="B5843" s="4">
        <v>2.0829999999999999E-4</v>
      </c>
    </row>
    <row r="5844" spans="1:2" x14ac:dyDescent="0.35">
      <c r="A5844" s="4">
        <v>2944.9145495399998</v>
      </c>
      <c r="B5844" s="4">
        <v>1.5463E-4</v>
      </c>
    </row>
    <row r="5845" spans="1:2" x14ac:dyDescent="0.35">
      <c r="A5845" s="4">
        <v>2945.39645341</v>
      </c>
      <c r="B5845" s="4">
        <v>4.3460000000000001E-5</v>
      </c>
    </row>
    <row r="5846" spans="1:2" x14ac:dyDescent="0.35">
      <c r="A5846" s="4">
        <v>2945.8783572799998</v>
      </c>
      <c r="B5846" s="4">
        <v>2.3649999999999999E-5</v>
      </c>
    </row>
    <row r="5847" spans="1:2" x14ac:dyDescent="0.35">
      <c r="A5847" s="4">
        <v>2946.36026115</v>
      </c>
      <c r="B5847" s="4">
        <v>4.1909999999999997E-5</v>
      </c>
    </row>
    <row r="5848" spans="1:2" x14ac:dyDescent="0.35">
      <c r="A5848" s="4">
        <v>2946.8421650199998</v>
      </c>
      <c r="B5848" s="4">
        <v>2.8629999999999999E-5</v>
      </c>
    </row>
    <row r="5849" spans="1:2" x14ac:dyDescent="0.35">
      <c r="A5849" s="4">
        <v>2947.32406889</v>
      </c>
      <c r="B5849" s="4">
        <v>5.9599999999999997E-6</v>
      </c>
    </row>
    <row r="5850" spans="1:2" x14ac:dyDescent="0.35">
      <c r="A5850" s="4">
        <v>2947.8059727599998</v>
      </c>
      <c r="B5850" s="4">
        <v>3.5129999999999997E-5</v>
      </c>
    </row>
    <row r="5851" spans="1:2" x14ac:dyDescent="0.35">
      <c r="A5851" s="4">
        <v>2948.28787663</v>
      </c>
      <c r="B5851" s="4">
        <v>1.2771000000000001E-4</v>
      </c>
    </row>
    <row r="5852" spans="1:2" x14ac:dyDescent="0.35">
      <c r="A5852" s="4">
        <v>2948.7697804999998</v>
      </c>
      <c r="B5852" s="4">
        <v>1.4648999999999999E-4</v>
      </c>
    </row>
    <row r="5853" spans="1:2" x14ac:dyDescent="0.35">
      <c r="A5853" s="4">
        <v>2949.25168437</v>
      </c>
      <c r="B5853" s="4">
        <v>1.3562000000000001E-4</v>
      </c>
    </row>
    <row r="5854" spans="1:2" x14ac:dyDescent="0.35">
      <c r="A5854" s="4">
        <v>2949.7335882399998</v>
      </c>
      <c r="B5854" s="4">
        <v>1.4661000000000001E-4</v>
      </c>
    </row>
    <row r="5855" spans="1:2" x14ac:dyDescent="0.35">
      <c r="A5855" s="4">
        <v>2950.21549211</v>
      </c>
      <c r="B5855" s="4">
        <v>1.1728E-4</v>
      </c>
    </row>
    <row r="5856" spans="1:2" x14ac:dyDescent="0.35">
      <c r="A5856" s="4">
        <v>2950.6973959799998</v>
      </c>
      <c r="B5856" s="4">
        <v>8.7330000000000006E-5</v>
      </c>
    </row>
    <row r="5857" spans="1:2" x14ac:dyDescent="0.35">
      <c r="A5857" s="4">
        <v>2951.17929985</v>
      </c>
      <c r="B5857" s="4">
        <v>1.0052000000000001E-4</v>
      </c>
    </row>
    <row r="5858" spans="1:2" x14ac:dyDescent="0.35">
      <c r="A5858" s="4">
        <v>2951.6612037199998</v>
      </c>
      <c r="B5858" s="4">
        <v>1.2744000000000001E-4</v>
      </c>
    </row>
    <row r="5859" spans="1:2" x14ac:dyDescent="0.35">
      <c r="A5859" s="4">
        <v>2952.14310759</v>
      </c>
      <c r="B5859" s="4">
        <v>1.4083999999999999E-4</v>
      </c>
    </row>
    <row r="5860" spans="1:2" x14ac:dyDescent="0.35">
      <c r="A5860" s="4">
        <v>2952.6250114600002</v>
      </c>
      <c r="B5860" s="4">
        <v>1.5867E-4</v>
      </c>
    </row>
    <row r="5861" spans="1:2" x14ac:dyDescent="0.35">
      <c r="A5861" s="4">
        <v>2953.10691533</v>
      </c>
      <c r="B5861" s="4">
        <v>1.5176E-4</v>
      </c>
    </row>
    <row r="5862" spans="1:2" x14ac:dyDescent="0.35">
      <c r="A5862" s="4">
        <v>2953.5888192000002</v>
      </c>
      <c r="B5862" s="4">
        <v>1.3583000000000001E-4</v>
      </c>
    </row>
    <row r="5863" spans="1:2" x14ac:dyDescent="0.35">
      <c r="A5863" s="4">
        <v>2954.07072307</v>
      </c>
      <c r="B5863" s="4">
        <v>1.1747E-4</v>
      </c>
    </row>
    <row r="5864" spans="1:2" x14ac:dyDescent="0.35">
      <c r="A5864" s="4">
        <v>2954.5526269400002</v>
      </c>
      <c r="B5864" s="4">
        <v>1.3818000000000001E-4</v>
      </c>
    </row>
    <row r="5865" spans="1:2" x14ac:dyDescent="0.35">
      <c r="A5865" s="4">
        <v>2955.03453081</v>
      </c>
      <c r="B5865" s="4">
        <v>1.8908999999999999E-4</v>
      </c>
    </row>
    <row r="5866" spans="1:2" x14ac:dyDescent="0.35">
      <c r="A5866" s="4">
        <v>2955.5164346800002</v>
      </c>
      <c r="B5866" s="4">
        <v>1.0171E-4</v>
      </c>
    </row>
    <row r="5867" spans="1:2" x14ac:dyDescent="0.35">
      <c r="A5867" s="4">
        <v>2955.99833855</v>
      </c>
      <c r="B5867" s="4">
        <v>2.5049999999999999E-5</v>
      </c>
    </row>
    <row r="5868" spans="1:2" x14ac:dyDescent="0.35">
      <c r="A5868" s="4">
        <v>2956.4802424200002</v>
      </c>
      <c r="B5868" s="4">
        <v>1.4426E-4</v>
      </c>
    </row>
    <row r="5869" spans="1:2" x14ac:dyDescent="0.35">
      <c r="A5869" s="4">
        <v>2956.96214629</v>
      </c>
      <c r="B5869" s="4">
        <v>2.2714E-4</v>
      </c>
    </row>
    <row r="5870" spans="1:2" x14ac:dyDescent="0.35">
      <c r="A5870" s="4">
        <v>2957.4440501600002</v>
      </c>
      <c r="B5870" s="4">
        <v>1.7253E-4</v>
      </c>
    </row>
    <row r="5871" spans="1:2" x14ac:dyDescent="0.35">
      <c r="A5871" s="4">
        <v>2957.92595403</v>
      </c>
      <c r="B5871" s="4">
        <v>1.0086000000000001E-4</v>
      </c>
    </row>
    <row r="5872" spans="1:2" x14ac:dyDescent="0.35">
      <c r="A5872" s="4">
        <v>2958.4078579000002</v>
      </c>
      <c r="B5872" s="4">
        <v>1.1956E-4</v>
      </c>
    </row>
    <row r="5873" spans="1:2" x14ac:dyDescent="0.35">
      <c r="A5873" s="4">
        <v>2958.88976177</v>
      </c>
      <c r="B5873" s="4">
        <v>2.4346E-4</v>
      </c>
    </row>
    <row r="5874" spans="1:2" x14ac:dyDescent="0.35">
      <c r="A5874" s="4">
        <v>2959.3716656400002</v>
      </c>
      <c r="B5874" s="4">
        <v>2.5926999999999998E-4</v>
      </c>
    </row>
    <row r="5875" spans="1:2" x14ac:dyDescent="0.35">
      <c r="A5875" s="4">
        <v>2959.8535695099999</v>
      </c>
      <c r="B5875" s="4">
        <v>1.392E-4</v>
      </c>
    </row>
    <row r="5876" spans="1:2" x14ac:dyDescent="0.35">
      <c r="A5876" s="4">
        <v>2960.3354733800002</v>
      </c>
      <c r="B5876" s="4">
        <v>1.0745E-4</v>
      </c>
    </row>
    <row r="5877" spans="1:2" x14ac:dyDescent="0.35">
      <c r="A5877" s="4">
        <v>2960.8173772499999</v>
      </c>
      <c r="B5877" s="4">
        <v>1.4388000000000001E-4</v>
      </c>
    </row>
    <row r="5878" spans="1:2" x14ac:dyDescent="0.35">
      <c r="A5878" s="4">
        <v>2961.2992811200002</v>
      </c>
      <c r="B5878" s="4">
        <v>1.4100000000000001E-4</v>
      </c>
    </row>
    <row r="5879" spans="1:2" x14ac:dyDescent="0.35">
      <c r="A5879" s="4">
        <v>2961.7811849899999</v>
      </c>
      <c r="B5879" s="4">
        <v>9.1899999999999998E-5</v>
      </c>
    </row>
    <row r="5880" spans="1:2" x14ac:dyDescent="0.35">
      <c r="A5880" s="4">
        <v>2962.2630888600002</v>
      </c>
      <c r="B5880" s="4">
        <v>6.05E-5</v>
      </c>
    </row>
    <row r="5881" spans="1:2" x14ac:dyDescent="0.35">
      <c r="A5881" s="4">
        <v>2962.7449927299999</v>
      </c>
      <c r="B5881" s="4">
        <v>1.0378999999999999E-4</v>
      </c>
    </row>
    <row r="5882" spans="1:2" x14ac:dyDescent="0.35">
      <c r="A5882" s="4">
        <v>2963.2268966000001</v>
      </c>
      <c r="B5882" s="4">
        <v>1.0179999999999999E-4</v>
      </c>
    </row>
    <row r="5883" spans="1:2" x14ac:dyDescent="0.35">
      <c r="A5883" s="4">
        <v>2963.7088004699999</v>
      </c>
      <c r="B5883" s="4">
        <v>6.9659999999999994E-5</v>
      </c>
    </row>
    <row r="5884" spans="1:2" x14ac:dyDescent="0.35">
      <c r="A5884" s="4">
        <v>2964.1907043400001</v>
      </c>
      <c r="B5884" s="4">
        <v>1.2063E-4</v>
      </c>
    </row>
    <row r="5885" spans="1:2" x14ac:dyDescent="0.35">
      <c r="A5885" s="4">
        <v>2964.6726082099999</v>
      </c>
      <c r="B5885" s="4">
        <v>1.4479E-4</v>
      </c>
    </row>
    <row r="5886" spans="1:2" x14ac:dyDescent="0.35">
      <c r="A5886" s="4">
        <v>2965.1545120800001</v>
      </c>
      <c r="B5886" s="4">
        <v>1.089E-4</v>
      </c>
    </row>
    <row r="5887" spans="1:2" x14ac:dyDescent="0.35">
      <c r="A5887" s="4">
        <v>2965.6364159499999</v>
      </c>
      <c r="B5887" s="4">
        <v>5.6870000000000003E-5</v>
      </c>
    </row>
    <row r="5888" spans="1:2" x14ac:dyDescent="0.35">
      <c r="A5888" s="4">
        <v>2966.1183198200001</v>
      </c>
      <c r="B5888" s="4">
        <v>5.6000000000000004E-7</v>
      </c>
    </row>
    <row r="5889" spans="1:2" x14ac:dyDescent="0.35">
      <c r="A5889" s="4">
        <v>2966.6002236899999</v>
      </c>
      <c r="B5889" s="4">
        <v>1.5690000000000001E-5</v>
      </c>
    </row>
    <row r="5890" spans="1:2" x14ac:dyDescent="0.35">
      <c r="A5890" s="4">
        <v>2967.0821275600001</v>
      </c>
      <c r="B5890" s="4">
        <v>8.4859999999999997E-5</v>
      </c>
    </row>
    <row r="5891" spans="1:2" x14ac:dyDescent="0.35">
      <c r="A5891" s="4">
        <v>2967.5640314299999</v>
      </c>
      <c r="B5891" s="4">
        <v>1.0289999999999999E-4</v>
      </c>
    </row>
    <row r="5892" spans="1:2" x14ac:dyDescent="0.35">
      <c r="A5892" s="4">
        <v>2968.0459353000001</v>
      </c>
      <c r="B5892" s="4">
        <v>8.3770000000000006E-5</v>
      </c>
    </row>
    <row r="5893" spans="1:2" x14ac:dyDescent="0.35">
      <c r="A5893" s="4">
        <v>2968.5278391699999</v>
      </c>
      <c r="B5893" s="4">
        <v>1.1747999999999999E-4</v>
      </c>
    </row>
    <row r="5894" spans="1:2" x14ac:dyDescent="0.35">
      <c r="A5894" s="4">
        <v>2969.0097430400001</v>
      </c>
      <c r="B5894" s="4">
        <v>1.8997E-4</v>
      </c>
    </row>
    <row r="5895" spans="1:2" x14ac:dyDescent="0.35">
      <c r="A5895" s="4">
        <v>2969.4916469099999</v>
      </c>
      <c r="B5895" s="4">
        <v>2.6557000000000002E-4</v>
      </c>
    </row>
    <row r="5896" spans="1:2" x14ac:dyDescent="0.35">
      <c r="A5896" s="4">
        <v>2969.9735507800001</v>
      </c>
      <c r="B5896" s="4">
        <v>3.6467999999999998E-4</v>
      </c>
    </row>
    <row r="5897" spans="1:2" x14ac:dyDescent="0.35">
      <c r="A5897" s="4">
        <v>2970.4554546499999</v>
      </c>
      <c r="B5897" s="4">
        <v>5.3638999999999998E-4</v>
      </c>
    </row>
    <row r="5898" spans="1:2" x14ac:dyDescent="0.35">
      <c r="A5898" s="4">
        <v>2970.9373585200001</v>
      </c>
      <c r="B5898" s="4">
        <v>6.6945999999999998E-4</v>
      </c>
    </row>
    <row r="5899" spans="1:2" x14ac:dyDescent="0.35">
      <c r="A5899" s="4">
        <v>2971.4192623899999</v>
      </c>
      <c r="B5899" s="4">
        <v>7.5600000000000005E-4</v>
      </c>
    </row>
    <row r="5900" spans="1:2" x14ac:dyDescent="0.35">
      <c r="A5900" s="4">
        <v>2971.9011662600001</v>
      </c>
      <c r="B5900" s="4">
        <v>8.6454000000000001E-4</v>
      </c>
    </row>
    <row r="5901" spans="1:2" x14ac:dyDescent="0.35">
      <c r="A5901" s="4">
        <v>2972.3830701299999</v>
      </c>
      <c r="B5901" s="4">
        <v>9.3229999999999995E-4</v>
      </c>
    </row>
    <row r="5902" spans="1:2" x14ac:dyDescent="0.35">
      <c r="A5902" s="4">
        <v>2972.8649740000001</v>
      </c>
      <c r="B5902" s="4">
        <v>1.1313E-3</v>
      </c>
    </row>
    <row r="5903" spans="1:2" x14ac:dyDescent="0.35">
      <c r="A5903" s="4">
        <v>2973.3468778699998</v>
      </c>
      <c r="B5903" s="4">
        <v>1.41737E-3</v>
      </c>
    </row>
    <row r="5904" spans="1:2" x14ac:dyDescent="0.35">
      <c r="A5904" s="4">
        <v>2973.8287817400001</v>
      </c>
      <c r="B5904" s="4">
        <v>1.45666E-3</v>
      </c>
    </row>
    <row r="5905" spans="1:2" x14ac:dyDescent="0.35">
      <c r="A5905" s="4">
        <v>2974.3106856099998</v>
      </c>
      <c r="B5905" s="4">
        <v>1.55747E-3</v>
      </c>
    </row>
    <row r="5906" spans="1:2" x14ac:dyDescent="0.35">
      <c r="A5906" s="4">
        <v>2974.7925894800001</v>
      </c>
      <c r="B5906" s="4">
        <v>1.8835099999999999E-3</v>
      </c>
    </row>
    <row r="5907" spans="1:2" x14ac:dyDescent="0.35">
      <c r="A5907" s="4">
        <v>2975.2744933499998</v>
      </c>
      <c r="B5907" s="4">
        <v>2.0962099999999998E-3</v>
      </c>
    </row>
    <row r="5908" spans="1:2" x14ac:dyDescent="0.35">
      <c r="A5908" s="4">
        <v>2975.7563972200001</v>
      </c>
      <c r="B5908" s="4">
        <v>2.2174500000000002E-3</v>
      </c>
    </row>
    <row r="5909" spans="1:2" x14ac:dyDescent="0.35">
      <c r="A5909" s="4">
        <v>2976.2383010899998</v>
      </c>
      <c r="B5909" s="4">
        <v>2.3762200000000001E-3</v>
      </c>
    </row>
    <row r="5910" spans="1:2" x14ac:dyDescent="0.35">
      <c r="A5910" s="4">
        <v>2976.72020496</v>
      </c>
      <c r="B5910" s="4">
        <v>2.6420200000000001E-3</v>
      </c>
    </row>
    <row r="5911" spans="1:2" x14ac:dyDescent="0.35">
      <c r="A5911" s="4">
        <v>2977.2021088299998</v>
      </c>
      <c r="B5911" s="4">
        <v>2.9733300000000002E-3</v>
      </c>
    </row>
    <row r="5912" spans="1:2" x14ac:dyDescent="0.35">
      <c r="A5912" s="4">
        <v>2977.6840127</v>
      </c>
      <c r="B5912" s="4">
        <v>3.2173000000000002E-3</v>
      </c>
    </row>
    <row r="5913" spans="1:2" x14ac:dyDescent="0.35">
      <c r="A5913" s="4">
        <v>2978.1659165699998</v>
      </c>
      <c r="B5913" s="4">
        <v>3.45686E-3</v>
      </c>
    </row>
    <row r="5914" spans="1:2" x14ac:dyDescent="0.35">
      <c r="A5914" s="4">
        <v>2978.64782044</v>
      </c>
      <c r="B5914" s="4">
        <v>3.7441800000000002E-3</v>
      </c>
    </row>
    <row r="5915" spans="1:2" x14ac:dyDescent="0.35">
      <c r="A5915" s="4">
        <v>2979.1297243099998</v>
      </c>
      <c r="B5915" s="4">
        <v>4.0384799999999997E-3</v>
      </c>
    </row>
    <row r="5916" spans="1:2" x14ac:dyDescent="0.35">
      <c r="A5916" s="4">
        <v>2979.61162818</v>
      </c>
      <c r="B5916" s="4">
        <v>4.3918100000000003E-3</v>
      </c>
    </row>
    <row r="5917" spans="1:2" x14ac:dyDescent="0.35">
      <c r="A5917" s="4">
        <v>2980.0935320499998</v>
      </c>
      <c r="B5917" s="4">
        <v>4.8155799999999999E-3</v>
      </c>
    </row>
    <row r="5918" spans="1:2" x14ac:dyDescent="0.35">
      <c r="A5918" s="4">
        <v>2980.57543592</v>
      </c>
      <c r="B5918" s="4">
        <v>5.2383999999999998E-3</v>
      </c>
    </row>
    <row r="5919" spans="1:2" x14ac:dyDescent="0.35">
      <c r="A5919" s="4">
        <v>2981.0573397899998</v>
      </c>
      <c r="B5919" s="4">
        <v>5.5504500000000002E-3</v>
      </c>
    </row>
    <row r="5920" spans="1:2" x14ac:dyDescent="0.35">
      <c r="A5920" s="4">
        <v>2981.53924366</v>
      </c>
      <c r="B5920" s="4">
        <v>5.8052099999999999E-3</v>
      </c>
    </row>
    <row r="5921" spans="1:2" x14ac:dyDescent="0.35">
      <c r="A5921" s="4">
        <v>2982.0211475299998</v>
      </c>
      <c r="B5921" s="4">
        <v>6.1886299999999997E-3</v>
      </c>
    </row>
    <row r="5922" spans="1:2" x14ac:dyDescent="0.35">
      <c r="A5922" s="4">
        <v>2982.5030514</v>
      </c>
      <c r="B5922" s="4">
        <v>6.6378599999999998E-3</v>
      </c>
    </row>
    <row r="5923" spans="1:2" x14ac:dyDescent="0.35">
      <c r="A5923" s="4">
        <v>2982.9849552699998</v>
      </c>
      <c r="B5923" s="4">
        <v>7.0637499999999997E-3</v>
      </c>
    </row>
    <row r="5924" spans="1:2" x14ac:dyDescent="0.35">
      <c r="A5924" s="4">
        <v>2983.46685914</v>
      </c>
      <c r="B5924" s="4">
        <v>7.5456100000000003E-3</v>
      </c>
    </row>
    <row r="5925" spans="1:2" x14ac:dyDescent="0.35">
      <c r="A5925" s="4">
        <v>2983.9487630100002</v>
      </c>
      <c r="B5925" s="4">
        <v>7.9861299999999993E-3</v>
      </c>
    </row>
    <row r="5926" spans="1:2" x14ac:dyDescent="0.35">
      <c r="A5926" s="4">
        <v>2984.43066688</v>
      </c>
      <c r="B5926" s="4">
        <v>8.3633200000000005E-3</v>
      </c>
    </row>
    <row r="5927" spans="1:2" x14ac:dyDescent="0.35">
      <c r="A5927" s="4">
        <v>2984.9125707500002</v>
      </c>
      <c r="B5927" s="4">
        <v>8.7728700000000003E-3</v>
      </c>
    </row>
    <row r="5928" spans="1:2" x14ac:dyDescent="0.35">
      <c r="A5928" s="4">
        <v>2985.39447462</v>
      </c>
      <c r="B5928" s="4">
        <v>9.1436999999999994E-3</v>
      </c>
    </row>
    <row r="5929" spans="1:2" x14ac:dyDescent="0.35">
      <c r="A5929" s="4">
        <v>2985.8763784900002</v>
      </c>
      <c r="B5929" s="4">
        <v>9.5010000000000008E-3</v>
      </c>
    </row>
    <row r="5930" spans="1:2" x14ac:dyDescent="0.35">
      <c r="A5930" s="4">
        <v>2986.35828236</v>
      </c>
      <c r="B5930" s="4">
        <v>9.8851500000000005E-3</v>
      </c>
    </row>
    <row r="5931" spans="1:2" x14ac:dyDescent="0.35">
      <c r="A5931" s="4">
        <v>2986.8401862300002</v>
      </c>
      <c r="B5931" s="4">
        <v>1.038293E-2</v>
      </c>
    </row>
    <row r="5932" spans="1:2" x14ac:dyDescent="0.35">
      <c r="A5932" s="4">
        <v>2987.3220901</v>
      </c>
      <c r="B5932" s="4">
        <v>1.1003000000000001E-2</v>
      </c>
    </row>
    <row r="5933" spans="1:2" x14ac:dyDescent="0.35">
      <c r="A5933" s="4">
        <v>2987.8039939700002</v>
      </c>
      <c r="B5933" s="4">
        <v>1.142372E-2</v>
      </c>
    </row>
    <row r="5934" spans="1:2" x14ac:dyDescent="0.35">
      <c r="A5934" s="4">
        <v>2988.28589784</v>
      </c>
      <c r="B5934" s="4">
        <v>1.168104E-2</v>
      </c>
    </row>
    <row r="5935" spans="1:2" x14ac:dyDescent="0.35">
      <c r="A5935" s="4">
        <v>2988.7678017100002</v>
      </c>
      <c r="B5935" s="4">
        <v>1.2035179999999999E-2</v>
      </c>
    </row>
    <row r="5936" spans="1:2" x14ac:dyDescent="0.35">
      <c r="A5936" s="4">
        <v>2989.24970558</v>
      </c>
      <c r="B5936" s="4">
        <v>1.2469879999999999E-2</v>
      </c>
    </row>
    <row r="5937" spans="1:2" x14ac:dyDescent="0.35">
      <c r="A5937" s="4">
        <v>2989.7316094500002</v>
      </c>
      <c r="B5937" s="4">
        <v>1.2947220000000001E-2</v>
      </c>
    </row>
    <row r="5938" spans="1:2" x14ac:dyDescent="0.35">
      <c r="A5938" s="4">
        <v>2990.2135133199999</v>
      </c>
      <c r="B5938" s="4">
        <v>1.3400469999999999E-2</v>
      </c>
    </row>
    <row r="5939" spans="1:2" x14ac:dyDescent="0.35">
      <c r="A5939" s="4">
        <v>2990.6954171900002</v>
      </c>
      <c r="B5939" s="4">
        <v>1.3842749999999999E-2</v>
      </c>
    </row>
    <row r="5940" spans="1:2" x14ac:dyDescent="0.35">
      <c r="A5940" s="4">
        <v>2991.1773210599999</v>
      </c>
      <c r="B5940" s="4">
        <v>1.428083E-2</v>
      </c>
    </row>
    <row r="5941" spans="1:2" x14ac:dyDescent="0.35">
      <c r="A5941" s="4">
        <v>2991.6592249300002</v>
      </c>
      <c r="B5941" s="4">
        <v>1.464479E-2</v>
      </c>
    </row>
    <row r="5942" spans="1:2" x14ac:dyDescent="0.35">
      <c r="A5942" s="4">
        <v>2992.1411287999999</v>
      </c>
      <c r="B5942" s="4">
        <v>1.502383E-2</v>
      </c>
    </row>
    <row r="5943" spans="1:2" x14ac:dyDescent="0.35">
      <c r="A5943" s="4">
        <v>2992.6230326700002</v>
      </c>
      <c r="B5943" s="4">
        <v>1.5443760000000001E-2</v>
      </c>
    </row>
    <row r="5944" spans="1:2" x14ac:dyDescent="0.35">
      <c r="A5944" s="4">
        <v>2993.1049365399999</v>
      </c>
      <c r="B5944" s="4">
        <v>1.5879330000000001E-2</v>
      </c>
    </row>
    <row r="5945" spans="1:2" x14ac:dyDescent="0.35">
      <c r="A5945" s="4">
        <v>2993.5868404100001</v>
      </c>
      <c r="B5945" s="4">
        <v>1.6322929999999999E-2</v>
      </c>
    </row>
    <row r="5946" spans="1:2" x14ac:dyDescent="0.35">
      <c r="A5946" s="4">
        <v>2994.0687442799999</v>
      </c>
      <c r="B5946" s="4">
        <v>1.67391E-2</v>
      </c>
    </row>
    <row r="5947" spans="1:2" x14ac:dyDescent="0.35">
      <c r="A5947" s="4">
        <v>2994.5506481500001</v>
      </c>
      <c r="B5947" s="4">
        <v>1.718886E-2</v>
      </c>
    </row>
    <row r="5948" spans="1:2" x14ac:dyDescent="0.35">
      <c r="A5948" s="4">
        <v>2995.0325520199999</v>
      </c>
      <c r="B5948" s="4">
        <v>1.76312E-2</v>
      </c>
    </row>
    <row r="5949" spans="1:2" x14ac:dyDescent="0.35">
      <c r="A5949" s="4">
        <v>2995.5144558900001</v>
      </c>
      <c r="B5949" s="4">
        <v>1.798261E-2</v>
      </c>
    </row>
    <row r="5950" spans="1:2" x14ac:dyDescent="0.35">
      <c r="A5950" s="4">
        <v>2995.9963597599999</v>
      </c>
      <c r="B5950" s="4">
        <v>1.8335170000000001E-2</v>
      </c>
    </row>
    <row r="5951" spans="1:2" x14ac:dyDescent="0.35">
      <c r="A5951" s="4">
        <v>2996.4782636300001</v>
      </c>
      <c r="B5951" s="4">
        <v>1.8787849999999998E-2</v>
      </c>
    </row>
    <row r="5952" spans="1:2" x14ac:dyDescent="0.35">
      <c r="A5952" s="4">
        <v>2996.9601674999999</v>
      </c>
      <c r="B5952" s="4">
        <v>1.9317830000000001E-2</v>
      </c>
    </row>
    <row r="5953" spans="1:2" x14ac:dyDescent="0.35">
      <c r="A5953" s="4">
        <v>2997.4420713700001</v>
      </c>
      <c r="B5953" s="4">
        <v>1.9804849999999999E-2</v>
      </c>
    </row>
    <row r="5954" spans="1:2" x14ac:dyDescent="0.35">
      <c r="A5954" s="4">
        <v>2997.9239752399999</v>
      </c>
      <c r="B5954" s="4">
        <v>2.0235989999999999E-2</v>
      </c>
    </row>
    <row r="5955" spans="1:2" x14ac:dyDescent="0.35">
      <c r="A5955" s="4">
        <v>2998.4058791100001</v>
      </c>
      <c r="B5955" s="4">
        <v>2.0725380000000002E-2</v>
      </c>
    </row>
    <row r="5956" spans="1:2" x14ac:dyDescent="0.35">
      <c r="A5956" s="4">
        <v>2998.8877829799999</v>
      </c>
      <c r="B5956" s="4">
        <v>2.1212330000000001E-2</v>
      </c>
    </row>
    <row r="5957" spans="1:2" x14ac:dyDescent="0.35">
      <c r="A5957" s="4">
        <v>2999.3696868500001</v>
      </c>
      <c r="B5957" s="4">
        <v>2.1612329999999999E-2</v>
      </c>
    </row>
    <row r="5958" spans="1:2" x14ac:dyDescent="0.35">
      <c r="A5958" s="4">
        <v>2999.8515907199999</v>
      </c>
      <c r="B5958" s="4">
        <v>2.202645E-2</v>
      </c>
    </row>
    <row r="5959" spans="1:2" x14ac:dyDescent="0.35">
      <c r="A5959" s="4">
        <v>3000.3334945900001</v>
      </c>
      <c r="B5959" s="4">
        <v>2.244705E-2</v>
      </c>
    </row>
    <row r="5960" spans="1:2" x14ac:dyDescent="0.35">
      <c r="A5960" s="4">
        <v>3000.8153984599999</v>
      </c>
      <c r="B5960" s="4">
        <v>2.2817500000000001E-2</v>
      </c>
    </row>
    <row r="5961" spans="1:2" x14ac:dyDescent="0.35">
      <c r="A5961" s="4">
        <v>3001.2973023300001</v>
      </c>
      <c r="B5961" s="4">
        <v>2.3208070000000001E-2</v>
      </c>
    </row>
    <row r="5962" spans="1:2" x14ac:dyDescent="0.35">
      <c r="A5962" s="4">
        <v>3001.7792061999999</v>
      </c>
      <c r="B5962" s="4">
        <v>2.359955E-2</v>
      </c>
    </row>
    <row r="5963" spans="1:2" x14ac:dyDescent="0.35">
      <c r="A5963" s="4">
        <v>3002.2611100700001</v>
      </c>
      <c r="B5963" s="4">
        <v>2.3996139999999999E-2</v>
      </c>
    </row>
    <row r="5964" spans="1:2" x14ac:dyDescent="0.35">
      <c r="A5964" s="4">
        <v>3002.7430139399999</v>
      </c>
      <c r="B5964" s="4">
        <v>2.4477840000000001E-2</v>
      </c>
    </row>
    <row r="5965" spans="1:2" x14ac:dyDescent="0.35">
      <c r="A5965" s="4">
        <v>3003.2249178100001</v>
      </c>
      <c r="B5965" s="4">
        <v>2.4932619999999999E-2</v>
      </c>
    </row>
    <row r="5966" spans="1:2" x14ac:dyDescent="0.35">
      <c r="A5966" s="4">
        <v>3003.7068216799998</v>
      </c>
      <c r="B5966" s="4">
        <v>2.5283739999999999E-2</v>
      </c>
    </row>
    <row r="5967" spans="1:2" x14ac:dyDescent="0.35">
      <c r="A5967" s="4">
        <v>3004.1887255500001</v>
      </c>
      <c r="B5967" s="4">
        <v>2.5684479999999999E-2</v>
      </c>
    </row>
    <row r="5968" spans="1:2" x14ac:dyDescent="0.35">
      <c r="A5968" s="4">
        <v>3004.6706294199998</v>
      </c>
      <c r="B5968" s="4">
        <v>2.6113709999999998E-2</v>
      </c>
    </row>
    <row r="5969" spans="1:2" x14ac:dyDescent="0.35">
      <c r="A5969" s="4">
        <v>3005.1525332900001</v>
      </c>
      <c r="B5969" s="4">
        <v>2.6489169999999999E-2</v>
      </c>
    </row>
    <row r="5970" spans="1:2" x14ac:dyDescent="0.35">
      <c r="A5970" s="4">
        <v>3005.6344371599998</v>
      </c>
      <c r="B5970" s="4">
        <v>2.6962549999999998E-2</v>
      </c>
    </row>
    <row r="5971" spans="1:2" x14ac:dyDescent="0.35">
      <c r="A5971" s="4">
        <v>3006.1163410300001</v>
      </c>
      <c r="B5971" s="4">
        <v>2.7411640000000001E-2</v>
      </c>
    </row>
    <row r="5972" spans="1:2" x14ac:dyDescent="0.35">
      <c r="A5972" s="4">
        <v>3006.5982448999998</v>
      </c>
      <c r="B5972" s="4">
        <v>2.7691779999999999E-2</v>
      </c>
    </row>
    <row r="5973" spans="1:2" x14ac:dyDescent="0.35">
      <c r="A5973" s="4">
        <v>3007.0801487700001</v>
      </c>
      <c r="B5973" s="4">
        <v>2.8058449999999999E-2</v>
      </c>
    </row>
    <row r="5974" spans="1:2" x14ac:dyDescent="0.35">
      <c r="A5974" s="4">
        <v>3007.5620526399998</v>
      </c>
      <c r="B5974" s="4">
        <v>2.8495639999999999E-2</v>
      </c>
    </row>
    <row r="5975" spans="1:2" x14ac:dyDescent="0.35">
      <c r="A5975" s="4">
        <v>3008.04395651</v>
      </c>
      <c r="B5975" s="4">
        <v>2.8850549999999999E-2</v>
      </c>
    </row>
    <row r="5976" spans="1:2" x14ac:dyDescent="0.35">
      <c r="A5976" s="4">
        <v>3008.5258603799998</v>
      </c>
      <c r="B5976" s="4">
        <v>2.9185900000000001E-2</v>
      </c>
    </row>
    <row r="5977" spans="1:2" x14ac:dyDescent="0.35">
      <c r="A5977" s="4">
        <v>3009.00776425</v>
      </c>
      <c r="B5977" s="4">
        <v>2.9548729999999999E-2</v>
      </c>
    </row>
    <row r="5978" spans="1:2" x14ac:dyDescent="0.35">
      <c r="A5978" s="4">
        <v>3009.4896681199998</v>
      </c>
      <c r="B5978" s="4">
        <v>3.0054089999999999E-2</v>
      </c>
    </row>
    <row r="5979" spans="1:2" x14ac:dyDescent="0.35">
      <c r="A5979" s="4">
        <v>3009.97157199</v>
      </c>
      <c r="B5979" s="4">
        <v>3.061028E-2</v>
      </c>
    </row>
    <row r="5980" spans="1:2" x14ac:dyDescent="0.35">
      <c r="A5980" s="4">
        <v>3010.4534758599998</v>
      </c>
      <c r="B5980" s="4">
        <v>3.1013679999999998E-2</v>
      </c>
    </row>
    <row r="5981" spans="1:2" x14ac:dyDescent="0.35">
      <c r="A5981" s="4">
        <v>3010.93537973</v>
      </c>
      <c r="B5981" s="4">
        <v>3.1407270000000001E-2</v>
      </c>
    </row>
    <row r="5982" spans="1:2" x14ac:dyDescent="0.35">
      <c r="A5982" s="4">
        <v>3011.4172835999998</v>
      </c>
      <c r="B5982" s="4">
        <v>3.1871389999999999E-2</v>
      </c>
    </row>
    <row r="5983" spans="1:2" x14ac:dyDescent="0.35">
      <c r="A5983" s="4">
        <v>3011.89918747</v>
      </c>
      <c r="B5983" s="4">
        <v>3.2274440000000001E-2</v>
      </c>
    </row>
    <row r="5984" spans="1:2" x14ac:dyDescent="0.35">
      <c r="A5984" s="4">
        <v>3012.3810913399998</v>
      </c>
      <c r="B5984" s="4">
        <v>3.2561699999999999E-2</v>
      </c>
    </row>
    <row r="5985" spans="1:2" x14ac:dyDescent="0.35">
      <c r="A5985" s="4">
        <v>3012.86299521</v>
      </c>
      <c r="B5985" s="4">
        <v>3.2808780000000003E-2</v>
      </c>
    </row>
    <row r="5986" spans="1:2" x14ac:dyDescent="0.35">
      <c r="A5986" s="4">
        <v>3013.3448990799998</v>
      </c>
      <c r="B5986" s="4">
        <v>3.3219940000000003E-2</v>
      </c>
    </row>
    <row r="5987" spans="1:2" x14ac:dyDescent="0.35">
      <c r="A5987" s="4">
        <v>3013.82680295</v>
      </c>
      <c r="B5987" s="4">
        <v>3.380056E-2</v>
      </c>
    </row>
    <row r="5988" spans="1:2" x14ac:dyDescent="0.35">
      <c r="A5988" s="4">
        <v>3014.3087068200002</v>
      </c>
      <c r="B5988" s="4">
        <v>3.4286570000000002E-2</v>
      </c>
    </row>
    <row r="5989" spans="1:2" x14ac:dyDescent="0.35">
      <c r="A5989" s="4">
        <v>3014.79061069</v>
      </c>
      <c r="B5989" s="4">
        <v>3.4639400000000001E-2</v>
      </c>
    </row>
    <row r="5990" spans="1:2" x14ac:dyDescent="0.35">
      <c r="A5990" s="4">
        <v>3015.2725145600002</v>
      </c>
      <c r="B5990" s="4">
        <v>3.5000339999999998E-2</v>
      </c>
    </row>
    <row r="5991" spans="1:2" x14ac:dyDescent="0.35">
      <c r="A5991" s="4">
        <v>3015.75441843</v>
      </c>
      <c r="B5991" s="4">
        <v>3.539805E-2</v>
      </c>
    </row>
    <row r="5992" spans="1:2" x14ac:dyDescent="0.35">
      <c r="A5992" s="4">
        <v>3016.2363223000002</v>
      </c>
      <c r="B5992" s="4">
        <v>3.5886809999999998E-2</v>
      </c>
    </row>
    <row r="5993" spans="1:2" x14ac:dyDescent="0.35">
      <c r="A5993" s="4">
        <v>3016.71822617</v>
      </c>
      <c r="B5993" s="4">
        <v>3.6430589999999999E-2</v>
      </c>
    </row>
    <row r="5994" spans="1:2" x14ac:dyDescent="0.35">
      <c r="A5994" s="4">
        <v>3017.2001300400002</v>
      </c>
      <c r="B5994" s="4">
        <v>3.6823809999999998E-2</v>
      </c>
    </row>
    <row r="5995" spans="1:2" x14ac:dyDescent="0.35">
      <c r="A5995" s="4">
        <v>3017.68203391</v>
      </c>
      <c r="B5995" s="4">
        <v>3.712936E-2</v>
      </c>
    </row>
    <row r="5996" spans="1:2" x14ac:dyDescent="0.35">
      <c r="A5996" s="4">
        <v>3018.1639377800002</v>
      </c>
      <c r="B5996" s="4">
        <v>3.7550840000000002E-2</v>
      </c>
    </row>
    <row r="5997" spans="1:2" x14ac:dyDescent="0.35">
      <c r="A5997" s="4">
        <v>3018.64584165</v>
      </c>
      <c r="B5997" s="4">
        <v>3.7993180000000001E-2</v>
      </c>
    </row>
    <row r="5998" spans="1:2" x14ac:dyDescent="0.35">
      <c r="A5998" s="4">
        <v>3019.1277455200002</v>
      </c>
      <c r="B5998" s="4">
        <v>3.8387640000000001E-2</v>
      </c>
    </row>
    <row r="5999" spans="1:2" x14ac:dyDescent="0.35">
      <c r="A5999" s="4">
        <v>3019.60964939</v>
      </c>
      <c r="B5999" s="4">
        <v>3.8828210000000002E-2</v>
      </c>
    </row>
    <row r="6000" spans="1:2" x14ac:dyDescent="0.35">
      <c r="A6000" s="4">
        <v>3020.0915532600002</v>
      </c>
      <c r="B6000" s="4">
        <v>3.9288770000000001E-2</v>
      </c>
    </row>
    <row r="6001" spans="1:2" x14ac:dyDescent="0.35">
      <c r="A6001" s="4">
        <v>3020.57345713</v>
      </c>
      <c r="B6001" s="4">
        <v>3.975397E-2</v>
      </c>
    </row>
    <row r="6002" spans="1:2" x14ac:dyDescent="0.35">
      <c r="A6002" s="4">
        <v>3021.0553610000002</v>
      </c>
      <c r="B6002" s="4">
        <v>4.022717E-2</v>
      </c>
    </row>
    <row r="6003" spans="1:2" x14ac:dyDescent="0.35">
      <c r="A6003" s="4">
        <v>3021.5372648699999</v>
      </c>
      <c r="B6003" s="4">
        <v>4.0632290000000001E-2</v>
      </c>
    </row>
    <row r="6004" spans="1:2" x14ac:dyDescent="0.35">
      <c r="A6004" s="4">
        <v>3022.0191687400002</v>
      </c>
      <c r="B6004" s="4">
        <v>4.1023900000000002E-2</v>
      </c>
    </row>
    <row r="6005" spans="1:2" x14ac:dyDescent="0.35">
      <c r="A6005" s="4">
        <v>3022.5010726099999</v>
      </c>
      <c r="B6005" s="4">
        <v>4.1478580000000001E-2</v>
      </c>
    </row>
    <row r="6006" spans="1:2" x14ac:dyDescent="0.35">
      <c r="A6006" s="4">
        <v>3022.9829764800002</v>
      </c>
      <c r="B6006" s="4">
        <v>4.1865430000000002E-2</v>
      </c>
    </row>
    <row r="6007" spans="1:2" x14ac:dyDescent="0.35">
      <c r="A6007" s="4">
        <v>3023.4648803499999</v>
      </c>
      <c r="B6007" s="4">
        <v>4.2113320000000003E-2</v>
      </c>
    </row>
    <row r="6008" spans="1:2" x14ac:dyDescent="0.35">
      <c r="A6008" s="4">
        <v>3023.9467842200002</v>
      </c>
      <c r="B6008" s="4">
        <v>4.2369110000000001E-2</v>
      </c>
    </row>
    <row r="6009" spans="1:2" x14ac:dyDescent="0.35">
      <c r="A6009" s="4">
        <v>3024.4286880899999</v>
      </c>
      <c r="B6009" s="4">
        <v>4.2707879999999997E-2</v>
      </c>
    </row>
    <row r="6010" spans="1:2" x14ac:dyDescent="0.35">
      <c r="A6010" s="4">
        <v>3024.9105919600001</v>
      </c>
      <c r="B6010" s="4">
        <v>4.3049039999999997E-2</v>
      </c>
    </row>
    <row r="6011" spans="1:2" x14ac:dyDescent="0.35">
      <c r="A6011" s="4">
        <v>3025.3924958299999</v>
      </c>
      <c r="B6011" s="4">
        <v>4.3364130000000001E-2</v>
      </c>
    </row>
    <row r="6012" spans="1:2" x14ac:dyDescent="0.35">
      <c r="A6012" s="4">
        <v>3025.8743997000001</v>
      </c>
      <c r="B6012" s="4">
        <v>4.370359E-2</v>
      </c>
    </row>
    <row r="6013" spans="1:2" x14ac:dyDescent="0.35">
      <c r="A6013" s="4">
        <v>3026.3563035699999</v>
      </c>
      <c r="B6013" s="4">
        <v>4.4012580000000003E-2</v>
      </c>
    </row>
    <row r="6014" spans="1:2" x14ac:dyDescent="0.35">
      <c r="A6014" s="4">
        <v>3026.8382074400001</v>
      </c>
      <c r="B6014" s="4">
        <v>4.422748E-2</v>
      </c>
    </row>
    <row r="6015" spans="1:2" x14ac:dyDescent="0.35">
      <c r="A6015" s="4">
        <v>3027.3201113099999</v>
      </c>
      <c r="B6015" s="4">
        <v>4.4492940000000002E-2</v>
      </c>
    </row>
    <row r="6016" spans="1:2" x14ac:dyDescent="0.35">
      <c r="A6016" s="4">
        <v>3027.8020151800001</v>
      </c>
      <c r="B6016" s="4">
        <v>4.4804919999999998E-2</v>
      </c>
    </row>
    <row r="6017" spans="1:2" x14ac:dyDescent="0.35">
      <c r="A6017" s="4">
        <v>3028.2839190499999</v>
      </c>
      <c r="B6017" s="4">
        <v>4.499657E-2</v>
      </c>
    </row>
    <row r="6018" spans="1:2" x14ac:dyDescent="0.35">
      <c r="A6018" s="4">
        <v>3028.7658229200001</v>
      </c>
      <c r="B6018" s="4">
        <v>4.51644E-2</v>
      </c>
    </row>
    <row r="6019" spans="1:2" x14ac:dyDescent="0.35">
      <c r="A6019" s="4">
        <v>3029.2477267899999</v>
      </c>
      <c r="B6019" s="4">
        <v>4.5303080000000003E-2</v>
      </c>
    </row>
    <row r="6020" spans="1:2" x14ac:dyDescent="0.35">
      <c r="A6020" s="4">
        <v>3029.7296306600001</v>
      </c>
      <c r="B6020" s="4">
        <v>4.5330570000000001E-2</v>
      </c>
    </row>
    <row r="6021" spans="1:2" x14ac:dyDescent="0.35">
      <c r="A6021" s="4">
        <v>3030.2115345299999</v>
      </c>
      <c r="B6021" s="4">
        <v>4.5493350000000002E-2</v>
      </c>
    </row>
    <row r="6022" spans="1:2" x14ac:dyDescent="0.35">
      <c r="A6022" s="4">
        <v>3030.6934384000001</v>
      </c>
      <c r="B6022" s="4">
        <v>4.5792239999999998E-2</v>
      </c>
    </row>
    <row r="6023" spans="1:2" x14ac:dyDescent="0.35">
      <c r="A6023" s="4">
        <v>3031.1753422699999</v>
      </c>
      <c r="B6023" s="4">
        <v>4.5963469999999999E-2</v>
      </c>
    </row>
    <row r="6024" spans="1:2" x14ac:dyDescent="0.35">
      <c r="A6024" s="4">
        <v>3031.6572461400001</v>
      </c>
      <c r="B6024" s="4">
        <v>4.6050590000000002E-2</v>
      </c>
    </row>
    <row r="6025" spans="1:2" x14ac:dyDescent="0.35">
      <c r="A6025" s="4">
        <v>3032.1391500099999</v>
      </c>
      <c r="B6025" s="4">
        <v>4.61419E-2</v>
      </c>
    </row>
    <row r="6026" spans="1:2" x14ac:dyDescent="0.35">
      <c r="A6026" s="4">
        <v>3032.6210538800001</v>
      </c>
      <c r="B6026" s="4">
        <v>4.6193339999999999E-2</v>
      </c>
    </row>
    <row r="6027" spans="1:2" x14ac:dyDescent="0.35">
      <c r="A6027" s="4">
        <v>3033.1029577499999</v>
      </c>
      <c r="B6027" s="4">
        <v>4.6228390000000001E-2</v>
      </c>
    </row>
    <row r="6028" spans="1:2" x14ac:dyDescent="0.35">
      <c r="A6028" s="4">
        <v>3033.5848616200001</v>
      </c>
      <c r="B6028" s="4">
        <v>4.6265609999999999E-2</v>
      </c>
    </row>
    <row r="6029" spans="1:2" x14ac:dyDescent="0.35">
      <c r="A6029" s="4">
        <v>3034.0667654899999</v>
      </c>
      <c r="B6029" s="4">
        <v>4.6255129999999998E-2</v>
      </c>
    </row>
    <row r="6030" spans="1:2" x14ac:dyDescent="0.35">
      <c r="A6030" s="4">
        <v>3034.5486693600001</v>
      </c>
      <c r="B6030" s="4">
        <v>4.6229399999999997E-2</v>
      </c>
    </row>
    <row r="6031" spans="1:2" x14ac:dyDescent="0.35">
      <c r="A6031" s="4">
        <v>3035.0305732299998</v>
      </c>
      <c r="B6031" s="4">
        <v>4.627071E-2</v>
      </c>
    </row>
    <row r="6032" spans="1:2" x14ac:dyDescent="0.35">
      <c r="A6032" s="4">
        <v>3035.5124771000001</v>
      </c>
      <c r="B6032" s="4">
        <v>4.636813E-2</v>
      </c>
    </row>
    <row r="6033" spans="1:2" x14ac:dyDescent="0.35">
      <c r="A6033" s="4">
        <v>3035.9943809699998</v>
      </c>
      <c r="B6033" s="4">
        <v>4.6459500000000001E-2</v>
      </c>
    </row>
    <row r="6034" spans="1:2" x14ac:dyDescent="0.35">
      <c r="A6034" s="4">
        <v>3036.4762848400001</v>
      </c>
      <c r="B6034" s="4">
        <v>4.6423529999999998E-2</v>
      </c>
    </row>
    <row r="6035" spans="1:2" x14ac:dyDescent="0.35">
      <c r="A6035" s="4">
        <v>3036.9581887099998</v>
      </c>
      <c r="B6035" s="4">
        <v>4.632638E-2</v>
      </c>
    </row>
    <row r="6036" spans="1:2" x14ac:dyDescent="0.35">
      <c r="A6036" s="4">
        <v>3037.4400925800001</v>
      </c>
      <c r="B6036" s="4">
        <v>4.6341599999999997E-2</v>
      </c>
    </row>
    <row r="6037" spans="1:2" x14ac:dyDescent="0.35">
      <c r="A6037" s="4">
        <v>3037.9219964499998</v>
      </c>
      <c r="B6037" s="4">
        <v>4.6308309999999998E-2</v>
      </c>
    </row>
    <row r="6038" spans="1:2" x14ac:dyDescent="0.35">
      <c r="A6038" s="4">
        <v>3038.40390032</v>
      </c>
      <c r="B6038" s="4">
        <v>4.6179119999999997E-2</v>
      </c>
    </row>
    <row r="6039" spans="1:2" x14ac:dyDescent="0.35">
      <c r="A6039" s="4">
        <v>3038.8858041899998</v>
      </c>
      <c r="B6039" s="4">
        <v>4.6061360000000003E-2</v>
      </c>
    </row>
    <row r="6040" spans="1:2" x14ac:dyDescent="0.35">
      <c r="A6040" s="4">
        <v>3039.36770806</v>
      </c>
      <c r="B6040" s="4">
        <v>4.5955570000000001E-2</v>
      </c>
    </row>
    <row r="6041" spans="1:2" x14ac:dyDescent="0.35">
      <c r="A6041" s="4">
        <v>3039.8496119299998</v>
      </c>
      <c r="B6041" s="4">
        <v>4.5974380000000002E-2</v>
      </c>
    </row>
    <row r="6042" spans="1:2" x14ac:dyDescent="0.35">
      <c r="A6042" s="4">
        <v>3040.3315158</v>
      </c>
      <c r="B6042" s="4">
        <v>4.6008479999999997E-2</v>
      </c>
    </row>
    <row r="6043" spans="1:2" x14ac:dyDescent="0.35">
      <c r="A6043" s="4">
        <v>3040.8134196699998</v>
      </c>
      <c r="B6043" s="4">
        <v>4.5911430000000003E-2</v>
      </c>
    </row>
    <row r="6044" spans="1:2" x14ac:dyDescent="0.35">
      <c r="A6044" s="4">
        <v>3041.29532354</v>
      </c>
      <c r="B6044" s="4">
        <v>4.5812720000000001E-2</v>
      </c>
    </row>
    <row r="6045" spans="1:2" x14ac:dyDescent="0.35">
      <c r="A6045" s="4">
        <v>3041.7772274099998</v>
      </c>
      <c r="B6045" s="4">
        <v>4.5756999999999999E-2</v>
      </c>
    </row>
    <row r="6046" spans="1:2" x14ac:dyDescent="0.35">
      <c r="A6046" s="4">
        <v>3042.25913128</v>
      </c>
      <c r="B6046" s="4">
        <v>4.5648580000000001E-2</v>
      </c>
    </row>
    <row r="6047" spans="1:2" x14ac:dyDescent="0.35">
      <c r="A6047" s="4">
        <v>3042.7410351499998</v>
      </c>
      <c r="B6047" s="4">
        <v>4.5442089999999997E-2</v>
      </c>
    </row>
    <row r="6048" spans="1:2" x14ac:dyDescent="0.35">
      <c r="A6048" s="4">
        <v>3043.22293902</v>
      </c>
      <c r="B6048" s="4">
        <v>4.5308309999999997E-2</v>
      </c>
    </row>
    <row r="6049" spans="1:2" x14ac:dyDescent="0.35">
      <c r="A6049" s="4">
        <v>3043.7048428899998</v>
      </c>
      <c r="B6049" s="4">
        <v>4.5216069999999997E-2</v>
      </c>
    </row>
    <row r="6050" spans="1:2" x14ac:dyDescent="0.35">
      <c r="A6050" s="4">
        <v>3044.18674676</v>
      </c>
      <c r="B6050" s="4">
        <v>4.4972940000000003E-2</v>
      </c>
    </row>
    <row r="6051" spans="1:2" x14ac:dyDescent="0.35">
      <c r="A6051" s="4">
        <v>3044.6686506299998</v>
      </c>
      <c r="B6051" s="4">
        <v>4.477482E-2</v>
      </c>
    </row>
    <row r="6052" spans="1:2" x14ac:dyDescent="0.35">
      <c r="A6052" s="4">
        <v>3045.1505545</v>
      </c>
      <c r="B6052" s="4">
        <v>4.4686160000000003E-2</v>
      </c>
    </row>
    <row r="6053" spans="1:2" x14ac:dyDescent="0.35">
      <c r="A6053" s="4">
        <v>3045.6324583700002</v>
      </c>
      <c r="B6053" s="4">
        <v>4.4544599999999997E-2</v>
      </c>
    </row>
    <row r="6054" spans="1:2" x14ac:dyDescent="0.35">
      <c r="A6054" s="4">
        <v>3046.11436224</v>
      </c>
      <c r="B6054" s="4">
        <v>4.4434220000000003E-2</v>
      </c>
    </row>
    <row r="6055" spans="1:2" x14ac:dyDescent="0.35">
      <c r="A6055" s="4">
        <v>3046.5962661100002</v>
      </c>
      <c r="B6055" s="4">
        <v>4.4393769999999999E-2</v>
      </c>
    </row>
    <row r="6056" spans="1:2" x14ac:dyDescent="0.35">
      <c r="A6056" s="4">
        <v>3047.07816998</v>
      </c>
      <c r="B6056" s="4">
        <v>4.4249740000000003E-2</v>
      </c>
    </row>
    <row r="6057" spans="1:2" x14ac:dyDescent="0.35">
      <c r="A6057" s="4">
        <v>3047.5600738500002</v>
      </c>
      <c r="B6057" s="4">
        <v>4.39919E-2</v>
      </c>
    </row>
    <row r="6058" spans="1:2" x14ac:dyDescent="0.35">
      <c r="A6058" s="4">
        <v>3048.04197772</v>
      </c>
      <c r="B6058" s="4">
        <v>4.3730440000000002E-2</v>
      </c>
    </row>
    <row r="6059" spans="1:2" x14ac:dyDescent="0.35">
      <c r="A6059" s="4">
        <v>3048.5238815900002</v>
      </c>
      <c r="B6059" s="4">
        <v>4.3495880000000001E-2</v>
      </c>
    </row>
    <row r="6060" spans="1:2" x14ac:dyDescent="0.35">
      <c r="A6060" s="4">
        <v>3049.00578546</v>
      </c>
      <c r="B6060" s="4">
        <v>4.3386710000000002E-2</v>
      </c>
    </row>
    <row r="6061" spans="1:2" x14ac:dyDescent="0.35">
      <c r="A6061" s="4">
        <v>3049.4876893300002</v>
      </c>
      <c r="B6061" s="4">
        <v>4.330796E-2</v>
      </c>
    </row>
    <row r="6062" spans="1:2" x14ac:dyDescent="0.35">
      <c r="A6062" s="4">
        <v>3049.9695932</v>
      </c>
      <c r="B6062" s="4">
        <v>4.3147600000000001E-2</v>
      </c>
    </row>
    <row r="6063" spans="1:2" x14ac:dyDescent="0.35">
      <c r="A6063" s="4">
        <v>3050.4514970700002</v>
      </c>
      <c r="B6063" s="4">
        <v>4.3024840000000002E-2</v>
      </c>
    </row>
    <row r="6064" spans="1:2" x14ac:dyDescent="0.35">
      <c r="A6064" s="4">
        <v>3050.93340094</v>
      </c>
      <c r="B6064" s="4">
        <v>4.2827190000000001E-2</v>
      </c>
    </row>
    <row r="6065" spans="1:2" x14ac:dyDescent="0.35">
      <c r="A6065" s="4">
        <v>3051.4153048100002</v>
      </c>
      <c r="B6065" s="4">
        <v>4.2558260000000001E-2</v>
      </c>
    </row>
    <row r="6066" spans="1:2" x14ac:dyDescent="0.35">
      <c r="A6066" s="4">
        <v>3051.8972086799999</v>
      </c>
      <c r="B6066" s="4">
        <v>4.2413149999999997E-2</v>
      </c>
    </row>
    <row r="6067" spans="1:2" x14ac:dyDescent="0.35">
      <c r="A6067" s="4">
        <v>3052.3791125500002</v>
      </c>
      <c r="B6067" s="4">
        <v>4.2316399999999997E-2</v>
      </c>
    </row>
    <row r="6068" spans="1:2" x14ac:dyDescent="0.35">
      <c r="A6068" s="4">
        <v>3052.8610164199999</v>
      </c>
      <c r="B6068" s="4">
        <v>4.2134209999999998E-2</v>
      </c>
    </row>
    <row r="6069" spans="1:2" x14ac:dyDescent="0.35">
      <c r="A6069" s="4">
        <v>3053.3429202900002</v>
      </c>
      <c r="B6069" s="4">
        <v>4.1854370000000002E-2</v>
      </c>
    </row>
    <row r="6070" spans="1:2" x14ac:dyDescent="0.35">
      <c r="A6070" s="4">
        <v>3053.8248241599999</v>
      </c>
      <c r="B6070" s="4">
        <v>4.1617559999999998E-2</v>
      </c>
    </row>
    <row r="6071" spans="1:2" x14ac:dyDescent="0.35">
      <c r="A6071" s="4">
        <v>3054.3067280300002</v>
      </c>
      <c r="B6071" s="4">
        <v>4.1500160000000001E-2</v>
      </c>
    </row>
    <row r="6072" spans="1:2" x14ac:dyDescent="0.35">
      <c r="A6072" s="4">
        <v>3054.7886318999999</v>
      </c>
      <c r="B6072" s="4">
        <v>4.1361830000000002E-2</v>
      </c>
    </row>
    <row r="6073" spans="1:2" x14ac:dyDescent="0.35">
      <c r="A6073" s="4">
        <v>3055.2705357700002</v>
      </c>
      <c r="B6073" s="4">
        <v>4.113551E-2</v>
      </c>
    </row>
    <row r="6074" spans="1:2" x14ac:dyDescent="0.35">
      <c r="A6074" s="4">
        <v>3055.7524396399999</v>
      </c>
      <c r="B6074" s="4">
        <v>4.0950069999999998E-2</v>
      </c>
    </row>
    <row r="6075" spans="1:2" x14ac:dyDescent="0.35">
      <c r="A6075" s="4">
        <v>3056.2343435100001</v>
      </c>
      <c r="B6075" s="4">
        <v>4.0803260000000001E-2</v>
      </c>
    </row>
    <row r="6076" spans="1:2" x14ac:dyDescent="0.35">
      <c r="A6076" s="4">
        <v>3056.7162473799999</v>
      </c>
      <c r="B6076" s="4">
        <v>4.0520840000000002E-2</v>
      </c>
    </row>
    <row r="6077" spans="1:2" x14ac:dyDescent="0.35">
      <c r="A6077" s="4">
        <v>3057.1981512500001</v>
      </c>
      <c r="B6077" s="4">
        <v>4.0228760000000002E-2</v>
      </c>
    </row>
    <row r="6078" spans="1:2" x14ac:dyDescent="0.35">
      <c r="A6078" s="4">
        <v>3057.6800551199999</v>
      </c>
      <c r="B6078" s="4">
        <v>4.0078349999999999E-2</v>
      </c>
    </row>
    <row r="6079" spans="1:2" x14ac:dyDescent="0.35">
      <c r="A6079" s="4">
        <v>3058.1619589900001</v>
      </c>
      <c r="B6079" s="4">
        <v>4.0007929999999997E-2</v>
      </c>
    </row>
    <row r="6080" spans="1:2" x14ac:dyDescent="0.35">
      <c r="A6080" s="4">
        <v>3058.6438628599999</v>
      </c>
      <c r="B6080" s="4">
        <v>3.9952799999999997E-2</v>
      </c>
    </row>
    <row r="6081" spans="1:2" x14ac:dyDescent="0.35">
      <c r="A6081" s="4">
        <v>3059.1257667300001</v>
      </c>
      <c r="B6081" s="4">
        <v>3.9771609999999999E-2</v>
      </c>
    </row>
    <row r="6082" spans="1:2" x14ac:dyDescent="0.35">
      <c r="A6082" s="4">
        <v>3059.6076705999999</v>
      </c>
      <c r="B6082" s="4">
        <v>3.9567249999999998E-2</v>
      </c>
    </row>
    <row r="6083" spans="1:2" x14ac:dyDescent="0.35">
      <c r="A6083" s="4">
        <v>3060.0895744700001</v>
      </c>
      <c r="B6083" s="4">
        <v>3.9473220000000003E-2</v>
      </c>
    </row>
    <row r="6084" spans="1:2" x14ac:dyDescent="0.35">
      <c r="A6084" s="4">
        <v>3060.5714783399999</v>
      </c>
      <c r="B6084" s="4">
        <v>3.935321E-2</v>
      </c>
    </row>
    <row r="6085" spans="1:2" x14ac:dyDescent="0.35">
      <c r="A6085" s="4">
        <v>3061.0533822100001</v>
      </c>
      <c r="B6085" s="4">
        <v>3.9167550000000002E-2</v>
      </c>
    </row>
    <row r="6086" spans="1:2" x14ac:dyDescent="0.35">
      <c r="A6086" s="4">
        <v>3061.5352860799999</v>
      </c>
      <c r="B6086" s="4">
        <v>3.8927719999999999E-2</v>
      </c>
    </row>
    <row r="6087" spans="1:2" x14ac:dyDescent="0.35">
      <c r="A6087" s="4">
        <v>3062.0171899500001</v>
      </c>
      <c r="B6087" s="4">
        <v>3.8728449999999998E-2</v>
      </c>
    </row>
    <row r="6088" spans="1:2" x14ac:dyDescent="0.35">
      <c r="A6088" s="4">
        <v>3062.4990938199999</v>
      </c>
      <c r="B6088" s="4">
        <v>3.8610159999999998E-2</v>
      </c>
    </row>
    <row r="6089" spans="1:2" x14ac:dyDescent="0.35">
      <c r="A6089" s="4">
        <v>3062.9809976900001</v>
      </c>
      <c r="B6089" s="4">
        <v>3.8535260000000002E-2</v>
      </c>
    </row>
    <row r="6090" spans="1:2" x14ac:dyDescent="0.35">
      <c r="A6090" s="4">
        <v>3063.4629015599999</v>
      </c>
      <c r="B6090" s="4">
        <v>3.8531740000000002E-2</v>
      </c>
    </row>
    <row r="6091" spans="1:2" x14ac:dyDescent="0.35">
      <c r="A6091" s="4">
        <v>3063.9448054300001</v>
      </c>
      <c r="B6091" s="4">
        <v>3.8400869999999997E-2</v>
      </c>
    </row>
    <row r="6092" spans="1:2" x14ac:dyDescent="0.35">
      <c r="A6092" s="4">
        <v>3064.4267092999999</v>
      </c>
      <c r="B6092" s="4">
        <v>3.815876E-2</v>
      </c>
    </row>
    <row r="6093" spans="1:2" x14ac:dyDescent="0.35">
      <c r="A6093" s="4">
        <v>3064.9086131700001</v>
      </c>
      <c r="B6093" s="4">
        <v>3.8036239999999999E-2</v>
      </c>
    </row>
    <row r="6094" spans="1:2" x14ac:dyDescent="0.35">
      <c r="A6094" s="4">
        <v>3065.3905170399998</v>
      </c>
      <c r="B6094" s="4">
        <v>3.7941049999999997E-2</v>
      </c>
    </row>
    <row r="6095" spans="1:2" x14ac:dyDescent="0.35">
      <c r="A6095" s="4">
        <v>3065.8724209100001</v>
      </c>
      <c r="B6095" s="4">
        <v>3.7845860000000002E-2</v>
      </c>
    </row>
    <row r="6096" spans="1:2" x14ac:dyDescent="0.35">
      <c r="A6096" s="4">
        <v>3066.3543247799998</v>
      </c>
      <c r="B6096" s="4">
        <v>3.7836069999999999E-2</v>
      </c>
    </row>
    <row r="6097" spans="1:2" x14ac:dyDescent="0.35">
      <c r="A6097" s="4">
        <v>3066.8362286500001</v>
      </c>
      <c r="B6097" s="4">
        <v>3.784672E-2</v>
      </c>
    </row>
    <row r="6098" spans="1:2" x14ac:dyDescent="0.35">
      <c r="A6098" s="4">
        <v>3067.3181325199998</v>
      </c>
      <c r="B6098" s="4">
        <v>3.7732219999999997E-2</v>
      </c>
    </row>
    <row r="6099" spans="1:2" x14ac:dyDescent="0.35">
      <c r="A6099" s="4">
        <v>3067.8000363900001</v>
      </c>
      <c r="B6099" s="4">
        <v>3.7530870000000001E-2</v>
      </c>
    </row>
    <row r="6100" spans="1:2" x14ac:dyDescent="0.35">
      <c r="A6100" s="4">
        <v>3068.2819402599998</v>
      </c>
      <c r="B6100" s="4">
        <v>3.7446819999999999E-2</v>
      </c>
    </row>
    <row r="6101" spans="1:2" x14ac:dyDescent="0.35">
      <c r="A6101" s="4">
        <v>3068.7638441300001</v>
      </c>
      <c r="B6101" s="4">
        <v>3.7404680000000003E-2</v>
      </c>
    </row>
    <row r="6102" spans="1:2" x14ac:dyDescent="0.35">
      <c r="A6102" s="4">
        <v>3069.2457479999998</v>
      </c>
      <c r="B6102" s="4">
        <v>3.732502E-2</v>
      </c>
    </row>
    <row r="6103" spans="1:2" x14ac:dyDescent="0.35">
      <c r="A6103" s="4">
        <v>3069.72765187</v>
      </c>
      <c r="B6103" s="4">
        <v>3.7265149999999997E-2</v>
      </c>
    </row>
    <row r="6104" spans="1:2" x14ac:dyDescent="0.35">
      <c r="A6104" s="4">
        <v>3070.2095557399998</v>
      </c>
      <c r="B6104" s="4">
        <v>3.7141309999999997E-2</v>
      </c>
    </row>
    <row r="6105" spans="1:2" x14ac:dyDescent="0.35">
      <c r="A6105" s="4">
        <v>3070.69145961</v>
      </c>
      <c r="B6105" s="4">
        <v>3.70044E-2</v>
      </c>
    </row>
    <row r="6106" spans="1:2" x14ac:dyDescent="0.35">
      <c r="A6106" s="4">
        <v>3071.1733634799998</v>
      </c>
      <c r="B6106" s="4">
        <v>3.6955969999999998E-2</v>
      </c>
    </row>
    <row r="6107" spans="1:2" x14ac:dyDescent="0.35">
      <c r="A6107" s="4">
        <v>3071.65526735</v>
      </c>
      <c r="B6107" s="4">
        <v>3.6928709999999997E-2</v>
      </c>
    </row>
    <row r="6108" spans="1:2" x14ac:dyDescent="0.35">
      <c r="A6108" s="4">
        <v>3072.1371712199998</v>
      </c>
      <c r="B6108" s="4">
        <v>3.6879639999999998E-2</v>
      </c>
    </row>
    <row r="6109" spans="1:2" x14ac:dyDescent="0.35">
      <c r="A6109" s="4">
        <v>3072.61907509</v>
      </c>
      <c r="B6109" s="4">
        <v>3.6824200000000001E-2</v>
      </c>
    </row>
    <row r="6110" spans="1:2" x14ac:dyDescent="0.35">
      <c r="A6110" s="4">
        <v>3073.1009789599998</v>
      </c>
      <c r="B6110" s="4">
        <v>3.6721509999999999E-2</v>
      </c>
    </row>
    <row r="6111" spans="1:2" x14ac:dyDescent="0.35">
      <c r="A6111" s="4">
        <v>3073.58288283</v>
      </c>
      <c r="B6111" s="4">
        <v>3.6615910000000002E-2</v>
      </c>
    </row>
    <row r="6112" spans="1:2" x14ac:dyDescent="0.35">
      <c r="A6112" s="4">
        <v>3074.0647866999998</v>
      </c>
      <c r="B6112" s="4">
        <v>3.6629299999999997E-2</v>
      </c>
    </row>
    <row r="6113" spans="1:2" x14ac:dyDescent="0.35">
      <c r="A6113" s="4">
        <v>3074.54669057</v>
      </c>
      <c r="B6113" s="4">
        <v>3.6585390000000002E-2</v>
      </c>
    </row>
    <row r="6114" spans="1:2" x14ac:dyDescent="0.35">
      <c r="A6114" s="4">
        <v>3075.0285944399998</v>
      </c>
      <c r="B6114" s="4">
        <v>3.6460029999999997E-2</v>
      </c>
    </row>
    <row r="6115" spans="1:2" x14ac:dyDescent="0.35">
      <c r="A6115" s="4">
        <v>3075.51049831</v>
      </c>
      <c r="B6115" s="4">
        <v>3.6513740000000003E-2</v>
      </c>
    </row>
    <row r="6116" spans="1:2" x14ac:dyDescent="0.35">
      <c r="A6116" s="4">
        <v>3075.9924021800002</v>
      </c>
      <c r="B6116" s="4">
        <v>3.65814E-2</v>
      </c>
    </row>
    <row r="6117" spans="1:2" x14ac:dyDescent="0.35">
      <c r="A6117" s="4">
        <v>3076.47430605</v>
      </c>
      <c r="B6117" s="4">
        <v>3.6517960000000002E-2</v>
      </c>
    </row>
    <row r="6118" spans="1:2" x14ac:dyDescent="0.35">
      <c r="A6118" s="4">
        <v>3076.9562099200002</v>
      </c>
      <c r="B6118" s="4">
        <v>3.6442799999999997E-2</v>
      </c>
    </row>
    <row r="6119" spans="1:2" x14ac:dyDescent="0.35">
      <c r="A6119" s="4">
        <v>3077.43811379</v>
      </c>
      <c r="B6119" s="4">
        <v>3.635066E-2</v>
      </c>
    </row>
    <row r="6120" spans="1:2" x14ac:dyDescent="0.35">
      <c r="A6120" s="4">
        <v>3077.9200176600002</v>
      </c>
      <c r="B6120" s="4">
        <v>3.6306110000000003E-2</v>
      </c>
    </row>
    <row r="6121" spans="1:2" x14ac:dyDescent="0.35">
      <c r="A6121" s="4">
        <v>3078.40192153</v>
      </c>
      <c r="B6121" s="4">
        <v>3.6348150000000003E-2</v>
      </c>
    </row>
    <row r="6122" spans="1:2" x14ac:dyDescent="0.35">
      <c r="A6122" s="4">
        <v>3078.8838254000002</v>
      </c>
      <c r="B6122" s="4">
        <v>3.6399470000000003E-2</v>
      </c>
    </row>
    <row r="6123" spans="1:2" x14ac:dyDescent="0.35">
      <c r="A6123" s="4">
        <v>3079.36572927</v>
      </c>
      <c r="B6123" s="4">
        <v>3.6404039999999999E-2</v>
      </c>
    </row>
    <row r="6124" spans="1:2" x14ac:dyDescent="0.35">
      <c r="A6124" s="4">
        <v>3079.8476331400002</v>
      </c>
      <c r="B6124" s="4">
        <v>3.6321199999999998E-2</v>
      </c>
    </row>
    <row r="6125" spans="1:2" x14ac:dyDescent="0.35">
      <c r="A6125" s="4">
        <v>3080.32953701</v>
      </c>
      <c r="B6125" s="4">
        <v>3.6248019999999999E-2</v>
      </c>
    </row>
    <row r="6126" spans="1:2" x14ac:dyDescent="0.35">
      <c r="A6126" s="4">
        <v>3080.8114408800002</v>
      </c>
      <c r="B6126" s="4">
        <v>3.6319959999999998E-2</v>
      </c>
    </row>
    <row r="6127" spans="1:2" x14ac:dyDescent="0.35">
      <c r="A6127" s="4">
        <v>3081.29334475</v>
      </c>
      <c r="B6127" s="4">
        <v>3.6383140000000001E-2</v>
      </c>
    </row>
    <row r="6128" spans="1:2" x14ac:dyDescent="0.35">
      <c r="A6128" s="4">
        <v>3081.7752486200002</v>
      </c>
      <c r="B6128" s="4">
        <v>3.6209190000000002E-2</v>
      </c>
    </row>
    <row r="6129" spans="1:2" x14ac:dyDescent="0.35">
      <c r="A6129" s="4">
        <v>3082.25715249</v>
      </c>
      <c r="B6129" s="4">
        <v>3.602263E-2</v>
      </c>
    </row>
    <row r="6130" spans="1:2" x14ac:dyDescent="0.35">
      <c r="A6130" s="4">
        <v>3082.7390563600002</v>
      </c>
      <c r="B6130" s="4">
        <v>3.609594E-2</v>
      </c>
    </row>
    <row r="6131" spans="1:2" x14ac:dyDescent="0.35">
      <c r="A6131" s="4">
        <v>3083.2209602299999</v>
      </c>
      <c r="B6131" s="4">
        <v>3.6216310000000002E-2</v>
      </c>
    </row>
    <row r="6132" spans="1:2" x14ac:dyDescent="0.35">
      <c r="A6132" s="4">
        <v>3083.7028641000002</v>
      </c>
      <c r="B6132" s="4">
        <v>3.6197769999999997E-2</v>
      </c>
    </row>
    <row r="6133" spans="1:2" x14ac:dyDescent="0.35">
      <c r="A6133" s="4">
        <v>3084.1847679699999</v>
      </c>
      <c r="B6133" s="4">
        <v>3.6123160000000001E-2</v>
      </c>
    </row>
    <row r="6134" spans="1:2" x14ac:dyDescent="0.35">
      <c r="A6134" s="4">
        <v>3084.6666718400002</v>
      </c>
      <c r="B6134" s="4">
        <v>3.6053160000000001E-2</v>
      </c>
    </row>
    <row r="6135" spans="1:2" x14ac:dyDescent="0.35">
      <c r="A6135" s="4">
        <v>3085.1485757099999</v>
      </c>
      <c r="B6135" s="4">
        <v>3.602441E-2</v>
      </c>
    </row>
    <row r="6136" spans="1:2" x14ac:dyDescent="0.35">
      <c r="A6136" s="4">
        <v>3085.6304795800002</v>
      </c>
      <c r="B6136" s="4">
        <v>3.6023989999999999E-2</v>
      </c>
    </row>
    <row r="6137" spans="1:2" x14ac:dyDescent="0.35">
      <c r="A6137" s="4">
        <v>3086.1123834499999</v>
      </c>
      <c r="B6137" s="4">
        <v>3.6028209999999998E-2</v>
      </c>
    </row>
    <row r="6138" spans="1:2" x14ac:dyDescent="0.35">
      <c r="A6138" s="4">
        <v>3086.5942873200001</v>
      </c>
      <c r="B6138" s="4">
        <v>3.6060759999999997E-2</v>
      </c>
    </row>
    <row r="6139" spans="1:2" x14ac:dyDescent="0.35">
      <c r="A6139" s="4">
        <v>3087.0761911899999</v>
      </c>
      <c r="B6139" s="4">
        <v>3.6057270000000002E-2</v>
      </c>
    </row>
    <row r="6140" spans="1:2" x14ac:dyDescent="0.35">
      <c r="A6140" s="4">
        <v>3087.5580950600001</v>
      </c>
      <c r="B6140" s="4">
        <v>3.596531E-2</v>
      </c>
    </row>
    <row r="6141" spans="1:2" x14ac:dyDescent="0.35">
      <c r="A6141" s="4">
        <v>3088.0399989299999</v>
      </c>
      <c r="B6141" s="4">
        <v>3.5887530000000001E-2</v>
      </c>
    </row>
    <row r="6142" spans="1:2" x14ac:dyDescent="0.35">
      <c r="A6142" s="4">
        <v>3088.5219028000001</v>
      </c>
      <c r="B6142" s="4">
        <v>3.5969099999999997E-2</v>
      </c>
    </row>
    <row r="6143" spans="1:2" x14ac:dyDescent="0.35">
      <c r="A6143" s="4">
        <v>3089.0038066699999</v>
      </c>
      <c r="B6143" s="4">
        <v>3.605556E-2</v>
      </c>
    </row>
    <row r="6144" spans="1:2" x14ac:dyDescent="0.35">
      <c r="A6144" s="4">
        <v>3089.4857105400001</v>
      </c>
      <c r="B6144" s="4">
        <v>3.5929410000000002E-2</v>
      </c>
    </row>
    <row r="6145" spans="1:2" x14ac:dyDescent="0.35">
      <c r="A6145" s="4">
        <v>3089.9676144099999</v>
      </c>
      <c r="B6145" s="4">
        <v>3.5854839999999999E-2</v>
      </c>
    </row>
    <row r="6146" spans="1:2" x14ac:dyDescent="0.35">
      <c r="A6146" s="4">
        <v>3090.4495182800001</v>
      </c>
      <c r="B6146" s="4">
        <v>3.590964E-2</v>
      </c>
    </row>
    <row r="6147" spans="1:2" x14ac:dyDescent="0.35">
      <c r="A6147" s="4">
        <v>3090.9314221499999</v>
      </c>
      <c r="B6147" s="4">
        <v>3.5843399999999997E-2</v>
      </c>
    </row>
    <row r="6148" spans="1:2" x14ac:dyDescent="0.35">
      <c r="A6148" s="4">
        <v>3091.4133260200001</v>
      </c>
      <c r="B6148" s="4">
        <v>3.5703190000000003E-2</v>
      </c>
    </row>
    <row r="6149" spans="1:2" x14ac:dyDescent="0.35">
      <c r="A6149" s="4">
        <v>3091.8952298899999</v>
      </c>
      <c r="B6149" s="4">
        <v>3.5641770000000003E-2</v>
      </c>
    </row>
    <row r="6150" spans="1:2" x14ac:dyDescent="0.35">
      <c r="A6150" s="4">
        <v>3092.3771337600001</v>
      </c>
      <c r="B6150" s="4">
        <v>3.5756620000000003E-2</v>
      </c>
    </row>
    <row r="6151" spans="1:2" x14ac:dyDescent="0.35">
      <c r="A6151" s="4">
        <v>3092.8590376299999</v>
      </c>
      <c r="B6151" s="4">
        <v>3.5832500000000003E-2</v>
      </c>
    </row>
    <row r="6152" spans="1:2" x14ac:dyDescent="0.35">
      <c r="A6152" s="4">
        <v>3093.3409415000001</v>
      </c>
      <c r="B6152" s="4">
        <v>3.5728849999999999E-2</v>
      </c>
    </row>
    <row r="6153" spans="1:2" x14ac:dyDescent="0.35">
      <c r="A6153" s="4">
        <v>3093.8228453699999</v>
      </c>
      <c r="B6153" s="4">
        <v>3.573494E-2</v>
      </c>
    </row>
    <row r="6154" spans="1:2" x14ac:dyDescent="0.35">
      <c r="A6154" s="4">
        <v>3094.3047492400001</v>
      </c>
      <c r="B6154" s="4">
        <v>3.5810979999999999E-2</v>
      </c>
    </row>
    <row r="6155" spans="1:2" x14ac:dyDescent="0.35">
      <c r="A6155" s="4">
        <v>3094.7866531099999</v>
      </c>
      <c r="B6155" s="4">
        <v>3.584412E-2</v>
      </c>
    </row>
    <row r="6156" spans="1:2" x14ac:dyDescent="0.35">
      <c r="A6156" s="4">
        <v>3095.2685569800001</v>
      </c>
      <c r="B6156" s="4">
        <v>3.5865080000000001E-2</v>
      </c>
    </row>
    <row r="6157" spans="1:2" x14ac:dyDescent="0.35">
      <c r="A6157" s="4">
        <v>3095.7504608499999</v>
      </c>
      <c r="B6157" s="4">
        <v>3.5744860000000003E-2</v>
      </c>
    </row>
    <row r="6158" spans="1:2" x14ac:dyDescent="0.35">
      <c r="A6158" s="4">
        <v>3096.2323647200001</v>
      </c>
      <c r="B6158" s="4">
        <v>3.5593239999999998E-2</v>
      </c>
    </row>
    <row r="6159" spans="1:2" x14ac:dyDescent="0.35">
      <c r="A6159" s="4">
        <v>3096.7142685899998</v>
      </c>
      <c r="B6159" s="4">
        <v>3.561309E-2</v>
      </c>
    </row>
    <row r="6160" spans="1:2" x14ac:dyDescent="0.35">
      <c r="A6160" s="4">
        <v>3097.1961724600001</v>
      </c>
      <c r="B6160" s="4">
        <v>3.5652089999999997E-2</v>
      </c>
    </row>
    <row r="6161" spans="1:2" x14ac:dyDescent="0.35">
      <c r="A6161" s="4">
        <v>3097.6780763299998</v>
      </c>
      <c r="B6161" s="4">
        <v>3.5584039999999997E-2</v>
      </c>
    </row>
    <row r="6162" spans="1:2" x14ac:dyDescent="0.35">
      <c r="A6162" s="4">
        <v>3098.1599802000001</v>
      </c>
      <c r="B6162" s="4">
        <v>3.559702E-2</v>
      </c>
    </row>
    <row r="6163" spans="1:2" x14ac:dyDescent="0.35">
      <c r="A6163" s="4">
        <v>3098.6418840699998</v>
      </c>
      <c r="B6163" s="4">
        <v>3.5605350000000001E-2</v>
      </c>
    </row>
    <row r="6164" spans="1:2" x14ac:dyDescent="0.35">
      <c r="A6164" s="4">
        <v>3099.1237879400001</v>
      </c>
      <c r="B6164" s="4">
        <v>3.5490000000000001E-2</v>
      </c>
    </row>
    <row r="6165" spans="1:2" x14ac:dyDescent="0.35">
      <c r="A6165" s="4">
        <v>3099.6056918099998</v>
      </c>
      <c r="B6165" s="4">
        <v>3.548606E-2</v>
      </c>
    </row>
    <row r="6166" spans="1:2" x14ac:dyDescent="0.35">
      <c r="A6166" s="4">
        <v>3100.08759568</v>
      </c>
      <c r="B6166" s="4">
        <v>3.554438E-2</v>
      </c>
    </row>
    <row r="6167" spans="1:2" x14ac:dyDescent="0.35">
      <c r="A6167" s="4">
        <v>3100.5694995499998</v>
      </c>
      <c r="B6167" s="4">
        <v>3.5625160000000003E-2</v>
      </c>
    </row>
    <row r="6168" spans="1:2" x14ac:dyDescent="0.35">
      <c r="A6168" s="4">
        <v>3101.05140342</v>
      </c>
      <c r="B6168" s="4">
        <v>3.5743879999999999E-2</v>
      </c>
    </row>
    <row r="6169" spans="1:2" x14ac:dyDescent="0.35">
      <c r="A6169" s="4">
        <v>3101.5333072899998</v>
      </c>
      <c r="B6169" s="4">
        <v>3.5718220000000002E-2</v>
      </c>
    </row>
    <row r="6170" spans="1:2" x14ac:dyDescent="0.35">
      <c r="A6170" s="4">
        <v>3102.01521116</v>
      </c>
      <c r="B6170" s="4">
        <v>3.5649819999999999E-2</v>
      </c>
    </row>
    <row r="6171" spans="1:2" x14ac:dyDescent="0.35">
      <c r="A6171" s="4">
        <v>3102.4971150299998</v>
      </c>
      <c r="B6171" s="4">
        <v>3.555113E-2</v>
      </c>
    </row>
    <row r="6172" spans="1:2" x14ac:dyDescent="0.35">
      <c r="A6172" s="4">
        <v>3102.9790189</v>
      </c>
      <c r="B6172" s="4">
        <v>3.5402839999999998E-2</v>
      </c>
    </row>
    <row r="6173" spans="1:2" x14ac:dyDescent="0.35">
      <c r="A6173" s="4">
        <v>3103.4609227699998</v>
      </c>
      <c r="B6173" s="4">
        <v>3.5390100000000001E-2</v>
      </c>
    </row>
    <row r="6174" spans="1:2" x14ac:dyDescent="0.35">
      <c r="A6174" s="4">
        <v>3103.94282664</v>
      </c>
      <c r="B6174" s="4">
        <v>3.5423690000000001E-2</v>
      </c>
    </row>
    <row r="6175" spans="1:2" x14ac:dyDescent="0.35">
      <c r="A6175" s="4">
        <v>3104.4247305099998</v>
      </c>
      <c r="B6175" s="4">
        <v>3.5442099999999997E-2</v>
      </c>
    </row>
    <row r="6176" spans="1:2" x14ac:dyDescent="0.35">
      <c r="A6176" s="4">
        <v>3104.90663438</v>
      </c>
      <c r="B6176" s="4">
        <v>3.5479549999999999E-2</v>
      </c>
    </row>
    <row r="6177" spans="1:2" x14ac:dyDescent="0.35">
      <c r="A6177" s="4">
        <v>3105.3885382499998</v>
      </c>
      <c r="B6177" s="4">
        <v>3.5444059999999999E-2</v>
      </c>
    </row>
    <row r="6178" spans="1:2" x14ac:dyDescent="0.35">
      <c r="A6178" s="4">
        <v>3105.87044212</v>
      </c>
      <c r="B6178" s="4">
        <v>3.5352599999999998E-2</v>
      </c>
    </row>
    <row r="6179" spans="1:2" x14ac:dyDescent="0.35">
      <c r="A6179" s="4">
        <v>3106.3523459899998</v>
      </c>
      <c r="B6179" s="4">
        <v>3.5314459999999999E-2</v>
      </c>
    </row>
    <row r="6180" spans="1:2" x14ac:dyDescent="0.35">
      <c r="A6180" s="4">
        <v>3106.83424986</v>
      </c>
      <c r="B6180" s="4">
        <v>3.5302050000000001E-2</v>
      </c>
    </row>
    <row r="6181" spans="1:2" x14ac:dyDescent="0.35">
      <c r="A6181" s="4">
        <v>3107.3161537300002</v>
      </c>
      <c r="B6181" s="4">
        <v>3.5172139999999998E-2</v>
      </c>
    </row>
    <row r="6182" spans="1:2" x14ac:dyDescent="0.35">
      <c r="A6182" s="4">
        <v>3107.7980576</v>
      </c>
      <c r="B6182" s="4">
        <v>3.5078449999999997E-2</v>
      </c>
    </row>
    <row r="6183" spans="1:2" x14ac:dyDescent="0.35">
      <c r="A6183" s="4">
        <v>3108.2799614700002</v>
      </c>
      <c r="B6183" s="4">
        <v>3.5154289999999998E-2</v>
      </c>
    </row>
    <row r="6184" spans="1:2" x14ac:dyDescent="0.35">
      <c r="A6184" s="4">
        <v>3108.76186534</v>
      </c>
      <c r="B6184" s="4">
        <v>3.5186429999999998E-2</v>
      </c>
    </row>
    <row r="6185" spans="1:2" x14ac:dyDescent="0.35">
      <c r="A6185" s="4">
        <v>3109.2437692100002</v>
      </c>
      <c r="B6185" s="4">
        <v>3.5202570000000002E-2</v>
      </c>
    </row>
    <row r="6186" spans="1:2" x14ac:dyDescent="0.35">
      <c r="A6186" s="4">
        <v>3109.72567308</v>
      </c>
      <c r="B6186" s="4">
        <v>3.5255630000000003E-2</v>
      </c>
    </row>
    <row r="6187" spans="1:2" x14ac:dyDescent="0.35">
      <c r="A6187" s="4">
        <v>3110.2075769500002</v>
      </c>
      <c r="B6187" s="4">
        <v>3.5224619999999998E-2</v>
      </c>
    </row>
    <row r="6188" spans="1:2" x14ac:dyDescent="0.35">
      <c r="A6188" s="4">
        <v>3110.68948082</v>
      </c>
      <c r="B6188" s="4">
        <v>3.5207349999999998E-2</v>
      </c>
    </row>
    <row r="6189" spans="1:2" x14ac:dyDescent="0.35">
      <c r="A6189" s="4">
        <v>3111.1713846900002</v>
      </c>
      <c r="B6189" s="4">
        <v>3.5279100000000001E-2</v>
      </c>
    </row>
    <row r="6190" spans="1:2" x14ac:dyDescent="0.35">
      <c r="A6190" s="4">
        <v>3111.65328856</v>
      </c>
      <c r="B6190" s="4">
        <v>3.5262849999999998E-2</v>
      </c>
    </row>
    <row r="6191" spans="1:2" x14ac:dyDescent="0.35">
      <c r="A6191" s="4">
        <v>3112.1351924300002</v>
      </c>
      <c r="B6191" s="4">
        <v>3.5056259999999999E-2</v>
      </c>
    </row>
    <row r="6192" spans="1:2" x14ac:dyDescent="0.35">
      <c r="A6192" s="4">
        <v>3112.6170963</v>
      </c>
      <c r="B6192" s="4">
        <v>3.4917219999999999E-2</v>
      </c>
    </row>
    <row r="6193" spans="1:2" x14ac:dyDescent="0.35">
      <c r="A6193" s="4">
        <v>3113.0990001700002</v>
      </c>
      <c r="B6193" s="4">
        <v>3.497948E-2</v>
      </c>
    </row>
    <row r="6194" spans="1:2" x14ac:dyDescent="0.35">
      <c r="A6194" s="4">
        <v>3113.58090404</v>
      </c>
      <c r="B6194" s="4">
        <v>3.5003630000000001E-2</v>
      </c>
    </row>
    <row r="6195" spans="1:2" x14ac:dyDescent="0.35">
      <c r="A6195" s="4">
        <v>3114.0628079100002</v>
      </c>
      <c r="B6195" s="4">
        <v>3.4920319999999998E-2</v>
      </c>
    </row>
    <row r="6196" spans="1:2" x14ac:dyDescent="0.35">
      <c r="A6196" s="4">
        <v>3114.5447117799999</v>
      </c>
      <c r="B6196" s="4">
        <v>3.4884430000000001E-2</v>
      </c>
    </row>
    <row r="6197" spans="1:2" x14ac:dyDescent="0.35">
      <c r="A6197" s="4">
        <v>3115.0266156500002</v>
      </c>
      <c r="B6197" s="4">
        <v>3.4903370000000003E-2</v>
      </c>
    </row>
    <row r="6198" spans="1:2" x14ac:dyDescent="0.35">
      <c r="A6198" s="4">
        <v>3115.5085195199999</v>
      </c>
      <c r="B6198" s="4">
        <v>3.4844920000000001E-2</v>
      </c>
    </row>
    <row r="6199" spans="1:2" x14ac:dyDescent="0.35">
      <c r="A6199" s="4">
        <v>3115.9904233900002</v>
      </c>
      <c r="B6199" s="4">
        <v>3.4783290000000001E-2</v>
      </c>
    </row>
    <row r="6200" spans="1:2" x14ac:dyDescent="0.35">
      <c r="A6200" s="4">
        <v>3116.4723272599999</v>
      </c>
      <c r="B6200" s="4">
        <v>3.4754100000000003E-2</v>
      </c>
    </row>
    <row r="6201" spans="1:2" x14ac:dyDescent="0.35">
      <c r="A6201" s="4">
        <v>3116.9542311300002</v>
      </c>
      <c r="B6201" s="4">
        <v>3.4651750000000002E-2</v>
      </c>
    </row>
    <row r="6202" spans="1:2" x14ac:dyDescent="0.35">
      <c r="A6202" s="4">
        <v>3117.4361349999999</v>
      </c>
      <c r="B6202" s="4">
        <v>3.4663060000000002E-2</v>
      </c>
    </row>
    <row r="6203" spans="1:2" x14ac:dyDescent="0.35">
      <c r="A6203" s="4">
        <v>3117.9180388700001</v>
      </c>
      <c r="B6203" s="4">
        <v>3.4746640000000002E-2</v>
      </c>
    </row>
    <row r="6204" spans="1:2" x14ac:dyDescent="0.35">
      <c r="A6204" s="4">
        <v>3118.3999427399999</v>
      </c>
      <c r="B6204" s="4">
        <v>3.4620150000000002E-2</v>
      </c>
    </row>
    <row r="6205" spans="1:2" x14ac:dyDescent="0.35">
      <c r="A6205" s="4">
        <v>3118.8818466100001</v>
      </c>
      <c r="B6205" s="4">
        <v>3.4474169999999998E-2</v>
      </c>
    </row>
    <row r="6206" spans="1:2" x14ac:dyDescent="0.35">
      <c r="A6206" s="4">
        <v>3119.3637504799999</v>
      </c>
      <c r="B6206" s="4">
        <v>3.4541519999999999E-2</v>
      </c>
    </row>
    <row r="6207" spans="1:2" x14ac:dyDescent="0.35">
      <c r="A6207" s="4">
        <v>3119.8456543500001</v>
      </c>
      <c r="B6207" s="4">
        <v>3.4628779999999998E-2</v>
      </c>
    </row>
    <row r="6208" spans="1:2" x14ac:dyDescent="0.35">
      <c r="A6208" s="4">
        <v>3120.3275582199999</v>
      </c>
      <c r="B6208" s="4">
        <v>3.4536869999999997E-2</v>
      </c>
    </row>
    <row r="6209" spans="1:2" x14ac:dyDescent="0.35">
      <c r="A6209" s="4">
        <v>3120.8094620900001</v>
      </c>
      <c r="B6209" s="4">
        <v>3.4443179999999997E-2</v>
      </c>
    </row>
    <row r="6210" spans="1:2" x14ac:dyDescent="0.35">
      <c r="A6210" s="4">
        <v>3121.2913659599999</v>
      </c>
      <c r="B6210" s="4">
        <v>3.4471160000000001E-2</v>
      </c>
    </row>
    <row r="6211" spans="1:2" x14ac:dyDescent="0.35">
      <c r="A6211" s="4">
        <v>3121.7732698300001</v>
      </c>
      <c r="B6211" s="4">
        <v>3.4453259999999999E-2</v>
      </c>
    </row>
    <row r="6212" spans="1:2" x14ac:dyDescent="0.35">
      <c r="A6212" s="4">
        <v>3122.2551736999999</v>
      </c>
      <c r="B6212" s="4">
        <v>3.4392730000000003E-2</v>
      </c>
    </row>
    <row r="6213" spans="1:2" x14ac:dyDescent="0.35">
      <c r="A6213" s="4">
        <v>3122.7370775700001</v>
      </c>
      <c r="B6213" s="4">
        <v>3.4324929999999997E-2</v>
      </c>
    </row>
    <row r="6214" spans="1:2" x14ac:dyDescent="0.35">
      <c r="A6214" s="4">
        <v>3123.2189814399999</v>
      </c>
      <c r="B6214" s="4">
        <v>3.4143529999999998E-2</v>
      </c>
    </row>
    <row r="6215" spans="1:2" x14ac:dyDescent="0.35">
      <c r="A6215" s="4">
        <v>3123.7008853100001</v>
      </c>
      <c r="B6215" s="4">
        <v>3.3961610000000003E-2</v>
      </c>
    </row>
    <row r="6216" spans="1:2" x14ac:dyDescent="0.35">
      <c r="A6216" s="4">
        <v>3124.1827891799999</v>
      </c>
      <c r="B6216" s="4">
        <v>3.3952879999999998E-2</v>
      </c>
    </row>
    <row r="6217" spans="1:2" x14ac:dyDescent="0.35">
      <c r="A6217" s="4">
        <v>3124.6646930500001</v>
      </c>
      <c r="B6217" s="4">
        <v>3.4017989999999998E-2</v>
      </c>
    </row>
    <row r="6218" spans="1:2" x14ac:dyDescent="0.35">
      <c r="A6218" s="4">
        <v>3125.1465969199999</v>
      </c>
      <c r="B6218" s="4">
        <v>3.3985830000000002E-2</v>
      </c>
    </row>
    <row r="6219" spans="1:2" x14ac:dyDescent="0.35">
      <c r="A6219" s="4">
        <v>3125.6285007900001</v>
      </c>
      <c r="B6219" s="4">
        <v>3.3865449999999998E-2</v>
      </c>
    </row>
    <row r="6220" spans="1:2" x14ac:dyDescent="0.35">
      <c r="A6220" s="4">
        <v>3126.1104046599999</v>
      </c>
      <c r="B6220" s="4">
        <v>3.376175E-2</v>
      </c>
    </row>
    <row r="6221" spans="1:2" x14ac:dyDescent="0.35">
      <c r="A6221" s="4">
        <v>3126.5923085300001</v>
      </c>
      <c r="B6221" s="4">
        <v>3.3703200000000003E-2</v>
      </c>
    </row>
    <row r="6222" spans="1:2" x14ac:dyDescent="0.35">
      <c r="A6222" s="4">
        <v>3127.0742123999999</v>
      </c>
      <c r="B6222" s="4">
        <v>3.3686149999999998E-2</v>
      </c>
    </row>
    <row r="6223" spans="1:2" x14ac:dyDescent="0.35">
      <c r="A6223" s="4">
        <v>3127.5561162700001</v>
      </c>
      <c r="B6223" s="4">
        <v>3.370691E-2</v>
      </c>
    </row>
    <row r="6224" spans="1:2" x14ac:dyDescent="0.35">
      <c r="A6224" s="4">
        <v>3128.0380201399998</v>
      </c>
      <c r="B6224" s="4">
        <v>3.365829E-2</v>
      </c>
    </row>
    <row r="6225" spans="1:2" x14ac:dyDescent="0.35">
      <c r="A6225" s="4">
        <v>3128.5199240100001</v>
      </c>
      <c r="B6225" s="4">
        <v>3.350206E-2</v>
      </c>
    </row>
    <row r="6226" spans="1:2" x14ac:dyDescent="0.35">
      <c r="A6226" s="4">
        <v>3129.0018278799998</v>
      </c>
      <c r="B6226" s="4">
        <v>3.33993E-2</v>
      </c>
    </row>
    <row r="6227" spans="1:2" x14ac:dyDescent="0.35">
      <c r="A6227" s="4">
        <v>3129.4837317500001</v>
      </c>
      <c r="B6227" s="4">
        <v>3.3419509999999999E-2</v>
      </c>
    </row>
    <row r="6228" spans="1:2" x14ac:dyDescent="0.35">
      <c r="A6228" s="4">
        <v>3129.9656356199998</v>
      </c>
      <c r="B6228" s="4">
        <v>3.3468299999999999E-2</v>
      </c>
    </row>
    <row r="6229" spans="1:2" x14ac:dyDescent="0.35">
      <c r="A6229" s="4">
        <v>3130.4475394900001</v>
      </c>
      <c r="B6229" s="4">
        <v>3.3459139999999998E-2</v>
      </c>
    </row>
    <row r="6230" spans="1:2" x14ac:dyDescent="0.35">
      <c r="A6230" s="4">
        <v>3130.9294433599998</v>
      </c>
      <c r="B6230" s="4">
        <v>3.3343970000000001E-2</v>
      </c>
    </row>
    <row r="6231" spans="1:2" x14ac:dyDescent="0.35">
      <c r="A6231" s="4">
        <v>3131.41134723</v>
      </c>
      <c r="B6231" s="4">
        <v>3.3217190000000001E-2</v>
      </c>
    </row>
    <row r="6232" spans="1:2" x14ac:dyDescent="0.35">
      <c r="A6232" s="4">
        <v>3131.8932510999998</v>
      </c>
      <c r="B6232" s="4">
        <v>3.3151090000000001E-2</v>
      </c>
    </row>
    <row r="6233" spans="1:2" x14ac:dyDescent="0.35">
      <c r="A6233" s="4">
        <v>3132.37515497</v>
      </c>
      <c r="B6233" s="4">
        <v>3.3034910000000001E-2</v>
      </c>
    </row>
    <row r="6234" spans="1:2" x14ac:dyDescent="0.35">
      <c r="A6234" s="4">
        <v>3132.8570588399998</v>
      </c>
      <c r="B6234" s="4">
        <v>3.2959240000000001E-2</v>
      </c>
    </row>
    <row r="6235" spans="1:2" x14ac:dyDescent="0.35">
      <c r="A6235" s="4">
        <v>3133.33896271</v>
      </c>
      <c r="B6235" s="4">
        <v>3.3055979999999999E-2</v>
      </c>
    </row>
    <row r="6236" spans="1:2" x14ac:dyDescent="0.35">
      <c r="A6236" s="4">
        <v>3133.8208665799998</v>
      </c>
      <c r="B6236" s="4">
        <v>3.3158590000000002E-2</v>
      </c>
    </row>
    <row r="6237" spans="1:2" x14ac:dyDescent="0.35">
      <c r="A6237" s="4">
        <v>3134.30277045</v>
      </c>
      <c r="B6237" s="4">
        <v>3.3081390000000002E-2</v>
      </c>
    </row>
    <row r="6238" spans="1:2" x14ac:dyDescent="0.35">
      <c r="A6238" s="4">
        <v>3134.7846743199998</v>
      </c>
      <c r="B6238" s="4">
        <v>3.2874199999999999E-2</v>
      </c>
    </row>
    <row r="6239" spans="1:2" x14ac:dyDescent="0.35">
      <c r="A6239" s="4">
        <v>3135.26657819</v>
      </c>
      <c r="B6239" s="4">
        <v>3.2817930000000002E-2</v>
      </c>
    </row>
    <row r="6240" spans="1:2" x14ac:dyDescent="0.35">
      <c r="A6240" s="4">
        <v>3135.7484820599998</v>
      </c>
      <c r="B6240" s="4">
        <v>3.2842860000000001E-2</v>
      </c>
    </row>
    <row r="6241" spans="1:2" x14ac:dyDescent="0.35">
      <c r="A6241" s="4">
        <v>3136.23038593</v>
      </c>
      <c r="B6241" s="4">
        <v>3.2729670000000002E-2</v>
      </c>
    </row>
    <row r="6242" spans="1:2" x14ac:dyDescent="0.35">
      <c r="A6242" s="4">
        <v>3136.7122897999998</v>
      </c>
      <c r="B6242" s="4">
        <v>3.2700029999999998E-2</v>
      </c>
    </row>
    <row r="6243" spans="1:2" x14ac:dyDescent="0.35">
      <c r="A6243" s="4">
        <v>3137.19419367</v>
      </c>
      <c r="B6243" s="4">
        <v>3.2715349999999997E-2</v>
      </c>
    </row>
    <row r="6244" spans="1:2" x14ac:dyDescent="0.35">
      <c r="A6244" s="4">
        <v>3137.6760975399998</v>
      </c>
      <c r="B6244" s="4">
        <v>3.2709750000000003E-2</v>
      </c>
    </row>
    <row r="6245" spans="1:2" x14ac:dyDescent="0.35">
      <c r="A6245" s="4">
        <v>3138.15800141</v>
      </c>
      <c r="B6245" s="4">
        <v>3.2803390000000002E-2</v>
      </c>
    </row>
    <row r="6246" spans="1:2" x14ac:dyDescent="0.35">
      <c r="A6246" s="4">
        <v>3138.6399052800002</v>
      </c>
      <c r="B6246" s="4">
        <v>3.270878E-2</v>
      </c>
    </row>
    <row r="6247" spans="1:2" x14ac:dyDescent="0.35">
      <c r="A6247" s="4">
        <v>3139.12180915</v>
      </c>
      <c r="B6247" s="4">
        <v>3.2448749999999998E-2</v>
      </c>
    </row>
    <row r="6248" spans="1:2" x14ac:dyDescent="0.35">
      <c r="A6248" s="4">
        <v>3139.6037130200002</v>
      </c>
      <c r="B6248" s="4">
        <v>3.2338539999999999E-2</v>
      </c>
    </row>
    <row r="6249" spans="1:2" x14ac:dyDescent="0.35">
      <c r="A6249" s="4">
        <v>3140.08561689</v>
      </c>
      <c r="B6249" s="4">
        <v>3.2370669999999997E-2</v>
      </c>
    </row>
    <row r="6250" spans="1:2" x14ac:dyDescent="0.35">
      <c r="A6250" s="4">
        <v>3140.5675207600002</v>
      </c>
      <c r="B6250" s="4">
        <v>3.2471409999999999E-2</v>
      </c>
    </row>
    <row r="6251" spans="1:2" x14ac:dyDescent="0.35">
      <c r="A6251" s="4">
        <v>3141.04942463</v>
      </c>
      <c r="B6251" s="4">
        <v>3.2498010000000001E-2</v>
      </c>
    </row>
    <row r="6252" spans="1:2" x14ac:dyDescent="0.35">
      <c r="A6252" s="4">
        <v>3141.5313285000002</v>
      </c>
      <c r="B6252" s="4">
        <v>3.2388149999999997E-2</v>
      </c>
    </row>
    <row r="6253" spans="1:2" x14ac:dyDescent="0.35">
      <c r="A6253" s="4">
        <v>3142.01323237</v>
      </c>
      <c r="B6253" s="4">
        <v>3.2284680000000003E-2</v>
      </c>
    </row>
    <row r="6254" spans="1:2" x14ac:dyDescent="0.35">
      <c r="A6254" s="4">
        <v>3142.4951362400002</v>
      </c>
      <c r="B6254" s="4">
        <v>3.2219610000000003E-2</v>
      </c>
    </row>
    <row r="6255" spans="1:2" x14ac:dyDescent="0.35">
      <c r="A6255" s="4">
        <v>3142.97704011</v>
      </c>
      <c r="B6255" s="4">
        <v>3.2146510000000003E-2</v>
      </c>
    </row>
    <row r="6256" spans="1:2" x14ac:dyDescent="0.35">
      <c r="A6256" s="4">
        <v>3143.4589439800002</v>
      </c>
      <c r="B6256" s="4">
        <v>3.2160279999999999E-2</v>
      </c>
    </row>
    <row r="6257" spans="1:2" x14ac:dyDescent="0.35">
      <c r="A6257" s="4">
        <v>3143.94084785</v>
      </c>
      <c r="B6257" s="4">
        <v>3.2278540000000001E-2</v>
      </c>
    </row>
    <row r="6258" spans="1:2" x14ac:dyDescent="0.35">
      <c r="A6258" s="4">
        <v>3144.4227517200002</v>
      </c>
      <c r="B6258" s="4">
        <v>3.2293629999999997E-2</v>
      </c>
    </row>
    <row r="6259" spans="1:2" x14ac:dyDescent="0.35">
      <c r="A6259" s="4">
        <v>3144.9046555899999</v>
      </c>
      <c r="B6259" s="4">
        <v>3.2117340000000001E-2</v>
      </c>
    </row>
    <row r="6260" spans="1:2" x14ac:dyDescent="0.35">
      <c r="A6260" s="4">
        <v>3145.3865594600002</v>
      </c>
      <c r="B6260" s="4">
        <v>3.1949770000000002E-2</v>
      </c>
    </row>
    <row r="6261" spans="1:2" x14ac:dyDescent="0.35">
      <c r="A6261" s="4">
        <v>3145.8684633299999</v>
      </c>
      <c r="B6261" s="4">
        <v>3.1979279999999999E-2</v>
      </c>
    </row>
    <row r="6262" spans="1:2" x14ac:dyDescent="0.35">
      <c r="A6262" s="4">
        <v>3146.3503672000002</v>
      </c>
      <c r="B6262" s="4">
        <v>3.2056260000000003E-2</v>
      </c>
    </row>
    <row r="6263" spans="1:2" x14ac:dyDescent="0.35">
      <c r="A6263" s="4">
        <v>3146.8322710699999</v>
      </c>
      <c r="B6263" s="4">
        <v>3.1998400000000003E-2</v>
      </c>
    </row>
    <row r="6264" spans="1:2" x14ac:dyDescent="0.35">
      <c r="A6264" s="4">
        <v>3147.3141749400002</v>
      </c>
      <c r="B6264" s="4">
        <v>3.1884969999999999E-2</v>
      </c>
    </row>
    <row r="6265" spans="1:2" x14ac:dyDescent="0.35">
      <c r="A6265" s="4">
        <v>3147.7960788099999</v>
      </c>
      <c r="B6265" s="4">
        <v>3.1826029999999998E-2</v>
      </c>
    </row>
    <row r="6266" spans="1:2" x14ac:dyDescent="0.35">
      <c r="A6266" s="4">
        <v>3148.2779826800002</v>
      </c>
      <c r="B6266" s="4">
        <v>3.180881E-2</v>
      </c>
    </row>
    <row r="6267" spans="1:2" x14ac:dyDescent="0.35">
      <c r="A6267" s="4">
        <v>3148.7598865499999</v>
      </c>
      <c r="B6267" s="4">
        <v>3.1720980000000003E-2</v>
      </c>
    </row>
    <row r="6268" spans="1:2" x14ac:dyDescent="0.35">
      <c r="A6268" s="4">
        <v>3149.2417904200001</v>
      </c>
      <c r="B6268" s="4">
        <v>3.1695910000000001E-2</v>
      </c>
    </row>
    <row r="6269" spans="1:2" x14ac:dyDescent="0.35">
      <c r="A6269" s="4">
        <v>3149.7236942899999</v>
      </c>
      <c r="B6269" s="4">
        <v>3.1833920000000002E-2</v>
      </c>
    </row>
    <row r="6270" spans="1:2" x14ac:dyDescent="0.35">
      <c r="A6270" s="4">
        <v>3150.2055981600001</v>
      </c>
      <c r="B6270" s="4">
        <v>3.1818289999999999E-2</v>
      </c>
    </row>
    <row r="6271" spans="1:2" x14ac:dyDescent="0.35">
      <c r="A6271" s="4">
        <v>3150.6875020299999</v>
      </c>
      <c r="B6271" s="4">
        <v>3.1640099999999997E-2</v>
      </c>
    </row>
    <row r="6272" spans="1:2" x14ac:dyDescent="0.35">
      <c r="A6272" s="4">
        <v>3151.1694059000001</v>
      </c>
      <c r="B6272" s="4">
        <v>3.1560650000000003E-2</v>
      </c>
    </row>
    <row r="6273" spans="1:2" x14ac:dyDescent="0.35">
      <c r="A6273" s="4">
        <v>3151.6513097699999</v>
      </c>
      <c r="B6273" s="4">
        <v>3.1575010000000001E-2</v>
      </c>
    </row>
    <row r="6274" spans="1:2" x14ac:dyDescent="0.35">
      <c r="A6274" s="4">
        <v>3152.1332136400001</v>
      </c>
      <c r="B6274" s="4">
        <v>3.1567820000000003E-2</v>
      </c>
    </row>
    <row r="6275" spans="1:2" x14ac:dyDescent="0.35">
      <c r="A6275" s="4">
        <v>3152.6151175099999</v>
      </c>
      <c r="B6275" s="4">
        <v>3.1446780000000001E-2</v>
      </c>
    </row>
    <row r="6276" spans="1:2" x14ac:dyDescent="0.35">
      <c r="A6276" s="4">
        <v>3153.0970213800001</v>
      </c>
      <c r="B6276" s="4">
        <v>3.1325279999999997E-2</v>
      </c>
    </row>
    <row r="6277" spans="1:2" x14ac:dyDescent="0.35">
      <c r="A6277" s="4">
        <v>3153.5789252499999</v>
      </c>
      <c r="B6277" s="4">
        <v>3.1328849999999998E-2</v>
      </c>
    </row>
    <row r="6278" spans="1:2" x14ac:dyDescent="0.35">
      <c r="A6278" s="4">
        <v>3154.0608291200001</v>
      </c>
      <c r="B6278" s="4">
        <v>3.1289699999999997E-2</v>
      </c>
    </row>
    <row r="6279" spans="1:2" x14ac:dyDescent="0.35">
      <c r="A6279" s="4">
        <v>3154.5427329899999</v>
      </c>
      <c r="B6279" s="4">
        <v>3.120407E-2</v>
      </c>
    </row>
    <row r="6280" spans="1:2" x14ac:dyDescent="0.35">
      <c r="A6280" s="4">
        <v>3155.0246368600001</v>
      </c>
      <c r="B6280" s="4">
        <v>3.122788E-2</v>
      </c>
    </row>
    <row r="6281" spans="1:2" x14ac:dyDescent="0.35">
      <c r="A6281" s="4">
        <v>3155.5065407299999</v>
      </c>
      <c r="B6281" s="4">
        <v>3.1273769999999999E-2</v>
      </c>
    </row>
    <row r="6282" spans="1:2" x14ac:dyDescent="0.35">
      <c r="A6282" s="4">
        <v>3155.9884446000001</v>
      </c>
      <c r="B6282" s="4">
        <v>3.1278899999999998E-2</v>
      </c>
    </row>
    <row r="6283" spans="1:2" x14ac:dyDescent="0.35">
      <c r="A6283" s="4">
        <v>3156.4703484699999</v>
      </c>
      <c r="B6283" s="4">
        <v>3.11962E-2</v>
      </c>
    </row>
    <row r="6284" spans="1:2" x14ac:dyDescent="0.35">
      <c r="A6284" s="4">
        <v>3156.9522523400001</v>
      </c>
      <c r="B6284" s="4">
        <v>3.1022660000000001E-2</v>
      </c>
    </row>
    <row r="6285" spans="1:2" x14ac:dyDescent="0.35">
      <c r="A6285" s="4">
        <v>3157.4341562099999</v>
      </c>
      <c r="B6285" s="4">
        <v>3.0979340000000001E-2</v>
      </c>
    </row>
    <row r="6286" spans="1:2" x14ac:dyDescent="0.35">
      <c r="A6286" s="4">
        <v>3157.9160600800001</v>
      </c>
      <c r="B6286" s="4">
        <v>3.1056199999999999E-2</v>
      </c>
    </row>
    <row r="6287" spans="1:2" x14ac:dyDescent="0.35">
      <c r="A6287" s="4">
        <v>3158.3979639499998</v>
      </c>
      <c r="B6287" s="4">
        <v>3.1093309999999999E-2</v>
      </c>
    </row>
    <row r="6288" spans="1:2" x14ac:dyDescent="0.35">
      <c r="A6288" s="4">
        <v>3158.8798678200001</v>
      </c>
      <c r="B6288" s="4">
        <v>3.1041659999999999E-2</v>
      </c>
    </row>
    <row r="6289" spans="1:2" x14ac:dyDescent="0.35">
      <c r="A6289" s="4">
        <v>3159.3617716899998</v>
      </c>
      <c r="B6289" s="4">
        <v>3.090998E-2</v>
      </c>
    </row>
    <row r="6290" spans="1:2" x14ac:dyDescent="0.35">
      <c r="A6290" s="4">
        <v>3159.8436755600001</v>
      </c>
      <c r="B6290" s="4">
        <v>3.0820549999999999E-2</v>
      </c>
    </row>
    <row r="6291" spans="1:2" x14ac:dyDescent="0.35">
      <c r="A6291" s="4">
        <v>3160.3255794299998</v>
      </c>
      <c r="B6291" s="4">
        <v>3.0731049999999999E-2</v>
      </c>
    </row>
    <row r="6292" spans="1:2" x14ac:dyDescent="0.35">
      <c r="A6292" s="4">
        <v>3160.8074833000001</v>
      </c>
      <c r="B6292" s="4">
        <v>3.0631510000000001E-2</v>
      </c>
    </row>
    <row r="6293" spans="1:2" x14ac:dyDescent="0.35">
      <c r="A6293" s="4">
        <v>3161.2893871699998</v>
      </c>
      <c r="B6293" s="4">
        <v>3.0677220000000002E-2</v>
      </c>
    </row>
    <row r="6294" spans="1:2" x14ac:dyDescent="0.35">
      <c r="A6294" s="4">
        <v>3161.7712910400001</v>
      </c>
      <c r="B6294" s="4">
        <v>3.0717609999999999E-2</v>
      </c>
    </row>
    <row r="6295" spans="1:2" x14ac:dyDescent="0.35">
      <c r="A6295" s="4">
        <v>3162.2531949099998</v>
      </c>
      <c r="B6295" s="4">
        <v>3.0622659999999999E-2</v>
      </c>
    </row>
    <row r="6296" spans="1:2" x14ac:dyDescent="0.35">
      <c r="A6296" s="4">
        <v>3162.73509878</v>
      </c>
      <c r="B6296" s="4">
        <v>3.0532920000000002E-2</v>
      </c>
    </row>
    <row r="6297" spans="1:2" x14ac:dyDescent="0.35">
      <c r="A6297" s="4">
        <v>3163.2170026499998</v>
      </c>
      <c r="B6297" s="4">
        <v>3.048907E-2</v>
      </c>
    </row>
    <row r="6298" spans="1:2" x14ac:dyDescent="0.35">
      <c r="A6298" s="4">
        <v>3163.69890652</v>
      </c>
      <c r="B6298" s="4">
        <v>3.0478769999999999E-2</v>
      </c>
    </row>
    <row r="6299" spans="1:2" x14ac:dyDescent="0.35">
      <c r="A6299" s="4">
        <v>3164.1808103899998</v>
      </c>
      <c r="B6299" s="4">
        <v>3.0472740000000002E-2</v>
      </c>
    </row>
    <row r="6300" spans="1:2" x14ac:dyDescent="0.35">
      <c r="A6300" s="4">
        <v>3164.66271426</v>
      </c>
      <c r="B6300" s="4">
        <v>3.042771E-2</v>
      </c>
    </row>
    <row r="6301" spans="1:2" x14ac:dyDescent="0.35">
      <c r="A6301" s="4">
        <v>3165.1446181299998</v>
      </c>
      <c r="B6301" s="4">
        <v>3.0394520000000001E-2</v>
      </c>
    </row>
    <row r="6302" spans="1:2" x14ac:dyDescent="0.35">
      <c r="A6302" s="4">
        <v>3165.626522</v>
      </c>
      <c r="B6302" s="4">
        <v>3.03416E-2</v>
      </c>
    </row>
    <row r="6303" spans="1:2" x14ac:dyDescent="0.35">
      <c r="A6303" s="4">
        <v>3166.1084258699998</v>
      </c>
      <c r="B6303" s="4">
        <v>3.0250280000000001E-2</v>
      </c>
    </row>
    <row r="6304" spans="1:2" x14ac:dyDescent="0.35">
      <c r="A6304" s="4">
        <v>3166.59032974</v>
      </c>
      <c r="B6304" s="4">
        <v>3.0146300000000001E-2</v>
      </c>
    </row>
    <row r="6305" spans="1:2" x14ac:dyDescent="0.35">
      <c r="A6305" s="4">
        <v>3167.0722336099998</v>
      </c>
      <c r="B6305" s="4">
        <v>2.9982809999999999E-2</v>
      </c>
    </row>
    <row r="6306" spans="1:2" x14ac:dyDescent="0.35">
      <c r="A6306" s="4">
        <v>3167.55413748</v>
      </c>
      <c r="B6306" s="4">
        <v>2.9880670000000002E-2</v>
      </c>
    </row>
    <row r="6307" spans="1:2" x14ac:dyDescent="0.35">
      <c r="A6307" s="4">
        <v>3168.0360413499998</v>
      </c>
      <c r="B6307" s="4">
        <v>2.9846359999999999E-2</v>
      </c>
    </row>
    <row r="6308" spans="1:2" x14ac:dyDescent="0.35">
      <c r="A6308" s="4">
        <v>3168.51794522</v>
      </c>
      <c r="B6308" s="4">
        <v>2.9743390000000001E-2</v>
      </c>
    </row>
    <row r="6309" spans="1:2" x14ac:dyDescent="0.35">
      <c r="A6309" s="4">
        <v>3168.9998490900002</v>
      </c>
      <c r="B6309" s="4">
        <v>2.9740300000000001E-2</v>
      </c>
    </row>
    <row r="6310" spans="1:2" x14ac:dyDescent="0.35">
      <c r="A6310" s="4">
        <v>3169.48175296</v>
      </c>
      <c r="B6310" s="4">
        <v>2.984558E-2</v>
      </c>
    </row>
    <row r="6311" spans="1:2" x14ac:dyDescent="0.35">
      <c r="A6311" s="4">
        <v>3169.9636568300002</v>
      </c>
      <c r="B6311" s="4">
        <v>2.9843660000000001E-2</v>
      </c>
    </row>
    <row r="6312" spans="1:2" x14ac:dyDescent="0.35">
      <c r="A6312" s="4">
        <v>3170.4455607</v>
      </c>
      <c r="B6312" s="4">
        <v>2.9750840000000001E-2</v>
      </c>
    </row>
    <row r="6313" spans="1:2" x14ac:dyDescent="0.35">
      <c r="A6313" s="4">
        <v>3170.9274645700002</v>
      </c>
      <c r="B6313" s="4">
        <v>2.9691390000000002E-2</v>
      </c>
    </row>
    <row r="6314" spans="1:2" x14ac:dyDescent="0.35">
      <c r="A6314" s="4">
        <v>3171.40936844</v>
      </c>
      <c r="B6314" s="4">
        <v>2.975554E-2</v>
      </c>
    </row>
    <row r="6315" spans="1:2" x14ac:dyDescent="0.35">
      <c r="A6315" s="4">
        <v>3171.8912723100002</v>
      </c>
      <c r="B6315" s="4">
        <v>2.97871E-2</v>
      </c>
    </row>
    <row r="6316" spans="1:2" x14ac:dyDescent="0.35">
      <c r="A6316" s="4">
        <v>3172.37317618</v>
      </c>
      <c r="B6316" s="4">
        <v>2.965653E-2</v>
      </c>
    </row>
    <row r="6317" spans="1:2" x14ac:dyDescent="0.35">
      <c r="A6317" s="4">
        <v>3172.8550800500002</v>
      </c>
      <c r="B6317" s="4">
        <v>2.9543050000000001E-2</v>
      </c>
    </row>
    <row r="6318" spans="1:2" x14ac:dyDescent="0.35">
      <c r="A6318" s="4">
        <v>3173.33698392</v>
      </c>
      <c r="B6318" s="4">
        <v>2.9517109999999999E-2</v>
      </c>
    </row>
    <row r="6319" spans="1:2" x14ac:dyDescent="0.35">
      <c r="A6319" s="4">
        <v>3173.8188877900002</v>
      </c>
      <c r="B6319" s="4">
        <v>2.9555939999999999E-2</v>
      </c>
    </row>
    <row r="6320" spans="1:2" x14ac:dyDescent="0.35">
      <c r="A6320" s="4">
        <v>3174.30079166</v>
      </c>
      <c r="B6320" s="4">
        <v>2.9534769999999998E-2</v>
      </c>
    </row>
    <row r="6321" spans="1:2" x14ac:dyDescent="0.35">
      <c r="A6321" s="4">
        <v>3174.7826955300002</v>
      </c>
      <c r="B6321" s="4">
        <v>2.9381150000000002E-2</v>
      </c>
    </row>
    <row r="6322" spans="1:2" x14ac:dyDescent="0.35">
      <c r="A6322" s="4">
        <v>3175.2645994</v>
      </c>
      <c r="B6322" s="4">
        <v>2.9288410000000001E-2</v>
      </c>
    </row>
    <row r="6323" spans="1:2" x14ac:dyDescent="0.35">
      <c r="A6323" s="4">
        <v>3175.7465032700002</v>
      </c>
      <c r="B6323" s="4">
        <v>2.9303880000000001E-2</v>
      </c>
    </row>
    <row r="6324" spans="1:2" x14ac:dyDescent="0.35">
      <c r="A6324" s="4">
        <v>3176.2284071399999</v>
      </c>
      <c r="B6324" s="4">
        <v>2.9335279999999998E-2</v>
      </c>
    </row>
    <row r="6325" spans="1:2" x14ac:dyDescent="0.35">
      <c r="A6325" s="4">
        <v>3176.7103110100002</v>
      </c>
      <c r="B6325" s="4">
        <v>2.925254E-2</v>
      </c>
    </row>
    <row r="6326" spans="1:2" x14ac:dyDescent="0.35">
      <c r="A6326" s="4">
        <v>3177.1922148799999</v>
      </c>
      <c r="B6326" s="4">
        <v>2.9180089999999999E-2</v>
      </c>
    </row>
    <row r="6327" spans="1:2" x14ac:dyDescent="0.35">
      <c r="A6327" s="4">
        <v>3177.6741187500002</v>
      </c>
      <c r="B6327" s="4">
        <v>2.932885E-2</v>
      </c>
    </row>
    <row r="6328" spans="1:2" x14ac:dyDescent="0.35">
      <c r="A6328" s="4">
        <v>3178.1560226199999</v>
      </c>
      <c r="B6328" s="4">
        <v>2.9381669999999999E-2</v>
      </c>
    </row>
    <row r="6329" spans="1:2" x14ac:dyDescent="0.35">
      <c r="A6329" s="4">
        <v>3178.6379264900002</v>
      </c>
      <c r="B6329" s="4">
        <v>2.9264209999999999E-2</v>
      </c>
    </row>
    <row r="6330" spans="1:2" x14ac:dyDescent="0.35">
      <c r="A6330" s="4">
        <v>3179.1198303599999</v>
      </c>
      <c r="B6330" s="4">
        <v>2.9234989999999999E-2</v>
      </c>
    </row>
    <row r="6331" spans="1:2" x14ac:dyDescent="0.35">
      <c r="A6331" s="4">
        <v>3179.6017342300001</v>
      </c>
      <c r="B6331" s="4">
        <v>2.9254229999999999E-2</v>
      </c>
    </row>
    <row r="6332" spans="1:2" x14ac:dyDescent="0.35">
      <c r="A6332" s="4">
        <v>3180.0836380999999</v>
      </c>
      <c r="B6332" s="4">
        <v>2.9272650000000001E-2</v>
      </c>
    </row>
    <row r="6333" spans="1:2" x14ac:dyDescent="0.35">
      <c r="A6333" s="4">
        <v>3180.5655419700001</v>
      </c>
      <c r="B6333" s="4">
        <v>2.9284109999999999E-2</v>
      </c>
    </row>
    <row r="6334" spans="1:2" x14ac:dyDescent="0.35">
      <c r="A6334" s="4">
        <v>3181.0474458399999</v>
      </c>
      <c r="B6334" s="4">
        <v>2.929346E-2</v>
      </c>
    </row>
    <row r="6335" spans="1:2" x14ac:dyDescent="0.35">
      <c r="A6335" s="4">
        <v>3181.5293497100001</v>
      </c>
      <c r="B6335" s="4">
        <v>2.9257040000000002E-2</v>
      </c>
    </row>
    <row r="6336" spans="1:2" x14ac:dyDescent="0.35">
      <c r="A6336" s="4">
        <v>3182.0112535799999</v>
      </c>
      <c r="B6336" s="4">
        <v>2.9139869999999998E-2</v>
      </c>
    </row>
    <row r="6337" spans="1:2" x14ac:dyDescent="0.35">
      <c r="A6337" s="4">
        <v>3182.4931574500001</v>
      </c>
      <c r="B6337" s="4">
        <v>2.9055230000000001E-2</v>
      </c>
    </row>
    <row r="6338" spans="1:2" x14ac:dyDescent="0.35">
      <c r="A6338" s="4">
        <v>3182.9750613199999</v>
      </c>
      <c r="B6338" s="4">
        <v>2.9013259999999999E-2</v>
      </c>
    </row>
    <row r="6339" spans="1:2" x14ac:dyDescent="0.35">
      <c r="A6339" s="4">
        <v>3183.4569651900001</v>
      </c>
      <c r="B6339" s="4">
        <v>2.904149E-2</v>
      </c>
    </row>
    <row r="6340" spans="1:2" x14ac:dyDescent="0.35">
      <c r="A6340" s="4">
        <v>3183.9388690599999</v>
      </c>
      <c r="B6340" s="4">
        <v>2.9176839999999999E-2</v>
      </c>
    </row>
    <row r="6341" spans="1:2" x14ac:dyDescent="0.35">
      <c r="A6341" s="4">
        <v>3184.4207729300001</v>
      </c>
      <c r="B6341" s="4">
        <v>2.9285769999999999E-2</v>
      </c>
    </row>
    <row r="6342" spans="1:2" x14ac:dyDescent="0.35">
      <c r="A6342" s="4">
        <v>3184.9026767999999</v>
      </c>
      <c r="B6342" s="4">
        <v>2.9339810000000001E-2</v>
      </c>
    </row>
    <row r="6343" spans="1:2" x14ac:dyDescent="0.35">
      <c r="A6343" s="4">
        <v>3185.3845806700001</v>
      </c>
      <c r="B6343" s="4">
        <v>2.939129E-2</v>
      </c>
    </row>
    <row r="6344" spans="1:2" x14ac:dyDescent="0.35">
      <c r="A6344" s="4">
        <v>3185.8664845399999</v>
      </c>
      <c r="B6344" s="4">
        <v>2.941088E-2</v>
      </c>
    </row>
    <row r="6345" spans="1:2" x14ac:dyDescent="0.35">
      <c r="A6345" s="4">
        <v>3186.3483884100001</v>
      </c>
      <c r="B6345" s="4">
        <v>2.9430919999999999E-2</v>
      </c>
    </row>
    <row r="6346" spans="1:2" x14ac:dyDescent="0.35">
      <c r="A6346" s="4">
        <v>3186.8302922799999</v>
      </c>
      <c r="B6346" s="4">
        <v>2.950676E-2</v>
      </c>
    </row>
    <row r="6347" spans="1:2" x14ac:dyDescent="0.35">
      <c r="A6347" s="4">
        <v>3187.3121961500001</v>
      </c>
      <c r="B6347" s="4">
        <v>2.9585340000000002E-2</v>
      </c>
    </row>
    <row r="6348" spans="1:2" x14ac:dyDescent="0.35">
      <c r="A6348" s="4">
        <v>3187.7941000199999</v>
      </c>
      <c r="B6348" s="4">
        <v>2.967318E-2</v>
      </c>
    </row>
    <row r="6349" spans="1:2" x14ac:dyDescent="0.35">
      <c r="A6349" s="4">
        <v>3188.2760038900001</v>
      </c>
      <c r="B6349" s="4">
        <v>2.9785280000000001E-2</v>
      </c>
    </row>
    <row r="6350" spans="1:2" x14ac:dyDescent="0.35">
      <c r="A6350" s="4">
        <v>3188.7579077599999</v>
      </c>
      <c r="B6350" s="4">
        <v>2.9786839999999998E-2</v>
      </c>
    </row>
    <row r="6351" spans="1:2" x14ac:dyDescent="0.35">
      <c r="A6351" s="4">
        <v>3189.2398116300001</v>
      </c>
      <c r="B6351" s="4">
        <v>2.9749669999999999E-2</v>
      </c>
    </row>
    <row r="6352" spans="1:2" x14ac:dyDescent="0.35">
      <c r="A6352" s="4">
        <v>3189.7217154999998</v>
      </c>
      <c r="B6352" s="4">
        <v>2.983688E-2</v>
      </c>
    </row>
    <row r="6353" spans="1:2" x14ac:dyDescent="0.35">
      <c r="A6353" s="4">
        <v>3190.2036193700001</v>
      </c>
      <c r="B6353" s="4">
        <v>2.9966349999999999E-2</v>
      </c>
    </row>
    <row r="6354" spans="1:2" x14ac:dyDescent="0.35">
      <c r="A6354" s="4">
        <v>3190.6855232399998</v>
      </c>
      <c r="B6354" s="4">
        <v>3.0096330000000001E-2</v>
      </c>
    </row>
    <row r="6355" spans="1:2" x14ac:dyDescent="0.35">
      <c r="A6355" s="4">
        <v>3191.1674271100001</v>
      </c>
      <c r="B6355" s="4">
        <v>3.0214660000000001E-2</v>
      </c>
    </row>
    <row r="6356" spans="1:2" x14ac:dyDescent="0.35">
      <c r="A6356" s="4">
        <v>3191.6493309799998</v>
      </c>
      <c r="B6356" s="4">
        <v>3.0248440000000001E-2</v>
      </c>
    </row>
    <row r="6357" spans="1:2" x14ac:dyDescent="0.35">
      <c r="A6357" s="4">
        <v>3192.1312348500001</v>
      </c>
      <c r="B6357" s="4">
        <v>3.017659E-2</v>
      </c>
    </row>
    <row r="6358" spans="1:2" x14ac:dyDescent="0.35">
      <c r="A6358" s="4">
        <v>3192.6131387199998</v>
      </c>
      <c r="B6358" s="4">
        <v>3.0188929999999999E-2</v>
      </c>
    </row>
    <row r="6359" spans="1:2" x14ac:dyDescent="0.35">
      <c r="A6359" s="4">
        <v>3193.09504259</v>
      </c>
      <c r="B6359" s="4">
        <v>3.0437559999999999E-2</v>
      </c>
    </row>
    <row r="6360" spans="1:2" x14ac:dyDescent="0.35">
      <c r="A6360" s="4">
        <v>3193.5769464599998</v>
      </c>
      <c r="B6360" s="4">
        <v>3.0650670000000001E-2</v>
      </c>
    </row>
    <row r="6361" spans="1:2" x14ac:dyDescent="0.35">
      <c r="A6361" s="4">
        <v>3194.05885033</v>
      </c>
      <c r="B6361" s="4">
        <v>3.0846470000000001E-2</v>
      </c>
    </row>
    <row r="6362" spans="1:2" x14ac:dyDescent="0.35">
      <c r="A6362" s="4">
        <v>3194.5407541999998</v>
      </c>
      <c r="B6362" s="4">
        <v>3.109949E-2</v>
      </c>
    </row>
    <row r="6363" spans="1:2" x14ac:dyDescent="0.35">
      <c r="A6363" s="4">
        <v>3195.02265807</v>
      </c>
      <c r="B6363" s="4">
        <v>3.1109129999999999E-2</v>
      </c>
    </row>
    <row r="6364" spans="1:2" x14ac:dyDescent="0.35">
      <c r="A6364" s="4">
        <v>3195.5045619399998</v>
      </c>
      <c r="B6364" s="4">
        <v>3.1073509999999999E-2</v>
      </c>
    </row>
    <row r="6365" spans="1:2" x14ac:dyDescent="0.35">
      <c r="A6365" s="4">
        <v>3195.98646581</v>
      </c>
      <c r="B6365" s="4">
        <v>3.1172890000000002E-2</v>
      </c>
    </row>
    <row r="6366" spans="1:2" x14ac:dyDescent="0.35">
      <c r="A6366" s="4">
        <v>3196.4683696799998</v>
      </c>
      <c r="B6366" s="4">
        <v>3.1327389999999997E-2</v>
      </c>
    </row>
    <row r="6367" spans="1:2" x14ac:dyDescent="0.35">
      <c r="A6367" s="4">
        <v>3196.95027355</v>
      </c>
      <c r="B6367" s="4">
        <v>3.158946E-2</v>
      </c>
    </row>
    <row r="6368" spans="1:2" x14ac:dyDescent="0.35">
      <c r="A6368" s="4">
        <v>3197.4321774199998</v>
      </c>
      <c r="B6368" s="4">
        <v>3.1751929999999998E-2</v>
      </c>
    </row>
    <row r="6369" spans="1:2" x14ac:dyDescent="0.35">
      <c r="A6369" s="4">
        <v>3197.91408129</v>
      </c>
      <c r="B6369" s="4">
        <v>3.1810480000000002E-2</v>
      </c>
    </row>
    <row r="6370" spans="1:2" x14ac:dyDescent="0.35">
      <c r="A6370" s="4">
        <v>3198.3959851599998</v>
      </c>
      <c r="B6370" s="4">
        <v>3.198691E-2</v>
      </c>
    </row>
    <row r="6371" spans="1:2" x14ac:dyDescent="0.35">
      <c r="A6371" s="4">
        <v>3198.87788903</v>
      </c>
      <c r="B6371" s="4">
        <v>3.223877E-2</v>
      </c>
    </row>
    <row r="6372" spans="1:2" x14ac:dyDescent="0.35">
      <c r="A6372" s="4">
        <v>3199.3597928999998</v>
      </c>
      <c r="B6372" s="4">
        <v>3.2459040000000002E-2</v>
      </c>
    </row>
    <row r="6373" spans="1:2" x14ac:dyDescent="0.35">
      <c r="A6373" s="4">
        <v>3199.84169677</v>
      </c>
      <c r="B6373" s="4">
        <v>3.2632660000000001E-2</v>
      </c>
    </row>
    <row r="6374" spans="1:2" x14ac:dyDescent="0.35">
      <c r="A6374" s="4">
        <v>3200.3236006400002</v>
      </c>
      <c r="B6374" s="4">
        <v>3.2792040000000001E-2</v>
      </c>
    </row>
    <row r="6375" spans="1:2" x14ac:dyDescent="0.35">
      <c r="A6375" s="4">
        <v>3200.80550451</v>
      </c>
      <c r="B6375" s="4">
        <v>3.2940249999999997E-2</v>
      </c>
    </row>
    <row r="6376" spans="1:2" x14ac:dyDescent="0.35">
      <c r="A6376" s="4">
        <v>3201.2874083800002</v>
      </c>
      <c r="B6376" s="4">
        <v>3.3178399999999997E-2</v>
      </c>
    </row>
    <row r="6377" spans="1:2" x14ac:dyDescent="0.35">
      <c r="A6377" s="4">
        <v>3201.76931225</v>
      </c>
      <c r="B6377" s="4">
        <v>3.3428119999999999E-2</v>
      </c>
    </row>
    <row r="6378" spans="1:2" x14ac:dyDescent="0.35">
      <c r="A6378" s="4">
        <v>3202.2512161200002</v>
      </c>
      <c r="B6378" s="4">
        <v>3.3489310000000001E-2</v>
      </c>
    </row>
    <row r="6379" spans="1:2" x14ac:dyDescent="0.35">
      <c r="A6379" s="4">
        <v>3202.73311999</v>
      </c>
      <c r="B6379" s="4">
        <v>3.3638220000000003E-2</v>
      </c>
    </row>
    <row r="6380" spans="1:2" x14ac:dyDescent="0.35">
      <c r="A6380" s="4">
        <v>3203.2150238600002</v>
      </c>
      <c r="B6380" s="4">
        <v>3.4010319999999997E-2</v>
      </c>
    </row>
    <row r="6381" spans="1:2" x14ac:dyDescent="0.35">
      <c r="A6381" s="4">
        <v>3203.69692773</v>
      </c>
      <c r="B6381" s="4">
        <v>3.4265860000000002E-2</v>
      </c>
    </row>
    <row r="6382" spans="1:2" x14ac:dyDescent="0.35">
      <c r="A6382" s="4">
        <v>3204.1788316000002</v>
      </c>
      <c r="B6382" s="4">
        <v>3.4362410000000003E-2</v>
      </c>
    </row>
    <row r="6383" spans="1:2" x14ac:dyDescent="0.35">
      <c r="A6383" s="4">
        <v>3204.66073547</v>
      </c>
      <c r="B6383" s="4">
        <v>3.4553149999999998E-2</v>
      </c>
    </row>
    <row r="6384" spans="1:2" x14ac:dyDescent="0.35">
      <c r="A6384" s="4">
        <v>3205.1426393400002</v>
      </c>
      <c r="B6384" s="4">
        <v>3.4857869999999999E-2</v>
      </c>
    </row>
    <row r="6385" spans="1:2" x14ac:dyDescent="0.35">
      <c r="A6385" s="4">
        <v>3205.62454321</v>
      </c>
      <c r="B6385" s="4">
        <v>3.5141100000000002E-2</v>
      </c>
    </row>
    <row r="6386" spans="1:2" x14ac:dyDescent="0.35">
      <c r="A6386" s="4">
        <v>3206.1064470800002</v>
      </c>
      <c r="B6386" s="4">
        <v>3.5393519999999998E-2</v>
      </c>
    </row>
    <row r="6387" spans="1:2" x14ac:dyDescent="0.35">
      <c r="A6387" s="4">
        <v>3206.5883509499999</v>
      </c>
      <c r="B6387" s="4">
        <v>3.5652070000000001E-2</v>
      </c>
    </row>
    <row r="6388" spans="1:2" x14ac:dyDescent="0.35">
      <c r="A6388" s="4">
        <v>3207.0702548200002</v>
      </c>
      <c r="B6388" s="4">
        <v>3.5920210000000001E-2</v>
      </c>
    </row>
    <row r="6389" spans="1:2" x14ac:dyDescent="0.35">
      <c r="A6389" s="4">
        <v>3207.5521586899999</v>
      </c>
      <c r="B6389" s="4">
        <v>3.6170790000000001E-2</v>
      </c>
    </row>
    <row r="6390" spans="1:2" x14ac:dyDescent="0.35">
      <c r="A6390" s="4">
        <v>3208.0340625600002</v>
      </c>
      <c r="B6390" s="4">
        <v>3.6446850000000003E-2</v>
      </c>
    </row>
    <row r="6391" spans="1:2" x14ac:dyDescent="0.35">
      <c r="A6391" s="4">
        <v>3208.5159664299999</v>
      </c>
      <c r="B6391" s="4">
        <v>3.6800949999999999E-2</v>
      </c>
    </row>
    <row r="6392" spans="1:2" x14ac:dyDescent="0.35">
      <c r="A6392" s="4">
        <v>3208.9978703000002</v>
      </c>
      <c r="B6392" s="4">
        <v>3.709142E-2</v>
      </c>
    </row>
    <row r="6393" spans="1:2" x14ac:dyDescent="0.35">
      <c r="A6393" s="4">
        <v>3209.4797741699999</v>
      </c>
      <c r="B6393" s="4">
        <v>3.7331089999999997E-2</v>
      </c>
    </row>
    <row r="6394" spans="1:2" x14ac:dyDescent="0.35">
      <c r="A6394" s="4">
        <v>3209.9616780400002</v>
      </c>
      <c r="B6394" s="4">
        <v>3.7620149999999998E-2</v>
      </c>
    </row>
    <row r="6395" spans="1:2" x14ac:dyDescent="0.35">
      <c r="A6395" s="4">
        <v>3210.4435819099999</v>
      </c>
      <c r="B6395" s="4">
        <v>3.7850490000000001E-2</v>
      </c>
    </row>
    <row r="6396" spans="1:2" x14ac:dyDescent="0.35">
      <c r="A6396" s="4">
        <v>3210.9254857800001</v>
      </c>
      <c r="B6396" s="4">
        <v>3.806002E-2</v>
      </c>
    </row>
    <row r="6397" spans="1:2" x14ac:dyDescent="0.35">
      <c r="A6397" s="4">
        <v>3211.4073896499999</v>
      </c>
      <c r="B6397" s="4">
        <v>3.8348689999999998E-2</v>
      </c>
    </row>
    <row r="6398" spans="1:2" x14ac:dyDescent="0.35">
      <c r="A6398" s="4">
        <v>3211.8892935200001</v>
      </c>
      <c r="B6398" s="4">
        <v>3.8724309999999998E-2</v>
      </c>
    </row>
    <row r="6399" spans="1:2" x14ac:dyDescent="0.35">
      <c r="A6399" s="4">
        <v>3212.3711973899999</v>
      </c>
      <c r="B6399" s="4">
        <v>3.9124739999999998E-2</v>
      </c>
    </row>
    <row r="6400" spans="1:2" x14ac:dyDescent="0.35">
      <c r="A6400" s="4">
        <v>3212.8531012600001</v>
      </c>
      <c r="B6400" s="4">
        <v>3.9356919999999997E-2</v>
      </c>
    </row>
    <row r="6401" spans="1:2" x14ac:dyDescent="0.35">
      <c r="A6401" s="4">
        <v>3213.3350051299999</v>
      </c>
      <c r="B6401" s="4">
        <v>3.9554350000000002E-2</v>
      </c>
    </row>
    <row r="6402" spans="1:2" x14ac:dyDescent="0.35">
      <c r="A6402" s="4">
        <v>3213.8169090000001</v>
      </c>
      <c r="B6402" s="4">
        <v>4.0035099999999997E-2</v>
      </c>
    </row>
    <row r="6403" spans="1:2" x14ac:dyDescent="0.35">
      <c r="A6403" s="4">
        <v>3214.2988128699999</v>
      </c>
      <c r="B6403" s="4">
        <v>4.0528340000000003E-2</v>
      </c>
    </row>
    <row r="6404" spans="1:2" x14ac:dyDescent="0.35">
      <c r="A6404" s="4">
        <v>3214.7807167400001</v>
      </c>
      <c r="B6404" s="4">
        <v>4.0737950000000002E-2</v>
      </c>
    </row>
    <row r="6405" spans="1:2" x14ac:dyDescent="0.35">
      <c r="A6405" s="4">
        <v>3215.2626206099999</v>
      </c>
      <c r="B6405" s="4">
        <v>4.0978670000000002E-2</v>
      </c>
    </row>
    <row r="6406" spans="1:2" x14ac:dyDescent="0.35">
      <c r="A6406" s="4">
        <v>3215.7445244800001</v>
      </c>
      <c r="B6406" s="4">
        <v>4.1346140000000003E-2</v>
      </c>
    </row>
    <row r="6407" spans="1:2" x14ac:dyDescent="0.35">
      <c r="A6407" s="4">
        <v>3216.2264283499999</v>
      </c>
      <c r="B6407" s="4">
        <v>4.1691369999999998E-2</v>
      </c>
    </row>
    <row r="6408" spans="1:2" x14ac:dyDescent="0.35">
      <c r="A6408" s="4">
        <v>3216.7083322200001</v>
      </c>
      <c r="B6408" s="4">
        <v>4.2049639999999999E-2</v>
      </c>
    </row>
    <row r="6409" spans="1:2" x14ac:dyDescent="0.35">
      <c r="A6409" s="4">
        <v>3217.1902360899999</v>
      </c>
      <c r="B6409" s="4">
        <v>4.2352870000000001E-2</v>
      </c>
    </row>
    <row r="6410" spans="1:2" x14ac:dyDescent="0.35">
      <c r="A6410" s="4">
        <v>3217.6721399600001</v>
      </c>
      <c r="B6410" s="4">
        <v>4.2704470000000001E-2</v>
      </c>
    </row>
    <row r="6411" spans="1:2" x14ac:dyDescent="0.35">
      <c r="A6411" s="4">
        <v>3218.1540438299999</v>
      </c>
      <c r="B6411" s="4">
        <v>4.3140440000000002E-2</v>
      </c>
    </row>
    <row r="6412" spans="1:2" x14ac:dyDescent="0.35">
      <c r="A6412" s="4">
        <v>3218.6359477000001</v>
      </c>
      <c r="B6412" s="4">
        <v>4.3478049999999997E-2</v>
      </c>
    </row>
    <row r="6413" spans="1:2" x14ac:dyDescent="0.35">
      <c r="A6413" s="4">
        <v>3219.1178515699999</v>
      </c>
      <c r="B6413" s="4">
        <v>4.3855570000000003E-2</v>
      </c>
    </row>
    <row r="6414" spans="1:2" x14ac:dyDescent="0.35">
      <c r="A6414" s="4">
        <v>3219.5997554400001</v>
      </c>
      <c r="B6414" s="4">
        <v>4.4307039999999999E-2</v>
      </c>
    </row>
    <row r="6415" spans="1:2" x14ac:dyDescent="0.35">
      <c r="A6415" s="4">
        <v>3220.0816593099998</v>
      </c>
      <c r="B6415" s="4">
        <v>4.4648899999999998E-2</v>
      </c>
    </row>
    <row r="6416" spans="1:2" x14ac:dyDescent="0.35">
      <c r="A6416" s="4">
        <v>3220.5635631800001</v>
      </c>
      <c r="B6416" s="4">
        <v>4.4927019999999998E-2</v>
      </c>
    </row>
    <row r="6417" spans="1:2" x14ac:dyDescent="0.35">
      <c r="A6417" s="4">
        <v>3221.0454670499998</v>
      </c>
      <c r="B6417" s="4">
        <v>4.5303940000000001E-2</v>
      </c>
    </row>
    <row r="6418" spans="1:2" x14ac:dyDescent="0.35">
      <c r="A6418" s="4">
        <v>3221.5273709200001</v>
      </c>
      <c r="B6418" s="4">
        <v>4.5738239999999999E-2</v>
      </c>
    </row>
    <row r="6419" spans="1:2" x14ac:dyDescent="0.35">
      <c r="A6419" s="4">
        <v>3222.0092747899998</v>
      </c>
      <c r="B6419" s="4">
        <v>4.6139779999999998E-2</v>
      </c>
    </row>
    <row r="6420" spans="1:2" x14ac:dyDescent="0.35">
      <c r="A6420" s="4">
        <v>3222.4911786600001</v>
      </c>
      <c r="B6420" s="4">
        <v>4.6610739999999998E-2</v>
      </c>
    </row>
    <row r="6421" spans="1:2" x14ac:dyDescent="0.35">
      <c r="A6421" s="4">
        <v>3222.9730825299998</v>
      </c>
      <c r="B6421" s="4">
        <v>4.7092370000000001E-2</v>
      </c>
    </row>
    <row r="6422" spans="1:2" x14ac:dyDescent="0.35">
      <c r="A6422" s="4">
        <v>3223.4549864000001</v>
      </c>
      <c r="B6422" s="4">
        <v>4.7450279999999997E-2</v>
      </c>
    </row>
    <row r="6423" spans="1:2" x14ac:dyDescent="0.35">
      <c r="A6423" s="4">
        <v>3223.9368902699998</v>
      </c>
      <c r="B6423" s="4">
        <v>4.7741779999999998E-2</v>
      </c>
    </row>
    <row r="6424" spans="1:2" x14ac:dyDescent="0.35">
      <c r="A6424" s="4">
        <v>3224.41879414</v>
      </c>
      <c r="B6424" s="4">
        <v>4.8117159999999999E-2</v>
      </c>
    </row>
    <row r="6425" spans="1:2" x14ac:dyDescent="0.35">
      <c r="A6425" s="4">
        <v>3224.9006980099998</v>
      </c>
      <c r="B6425" s="4">
        <v>4.8588649999999997E-2</v>
      </c>
    </row>
    <row r="6426" spans="1:2" x14ac:dyDescent="0.35">
      <c r="A6426" s="4">
        <v>3225.38260188</v>
      </c>
      <c r="B6426" s="4">
        <v>4.8977519999999997E-2</v>
      </c>
    </row>
    <row r="6427" spans="1:2" x14ac:dyDescent="0.35">
      <c r="A6427" s="4">
        <v>3225.8645057499998</v>
      </c>
      <c r="B6427" s="4">
        <v>4.9374500000000002E-2</v>
      </c>
    </row>
    <row r="6428" spans="1:2" x14ac:dyDescent="0.35">
      <c r="A6428" s="4">
        <v>3226.34640962</v>
      </c>
      <c r="B6428" s="4">
        <v>4.9803029999999998E-2</v>
      </c>
    </row>
    <row r="6429" spans="1:2" x14ac:dyDescent="0.35">
      <c r="A6429" s="4">
        <v>3226.8283134899998</v>
      </c>
      <c r="B6429" s="4">
        <v>5.013658E-2</v>
      </c>
    </row>
    <row r="6430" spans="1:2" x14ac:dyDescent="0.35">
      <c r="A6430" s="4">
        <v>3227.31021736</v>
      </c>
      <c r="B6430" s="4">
        <v>5.056389E-2</v>
      </c>
    </row>
    <row r="6431" spans="1:2" x14ac:dyDescent="0.35">
      <c r="A6431" s="4">
        <v>3227.7921212299998</v>
      </c>
      <c r="B6431" s="4">
        <v>5.1037619999999999E-2</v>
      </c>
    </row>
    <row r="6432" spans="1:2" x14ac:dyDescent="0.35">
      <c r="A6432" s="4">
        <v>3228.2740251</v>
      </c>
      <c r="B6432" s="4">
        <v>5.1418619999999998E-2</v>
      </c>
    </row>
    <row r="6433" spans="1:2" x14ac:dyDescent="0.35">
      <c r="A6433" s="4">
        <v>3228.7559289699998</v>
      </c>
      <c r="B6433" s="4">
        <v>5.1822300000000002E-2</v>
      </c>
    </row>
    <row r="6434" spans="1:2" x14ac:dyDescent="0.35">
      <c r="A6434" s="4">
        <v>3229.23783284</v>
      </c>
      <c r="B6434" s="4">
        <v>5.2230209999999999E-2</v>
      </c>
    </row>
    <row r="6435" spans="1:2" x14ac:dyDescent="0.35">
      <c r="A6435" s="4">
        <v>3229.7197367099998</v>
      </c>
      <c r="B6435" s="4">
        <v>5.2633520000000003E-2</v>
      </c>
    </row>
    <row r="6436" spans="1:2" x14ac:dyDescent="0.35">
      <c r="A6436" s="4">
        <v>3230.20164058</v>
      </c>
      <c r="B6436" s="4">
        <v>5.3022180000000002E-2</v>
      </c>
    </row>
    <row r="6437" spans="1:2" x14ac:dyDescent="0.35">
      <c r="A6437" s="4">
        <v>3230.6835444500002</v>
      </c>
      <c r="B6437" s="4">
        <v>5.3394480000000001E-2</v>
      </c>
    </row>
    <row r="6438" spans="1:2" x14ac:dyDescent="0.35">
      <c r="A6438" s="4">
        <v>3231.16544832</v>
      </c>
      <c r="B6438" s="4">
        <v>5.3897510000000003E-2</v>
      </c>
    </row>
    <row r="6439" spans="1:2" x14ac:dyDescent="0.35">
      <c r="A6439" s="4">
        <v>3231.6473521900002</v>
      </c>
      <c r="B6439" s="4">
        <v>5.4377080000000001E-2</v>
      </c>
    </row>
    <row r="6440" spans="1:2" x14ac:dyDescent="0.35">
      <c r="A6440" s="4">
        <v>3232.12925606</v>
      </c>
      <c r="B6440" s="4">
        <v>5.4693230000000002E-2</v>
      </c>
    </row>
    <row r="6441" spans="1:2" x14ac:dyDescent="0.35">
      <c r="A6441" s="4">
        <v>3232.6111599300002</v>
      </c>
      <c r="B6441" s="4">
        <v>5.5089560000000003E-2</v>
      </c>
    </row>
    <row r="6442" spans="1:2" x14ac:dyDescent="0.35">
      <c r="A6442" s="4">
        <v>3233.0930638</v>
      </c>
      <c r="B6442" s="4">
        <v>5.5485989999999999E-2</v>
      </c>
    </row>
    <row r="6443" spans="1:2" x14ac:dyDescent="0.35">
      <c r="A6443" s="4">
        <v>3233.5749676700002</v>
      </c>
      <c r="B6443" s="4">
        <v>5.57835E-2</v>
      </c>
    </row>
    <row r="6444" spans="1:2" x14ac:dyDescent="0.35">
      <c r="A6444" s="4">
        <v>3234.05687154</v>
      </c>
      <c r="B6444" s="4">
        <v>5.6189860000000001E-2</v>
      </c>
    </row>
    <row r="6445" spans="1:2" x14ac:dyDescent="0.35">
      <c r="A6445" s="4">
        <v>3234.5387754100002</v>
      </c>
      <c r="B6445" s="4">
        <v>5.6586329999999997E-2</v>
      </c>
    </row>
    <row r="6446" spans="1:2" x14ac:dyDescent="0.35">
      <c r="A6446" s="4">
        <v>3235.02067928</v>
      </c>
      <c r="B6446" s="4">
        <v>5.6956600000000003E-2</v>
      </c>
    </row>
    <row r="6447" spans="1:2" x14ac:dyDescent="0.35">
      <c r="A6447" s="4">
        <v>3235.5025831500002</v>
      </c>
      <c r="B6447" s="4">
        <v>5.7471670000000002E-2</v>
      </c>
    </row>
    <row r="6448" spans="1:2" x14ac:dyDescent="0.35">
      <c r="A6448" s="4">
        <v>3235.98448702</v>
      </c>
      <c r="B6448" s="4">
        <v>5.7954070000000003E-2</v>
      </c>
    </row>
    <row r="6449" spans="1:2" x14ac:dyDescent="0.35">
      <c r="A6449" s="4">
        <v>3236.4663908900002</v>
      </c>
      <c r="B6449" s="4">
        <v>5.8312179999999998E-2</v>
      </c>
    </row>
    <row r="6450" spans="1:2" x14ac:dyDescent="0.35">
      <c r="A6450" s="4">
        <v>3236.94829476</v>
      </c>
      <c r="B6450" s="4">
        <v>5.8621729999999997E-2</v>
      </c>
    </row>
    <row r="6451" spans="1:2" x14ac:dyDescent="0.35">
      <c r="A6451" s="4">
        <v>3237.4301986300002</v>
      </c>
      <c r="B6451" s="4">
        <v>5.8877890000000002E-2</v>
      </c>
    </row>
    <row r="6452" spans="1:2" x14ac:dyDescent="0.35">
      <c r="A6452" s="4">
        <v>3237.9121024999999</v>
      </c>
      <c r="B6452" s="4">
        <v>5.9151420000000003E-2</v>
      </c>
    </row>
    <row r="6453" spans="1:2" x14ac:dyDescent="0.35">
      <c r="A6453" s="4">
        <v>3238.3940063700002</v>
      </c>
      <c r="B6453" s="4">
        <v>5.9505849999999999E-2</v>
      </c>
    </row>
    <row r="6454" spans="1:2" x14ac:dyDescent="0.35">
      <c r="A6454" s="4">
        <v>3238.8759102399999</v>
      </c>
      <c r="B6454" s="4">
        <v>5.9950040000000003E-2</v>
      </c>
    </row>
    <row r="6455" spans="1:2" x14ac:dyDescent="0.35">
      <c r="A6455" s="4">
        <v>3239.3578141100002</v>
      </c>
      <c r="B6455" s="4">
        <v>6.0442000000000003E-2</v>
      </c>
    </row>
    <row r="6456" spans="1:2" x14ac:dyDescent="0.35">
      <c r="A6456" s="4">
        <v>3239.8397179799999</v>
      </c>
      <c r="B6456" s="4">
        <v>6.0741200000000002E-2</v>
      </c>
    </row>
    <row r="6457" spans="1:2" x14ac:dyDescent="0.35">
      <c r="A6457" s="4">
        <v>3240.3216218500002</v>
      </c>
      <c r="B6457" s="4">
        <v>6.0873969999999999E-2</v>
      </c>
    </row>
    <row r="6458" spans="1:2" x14ac:dyDescent="0.35">
      <c r="A6458" s="4">
        <v>3240.8035257199999</v>
      </c>
      <c r="B6458" s="4">
        <v>6.1241730000000001E-2</v>
      </c>
    </row>
    <row r="6459" spans="1:2" x14ac:dyDescent="0.35">
      <c r="A6459" s="4">
        <v>3241.2854295900001</v>
      </c>
      <c r="B6459" s="4">
        <v>6.177614E-2</v>
      </c>
    </row>
    <row r="6460" spans="1:2" x14ac:dyDescent="0.35">
      <c r="A6460" s="4">
        <v>3241.7673334599999</v>
      </c>
      <c r="B6460" s="4">
        <v>6.2174319999999998E-2</v>
      </c>
    </row>
    <row r="6461" spans="1:2" x14ac:dyDescent="0.35">
      <c r="A6461" s="4">
        <v>3242.2492373300001</v>
      </c>
      <c r="B6461" s="4">
        <v>6.2504130000000005E-2</v>
      </c>
    </row>
    <row r="6462" spans="1:2" x14ac:dyDescent="0.35">
      <c r="A6462" s="4">
        <v>3242.7311411999999</v>
      </c>
      <c r="B6462" s="4">
        <v>6.2828700000000001E-2</v>
      </c>
    </row>
    <row r="6463" spans="1:2" x14ac:dyDescent="0.35">
      <c r="A6463" s="4">
        <v>3243.2130450700001</v>
      </c>
      <c r="B6463" s="4">
        <v>6.3092949999999995E-2</v>
      </c>
    </row>
    <row r="6464" spans="1:2" x14ac:dyDescent="0.35">
      <c r="A6464" s="4">
        <v>3243.6949489399999</v>
      </c>
      <c r="B6464" s="4">
        <v>6.3313040000000001E-2</v>
      </c>
    </row>
    <row r="6465" spans="1:2" x14ac:dyDescent="0.35">
      <c r="A6465" s="4">
        <v>3244.1768528100001</v>
      </c>
      <c r="B6465" s="4">
        <v>6.3590049999999995E-2</v>
      </c>
    </row>
    <row r="6466" spans="1:2" x14ac:dyDescent="0.35">
      <c r="A6466" s="4">
        <v>3244.6587566799999</v>
      </c>
      <c r="B6466" s="4">
        <v>6.3944829999999994E-2</v>
      </c>
    </row>
    <row r="6467" spans="1:2" x14ac:dyDescent="0.35">
      <c r="A6467" s="4">
        <v>3245.1406605500001</v>
      </c>
      <c r="B6467" s="4">
        <v>6.4264169999999995E-2</v>
      </c>
    </row>
    <row r="6468" spans="1:2" x14ac:dyDescent="0.35">
      <c r="A6468" s="4">
        <v>3245.6225644199999</v>
      </c>
      <c r="B6468" s="4">
        <v>6.4539920000000001E-2</v>
      </c>
    </row>
    <row r="6469" spans="1:2" x14ac:dyDescent="0.35">
      <c r="A6469" s="4">
        <v>3246.1044682900001</v>
      </c>
      <c r="B6469" s="4">
        <v>6.4824499999999993E-2</v>
      </c>
    </row>
    <row r="6470" spans="1:2" x14ac:dyDescent="0.35">
      <c r="A6470" s="4">
        <v>3246.5863721599999</v>
      </c>
      <c r="B6470" s="4">
        <v>6.5101329999999999E-2</v>
      </c>
    </row>
    <row r="6471" spans="1:2" x14ac:dyDescent="0.35">
      <c r="A6471" s="4">
        <v>3247.0682760300001</v>
      </c>
      <c r="B6471" s="4">
        <v>6.5373059999999997E-2</v>
      </c>
    </row>
    <row r="6472" spans="1:2" x14ac:dyDescent="0.35">
      <c r="A6472" s="4">
        <v>3247.5501798999999</v>
      </c>
      <c r="B6472" s="4">
        <v>6.5700010000000003E-2</v>
      </c>
    </row>
    <row r="6473" spans="1:2" x14ac:dyDescent="0.35">
      <c r="A6473" s="4">
        <v>3248.0320837700001</v>
      </c>
      <c r="B6473" s="4">
        <v>6.6077869999999997E-2</v>
      </c>
    </row>
    <row r="6474" spans="1:2" x14ac:dyDescent="0.35">
      <c r="A6474" s="4">
        <v>3248.5139876399999</v>
      </c>
      <c r="B6474" s="4">
        <v>6.6404589999999999E-2</v>
      </c>
    </row>
    <row r="6475" spans="1:2" x14ac:dyDescent="0.35">
      <c r="A6475" s="4">
        <v>3248.9958915100001</v>
      </c>
      <c r="B6475" s="4">
        <v>6.6605609999999996E-2</v>
      </c>
    </row>
    <row r="6476" spans="1:2" x14ac:dyDescent="0.35">
      <c r="A6476" s="4">
        <v>3249.4777953799999</v>
      </c>
      <c r="B6476" s="4">
        <v>6.6727229999999998E-2</v>
      </c>
    </row>
    <row r="6477" spans="1:2" x14ac:dyDescent="0.35">
      <c r="A6477" s="4">
        <v>3249.9596992500001</v>
      </c>
      <c r="B6477" s="4">
        <v>6.6948140000000003E-2</v>
      </c>
    </row>
    <row r="6478" spans="1:2" x14ac:dyDescent="0.35">
      <c r="A6478" s="4">
        <v>3250.4416031199999</v>
      </c>
      <c r="B6478" s="4">
        <v>6.7207909999999996E-2</v>
      </c>
    </row>
    <row r="6479" spans="1:2" x14ac:dyDescent="0.35">
      <c r="A6479" s="4">
        <v>3250.9235069900001</v>
      </c>
      <c r="B6479" s="4">
        <v>6.7359760000000005E-2</v>
      </c>
    </row>
    <row r="6480" spans="1:2" x14ac:dyDescent="0.35">
      <c r="A6480" s="4">
        <v>3251.4054108599998</v>
      </c>
      <c r="B6480" s="4">
        <v>6.7643259999999997E-2</v>
      </c>
    </row>
    <row r="6481" spans="1:2" x14ac:dyDescent="0.35">
      <c r="A6481" s="4">
        <v>3251.8873147300001</v>
      </c>
      <c r="B6481" s="4">
        <v>6.8017140000000004E-2</v>
      </c>
    </row>
    <row r="6482" spans="1:2" x14ac:dyDescent="0.35">
      <c r="A6482" s="4">
        <v>3252.3692185999998</v>
      </c>
      <c r="B6482" s="4">
        <v>6.8193190000000001E-2</v>
      </c>
    </row>
    <row r="6483" spans="1:2" x14ac:dyDescent="0.35">
      <c r="A6483" s="4">
        <v>3252.8511224700001</v>
      </c>
      <c r="B6483" s="4">
        <v>6.8372699999999995E-2</v>
      </c>
    </row>
    <row r="6484" spans="1:2" x14ac:dyDescent="0.35">
      <c r="A6484" s="4">
        <v>3253.3330263399998</v>
      </c>
      <c r="B6484" s="4">
        <v>6.8701789999999999E-2</v>
      </c>
    </row>
    <row r="6485" spans="1:2" x14ac:dyDescent="0.35">
      <c r="A6485" s="4">
        <v>3253.8149302100001</v>
      </c>
      <c r="B6485" s="4">
        <v>6.8925810000000004E-2</v>
      </c>
    </row>
    <row r="6486" spans="1:2" x14ac:dyDescent="0.35">
      <c r="A6486" s="4">
        <v>3254.2968340799998</v>
      </c>
      <c r="B6486" s="4">
        <v>6.8957669999999999E-2</v>
      </c>
    </row>
    <row r="6487" spans="1:2" x14ac:dyDescent="0.35">
      <c r="A6487" s="4">
        <v>3254.77873795</v>
      </c>
      <c r="B6487" s="4">
        <v>6.9092100000000004E-2</v>
      </c>
    </row>
    <row r="6488" spans="1:2" x14ac:dyDescent="0.35">
      <c r="A6488" s="4">
        <v>3255.2606418199998</v>
      </c>
      <c r="B6488" s="4">
        <v>6.9399100000000005E-2</v>
      </c>
    </row>
    <row r="6489" spans="1:2" x14ac:dyDescent="0.35">
      <c r="A6489" s="4">
        <v>3255.74254569</v>
      </c>
      <c r="B6489" s="4">
        <v>6.962103E-2</v>
      </c>
    </row>
    <row r="6490" spans="1:2" x14ac:dyDescent="0.35">
      <c r="A6490" s="4">
        <v>3256.2244495599998</v>
      </c>
      <c r="B6490" s="4">
        <v>6.9815879999999997E-2</v>
      </c>
    </row>
    <row r="6491" spans="1:2" x14ac:dyDescent="0.35">
      <c r="A6491" s="4">
        <v>3256.70635343</v>
      </c>
      <c r="B6491" s="4">
        <v>7.0041560000000003E-2</v>
      </c>
    </row>
    <row r="6492" spans="1:2" x14ac:dyDescent="0.35">
      <c r="A6492" s="4">
        <v>3257.1882572999998</v>
      </c>
      <c r="B6492" s="4">
        <v>7.02348E-2</v>
      </c>
    </row>
    <row r="6493" spans="1:2" x14ac:dyDescent="0.35">
      <c r="A6493" s="4">
        <v>3257.67016117</v>
      </c>
      <c r="B6493" s="4">
        <v>7.0421460000000005E-2</v>
      </c>
    </row>
    <row r="6494" spans="1:2" x14ac:dyDescent="0.35">
      <c r="A6494" s="4">
        <v>3258.1520650399998</v>
      </c>
      <c r="B6494" s="4">
        <v>7.0485480000000003E-2</v>
      </c>
    </row>
    <row r="6495" spans="1:2" x14ac:dyDescent="0.35">
      <c r="A6495" s="4">
        <v>3258.63396891</v>
      </c>
      <c r="B6495" s="4">
        <v>7.0609790000000006E-2</v>
      </c>
    </row>
    <row r="6496" spans="1:2" x14ac:dyDescent="0.35">
      <c r="A6496" s="4">
        <v>3259.1158727799998</v>
      </c>
      <c r="B6496" s="4">
        <v>7.0887510000000001E-2</v>
      </c>
    </row>
    <row r="6497" spans="1:2" x14ac:dyDescent="0.35">
      <c r="A6497" s="4">
        <v>3259.59777665</v>
      </c>
      <c r="B6497" s="4">
        <v>7.1011030000000003E-2</v>
      </c>
    </row>
    <row r="6498" spans="1:2" x14ac:dyDescent="0.35">
      <c r="A6498" s="4">
        <v>3260.0796805199998</v>
      </c>
      <c r="B6498" s="4">
        <v>7.1120489999999995E-2</v>
      </c>
    </row>
    <row r="6499" spans="1:2" x14ac:dyDescent="0.35">
      <c r="A6499" s="4">
        <v>3260.56158439</v>
      </c>
      <c r="B6499" s="4">
        <v>7.1369070000000007E-2</v>
      </c>
    </row>
    <row r="6500" spans="1:2" x14ac:dyDescent="0.35">
      <c r="A6500" s="4">
        <v>3261.0434882599998</v>
      </c>
      <c r="B6500" s="4">
        <v>7.1537799999999999E-2</v>
      </c>
    </row>
    <row r="6501" spans="1:2" x14ac:dyDescent="0.35">
      <c r="A6501" s="4">
        <v>3261.52539213</v>
      </c>
      <c r="B6501" s="4">
        <v>7.1546760000000001E-2</v>
      </c>
    </row>
    <row r="6502" spans="1:2" x14ac:dyDescent="0.35">
      <c r="A6502" s="4">
        <v>3262.0072960000002</v>
      </c>
      <c r="B6502" s="4">
        <v>7.1562319999999999E-2</v>
      </c>
    </row>
    <row r="6503" spans="1:2" x14ac:dyDescent="0.35">
      <c r="A6503" s="4">
        <v>3262.48919987</v>
      </c>
      <c r="B6503" s="4">
        <v>7.1721400000000005E-2</v>
      </c>
    </row>
    <row r="6504" spans="1:2" x14ac:dyDescent="0.35">
      <c r="A6504" s="4">
        <v>3262.9711037400002</v>
      </c>
      <c r="B6504" s="4">
        <v>7.1872930000000002E-2</v>
      </c>
    </row>
    <row r="6505" spans="1:2" x14ac:dyDescent="0.35">
      <c r="A6505" s="4">
        <v>3263.45300761</v>
      </c>
      <c r="B6505" s="4">
        <v>7.2010270000000001E-2</v>
      </c>
    </row>
    <row r="6506" spans="1:2" x14ac:dyDescent="0.35">
      <c r="A6506" s="4">
        <v>3263.9349114800002</v>
      </c>
      <c r="B6506" s="4">
        <v>7.2257520000000006E-2</v>
      </c>
    </row>
    <row r="6507" spans="1:2" x14ac:dyDescent="0.35">
      <c r="A6507" s="4">
        <v>3264.41681535</v>
      </c>
      <c r="B6507" s="4">
        <v>7.2480509999999998E-2</v>
      </c>
    </row>
    <row r="6508" spans="1:2" x14ac:dyDescent="0.35">
      <c r="A6508" s="4">
        <v>3264.8987192200002</v>
      </c>
      <c r="B6508" s="4">
        <v>7.2589230000000005E-2</v>
      </c>
    </row>
    <row r="6509" spans="1:2" x14ac:dyDescent="0.35">
      <c r="A6509" s="4">
        <v>3265.38062309</v>
      </c>
      <c r="B6509" s="4">
        <v>7.2607140000000001E-2</v>
      </c>
    </row>
    <row r="6510" spans="1:2" x14ac:dyDescent="0.35">
      <c r="A6510" s="4">
        <v>3265.8625269600002</v>
      </c>
      <c r="B6510" s="4">
        <v>7.2648560000000001E-2</v>
      </c>
    </row>
    <row r="6511" spans="1:2" x14ac:dyDescent="0.35">
      <c r="A6511" s="4">
        <v>3266.34443083</v>
      </c>
      <c r="B6511" s="4">
        <v>7.2784920000000003E-2</v>
      </c>
    </row>
    <row r="6512" spans="1:2" x14ac:dyDescent="0.35">
      <c r="A6512" s="4">
        <v>3266.8263347000002</v>
      </c>
      <c r="B6512" s="4">
        <v>7.2888300000000003E-2</v>
      </c>
    </row>
    <row r="6513" spans="1:2" x14ac:dyDescent="0.35">
      <c r="A6513" s="4">
        <v>3267.30823857</v>
      </c>
      <c r="B6513" s="4">
        <v>7.3015010000000005E-2</v>
      </c>
    </row>
    <row r="6514" spans="1:2" x14ac:dyDescent="0.35">
      <c r="A6514" s="4">
        <v>3267.7901424400002</v>
      </c>
      <c r="B6514" s="4">
        <v>7.3217649999999995E-2</v>
      </c>
    </row>
    <row r="6515" spans="1:2" x14ac:dyDescent="0.35">
      <c r="A6515" s="4">
        <v>3268.27204631</v>
      </c>
      <c r="B6515" s="4">
        <v>7.3308330000000005E-2</v>
      </c>
    </row>
    <row r="6516" spans="1:2" x14ac:dyDescent="0.35">
      <c r="A6516" s="4">
        <v>3268.7539501800002</v>
      </c>
      <c r="B6516" s="4">
        <v>7.3317499999999994E-2</v>
      </c>
    </row>
    <row r="6517" spans="1:2" x14ac:dyDescent="0.35">
      <c r="A6517" s="4">
        <v>3269.2358540499999</v>
      </c>
      <c r="B6517" s="4">
        <v>7.3332170000000002E-2</v>
      </c>
    </row>
    <row r="6518" spans="1:2" x14ac:dyDescent="0.35">
      <c r="A6518" s="4">
        <v>3269.7177579200002</v>
      </c>
      <c r="B6518" s="4">
        <v>7.3380940000000006E-2</v>
      </c>
    </row>
    <row r="6519" spans="1:2" x14ac:dyDescent="0.35">
      <c r="A6519" s="4">
        <v>3270.1996617899999</v>
      </c>
      <c r="B6519" s="4">
        <v>7.3617909999999995E-2</v>
      </c>
    </row>
    <row r="6520" spans="1:2" x14ac:dyDescent="0.35">
      <c r="A6520" s="4">
        <v>3270.6815656600002</v>
      </c>
      <c r="B6520" s="4">
        <v>7.3927259999999995E-2</v>
      </c>
    </row>
    <row r="6521" spans="1:2" x14ac:dyDescent="0.35">
      <c r="A6521" s="4">
        <v>3271.1634695299999</v>
      </c>
      <c r="B6521" s="4">
        <v>7.4102920000000003E-2</v>
      </c>
    </row>
    <row r="6522" spans="1:2" x14ac:dyDescent="0.35">
      <c r="A6522" s="4">
        <v>3271.6453734000002</v>
      </c>
      <c r="B6522" s="4">
        <v>7.4148179999999994E-2</v>
      </c>
    </row>
    <row r="6523" spans="1:2" x14ac:dyDescent="0.35">
      <c r="A6523" s="4">
        <v>3272.1272772699999</v>
      </c>
      <c r="B6523" s="4">
        <v>7.4140590000000006E-2</v>
      </c>
    </row>
    <row r="6524" spans="1:2" x14ac:dyDescent="0.35">
      <c r="A6524" s="4">
        <v>3272.6091811400001</v>
      </c>
      <c r="B6524" s="4">
        <v>7.421643E-2</v>
      </c>
    </row>
    <row r="6525" spans="1:2" x14ac:dyDescent="0.35">
      <c r="A6525" s="4">
        <v>3273.0910850099999</v>
      </c>
      <c r="B6525" s="4">
        <v>7.4307109999999996E-2</v>
      </c>
    </row>
    <row r="6526" spans="1:2" x14ac:dyDescent="0.35">
      <c r="A6526" s="4">
        <v>3273.5729888800001</v>
      </c>
      <c r="B6526" s="4">
        <v>7.4333910000000003E-2</v>
      </c>
    </row>
    <row r="6527" spans="1:2" x14ac:dyDescent="0.35">
      <c r="A6527" s="4">
        <v>3274.0548927499999</v>
      </c>
      <c r="B6527" s="4">
        <v>7.4380379999999996E-2</v>
      </c>
    </row>
    <row r="6528" spans="1:2" x14ac:dyDescent="0.35">
      <c r="A6528" s="4">
        <v>3274.5367966200001</v>
      </c>
      <c r="B6528" s="4">
        <v>7.4515719999999994E-2</v>
      </c>
    </row>
    <row r="6529" spans="1:2" x14ac:dyDescent="0.35">
      <c r="A6529" s="4">
        <v>3275.0187004899999</v>
      </c>
      <c r="B6529" s="4">
        <v>7.4761439999999998E-2</v>
      </c>
    </row>
    <row r="6530" spans="1:2" x14ac:dyDescent="0.35">
      <c r="A6530" s="4">
        <v>3275.5006043600001</v>
      </c>
      <c r="B6530" s="4">
        <v>7.4927820000000006E-2</v>
      </c>
    </row>
    <row r="6531" spans="1:2" x14ac:dyDescent="0.35">
      <c r="A6531" s="4">
        <v>3275.9825082299999</v>
      </c>
      <c r="B6531" s="4">
        <v>7.5033429999999998E-2</v>
      </c>
    </row>
    <row r="6532" spans="1:2" x14ac:dyDescent="0.35">
      <c r="A6532" s="4">
        <v>3276.4644121000001</v>
      </c>
      <c r="B6532" s="4">
        <v>7.5197990000000006E-2</v>
      </c>
    </row>
    <row r="6533" spans="1:2" x14ac:dyDescent="0.35">
      <c r="A6533" s="4">
        <v>3276.9463159699999</v>
      </c>
      <c r="B6533" s="4">
        <v>7.528087E-2</v>
      </c>
    </row>
    <row r="6534" spans="1:2" x14ac:dyDescent="0.35">
      <c r="A6534" s="4">
        <v>3277.4282198400001</v>
      </c>
      <c r="B6534" s="4">
        <v>7.5378109999999998E-2</v>
      </c>
    </row>
    <row r="6535" spans="1:2" x14ac:dyDescent="0.35">
      <c r="A6535" s="4">
        <v>3277.9101237099999</v>
      </c>
      <c r="B6535" s="4">
        <v>7.5515689999999996E-2</v>
      </c>
    </row>
    <row r="6536" spans="1:2" x14ac:dyDescent="0.35">
      <c r="A6536" s="4">
        <v>3278.3920275800001</v>
      </c>
      <c r="B6536" s="4">
        <v>7.5575550000000005E-2</v>
      </c>
    </row>
    <row r="6537" spans="1:2" x14ac:dyDescent="0.35">
      <c r="A6537" s="4">
        <v>3278.8739314499999</v>
      </c>
      <c r="B6537" s="4">
        <v>7.5614619999999994E-2</v>
      </c>
    </row>
    <row r="6538" spans="1:2" x14ac:dyDescent="0.35">
      <c r="A6538" s="4">
        <v>3279.3558353200001</v>
      </c>
      <c r="B6538" s="4">
        <v>7.5607369999999993E-2</v>
      </c>
    </row>
    <row r="6539" spans="1:2" x14ac:dyDescent="0.35">
      <c r="A6539" s="4">
        <v>3279.8377391899999</v>
      </c>
      <c r="B6539" s="4">
        <v>7.5672039999999996E-2</v>
      </c>
    </row>
    <row r="6540" spans="1:2" x14ac:dyDescent="0.35">
      <c r="A6540" s="4">
        <v>3280.3196430600001</v>
      </c>
      <c r="B6540" s="4">
        <v>7.5862390000000002E-2</v>
      </c>
    </row>
    <row r="6541" spans="1:2" x14ac:dyDescent="0.35">
      <c r="A6541" s="4">
        <v>3280.8015469299999</v>
      </c>
      <c r="B6541" s="4">
        <v>7.6017989999999994E-2</v>
      </c>
    </row>
    <row r="6542" spans="1:2" x14ac:dyDescent="0.35">
      <c r="A6542" s="4">
        <v>3281.2834508000001</v>
      </c>
      <c r="B6542" s="4">
        <v>7.6165460000000004E-2</v>
      </c>
    </row>
    <row r="6543" spans="1:2" x14ac:dyDescent="0.35">
      <c r="A6543" s="4">
        <v>3281.7653546699999</v>
      </c>
      <c r="B6543" s="4">
        <v>7.6263789999999998E-2</v>
      </c>
    </row>
    <row r="6544" spans="1:2" x14ac:dyDescent="0.35">
      <c r="A6544" s="4">
        <v>3282.2472585400001</v>
      </c>
      <c r="B6544" s="4">
        <v>7.6350169999999995E-2</v>
      </c>
    </row>
    <row r="6545" spans="1:2" x14ac:dyDescent="0.35">
      <c r="A6545" s="4">
        <v>3282.7291624099998</v>
      </c>
      <c r="B6545" s="4">
        <v>7.6525800000000005E-2</v>
      </c>
    </row>
    <row r="6546" spans="1:2" x14ac:dyDescent="0.35">
      <c r="A6546" s="4">
        <v>3283.2110662800001</v>
      </c>
      <c r="B6546" s="4">
        <v>7.6591119999999999E-2</v>
      </c>
    </row>
    <row r="6547" spans="1:2" x14ac:dyDescent="0.35">
      <c r="A6547" s="4">
        <v>3283.6929701499998</v>
      </c>
      <c r="B6547" s="4">
        <v>7.6614749999999995E-2</v>
      </c>
    </row>
    <row r="6548" spans="1:2" x14ac:dyDescent="0.35">
      <c r="A6548" s="4">
        <v>3284.1748740200001</v>
      </c>
      <c r="B6548" s="4">
        <v>7.6809509999999998E-2</v>
      </c>
    </row>
    <row r="6549" spans="1:2" x14ac:dyDescent="0.35">
      <c r="A6549" s="4">
        <v>3284.6567778899998</v>
      </c>
      <c r="B6549" s="4">
        <v>7.7008209999999994E-2</v>
      </c>
    </row>
    <row r="6550" spans="1:2" x14ac:dyDescent="0.35">
      <c r="A6550" s="4">
        <v>3285.1386817600001</v>
      </c>
      <c r="B6550" s="4">
        <v>7.7129229999999993E-2</v>
      </c>
    </row>
    <row r="6551" spans="1:2" x14ac:dyDescent="0.35">
      <c r="A6551" s="4">
        <v>3285.6205856299998</v>
      </c>
      <c r="B6551" s="4">
        <v>7.7275689999999994E-2</v>
      </c>
    </row>
    <row r="6552" spans="1:2" x14ac:dyDescent="0.35">
      <c r="A6552" s="4">
        <v>3286.1024895</v>
      </c>
      <c r="B6552" s="4">
        <v>7.7445319999999998E-2</v>
      </c>
    </row>
    <row r="6553" spans="1:2" x14ac:dyDescent="0.35">
      <c r="A6553" s="4">
        <v>3286.5843933699998</v>
      </c>
      <c r="B6553" s="4">
        <v>7.7631350000000002E-2</v>
      </c>
    </row>
    <row r="6554" spans="1:2" x14ac:dyDescent="0.35">
      <c r="A6554" s="4">
        <v>3287.06629724</v>
      </c>
      <c r="B6554" s="4">
        <v>7.7777559999999996E-2</v>
      </c>
    </row>
    <row r="6555" spans="1:2" x14ac:dyDescent="0.35">
      <c r="A6555" s="4">
        <v>3287.5482011099998</v>
      </c>
      <c r="B6555" s="4">
        <v>7.7817430000000007E-2</v>
      </c>
    </row>
    <row r="6556" spans="1:2" x14ac:dyDescent="0.35">
      <c r="A6556" s="4">
        <v>3288.03010498</v>
      </c>
      <c r="B6556" s="4">
        <v>7.7917840000000002E-2</v>
      </c>
    </row>
    <row r="6557" spans="1:2" x14ac:dyDescent="0.35">
      <c r="A6557" s="4">
        <v>3288.5120088499998</v>
      </c>
      <c r="B6557" s="4">
        <v>7.8084799999999996E-2</v>
      </c>
    </row>
    <row r="6558" spans="1:2" x14ac:dyDescent="0.35">
      <c r="A6558" s="4">
        <v>3288.99391272</v>
      </c>
      <c r="B6558" s="4">
        <v>7.8079930000000006E-2</v>
      </c>
    </row>
    <row r="6559" spans="1:2" x14ac:dyDescent="0.35">
      <c r="A6559" s="4">
        <v>3289.4758165899998</v>
      </c>
      <c r="B6559" s="4">
        <v>7.8055379999999994E-2</v>
      </c>
    </row>
    <row r="6560" spans="1:2" x14ac:dyDescent="0.35">
      <c r="A6560" s="4">
        <v>3289.95772046</v>
      </c>
      <c r="B6560" s="4">
        <v>7.8251089999999995E-2</v>
      </c>
    </row>
    <row r="6561" spans="1:2" x14ac:dyDescent="0.35">
      <c r="A6561" s="4">
        <v>3290.4396243299998</v>
      </c>
      <c r="B6561" s="4">
        <v>7.8475740000000002E-2</v>
      </c>
    </row>
    <row r="6562" spans="1:2" x14ac:dyDescent="0.35">
      <c r="A6562" s="4">
        <v>3290.9215282</v>
      </c>
      <c r="B6562" s="4">
        <v>7.8553780000000004E-2</v>
      </c>
    </row>
    <row r="6563" spans="1:2" x14ac:dyDescent="0.35">
      <c r="A6563" s="4">
        <v>3291.4034320699998</v>
      </c>
      <c r="B6563" s="4">
        <v>7.8617419999999993E-2</v>
      </c>
    </row>
    <row r="6564" spans="1:2" x14ac:dyDescent="0.35">
      <c r="A6564" s="4">
        <v>3291.88533594</v>
      </c>
      <c r="B6564" s="4">
        <v>7.8771430000000003E-2</v>
      </c>
    </row>
    <row r="6565" spans="1:2" x14ac:dyDescent="0.35">
      <c r="A6565" s="4">
        <v>3292.3672398099998</v>
      </c>
      <c r="B6565" s="4">
        <v>7.8968319999999995E-2</v>
      </c>
    </row>
    <row r="6566" spans="1:2" x14ac:dyDescent="0.35">
      <c r="A6566" s="4">
        <v>3292.84914368</v>
      </c>
      <c r="B6566" s="4">
        <v>7.918828E-2</v>
      </c>
    </row>
    <row r="6567" spans="1:2" x14ac:dyDescent="0.35">
      <c r="A6567" s="4">
        <v>3293.3310475500002</v>
      </c>
      <c r="B6567" s="4">
        <v>7.9473879999999997E-2</v>
      </c>
    </row>
    <row r="6568" spans="1:2" x14ac:dyDescent="0.35">
      <c r="A6568" s="4">
        <v>3293.81295142</v>
      </c>
      <c r="B6568" s="4">
        <v>7.9747499999999999E-2</v>
      </c>
    </row>
    <row r="6569" spans="1:2" x14ac:dyDescent="0.35">
      <c r="A6569" s="4">
        <v>3294.2948552900002</v>
      </c>
      <c r="B6569" s="4">
        <v>7.9787510000000006E-2</v>
      </c>
    </row>
    <row r="6570" spans="1:2" x14ac:dyDescent="0.35">
      <c r="A6570" s="4">
        <v>3294.77675916</v>
      </c>
      <c r="B6570" s="4">
        <v>7.9750740000000001E-2</v>
      </c>
    </row>
    <row r="6571" spans="1:2" x14ac:dyDescent="0.35">
      <c r="A6571" s="4">
        <v>3295.2586630300002</v>
      </c>
      <c r="B6571" s="4">
        <v>7.9912349999999993E-2</v>
      </c>
    </row>
    <row r="6572" spans="1:2" x14ac:dyDescent="0.35">
      <c r="A6572" s="4">
        <v>3295.7405669</v>
      </c>
      <c r="B6572" s="4">
        <v>8.0058660000000004E-2</v>
      </c>
    </row>
    <row r="6573" spans="1:2" x14ac:dyDescent="0.35">
      <c r="A6573" s="4">
        <v>3296.2224707700002</v>
      </c>
      <c r="B6573" s="4">
        <v>8.0230789999999996E-2</v>
      </c>
    </row>
    <row r="6574" spans="1:2" x14ac:dyDescent="0.35">
      <c r="A6574" s="4">
        <v>3296.70437464</v>
      </c>
      <c r="B6574" s="4">
        <v>8.0642259999999993E-2</v>
      </c>
    </row>
    <row r="6575" spans="1:2" x14ac:dyDescent="0.35">
      <c r="A6575" s="4">
        <v>3297.1862785100002</v>
      </c>
      <c r="B6575" s="4">
        <v>8.0927219999999994E-2</v>
      </c>
    </row>
    <row r="6576" spans="1:2" x14ac:dyDescent="0.35">
      <c r="A6576" s="4">
        <v>3297.66818238</v>
      </c>
      <c r="B6576" s="4">
        <v>8.0935770000000004E-2</v>
      </c>
    </row>
    <row r="6577" spans="1:2" x14ac:dyDescent="0.35">
      <c r="A6577" s="4">
        <v>3298.1500862500002</v>
      </c>
      <c r="B6577" s="4">
        <v>8.1029329999999997E-2</v>
      </c>
    </row>
    <row r="6578" spans="1:2" x14ac:dyDescent="0.35">
      <c r="A6578" s="4">
        <v>3298.63199012</v>
      </c>
      <c r="B6578" s="4">
        <v>8.1239619999999999E-2</v>
      </c>
    </row>
    <row r="6579" spans="1:2" x14ac:dyDescent="0.35">
      <c r="A6579" s="4">
        <v>3299.1138939900002</v>
      </c>
      <c r="B6579" s="4">
        <v>8.1458329999999995E-2</v>
      </c>
    </row>
    <row r="6580" spans="1:2" x14ac:dyDescent="0.35">
      <c r="A6580" s="4">
        <v>3299.5957978599999</v>
      </c>
      <c r="B6580" s="4">
        <v>8.1723690000000002E-2</v>
      </c>
    </row>
    <row r="6581" spans="1:2" x14ac:dyDescent="0.35">
      <c r="A6581" s="4">
        <v>3300.0777017300002</v>
      </c>
      <c r="B6581" s="4">
        <v>8.1869520000000001E-2</v>
      </c>
    </row>
    <row r="6582" spans="1:2" x14ac:dyDescent="0.35">
      <c r="A6582" s="4">
        <v>3300.5596055999999</v>
      </c>
      <c r="B6582" s="4">
        <v>8.1992399999999993E-2</v>
      </c>
    </row>
    <row r="6583" spans="1:2" x14ac:dyDescent="0.35">
      <c r="A6583" s="4">
        <v>3301.0415094700002</v>
      </c>
      <c r="B6583" s="4">
        <v>8.2294839999999994E-2</v>
      </c>
    </row>
    <row r="6584" spans="1:2" x14ac:dyDescent="0.35">
      <c r="A6584" s="4">
        <v>3301.5234133399999</v>
      </c>
      <c r="B6584" s="4">
        <v>8.2560809999999998E-2</v>
      </c>
    </row>
    <row r="6585" spans="1:2" x14ac:dyDescent="0.35">
      <c r="A6585" s="4">
        <v>3302.0053172100002</v>
      </c>
      <c r="B6585" s="4">
        <v>8.2739179999999996E-2</v>
      </c>
    </row>
    <row r="6586" spans="1:2" x14ac:dyDescent="0.35">
      <c r="A6586" s="4">
        <v>3302.4872210799999</v>
      </c>
      <c r="B6586" s="4">
        <v>8.2886870000000001E-2</v>
      </c>
    </row>
    <row r="6587" spans="1:2" x14ac:dyDescent="0.35">
      <c r="A6587" s="4">
        <v>3302.9691249500002</v>
      </c>
      <c r="B6587" s="4">
        <v>8.3044670000000001E-2</v>
      </c>
    </row>
    <row r="6588" spans="1:2" x14ac:dyDescent="0.35">
      <c r="A6588" s="4">
        <v>3303.4510288199999</v>
      </c>
      <c r="B6588" s="4">
        <v>8.3228010000000005E-2</v>
      </c>
    </row>
    <row r="6589" spans="1:2" x14ac:dyDescent="0.35">
      <c r="A6589" s="4">
        <v>3303.9329326900001</v>
      </c>
      <c r="B6589" s="4">
        <v>8.3295839999999996E-2</v>
      </c>
    </row>
    <row r="6590" spans="1:2" x14ac:dyDescent="0.35">
      <c r="A6590" s="4">
        <v>3304.4148365599999</v>
      </c>
      <c r="B6590" s="4">
        <v>8.3394620000000003E-2</v>
      </c>
    </row>
    <row r="6591" spans="1:2" x14ac:dyDescent="0.35">
      <c r="A6591" s="4">
        <v>3304.8967404300001</v>
      </c>
      <c r="B6591" s="4">
        <v>8.3660330000000005E-2</v>
      </c>
    </row>
    <row r="6592" spans="1:2" x14ac:dyDescent="0.35">
      <c r="A6592" s="4">
        <v>3305.3786442999999</v>
      </c>
      <c r="B6592" s="4">
        <v>8.4000019999999995E-2</v>
      </c>
    </row>
    <row r="6593" spans="1:2" x14ac:dyDescent="0.35">
      <c r="A6593" s="4">
        <v>3305.8605481700001</v>
      </c>
      <c r="B6593" s="4">
        <v>8.4276749999999997E-2</v>
      </c>
    </row>
    <row r="6594" spans="1:2" x14ac:dyDescent="0.35">
      <c r="A6594" s="4">
        <v>3306.3424520399999</v>
      </c>
      <c r="B6594" s="4">
        <v>8.4423830000000005E-2</v>
      </c>
    </row>
    <row r="6595" spans="1:2" x14ac:dyDescent="0.35">
      <c r="A6595" s="4">
        <v>3306.8243559100001</v>
      </c>
      <c r="B6595" s="4">
        <v>8.4689860000000006E-2</v>
      </c>
    </row>
    <row r="6596" spans="1:2" x14ac:dyDescent="0.35">
      <c r="A6596" s="4">
        <v>3307.3062597799999</v>
      </c>
      <c r="B6596" s="4">
        <v>8.5033549999999999E-2</v>
      </c>
    </row>
    <row r="6597" spans="1:2" x14ac:dyDescent="0.35">
      <c r="A6597" s="4">
        <v>3307.7881636500001</v>
      </c>
      <c r="B6597" s="4">
        <v>8.5163849999999999E-2</v>
      </c>
    </row>
    <row r="6598" spans="1:2" x14ac:dyDescent="0.35">
      <c r="A6598" s="4">
        <v>3308.2700675199999</v>
      </c>
      <c r="B6598" s="4">
        <v>8.5210610000000006E-2</v>
      </c>
    </row>
    <row r="6599" spans="1:2" x14ac:dyDescent="0.35">
      <c r="A6599" s="4">
        <v>3308.7519713900001</v>
      </c>
      <c r="B6599" s="4">
        <v>8.5319249999999999E-2</v>
      </c>
    </row>
    <row r="6600" spans="1:2" x14ac:dyDescent="0.35">
      <c r="A6600" s="4">
        <v>3309.2338752599999</v>
      </c>
      <c r="B6600" s="4">
        <v>8.5484389999999993E-2</v>
      </c>
    </row>
    <row r="6601" spans="1:2" x14ac:dyDescent="0.35">
      <c r="A6601" s="4">
        <v>3309.7157791300001</v>
      </c>
      <c r="B6601" s="4">
        <v>8.5686399999999996E-2</v>
      </c>
    </row>
    <row r="6602" spans="1:2" x14ac:dyDescent="0.35">
      <c r="A6602" s="4">
        <v>3310.1976829999999</v>
      </c>
      <c r="B6602" s="4">
        <v>8.5811299999999993E-2</v>
      </c>
    </row>
    <row r="6603" spans="1:2" x14ac:dyDescent="0.35">
      <c r="A6603" s="4">
        <v>3310.6795868700001</v>
      </c>
      <c r="B6603" s="4">
        <v>8.5970889999999994E-2</v>
      </c>
    </row>
    <row r="6604" spans="1:2" x14ac:dyDescent="0.35">
      <c r="A6604" s="4">
        <v>3311.1614907399999</v>
      </c>
      <c r="B6604" s="4">
        <v>8.624271E-2</v>
      </c>
    </row>
    <row r="6605" spans="1:2" x14ac:dyDescent="0.35">
      <c r="A6605" s="4">
        <v>3311.6433946100001</v>
      </c>
      <c r="B6605" s="4">
        <v>8.6420819999999995E-2</v>
      </c>
    </row>
    <row r="6606" spans="1:2" x14ac:dyDescent="0.35">
      <c r="A6606" s="4">
        <v>3312.1252984799999</v>
      </c>
      <c r="B6606" s="4">
        <v>8.6632390000000004E-2</v>
      </c>
    </row>
    <row r="6607" spans="1:2" x14ac:dyDescent="0.35">
      <c r="A6607" s="4">
        <v>3312.6072023500001</v>
      </c>
      <c r="B6607" s="4">
        <v>8.6873549999999994E-2</v>
      </c>
    </row>
    <row r="6608" spans="1:2" x14ac:dyDescent="0.35">
      <c r="A6608" s="4">
        <v>3313.0891062199998</v>
      </c>
      <c r="B6608" s="4">
        <v>8.6930690000000005E-2</v>
      </c>
    </row>
    <row r="6609" spans="1:2" x14ac:dyDescent="0.35">
      <c r="A6609" s="4">
        <v>3313.5710100900001</v>
      </c>
      <c r="B6609" s="4">
        <v>8.7083930000000004E-2</v>
      </c>
    </row>
    <row r="6610" spans="1:2" x14ac:dyDescent="0.35">
      <c r="A6610" s="4">
        <v>3314.0529139599998</v>
      </c>
      <c r="B6610" s="4">
        <v>8.7339349999999996E-2</v>
      </c>
    </row>
    <row r="6611" spans="1:2" x14ac:dyDescent="0.35">
      <c r="A6611" s="4">
        <v>3314.5348178300001</v>
      </c>
      <c r="B6611" s="4">
        <v>8.7527670000000002E-2</v>
      </c>
    </row>
    <row r="6612" spans="1:2" x14ac:dyDescent="0.35">
      <c r="A6612" s="4">
        <v>3315.0167216999998</v>
      </c>
      <c r="B6612" s="4">
        <v>8.7777930000000004E-2</v>
      </c>
    </row>
    <row r="6613" spans="1:2" x14ac:dyDescent="0.35">
      <c r="A6613" s="4">
        <v>3315.4986255700001</v>
      </c>
      <c r="B6613" s="4">
        <v>8.7993199999999994E-2</v>
      </c>
    </row>
    <row r="6614" spans="1:2" x14ac:dyDescent="0.35">
      <c r="A6614" s="4">
        <v>3315.9805294399998</v>
      </c>
      <c r="B6614" s="4">
        <v>8.8123389999999996E-2</v>
      </c>
    </row>
    <row r="6615" spans="1:2" x14ac:dyDescent="0.35">
      <c r="A6615" s="4">
        <v>3316.4624333100001</v>
      </c>
      <c r="B6615" s="4">
        <v>8.8238399999999995E-2</v>
      </c>
    </row>
    <row r="6616" spans="1:2" x14ac:dyDescent="0.35">
      <c r="A6616" s="4">
        <v>3316.9443371799998</v>
      </c>
      <c r="B6616" s="4">
        <v>8.8381459999999995E-2</v>
      </c>
    </row>
    <row r="6617" spans="1:2" x14ac:dyDescent="0.35">
      <c r="A6617" s="4">
        <v>3317.42624105</v>
      </c>
      <c r="B6617" s="4">
        <v>8.8579430000000001E-2</v>
      </c>
    </row>
    <row r="6618" spans="1:2" x14ac:dyDescent="0.35">
      <c r="A6618" s="4">
        <v>3317.9081449199998</v>
      </c>
      <c r="B6618" s="4">
        <v>8.8775199999999999E-2</v>
      </c>
    </row>
    <row r="6619" spans="1:2" x14ac:dyDescent="0.35">
      <c r="A6619" s="4">
        <v>3318.39004879</v>
      </c>
      <c r="B6619" s="4">
        <v>8.9045349999999995E-2</v>
      </c>
    </row>
    <row r="6620" spans="1:2" x14ac:dyDescent="0.35">
      <c r="A6620" s="4">
        <v>3318.8719526599998</v>
      </c>
      <c r="B6620" s="4">
        <v>8.933721E-2</v>
      </c>
    </row>
    <row r="6621" spans="1:2" x14ac:dyDescent="0.35">
      <c r="A6621" s="4">
        <v>3319.35385653</v>
      </c>
      <c r="B6621" s="4">
        <v>8.9519269999999998E-2</v>
      </c>
    </row>
    <row r="6622" spans="1:2" x14ac:dyDescent="0.35">
      <c r="A6622" s="4">
        <v>3319.8357603999998</v>
      </c>
      <c r="B6622" s="4">
        <v>8.9674420000000005E-2</v>
      </c>
    </row>
    <row r="6623" spans="1:2" x14ac:dyDescent="0.35">
      <c r="A6623" s="4">
        <v>3320.31766427</v>
      </c>
      <c r="B6623" s="4">
        <v>8.9823609999999998E-2</v>
      </c>
    </row>
    <row r="6624" spans="1:2" x14ac:dyDescent="0.35">
      <c r="A6624" s="4">
        <v>3320.7995681399998</v>
      </c>
      <c r="B6624" s="4">
        <v>8.9959949999999997E-2</v>
      </c>
    </row>
    <row r="6625" spans="1:2" x14ac:dyDescent="0.35">
      <c r="A6625" s="4">
        <v>3321.28147201</v>
      </c>
      <c r="B6625" s="4">
        <v>9.0119850000000001E-2</v>
      </c>
    </row>
    <row r="6626" spans="1:2" x14ac:dyDescent="0.35">
      <c r="A6626" s="4">
        <v>3321.7633758799998</v>
      </c>
      <c r="B6626" s="4">
        <v>9.0323940000000005E-2</v>
      </c>
    </row>
    <row r="6627" spans="1:2" x14ac:dyDescent="0.35">
      <c r="A6627" s="4">
        <v>3322.24527975</v>
      </c>
      <c r="B6627" s="4">
        <v>9.0573890000000004E-2</v>
      </c>
    </row>
    <row r="6628" spans="1:2" x14ac:dyDescent="0.35">
      <c r="A6628" s="4">
        <v>3322.7271836199998</v>
      </c>
      <c r="B6628" s="4">
        <v>9.0814930000000002E-2</v>
      </c>
    </row>
    <row r="6629" spans="1:2" x14ac:dyDescent="0.35">
      <c r="A6629" s="4">
        <v>3323.20908749</v>
      </c>
      <c r="B6629" s="4">
        <v>9.1006500000000004E-2</v>
      </c>
    </row>
    <row r="6630" spans="1:2" x14ac:dyDescent="0.35">
      <c r="A6630" s="4">
        <v>3323.6909913600002</v>
      </c>
      <c r="B6630" s="4">
        <v>9.1130630000000004E-2</v>
      </c>
    </row>
    <row r="6631" spans="1:2" x14ac:dyDescent="0.35">
      <c r="A6631" s="4">
        <v>3324.17289523</v>
      </c>
      <c r="B6631" s="4">
        <v>9.1284370000000004E-2</v>
      </c>
    </row>
    <row r="6632" spans="1:2" x14ac:dyDescent="0.35">
      <c r="A6632" s="4">
        <v>3324.6547991000002</v>
      </c>
      <c r="B6632" s="4">
        <v>9.149438E-2</v>
      </c>
    </row>
    <row r="6633" spans="1:2" x14ac:dyDescent="0.35">
      <c r="A6633" s="4">
        <v>3325.13670297</v>
      </c>
      <c r="B6633" s="4">
        <v>9.1617699999999996E-2</v>
      </c>
    </row>
    <row r="6634" spans="1:2" x14ac:dyDescent="0.35">
      <c r="A6634" s="4">
        <v>3325.6186068400002</v>
      </c>
      <c r="B6634" s="4">
        <v>9.1722890000000001E-2</v>
      </c>
    </row>
    <row r="6635" spans="1:2" x14ac:dyDescent="0.35">
      <c r="A6635" s="4">
        <v>3326.10051071</v>
      </c>
      <c r="B6635" s="4">
        <v>9.1904760000000002E-2</v>
      </c>
    </row>
    <row r="6636" spans="1:2" x14ac:dyDescent="0.35">
      <c r="A6636" s="4">
        <v>3326.5824145800002</v>
      </c>
      <c r="B6636" s="4">
        <v>9.2128710000000003E-2</v>
      </c>
    </row>
    <row r="6637" spans="1:2" x14ac:dyDescent="0.35">
      <c r="A6637" s="4">
        <v>3327.06431845</v>
      </c>
      <c r="B6637" s="4">
        <v>9.230344E-2</v>
      </c>
    </row>
    <row r="6638" spans="1:2" x14ac:dyDescent="0.35">
      <c r="A6638" s="4">
        <v>3327.5462223200002</v>
      </c>
      <c r="B6638" s="4">
        <v>9.2410270000000003E-2</v>
      </c>
    </row>
    <row r="6639" spans="1:2" x14ac:dyDescent="0.35">
      <c r="A6639" s="4">
        <v>3328.02812619</v>
      </c>
      <c r="B6639" s="4">
        <v>9.2631140000000001E-2</v>
      </c>
    </row>
    <row r="6640" spans="1:2" x14ac:dyDescent="0.35">
      <c r="A6640" s="4">
        <v>3328.5100300600002</v>
      </c>
      <c r="B6640" s="4">
        <v>9.283988E-2</v>
      </c>
    </row>
    <row r="6641" spans="1:2" x14ac:dyDescent="0.35">
      <c r="A6641" s="4">
        <v>3328.99193393</v>
      </c>
      <c r="B6641" s="4">
        <v>9.3046260000000006E-2</v>
      </c>
    </row>
    <row r="6642" spans="1:2" x14ac:dyDescent="0.35">
      <c r="A6642" s="4">
        <v>3329.4738378000002</v>
      </c>
      <c r="B6642" s="4">
        <v>9.3475909999999995E-2</v>
      </c>
    </row>
    <row r="6643" spans="1:2" x14ac:dyDescent="0.35">
      <c r="A6643" s="4">
        <v>3329.95574167</v>
      </c>
      <c r="B6643" s="4">
        <v>9.3744079999999994E-2</v>
      </c>
    </row>
    <row r="6644" spans="1:2" x14ac:dyDescent="0.35">
      <c r="A6644" s="4">
        <v>3330.4376455400002</v>
      </c>
      <c r="B6644" s="4">
        <v>9.3761499999999998E-2</v>
      </c>
    </row>
    <row r="6645" spans="1:2" x14ac:dyDescent="0.35">
      <c r="A6645" s="4">
        <v>3330.9195494099999</v>
      </c>
      <c r="B6645" s="4">
        <v>9.3911540000000002E-2</v>
      </c>
    </row>
    <row r="6646" spans="1:2" x14ac:dyDescent="0.35">
      <c r="A6646" s="4">
        <v>3331.4014532800002</v>
      </c>
      <c r="B6646" s="4">
        <v>9.4173209999999993E-2</v>
      </c>
    </row>
    <row r="6647" spans="1:2" x14ac:dyDescent="0.35">
      <c r="A6647" s="4">
        <v>3331.8833571499999</v>
      </c>
      <c r="B6647" s="4">
        <v>9.4382850000000004E-2</v>
      </c>
    </row>
    <row r="6648" spans="1:2" x14ac:dyDescent="0.35">
      <c r="A6648" s="4">
        <v>3332.3652610200002</v>
      </c>
      <c r="B6648" s="4">
        <v>9.4515859999999993E-2</v>
      </c>
    </row>
    <row r="6649" spans="1:2" x14ac:dyDescent="0.35">
      <c r="A6649" s="4">
        <v>3332.8471648899999</v>
      </c>
      <c r="B6649" s="4">
        <v>9.4664609999999996E-2</v>
      </c>
    </row>
    <row r="6650" spans="1:2" x14ac:dyDescent="0.35">
      <c r="A6650" s="4">
        <v>3333.3290687600002</v>
      </c>
      <c r="B6650" s="4">
        <v>9.4908480000000003E-2</v>
      </c>
    </row>
    <row r="6651" spans="1:2" x14ac:dyDescent="0.35">
      <c r="A6651" s="4">
        <v>3333.8109726299999</v>
      </c>
      <c r="B6651" s="4">
        <v>9.5186759999999995E-2</v>
      </c>
    </row>
    <row r="6652" spans="1:2" x14ac:dyDescent="0.35">
      <c r="A6652" s="4">
        <v>3334.2928765000001</v>
      </c>
      <c r="B6652" s="4">
        <v>9.5377760000000006E-2</v>
      </c>
    </row>
    <row r="6653" spans="1:2" x14ac:dyDescent="0.35">
      <c r="A6653" s="4">
        <v>3334.7747803699999</v>
      </c>
      <c r="B6653" s="4">
        <v>9.5540719999999996E-2</v>
      </c>
    </row>
    <row r="6654" spans="1:2" x14ac:dyDescent="0.35">
      <c r="A6654" s="4">
        <v>3335.2566842400001</v>
      </c>
      <c r="B6654" s="4">
        <v>9.5761330000000006E-2</v>
      </c>
    </row>
    <row r="6655" spans="1:2" x14ac:dyDescent="0.35">
      <c r="A6655" s="4">
        <v>3335.7385881099999</v>
      </c>
      <c r="B6655" s="4">
        <v>9.5994949999999996E-2</v>
      </c>
    </row>
    <row r="6656" spans="1:2" x14ac:dyDescent="0.35">
      <c r="A6656" s="4">
        <v>3336.2204919800001</v>
      </c>
      <c r="B6656" s="4">
        <v>9.6293809999999994E-2</v>
      </c>
    </row>
    <row r="6657" spans="1:2" x14ac:dyDescent="0.35">
      <c r="A6657" s="4">
        <v>3336.7023958499999</v>
      </c>
      <c r="B6657" s="4">
        <v>9.6562239999999994E-2</v>
      </c>
    </row>
    <row r="6658" spans="1:2" x14ac:dyDescent="0.35">
      <c r="A6658" s="4">
        <v>3337.1842997200001</v>
      </c>
      <c r="B6658" s="4">
        <v>9.6747680000000003E-2</v>
      </c>
    </row>
    <row r="6659" spans="1:2" x14ac:dyDescent="0.35">
      <c r="A6659" s="4">
        <v>3337.6662035899999</v>
      </c>
      <c r="B6659" s="4">
        <v>9.6889409999999995E-2</v>
      </c>
    </row>
    <row r="6660" spans="1:2" x14ac:dyDescent="0.35">
      <c r="A6660" s="4">
        <v>3338.1481074600001</v>
      </c>
      <c r="B6660" s="4">
        <v>9.6950140000000004E-2</v>
      </c>
    </row>
    <row r="6661" spans="1:2" x14ac:dyDescent="0.35">
      <c r="A6661" s="4">
        <v>3338.6300113299999</v>
      </c>
      <c r="B6661" s="4">
        <v>9.7187510000000005E-2</v>
      </c>
    </row>
    <row r="6662" spans="1:2" x14ac:dyDescent="0.35">
      <c r="A6662" s="4">
        <v>3339.1119152000001</v>
      </c>
      <c r="B6662" s="4">
        <v>9.7614530000000005E-2</v>
      </c>
    </row>
    <row r="6663" spans="1:2" x14ac:dyDescent="0.35">
      <c r="A6663" s="4">
        <v>3339.5938190699999</v>
      </c>
      <c r="B6663" s="4">
        <v>9.7928710000000002E-2</v>
      </c>
    </row>
    <row r="6664" spans="1:2" x14ac:dyDescent="0.35">
      <c r="A6664" s="4">
        <v>3340.0757229400001</v>
      </c>
      <c r="B6664" s="4">
        <v>9.8135410000000006E-2</v>
      </c>
    </row>
    <row r="6665" spans="1:2" x14ac:dyDescent="0.35">
      <c r="A6665" s="4">
        <v>3340.5576268099999</v>
      </c>
      <c r="B6665" s="4">
        <v>9.8389710000000005E-2</v>
      </c>
    </row>
    <row r="6666" spans="1:2" x14ac:dyDescent="0.35">
      <c r="A6666" s="4">
        <v>3341.0395306800001</v>
      </c>
      <c r="B6666" s="4">
        <v>9.8652030000000002E-2</v>
      </c>
    </row>
    <row r="6667" spans="1:2" x14ac:dyDescent="0.35">
      <c r="A6667" s="4">
        <v>3341.5214345499999</v>
      </c>
      <c r="B6667" s="4">
        <v>9.8862569999999997E-2</v>
      </c>
    </row>
    <row r="6668" spans="1:2" x14ac:dyDescent="0.35">
      <c r="A6668" s="4">
        <v>3342.0033384200001</v>
      </c>
      <c r="B6668" s="4">
        <v>9.9234849999999999E-2</v>
      </c>
    </row>
    <row r="6669" spans="1:2" x14ac:dyDescent="0.35">
      <c r="A6669" s="4">
        <v>3342.4852422899999</v>
      </c>
      <c r="B6669" s="4">
        <v>9.9575360000000002E-2</v>
      </c>
    </row>
    <row r="6670" spans="1:2" x14ac:dyDescent="0.35">
      <c r="A6670" s="4">
        <v>3342.9671461600001</v>
      </c>
      <c r="B6670" s="4">
        <v>9.9594000000000002E-2</v>
      </c>
    </row>
    <row r="6671" spans="1:2" x14ac:dyDescent="0.35">
      <c r="A6671" s="4">
        <v>3343.4490500299999</v>
      </c>
      <c r="B6671" s="4">
        <v>9.9713969999999999E-2</v>
      </c>
    </row>
    <row r="6672" spans="1:2" x14ac:dyDescent="0.35">
      <c r="A6672" s="4">
        <v>3343.9309539000001</v>
      </c>
      <c r="B6672" s="4">
        <v>0.10010549000000001</v>
      </c>
    </row>
    <row r="6673" spans="1:2" x14ac:dyDescent="0.35">
      <c r="A6673" s="4">
        <v>3344.4128577699998</v>
      </c>
      <c r="B6673" s="4">
        <v>0.10049166</v>
      </c>
    </row>
    <row r="6674" spans="1:2" x14ac:dyDescent="0.35">
      <c r="A6674" s="4">
        <v>3344.8947616400001</v>
      </c>
      <c r="B6674" s="4">
        <v>0.10083203</v>
      </c>
    </row>
    <row r="6675" spans="1:2" x14ac:dyDescent="0.35">
      <c r="A6675" s="4">
        <v>3345.3766655099998</v>
      </c>
      <c r="B6675" s="4">
        <v>0.10117327</v>
      </c>
    </row>
    <row r="6676" spans="1:2" x14ac:dyDescent="0.35">
      <c r="A6676" s="4">
        <v>3345.8585693800001</v>
      </c>
      <c r="B6676" s="4">
        <v>0.10141217</v>
      </c>
    </row>
    <row r="6677" spans="1:2" x14ac:dyDescent="0.35">
      <c r="A6677" s="4">
        <v>3346.3404732499998</v>
      </c>
      <c r="B6677" s="4">
        <v>0.10156076</v>
      </c>
    </row>
    <row r="6678" spans="1:2" x14ac:dyDescent="0.35">
      <c r="A6678" s="4">
        <v>3346.8223771200001</v>
      </c>
      <c r="B6678" s="4">
        <v>0.10182144</v>
      </c>
    </row>
    <row r="6679" spans="1:2" x14ac:dyDescent="0.35">
      <c r="A6679" s="4">
        <v>3347.3042809899998</v>
      </c>
      <c r="B6679" s="4">
        <v>0.10220761</v>
      </c>
    </row>
    <row r="6680" spans="1:2" x14ac:dyDescent="0.35">
      <c r="A6680" s="4">
        <v>3347.78618486</v>
      </c>
      <c r="B6680" s="4">
        <v>0.10266032</v>
      </c>
    </row>
    <row r="6681" spans="1:2" x14ac:dyDescent="0.35">
      <c r="A6681" s="4">
        <v>3348.2680887299998</v>
      </c>
      <c r="B6681" s="4">
        <v>0.10302445</v>
      </c>
    </row>
    <row r="6682" spans="1:2" x14ac:dyDescent="0.35">
      <c r="A6682" s="4">
        <v>3348.7499926</v>
      </c>
      <c r="B6682" s="4">
        <v>0.10313939</v>
      </c>
    </row>
    <row r="6683" spans="1:2" x14ac:dyDescent="0.35">
      <c r="A6683" s="4">
        <v>3349.2318964699998</v>
      </c>
      <c r="B6683" s="4">
        <v>0.10336128999999999</v>
      </c>
    </row>
    <row r="6684" spans="1:2" x14ac:dyDescent="0.35">
      <c r="A6684" s="4">
        <v>3349.71380034</v>
      </c>
      <c r="B6684" s="4">
        <v>0.10385129999999999</v>
      </c>
    </row>
    <row r="6685" spans="1:2" x14ac:dyDescent="0.35">
      <c r="A6685" s="4">
        <v>3350.1957042099998</v>
      </c>
      <c r="B6685" s="4">
        <v>0.10418809</v>
      </c>
    </row>
    <row r="6686" spans="1:2" x14ac:dyDescent="0.35">
      <c r="A6686" s="4">
        <v>3350.67760808</v>
      </c>
      <c r="B6686" s="4">
        <v>0.1043958</v>
      </c>
    </row>
    <row r="6687" spans="1:2" x14ac:dyDescent="0.35">
      <c r="A6687" s="4">
        <v>3351.1595119499998</v>
      </c>
      <c r="B6687" s="4">
        <v>0.1048196</v>
      </c>
    </row>
    <row r="6688" spans="1:2" x14ac:dyDescent="0.35">
      <c r="A6688" s="4">
        <v>3351.64141582</v>
      </c>
      <c r="B6688" s="4">
        <v>0.10528158</v>
      </c>
    </row>
    <row r="6689" spans="1:2" x14ac:dyDescent="0.35">
      <c r="A6689" s="4">
        <v>3352.1233196899998</v>
      </c>
      <c r="B6689" s="4">
        <v>0.10556364999999999</v>
      </c>
    </row>
    <row r="6690" spans="1:2" x14ac:dyDescent="0.35">
      <c r="A6690" s="4">
        <v>3352.60522356</v>
      </c>
      <c r="B6690" s="4">
        <v>0.10582838999999999</v>
      </c>
    </row>
    <row r="6691" spans="1:2" x14ac:dyDescent="0.35">
      <c r="A6691" s="4">
        <v>3353.0871274299998</v>
      </c>
      <c r="B6691" s="4">
        <v>0.10623378</v>
      </c>
    </row>
    <row r="6692" spans="1:2" x14ac:dyDescent="0.35">
      <c r="A6692" s="4">
        <v>3353.5690313</v>
      </c>
      <c r="B6692" s="4">
        <v>0.10665244</v>
      </c>
    </row>
    <row r="6693" spans="1:2" x14ac:dyDescent="0.35">
      <c r="A6693" s="4">
        <v>3354.0509351699998</v>
      </c>
      <c r="B6693" s="4">
        <v>0.10692467999999999</v>
      </c>
    </row>
    <row r="6694" spans="1:2" x14ac:dyDescent="0.35">
      <c r="A6694" s="4">
        <v>3354.53283904</v>
      </c>
      <c r="B6694" s="4">
        <v>0.1072869</v>
      </c>
    </row>
    <row r="6695" spans="1:2" x14ac:dyDescent="0.35">
      <c r="A6695" s="4">
        <v>3355.0147429100002</v>
      </c>
      <c r="B6695" s="4">
        <v>0.10770559</v>
      </c>
    </row>
    <row r="6696" spans="1:2" x14ac:dyDescent="0.35">
      <c r="A6696" s="4">
        <v>3355.49664678</v>
      </c>
      <c r="B6696" s="4">
        <v>0.10794126</v>
      </c>
    </row>
    <row r="6697" spans="1:2" x14ac:dyDescent="0.35">
      <c r="A6697" s="4">
        <v>3355.9785506500002</v>
      </c>
      <c r="B6697" s="4">
        <v>0.10824925000000001</v>
      </c>
    </row>
    <row r="6698" spans="1:2" x14ac:dyDescent="0.35">
      <c r="A6698" s="4">
        <v>3356.46045452</v>
      </c>
      <c r="B6698" s="4">
        <v>0.10855616</v>
      </c>
    </row>
    <row r="6699" spans="1:2" x14ac:dyDescent="0.35">
      <c r="A6699" s="4">
        <v>3356.9423583900002</v>
      </c>
      <c r="B6699" s="4">
        <v>0.10876822</v>
      </c>
    </row>
    <row r="6700" spans="1:2" x14ac:dyDescent="0.35">
      <c r="A6700" s="4">
        <v>3357.42426226</v>
      </c>
      <c r="B6700" s="4">
        <v>0.10924691</v>
      </c>
    </row>
    <row r="6701" spans="1:2" x14ac:dyDescent="0.35">
      <c r="A6701" s="4">
        <v>3357.9061661300002</v>
      </c>
      <c r="B6701" s="4">
        <v>0.10981178</v>
      </c>
    </row>
    <row r="6702" spans="1:2" x14ac:dyDescent="0.35">
      <c r="A6702" s="4">
        <v>3358.38807</v>
      </c>
      <c r="B6702" s="4">
        <v>0.11011662</v>
      </c>
    </row>
    <row r="6703" spans="1:2" x14ac:dyDescent="0.35">
      <c r="A6703" s="4">
        <v>3358.8699738700002</v>
      </c>
      <c r="B6703" s="4">
        <v>0.11042285</v>
      </c>
    </row>
    <row r="6704" spans="1:2" x14ac:dyDescent="0.35">
      <c r="A6704" s="4">
        <v>3359.35187774</v>
      </c>
      <c r="B6704" s="4">
        <v>0.11090733999999999</v>
      </c>
    </row>
    <row r="6705" spans="1:2" x14ac:dyDescent="0.35">
      <c r="A6705" s="4">
        <v>3359.8337816100002</v>
      </c>
      <c r="B6705" s="4">
        <v>0.11123986</v>
      </c>
    </row>
    <row r="6706" spans="1:2" x14ac:dyDescent="0.35">
      <c r="A6706" s="4">
        <v>3360.31568548</v>
      </c>
      <c r="B6706" s="4">
        <v>0.11144602000000001</v>
      </c>
    </row>
    <row r="6707" spans="1:2" x14ac:dyDescent="0.35">
      <c r="A6707" s="4">
        <v>3360.7975893500002</v>
      </c>
      <c r="B6707" s="4">
        <v>0.11179607</v>
      </c>
    </row>
    <row r="6708" spans="1:2" x14ac:dyDescent="0.35">
      <c r="A6708" s="4">
        <v>3361.2794932199999</v>
      </c>
      <c r="B6708" s="4">
        <v>0.11209529</v>
      </c>
    </row>
    <row r="6709" spans="1:2" x14ac:dyDescent="0.35">
      <c r="A6709" s="4">
        <v>3361.7613970900002</v>
      </c>
      <c r="B6709" s="4">
        <v>0.1122967</v>
      </c>
    </row>
    <row r="6710" spans="1:2" x14ac:dyDescent="0.35">
      <c r="A6710" s="4">
        <v>3362.2433009599999</v>
      </c>
      <c r="B6710" s="4">
        <v>0.11256471</v>
      </c>
    </row>
    <row r="6711" spans="1:2" x14ac:dyDescent="0.35">
      <c r="A6711" s="4">
        <v>3362.7252048300002</v>
      </c>
      <c r="B6711" s="4">
        <v>0.11295909</v>
      </c>
    </row>
    <row r="6712" spans="1:2" x14ac:dyDescent="0.35">
      <c r="A6712" s="4">
        <v>3363.2071086999999</v>
      </c>
      <c r="B6712" s="4">
        <v>0.11346341</v>
      </c>
    </row>
    <row r="6713" spans="1:2" x14ac:dyDescent="0.35">
      <c r="A6713" s="4">
        <v>3363.6890125700002</v>
      </c>
      <c r="B6713" s="4">
        <v>0.11390976999999999</v>
      </c>
    </row>
    <row r="6714" spans="1:2" x14ac:dyDescent="0.35">
      <c r="A6714" s="4">
        <v>3364.1709164399999</v>
      </c>
      <c r="B6714" s="4">
        <v>0.11427966000000001</v>
      </c>
    </row>
    <row r="6715" spans="1:2" x14ac:dyDescent="0.35">
      <c r="A6715" s="4">
        <v>3364.6528203100002</v>
      </c>
      <c r="B6715" s="4">
        <v>0.11464599</v>
      </c>
    </row>
    <row r="6716" spans="1:2" x14ac:dyDescent="0.35">
      <c r="A6716" s="4">
        <v>3365.1347241799999</v>
      </c>
      <c r="B6716" s="4">
        <v>0.11503139</v>
      </c>
    </row>
    <row r="6717" spans="1:2" x14ac:dyDescent="0.35">
      <c r="A6717" s="4">
        <v>3365.6166280500001</v>
      </c>
      <c r="B6717" s="4">
        <v>0.11542537999999999</v>
      </c>
    </row>
    <row r="6718" spans="1:2" x14ac:dyDescent="0.35">
      <c r="A6718" s="4">
        <v>3366.0985319199999</v>
      </c>
      <c r="B6718" s="4">
        <v>0.11570809</v>
      </c>
    </row>
    <row r="6719" spans="1:2" x14ac:dyDescent="0.35">
      <c r="A6719" s="4">
        <v>3366.5804357900001</v>
      </c>
      <c r="B6719" s="4">
        <v>0.11589839</v>
      </c>
    </row>
    <row r="6720" spans="1:2" x14ac:dyDescent="0.35">
      <c r="A6720" s="4">
        <v>3367.0623396599999</v>
      </c>
      <c r="B6720" s="4">
        <v>0.11619805</v>
      </c>
    </row>
    <row r="6721" spans="1:2" x14ac:dyDescent="0.35">
      <c r="A6721" s="4">
        <v>3367.5442435300001</v>
      </c>
      <c r="B6721" s="4">
        <v>0.11660893</v>
      </c>
    </row>
    <row r="6722" spans="1:2" x14ac:dyDescent="0.35">
      <c r="A6722" s="4">
        <v>3368.0261473999999</v>
      </c>
      <c r="B6722" s="4">
        <v>0.11695313</v>
      </c>
    </row>
    <row r="6723" spans="1:2" x14ac:dyDescent="0.35">
      <c r="A6723" s="4">
        <v>3368.5080512700001</v>
      </c>
      <c r="B6723" s="4">
        <v>0.11731693999999999</v>
      </c>
    </row>
    <row r="6724" spans="1:2" x14ac:dyDescent="0.35">
      <c r="A6724" s="4">
        <v>3368.9899551399999</v>
      </c>
      <c r="B6724" s="4">
        <v>0.11769416000000001</v>
      </c>
    </row>
    <row r="6725" spans="1:2" x14ac:dyDescent="0.35">
      <c r="A6725" s="4">
        <v>3369.4718590100001</v>
      </c>
      <c r="B6725" s="4">
        <v>0.11791575999999999</v>
      </c>
    </row>
    <row r="6726" spans="1:2" x14ac:dyDescent="0.35">
      <c r="A6726" s="4">
        <v>3369.9537628799999</v>
      </c>
      <c r="B6726" s="4">
        <v>0.11823742</v>
      </c>
    </row>
    <row r="6727" spans="1:2" x14ac:dyDescent="0.35">
      <c r="A6727" s="4">
        <v>3370.4356667500001</v>
      </c>
      <c r="B6727" s="4">
        <v>0.11869507999999999</v>
      </c>
    </row>
    <row r="6728" spans="1:2" x14ac:dyDescent="0.35">
      <c r="A6728" s="4">
        <v>3370.9175706199999</v>
      </c>
      <c r="B6728" s="4">
        <v>0.11899514</v>
      </c>
    </row>
    <row r="6729" spans="1:2" x14ac:dyDescent="0.35">
      <c r="A6729" s="4">
        <v>3371.3994744900001</v>
      </c>
      <c r="B6729" s="4">
        <v>0.11928353999999999</v>
      </c>
    </row>
    <row r="6730" spans="1:2" x14ac:dyDescent="0.35">
      <c r="A6730" s="4">
        <v>3371.8813783599999</v>
      </c>
      <c r="B6730" s="4">
        <v>0.11971867</v>
      </c>
    </row>
    <row r="6731" spans="1:2" x14ac:dyDescent="0.35">
      <c r="A6731" s="4">
        <v>3372.3632822300001</v>
      </c>
      <c r="B6731" s="4">
        <v>0.12018603</v>
      </c>
    </row>
    <row r="6732" spans="1:2" x14ac:dyDescent="0.35">
      <c r="A6732" s="4">
        <v>3372.8451860999999</v>
      </c>
      <c r="B6732" s="4">
        <v>0.12060421</v>
      </c>
    </row>
    <row r="6733" spans="1:2" x14ac:dyDescent="0.35">
      <c r="A6733" s="4">
        <v>3373.3270899700001</v>
      </c>
      <c r="B6733" s="4">
        <v>0.12089898</v>
      </c>
    </row>
    <row r="6734" spans="1:2" x14ac:dyDescent="0.35">
      <c r="A6734" s="4">
        <v>3373.8089938399999</v>
      </c>
      <c r="B6734" s="4">
        <v>0.12110223000000001</v>
      </c>
    </row>
    <row r="6735" spans="1:2" x14ac:dyDescent="0.35">
      <c r="A6735" s="4">
        <v>3374.2908977100001</v>
      </c>
      <c r="B6735" s="4">
        <v>0.12135202</v>
      </c>
    </row>
    <row r="6736" spans="1:2" x14ac:dyDescent="0.35">
      <c r="A6736" s="4">
        <v>3374.7728015799999</v>
      </c>
      <c r="B6736" s="4">
        <v>0.12164845000000001</v>
      </c>
    </row>
    <row r="6737" spans="1:2" x14ac:dyDescent="0.35">
      <c r="A6737" s="4">
        <v>3375.2547054500001</v>
      </c>
      <c r="B6737" s="4">
        <v>0.12191602</v>
      </c>
    </row>
    <row r="6738" spans="1:2" x14ac:dyDescent="0.35">
      <c r="A6738" s="4">
        <v>3375.7366093199998</v>
      </c>
      <c r="B6738" s="4">
        <v>0.12219751</v>
      </c>
    </row>
    <row r="6739" spans="1:2" x14ac:dyDescent="0.35">
      <c r="A6739" s="4">
        <v>3376.2185131900001</v>
      </c>
      <c r="B6739" s="4">
        <v>0.12252315</v>
      </c>
    </row>
    <row r="6740" spans="1:2" x14ac:dyDescent="0.35">
      <c r="A6740" s="4">
        <v>3376.7004170599998</v>
      </c>
      <c r="B6740" s="4">
        <v>0.12282176</v>
      </c>
    </row>
    <row r="6741" spans="1:2" x14ac:dyDescent="0.35">
      <c r="A6741" s="4">
        <v>3377.1823209300001</v>
      </c>
      <c r="B6741" s="4">
        <v>0.12314505000000001</v>
      </c>
    </row>
    <row r="6742" spans="1:2" x14ac:dyDescent="0.35">
      <c r="A6742" s="4">
        <v>3377.6642247999998</v>
      </c>
      <c r="B6742" s="4">
        <v>0.12349606</v>
      </c>
    </row>
    <row r="6743" spans="1:2" x14ac:dyDescent="0.35">
      <c r="A6743" s="4">
        <v>3378.1461286700001</v>
      </c>
      <c r="B6743" s="4">
        <v>0.12382472</v>
      </c>
    </row>
    <row r="6744" spans="1:2" x14ac:dyDescent="0.35">
      <c r="A6744" s="4">
        <v>3378.6280325399998</v>
      </c>
      <c r="B6744" s="4">
        <v>0.12424327</v>
      </c>
    </row>
    <row r="6745" spans="1:2" x14ac:dyDescent="0.35">
      <c r="A6745" s="4">
        <v>3379.10993641</v>
      </c>
      <c r="B6745" s="4">
        <v>0.12461492</v>
      </c>
    </row>
    <row r="6746" spans="1:2" x14ac:dyDescent="0.35">
      <c r="A6746" s="4">
        <v>3379.5918402799998</v>
      </c>
      <c r="B6746" s="4">
        <v>0.12479191000000001</v>
      </c>
    </row>
    <row r="6747" spans="1:2" x14ac:dyDescent="0.35">
      <c r="A6747" s="4">
        <v>3380.07374415</v>
      </c>
      <c r="B6747" s="4">
        <v>0.12497089</v>
      </c>
    </row>
    <row r="6748" spans="1:2" x14ac:dyDescent="0.35">
      <c r="A6748" s="4">
        <v>3380.5556480199998</v>
      </c>
      <c r="B6748" s="4">
        <v>0.12523402</v>
      </c>
    </row>
    <row r="6749" spans="1:2" x14ac:dyDescent="0.35">
      <c r="A6749" s="4">
        <v>3381.03755189</v>
      </c>
      <c r="B6749" s="4">
        <v>0.12550365999999999</v>
      </c>
    </row>
    <row r="6750" spans="1:2" x14ac:dyDescent="0.35">
      <c r="A6750" s="4">
        <v>3381.5194557599998</v>
      </c>
      <c r="B6750" s="4">
        <v>0.12576734000000001</v>
      </c>
    </row>
    <row r="6751" spans="1:2" x14ac:dyDescent="0.35">
      <c r="A6751" s="4">
        <v>3382.00135963</v>
      </c>
      <c r="B6751" s="4">
        <v>0.12604873999999999</v>
      </c>
    </row>
    <row r="6752" spans="1:2" x14ac:dyDescent="0.35">
      <c r="A6752" s="4">
        <v>3382.4832634999998</v>
      </c>
      <c r="B6752" s="4">
        <v>0.12634827000000001</v>
      </c>
    </row>
    <row r="6753" spans="1:2" x14ac:dyDescent="0.35">
      <c r="A6753" s="4">
        <v>3382.96516737</v>
      </c>
      <c r="B6753" s="4">
        <v>0.12668872</v>
      </c>
    </row>
    <row r="6754" spans="1:2" x14ac:dyDescent="0.35">
      <c r="A6754" s="4">
        <v>3383.4470712399998</v>
      </c>
      <c r="B6754" s="4">
        <v>0.12689165999999999</v>
      </c>
    </row>
    <row r="6755" spans="1:2" x14ac:dyDescent="0.35">
      <c r="A6755" s="4">
        <v>3383.92897511</v>
      </c>
      <c r="B6755" s="4">
        <v>0.12694994000000001</v>
      </c>
    </row>
    <row r="6756" spans="1:2" x14ac:dyDescent="0.35">
      <c r="A6756" s="4">
        <v>3384.4108789799998</v>
      </c>
      <c r="B6756" s="4">
        <v>0.12725109000000001</v>
      </c>
    </row>
    <row r="6757" spans="1:2" x14ac:dyDescent="0.35">
      <c r="A6757" s="4">
        <v>3384.89278285</v>
      </c>
      <c r="B6757" s="4">
        <v>0.12753523999999999</v>
      </c>
    </row>
    <row r="6758" spans="1:2" x14ac:dyDescent="0.35">
      <c r="A6758" s="4">
        <v>3385.3746867200002</v>
      </c>
      <c r="B6758" s="4">
        <v>0.12757972000000001</v>
      </c>
    </row>
    <row r="6759" spans="1:2" x14ac:dyDescent="0.35">
      <c r="A6759" s="4">
        <v>3385.85659059</v>
      </c>
      <c r="B6759" s="4">
        <v>0.12775268000000001</v>
      </c>
    </row>
    <row r="6760" spans="1:2" x14ac:dyDescent="0.35">
      <c r="A6760" s="4">
        <v>3386.3384944600002</v>
      </c>
      <c r="B6760" s="4">
        <v>0.12803502</v>
      </c>
    </row>
    <row r="6761" spans="1:2" x14ac:dyDescent="0.35">
      <c r="A6761" s="4">
        <v>3386.82039833</v>
      </c>
      <c r="B6761" s="4">
        <v>0.12839887</v>
      </c>
    </row>
    <row r="6762" spans="1:2" x14ac:dyDescent="0.35">
      <c r="A6762" s="4">
        <v>3387.3023022000002</v>
      </c>
      <c r="B6762" s="4">
        <v>0.12871659999999999</v>
      </c>
    </row>
    <row r="6763" spans="1:2" x14ac:dyDescent="0.35">
      <c r="A6763" s="4">
        <v>3387.78420607</v>
      </c>
      <c r="B6763" s="4">
        <v>0.12878333</v>
      </c>
    </row>
    <row r="6764" spans="1:2" x14ac:dyDescent="0.35">
      <c r="A6764" s="4">
        <v>3388.2661099400002</v>
      </c>
      <c r="B6764" s="4">
        <v>0.12886301999999999</v>
      </c>
    </row>
    <row r="6765" spans="1:2" x14ac:dyDescent="0.35">
      <c r="A6765" s="4">
        <v>3388.74801381</v>
      </c>
      <c r="B6765" s="4">
        <v>0.12903055999999999</v>
      </c>
    </row>
    <row r="6766" spans="1:2" x14ac:dyDescent="0.35">
      <c r="A6766" s="4">
        <v>3389.2299176800002</v>
      </c>
      <c r="B6766" s="4">
        <v>0.1291967</v>
      </c>
    </row>
    <row r="6767" spans="1:2" x14ac:dyDescent="0.35">
      <c r="A6767" s="4">
        <v>3389.71182155</v>
      </c>
      <c r="B6767" s="4">
        <v>0.12937937999999999</v>
      </c>
    </row>
    <row r="6768" spans="1:2" x14ac:dyDescent="0.35">
      <c r="A6768" s="4">
        <v>3390.1937254200002</v>
      </c>
      <c r="B6768" s="4">
        <v>0.12952873000000001</v>
      </c>
    </row>
    <row r="6769" spans="1:2" x14ac:dyDescent="0.35">
      <c r="A6769" s="4">
        <v>3390.67562929</v>
      </c>
      <c r="B6769" s="4">
        <v>0.12968251</v>
      </c>
    </row>
    <row r="6770" spans="1:2" x14ac:dyDescent="0.35">
      <c r="A6770" s="4">
        <v>3391.1575331600002</v>
      </c>
      <c r="B6770" s="4">
        <v>0.12992746999999999</v>
      </c>
    </row>
    <row r="6771" spans="1:2" x14ac:dyDescent="0.35">
      <c r="A6771" s="4">
        <v>3391.63943703</v>
      </c>
      <c r="B6771" s="4">
        <v>0.13017835999999999</v>
      </c>
    </row>
    <row r="6772" spans="1:2" x14ac:dyDescent="0.35">
      <c r="A6772" s="4">
        <v>3392.1213409000002</v>
      </c>
      <c r="B6772" s="4">
        <v>0.13034308999999999</v>
      </c>
    </row>
    <row r="6773" spans="1:2" x14ac:dyDescent="0.35">
      <c r="A6773" s="4">
        <v>3392.6032447699999</v>
      </c>
      <c r="B6773" s="4">
        <v>0.13045390000000001</v>
      </c>
    </row>
    <row r="6774" spans="1:2" x14ac:dyDescent="0.35">
      <c r="A6774" s="4">
        <v>3393.0851486400002</v>
      </c>
      <c r="B6774" s="4">
        <v>0.13039887999999999</v>
      </c>
    </row>
    <row r="6775" spans="1:2" x14ac:dyDescent="0.35">
      <c r="A6775" s="4">
        <v>3393.5670525099999</v>
      </c>
      <c r="B6775" s="4">
        <v>0.13031419999999999</v>
      </c>
    </row>
    <row r="6776" spans="1:2" x14ac:dyDescent="0.35">
      <c r="A6776" s="4">
        <v>3394.0489563800002</v>
      </c>
      <c r="B6776" s="4">
        <v>0.13048376</v>
      </c>
    </row>
    <row r="6777" spans="1:2" x14ac:dyDescent="0.35">
      <c r="A6777" s="4">
        <v>3394.5308602499999</v>
      </c>
      <c r="B6777" s="4">
        <v>0.13070914</v>
      </c>
    </row>
    <row r="6778" spans="1:2" x14ac:dyDescent="0.35">
      <c r="A6778" s="4">
        <v>3395.0127641200002</v>
      </c>
      <c r="B6778" s="4">
        <v>0.13083739999999999</v>
      </c>
    </row>
    <row r="6779" spans="1:2" x14ac:dyDescent="0.35">
      <c r="A6779" s="4">
        <v>3395.4946679899999</v>
      </c>
      <c r="B6779" s="4">
        <v>0.13090689</v>
      </c>
    </row>
    <row r="6780" spans="1:2" x14ac:dyDescent="0.35">
      <c r="A6780" s="4">
        <v>3395.9765718600001</v>
      </c>
      <c r="B6780" s="4">
        <v>0.13102539999999999</v>
      </c>
    </row>
    <row r="6781" spans="1:2" x14ac:dyDescent="0.35">
      <c r="A6781" s="4">
        <v>3396.4584757299999</v>
      </c>
      <c r="B6781" s="4">
        <v>0.13127438999999999</v>
      </c>
    </row>
    <row r="6782" spans="1:2" x14ac:dyDescent="0.35">
      <c r="A6782" s="4">
        <v>3396.9403796000001</v>
      </c>
      <c r="B6782" s="4">
        <v>0.13140716999999999</v>
      </c>
    </row>
    <row r="6783" spans="1:2" x14ac:dyDescent="0.35">
      <c r="A6783" s="4">
        <v>3397.4222834699999</v>
      </c>
      <c r="B6783" s="4">
        <v>0.13139758000000001</v>
      </c>
    </row>
    <row r="6784" spans="1:2" x14ac:dyDescent="0.35">
      <c r="A6784" s="4">
        <v>3397.9041873400001</v>
      </c>
      <c r="B6784" s="4">
        <v>0.13143817999999999</v>
      </c>
    </row>
    <row r="6785" spans="1:2" x14ac:dyDescent="0.35">
      <c r="A6785" s="4">
        <v>3398.3860912099999</v>
      </c>
      <c r="B6785" s="4">
        <v>0.13149446000000001</v>
      </c>
    </row>
    <row r="6786" spans="1:2" x14ac:dyDescent="0.35">
      <c r="A6786" s="4">
        <v>3398.8679950800001</v>
      </c>
      <c r="B6786" s="4">
        <v>0.13156386</v>
      </c>
    </row>
    <row r="6787" spans="1:2" x14ac:dyDescent="0.35">
      <c r="A6787" s="4">
        <v>3399.3498989499999</v>
      </c>
      <c r="B6787" s="4">
        <v>0.13166865999999999</v>
      </c>
    </row>
    <row r="6788" spans="1:2" x14ac:dyDescent="0.35">
      <c r="A6788" s="4">
        <v>3399.8318028200001</v>
      </c>
      <c r="B6788" s="4">
        <v>0.13170928000000001</v>
      </c>
    </row>
    <row r="6789" spans="1:2" x14ac:dyDescent="0.35">
      <c r="A6789" s="4">
        <v>3400.3137066899999</v>
      </c>
      <c r="B6789" s="4">
        <v>0.13171397000000001</v>
      </c>
    </row>
    <row r="6790" spans="1:2" x14ac:dyDescent="0.35">
      <c r="A6790" s="4">
        <v>3400.7956105600001</v>
      </c>
      <c r="B6790" s="4">
        <v>0.13179034000000001</v>
      </c>
    </row>
    <row r="6791" spans="1:2" x14ac:dyDescent="0.35">
      <c r="A6791" s="4">
        <v>3401.2775144299999</v>
      </c>
      <c r="B6791" s="4">
        <v>0.13186806000000001</v>
      </c>
    </row>
    <row r="6792" spans="1:2" x14ac:dyDescent="0.35">
      <c r="A6792" s="4">
        <v>3401.7594183000001</v>
      </c>
      <c r="B6792" s="4">
        <v>0.13194083000000001</v>
      </c>
    </row>
    <row r="6793" spans="1:2" x14ac:dyDescent="0.35">
      <c r="A6793" s="4">
        <v>3402.2413221699999</v>
      </c>
      <c r="B6793" s="4">
        <v>0.13200798999999999</v>
      </c>
    </row>
    <row r="6794" spans="1:2" x14ac:dyDescent="0.35">
      <c r="A6794" s="4">
        <v>3402.7232260400001</v>
      </c>
      <c r="B6794" s="4">
        <v>0.13196248999999999</v>
      </c>
    </row>
    <row r="6795" spans="1:2" x14ac:dyDescent="0.35">
      <c r="A6795" s="4">
        <v>3403.2051299099999</v>
      </c>
      <c r="B6795" s="4">
        <v>0.13187452</v>
      </c>
    </row>
    <row r="6796" spans="1:2" x14ac:dyDescent="0.35">
      <c r="A6796" s="4">
        <v>3403.6870337800001</v>
      </c>
      <c r="B6796" s="4">
        <v>0.13189693</v>
      </c>
    </row>
    <row r="6797" spans="1:2" x14ac:dyDescent="0.35">
      <c r="A6797" s="4">
        <v>3404.1689376499999</v>
      </c>
      <c r="B6797" s="4">
        <v>0.13210341</v>
      </c>
    </row>
    <row r="6798" spans="1:2" x14ac:dyDescent="0.35">
      <c r="A6798" s="4">
        <v>3404.6508415200001</v>
      </c>
      <c r="B6798" s="4">
        <v>0.13224736000000001</v>
      </c>
    </row>
    <row r="6799" spans="1:2" x14ac:dyDescent="0.35">
      <c r="A6799" s="4">
        <v>3405.1327453899999</v>
      </c>
      <c r="B6799" s="4">
        <v>0.13209720999999999</v>
      </c>
    </row>
    <row r="6800" spans="1:2" x14ac:dyDescent="0.35">
      <c r="A6800" s="4">
        <v>3405.6146492600001</v>
      </c>
      <c r="B6800" s="4">
        <v>0.13194186999999999</v>
      </c>
    </row>
    <row r="6801" spans="1:2" x14ac:dyDescent="0.35">
      <c r="A6801" s="4">
        <v>3406.0965531299998</v>
      </c>
      <c r="B6801" s="4">
        <v>0.13196856000000001</v>
      </c>
    </row>
    <row r="6802" spans="1:2" x14ac:dyDescent="0.35">
      <c r="A6802" s="4">
        <v>3406.5784570000001</v>
      </c>
      <c r="B6802" s="4">
        <v>0.13203749000000001</v>
      </c>
    </row>
    <row r="6803" spans="1:2" x14ac:dyDescent="0.35">
      <c r="A6803" s="4">
        <v>3407.0603608699998</v>
      </c>
      <c r="B6803" s="4">
        <v>0.13209079000000001</v>
      </c>
    </row>
    <row r="6804" spans="1:2" x14ac:dyDescent="0.35">
      <c r="A6804" s="4">
        <v>3407.5422647400001</v>
      </c>
      <c r="B6804" s="4">
        <v>0.13220865000000001</v>
      </c>
    </row>
    <row r="6805" spans="1:2" x14ac:dyDescent="0.35">
      <c r="A6805" s="4">
        <v>3408.0241686099998</v>
      </c>
      <c r="B6805" s="4">
        <v>0.13233162000000001</v>
      </c>
    </row>
    <row r="6806" spans="1:2" x14ac:dyDescent="0.35">
      <c r="A6806" s="4">
        <v>3408.5060724800001</v>
      </c>
      <c r="B6806" s="4">
        <v>0.13235742</v>
      </c>
    </row>
    <row r="6807" spans="1:2" x14ac:dyDescent="0.35">
      <c r="A6807" s="4">
        <v>3408.9879763499998</v>
      </c>
      <c r="B6807" s="4">
        <v>0.13243078999999999</v>
      </c>
    </row>
    <row r="6808" spans="1:2" x14ac:dyDescent="0.35">
      <c r="A6808" s="4">
        <v>3409.4698802200001</v>
      </c>
      <c r="B6808" s="4">
        <v>0.13247181</v>
      </c>
    </row>
    <row r="6809" spans="1:2" x14ac:dyDescent="0.35">
      <c r="A6809" s="4">
        <v>3409.9517840899998</v>
      </c>
      <c r="B6809" s="4">
        <v>0.13241075999999999</v>
      </c>
    </row>
    <row r="6810" spans="1:2" x14ac:dyDescent="0.35">
      <c r="A6810" s="4">
        <v>3410.43368796</v>
      </c>
      <c r="B6810" s="4">
        <v>0.13246931000000001</v>
      </c>
    </row>
    <row r="6811" spans="1:2" x14ac:dyDescent="0.35">
      <c r="A6811" s="4">
        <v>3410.9155918299998</v>
      </c>
      <c r="B6811" s="4">
        <v>0.13254139000000001</v>
      </c>
    </row>
    <row r="6812" spans="1:2" x14ac:dyDescent="0.35">
      <c r="A6812" s="4">
        <v>3411.3974957</v>
      </c>
      <c r="B6812" s="4">
        <v>0.13248503</v>
      </c>
    </row>
    <row r="6813" spans="1:2" x14ac:dyDescent="0.35">
      <c r="A6813" s="4">
        <v>3411.8793995699998</v>
      </c>
      <c r="B6813" s="4">
        <v>0.13238955999999999</v>
      </c>
    </row>
    <row r="6814" spans="1:2" x14ac:dyDescent="0.35">
      <c r="A6814" s="4">
        <v>3412.36130344</v>
      </c>
      <c r="B6814" s="4">
        <v>0.13238691</v>
      </c>
    </row>
    <row r="6815" spans="1:2" x14ac:dyDescent="0.35">
      <c r="A6815" s="4">
        <v>3412.8432073099998</v>
      </c>
      <c r="B6815" s="4">
        <v>0.13258605000000001</v>
      </c>
    </row>
    <row r="6816" spans="1:2" x14ac:dyDescent="0.35">
      <c r="A6816" s="4">
        <v>3413.32511118</v>
      </c>
      <c r="B6816" s="4">
        <v>0.13277283000000001</v>
      </c>
    </row>
    <row r="6817" spans="1:2" x14ac:dyDescent="0.35">
      <c r="A6817" s="4">
        <v>3413.8070150499998</v>
      </c>
      <c r="B6817" s="4">
        <v>0.13270667</v>
      </c>
    </row>
    <row r="6818" spans="1:2" x14ac:dyDescent="0.35">
      <c r="A6818" s="4">
        <v>3414.28891892</v>
      </c>
      <c r="B6818" s="4">
        <v>0.13253435</v>
      </c>
    </row>
    <row r="6819" spans="1:2" x14ac:dyDescent="0.35">
      <c r="A6819" s="4">
        <v>3414.7708227899998</v>
      </c>
      <c r="B6819" s="4">
        <v>0.13244690000000001</v>
      </c>
    </row>
    <row r="6820" spans="1:2" x14ac:dyDescent="0.35">
      <c r="A6820" s="4">
        <v>3415.25272666</v>
      </c>
      <c r="B6820" s="4">
        <v>0.13247928</v>
      </c>
    </row>
    <row r="6821" spans="1:2" x14ac:dyDescent="0.35">
      <c r="A6821" s="4">
        <v>3415.7346305299998</v>
      </c>
      <c r="B6821" s="4">
        <v>0.13264983999999999</v>
      </c>
    </row>
    <row r="6822" spans="1:2" x14ac:dyDescent="0.35">
      <c r="A6822" s="4">
        <v>3416.2165344</v>
      </c>
      <c r="B6822" s="4">
        <v>0.13278620999999999</v>
      </c>
    </row>
    <row r="6823" spans="1:2" x14ac:dyDescent="0.35">
      <c r="A6823" s="4">
        <v>3416.6984382700002</v>
      </c>
      <c r="B6823" s="4">
        <v>0.13266636000000001</v>
      </c>
    </row>
    <row r="6824" spans="1:2" x14ac:dyDescent="0.35">
      <c r="A6824" s="4">
        <v>3417.18034214</v>
      </c>
      <c r="B6824" s="4">
        <v>0.13250422000000001</v>
      </c>
    </row>
    <row r="6825" spans="1:2" x14ac:dyDescent="0.35">
      <c r="A6825" s="4">
        <v>3417.6622460100002</v>
      </c>
      <c r="B6825" s="4">
        <v>0.13257563</v>
      </c>
    </row>
    <row r="6826" spans="1:2" x14ac:dyDescent="0.35">
      <c r="A6826" s="4">
        <v>3418.14414988</v>
      </c>
      <c r="B6826" s="4">
        <v>0.13276694999999999</v>
      </c>
    </row>
    <row r="6827" spans="1:2" x14ac:dyDescent="0.35">
      <c r="A6827" s="4">
        <v>3418.6260537500002</v>
      </c>
      <c r="B6827" s="4">
        <v>0.13282131</v>
      </c>
    </row>
    <row r="6828" spans="1:2" x14ac:dyDescent="0.35">
      <c r="A6828" s="4">
        <v>3419.10795762</v>
      </c>
      <c r="B6828" s="4">
        <v>0.13269481</v>
      </c>
    </row>
    <row r="6829" spans="1:2" x14ac:dyDescent="0.35">
      <c r="A6829" s="4">
        <v>3419.5898614900002</v>
      </c>
      <c r="B6829" s="4">
        <v>0.13264756999999999</v>
      </c>
    </row>
    <row r="6830" spans="1:2" x14ac:dyDescent="0.35">
      <c r="A6830" s="4">
        <v>3420.07176536</v>
      </c>
      <c r="B6830" s="4">
        <v>0.13274336</v>
      </c>
    </row>
    <row r="6831" spans="1:2" x14ac:dyDescent="0.35">
      <c r="A6831" s="4">
        <v>3420.5536692300002</v>
      </c>
      <c r="B6831" s="4">
        <v>0.13274015</v>
      </c>
    </row>
    <row r="6832" spans="1:2" x14ac:dyDescent="0.35">
      <c r="A6832" s="4">
        <v>3421.0355731</v>
      </c>
      <c r="B6832" s="4">
        <v>0.13269585</v>
      </c>
    </row>
    <row r="6833" spans="1:2" x14ac:dyDescent="0.35">
      <c r="A6833" s="4">
        <v>3421.5174769700002</v>
      </c>
      <c r="B6833" s="4">
        <v>0.13277238999999999</v>
      </c>
    </row>
    <row r="6834" spans="1:2" x14ac:dyDescent="0.35">
      <c r="A6834" s="4">
        <v>3421.99938084</v>
      </c>
      <c r="B6834" s="4">
        <v>0.13284488</v>
      </c>
    </row>
    <row r="6835" spans="1:2" x14ac:dyDescent="0.35">
      <c r="A6835" s="4">
        <v>3422.4812847100002</v>
      </c>
      <c r="B6835" s="4">
        <v>0.13289993999999999</v>
      </c>
    </row>
    <row r="6836" spans="1:2" x14ac:dyDescent="0.35">
      <c r="A6836" s="4">
        <v>3422.96318858</v>
      </c>
      <c r="B6836" s="4">
        <v>0.13294300000000001</v>
      </c>
    </row>
    <row r="6837" spans="1:2" x14ac:dyDescent="0.35">
      <c r="A6837" s="4">
        <v>3423.4450924500002</v>
      </c>
      <c r="B6837" s="4">
        <v>0.13284872</v>
      </c>
    </row>
    <row r="6838" spans="1:2" x14ac:dyDescent="0.35">
      <c r="A6838" s="4">
        <v>3423.9269963199999</v>
      </c>
      <c r="B6838" s="4">
        <v>0.13282189999999999</v>
      </c>
    </row>
    <row r="6839" spans="1:2" x14ac:dyDescent="0.35">
      <c r="A6839" s="4">
        <v>3424.4089001900002</v>
      </c>
      <c r="B6839" s="4">
        <v>0.13292618</v>
      </c>
    </row>
    <row r="6840" spans="1:2" x14ac:dyDescent="0.35">
      <c r="A6840" s="4">
        <v>3424.8908040599999</v>
      </c>
      <c r="B6840" s="4">
        <v>0.13290489</v>
      </c>
    </row>
    <row r="6841" spans="1:2" x14ac:dyDescent="0.35">
      <c r="A6841" s="4">
        <v>3425.3727079300002</v>
      </c>
      <c r="B6841" s="4">
        <v>0.13293864999999999</v>
      </c>
    </row>
    <row r="6842" spans="1:2" x14ac:dyDescent="0.35">
      <c r="A6842" s="4">
        <v>3425.8546117999999</v>
      </c>
      <c r="B6842" s="4">
        <v>0.13301298</v>
      </c>
    </row>
    <row r="6843" spans="1:2" x14ac:dyDescent="0.35">
      <c r="A6843" s="4">
        <v>3426.3365156700002</v>
      </c>
      <c r="B6843" s="4">
        <v>0.13281719</v>
      </c>
    </row>
    <row r="6844" spans="1:2" x14ac:dyDescent="0.35">
      <c r="A6844" s="4">
        <v>3426.8184195399999</v>
      </c>
      <c r="B6844" s="4">
        <v>0.13268100999999999</v>
      </c>
    </row>
    <row r="6845" spans="1:2" x14ac:dyDescent="0.35">
      <c r="A6845" s="4">
        <v>3427.3003234100001</v>
      </c>
      <c r="B6845" s="4">
        <v>0.13272861</v>
      </c>
    </row>
    <row r="6846" spans="1:2" x14ac:dyDescent="0.35">
      <c r="A6846" s="4">
        <v>3427.7822272799999</v>
      </c>
      <c r="B6846" s="4">
        <v>0.13274440000000001</v>
      </c>
    </row>
    <row r="6847" spans="1:2" x14ac:dyDescent="0.35">
      <c r="A6847" s="4">
        <v>3428.2641311500001</v>
      </c>
      <c r="B6847" s="4">
        <v>0.13291152000000001</v>
      </c>
    </row>
    <row r="6848" spans="1:2" x14ac:dyDescent="0.35">
      <c r="A6848" s="4">
        <v>3428.7460350199999</v>
      </c>
      <c r="B6848" s="4">
        <v>0.13295464000000001</v>
      </c>
    </row>
    <row r="6849" spans="1:2" x14ac:dyDescent="0.35">
      <c r="A6849" s="4">
        <v>3429.2279388900001</v>
      </c>
      <c r="B6849" s="4">
        <v>0.13266048</v>
      </c>
    </row>
    <row r="6850" spans="1:2" x14ac:dyDescent="0.35">
      <c r="A6850" s="4">
        <v>3429.7098427599999</v>
      </c>
      <c r="B6850" s="4">
        <v>0.13263910000000001</v>
      </c>
    </row>
    <row r="6851" spans="1:2" x14ac:dyDescent="0.35">
      <c r="A6851" s="4">
        <v>3430.1917466300001</v>
      </c>
      <c r="B6851" s="4">
        <v>0.13287400999999999</v>
      </c>
    </row>
    <row r="6852" spans="1:2" x14ac:dyDescent="0.35">
      <c r="A6852" s="4">
        <v>3430.6736504999999</v>
      </c>
      <c r="B6852" s="4">
        <v>0.13297513</v>
      </c>
    </row>
    <row r="6853" spans="1:2" x14ac:dyDescent="0.35">
      <c r="A6853" s="4">
        <v>3431.1555543700001</v>
      </c>
      <c r="B6853" s="4">
        <v>0.13312055</v>
      </c>
    </row>
    <row r="6854" spans="1:2" x14ac:dyDescent="0.35">
      <c r="A6854" s="4">
        <v>3431.6374582399999</v>
      </c>
      <c r="B6854" s="4">
        <v>0.13320662</v>
      </c>
    </row>
    <row r="6855" spans="1:2" x14ac:dyDescent="0.35">
      <c r="A6855" s="4">
        <v>3432.1193621100001</v>
      </c>
      <c r="B6855" s="4">
        <v>0.13307437</v>
      </c>
    </row>
    <row r="6856" spans="1:2" x14ac:dyDescent="0.35">
      <c r="A6856" s="4">
        <v>3432.6012659799999</v>
      </c>
      <c r="B6856" s="4">
        <v>0.13298407000000001</v>
      </c>
    </row>
    <row r="6857" spans="1:2" x14ac:dyDescent="0.35">
      <c r="A6857" s="4">
        <v>3433.0831698500001</v>
      </c>
      <c r="B6857" s="4">
        <v>0.13300359</v>
      </c>
    </row>
    <row r="6858" spans="1:2" x14ac:dyDescent="0.35">
      <c r="A6858" s="4">
        <v>3433.5650737199999</v>
      </c>
      <c r="B6858" s="4">
        <v>0.13304555000000001</v>
      </c>
    </row>
    <row r="6859" spans="1:2" x14ac:dyDescent="0.35">
      <c r="A6859" s="4">
        <v>3434.0469775900001</v>
      </c>
      <c r="B6859" s="4">
        <v>0.13312019</v>
      </c>
    </row>
    <row r="6860" spans="1:2" x14ac:dyDescent="0.35">
      <c r="A6860" s="4">
        <v>3434.5288814599999</v>
      </c>
      <c r="B6860" s="4">
        <v>0.13317957999999999</v>
      </c>
    </row>
    <row r="6861" spans="1:2" x14ac:dyDescent="0.35">
      <c r="A6861" s="4">
        <v>3435.0107853300001</v>
      </c>
      <c r="B6861" s="4">
        <v>0.13316022999999999</v>
      </c>
    </row>
    <row r="6862" spans="1:2" x14ac:dyDescent="0.35">
      <c r="A6862" s="4">
        <v>3435.4926891999999</v>
      </c>
      <c r="B6862" s="4">
        <v>0.13317851999999999</v>
      </c>
    </row>
    <row r="6863" spans="1:2" x14ac:dyDescent="0.35">
      <c r="A6863" s="4">
        <v>3435.9745930700001</v>
      </c>
      <c r="B6863" s="4">
        <v>0.13320111000000001</v>
      </c>
    </row>
    <row r="6864" spans="1:2" x14ac:dyDescent="0.35">
      <c r="A6864" s="4">
        <v>3436.4564969399999</v>
      </c>
      <c r="B6864" s="4">
        <v>0.13320175000000001</v>
      </c>
    </row>
    <row r="6865" spans="1:2" x14ac:dyDescent="0.35">
      <c r="A6865" s="4">
        <v>3436.9384008100001</v>
      </c>
      <c r="B6865" s="4">
        <v>0.13343643999999999</v>
      </c>
    </row>
    <row r="6866" spans="1:2" x14ac:dyDescent="0.35">
      <c r="A6866" s="4">
        <v>3437.4203046799998</v>
      </c>
      <c r="B6866" s="4">
        <v>0.13360443999999999</v>
      </c>
    </row>
    <row r="6867" spans="1:2" x14ac:dyDescent="0.35">
      <c r="A6867" s="4">
        <v>3437.9022085500001</v>
      </c>
      <c r="B6867" s="4">
        <v>0.13355307</v>
      </c>
    </row>
    <row r="6868" spans="1:2" x14ac:dyDescent="0.35">
      <c r="A6868" s="4">
        <v>3438.3841124199998</v>
      </c>
      <c r="B6868" s="4">
        <v>0.13359125999999999</v>
      </c>
    </row>
    <row r="6869" spans="1:2" x14ac:dyDescent="0.35">
      <c r="A6869" s="4">
        <v>3438.8660162900001</v>
      </c>
      <c r="B6869" s="4">
        <v>0.13349968000000001</v>
      </c>
    </row>
    <row r="6870" spans="1:2" x14ac:dyDescent="0.35">
      <c r="A6870" s="4">
        <v>3439.3479201599998</v>
      </c>
      <c r="B6870" s="4">
        <v>0.13343605</v>
      </c>
    </row>
    <row r="6871" spans="1:2" x14ac:dyDescent="0.35">
      <c r="A6871" s="4">
        <v>3439.8298240300001</v>
      </c>
      <c r="B6871" s="4">
        <v>0.13350861999999999</v>
      </c>
    </row>
    <row r="6872" spans="1:2" x14ac:dyDescent="0.35">
      <c r="A6872" s="4">
        <v>3440.3117278999998</v>
      </c>
      <c r="B6872" s="4">
        <v>0.13341863000000001</v>
      </c>
    </row>
    <row r="6873" spans="1:2" x14ac:dyDescent="0.35">
      <c r="A6873" s="4">
        <v>3440.79363177</v>
      </c>
      <c r="B6873" s="4">
        <v>0.13346512999999999</v>
      </c>
    </row>
    <row r="6874" spans="1:2" x14ac:dyDescent="0.35">
      <c r="A6874" s="4">
        <v>3441.2755356399998</v>
      </c>
      <c r="B6874" s="4">
        <v>0.1336455</v>
      </c>
    </row>
    <row r="6875" spans="1:2" x14ac:dyDescent="0.35">
      <c r="A6875" s="4">
        <v>3441.75743951</v>
      </c>
      <c r="B6875" s="4">
        <v>0.13376663999999999</v>
      </c>
    </row>
    <row r="6876" spans="1:2" x14ac:dyDescent="0.35">
      <c r="A6876" s="4">
        <v>3442.2393433799998</v>
      </c>
      <c r="B6876" s="4">
        <v>0.13389408999999999</v>
      </c>
    </row>
    <row r="6877" spans="1:2" x14ac:dyDescent="0.35">
      <c r="A6877" s="4">
        <v>3442.72124725</v>
      </c>
      <c r="B6877" s="4">
        <v>0.13390531</v>
      </c>
    </row>
    <row r="6878" spans="1:2" x14ac:dyDescent="0.35">
      <c r="A6878" s="4">
        <v>3443.2031511199998</v>
      </c>
      <c r="B6878" s="4">
        <v>0.13385216999999999</v>
      </c>
    </row>
    <row r="6879" spans="1:2" x14ac:dyDescent="0.35">
      <c r="A6879" s="4">
        <v>3443.68505499</v>
      </c>
      <c r="B6879" s="4">
        <v>0.13388710000000001</v>
      </c>
    </row>
    <row r="6880" spans="1:2" x14ac:dyDescent="0.35">
      <c r="A6880" s="4">
        <v>3444.1669588599998</v>
      </c>
      <c r="B6880" s="4">
        <v>0.13403139</v>
      </c>
    </row>
    <row r="6881" spans="1:2" x14ac:dyDescent="0.35">
      <c r="A6881" s="4">
        <v>3444.64886273</v>
      </c>
      <c r="B6881" s="4">
        <v>0.13412213000000001</v>
      </c>
    </row>
    <row r="6882" spans="1:2" x14ac:dyDescent="0.35">
      <c r="A6882" s="4">
        <v>3445.1307665999998</v>
      </c>
      <c r="B6882" s="4">
        <v>0.13408744</v>
      </c>
    </row>
    <row r="6883" spans="1:2" x14ac:dyDescent="0.35">
      <c r="A6883" s="4">
        <v>3445.61267047</v>
      </c>
      <c r="B6883" s="4">
        <v>0.13409059000000001</v>
      </c>
    </row>
    <row r="6884" spans="1:2" x14ac:dyDescent="0.35">
      <c r="A6884" s="4">
        <v>3446.0945743399998</v>
      </c>
      <c r="B6884" s="4">
        <v>0.13410812999999999</v>
      </c>
    </row>
    <row r="6885" spans="1:2" x14ac:dyDescent="0.35">
      <c r="A6885" s="4">
        <v>3446.57647821</v>
      </c>
      <c r="B6885" s="4">
        <v>0.13409071</v>
      </c>
    </row>
    <row r="6886" spans="1:2" x14ac:dyDescent="0.35">
      <c r="A6886" s="4">
        <v>3447.0583820799998</v>
      </c>
      <c r="B6886" s="4">
        <v>0.13410810000000001</v>
      </c>
    </row>
    <row r="6887" spans="1:2" x14ac:dyDescent="0.35">
      <c r="A6887" s="4">
        <v>3447.54028595</v>
      </c>
      <c r="B6887" s="4">
        <v>0.13420916999999999</v>
      </c>
    </row>
    <row r="6888" spans="1:2" x14ac:dyDescent="0.35">
      <c r="A6888" s="4">
        <v>3448.0221898200002</v>
      </c>
      <c r="B6888" s="4">
        <v>0.13433941999999999</v>
      </c>
    </row>
    <row r="6889" spans="1:2" x14ac:dyDescent="0.35">
      <c r="A6889" s="4">
        <v>3448.50409369</v>
      </c>
      <c r="B6889" s="4">
        <v>0.13437219</v>
      </c>
    </row>
    <row r="6890" spans="1:2" x14ac:dyDescent="0.35">
      <c r="A6890" s="4">
        <v>3448.9859975600002</v>
      </c>
      <c r="B6890" s="4">
        <v>0.13438164999999999</v>
      </c>
    </row>
    <row r="6891" spans="1:2" x14ac:dyDescent="0.35">
      <c r="A6891" s="4">
        <v>3449.46790143</v>
      </c>
      <c r="B6891" s="4">
        <v>0.13453935</v>
      </c>
    </row>
    <row r="6892" spans="1:2" x14ac:dyDescent="0.35">
      <c r="A6892" s="4">
        <v>3449.9498053000002</v>
      </c>
      <c r="B6892" s="4">
        <v>0.13466431000000001</v>
      </c>
    </row>
    <row r="6893" spans="1:2" x14ac:dyDescent="0.35">
      <c r="A6893" s="4">
        <v>3450.43170917</v>
      </c>
      <c r="B6893" s="4">
        <v>0.13459787000000001</v>
      </c>
    </row>
    <row r="6894" spans="1:2" x14ac:dyDescent="0.35">
      <c r="A6894" s="4">
        <v>3450.9136130400002</v>
      </c>
      <c r="B6894" s="4">
        <v>0.13465348999999999</v>
      </c>
    </row>
    <row r="6895" spans="1:2" x14ac:dyDescent="0.35">
      <c r="A6895" s="4">
        <v>3451.39551691</v>
      </c>
      <c r="B6895" s="4">
        <v>0.13480495000000001</v>
      </c>
    </row>
    <row r="6896" spans="1:2" x14ac:dyDescent="0.35">
      <c r="A6896" s="4">
        <v>3451.8774207800002</v>
      </c>
      <c r="B6896" s="4">
        <v>0.13480914999999999</v>
      </c>
    </row>
    <row r="6897" spans="1:2" x14ac:dyDescent="0.35">
      <c r="A6897" s="4">
        <v>3452.35932465</v>
      </c>
      <c r="B6897" s="4">
        <v>0.13480400000000001</v>
      </c>
    </row>
    <row r="6898" spans="1:2" x14ac:dyDescent="0.35">
      <c r="A6898" s="4">
        <v>3452.8412285200002</v>
      </c>
      <c r="B6898" s="4">
        <v>0.13472450999999999</v>
      </c>
    </row>
    <row r="6899" spans="1:2" x14ac:dyDescent="0.35">
      <c r="A6899" s="4">
        <v>3453.32313239</v>
      </c>
      <c r="B6899" s="4">
        <v>0.13457305999999999</v>
      </c>
    </row>
    <row r="6900" spans="1:2" x14ac:dyDescent="0.35">
      <c r="A6900" s="4">
        <v>3453.8050362600002</v>
      </c>
      <c r="B6900" s="4">
        <v>0.13465092000000001</v>
      </c>
    </row>
    <row r="6901" spans="1:2" x14ac:dyDescent="0.35">
      <c r="A6901" s="4">
        <v>3454.2869401299999</v>
      </c>
      <c r="B6901" s="4">
        <v>0.13491209000000001</v>
      </c>
    </row>
    <row r="6902" spans="1:2" x14ac:dyDescent="0.35">
      <c r="A6902" s="4">
        <v>3454.7688440000002</v>
      </c>
      <c r="B6902" s="4">
        <v>0.13510475</v>
      </c>
    </row>
    <row r="6903" spans="1:2" x14ac:dyDescent="0.35">
      <c r="A6903" s="4">
        <v>3455.2507478699999</v>
      </c>
      <c r="B6903" s="4">
        <v>0.13516384000000001</v>
      </c>
    </row>
    <row r="6904" spans="1:2" x14ac:dyDescent="0.35">
      <c r="A6904" s="4">
        <v>3455.7326517400002</v>
      </c>
      <c r="B6904" s="4">
        <v>0.13512819000000001</v>
      </c>
    </row>
    <row r="6905" spans="1:2" x14ac:dyDescent="0.35">
      <c r="A6905" s="4">
        <v>3456.2145556099999</v>
      </c>
      <c r="B6905" s="4">
        <v>0.13512242999999999</v>
      </c>
    </row>
    <row r="6906" spans="1:2" x14ac:dyDescent="0.35">
      <c r="A6906" s="4">
        <v>3456.6964594800002</v>
      </c>
      <c r="B6906" s="4">
        <v>0.13521099</v>
      </c>
    </row>
    <row r="6907" spans="1:2" x14ac:dyDescent="0.35">
      <c r="A6907" s="4">
        <v>3457.1783633499999</v>
      </c>
      <c r="B6907" s="4">
        <v>0.13524184</v>
      </c>
    </row>
    <row r="6908" spans="1:2" x14ac:dyDescent="0.35">
      <c r="A6908" s="4">
        <v>3457.6602672200002</v>
      </c>
      <c r="B6908" s="4">
        <v>0.13518616999999999</v>
      </c>
    </row>
    <row r="6909" spans="1:2" x14ac:dyDescent="0.35">
      <c r="A6909" s="4">
        <v>3458.1421710899999</v>
      </c>
      <c r="B6909" s="4">
        <v>0.1351213</v>
      </c>
    </row>
    <row r="6910" spans="1:2" x14ac:dyDescent="0.35">
      <c r="A6910" s="4">
        <v>3458.6240749600001</v>
      </c>
      <c r="B6910" s="4">
        <v>0.13512513000000001</v>
      </c>
    </row>
    <row r="6911" spans="1:2" x14ac:dyDescent="0.35">
      <c r="A6911" s="4">
        <v>3459.1059788299999</v>
      </c>
      <c r="B6911" s="4">
        <v>0.13518607999999999</v>
      </c>
    </row>
    <row r="6912" spans="1:2" x14ac:dyDescent="0.35">
      <c r="A6912" s="4">
        <v>3459.5878827000001</v>
      </c>
      <c r="B6912" s="4">
        <v>0.135162</v>
      </c>
    </row>
    <row r="6913" spans="1:2" x14ac:dyDescent="0.35">
      <c r="A6913" s="4">
        <v>3460.0697865699999</v>
      </c>
      <c r="B6913" s="4">
        <v>0.13524106</v>
      </c>
    </row>
    <row r="6914" spans="1:2" x14ac:dyDescent="0.35">
      <c r="A6914" s="4">
        <v>3460.5516904400001</v>
      </c>
      <c r="B6914" s="4">
        <v>0.13545577</v>
      </c>
    </row>
    <row r="6915" spans="1:2" x14ac:dyDescent="0.35">
      <c r="A6915" s="4">
        <v>3461.0335943099999</v>
      </c>
      <c r="B6915" s="4">
        <v>0.13555594000000001</v>
      </c>
    </row>
    <row r="6916" spans="1:2" x14ac:dyDescent="0.35">
      <c r="A6916" s="4">
        <v>3461.5154981800001</v>
      </c>
      <c r="B6916" s="4">
        <v>0.13558491</v>
      </c>
    </row>
    <row r="6917" spans="1:2" x14ac:dyDescent="0.35">
      <c r="A6917" s="4">
        <v>3461.9974020499999</v>
      </c>
      <c r="B6917" s="4">
        <v>0.13560511</v>
      </c>
    </row>
    <row r="6918" spans="1:2" x14ac:dyDescent="0.35">
      <c r="A6918" s="4">
        <v>3462.4793059200001</v>
      </c>
      <c r="B6918" s="4">
        <v>0.13565752</v>
      </c>
    </row>
    <row r="6919" spans="1:2" x14ac:dyDescent="0.35">
      <c r="A6919" s="4">
        <v>3462.9612097899999</v>
      </c>
      <c r="B6919" s="4">
        <v>0.13566649</v>
      </c>
    </row>
    <row r="6920" spans="1:2" x14ac:dyDescent="0.35">
      <c r="A6920" s="4">
        <v>3463.4431136600001</v>
      </c>
      <c r="B6920" s="4">
        <v>0.13559932</v>
      </c>
    </row>
    <row r="6921" spans="1:2" x14ac:dyDescent="0.35">
      <c r="A6921" s="4">
        <v>3463.9250175299999</v>
      </c>
      <c r="B6921" s="4">
        <v>0.13562962000000001</v>
      </c>
    </row>
    <row r="6922" spans="1:2" x14ac:dyDescent="0.35">
      <c r="A6922" s="4">
        <v>3464.4069214000001</v>
      </c>
      <c r="B6922" s="4">
        <v>0.13567634000000001</v>
      </c>
    </row>
    <row r="6923" spans="1:2" x14ac:dyDescent="0.35">
      <c r="A6923" s="4">
        <v>3464.8888252699999</v>
      </c>
      <c r="B6923" s="4">
        <v>0.13563521000000001</v>
      </c>
    </row>
    <row r="6924" spans="1:2" x14ac:dyDescent="0.35">
      <c r="A6924" s="4">
        <v>3465.3707291400001</v>
      </c>
      <c r="B6924" s="4">
        <v>0.13553841</v>
      </c>
    </row>
    <row r="6925" spans="1:2" x14ac:dyDescent="0.35">
      <c r="A6925" s="4">
        <v>3465.8526330099999</v>
      </c>
      <c r="B6925" s="4">
        <v>0.13555207999999999</v>
      </c>
    </row>
    <row r="6926" spans="1:2" x14ac:dyDescent="0.35">
      <c r="A6926" s="4">
        <v>3466.3345368800001</v>
      </c>
      <c r="B6926" s="4">
        <v>0.13571586999999999</v>
      </c>
    </row>
    <row r="6927" spans="1:2" x14ac:dyDescent="0.35">
      <c r="A6927" s="4">
        <v>3466.8164407499999</v>
      </c>
      <c r="B6927" s="4">
        <v>0.13569580000000001</v>
      </c>
    </row>
    <row r="6928" spans="1:2" x14ac:dyDescent="0.35">
      <c r="A6928" s="4">
        <v>3467.2983446200001</v>
      </c>
      <c r="B6928" s="4">
        <v>0.13555126000000001</v>
      </c>
    </row>
    <row r="6929" spans="1:2" x14ac:dyDescent="0.35">
      <c r="A6929" s="4">
        <v>3467.7802484899998</v>
      </c>
      <c r="B6929" s="4">
        <v>0.13555807</v>
      </c>
    </row>
    <row r="6930" spans="1:2" x14ac:dyDescent="0.35">
      <c r="A6930" s="4">
        <v>3468.2621523600001</v>
      </c>
      <c r="B6930" s="4">
        <v>0.13567986000000001</v>
      </c>
    </row>
    <row r="6931" spans="1:2" x14ac:dyDescent="0.35">
      <c r="A6931" s="4">
        <v>3468.7440562299998</v>
      </c>
      <c r="B6931" s="4">
        <v>0.13573383999999999</v>
      </c>
    </row>
    <row r="6932" spans="1:2" x14ac:dyDescent="0.35">
      <c r="A6932" s="4">
        <v>3469.2259601000001</v>
      </c>
      <c r="B6932" s="4">
        <v>0.13555128999999999</v>
      </c>
    </row>
    <row r="6933" spans="1:2" x14ac:dyDescent="0.35">
      <c r="A6933" s="4">
        <v>3469.7078639699998</v>
      </c>
      <c r="B6933" s="4">
        <v>0.13539482999999999</v>
      </c>
    </row>
    <row r="6934" spans="1:2" x14ac:dyDescent="0.35">
      <c r="A6934" s="4">
        <v>3470.1897678400001</v>
      </c>
      <c r="B6934" s="4">
        <v>0.13549472000000001</v>
      </c>
    </row>
    <row r="6935" spans="1:2" x14ac:dyDescent="0.35">
      <c r="A6935" s="4">
        <v>3470.6716717099998</v>
      </c>
      <c r="B6935" s="4">
        <v>0.13566807</v>
      </c>
    </row>
    <row r="6936" spans="1:2" x14ac:dyDescent="0.35">
      <c r="A6936" s="4">
        <v>3471.1535755800001</v>
      </c>
      <c r="B6936" s="4">
        <v>0.13573255000000001</v>
      </c>
    </row>
    <row r="6937" spans="1:2" x14ac:dyDescent="0.35">
      <c r="A6937" s="4">
        <v>3471.6354794499998</v>
      </c>
      <c r="B6937" s="4">
        <v>0.13560520000000001</v>
      </c>
    </row>
    <row r="6938" spans="1:2" x14ac:dyDescent="0.35">
      <c r="A6938" s="4">
        <v>3472.11738332</v>
      </c>
      <c r="B6938" s="4">
        <v>0.13545303</v>
      </c>
    </row>
    <row r="6939" spans="1:2" x14ac:dyDescent="0.35">
      <c r="A6939" s="4">
        <v>3472.5992871899998</v>
      </c>
      <c r="B6939" s="4">
        <v>0.13533734</v>
      </c>
    </row>
    <row r="6940" spans="1:2" x14ac:dyDescent="0.35">
      <c r="A6940" s="4">
        <v>3473.08119106</v>
      </c>
      <c r="B6940" s="4">
        <v>0.13525019999999999</v>
      </c>
    </row>
    <row r="6941" spans="1:2" x14ac:dyDescent="0.35">
      <c r="A6941" s="4">
        <v>3473.5630949299998</v>
      </c>
      <c r="B6941" s="4">
        <v>0.13536641999999999</v>
      </c>
    </row>
    <row r="6942" spans="1:2" x14ac:dyDescent="0.35">
      <c r="A6942" s="4">
        <v>3474.0449988</v>
      </c>
      <c r="B6942" s="4">
        <v>0.13550106000000001</v>
      </c>
    </row>
    <row r="6943" spans="1:2" x14ac:dyDescent="0.35">
      <c r="A6943" s="4">
        <v>3474.5269026699998</v>
      </c>
      <c r="B6943" s="4">
        <v>0.13557438999999999</v>
      </c>
    </row>
    <row r="6944" spans="1:2" x14ac:dyDescent="0.35">
      <c r="A6944" s="4">
        <v>3475.00880654</v>
      </c>
      <c r="B6944" s="4">
        <v>0.13566038</v>
      </c>
    </row>
    <row r="6945" spans="1:2" x14ac:dyDescent="0.35">
      <c r="A6945" s="4">
        <v>3475.4907104099998</v>
      </c>
      <c r="B6945" s="4">
        <v>0.13552286999999999</v>
      </c>
    </row>
    <row r="6946" spans="1:2" x14ac:dyDescent="0.35">
      <c r="A6946" s="4">
        <v>3475.97261428</v>
      </c>
      <c r="B6946" s="4">
        <v>0.13536949000000001</v>
      </c>
    </row>
    <row r="6947" spans="1:2" x14ac:dyDescent="0.35">
      <c r="A6947" s="4">
        <v>3476.4545181499998</v>
      </c>
      <c r="B6947" s="4">
        <v>0.13546881</v>
      </c>
    </row>
    <row r="6948" spans="1:2" x14ac:dyDescent="0.35">
      <c r="A6948" s="4">
        <v>3476.93642202</v>
      </c>
      <c r="B6948" s="4">
        <v>0.13551863</v>
      </c>
    </row>
    <row r="6949" spans="1:2" x14ac:dyDescent="0.35">
      <c r="A6949" s="4">
        <v>3477.4183258899998</v>
      </c>
      <c r="B6949" s="4">
        <v>0.13548780999999999</v>
      </c>
    </row>
    <row r="6950" spans="1:2" x14ac:dyDescent="0.35">
      <c r="A6950" s="4">
        <v>3477.90022976</v>
      </c>
      <c r="B6950" s="4">
        <v>0.13552829999999999</v>
      </c>
    </row>
    <row r="6951" spans="1:2" x14ac:dyDescent="0.35">
      <c r="A6951" s="4">
        <v>3478.3821336300002</v>
      </c>
      <c r="B6951" s="4">
        <v>0.13549742000000001</v>
      </c>
    </row>
    <row r="6952" spans="1:2" x14ac:dyDescent="0.35">
      <c r="A6952" s="4">
        <v>3478.8640375</v>
      </c>
      <c r="B6952" s="4">
        <v>0.13544001</v>
      </c>
    </row>
    <row r="6953" spans="1:2" x14ac:dyDescent="0.35">
      <c r="A6953" s="4">
        <v>3479.3459413700002</v>
      </c>
      <c r="B6953" s="4">
        <v>0.13545589</v>
      </c>
    </row>
    <row r="6954" spans="1:2" x14ac:dyDescent="0.35">
      <c r="A6954" s="4">
        <v>3479.82784524</v>
      </c>
      <c r="B6954" s="4">
        <v>0.13538325000000001</v>
      </c>
    </row>
    <row r="6955" spans="1:2" x14ac:dyDescent="0.35">
      <c r="A6955" s="4">
        <v>3480.3097491100002</v>
      </c>
      <c r="B6955" s="4">
        <v>0.13522218</v>
      </c>
    </row>
    <row r="6956" spans="1:2" x14ac:dyDescent="0.35">
      <c r="A6956" s="4">
        <v>3480.79165298</v>
      </c>
      <c r="B6956" s="4">
        <v>0.13516934</v>
      </c>
    </row>
    <row r="6957" spans="1:2" x14ac:dyDescent="0.35">
      <c r="A6957" s="4">
        <v>3481.2735568500002</v>
      </c>
      <c r="B6957" s="4">
        <v>0.13518566000000001</v>
      </c>
    </row>
    <row r="6958" spans="1:2" x14ac:dyDescent="0.35">
      <c r="A6958" s="4">
        <v>3481.75546072</v>
      </c>
      <c r="B6958" s="4">
        <v>0.13507822</v>
      </c>
    </row>
    <row r="6959" spans="1:2" x14ac:dyDescent="0.35">
      <c r="A6959" s="4">
        <v>3482.2373645900002</v>
      </c>
      <c r="B6959" s="4">
        <v>0.13491654</v>
      </c>
    </row>
    <row r="6960" spans="1:2" x14ac:dyDescent="0.35">
      <c r="A6960" s="4">
        <v>3482.71926846</v>
      </c>
      <c r="B6960" s="4">
        <v>0.13485594000000001</v>
      </c>
    </row>
    <row r="6961" spans="1:2" x14ac:dyDescent="0.35">
      <c r="A6961" s="4">
        <v>3483.2011723300002</v>
      </c>
      <c r="B6961" s="4">
        <v>0.13486297</v>
      </c>
    </row>
    <row r="6962" spans="1:2" x14ac:dyDescent="0.35">
      <c r="A6962" s="4">
        <v>3483.6830762</v>
      </c>
      <c r="B6962" s="4">
        <v>0.13487673999999999</v>
      </c>
    </row>
    <row r="6963" spans="1:2" x14ac:dyDescent="0.35">
      <c r="A6963" s="4">
        <v>3484.1649800700002</v>
      </c>
      <c r="B6963" s="4">
        <v>0.13489683999999999</v>
      </c>
    </row>
    <row r="6964" spans="1:2" x14ac:dyDescent="0.35">
      <c r="A6964" s="4">
        <v>3484.64688394</v>
      </c>
      <c r="B6964" s="4">
        <v>0.13492872</v>
      </c>
    </row>
    <row r="6965" spans="1:2" x14ac:dyDescent="0.35">
      <c r="A6965" s="4">
        <v>3485.1287878100002</v>
      </c>
      <c r="B6965" s="4">
        <v>0.13486753000000001</v>
      </c>
    </row>
    <row r="6966" spans="1:2" x14ac:dyDescent="0.35">
      <c r="A6966" s="4">
        <v>3485.6106916799999</v>
      </c>
      <c r="B6966" s="4">
        <v>0.13474651000000001</v>
      </c>
    </row>
    <row r="6967" spans="1:2" x14ac:dyDescent="0.35">
      <c r="A6967" s="4">
        <v>3486.0925955500002</v>
      </c>
      <c r="B6967" s="4">
        <v>0.13473497000000001</v>
      </c>
    </row>
    <row r="6968" spans="1:2" x14ac:dyDescent="0.35">
      <c r="A6968" s="4">
        <v>3486.5744994199999</v>
      </c>
      <c r="B6968" s="4">
        <v>0.13470683</v>
      </c>
    </row>
    <row r="6969" spans="1:2" x14ac:dyDescent="0.35">
      <c r="A6969" s="4">
        <v>3487.0564032900002</v>
      </c>
      <c r="B6969" s="4">
        <v>0.13464068000000001</v>
      </c>
    </row>
    <row r="6970" spans="1:2" x14ac:dyDescent="0.35">
      <c r="A6970" s="4">
        <v>3487.5383071599999</v>
      </c>
      <c r="B6970" s="4">
        <v>0.13463868000000001</v>
      </c>
    </row>
    <row r="6971" spans="1:2" x14ac:dyDescent="0.35">
      <c r="A6971" s="4">
        <v>3488.0202110300002</v>
      </c>
      <c r="B6971" s="4">
        <v>0.13458038999999999</v>
      </c>
    </row>
    <row r="6972" spans="1:2" x14ac:dyDescent="0.35">
      <c r="A6972" s="4">
        <v>3488.5021148999999</v>
      </c>
      <c r="B6972" s="4">
        <v>0.13450897000000001</v>
      </c>
    </row>
    <row r="6973" spans="1:2" x14ac:dyDescent="0.35">
      <c r="A6973" s="4">
        <v>3488.9840187700001</v>
      </c>
      <c r="B6973" s="4">
        <v>0.13440397000000001</v>
      </c>
    </row>
    <row r="6974" spans="1:2" x14ac:dyDescent="0.35">
      <c r="A6974" s="4">
        <v>3489.4659226399999</v>
      </c>
      <c r="B6974" s="4">
        <v>0.13420491000000001</v>
      </c>
    </row>
    <row r="6975" spans="1:2" x14ac:dyDescent="0.35">
      <c r="A6975" s="4">
        <v>3489.9478265100001</v>
      </c>
      <c r="B6975" s="4">
        <v>0.13411507</v>
      </c>
    </row>
    <row r="6976" spans="1:2" x14ac:dyDescent="0.35">
      <c r="A6976" s="4">
        <v>3490.4297303799999</v>
      </c>
      <c r="B6976" s="4">
        <v>0.13403063000000001</v>
      </c>
    </row>
    <row r="6977" spans="1:2" x14ac:dyDescent="0.35">
      <c r="A6977" s="4">
        <v>3490.9116342500001</v>
      </c>
      <c r="B6977" s="4">
        <v>0.13394265999999999</v>
      </c>
    </row>
    <row r="6978" spans="1:2" x14ac:dyDescent="0.35">
      <c r="A6978" s="4">
        <v>3491.3935381199999</v>
      </c>
      <c r="B6978" s="4">
        <v>0.13409051</v>
      </c>
    </row>
    <row r="6979" spans="1:2" x14ac:dyDescent="0.35">
      <c r="A6979" s="4">
        <v>3491.8754419900001</v>
      </c>
      <c r="B6979" s="4">
        <v>0.1341368</v>
      </c>
    </row>
    <row r="6980" spans="1:2" x14ac:dyDescent="0.35">
      <c r="A6980" s="4">
        <v>3492.3573458599999</v>
      </c>
      <c r="B6980" s="4">
        <v>0.13396862000000001</v>
      </c>
    </row>
    <row r="6981" spans="1:2" x14ac:dyDescent="0.35">
      <c r="A6981" s="4">
        <v>3492.8392497300001</v>
      </c>
      <c r="B6981" s="4">
        <v>0.13397756</v>
      </c>
    </row>
    <row r="6982" spans="1:2" x14ac:dyDescent="0.35">
      <c r="A6982" s="4">
        <v>3493.3211535999999</v>
      </c>
      <c r="B6982" s="4">
        <v>0.13398477</v>
      </c>
    </row>
    <row r="6983" spans="1:2" x14ac:dyDescent="0.35">
      <c r="A6983" s="4">
        <v>3493.8030574700001</v>
      </c>
      <c r="B6983" s="4">
        <v>0.13378075</v>
      </c>
    </row>
    <row r="6984" spans="1:2" x14ac:dyDescent="0.35">
      <c r="A6984" s="4">
        <v>3494.2849613399999</v>
      </c>
      <c r="B6984" s="4">
        <v>0.1336</v>
      </c>
    </row>
    <row r="6985" spans="1:2" x14ac:dyDescent="0.35">
      <c r="A6985" s="4">
        <v>3494.7668652100001</v>
      </c>
      <c r="B6985" s="4">
        <v>0.13345593</v>
      </c>
    </row>
    <row r="6986" spans="1:2" x14ac:dyDescent="0.35">
      <c r="A6986" s="4">
        <v>3495.2487690799999</v>
      </c>
      <c r="B6986" s="4">
        <v>0.13339999</v>
      </c>
    </row>
    <row r="6987" spans="1:2" x14ac:dyDescent="0.35">
      <c r="A6987" s="4">
        <v>3495.7306729500001</v>
      </c>
      <c r="B6987" s="4">
        <v>0.13350706000000001</v>
      </c>
    </row>
    <row r="6988" spans="1:2" x14ac:dyDescent="0.35">
      <c r="A6988" s="4">
        <v>3496.2125768199999</v>
      </c>
      <c r="B6988" s="4">
        <v>0.13346696</v>
      </c>
    </row>
    <row r="6989" spans="1:2" x14ac:dyDescent="0.35">
      <c r="A6989" s="4">
        <v>3496.6944806900001</v>
      </c>
      <c r="B6989" s="4">
        <v>0.13325159</v>
      </c>
    </row>
    <row r="6990" spans="1:2" x14ac:dyDescent="0.35">
      <c r="A6990" s="4">
        <v>3497.1763845599999</v>
      </c>
      <c r="B6990" s="4">
        <v>0.13313277000000001</v>
      </c>
    </row>
    <row r="6991" spans="1:2" x14ac:dyDescent="0.35">
      <c r="A6991" s="4">
        <v>3497.6582884300001</v>
      </c>
      <c r="B6991" s="4">
        <v>0.13315552</v>
      </c>
    </row>
    <row r="6992" spans="1:2" x14ac:dyDescent="0.35">
      <c r="A6992" s="4">
        <v>3498.1401922999999</v>
      </c>
      <c r="B6992" s="4">
        <v>0.13320522000000001</v>
      </c>
    </row>
    <row r="6993" spans="1:2" x14ac:dyDescent="0.35">
      <c r="A6993" s="4">
        <v>3498.6220961700001</v>
      </c>
      <c r="B6993" s="4">
        <v>0.13318545000000001</v>
      </c>
    </row>
    <row r="6994" spans="1:2" x14ac:dyDescent="0.35">
      <c r="A6994" s="4">
        <v>3499.1040000399998</v>
      </c>
      <c r="B6994" s="4">
        <v>0.13317246999999999</v>
      </c>
    </row>
    <row r="6995" spans="1:2" x14ac:dyDescent="0.35">
      <c r="A6995" s="4">
        <v>3499.5859039100001</v>
      </c>
      <c r="B6995" s="4">
        <v>0.13308397</v>
      </c>
    </row>
    <row r="6996" spans="1:2" x14ac:dyDescent="0.35">
      <c r="A6996" s="4">
        <v>3500.0678077799998</v>
      </c>
      <c r="B6996" s="4">
        <v>0.13288744999999999</v>
      </c>
    </row>
    <row r="6997" spans="1:2" x14ac:dyDescent="0.35">
      <c r="A6997" s="4">
        <v>3500.5497116500001</v>
      </c>
      <c r="B6997" s="4">
        <v>0.13279880999999999</v>
      </c>
    </row>
    <row r="6998" spans="1:2" x14ac:dyDescent="0.35">
      <c r="A6998" s="4">
        <v>3501.0316155199998</v>
      </c>
      <c r="B6998" s="4">
        <v>0.13272481999999999</v>
      </c>
    </row>
    <row r="6999" spans="1:2" x14ac:dyDescent="0.35">
      <c r="A6999" s="4">
        <v>3501.5135193900001</v>
      </c>
      <c r="B6999" s="4">
        <v>0.13269955</v>
      </c>
    </row>
    <row r="7000" spans="1:2" x14ac:dyDescent="0.35">
      <c r="A7000" s="4">
        <v>3501.9954232599998</v>
      </c>
      <c r="B7000" s="4">
        <v>0.13276557999999999</v>
      </c>
    </row>
    <row r="7001" spans="1:2" x14ac:dyDescent="0.35">
      <c r="A7001" s="4">
        <v>3502.47732713</v>
      </c>
      <c r="B7001" s="4">
        <v>0.13263021</v>
      </c>
    </row>
    <row r="7002" spans="1:2" x14ac:dyDescent="0.35">
      <c r="A7002" s="4">
        <v>3502.9592309999998</v>
      </c>
      <c r="B7002" s="4">
        <v>0.13243205999999999</v>
      </c>
    </row>
    <row r="7003" spans="1:2" x14ac:dyDescent="0.35">
      <c r="A7003" s="4">
        <v>3503.44113487</v>
      </c>
      <c r="B7003" s="4">
        <v>0.13241981</v>
      </c>
    </row>
    <row r="7004" spans="1:2" x14ac:dyDescent="0.35">
      <c r="A7004" s="4">
        <v>3503.9230387399998</v>
      </c>
      <c r="B7004" s="4">
        <v>0.13250687999999999</v>
      </c>
    </row>
    <row r="7005" spans="1:2" x14ac:dyDescent="0.35">
      <c r="A7005" s="4">
        <v>3504.40494261</v>
      </c>
      <c r="B7005" s="4">
        <v>0.13250944000000001</v>
      </c>
    </row>
    <row r="7006" spans="1:2" x14ac:dyDescent="0.35">
      <c r="A7006" s="4">
        <v>3504.8868464799998</v>
      </c>
      <c r="B7006" s="4">
        <v>0.13225545</v>
      </c>
    </row>
    <row r="7007" spans="1:2" x14ac:dyDescent="0.35">
      <c r="A7007" s="4">
        <v>3505.36875035</v>
      </c>
      <c r="B7007" s="4">
        <v>0.13198197</v>
      </c>
    </row>
    <row r="7008" spans="1:2" x14ac:dyDescent="0.35">
      <c r="A7008" s="4">
        <v>3505.8506542099999</v>
      </c>
      <c r="B7008" s="4">
        <v>0.13190687000000001</v>
      </c>
    </row>
    <row r="7009" spans="1:2" x14ac:dyDescent="0.35">
      <c r="A7009" s="4">
        <v>3506.3325580800001</v>
      </c>
      <c r="B7009" s="4">
        <v>0.13179231999999999</v>
      </c>
    </row>
    <row r="7010" spans="1:2" x14ac:dyDescent="0.35">
      <c r="A7010" s="4">
        <v>3506.8144619499999</v>
      </c>
      <c r="B7010" s="4">
        <v>0.13174743999999999</v>
      </c>
    </row>
    <row r="7011" spans="1:2" x14ac:dyDescent="0.35">
      <c r="A7011" s="4">
        <v>3507.2963658200001</v>
      </c>
      <c r="B7011" s="4">
        <v>0.13186951</v>
      </c>
    </row>
    <row r="7012" spans="1:2" x14ac:dyDescent="0.35">
      <c r="A7012" s="4">
        <v>3507.7782696899999</v>
      </c>
      <c r="B7012" s="4">
        <v>0.13177779000000001</v>
      </c>
    </row>
    <row r="7013" spans="1:2" x14ac:dyDescent="0.35">
      <c r="A7013" s="4">
        <v>3508.2601735600001</v>
      </c>
      <c r="B7013" s="4">
        <v>0.13167761</v>
      </c>
    </row>
    <row r="7014" spans="1:2" x14ac:dyDescent="0.35">
      <c r="A7014" s="4">
        <v>3508.7420774299999</v>
      </c>
      <c r="B7014" s="4">
        <v>0.13182748999999999</v>
      </c>
    </row>
    <row r="7015" spans="1:2" x14ac:dyDescent="0.35">
      <c r="A7015" s="4">
        <v>3509.2239813000001</v>
      </c>
      <c r="B7015" s="4">
        <v>0.13180032</v>
      </c>
    </row>
    <row r="7016" spans="1:2" x14ac:dyDescent="0.35">
      <c r="A7016" s="4">
        <v>3509.7058851699999</v>
      </c>
      <c r="B7016" s="4">
        <v>0.13160068999999999</v>
      </c>
    </row>
    <row r="7017" spans="1:2" x14ac:dyDescent="0.35">
      <c r="A7017" s="4">
        <v>3510.1877890400001</v>
      </c>
      <c r="B7017" s="4">
        <v>0.13152865999999999</v>
      </c>
    </row>
    <row r="7018" spans="1:2" x14ac:dyDescent="0.35">
      <c r="A7018" s="4">
        <v>3510.6696929099999</v>
      </c>
      <c r="B7018" s="4">
        <v>0.13143262</v>
      </c>
    </row>
    <row r="7019" spans="1:2" x14ac:dyDescent="0.35">
      <c r="A7019" s="4">
        <v>3511.1515967800001</v>
      </c>
      <c r="B7019" s="4">
        <v>0.13122375</v>
      </c>
    </row>
    <row r="7020" spans="1:2" x14ac:dyDescent="0.35">
      <c r="A7020" s="4">
        <v>3511.6335006499999</v>
      </c>
      <c r="B7020" s="4">
        <v>0.13106516000000001</v>
      </c>
    </row>
    <row r="7021" spans="1:2" x14ac:dyDescent="0.35">
      <c r="A7021" s="4">
        <v>3512.1154045200001</v>
      </c>
      <c r="B7021" s="4">
        <v>0.13097443</v>
      </c>
    </row>
    <row r="7022" spans="1:2" x14ac:dyDescent="0.35">
      <c r="A7022" s="4">
        <v>3512.5973083899999</v>
      </c>
      <c r="B7022" s="4">
        <v>0.1309102</v>
      </c>
    </row>
    <row r="7023" spans="1:2" x14ac:dyDescent="0.35">
      <c r="A7023" s="4">
        <v>3513.0792122600001</v>
      </c>
      <c r="B7023" s="4">
        <v>0.13091237999999999</v>
      </c>
    </row>
    <row r="7024" spans="1:2" x14ac:dyDescent="0.35">
      <c r="A7024" s="4">
        <v>3513.5611161299998</v>
      </c>
      <c r="B7024" s="4">
        <v>0.13095708</v>
      </c>
    </row>
    <row r="7025" spans="1:2" x14ac:dyDescent="0.35">
      <c r="A7025" s="4">
        <v>3514.0430200000001</v>
      </c>
      <c r="B7025" s="4">
        <v>0.13097714999999999</v>
      </c>
    </row>
    <row r="7026" spans="1:2" x14ac:dyDescent="0.35">
      <c r="A7026" s="4">
        <v>3514.5249238699998</v>
      </c>
      <c r="B7026" s="4">
        <v>0.13079542999999999</v>
      </c>
    </row>
    <row r="7027" spans="1:2" x14ac:dyDescent="0.35">
      <c r="A7027" s="4">
        <v>3515.0068277400001</v>
      </c>
      <c r="B7027" s="4">
        <v>0.13043368999999999</v>
      </c>
    </row>
    <row r="7028" spans="1:2" x14ac:dyDescent="0.35">
      <c r="A7028" s="4">
        <v>3515.4887316099998</v>
      </c>
      <c r="B7028" s="4">
        <v>0.13021406999999999</v>
      </c>
    </row>
    <row r="7029" spans="1:2" x14ac:dyDescent="0.35">
      <c r="A7029" s="4">
        <v>3515.9706354800001</v>
      </c>
      <c r="B7029" s="4">
        <v>0.13012929000000001</v>
      </c>
    </row>
    <row r="7030" spans="1:2" x14ac:dyDescent="0.35">
      <c r="A7030" s="4">
        <v>3516.4525393499998</v>
      </c>
      <c r="B7030" s="4">
        <v>0.13014200000000001</v>
      </c>
    </row>
    <row r="7031" spans="1:2" x14ac:dyDescent="0.35">
      <c r="A7031" s="4">
        <v>3516.93444322</v>
      </c>
      <c r="B7031" s="4">
        <v>0.13027316</v>
      </c>
    </row>
    <row r="7032" spans="1:2" x14ac:dyDescent="0.35">
      <c r="A7032" s="4">
        <v>3517.4163470899998</v>
      </c>
      <c r="B7032" s="4">
        <v>0.13020267999999999</v>
      </c>
    </row>
    <row r="7033" spans="1:2" x14ac:dyDescent="0.35">
      <c r="A7033" s="4">
        <v>3517.89825096</v>
      </c>
      <c r="B7033" s="4">
        <v>0.12987298</v>
      </c>
    </row>
    <row r="7034" spans="1:2" x14ac:dyDescent="0.35">
      <c r="A7034" s="4">
        <v>3518.3801548299998</v>
      </c>
      <c r="B7034" s="4">
        <v>0.12960108000000001</v>
      </c>
    </row>
    <row r="7035" spans="1:2" x14ac:dyDescent="0.35">
      <c r="A7035" s="4">
        <v>3518.8620587</v>
      </c>
      <c r="B7035" s="4">
        <v>0.12955694000000001</v>
      </c>
    </row>
    <row r="7036" spans="1:2" x14ac:dyDescent="0.35">
      <c r="A7036" s="4">
        <v>3519.3439625699998</v>
      </c>
      <c r="B7036" s="4">
        <v>0.12963736000000001</v>
      </c>
    </row>
    <row r="7037" spans="1:2" x14ac:dyDescent="0.35">
      <c r="A7037" s="4">
        <v>3519.82586644</v>
      </c>
      <c r="B7037" s="4">
        <v>0.12963143999999999</v>
      </c>
    </row>
    <row r="7038" spans="1:2" x14ac:dyDescent="0.35">
      <c r="A7038" s="4">
        <v>3520.3077703099998</v>
      </c>
      <c r="B7038" s="4">
        <v>0.12949561000000001</v>
      </c>
    </row>
    <row r="7039" spans="1:2" x14ac:dyDescent="0.35">
      <c r="A7039" s="4">
        <v>3520.78967418</v>
      </c>
      <c r="B7039" s="4">
        <v>0.12933729999999999</v>
      </c>
    </row>
    <row r="7040" spans="1:2" x14ac:dyDescent="0.35">
      <c r="A7040" s="4">
        <v>3521.2715780499998</v>
      </c>
      <c r="B7040" s="4">
        <v>0.12923960000000001</v>
      </c>
    </row>
    <row r="7041" spans="1:2" x14ac:dyDescent="0.35">
      <c r="A7041" s="4">
        <v>3521.75348192</v>
      </c>
      <c r="B7041" s="4">
        <v>0.12915924000000001</v>
      </c>
    </row>
    <row r="7042" spans="1:2" x14ac:dyDescent="0.35">
      <c r="A7042" s="4">
        <v>3522.2353857899998</v>
      </c>
      <c r="B7042" s="4">
        <v>0.12896340000000001</v>
      </c>
    </row>
    <row r="7043" spans="1:2" x14ac:dyDescent="0.35">
      <c r="A7043" s="4">
        <v>3522.71728966</v>
      </c>
      <c r="B7043" s="4">
        <v>0.12871063999999999</v>
      </c>
    </row>
    <row r="7044" spans="1:2" x14ac:dyDescent="0.35">
      <c r="A7044" s="4">
        <v>3523.1991935299998</v>
      </c>
      <c r="B7044" s="4">
        <v>0.12865181000000001</v>
      </c>
    </row>
    <row r="7045" spans="1:2" x14ac:dyDescent="0.35">
      <c r="A7045" s="4">
        <v>3523.6810974</v>
      </c>
      <c r="B7045" s="4">
        <v>0.12871136</v>
      </c>
    </row>
    <row r="7046" spans="1:2" x14ac:dyDescent="0.35">
      <c r="A7046" s="4">
        <v>3524.1630012700002</v>
      </c>
      <c r="B7046" s="4">
        <v>0.12864533</v>
      </c>
    </row>
    <row r="7047" spans="1:2" x14ac:dyDescent="0.35">
      <c r="A7047" s="4">
        <v>3524.64490514</v>
      </c>
      <c r="B7047" s="4">
        <v>0.12849343999999999</v>
      </c>
    </row>
    <row r="7048" spans="1:2" x14ac:dyDescent="0.35">
      <c r="A7048" s="4">
        <v>3525.1268090100002</v>
      </c>
      <c r="B7048" s="4">
        <v>0.12825460999999999</v>
      </c>
    </row>
    <row r="7049" spans="1:2" x14ac:dyDescent="0.35">
      <c r="A7049" s="4">
        <v>3525.60871288</v>
      </c>
      <c r="B7049" s="4">
        <v>0.12803196999999999</v>
      </c>
    </row>
    <row r="7050" spans="1:2" x14ac:dyDescent="0.35">
      <c r="A7050" s="4">
        <v>3526.0906167500002</v>
      </c>
      <c r="B7050" s="4">
        <v>0.12789824999999999</v>
      </c>
    </row>
    <row r="7051" spans="1:2" x14ac:dyDescent="0.35">
      <c r="A7051" s="4">
        <v>3526.57252062</v>
      </c>
      <c r="B7051" s="4">
        <v>0.12762809</v>
      </c>
    </row>
    <row r="7052" spans="1:2" x14ac:dyDescent="0.35">
      <c r="A7052" s="4">
        <v>3527.0544244900002</v>
      </c>
      <c r="B7052" s="4">
        <v>0.12748186</v>
      </c>
    </row>
    <row r="7053" spans="1:2" x14ac:dyDescent="0.35">
      <c r="A7053" s="4">
        <v>3527.53632836</v>
      </c>
      <c r="B7053" s="4">
        <v>0.12756042000000001</v>
      </c>
    </row>
    <row r="7054" spans="1:2" x14ac:dyDescent="0.35">
      <c r="A7054" s="4">
        <v>3528.0182322300002</v>
      </c>
      <c r="B7054" s="4">
        <v>0.12737775000000001</v>
      </c>
    </row>
    <row r="7055" spans="1:2" x14ac:dyDescent="0.35">
      <c r="A7055" s="4">
        <v>3528.5001361</v>
      </c>
      <c r="B7055" s="4">
        <v>0.12712314999999999</v>
      </c>
    </row>
    <row r="7056" spans="1:2" x14ac:dyDescent="0.35">
      <c r="A7056" s="4">
        <v>3528.9820399700002</v>
      </c>
      <c r="B7056" s="4">
        <v>0.12705507999999999</v>
      </c>
    </row>
    <row r="7057" spans="1:2" x14ac:dyDescent="0.35">
      <c r="A7057" s="4">
        <v>3529.46394384</v>
      </c>
      <c r="B7057" s="4">
        <v>0.12681155999999999</v>
      </c>
    </row>
    <row r="7058" spans="1:2" x14ac:dyDescent="0.35">
      <c r="A7058" s="4">
        <v>3529.9458477100002</v>
      </c>
      <c r="B7058" s="4">
        <v>0.12647228999999999</v>
      </c>
    </row>
    <row r="7059" spans="1:2" x14ac:dyDescent="0.35">
      <c r="A7059" s="4">
        <v>3530.4277515799999</v>
      </c>
      <c r="B7059" s="4">
        <v>0.12635751000000001</v>
      </c>
    </row>
    <row r="7060" spans="1:2" x14ac:dyDescent="0.35">
      <c r="A7060" s="4">
        <v>3530.9096554500002</v>
      </c>
      <c r="B7060" s="4">
        <v>0.12625675</v>
      </c>
    </row>
    <row r="7061" spans="1:2" x14ac:dyDescent="0.35">
      <c r="A7061" s="4">
        <v>3531.3915593199999</v>
      </c>
      <c r="B7061" s="4">
        <v>0.12605680999999999</v>
      </c>
    </row>
    <row r="7062" spans="1:2" x14ac:dyDescent="0.35">
      <c r="A7062" s="4">
        <v>3531.8734631900002</v>
      </c>
      <c r="B7062" s="4">
        <v>0.12597686</v>
      </c>
    </row>
    <row r="7063" spans="1:2" x14ac:dyDescent="0.35">
      <c r="A7063" s="4">
        <v>3532.3553670599999</v>
      </c>
      <c r="B7063" s="4">
        <v>0.12590802000000001</v>
      </c>
    </row>
    <row r="7064" spans="1:2" x14ac:dyDescent="0.35">
      <c r="A7064" s="4">
        <v>3532.8372709300002</v>
      </c>
      <c r="B7064" s="4">
        <v>0.12563965999999999</v>
      </c>
    </row>
    <row r="7065" spans="1:2" x14ac:dyDescent="0.35">
      <c r="A7065" s="4">
        <v>3533.3191747999999</v>
      </c>
      <c r="B7065" s="4">
        <v>0.12538104</v>
      </c>
    </row>
    <row r="7066" spans="1:2" x14ac:dyDescent="0.35">
      <c r="A7066" s="4">
        <v>3533.8010786700002</v>
      </c>
      <c r="B7066" s="4">
        <v>0.12529385000000001</v>
      </c>
    </row>
    <row r="7067" spans="1:2" x14ac:dyDescent="0.35">
      <c r="A7067" s="4">
        <v>3534.2829825399999</v>
      </c>
      <c r="B7067" s="4">
        <v>0.12518835</v>
      </c>
    </row>
    <row r="7068" spans="1:2" x14ac:dyDescent="0.35">
      <c r="A7068" s="4">
        <v>3534.7648864100001</v>
      </c>
      <c r="B7068" s="4">
        <v>0.12502235</v>
      </c>
    </row>
    <row r="7069" spans="1:2" x14ac:dyDescent="0.35">
      <c r="A7069" s="4">
        <v>3535.2467902799999</v>
      </c>
      <c r="B7069" s="4">
        <v>0.12486069</v>
      </c>
    </row>
    <row r="7070" spans="1:2" x14ac:dyDescent="0.35">
      <c r="A7070" s="4">
        <v>3535.7286941500001</v>
      </c>
      <c r="B7070" s="4">
        <v>0.12461195999999999</v>
      </c>
    </row>
    <row r="7071" spans="1:2" x14ac:dyDescent="0.35">
      <c r="A7071" s="4">
        <v>3536.2105980199999</v>
      </c>
      <c r="B7071" s="4">
        <v>0.12434214</v>
      </c>
    </row>
    <row r="7072" spans="1:2" x14ac:dyDescent="0.35">
      <c r="A7072" s="4">
        <v>3536.6925018900001</v>
      </c>
      <c r="B7072" s="4">
        <v>0.12414429</v>
      </c>
    </row>
    <row r="7073" spans="1:2" x14ac:dyDescent="0.35">
      <c r="A7073" s="4">
        <v>3537.1744057599999</v>
      </c>
      <c r="B7073" s="4">
        <v>0.12403682000000001</v>
      </c>
    </row>
    <row r="7074" spans="1:2" x14ac:dyDescent="0.35">
      <c r="A7074" s="4">
        <v>3537.6563096300001</v>
      </c>
      <c r="B7074" s="4">
        <v>0.12396196</v>
      </c>
    </row>
    <row r="7075" spans="1:2" x14ac:dyDescent="0.35">
      <c r="A7075" s="4">
        <v>3538.1382134999999</v>
      </c>
      <c r="B7075" s="4">
        <v>0.12366181</v>
      </c>
    </row>
    <row r="7076" spans="1:2" x14ac:dyDescent="0.35">
      <c r="A7076" s="4">
        <v>3538.6201173700001</v>
      </c>
      <c r="B7076" s="4">
        <v>0.12329832</v>
      </c>
    </row>
    <row r="7077" spans="1:2" x14ac:dyDescent="0.35">
      <c r="A7077" s="4">
        <v>3539.1020212399999</v>
      </c>
      <c r="B7077" s="4">
        <v>0.12312412</v>
      </c>
    </row>
    <row r="7078" spans="1:2" x14ac:dyDescent="0.35">
      <c r="A7078" s="4">
        <v>3539.5839251100001</v>
      </c>
      <c r="B7078" s="4">
        <v>0.12294208</v>
      </c>
    </row>
    <row r="7079" spans="1:2" x14ac:dyDescent="0.35">
      <c r="A7079" s="4">
        <v>3540.0658289799999</v>
      </c>
      <c r="B7079" s="4">
        <v>0.1227727</v>
      </c>
    </row>
    <row r="7080" spans="1:2" x14ac:dyDescent="0.35">
      <c r="A7080" s="4">
        <v>3540.5477328500001</v>
      </c>
      <c r="B7080" s="4">
        <v>0.12265842</v>
      </c>
    </row>
    <row r="7081" spans="1:2" x14ac:dyDescent="0.35">
      <c r="A7081" s="4">
        <v>3541.0296367199999</v>
      </c>
      <c r="B7081" s="4">
        <v>0.12248003</v>
      </c>
    </row>
    <row r="7082" spans="1:2" x14ac:dyDescent="0.35">
      <c r="A7082" s="4">
        <v>3541.5115405900001</v>
      </c>
      <c r="B7082" s="4">
        <v>0.12223744</v>
      </c>
    </row>
    <row r="7083" spans="1:2" x14ac:dyDescent="0.35">
      <c r="A7083" s="4">
        <v>3541.9934444599999</v>
      </c>
      <c r="B7083" s="4">
        <v>0.12196684000000001</v>
      </c>
    </row>
    <row r="7084" spans="1:2" x14ac:dyDescent="0.35">
      <c r="A7084" s="4">
        <v>3542.4753483300001</v>
      </c>
      <c r="B7084" s="4">
        <v>0.12184286</v>
      </c>
    </row>
    <row r="7085" spans="1:2" x14ac:dyDescent="0.35">
      <c r="A7085" s="4">
        <v>3542.9572521999999</v>
      </c>
      <c r="B7085" s="4">
        <v>0.12182156</v>
      </c>
    </row>
    <row r="7086" spans="1:2" x14ac:dyDescent="0.35">
      <c r="A7086" s="4">
        <v>3543.4391560700001</v>
      </c>
      <c r="B7086" s="4">
        <v>0.1215907</v>
      </c>
    </row>
    <row r="7087" spans="1:2" x14ac:dyDescent="0.35">
      <c r="A7087" s="4">
        <v>3543.9210599399999</v>
      </c>
      <c r="B7087" s="4">
        <v>0.12116078</v>
      </c>
    </row>
    <row r="7088" spans="1:2" x14ac:dyDescent="0.35">
      <c r="A7088" s="4">
        <v>3544.4029638100001</v>
      </c>
      <c r="B7088" s="4">
        <v>0.12081205</v>
      </c>
    </row>
    <row r="7089" spans="1:2" x14ac:dyDescent="0.35">
      <c r="A7089" s="4">
        <v>3544.8848676799998</v>
      </c>
      <c r="B7089" s="4">
        <v>0.12068813</v>
      </c>
    </row>
    <row r="7090" spans="1:2" x14ac:dyDescent="0.35">
      <c r="A7090" s="4">
        <v>3545.3667715500001</v>
      </c>
      <c r="B7090" s="4">
        <v>0.12065484999999999</v>
      </c>
    </row>
    <row r="7091" spans="1:2" x14ac:dyDescent="0.35">
      <c r="A7091" s="4">
        <v>3545.8486754199998</v>
      </c>
      <c r="B7091" s="4">
        <v>0.12044605999999999</v>
      </c>
    </row>
    <row r="7092" spans="1:2" x14ac:dyDescent="0.35">
      <c r="A7092" s="4">
        <v>3546.3305792900001</v>
      </c>
      <c r="B7092" s="4">
        <v>0.12001516</v>
      </c>
    </row>
    <row r="7093" spans="1:2" x14ac:dyDescent="0.35">
      <c r="A7093" s="4">
        <v>3546.8124831599998</v>
      </c>
      <c r="B7093" s="4">
        <v>0.11961627</v>
      </c>
    </row>
    <row r="7094" spans="1:2" x14ac:dyDescent="0.35">
      <c r="A7094" s="4">
        <v>3547.2943870300001</v>
      </c>
      <c r="B7094" s="4">
        <v>0.11935052</v>
      </c>
    </row>
    <row r="7095" spans="1:2" x14ac:dyDescent="0.35">
      <c r="A7095" s="4">
        <v>3547.7762908999998</v>
      </c>
      <c r="B7095" s="4">
        <v>0.11909959000000001</v>
      </c>
    </row>
    <row r="7096" spans="1:2" x14ac:dyDescent="0.35">
      <c r="A7096" s="4">
        <v>3548.25819477</v>
      </c>
      <c r="B7096" s="4">
        <v>0.11886853999999999</v>
      </c>
    </row>
    <row r="7097" spans="1:2" x14ac:dyDescent="0.35">
      <c r="A7097" s="4">
        <v>3548.7400986399998</v>
      </c>
      <c r="B7097" s="4">
        <v>0.11867053</v>
      </c>
    </row>
    <row r="7098" spans="1:2" x14ac:dyDescent="0.35">
      <c r="A7098" s="4">
        <v>3549.22200251</v>
      </c>
      <c r="B7098" s="4">
        <v>0.11847692</v>
      </c>
    </row>
    <row r="7099" spans="1:2" x14ac:dyDescent="0.35">
      <c r="A7099" s="4">
        <v>3549.7039063799998</v>
      </c>
      <c r="B7099" s="4">
        <v>0.11831990000000001</v>
      </c>
    </row>
    <row r="7100" spans="1:2" x14ac:dyDescent="0.35">
      <c r="A7100" s="4">
        <v>3550.18581025</v>
      </c>
      <c r="B7100" s="4">
        <v>0.11812408000000001</v>
      </c>
    </row>
    <row r="7101" spans="1:2" x14ac:dyDescent="0.35">
      <c r="A7101" s="4">
        <v>3550.6677141199998</v>
      </c>
      <c r="B7101" s="4">
        <v>0.11773739</v>
      </c>
    </row>
    <row r="7102" spans="1:2" x14ac:dyDescent="0.35">
      <c r="A7102" s="4">
        <v>3551.14961799</v>
      </c>
      <c r="B7102" s="4">
        <v>0.11737417</v>
      </c>
    </row>
    <row r="7103" spans="1:2" x14ac:dyDescent="0.35">
      <c r="A7103" s="4">
        <v>3551.6315218599998</v>
      </c>
      <c r="B7103" s="4">
        <v>0.11721806999999999</v>
      </c>
    </row>
    <row r="7104" spans="1:2" x14ac:dyDescent="0.35">
      <c r="A7104" s="4">
        <v>3552.11342573</v>
      </c>
      <c r="B7104" s="4">
        <v>0.11692161</v>
      </c>
    </row>
    <row r="7105" spans="1:2" x14ac:dyDescent="0.35">
      <c r="A7105" s="4">
        <v>3552.5953295999998</v>
      </c>
      <c r="B7105" s="4">
        <v>0.11650394</v>
      </c>
    </row>
    <row r="7106" spans="1:2" x14ac:dyDescent="0.35">
      <c r="A7106" s="4">
        <v>3553.07723347</v>
      </c>
      <c r="B7106" s="4">
        <v>0.11633791</v>
      </c>
    </row>
    <row r="7107" spans="1:2" x14ac:dyDescent="0.35">
      <c r="A7107" s="4">
        <v>3553.5591373399998</v>
      </c>
      <c r="B7107" s="4">
        <v>0.11626754</v>
      </c>
    </row>
    <row r="7108" spans="1:2" x14ac:dyDescent="0.35">
      <c r="A7108" s="4">
        <v>3554.04104121</v>
      </c>
      <c r="B7108" s="4">
        <v>0.11597830000000001</v>
      </c>
    </row>
    <row r="7109" spans="1:2" x14ac:dyDescent="0.35">
      <c r="A7109" s="4">
        <v>3554.5229450800002</v>
      </c>
      <c r="B7109" s="4">
        <v>0.11558396</v>
      </c>
    </row>
    <row r="7110" spans="1:2" x14ac:dyDescent="0.35">
      <c r="A7110" s="4">
        <v>3555.00484895</v>
      </c>
      <c r="B7110" s="4">
        <v>0.11530588999999999</v>
      </c>
    </row>
    <row r="7111" spans="1:2" x14ac:dyDescent="0.35">
      <c r="A7111" s="4">
        <v>3555.4867528200002</v>
      </c>
      <c r="B7111" s="4">
        <v>0.11497825</v>
      </c>
    </row>
    <row r="7112" spans="1:2" x14ac:dyDescent="0.35">
      <c r="A7112" s="4">
        <v>3555.96865669</v>
      </c>
      <c r="B7112" s="4">
        <v>0.11458851</v>
      </c>
    </row>
    <row r="7113" spans="1:2" x14ac:dyDescent="0.35">
      <c r="A7113" s="4">
        <v>3556.4505605600002</v>
      </c>
      <c r="B7113" s="4">
        <v>0.11435602</v>
      </c>
    </row>
    <row r="7114" spans="1:2" x14ac:dyDescent="0.35">
      <c r="A7114" s="4">
        <v>3556.93246443</v>
      </c>
      <c r="B7114" s="4">
        <v>0.11414708</v>
      </c>
    </row>
    <row r="7115" spans="1:2" x14ac:dyDescent="0.35">
      <c r="A7115" s="4">
        <v>3557.4143683000002</v>
      </c>
      <c r="B7115" s="4">
        <v>0.1139642</v>
      </c>
    </row>
    <row r="7116" spans="1:2" x14ac:dyDescent="0.35">
      <c r="A7116" s="4">
        <v>3557.89627217</v>
      </c>
      <c r="B7116" s="4">
        <v>0.1138096</v>
      </c>
    </row>
    <row r="7117" spans="1:2" x14ac:dyDescent="0.35">
      <c r="A7117" s="4">
        <v>3558.3781760400002</v>
      </c>
      <c r="B7117" s="4">
        <v>0.1134468</v>
      </c>
    </row>
    <row r="7118" spans="1:2" x14ac:dyDescent="0.35">
      <c r="A7118" s="4">
        <v>3558.86007991</v>
      </c>
      <c r="B7118" s="4">
        <v>0.11307001999999999</v>
      </c>
    </row>
    <row r="7119" spans="1:2" x14ac:dyDescent="0.35">
      <c r="A7119" s="4">
        <v>3559.3419837800002</v>
      </c>
      <c r="B7119" s="4">
        <v>0.11284432</v>
      </c>
    </row>
    <row r="7120" spans="1:2" x14ac:dyDescent="0.35">
      <c r="A7120" s="4">
        <v>3559.82388765</v>
      </c>
      <c r="B7120" s="4">
        <v>0.11255175000000001</v>
      </c>
    </row>
    <row r="7121" spans="1:2" x14ac:dyDescent="0.35">
      <c r="A7121" s="4">
        <v>3560.3057915200002</v>
      </c>
      <c r="B7121" s="4">
        <v>0.11219447</v>
      </c>
    </row>
    <row r="7122" spans="1:2" x14ac:dyDescent="0.35">
      <c r="A7122" s="4">
        <v>3560.78769539</v>
      </c>
      <c r="B7122" s="4">
        <v>0.11190644</v>
      </c>
    </row>
    <row r="7123" spans="1:2" x14ac:dyDescent="0.35">
      <c r="A7123" s="4">
        <v>3561.2695992600002</v>
      </c>
      <c r="B7123" s="4">
        <v>0.11168031</v>
      </c>
    </row>
    <row r="7124" spans="1:2" x14ac:dyDescent="0.35">
      <c r="A7124" s="4">
        <v>3561.7515031299999</v>
      </c>
      <c r="B7124" s="4">
        <v>0.11152475000000001</v>
      </c>
    </row>
    <row r="7125" spans="1:2" x14ac:dyDescent="0.35">
      <c r="A7125" s="4">
        <v>3562.2334070000002</v>
      </c>
      <c r="B7125" s="4">
        <v>0.11138731</v>
      </c>
    </row>
    <row r="7126" spans="1:2" x14ac:dyDescent="0.35">
      <c r="A7126" s="4">
        <v>3562.7153108699999</v>
      </c>
      <c r="B7126" s="4">
        <v>0.11111649</v>
      </c>
    </row>
    <row r="7127" spans="1:2" x14ac:dyDescent="0.35">
      <c r="A7127" s="4">
        <v>3563.1972147400002</v>
      </c>
      <c r="B7127" s="4">
        <v>0.11081871</v>
      </c>
    </row>
    <row r="7128" spans="1:2" x14ac:dyDescent="0.35">
      <c r="A7128" s="4">
        <v>3563.6791186099999</v>
      </c>
      <c r="B7128" s="4">
        <v>0.11059149</v>
      </c>
    </row>
    <row r="7129" spans="1:2" x14ac:dyDescent="0.35">
      <c r="A7129" s="4">
        <v>3564.1610224800002</v>
      </c>
      <c r="B7129" s="4">
        <v>0.11025561</v>
      </c>
    </row>
    <row r="7130" spans="1:2" x14ac:dyDescent="0.35">
      <c r="A7130" s="4">
        <v>3564.6429263499999</v>
      </c>
      <c r="B7130" s="4">
        <v>0.10992387000000001</v>
      </c>
    </row>
    <row r="7131" spans="1:2" x14ac:dyDescent="0.35">
      <c r="A7131" s="4">
        <v>3565.1248302200001</v>
      </c>
      <c r="B7131" s="4">
        <v>0.10964726</v>
      </c>
    </row>
    <row r="7132" spans="1:2" x14ac:dyDescent="0.35">
      <c r="A7132" s="4">
        <v>3565.6067340899999</v>
      </c>
      <c r="B7132" s="4">
        <v>0.10921085</v>
      </c>
    </row>
    <row r="7133" spans="1:2" x14ac:dyDescent="0.35">
      <c r="A7133" s="4">
        <v>3566.0886379600001</v>
      </c>
      <c r="B7133" s="4">
        <v>0.10879907</v>
      </c>
    </row>
    <row r="7134" spans="1:2" x14ac:dyDescent="0.35">
      <c r="A7134" s="4">
        <v>3566.5705418299999</v>
      </c>
      <c r="B7134" s="4">
        <v>0.10850421</v>
      </c>
    </row>
    <row r="7135" spans="1:2" x14ac:dyDescent="0.35">
      <c r="A7135" s="4">
        <v>3567.0524457000001</v>
      </c>
      <c r="B7135" s="4">
        <v>0.10827319000000001</v>
      </c>
    </row>
    <row r="7136" spans="1:2" x14ac:dyDescent="0.35">
      <c r="A7136" s="4">
        <v>3567.5343495699999</v>
      </c>
      <c r="B7136" s="4">
        <v>0.10817696</v>
      </c>
    </row>
    <row r="7137" spans="1:2" x14ac:dyDescent="0.35">
      <c r="A7137" s="4">
        <v>3568.0162534400001</v>
      </c>
      <c r="B7137" s="4">
        <v>0.10787801</v>
      </c>
    </row>
    <row r="7138" spans="1:2" x14ac:dyDescent="0.35">
      <c r="A7138" s="4">
        <v>3568.4981573099999</v>
      </c>
      <c r="B7138" s="4">
        <v>0.10728026</v>
      </c>
    </row>
    <row r="7139" spans="1:2" x14ac:dyDescent="0.35">
      <c r="A7139" s="4">
        <v>3568.9800611800001</v>
      </c>
      <c r="B7139" s="4">
        <v>0.10687484</v>
      </c>
    </row>
    <row r="7140" spans="1:2" x14ac:dyDescent="0.35">
      <c r="A7140" s="4">
        <v>3569.4619650499999</v>
      </c>
      <c r="B7140" s="4">
        <v>0.10673599</v>
      </c>
    </row>
    <row r="7141" spans="1:2" x14ac:dyDescent="0.35">
      <c r="A7141" s="4">
        <v>3569.9438689200001</v>
      </c>
      <c r="B7141" s="4">
        <v>0.10653915999999999</v>
      </c>
    </row>
    <row r="7142" spans="1:2" x14ac:dyDescent="0.35">
      <c r="A7142" s="4">
        <v>3570.4257727899999</v>
      </c>
      <c r="B7142" s="4">
        <v>0.10623708</v>
      </c>
    </row>
    <row r="7143" spans="1:2" x14ac:dyDescent="0.35">
      <c r="A7143" s="4">
        <v>3570.9076766600001</v>
      </c>
      <c r="B7143" s="4">
        <v>0.10594079000000001</v>
      </c>
    </row>
    <row r="7144" spans="1:2" x14ac:dyDescent="0.35">
      <c r="A7144" s="4">
        <v>3571.3895805299999</v>
      </c>
      <c r="B7144" s="4">
        <v>0.10569075</v>
      </c>
    </row>
    <row r="7145" spans="1:2" x14ac:dyDescent="0.35">
      <c r="A7145" s="4">
        <v>3571.8714844000001</v>
      </c>
      <c r="B7145" s="4">
        <v>0.1054882</v>
      </c>
    </row>
    <row r="7146" spans="1:2" x14ac:dyDescent="0.35">
      <c r="A7146" s="4">
        <v>3572.3533882699999</v>
      </c>
      <c r="B7146" s="4">
        <v>0.10517279</v>
      </c>
    </row>
    <row r="7147" spans="1:2" x14ac:dyDescent="0.35">
      <c r="A7147" s="4">
        <v>3572.8352921400001</v>
      </c>
      <c r="B7147" s="4">
        <v>0.10479616</v>
      </c>
    </row>
    <row r="7148" spans="1:2" x14ac:dyDescent="0.35">
      <c r="A7148" s="4">
        <v>3573.3171960099999</v>
      </c>
      <c r="B7148" s="4">
        <v>0.10456495</v>
      </c>
    </row>
    <row r="7149" spans="1:2" x14ac:dyDescent="0.35">
      <c r="A7149" s="4">
        <v>3573.7990998800001</v>
      </c>
      <c r="B7149" s="4">
        <v>0.10417796999999999</v>
      </c>
    </row>
    <row r="7150" spans="1:2" x14ac:dyDescent="0.35">
      <c r="A7150" s="4">
        <v>3574.2810037499999</v>
      </c>
      <c r="B7150" s="4">
        <v>0.10361624999999999</v>
      </c>
    </row>
    <row r="7151" spans="1:2" x14ac:dyDescent="0.35">
      <c r="A7151" s="4">
        <v>3574.7629076200001</v>
      </c>
      <c r="B7151" s="4">
        <v>0.1032945</v>
      </c>
    </row>
    <row r="7152" spans="1:2" x14ac:dyDescent="0.35">
      <c r="A7152" s="4">
        <v>3575.2448114899998</v>
      </c>
      <c r="B7152" s="4">
        <v>0.10314998</v>
      </c>
    </row>
    <row r="7153" spans="1:2" x14ac:dyDescent="0.35">
      <c r="A7153" s="4">
        <v>3575.7267153600001</v>
      </c>
      <c r="B7153" s="4">
        <v>0.1030165</v>
      </c>
    </row>
    <row r="7154" spans="1:2" x14ac:dyDescent="0.35">
      <c r="A7154" s="4">
        <v>3576.2086192299998</v>
      </c>
      <c r="B7154" s="4">
        <v>0.10277720999999999</v>
      </c>
    </row>
    <row r="7155" spans="1:2" x14ac:dyDescent="0.35">
      <c r="A7155" s="4">
        <v>3576.6905231000001</v>
      </c>
      <c r="B7155" s="4">
        <v>0.10236873</v>
      </c>
    </row>
    <row r="7156" spans="1:2" x14ac:dyDescent="0.35">
      <c r="A7156" s="4">
        <v>3577.1724269699998</v>
      </c>
      <c r="B7156" s="4">
        <v>0.10198639</v>
      </c>
    </row>
    <row r="7157" spans="1:2" x14ac:dyDescent="0.35">
      <c r="A7157" s="4">
        <v>3577.6543308400001</v>
      </c>
      <c r="B7157" s="4">
        <v>0.10170096000000001</v>
      </c>
    </row>
    <row r="7158" spans="1:2" x14ac:dyDescent="0.35">
      <c r="A7158" s="4">
        <v>3578.1362347099998</v>
      </c>
      <c r="B7158" s="4">
        <v>0.10140365</v>
      </c>
    </row>
    <row r="7159" spans="1:2" x14ac:dyDescent="0.35">
      <c r="A7159" s="4">
        <v>3578.61813858</v>
      </c>
      <c r="B7159" s="4">
        <v>0.10105877000000001</v>
      </c>
    </row>
    <row r="7160" spans="1:2" x14ac:dyDescent="0.35">
      <c r="A7160" s="4">
        <v>3579.1000424499998</v>
      </c>
      <c r="B7160" s="4">
        <v>0.10081102</v>
      </c>
    </row>
    <row r="7161" spans="1:2" x14ac:dyDescent="0.35">
      <c r="A7161" s="4">
        <v>3579.58194632</v>
      </c>
      <c r="B7161" s="4">
        <v>0.10056822999999999</v>
      </c>
    </row>
    <row r="7162" spans="1:2" x14ac:dyDescent="0.35">
      <c r="A7162" s="4">
        <v>3580.0638501899998</v>
      </c>
      <c r="B7162" s="4">
        <v>0.10023086</v>
      </c>
    </row>
    <row r="7163" spans="1:2" x14ac:dyDescent="0.35">
      <c r="A7163" s="4">
        <v>3580.54575406</v>
      </c>
      <c r="B7163" s="4">
        <v>0.10005161</v>
      </c>
    </row>
    <row r="7164" spans="1:2" x14ac:dyDescent="0.35">
      <c r="A7164" s="4">
        <v>3581.0276579299998</v>
      </c>
      <c r="B7164" s="4">
        <v>9.987182E-2</v>
      </c>
    </row>
    <row r="7165" spans="1:2" x14ac:dyDescent="0.35">
      <c r="A7165" s="4">
        <v>3581.5095618</v>
      </c>
      <c r="B7165" s="4">
        <v>9.9549020000000002E-2</v>
      </c>
    </row>
    <row r="7166" spans="1:2" x14ac:dyDescent="0.35">
      <c r="A7166" s="4">
        <v>3581.9914656699998</v>
      </c>
      <c r="B7166" s="4">
        <v>9.9181820000000004E-2</v>
      </c>
    </row>
    <row r="7167" spans="1:2" x14ac:dyDescent="0.35">
      <c r="A7167" s="4">
        <v>3582.47336954</v>
      </c>
      <c r="B7167" s="4">
        <v>9.8769579999999996E-2</v>
      </c>
    </row>
    <row r="7168" spans="1:2" x14ac:dyDescent="0.35">
      <c r="A7168" s="4">
        <v>3582.9552734099998</v>
      </c>
      <c r="B7168" s="4">
        <v>9.8595779999999994E-2</v>
      </c>
    </row>
    <row r="7169" spans="1:2" x14ac:dyDescent="0.35">
      <c r="A7169" s="4">
        <v>3583.43717728</v>
      </c>
      <c r="B7169" s="4">
        <v>9.8521490000000003E-2</v>
      </c>
    </row>
    <row r="7170" spans="1:2" x14ac:dyDescent="0.35">
      <c r="A7170" s="4">
        <v>3583.9190811499998</v>
      </c>
      <c r="B7170" s="4">
        <v>9.8213040000000001E-2</v>
      </c>
    </row>
    <row r="7171" spans="1:2" x14ac:dyDescent="0.35">
      <c r="A7171" s="4">
        <v>3584.40098502</v>
      </c>
      <c r="B7171" s="4">
        <v>9.7909410000000002E-2</v>
      </c>
    </row>
    <row r="7172" spans="1:2" x14ac:dyDescent="0.35">
      <c r="A7172" s="4">
        <v>3584.8828888899998</v>
      </c>
      <c r="B7172" s="4">
        <v>9.7688999999999998E-2</v>
      </c>
    </row>
    <row r="7173" spans="1:2" x14ac:dyDescent="0.35">
      <c r="A7173" s="4">
        <v>3585.36479276</v>
      </c>
      <c r="B7173" s="4">
        <v>9.7392370000000006E-2</v>
      </c>
    </row>
    <row r="7174" spans="1:2" x14ac:dyDescent="0.35">
      <c r="A7174" s="4">
        <v>3585.8466966300002</v>
      </c>
      <c r="B7174" s="4">
        <v>9.7021060000000006E-2</v>
      </c>
    </row>
    <row r="7175" spans="1:2" x14ac:dyDescent="0.35">
      <c r="A7175" s="4">
        <v>3586.3286005</v>
      </c>
      <c r="B7175" s="4">
        <v>9.6702930000000006E-2</v>
      </c>
    </row>
    <row r="7176" spans="1:2" x14ac:dyDescent="0.35">
      <c r="A7176" s="4">
        <v>3586.8105043700002</v>
      </c>
      <c r="B7176" s="4">
        <v>9.6460870000000004E-2</v>
      </c>
    </row>
    <row r="7177" spans="1:2" x14ac:dyDescent="0.35">
      <c r="A7177" s="4">
        <v>3587.29240824</v>
      </c>
      <c r="B7177" s="4">
        <v>9.6126039999999996E-2</v>
      </c>
    </row>
    <row r="7178" spans="1:2" x14ac:dyDescent="0.35">
      <c r="A7178" s="4">
        <v>3587.7743121100002</v>
      </c>
      <c r="B7178" s="4">
        <v>9.5767480000000002E-2</v>
      </c>
    </row>
    <row r="7179" spans="1:2" x14ac:dyDescent="0.35">
      <c r="A7179" s="4">
        <v>3588.25621598</v>
      </c>
      <c r="B7179" s="4">
        <v>9.5578280000000002E-2</v>
      </c>
    </row>
    <row r="7180" spans="1:2" x14ac:dyDescent="0.35">
      <c r="A7180" s="4">
        <v>3588.7381198500002</v>
      </c>
      <c r="B7180" s="4">
        <v>9.5378760000000007E-2</v>
      </c>
    </row>
    <row r="7181" spans="1:2" x14ac:dyDescent="0.35">
      <c r="A7181" s="4">
        <v>3589.22002372</v>
      </c>
      <c r="B7181" s="4">
        <v>9.5101309999999994E-2</v>
      </c>
    </row>
    <row r="7182" spans="1:2" x14ac:dyDescent="0.35">
      <c r="A7182" s="4">
        <v>3589.7019275900002</v>
      </c>
      <c r="B7182" s="4">
        <v>9.495605E-2</v>
      </c>
    </row>
    <row r="7183" spans="1:2" x14ac:dyDescent="0.35">
      <c r="A7183" s="4">
        <v>3590.18383146</v>
      </c>
      <c r="B7183" s="4">
        <v>9.4694070000000005E-2</v>
      </c>
    </row>
    <row r="7184" spans="1:2" x14ac:dyDescent="0.35">
      <c r="A7184" s="4">
        <v>3590.6657353300002</v>
      </c>
      <c r="B7184" s="4">
        <v>9.4151620000000005E-2</v>
      </c>
    </row>
    <row r="7185" spans="1:2" x14ac:dyDescent="0.35">
      <c r="A7185" s="4">
        <v>3591.1476392</v>
      </c>
      <c r="B7185" s="4">
        <v>9.3702969999999997E-2</v>
      </c>
    </row>
    <row r="7186" spans="1:2" x14ac:dyDescent="0.35">
      <c r="A7186" s="4">
        <v>3591.6295430700002</v>
      </c>
      <c r="B7186" s="4">
        <v>9.3493549999999995E-2</v>
      </c>
    </row>
    <row r="7187" spans="1:2" x14ac:dyDescent="0.35">
      <c r="A7187" s="4">
        <v>3592.11144694</v>
      </c>
      <c r="B7187" s="4">
        <v>9.3390200000000007E-2</v>
      </c>
    </row>
    <row r="7188" spans="1:2" x14ac:dyDescent="0.35">
      <c r="A7188" s="4">
        <v>3592.5933508100002</v>
      </c>
      <c r="B7188" s="4">
        <v>9.327088E-2</v>
      </c>
    </row>
    <row r="7189" spans="1:2" x14ac:dyDescent="0.35">
      <c r="A7189" s="4">
        <v>3593.0752546799999</v>
      </c>
      <c r="B7189" s="4">
        <v>9.314211E-2</v>
      </c>
    </row>
    <row r="7190" spans="1:2" x14ac:dyDescent="0.35">
      <c r="A7190" s="4">
        <v>3593.5571585500002</v>
      </c>
      <c r="B7190" s="4">
        <v>9.295966E-2</v>
      </c>
    </row>
    <row r="7191" spans="1:2" x14ac:dyDescent="0.35">
      <c r="A7191" s="4">
        <v>3594.0390624199999</v>
      </c>
      <c r="B7191" s="4">
        <v>9.2567529999999995E-2</v>
      </c>
    </row>
    <row r="7192" spans="1:2" x14ac:dyDescent="0.35">
      <c r="A7192" s="4">
        <v>3594.5209662900002</v>
      </c>
      <c r="B7192" s="4">
        <v>9.2141929999999997E-2</v>
      </c>
    </row>
    <row r="7193" spans="1:2" x14ac:dyDescent="0.35">
      <c r="A7193" s="4">
        <v>3595.0028701599999</v>
      </c>
      <c r="B7193" s="4">
        <v>9.1794639999999997E-2</v>
      </c>
    </row>
    <row r="7194" spans="1:2" x14ac:dyDescent="0.35">
      <c r="A7194" s="4">
        <v>3595.4847740300002</v>
      </c>
      <c r="B7194" s="4">
        <v>9.1495690000000005E-2</v>
      </c>
    </row>
    <row r="7195" spans="1:2" x14ac:dyDescent="0.35">
      <c r="A7195" s="4">
        <v>3595.9666778999999</v>
      </c>
      <c r="B7195" s="4">
        <v>9.1338180000000005E-2</v>
      </c>
    </row>
    <row r="7196" spans="1:2" x14ac:dyDescent="0.35">
      <c r="A7196" s="4">
        <v>3596.4485817700001</v>
      </c>
      <c r="B7196" s="4">
        <v>9.1044630000000001E-2</v>
      </c>
    </row>
    <row r="7197" spans="1:2" x14ac:dyDescent="0.35">
      <c r="A7197" s="4">
        <v>3596.9304856399999</v>
      </c>
      <c r="B7197" s="4">
        <v>9.0651800000000005E-2</v>
      </c>
    </row>
    <row r="7198" spans="1:2" x14ac:dyDescent="0.35">
      <c r="A7198" s="4">
        <v>3597.4123895100001</v>
      </c>
      <c r="B7198" s="4">
        <v>9.0607099999999996E-2</v>
      </c>
    </row>
    <row r="7199" spans="1:2" x14ac:dyDescent="0.35">
      <c r="A7199" s="4">
        <v>3597.8942933799999</v>
      </c>
      <c r="B7199" s="4">
        <v>9.049915E-2</v>
      </c>
    </row>
    <row r="7200" spans="1:2" x14ac:dyDescent="0.35">
      <c r="A7200" s="4">
        <v>3598.3761972500001</v>
      </c>
      <c r="B7200" s="4">
        <v>9.0031449999999999E-2</v>
      </c>
    </row>
    <row r="7201" spans="1:2" x14ac:dyDescent="0.35">
      <c r="A7201" s="4">
        <v>3598.8581011199999</v>
      </c>
      <c r="B7201" s="4">
        <v>8.9728559999999999E-2</v>
      </c>
    </row>
    <row r="7202" spans="1:2" x14ac:dyDescent="0.35">
      <c r="A7202" s="4">
        <v>3599.3400049900001</v>
      </c>
      <c r="B7202" s="4">
        <v>8.9575559999999999E-2</v>
      </c>
    </row>
    <row r="7203" spans="1:2" x14ac:dyDescent="0.35">
      <c r="A7203" s="4">
        <v>3599.8219088599999</v>
      </c>
      <c r="B7203" s="4">
        <v>8.9325699999999994E-2</v>
      </c>
    </row>
    <row r="7204" spans="1:2" x14ac:dyDescent="0.35">
      <c r="A7204" s="4">
        <v>3600.3038127300001</v>
      </c>
      <c r="B7204" s="4">
        <v>8.9153979999999994E-2</v>
      </c>
    </row>
    <row r="7205" spans="1:2" x14ac:dyDescent="0.35">
      <c r="A7205" s="4">
        <v>3600.7857165999999</v>
      </c>
      <c r="B7205" s="4">
        <v>8.8986229999999999E-2</v>
      </c>
    </row>
    <row r="7206" spans="1:2" x14ac:dyDescent="0.35">
      <c r="A7206" s="4">
        <v>3601.2676204700001</v>
      </c>
      <c r="B7206" s="4">
        <v>8.8711719999999994E-2</v>
      </c>
    </row>
    <row r="7207" spans="1:2" x14ac:dyDescent="0.35">
      <c r="A7207" s="4">
        <v>3601.7495243399999</v>
      </c>
      <c r="B7207" s="4">
        <v>8.8431419999999997E-2</v>
      </c>
    </row>
    <row r="7208" spans="1:2" x14ac:dyDescent="0.35">
      <c r="A7208" s="4">
        <v>3602.2314282100001</v>
      </c>
      <c r="B7208" s="4">
        <v>8.8174119999999995E-2</v>
      </c>
    </row>
    <row r="7209" spans="1:2" x14ac:dyDescent="0.35">
      <c r="A7209" s="4">
        <v>3602.7133320799999</v>
      </c>
      <c r="B7209" s="4">
        <v>8.7986780000000001E-2</v>
      </c>
    </row>
    <row r="7210" spans="1:2" x14ac:dyDescent="0.35">
      <c r="A7210" s="4">
        <v>3603.1952359500001</v>
      </c>
      <c r="B7210" s="4">
        <v>8.7800539999999996E-2</v>
      </c>
    </row>
    <row r="7211" spans="1:2" x14ac:dyDescent="0.35">
      <c r="A7211" s="4">
        <v>3603.6771398199999</v>
      </c>
      <c r="B7211" s="4">
        <v>8.7524530000000003E-2</v>
      </c>
    </row>
    <row r="7212" spans="1:2" x14ac:dyDescent="0.35">
      <c r="A7212" s="4">
        <v>3604.1590436900001</v>
      </c>
      <c r="B7212" s="4">
        <v>8.7168560000000006E-2</v>
      </c>
    </row>
    <row r="7213" spans="1:2" x14ac:dyDescent="0.35">
      <c r="A7213" s="4">
        <v>3604.6409475599999</v>
      </c>
      <c r="B7213" s="4">
        <v>8.6799600000000005E-2</v>
      </c>
    </row>
    <row r="7214" spans="1:2" x14ac:dyDescent="0.35">
      <c r="A7214" s="4">
        <v>3605.1228514300001</v>
      </c>
      <c r="B7214" s="4">
        <v>8.6661520000000006E-2</v>
      </c>
    </row>
    <row r="7215" spans="1:2" x14ac:dyDescent="0.35">
      <c r="A7215" s="4">
        <v>3605.6047552999999</v>
      </c>
      <c r="B7215" s="4">
        <v>8.6656620000000004E-2</v>
      </c>
    </row>
    <row r="7216" spans="1:2" x14ac:dyDescent="0.35">
      <c r="A7216" s="4">
        <v>3606.0866591700001</v>
      </c>
      <c r="B7216" s="4">
        <v>8.6490120000000004E-2</v>
      </c>
    </row>
    <row r="7217" spans="1:2" x14ac:dyDescent="0.35">
      <c r="A7217" s="4">
        <v>3606.5685630399998</v>
      </c>
      <c r="B7217" s="4">
        <v>8.6313989999999993E-2</v>
      </c>
    </row>
    <row r="7218" spans="1:2" x14ac:dyDescent="0.35">
      <c r="A7218" s="4">
        <v>3607.0504669100001</v>
      </c>
      <c r="B7218" s="4">
        <v>8.6206640000000001E-2</v>
      </c>
    </row>
    <row r="7219" spans="1:2" x14ac:dyDescent="0.35">
      <c r="A7219" s="4">
        <v>3607.5323707799998</v>
      </c>
      <c r="B7219" s="4">
        <v>8.5974819999999993E-2</v>
      </c>
    </row>
    <row r="7220" spans="1:2" x14ac:dyDescent="0.35">
      <c r="A7220" s="4">
        <v>3608.0142746500001</v>
      </c>
      <c r="B7220" s="4">
        <v>8.5600490000000001E-2</v>
      </c>
    </row>
    <row r="7221" spans="1:2" x14ac:dyDescent="0.35">
      <c r="A7221" s="4">
        <v>3608.4961785199998</v>
      </c>
      <c r="B7221" s="4">
        <v>8.5289180000000006E-2</v>
      </c>
    </row>
    <row r="7222" spans="1:2" x14ac:dyDescent="0.35">
      <c r="A7222" s="4">
        <v>3608.9780823900001</v>
      </c>
      <c r="B7222" s="4">
        <v>8.506321E-2</v>
      </c>
    </row>
    <row r="7223" spans="1:2" x14ac:dyDescent="0.35">
      <c r="A7223" s="4">
        <v>3609.4599862599998</v>
      </c>
      <c r="B7223" s="4">
        <v>8.4758239999999999E-2</v>
      </c>
    </row>
    <row r="7224" spans="1:2" x14ac:dyDescent="0.35">
      <c r="A7224" s="4">
        <v>3609.94189013</v>
      </c>
      <c r="B7224" s="4">
        <v>8.449885E-2</v>
      </c>
    </row>
    <row r="7225" spans="1:2" x14ac:dyDescent="0.35">
      <c r="A7225" s="4">
        <v>3610.4237939999998</v>
      </c>
      <c r="B7225" s="4">
        <v>8.4400039999999996E-2</v>
      </c>
    </row>
    <row r="7226" spans="1:2" x14ac:dyDescent="0.35">
      <c r="A7226" s="4">
        <v>3610.90569787</v>
      </c>
      <c r="B7226" s="4">
        <v>8.4285239999999997E-2</v>
      </c>
    </row>
    <row r="7227" spans="1:2" x14ac:dyDescent="0.35">
      <c r="A7227" s="4">
        <v>3611.3876017399998</v>
      </c>
      <c r="B7227" s="4">
        <v>8.4052619999999995E-2</v>
      </c>
    </row>
    <row r="7228" spans="1:2" x14ac:dyDescent="0.35">
      <c r="A7228" s="4">
        <v>3611.86950561</v>
      </c>
      <c r="B7228" s="4">
        <v>8.3741510000000005E-2</v>
      </c>
    </row>
    <row r="7229" spans="1:2" x14ac:dyDescent="0.35">
      <c r="A7229" s="4">
        <v>3612.3514094799998</v>
      </c>
      <c r="B7229" s="4">
        <v>8.3602309999999999E-2</v>
      </c>
    </row>
    <row r="7230" spans="1:2" x14ac:dyDescent="0.35">
      <c r="A7230" s="4">
        <v>3612.83331335</v>
      </c>
      <c r="B7230" s="4">
        <v>8.3705329999999994E-2</v>
      </c>
    </row>
    <row r="7231" spans="1:2" x14ac:dyDescent="0.35">
      <c r="A7231" s="4">
        <v>3613.3152172199998</v>
      </c>
      <c r="B7231" s="4">
        <v>8.3582489999999995E-2</v>
      </c>
    </row>
    <row r="7232" spans="1:2" x14ac:dyDescent="0.35">
      <c r="A7232" s="4">
        <v>3613.79712109</v>
      </c>
      <c r="B7232" s="4">
        <v>8.3161109999999996E-2</v>
      </c>
    </row>
    <row r="7233" spans="1:2" x14ac:dyDescent="0.35">
      <c r="A7233" s="4">
        <v>3614.2790249599998</v>
      </c>
      <c r="B7233" s="4">
        <v>8.2748829999999995E-2</v>
      </c>
    </row>
    <row r="7234" spans="1:2" x14ac:dyDescent="0.35">
      <c r="A7234" s="4">
        <v>3614.76092883</v>
      </c>
      <c r="B7234" s="4">
        <v>8.2468550000000002E-2</v>
      </c>
    </row>
    <row r="7235" spans="1:2" x14ac:dyDescent="0.35">
      <c r="A7235" s="4">
        <v>3615.2428326999998</v>
      </c>
      <c r="B7235" s="4">
        <v>8.2482139999999995E-2</v>
      </c>
    </row>
    <row r="7236" spans="1:2" x14ac:dyDescent="0.35">
      <c r="A7236" s="4">
        <v>3615.72473657</v>
      </c>
      <c r="B7236" s="4">
        <v>8.2554559999999999E-2</v>
      </c>
    </row>
    <row r="7237" spans="1:2" x14ac:dyDescent="0.35">
      <c r="A7237" s="4">
        <v>3616.2066404399998</v>
      </c>
      <c r="B7237" s="4">
        <v>8.2402219999999998E-2</v>
      </c>
    </row>
    <row r="7238" spans="1:2" x14ac:dyDescent="0.35">
      <c r="A7238" s="4">
        <v>3616.68854431</v>
      </c>
      <c r="B7238" s="4">
        <v>8.2174380000000005E-2</v>
      </c>
    </row>
    <row r="7239" spans="1:2" x14ac:dyDescent="0.35">
      <c r="A7239" s="4">
        <v>3617.1704481800002</v>
      </c>
      <c r="B7239" s="4">
        <v>8.1892450000000006E-2</v>
      </c>
    </row>
    <row r="7240" spans="1:2" x14ac:dyDescent="0.35">
      <c r="A7240" s="4">
        <v>3617.65235205</v>
      </c>
      <c r="B7240" s="4">
        <v>8.1648620000000005E-2</v>
      </c>
    </row>
    <row r="7241" spans="1:2" x14ac:dyDescent="0.35">
      <c r="A7241" s="4">
        <v>3618.1342559200002</v>
      </c>
      <c r="B7241" s="4">
        <v>8.1515560000000001E-2</v>
      </c>
    </row>
    <row r="7242" spans="1:2" x14ac:dyDescent="0.35">
      <c r="A7242" s="4">
        <v>3618.61615979</v>
      </c>
      <c r="B7242" s="4">
        <v>8.1388349999999998E-2</v>
      </c>
    </row>
    <row r="7243" spans="1:2" x14ac:dyDescent="0.35">
      <c r="A7243" s="4">
        <v>3619.0980636600002</v>
      </c>
      <c r="B7243" s="4">
        <v>8.1287670000000006E-2</v>
      </c>
    </row>
    <row r="7244" spans="1:2" x14ac:dyDescent="0.35">
      <c r="A7244" s="4">
        <v>3619.57996753</v>
      </c>
      <c r="B7244" s="4">
        <v>8.1201019999999999E-2</v>
      </c>
    </row>
    <row r="7245" spans="1:2" x14ac:dyDescent="0.35">
      <c r="A7245" s="4">
        <v>3620.0618714000002</v>
      </c>
      <c r="B7245" s="4">
        <v>8.1106330000000004E-2</v>
      </c>
    </row>
    <row r="7246" spans="1:2" x14ac:dyDescent="0.35">
      <c r="A7246" s="4">
        <v>3620.54377527</v>
      </c>
      <c r="B7246" s="4">
        <v>8.0983399999999997E-2</v>
      </c>
    </row>
    <row r="7247" spans="1:2" x14ac:dyDescent="0.35">
      <c r="A7247" s="4">
        <v>3621.0256791400002</v>
      </c>
      <c r="B7247" s="4">
        <v>8.0815090000000006E-2</v>
      </c>
    </row>
    <row r="7248" spans="1:2" x14ac:dyDescent="0.35">
      <c r="A7248" s="4">
        <v>3621.50758301</v>
      </c>
      <c r="B7248" s="4">
        <v>8.0631980000000006E-2</v>
      </c>
    </row>
    <row r="7249" spans="1:2" x14ac:dyDescent="0.35">
      <c r="A7249" s="4">
        <v>3621.9894868800002</v>
      </c>
      <c r="B7249" s="4">
        <v>8.0510300000000007E-2</v>
      </c>
    </row>
    <row r="7250" spans="1:2" x14ac:dyDescent="0.35">
      <c r="A7250" s="4">
        <v>3622.47139075</v>
      </c>
      <c r="B7250" s="4">
        <v>8.0466190000000007E-2</v>
      </c>
    </row>
    <row r="7251" spans="1:2" x14ac:dyDescent="0.35">
      <c r="A7251" s="4">
        <v>3622.9532946200002</v>
      </c>
      <c r="B7251" s="4">
        <v>8.0305199999999993E-2</v>
      </c>
    </row>
    <row r="7252" spans="1:2" x14ac:dyDescent="0.35">
      <c r="A7252" s="4">
        <v>3623.4351984899999</v>
      </c>
      <c r="B7252" s="4">
        <v>8.0036389999999999E-2</v>
      </c>
    </row>
    <row r="7253" spans="1:2" x14ac:dyDescent="0.35">
      <c r="A7253" s="4">
        <v>3623.9171023600002</v>
      </c>
      <c r="B7253" s="4">
        <v>7.9852950000000006E-2</v>
      </c>
    </row>
    <row r="7254" spans="1:2" x14ac:dyDescent="0.35">
      <c r="A7254" s="4">
        <v>3624.3990062299999</v>
      </c>
      <c r="B7254" s="4">
        <v>7.9732280000000003E-2</v>
      </c>
    </row>
    <row r="7255" spans="1:2" x14ac:dyDescent="0.35">
      <c r="A7255" s="4">
        <v>3624.8809101000002</v>
      </c>
      <c r="B7255" s="4">
        <v>7.9519850000000003E-2</v>
      </c>
    </row>
    <row r="7256" spans="1:2" x14ac:dyDescent="0.35">
      <c r="A7256" s="4">
        <v>3625.3628139699999</v>
      </c>
      <c r="B7256" s="4">
        <v>7.9172450000000005E-2</v>
      </c>
    </row>
    <row r="7257" spans="1:2" x14ac:dyDescent="0.35">
      <c r="A7257" s="4">
        <v>3625.8447178400002</v>
      </c>
      <c r="B7257" s="4">
        <v>7.8914189999999995E-2</v>
      </c>
    </row>
    <row r="7258" spans="1:2" x14ac:dyDescent="0.35">
      <c r="A7258" s="4">
        <v>3626.3266217099999</v>
      </c>
      <c r="B7258" s="4">
        <v>7.8930769999999997E-2</v>
      </c>
    </row>
    <row r="7259" spans="1:2" x14ac:dyDescent="0.35">
      <c r="A7259" s="4">
        <v>3626.8085255800002</v>
      </c>
      <c r="B7259" s="4">
        <v>7.9116480000000003E-2</v>
      </c>
    </row>
    <row r="7260" spans="1:2" x14ac:dyDescent="0.35">
      <c r="A7260" s="4">
        <v>3627.2904294499999</v>
      </c>
      <c r="B7260" s="4">
        <v>7.9169299999999998E-2</v>
      </c>
    </row>
    <row r="7261" spans="1:2" x14ac:dyDescent="0.35">
      <c r="A7261" s="4">
        <v>3627.7723333200001</v>
      </c>
      <c r="B7261" s="4">
        <v>7.8946169999999996E-2</v>
      </c>
    </row>
    <row r="7262" spans="1:2" x14ac:dyDescent="0.35">
      <c r="A7262" s="4">
        <v>3628.2542371899999</v>
      </c>
      <c r="B7262" s="4">
        <v>7.8656019999999993E-2</v>
      </c>
    </row>
    <row r="7263" spans="1:2" x14ac:dyDescent="0.35">
      <c r="A7263" s="4">
        <v>3628.7361410600001</v>
      </c>
      <c r="B7263" s="4">
        <v>7.8466759999999997E-2</v>
      </c>
    </row>
    <row r="7264" spans="1:2" x14ac:dyDescent="0.35">
      <c r="A7264" s="4">
        <v>3629.2180449299999</v>
      </c>
      <c r="B7264" s="4">
        <v>7.840888E-2</v>
      </c>
    </row>
    <row r="7265" spans="1:2" x14ac:dyDescent="0.35">
      <c r="A7265" s="4">
        <v>3629.6999488000001</v>
      </c>
      <c r="B7265" s="4">
        <v>7.8336130000000004E-2</v>
      </c>
    </row>
    <row r="7266" spans="1:2" x14ac:dyDescent="0.35">
      <c r="A7266" s="4">
        <v>3630.1818526699999</v>
      </c>
      <c r="B7266" s="4">
        <v>7.80415E-2</v>
      </c>
    </row>
    <row r="7267" spans="1:2" x14ac:dyDescent="0.35">
      <c r="A7267" s="4">
        <v>3630.6637565400001</v>
      </c>
      <c r="B7267" s="4">
        <v>7.7809349999999999E-2</v>
      </c>
    </row>
    <row r="7268" spans="1:2" x14ac:dyDescent="0.35">
      <c r="A7268" s="4">
        <v>3631.1456604099999</v>
      </c>
      <c r="B7268" s="4">
        <v>7.7875609999999998E-2</v>
      </c>
    </row>
    <row r="7269" spans="1:2" x14ac:dyDescent="0.35">
      <c r="A7269" s="4">
        <v>3631.6275642800001</v>
      </c>
      <c r="B7269" s="4">
        <v>7.78866E-2</v>
      </c>
    </row>
    <row r="7270" spans="1:2" x14ac:dyDescent="0.35">
      <c r="A7270" s="4">
        <v>3632.1094681499999</v>
      </c>
      <c r="B7270" s="4">
        <v>7.7637139999999993E-2</v>
      </c>
    </row>
    <row r="7271" spans="1:2" x14ac:dyDescent="0.35">
      <c r="A7271" s="4">
        <v>3632.5913720200001</v>
      </c>
      <c r="B7271" s="4">
        <v>7.749035E-2</v>
      </c>
    </row>
    <row r="7272" spans="1:2" x14ac:dyDescent="0.35">
      <c r="A7272" s="4">
        <v>3633.0732758899999</v>
      </c>
      <c r="B7272" s="4">
        <v>7.761448E-2</v>
      </c>
    </row>
    <row r="7273" spans="1:2" x14ac:dyDescent="0.35">
      <c r="A7273" s="4">
        <v>3633.5551797600001</v>
      </c>
      <c r="B7273" s="4">
        <v>7.7542100000000003E-2</v>
      </c>
    </row>
    <row r="7274" spans="1:2" x14ac:dyDescent="0.35">
      <c r="A7274" s="4">
        <v>3634.0370836299999</v>
      </c>
      <c r="B7274" s="4">
        <v>7.7237650000000005E-2</v>
      </c>
    </row>
    <row r="7275" spans="1:2" x14ac:dyDescent="0.35">
      <c r="A7275" s="4">
        <v>3634.5189875000001</v>
      </c>
      <c r="B7275" s="4">
        <v>7.7230919999999995E-2</v>
      </c>
    </row>
    <row r="7276" spans="1:2" x14ac:dyDescent="0.35">
      <c r="A7276" s="4">
        <v>3635.0008913699999</v>
      </c>
      <c r="B7276" s="4">
        <v>7.73422E-2</v>
      </c>
    </row>
    <row r="7277" spans="1:2" x14ac:dyDescent="0.35">
      <c r="A7277" s="4">
        <v>3635.4827952400001</v>
      </c>
      <c r="B7277" s="4">
        <v>7.7222379999999993E-2</v>
      </c>
    </row>
    <row r="7278" spans="1:2" x14ac:dyDescent="0.35">
      <c r="A7278" s="4">
        <v>3635.9646991099999</v>
      </c>
      <c r="B7278" s="4">
        <v>7.7057819999999999E-2</v>
      </c>
    </row>
    <row r="7279" spans="1:2" x14ac:dyDescent="0.35">
      <c r="A7279" s="4">
        <v>3636.4466029800001</v>
      </c>
      <c r="B7279" s="4">
        <v>7.6851500000000003E-2</v>
      </c>
    </row>
    <row r="7280" spans="1:2" x14ac:dyDescent="0.35">
      <c r="A7280" s="4">
        <v>3636.9285068499998</v>
      </c>
      <c r="B7280" s="4">
        <v>7.6721559999999994E-2</v>
      </c>
    </row>
    <row r="7281" spans="1:2" x14ac:dyDescent="0.35">
      <c r="A7281" s="4">
        <v>3637.4104107200001</v>
      </c>
      <c r="B7281" s="4">
        <v>7.6828030000000005E-2</v>
      </c>
    </row>
    <row r="7282" spans="1:2" x14ac:dyDescent="0.35">
      <c r="A7282" s="4">
        <v>3637.8923145899998</v>
      </c>
      <c r="B7282" s="4">
        <v>7.6827389999999995E-2</v>
      </c>
    </row>
    <row r="7283" spans="1:2" x14ac:dyDescent="0.35">
      <c r="A7283" s="4">
        <v>3638.3742184600001</v>
      </c>
      <c r="B7283" s="4">
        <v>7.6729480000000003E-2</v>
      </c>
    </row>
    <row r="7284" spans="1:2" x14ac:dyDescent="0.35">
      <c r="A7284" s="4">
        <v>3638.8561223299998</v>
      </c>
      <c r="B7284" s="4">
        <v>7.6687500000000006E-2</v>
      </c>
    </row>
    <row r="7285" spans="1:2" x14ac:dyDescent="0.35">
      <c r="A7285" s="4">
        <v>3639.3380262000001</v>
      </c>
      <c r="B7285" s="4">
        <v>7.6539259999999998E-2</v>
      </c>
    </row>
    <row r="7286" spans="1:2" x14ac:dyDescent="0.35">
      <c r="A7286" s="4">
        <v>3639.8199300699998</v>
      </c>
      <c r="B7286" s="4">
        <v>7.6465110000000003E-2</v>
      </c>
    </row>
    <row r="7287" spans="1:2" x14ac:dyDescent="0.35">
      <c r="A7287" s="4">
        <v>3640.3018339400001</v>
      </c>
      <c r="B7287" s="4">
        <v>7.6489979999999999E-2</v>
      </c>
    </row>
    <row r="7288" spans="1:2" x14ac:dyDescent="0.35">
      <c r="A7288" s="4">
        <v>3640.7837378099998</v>
      </c>
      <c r="B7288" s="4">
        <v>7.6413930000000005E-2</v>
      </c>
    </row>
    <row r="7289" spans="1:2" x14ac:dyDescent="0.35">
      <c r="A7289" s="4">
        <v>3641.26564168</v>
      </c>
      <c r="B7289" s="4">
        <v>7.6395379999999999E-2</v>
      </c>
    </row>
    <row r="7290" spans="1:2" x14ac:dyDescent="0.35">
      <c r="A7290" s="4">
        <v>3641.7475455499998</v>
      </c>
      <c r="B7290" s="4">
        <v>7.6413380000000003E-2</v>
      </c>
    </row>
    <row r="7291" spans="1:2" x14ac:dyDescent="0.35">
      <c r="A7291" s="4">
        <v>3642.22944942</v>
      </c>
      <c r="B7291" s="4">
        <v>7.6374399999999995E-2</v>
      </c>
    </row>
    <row r="7292" spans="1:2" x14ac:dyDescent="0.35">
      <c r="A7292" s="4">
        <v>3642.7113532899998</v>
      </c>
      <c r="B7292" s="4">
        <v>7.6346929999999993E-2</v>
      </c>
    </row>
    <row r="7293" spans="1:2" x14ac:dyDescent="0.35">
      <c r="A7293" s="4">
        <v>3643.19325716</v>
      </c>
      <c r="B7293" s="4">
        <v>7.6154139999999995E-2</v>
      </c>
    </row>
    <row r="7294" spans="1:2" x14ac:dyDescent="0.35">
      <c r="A7294" s="4">
        <v>3643.6751610299998</v>
      </c>
      <c r="B7294" s="4">
        <v>7.5899149999999999E-2</v>
      </c>
    </row>
    <row r="7295" spans="1:2" x14ac:dyDescent="0.35">
      <c r="A7295" s="4">
        <v>3644.1570649</v>
      </c>
      <c r="B7295" s="4">
        <v>7.5911439999999997E-2</v>
      </c>
    </row>
    <row r="7296" spans="1:2" x14ac:dyDescent="0.35">
      <c r="A7296" s="4">
        <v>3644.6389687699998</v>
      </c>
      <c r="B7296" s="4">
        <v>7.5991639999999999E-2</v>
      </c>
    </row>
    <row r="7297" spans="1:2" x14ac:dyDescent="0.35">
      <c r="A7297" s="4">
        <v>3645.12087264</v>
      </c>
      <c r="B7297" s="4">
        <v>7.5968620000000001E-2</v>
      </c>
    </row>
    <row r="7298" spans="1:2" x14ac:dyDescent="0.35">
      <c r="A7298" s="4">
        <v>3645.6027765099998</v>
      </c>
      <c r="B7298" s="4">
        <v>7.5954010000000002E-2</v>
      </c>
    </row>
    <row r="7299" spans="1:2" x14ac:dyDescent="0.35">
      <c r="A7299" s="4">
        <v>3646.08468038</v>
      </c>
      <c r="B7299" s="4">
        <v>7.5911160000000005E-2</v>
      </c>
    </row>
    <row r="7300" spans="1:2" x14ac:dyDescent="0.35">
      <c r="A7300" s="4">
        <v>3646.5665842499998</v>
      </c>
      <c r="B7300" s="4">
        <v>7.5831789999999996E-2</v>
      </c>
    </row>
    <row r="7301" spans="1:2" x14ac:dyDescent="0.35">
      <c r="A7301" s="4">
        <v>3647.04848812</v>
      </c>
      <c r="B7301" s="4">
        <v>7.5826009999999999E-2</v>
      </c>
    </row>
    <row r="7302" spans="1:2" x14ac:dyDescent="0.35">
      <c r="A7302" s="4">
        <v>3647.5303919900002</v>
      </c>
      <c r="B7302" s="4">
        <v>7.5861440000000002E-2</v>
      </c>
    </row>
    <row r="7303" spans="1:2" x14ac:dyDescent="0.35">
      <c r="A7303" s="4">
        <v>3648.01229586</v>
      </c>
      <c r="B7303" s="4">
        <v>7.574198E-2</v>
      </c>
    </row>
    <row r="7304" spans="1:2" x14ac:dyDescent="0.35">
      <c r="A7304" s="4">
        <v>3648.4941997300002</v>
      </c>
      <c r="B7304" s="4">
        <v>7.5543620000000006E-2</v>
      </c>
    </row>
    <row r="7305" spans="1:2" x14ac:dyDescent="0.35">
      <c r="A7305" s="4">
        <v>3648.9761036</v>
      </c>
      <c r="B7305" s="4">
        <v>7.5458360000000002E-2</v>
      </c>
    </row>
    <row r="7306" spans="1:2" x14ac:dyDescent="0.35">
      <c r="A7306" s="4">
        <v>3649.4580074700002</v>
      </c>
      <c r="B7306" s="4">
        <v>7.546601E-2</v>
      </c>
    </row>
    <row r="7307" spans="1:2" x14ac:dyDescent="0.35">
      <c r="A7307" s="4">
        <v>3649.93991134</v>
      </c>
      <c r="B7307" s="4">
        <v>7.5556449999999997E-2</v>
      </c>
    </row>
    <row r="7308" spans="1:2" x14ac:dyDescent="0.35">
      <c r="A7308" s="4">
        <v>3650.4218152100002</v>
      </c>
      <c r="B7308" s="4">
        <v>7.5525040000000002E-2</v>
      </c>
    </row>
    <row r="7309" spans="1:2" x14ac:dyDescent="0.35">
      <c r="A7309" s="4">
        <v>3650.90371908</v>
      </c>
      <c r="B7309" s="4">
        <v>7.5339000000000003E-2</v>
      </c>
    </row>
    <row r="7310" spans="1:2" x14ac:dyDescent="0.35">
      <c r="A7310" s="4">
        <v>3651.3856229500002</v>
      </c>
      <c r="B7310" s="4">
        <v>7.5336429999999996E-2</v>
      </c>
    </row>
    <row r="7311" spans="1:2" x14ac:dyDescent="0.35">
      <c r="A7311" s="4">
        <v>3651.86752682</v>
      </c>
      <c r="B7311" s="4">
        <v>7.5319899999999995E-2</v>
      </c>
    </row>
    <row r="7312" spans="1:2" x14ac:dyDescent="0.35">
      <c r="A7312" s="4">
        <v>3652.3494306900002</v>
      </c>
      <c r="B7312" s="4">
        <v>7.5085570000000004E-2</v>
      </c>
    </row>
    <row r="7313" spans="1:2" x14ac:dyDescent="0.35">
      <c r="A7313" s="4">
        <v>3652.83133456</v>
      </c>
      <c r="B7313" s="4">
        <v>7.4958960000000005E-2</v>
      </c>
    </row>
    <row r="7314" spans="1:2" x14ac:dyDescent="0.35">
      <c r="A7314" s="4">
        <v>3653.3132384300002</v>
      </c>
      <c r="B7314" s="4">
        <v>7.4952710000000006E-2</v>
      </c>
    </row>
    <row r="7315" spans="1:2" x14ac:dyDescent="0.35">
      <c r="A7315" s="4">
        <v>3653.7951423</v>
      </c>
      <c r="B7315" s="4">
        <v>7.4980019999999994E-2</v>
      </c>
    </row>
    <row r="7316" spans="1:2" x14ac:dyDescent="0.35">
      <c r="A7316" s="4">
        <v>3654.2770461700002</v>
      </c>
      <c r="B7316" s="4">
        <v>7.5044929999999996E-2</v>
      </c>
    </row>
    <row r="7317" spans="1:2" x14ac:dyDescent="0.35">
      <c r="A7317" s="4">
        <v>3654.7589500399999</v>
      </c>
      <c r="B7317" s="4">
        <v>7.502346E-2</v>
      </c>
    </row>
    <row r="7318" spans="1:2" x14ac:dyDescent="0.35">
      <c r="A7318" s="4">
        <v>3655.2408539100002</v>
      </c>
      <c r="B7318" s="4">
        <v>7.5021619999999997E-2</v>
      </c>
    </row>
    <row r="7319" spans="1:2" x14ac:dyDescent="0.35">
      <c r="A7319" s="4">
        <v>3655.7227577799999</v>
      </c>
      <c r="B7319" s="4">
        <v>7.4912119999999999E-2</v>
      </c>
    </row>
    <row r="7320" spans="1:2" x14ac:dyDescent="0.35">
      <c r="A7320" s="4">
        <v>3656.2046616500002</v>
      </c>
      <c r="B7320" s="4">
        <v>7.4619320000000003E-2</v>
      </c>
    </row>
    <row r="7321" spans="1:2" x14ac:dyDescent="0.35">
      <c r="A7321" s="4">
        <v>3656.6865655199999</v>
      </c>
      <c r="B7321" s="4">
        <v>7.4557349999999994E-2</v>
      </c>
    </row>
    <row r="7322" spans="1:2" x14ac:dyDescent="0.35">
      <c r="A7322" s="4">
        <v>3657.1684693900002</v>
      </c>
      <c r="B7322" s="4">
        <v>7.4644130000000003E-2</v>
      </c>
    </row>
    <row r="7323" spans="1:2" x14ac:dyDescent="0.35">
      <c r="A7323" s="4">
        <v>3657.6503732599999</v>
      </c>
      <c r="B7323" s="4">
        <v>7.4648779999999998E-2</v>
      </c>
    </row>
    <row r="7324" spans="1:2" x14ac:dyDescent="0.35">
      <c r="A7324" s="4">
        <v>3658.1322771300001</v>
      </c>
      <c r="B7324" s="4">
        <v>7.4584310000000001E-2</v>
      </c>
    </row>
    <row r="7325" spans="1:2" x14ac:dyDescent="0.35">
      <c r="A7325" s="4">
        <v>3658.6141809999999</v>
      </c>
      <c r="B7325" s="4">
        <v>7.445475E-2</v>
      </c>
    </row>
    <row r="7326" spans="1:2" x14ac:dyDescent="0.35">
      <c r="A7326" s="4">
        <v>3659.0960848700001</v>
      </c>
      <c r="B7326" s="4">
        <v>7.4428530000000007E-2</v>
      </c>
    </row>
    <row r="7327" spans="1:2" x14ac:dyDescent="0.35">
      <c r="A7327" s="4">
        <v>3659.5779887399999</v>
      </c>
      <c r="B7327" s="4">
        <v>7.4405250000000006E-2</v>
      </c>
    </row>
    <row r="7328" spans="1:2" x14ac:dyDescent="0.35">
      <c r="A7328" s="4">
        <v>3660.0598926100001</v>
      </c>
      <c r="B7328" s="4">
        <v>7.4346949999999995E-2</v>
      </c>
    </row>
    <row r="7329" spans="1:2" x14ac:dyDescent="0.35">
      <c r="A7329" s="4">
        <v>3660.5417964799999</v>
      </c>
      <c r="B7329" s="4">
        <v>7.4382359999999995E-2</v>
      </c>
    </row>
    <row r="7330" spans="1:2" x14ac:dyDescent="0.35">
      <c r="A7330" s="4">
        <v>3661.0237003500001</v>
      </c>
      <c r="B7330" s="4">
        <v>7.4265949999999997E-2</v>
      </c>
    </row>
    <row r="7331" spans="1:2" x14ac:dyDescent="0.35">
      <c r="A7331" s="4">
        <v>3661.5056042199999</v>
      </c>
      <c r="B7331" s="4">
        <v>7.4032039999999993E-2</v>
      </c>
    </row>
    <row r="7332" spans="1:2" x14ac:dyDescent="0.35">
      <c r="A7332" s="4">
        <v>3661.9875080900001</v>
      </c>
      <c r="B7332" s="4">
        <v>7.4018180000000003E-2</v>
      </c>
    </row>
    <row r="7333" spans="1:2" x14ac:dyDescent="0.35">
      <c r="A7333" s="4">
        <v>3662.4694119599999</v>
      </c>
      <c r="B7333" s="4">
        <v>7.4109049999999996E-2</v>
      </c>
    </row>
    <row r="7334" spans="1:2" x14ac:dyDescent="0.35">
      <c r="A7334" s="4">
        <v>3662.9513158300001</v>
      </c>
      <c r="B7334" s="4">
        <v>7.3983989999999999E-2</v>
      </c>
    </row>
    <row r="7335" spans="1:2" x14ac:dyDescent="0.35">
      <c r="A7335" s="4">
        <v>3663.4332196999999</v>
      </c>
      <c r="B7335" s="4">
        <v>7.3782899999999998E-2</v>
      </c>
    </row>
    <row r="7336" spans="1:2" x14ac:dyDescent="0.35">
      <c r="A7336" s="4">
        <v>3663.9151235700001</v>
      </c>
      <c r="B7336" s="4">
        <v>7.3795020000000003E-2</v>
      </c>
    </row>
    <row r="7337" spans="1:2" x14ac:dyDescent="0.35">
      <c r="A7337" s="4">
        <v>3664.3970274399999</v>
      </c>
      <c r="B7337" s="4">
        <v>7.382321E-2</v>
      </c>
    </row>
    <row r="7338" spans="1:2" x14ac:dyDescent="0.35">
      <c r="A7338" s="4">
        <v>3664.8789313100001</v>
      </c>
      <c r="B7338" s="4">
        <v>7.3719870000000007E-2</v>
      </c>
    </row>
    <row r="7339" spans="1:2" x14ac:dyDescent="0.35">
      <c r="A7339" s="4">
        <v>3665.3608351799999</v>
      </c>
      <c r="B7339" s="4">
        <v>7.3732489999999998E-2</v>
      </c>
    </row>
    <row r="7340" spans="1:2" x14ac:dyDescent="0.35">
      <c r="A7340" s="4">
        <v>3665.8427390500001</v>
      </c>
      <c r="B7340" s="4">
        <v>7.3804449999999994E-2</v>
      </c>
    </row>
    <row r="7341" spans="1:2" x14ac:dyDescent="0.35">
      <c r="A7341" s="4">
        <v>3666.3246429199999</v>
      </c>
      <c r="B7341" s="4">
        <v>7.3682109999999995E-2</v>
      </c>
    </row>
    <row r="7342" spans="1:2" x14ac:dyDescent="0.35">
      <c r="A7342" s="4">
        <v>3666.8065467900001</v>
      </c>
      <c r="B7342" s="4">
        <v>7.3531399999999997E-2</v>
      </c>
    </row>
    <row r="7343" spans="1:2" x14ac:dyDescent="0.35">
      <c r="A7343" s="4">
        <v>3667.2884506599999</v>
      </c>
      <c r="B7343" s="4">
        <v>7.3486469999999998E-2</v>
      </c>
    </row>
    <row r="7344" spans="1:2" x14ac:dyDescent="0.35">
      <c r="A7344" s="4">
        <v>3667.7703545300001</v>
      </c>
      <c r="B7344" s="4">
        <v>7.3372759999999995E-2</v>
      </c>
    </row>
    <row r="7345" spans="1:2" x14ac:dyDescent="0.35">
      <c r="A7345" s="4">
        <v>3668.2522583999998</v>
      </c>
      <c r="B7345" s="4">
        <v>7.3238650000000002E-2</v>
      </c>
    </row>
    <row r="7346" spans="1:2" x14ac:dyDescent="0.35">
      <c r="A7346" s="4">
        <v>3668.7341622700001</v>
      </c>
      <c r="B7346" s="4">
        <v>7.3259850000000001E-2</v>
      </c>
    </row>
    <row r="7347" spans="1:2" x14ac:dyDescent="0.35">
      <c r="A7347" s="4">
        <v>3669.2160661399998</v>
      </c>
      <c r="B7347" s="4">
        <v>7.3329619999999998E-2</v>
      </c>
    </row>
    <row r="7348" spans="1:2" x14ac:dyDescent="0.35">
      <c r="A7348" s="4">
        <v>3669.6979700100001</v>
      </c>
      <c r="B7348" s="4">
        <v>7.3257059999999999E-2</v>
      </c>
    </row>
    <row r="7349" spans="1:2" x14ac:dyDescent="0.35">
      <c r="A7349" s="4">
        <v>3670.1798738799998</v>
      </c>
      <c r="B7349" s="4">
        <v>7.3152599999999998E-2</v>
      </c>
    </row>
    <row r="7350" spans="1:2" x14ac:dyDescent="0.35">
      <c r="A7350" s="4">
        <v>3670.6617777500001</v>
      </c>
      <c r="B7350" s="4">
        <v>7.3164489999999999E-2</v>
      </c>
    </row>
    <row r="7351" spans="1:2" x14ac:dyDescent="0.35">
      <c r="A7351" s="4">
        <v>3671.1436816199998</v>
      </c>
      <c r="B7351" s="4">
        <v>7.3098060000000006E-2</v>
      </c>
    </row>
    <row r="7352" spans="1:2" x14ac:dyDescent="0.35">
      <c r="A7352" s="4">
        <v>3671.62558549</v>
      </c>
      <c r="B7352" s="4">
        <v>7.2913370000000005E-2</v>
      </c>
    </row>
    <row r="7353" spans="1:2" x14ac:dyDescent="0.35">
      <c r="A7353" s="4">
        <v>3672.1074893599998</v>
      </c>
      <c r="B7353" s="4">
        <v>7.2834369999999996E-2</v>
      </c>
    </row>
    <row r="7354" spans="1:2" x14ac:dyDescent="0.35">
      <c r="A7354" s="4">
        <v>3672.58939323</v>
      </c>
      <c r="B7354" s="4">
        <v>7.2788980000000003E-2</v>
      </c>
    </row>
    <row r="7355" spans="1:2" x14ac:dyDescent="0.35">
      <c r="A7355" s="4">
        <v>3673.0712970999998</v>
      </c>
      <c r="B7355" s="4">
        <v>7.2725399999999996E-2</v>
      </c>
    </row>
    <row r="7356" spans="1:2" x14ac:dyDescent="0.35">
      <c r="A7356" s="4">
        <v>3673.55320097</v>
      </c>
      <c r="B7356" s="4">
        <v>7.2665450000000006E-2</v>
      </c>
    </row>
    <row r="7357" spans="1:2" x14ac:dyDescent="0.35">
      <c r="A7357" s="4">
        <v>3674.0351048399998</v>
      </c>
      <c r="B7357" s="4">
        <v>7.2501830000000003E-2</v>
      </c>
    </row>
    <row r="7358" spans="1:2" x14ac:dyDescent="0.35">
      <c r="A7358" s="4">
        <v>3674.51700871</v>
      </c>
      <c r="B7358" s="4">
        <v>7.241533E-2</v>
      </c>
    </row>
    <row r="7359" spans="1:2" x14ac:dyDescent="0.35">
      <c r="A7359" s="4">
        <v>3674.9989125799998</v>
      </c>
      <c r="B7359" s="4">
        <v>7.2409970000000004E-2</v>
      </c>
    </row>
    <row r="7360" spans="1:2" x14ac:dyDescent="0.35">
      <c r="A7360" s="4">
        <v>3675.48081645</v>
      </c>
      <c r="B7360" s="4">
        <v>7.2270860000000006E-2</v>
      </c>
    </row>
    <row r="7361" spans="1:2" x14ac:dyDescent="0.35">
      <c r="A7361" s="4">
        <v>3675.9627203199998</v>
      </c>
      <c r="B7361" s="4">
        <v>7.2149039999999998E-2</v>
      </c>
    </row>
    <row r="7362" spans="1:2" x14ac:dyDescent="0.35">
      <c r="A7362" s="4">
        <v>3676.44462419</v>
      </c>
      <c r="B7362" s="4">
        <v>7.2071839999999998E-2</v>
      </c>
    </row>
    <row r="7363" spans="1:2" x14ac:dyDescent="0.35">
      <c r="A7363" s="4">
        <v>3676.9265280599998</v>
      </c>
      <c r="B7363" s="4">
        <v>7.2020689999999998E-2</v>
      </c>
    </row>
    <row r="7364" spans="1:2" x14ac:dyDescent="0.35">
      <c r="A7364" s="4">
        <v>3677.40843193</v>
      </c>
      <c r="B7364" s="4">
        <v>7.2133119999999995E-2</v>
      </c>
    </row>
    <row r="7365" spans="1:2" x14ac:dyDescent="0.35">
      <c r="A7365" s="4">
        <v>3677.8903357999998</v>
      </c>
      <c r="B7365" s="4">
        <v>7.2194709999999995E-2</v>
      </c>
    </row>
    <row r="7366" spans="1:2" x14ac:dyDescent="0.35">
      <c r="A7366" s="4">
        <v>3678.37223967</v>
      </c>
      <c r="B7366" s="4">
        <v>7.2031650000000003E-2</v>
      </c>
    </row>
    <row r="7367" spans="1:2" x14ac:dyDescent="0.35">
      <c r="A7367" s="4">
        <v>3678.8541435400002</v>
      </c>
      <c r="B7367" s="4">
        <v>7.1861300000000003E-2</v>
      </c>
    </row>
    <row r="7368" spans="1:2" x14ac:dyDescent="0.35">
      <c r="A7368" s="4">
        <v>3679.33604741</v>
      </c>
      <c r="B7368" s="4">
        <v>7.1822230000000001E-2</v>
      </c>
    </row>
    <row r="7369" spans="1:2" x14ac:dyDescent="0.35">
      <c r="A7369" s="4">
        <v>3679.8179512800002</v>
      </c>
      <c r="B7369" s="4">
        <v>7.1888359999999998E-2</v>
      </c>
    </row>
    <row r="7370" spans="1:2" x14ac:dyDescent="0.35">
      <c r="A7370" s="4">
        <v>3680.29985515</v>
      </c>
      <c r="B7370" s="4">
        <v>7.1913580000000005E-2</v>
      </c>
    </row>
    <row r="7371" spans="1:2" x14ac:dyDescent="0.35">
      <c r="A7371" s="4">
        <v>3680.7817590200002</v>
      </c>
      <c r="B7371" s="4">
        <v>7.1700059999999996E-2</v>
      </c>
    </row>
    <row r="7372" spans="1:2" x14ac:dyDescent="0.35">
      <c r="A7372" s="4">
        <v>3681.26366289</v>
      </c>
      <c r="B7372" s="4">
        <v>7.1436910000000006E-2</v>
      </c>
    </row>
    <row r="7373" spans="1:2" x14ac:dyDescent="0.35">
      <c r="A7373" s="4">
        <v>3681.7455667600002</v>
      </c>
      <c r="B7373" s="4">
        <v>7.1367139999999996E-2</v>
      </c>
    </row>
    <row r="7374" spans="1:2" x14ac:dyDescent="0.35">
      <c r="A7374" s="4">
        <v>3682.22747063</v>
      </c>
      <c r="B7374" s="4">
        <v>7.1343000000000004E-2</v>
      </c>
    </row>
    <row r="7375" spans="1:2" x14ac:dyDescent="0.35">
      <c r="A7375" s="4">
        <v>3682.7093745000002</v>
      </c>
      <c r="B7375" s="4">
        <v>7.1344009999999999E-2</v>
      </c>
    </row>
    <row r="7376" spans="1:2" x14ac:dyDescent="0.35">
      <c r="A7376" s="4">
        <v>3683.19127837</v>
      </c>
      <c r="B7376" s="4">
        <v>7.1373099999999995E-2</v>
      </c>
    </row>
    <row r="7377" spans="1:2" x14ac:dyDescent="0.35">
      <c r="A7377" s="4">
        <v>3683.6731822400002</v>
      </c>
      <c r="B7377" s="4">
        <v>7.1248010000000001E-2</v>
      </c>
    </row>
    <row r="7378" spans="1:2" x14ac:dyDescent="0.35">
      <c r="A7378" s="4">
        <v>3684.15508611</v>
      </c>
      <c r="B7378" s="4">
        <v>7.1099579999999996E-2</v>
      </c>
    </row>
    <row r="7379" spans="1:2" x14ac:dyDescent="0.35">
      <c r="A7379" s="4">
        <v>3684.6369899800002</v>
      </c>
      <c r="B7379" s="4">
        <v>7.1086289999999996E-2</v>
      </c>
    </row>
    <row r="7380" spans="1:2" x14ac:dyDescent="0.35">
      <c r="A7380" s="4">
        <v>3685.1188938499999</v>
      </c>
      <c r="B7380" s="4">
        <v>7.1032579999999998E-2</v>
      </c>
    </row>
    <row r="7381" spans="1:2" x14ac:dyDescent="0.35">
      <c r="A7381" s="4">
        <v>3685.6007977200002</v>
      </c>
      <c r="B7381" s="4">
        <v>7.0867910000000006E-2</v>
      </c>
    </row>
    <row r="7382" spans="1:2" x14ac:dyDescent="0.35">
      <c r="A7382" s="4">
        <v>3686.0827015899999</v>
      </c>
      <c r="B7382" s="4">
        <v>7.0788459999999997E-2</v>
      </c>
    </row>
    <row r="7383" spans="1:2" x14ac:dyDescent="0.35">
      <c r="A7383" s="4">
        <v>3686.5646054600002</v>
      </c>
      <c r="B7383" s="4">
        <v>7.0821090000000003E-2</v>
      </c>
    </row>
    <row r="7384" spans="1:2" x14ac:dyDescent="0.35">
      <c r="A7384" s="4">
        <v>3687.0465093299999</v>
      </c>
      <c r="B7384" s="4">
        <v>7.0731160000000001E-2</v>
      </c>
    </row>
    <row r="7385" spans="1:2" x14ac:dyDescent="0.35">
      <c r="A7385" s="4">
        <v>3687.5284132000002</v>
      </c>
      <c r="B7385" s="4">
        <v>7.0643380000000006E-2</v>
      </c>
    </row>
    <row r="7386" spans="1:2" x14ac:dyDescent="0.35">
      <c r="A7386" s="4">
        <v>3688.0103170699999</v>
      </c>
      <c r="B7386" s="4">
        <v>7.0691080000000003E-2</v>
      </c>
    </row>
    <row r="7387" spans="1:2" x14ac:dyDescent="0.35">
      <c r="A7387" s="4">
        <v>3688.4922209400002</v>
      </c>
      <c r="B7387" s="4">
        <v>7.0663149999999994E-2</v>
      </c>
    </row>
    <row r="7388" spans="1:2" x14ac:dyDescent="0.35">
      <c r="A7388" s="4">
        <v>3688.9741248099999</v>
      </c>
      <c r="B7388" s="4">
        <v>7.0758009999999996E-2</v>
      </c>
    </row>
    <row r="7389" spans="1:2" x14ac:dyDescent="0.35">
      <c r="A7389" s="4">
        <v>3689.4560286800001</v>
      </c>
      <c r="B7389" s="4">
        <v>7.0836479999999993E-2</v>
      </c>
    </row>
    <row r="7390" spans="1:2" x14ac:dyDescent="0.35">
      <c r="A7390" s="4">
        <v>3689.9379325499999</v>
      </c>
      <c r="B7390" s="4">
        <v>7.0479819999999999E-2</v>
      </c>
    </row>
    <row r="7391" spans="1:2" x14ac:dyDescent="0.35">
      <c r="A7391" s="4">
        <v>3690.4198364200001</v>
      </c>
      <c r="B7391" s="4">
        <v>7.0254419999999998E-2</v>
      </c>
    </row>
    <row r="7392" spans="1:2" x14ac:dyDescent="0.35">
      <c r="A7392" s="4">
        <v>3690.9017402899999</v>
      </c>
      <c r="B7392" s="4">
        <v>7.0379120000000003E-2</v>
      </c>
    </row>
    <row r="7393" spans="1:2" x14ac:dyDescent="0.35">
      <c r="A7393" s="4">
        <v>3691.3836441600001</v>
      </c>
      <c r="B7393" s="4">
        <v>7.0349099999999998E-2</v>
      </c>
    </row>
    <row r="7394" spans="1:2" x14ac:dyDescent="0.35">
      <c r="A7394" s="4">
        <v>3691.8655480299999</v>
      </c>
      <c r="B7394" s="4">
        <v>7.0174429999999996E-2</v>
      </c>
    </row>
    <row r="7395" spans="1:2" x14ac:dyDescent="0.35">
      <c r="A7395" s="4">
        <v>3692.3474519000001</v>
      </c>
      <c r="B7395" s="4">
        <v>7.012314E-2</v>
      </c>
    </row>
    <row r="7396" spans="1:2" x14ac:dyDescent="0.35">
      <c r="A7396" s="4">
        <v>3692.8293557699999</v>
      </c>
      <c r="B7396" s="4">
        <v>7.0142919999999997E-2</v>
      </c>
    </row>
    <row r="7397" spans="1:2" x14ac:dyDescent="0.35">
      <c r="A7397" s="4">
        <v>3693.3112596400001</v>
      </c>
      <c r="B7397" s="4">
        <v>7.0075189999999996E-2</v>
      </c>
    </row>
    <row r="7398" spans="1:2" x14ac:dyDescent="0.35">
      <c r="A7398" s="4">
        <v>3693.7931635099999</v>
      </c>
      <c r="B7398" s="4">
        <v>7.0069160000000005E-2</v>
      </c>
    </row>
    <row r="7399" spans="1:2" x14ac:dyDescent="0.35">
      <c r="A7399" s="4">
        <v>3694.2750673800001</v>
      </c>
      <c r="B7399" s="4">
        <v>7.0174020000000004E-2</v>
      </c>
    </row>
    <row r="7400" spans="1:2" x14ac:dyDescent="0.35">
      <c r="A7400" s="4">
        <v>3694.7569712499999</v>
      </c>
      <c r="B7400" s="4">
        <v>7.0188600000000004E-2</v>
      </c>
    </row>
    <row r="7401" spans="1:2" x14ac:dyDescent="0.35">
      <c r="A7401" s="4">
        <v>3695.2388751200001</v>
      </c>
      <c r="B7401" s="4">
        <v>7.0052329999999996E-2</v>
      </c>
    </row>
    <row r="7402" spans="1:2" x14ac:dyDescent="0.35">
      <c r="A7402" s="4">
        <v>3695.7207789899999</v>
      </c>
      <c r="B7402" s="4">
        <v>6.9852910000000004E-2</v>
      </c>
    </row>
    <row r="7403" spans="1:2" x14ac:dyDescent="0.35">
      <c r="A7403" s="4">
        <v>3696.2026828600001</v>
      </c>
      <c r="B7403" s="4">
        <v>6.9832710000000006E-2</v>
      </c>
    </row>
    <row r="7404" spans="1:2" x14ac:dyDescent="0.35">
      <c r="A7404" s="4">
        <v>3696.6845867299999</v>
      </c>
      <c r="B7404" s="4">
        <v>6.9878220000000005E-2</v>
      </c>
    </row>
    <row r="7405" spans="1:2" x14ac:dyDescent="0.35">
      <c r="A7405" s="4">
        <v>3697.1664906000001</v>
      </c>
      <c r="B7405" s="4">
        <v>6.9712709999999997E-2</v>
      </c>
    </row>
    <row r="7406" spans="1:2" x14ac:dyDescent="0.35">
      <c r="A7406" s="4">
        <v>3697.6483944699999</v>
      </c>
      <c r="B7406" s="4">
        <v>6.9556149999999997E-2</v>
      </c>
    </row>
    <row r="7407" spans="1:2" x14ac:dyDescent="0.35">
      <c r="A7407" s="4">
        <v>3698.1302983400001</v>
      </c>
      <c r="B7407" s="4">
        <v>6.9519739999999997E-2</v>
      </c>
    </row>
    <row r="7408" spans="1:2" x14ac:dyDescent="0.35">
      <c r="A7408" s="4">
        <v>3698.6122022099999</v>
      </c>
      <c r="B7408" s="4">
        <v>6.9442680000000007E-2</v>
      </c>
    </row>
    <row r="7409" spans="1:2" x14ac:dyDescent="0.35">
      <c r="A7409" s="4">
        <v>3699.0941060800001</v>
      </c>
      <c r="B7409" s="4">
        <v>6.9391069999999999E-2</v>
      </c>
    </row>
    <row r="7410" spans="1:2" x14ac:dyDescent="0.35">
      <c r="A7410" s="4">
        <v>3699.5760099499998</v>
      </c>
      <c r="B7410" s="4">
        <v>6.9468130000000003E-2</v>
      </c>
    </row>
    <row r="7411" spans="1:2" x14ac:dyDescent="0.35">
      <c r="A7411" s="4">
        <v>3700.0579138200001</v>
      </c>
      <c r="B7411" s="4">
        <v>6.9558610000000007E-2</v>
      </c>
    </row>
    <row r="7412" spans="1:2" x14ac:dyDescent="0.35">
      <c r="A7412" s="4">
        <v>3700.5398176899998</v>
      </c>
      <c r="B7412" s="4">
        <v>6.9582980000000003E-2</v>
      </c>
    </row>
    <row r="7413" spans="1:2" x14ac:dyDescent="0.35">
      <c r="A7413" s="4">
        <v>3701.0217215600001</v>
      </c>
      <c r="B7413" s="4">
        <v>6.9528510000000002E-2</v>
      </c>
    </row>
    <row r="7414" spans="1:2" x14ac:dyDescent="0.35">
      <c r="A7414" s="4">
        <v>3701.5036254299998</v>
      </c>
      <c r="B7414" s="4">
        <v>6.9431370000000006E-2</v>
      </c>
    </row>
    <row r="7415" spans="1:2" x14ac:dyDescent="0.35">
      <c r="A7415" s="4">
        <v>3701.9855293000001</v>
      </c>
      <c r="B7415" s="4">
        <v>6.9424879999999994E-2</v>
      </c>
    </row>
    <row r="7416" spans="1:2" x14ac:dyDescent="0.35">
      <c r="A7416" s="4">
        <v>3702.4674331699998</v>
      </c>
      <c r="B7416" s="4">
        <v>6.9435159999999996E-2</v>
      </c>
    </row>
    <row r="7417" spans="1:2" x14ac:dyDescent="0.35">
      <c r="A7417" s="4">
        <v>3702.94933704</v>
      </c>
      <c r="B7417" s="4">
        <v>6.9356790000000001E-2</v>
      </c>
    </row>
    <row r="7418" spans="1:2" x14ac:dyDescent="0.35">
      <c r="A7418" s="4">
        <v>3703.4312409099998</v>
      </c>
      <c r="B7418" s="4">
        <v>6.9220829999999997E-2</v>
      </c>
    </row>
    <row r="7419" spans="1:2" x14ac:dyDescent="0.35">
      <c r="A7419" s="4">
        <v>3703.91314478</v>
      </c>
      <c r="B7419" s="4">
        <v>6.9093280000000007E-2</v>
      </c>
    </row>
    <row r="7420" spans="1:2" x14ac:dyDescent="0.35">
      <c r="A7420" s="4">
        <v>3704.3950486499998</v>
      </c>
      <c r="B7420" s="4">
        <v>6.9080050000000004E-2</v>
      </c>
    </row>
    <row r="7421" spans="1:2" x14ac:dyDescent="0.35">
      <c r="A7421" s="4">
        <v>3704.87695252</v>
      </c>
      <c r="B7421" s="4">
        <v>6.9146170000000007E-2</v>
      </c>
    </row>
    <row r="7422" spans="1:2" x14ac:dyDescent="0.35">
      <c r="A7422" s="4">
        <v>3705.3588563899998</v>
      </c>
      <c r="B7422" s="4">
        <v>6.9142770000000006E-2</v>
      </c>
    </row>
    <row r="7423" spans="1:2" x14ac:dyDescent="0.35">
      <c r="A7423" s="4">
        <v>3705.84076026</v>
      </c>
      <c r="B7423" s="4">
        <v>6.9005410000000003E-2</v>
      </c>
    </row>
    <row r="7424" spans="1:2" x14ac:dyDescent="0.35">
      <c r="A7424" s="4">
        <v>3706.3226641299998</v>
      </c>
      <c r="B7424" s="4">
        <v>6.8955320000000001E-2</v>
      </c>
    </row>
    <row r="7425" spans="1:2" x14ac:dyDescent="0.35">
      <c r="A7425" s="4">
        <v>3706.804568</v>
      </c>
      <c r="B7425" s="4">
        <v>6.902701E-2</v>
      </c>
    </row>
    <row r="7426" spans="1:2" x14ac:dyDescent="0.35">
      <c r="A7426" s="4">
        <v>3707.2864718699998</v>
      </c>
      <c r="B7426" s="4">
        <v>6.8963479999999994E-2</v>
      </c>
    </row>
    <row r="7427" spans="1:2" x14ac:dyDescent="0.35">
      <c r="A7427" s="4">
        <v>3707.76837574</v>
      </c>
      <c r="B7427" s="4">
        <v>6.8980739999999999E-2</v>
      </c>
    </row>
    <row r="7428" spans="1:2" x14ac:dyDescent="0.35">
      <c r="A7428" s="4">
        <v>3708.2502796099998</v>
      </c>
      <c r="B7428" s="4">
        <v>6.9171070000000001E-2</v>
      </c>
    </row>
    <row r="7429" spans="1:2" x14ac:dyDescent="0.35">
      <c r="A7429" s="4">
        <v>3708.73218348</v>
      </c>
      <c r="B7429" s="4">
        <v>6.9199499999999997E-2</v>
      </c>
    </row>
    <row r="7430" spans="1:2" x14ac:dyDescent="0.35">
      <c r="A7430" s="4">
        <v>3709.2140873500002</v>
      </c>
      <c r="B7430" s="4">
        <v>6.9009680000000004E-2</v>
      </c>
    </row>
    <row r="7431" spans="1:2" x14ac:dyDescent="0.35">
      <c r="A7431" s="4">
        <v>3709.69599122</v>
      </c>
      <c r="B7431" s="4">
        <v>6.8822659999999994E-2</v>
      </c>
    </row>
    <row r="7432" spans="1:2" x14ac:dyDescent="0.35">
      <c r="A7432" s="4">
        <v>3710.1778950900002</v>
      </c>
      <c r="B7432" s="4">
        <v>6.8833900000000003E-2</v>
      </c>
    </row>
    <row r="7433" spans="1:2" x14ac:dyDescent="0.35">
      <c r="A7433" s="4">
        <v>3710.65979896</v>
      </c>
      <c r="B7433" s="4">
        <v>6.8883810000000004E-2</v>
      </c>
    </row>
    <row r="7434" spans="1:2" x14ac:dyDescent="0.35">
      <c r="A7434" s="4">
        <v>3711.1417028300002</v>
      </c>
      <c r="B7434" s="4">
        <v>6.8929039999999997E-2</v>
      </c>
    </row>
    <row r="7435" spans="1:2" x14ac:dyDescent="0.35">
      <c r="A7435" s="4">
        <v>3711.6236067</v>
      </c>
      <c r="B7435" s="4">
        <v>6.9060979999999994E-2</v>
      </c>
    </row>
    <row r="7436" spans="1:2" x14ac:dyDescent="0.35">
      <c r="A7436" s="4">
        <v>3712.1055105700002</v>
      </c>
      <c r="B7436" s="4">
        <v>6.8997740000000002E-2</v>
      </c>
    </row>
    <row r="7437" spans="1:2" x14ac:dyDescent="0.35">
      <c r="A7437" s="4">
        <v>3712.58741444</v>
      </c>
      <c r="B7437" s="4">
        <v>6.8844329999999995E-2</v>
      </c>
    </row>
    <row r="7438" spans="1:2" x14ac:dyDescent="0.35">
      <c r="A7438" s="4">
        <v>3713.0693183100002</v>
      </c>
      <c r="B7438" s="4">
        <v>6.8869990000000006E-2</v>
      </c>
    </row>
    <row r="7439" spans="1:2" x14ac:dyDescent="0.35">
      <c r="A7439" s="4">
        <v>3713.55122218</v>
      </c>
      <c r="B7439" s="4">
        <v>6.895068E-2</v>
      </c>
    </row>
    <row r="7440" spans="1:2" x14ac:dyDescent="0.35">
      <c r="A7440" s="4">
        <v>3714.0331260500002</v>
      </c>
      <c r="B7440" s="4">
        <v>6.8959969999999995E-2</v>
      </c>
    </row>
    <row r="7441" spans="1:2" x14ac:dyDescent="0.35">
      <c r="A7441" s="4">
        <v>3714.51502992</v>
      </c>
      <c r="B7441" s="4">
        <v>6.8770819999999996E-2</v>
      </c>
    </row>
    <row r="7442" spans="1:2" x14ac:dyDescent="0.35">
      <c r="A7442" s="4">
        <v>3714.9969337900002</v>
      </c>
      <c r="B7442" s="4">
        <v>6.8632310000000002E-2</v>
      </c>
    </row>
    <row r="7443" spans="1:2" x14ac:dyDescent="0.35">
      <c r="A7443" s="4">
        <v>3715.47883766</v>
      </c>
      <c r="B7443" s="4">
        <v>6.8814609999999998E-2</v>
      </c>
    </row>
    <row r="7444" spans="1:2" x14ac:dyDescent="0.35">
      <c r="A7444" s="4">
        <v>3715.9607415300002</v>
      </c>
      <c r="B7444" s="4">
        <v>6.8973000000000007E-2</v>
      </c>
    </row>
    <row r="7445" spans="1:2" x14ac:dyDescent="0.35">
      <c r="A7445" s="4">
        <v>3716.4426453999999</v>
      </c>
      <c r="B7445" s="4">
        <v>6.8922380000000005E-2</v>
      </c>
    </row>
    <row r="7446" spans="1:2" x14ac:dyDescent="0.35">
      <c r="A7446" s="4">
        <v>3716.9245492700002</v>
      </c>
      <c r="B7446" s="4">
        <v>6.8905919999999996E-2</v>
      </c>
    </row>
    <row r="7447" spans="1:2" x14ac:dyDescent="0.35">
      <c r="A7447" s="4">
        <v>3717.4064531399999</v>
      </c>
      <c r="B7447" s="4">
        <v>6.9014720000000002E-2</v>
      </c>
    </row>
    <row r="7448" spans="1:2" x14ac:dyDescent="0.35">
      <c r="A7448" s="4">
        <v>3717.8883570100002</v>
      </c>
      <c r="B7448" s="4">
        <v>6.9044610000000006E-2</v>
      </c>
    </row>
    <row r="7449" spans="1:2" x14ac:dyDescent="0.35">
      <c r="A7449" s="4">
        <v>3718.3702608799999</v>
      </c>
      <c r="B7449" s="4">
        <v>6.8957630000000006E-2</v>
      </c>
    </row>
    <row r="7450" spans="1:2" x14ac:dyDescent="0.35">
      <c r="A7450" s="4">
        <v>3718.8521647500002</v>
      </c>
      <c r="B7450" s="4">
        <v>6.8799379999999993E-2</v>
      </c>
    </row>
    <row r="7451" spans="1:2" x14ac:dyDescent="0.35">
      <c r="A7451" s="4">
        <v>3719.3340686199999</v>
      </c>
      <c r="B7451" s="4">
        <v>6.8657280000000001E-2</v>
      </c>
    </row>
    <row r="7452" spans="1:2" x14ac:dyDescent="0.35">
      <c r="A7452" s="4">
        <v>3719.8159724900001</v>
      </c>
      <c r="B7452" s="4">
        <v>6.8840150000000003E-2</v>
      </c>
    </row>
    <row r="7453" spans="1:2" x14ac:dyDescent="0.35">
      <c r="A7453" s="4">
        <v>3720.2978763599999</v>
      </c>
      <c r="B7453" s="4">
        <v>6.8989380000000003E-2</v>
      </c>
    </row>
    <row r="7454" spans="1:2" x14ac:dyDescent="0.35">
      <c r="A7454" s="4">
        <v>3720.7797802300001</v>
      </c>
      <c r="B7454" s="4">
        <v>6.8804500000000005E-2</v>
      </c>
    </row>
    <row r="7455" spans="1:2" x14ac:dyDescent="0.35">
      <c r="A7455" s="4">
        <v>3721.2616840999999</v>
      </c>
      <c r="B7455" s="4">
        <v>6.8846180000000007E-2</v>
      </c>
    </row>
    <row r="7456" spans="1:2" x14ac:dyDescent="0.35">
      <c r="A7456" s="4">
        <v>3721.7435879700001</v>
      </c>
      <c r="B7456" s="4">
        <v>6.8981340000000002E-2</v>
      </c>
    </row>
    <row r="7457" spans="1:2" x14ac:dyDescent="0.35">
      <c r="A7457" s="4">
        <v>3722.2254918399999</v>
      </c>
      <c r="B7457" s="4">
        <v>6.8807560000000004E-2</v>
      </c>
    </row>
    <row r="7458" spans="1:2" x14ac:dyDescent="0.35">
      <c r="A7458" s="4">
        <v>3722.7073957100001</v>
      </c>
      <c r="B7458" s="4">
        <v>6.8677080000000001E-2</v>
      </c>
    </row>
    <row r="7459" spans="1:2" x14ac:dyDescent="0.35">
      <c r="A7459" s="4">
        <v>3723.1892995799999</v>
      </c>
      <c r="B7459" s="4">
        <v>6.8746769999999999E-2</v>
      </c>
    </row>
    <row r="7460" spans="1:2" x14ac:dyDescent="0.35">
      <c r="A7460" s="4">
        <v>3723.6712034500001</v>
      </c>
      <c r="B7460" s="4">
        <v>6.8807069999999998E-2</v>
      </c>
    </row>
    <row r="7461" spans="1:2" x14ac:dyDescent="0.35">
      <c r="A7461" s="4">
        <v>3724.1531073199999</v>
      </c>
      <c r="B7461" s="4">
        <v>6.8842749999999994E-2</v>
      </c>
    </row>
    <row r="7462" spans="1:2" x14ac:dyDescent="0.35">
      <c r="A7462" s="4">
        <v>3724.6350111900001</v>
      </c>
      <c r="B7462" s="4">
        <v>6.8955050000000004E-2</v>
      </c>
    </row>
    <row r="7463" spans="1:2" x14ac:dyDescent="0.35">
      <c r="A7463" s="4">
        <v>3725.1169150599999</v>
      </c>
      <c r="B7463" s="4">
        <v>6.9137630000000005E-2</v>
      </c>
    </row>
    <row r="7464" spans="1:2" x14ac:dyDescent="0.35">
      <c r="A7464" s="4">
        <v>3725.5988189300001</v>
      </c>
      <c r="B7464" s="4">
        <v>6.9185350000000007E-2</v>
      </c>
    </row>
    <row r="7465" spans="1:2" x14ac:dyDescent="0.35">
      <c r="A7465" s="4">
        <v>3726.0807227999999</v>
      </c>
      <c r="B7465" s="4">
        <v>6.9038409999999995E-2</v>
      </c>
    </row>
    <row r="7466" spans="1:2" x14ac:dyDescent="0.35">
      <c r="A7466" s="4">
        <v>3726.5626266700001</v>
      </c>
      <c r="B7466" s="4">
        <v>6.8922380000000005E-2</v>
      </c>
    </row>
    <row r="7467" spans="1:2" x14ac:dyDescent="0.35">
      <c r="A7467" s="4">
        <v>3727.0445305399999</v>
      </c>
      <c r="B7467" s="4">
        <v>6.8842710000000001E-2</v>
      </c>
    </row>
    <row r="7468" spans="1:2" x14ac:dyDescent="0.35">
      <c r="A7468" s="4">
        <v>3727.5264344100001</v>
      </c>
      <c r="B7468" s="4">
        <v>6.8785120000000005E-2</v>
      </c>
    </row>
    <row r="7469" spans="1:2" x14ac:dyDescent="0.35">
      <c r="A7469" s="4">
        <v>3728.0083382799999</v>
      </c>
      <c r="B7469" s="4">
        <v>6.8789470000000005E-2</v>
      </c>
    </row>
    <row r="7470" spans="1:2" x14ac:dyDescent="0.35">
      <c r="A7470" s="4">
        <v>3728.4902421500001</v>
      </c>
      <c r="B7470" s="4">
        <v>6.8736900000000004E-2</v>
      </c>
    </row>
    <row r="7471" spans="1:2" x14ac:dyDescent="0.35">
      <c r="A7471" s="4">
        <v>3728.9721460199999</v>
      </c>
      <c r="B7471" s="4">
        <v>6.8735089999999999E-2</v>
      </c>
    </row>
    <row r="7472" spans="1:2" x14ac:dyDescent="0.35">
      <c r="A7472" s="4">
        <v>3729.4540498900001</v>
      </c>
      <c r="B7472" s="4">
        <v>6.8832550000000006E-2</v>
      </c>
    </row>
    <row r="7473" spans="1:2" x14ac:dyDescent="0.35">
      <c r="A7473" s="4">
        <v>3729.9359537599998</v>
      </c>
      <c r="B7473" s="4">
        <v>6.8945850000000003E-2</v>
      </c>
    </row>
    <row r="7474" spans="1:2" x14ac:dyDescent="0.35">
      <c r="A7474" s="4">
        <v>3730.4178576300001</v>
      </c>
      <c r="B7474" s="4">
        <v>6.9018360000000001E-2</v>
      </c>
    </row>
    <row r="7475" spans="1:2" x14ac:dyDescent="0.35">
      <c r="A7475" s="4">
        <v>3730.8997614999998</v>
      </c>
      <c r="B7475" s="4">
        <v>6.9003880000000004E-2</v>
      </c>
    </row>
    <row r="7476" spans="1:2" x14ac:dyDescent="0.35">
      <c r="A7476" s="4">
        <v>3731.3816653700001</v>
      </c>
      <c r="B7476" s="4">
        <v>6.9051390000000004E-2</v>
      </c>
    </row>
    <row r="7477" spans="1:2" x14ac:dyDescent="0.35">
      <c r="A7477" s="4">
        <v>3731.8635692399998</v>
      </c>
      <c r="B7477" s="4">
        <v>6.9040950000000004E-2</v>
      </c>
    </row>
    <row r="7478" spans="1:2" x14ac:dyDescent="0.35">
      <c r="A7478" s="4">
        <v>3732.3454731100001</v>
      </c>
      <c r="B7478" s="4">
        <v>6.8883420000000001E-2</v>
      </c>
    </row>
    <row r="7479" spans="1:2" x14ac:dyDescent="0.35">
      <c r="A7479" s="4">
        <v>3732.8273769799998</v>
      </c>
      <c r="B7479" s="4">
        <v>6.8907280000000001E-2</v>
      </c>
    </row>
    <row r="7480" spans="1:2" x14ac:dyDescent="0.35">
      <c r="A7480" s="4">
        <v>3733.3092808500001</v>
      </c>
      <c r="B7480" s="4">
        <v>6.8992040000000004E-2</v>
      </c>
    </row>
    <row r="7481" spans="1:2" x14ac:dyDescent="0.35">
      <c r="A7481" s="4">
        <v>3733.7911847199998</v>
      </c>
      <c r="B7481" s="4">
        <v>6.8761589999999997E-2</v>
      </c>
    </row>
    <row r="7482" spans="1:2" x14ac:dyDescent="0.35">
      <c r="A7482" s="4">
        <v>3734.27308859</v>
      </c>
      <c r="B7482" s="4">
        <v>6.8606349999999997E-2</v>
      </c>
    </row>
    <row r="7483" spans="1:2" x14ac:dyDescent="0.35">
      <c r="A7483" s="4">
        <v>3734.7549924599998</v>
      </c>
      <c r="B7483" s="4">
        <v>6.8793519999999997E-2</v>
      </c>
    </row>
    <row r="7484" spans="1:2" x14ac:dyDescent="0.35">
      <c r="A7484" s="4">
        <v>3735.23689633</v>
      </c>
      <c r="B7484" s="4">
        <v>6.8806839999999994E-2</v>
      </c>
    </row>
    <row r="7485" spans="1:2" x14ac:dyDescent="0.35">
      <c r="A7485" s="4">
        <v>3735.7188001999998</v>
      </c>
      <c r="B7485" s="4">
        <v>6.8702669999999993E-2</v>
      </c>
    </row>
    <row r="7486" spans="1:2" x14ac:dyDescent="0.35">
      <c r="A7486" s="4">
        <v>3736.20070407</v>
      </c>
      <c r="B7486" s="4">
        <v>6.8753069999999999E-2</v>
      </c>
    </row>
    <row r="7487" spans="1:2" x14ac:dyDescent="0.35">
      <c r="A7487" s="4">
        <v>3736.6826079399998</v>
      </c>
      <c r="B7487" s="4">
        <v>6.8776279999999995E-2</v>
      </c>
    </row>
    <row r="7488" spans="1:2" x14ac:dyDescent="0.35">
      <c r="A7488" s="4">
        <v>3737.16451181</v>
      </c>
      <c r="B7488" s="4">
        <v>6.8832260000000006E-2</v>
      </c>
    </row>
    <row r="7489" spans="1:2" x14ac:dyDescent="0.35">
      <c r="A7489" s="4">
        <v>3737.6464156799998</v>
      </c>
      <c r="B7489" s="4">
        <v>6.881458E-2</v>
      </c>
    </row>
    <row r="7490" spans="1:2" x14ac:dyDescent="0.35">
      <c r="A7490" s="4">
        <v>3738.12831955</v>
      </c>
      <c r="B7490" s="4">
        <v>6.8650539999999996E-2</v>
      </c>
    </row>
    <row r="7491" spans="1:2" x14ac:dyDescent="0.35">
      <c r="A7491" s="4">
        <v>3738.6102234199998</v>
      </c>
      <c r="B7491" s="4">
        <v>6.8572540000000001E-2</v>
      </c>
    </row>
    <row r="7492" spans="1:2" x14ac:dyDescent="0.35">
      <c r="A7492" s="4">
        <v>3739.09212729</v>
      </c>
      <c r="B7492" s="4">
        <v>6.8563719999999995E-2</v>
      </c>
    </row>
    <row r="7493" spans="1:2" x14ac:dyDescent="0.35">
      <c r="A7493" s="4">
        <v>3739.5740311599998</v>
      </c>
      <c r="B7493" s="4">
        <v>6.8566479999999999E-2</v>
      </c>
    </row>
    <row r="7494" spans="1:2" x14ac:dyDescent="0.35">
      <c r="A7494" s="4">
        <v>3740.05593503</v>
      </c>
      <c r="B7494" s="4">
        <v>6.8599549999999995E-2</v>
      </c>
    </row>
    <row r="7495" spans="1:2" x14ac:dyDescent="0.35">
      <c r="A7495" s="4">
        <v>3740.5378389000002</v>
      </c>
      <c r="B7495" s="4">
        <v>6.8589730000000002E-2</v>
      </c>
    </row>
    <row r="7496" spans="1:2" x14ac:dyDescent="0.35">
      <c r="A7496" s="4">
        <v>3741.01974277</v>
      </c>
      <c r="B7496" s="4">
        <v>6.8478049999999999E-2</v>
      </c>
    </row>
    <row r="7497" spans="1:2" x14ac:dyDescent="0.35">
      <c r="A7497" s="4">
        <v>3741.5016466400002</v>
      </c>
      <c r="B7497" s="4">
        <v>6.8429710000000005E-2</v>
      </c>
    </row>
    <row r="7498" spans="1:2" x14ac:dyDescent="0.35">
      <c r="A7498" s="4">
        <v>3741.98355051</v>
      </c>
      <c r="B7498" s="4">
        <v>6.8525409999999995E-2</v>
      </c>
    </row>
    <row r="7499" spans="1:2" x14ac:dyDescent="0.35">
      <c r="A7499" s="4">
        <v>3742.4654543800002</v>
      </c>
      <c r="B7499" s="4">
        <v>6.8670560000000005E-2</v>
      </c>
    </row>
    <row r="7500" spans="1:2" x14ac:dyDescent="0.35">
      <c r="A7500" s="4">
        <v>3742.94735825</v>
      </c>
      <c r="B7500" s="4">
        <v>6.8750110000000003E-2</v>
      </c>
    </row>
    <row r="7501" spans="1:2" x14ac:dyDescent="0.35">
      <c r="A7501" s="4">
        <v>3743.4292621200002</v>
      </c>
      <c r="B7501" s="4">
        <v>6.8604899999999996E-2</v>
      </c>
    </row>
    <row r="7502" spans="1:2" x14ac:dyDescent="0.35">
      <c r="A7502" s="4">
        <v>3743.91116599</v>
      </c>
      <c r="B7502" s="4">
        <v>6.8572820000000007E-2</v>
      </c>
    </row>
    <row r="7503" spans="1:2" x14ac:dyDescent="0.35">
      <c r="A7503" s="4">
        <v>3744.3930698600002</v>
      </c>
      <c r="B7503" s="4">
        <v>6.8740850000000006E-2</v>
      </c>
    </row>
    <row r="7504" spans="1:2" x14ac:dyDescent="0.35">
      <c r="A7504" s="4">
        <v>3744.87497373</v>
      </c>
      <c r="B7504" s="4">
        <v>6.8599259999999995E-2</v>
      </c>
    </row>
    <row r="7505" spans="1:2" x14ac:dyDescent="0.35">
      <c r="A7505" s="4">
        <v>3745.3568776000002</v>
      </c>
      <c r="B7505" s="4">
        <v>6.8280460000000001E-2</v>
      </c>
    </row>
    <row r="7506" spans="1:2" x14ac:dyDescent="0.35">
      <c r="A7506" s="4">
        <v>3745.83878147</v>
      </c>
      <c r="B7506" s="4">
        <v>6.8151660000000003E-2</v>
      </c>
    </row>
    <row r="7507" spans="1:2" x14ac:dyDescent="0.35">
      <c r="A7507" s="4">
        <v>3746.3206853400002</v>
      </c>
      <c r="B7507" s="4">
        <v>6.8205870000000002E-2</v>
      </c>
    </row>
    <row r="7508" spans="1:2" x14ac:dyDescent="0.35">
      <c r="A7508" s="4">
        <v>3746.80258921</v>
      </c>
      <c r="B7508" s="4">
        <v>6.8281750000000002E-2</v>
      </c>
    </row>
    <row r="7509" spans="1:2" x14ac:dyDescent="0.35">
      <c r="A7509" s="4">
        <v>3747.2844930800002</v>
      </c>
      <c r="B7509" s="4">
        <v>6.8233130000000003E-2</v>
      </c>
    </row>
    <row r="7510" spans="1:2" x14ac:dyDescent="0.35">
      <c r="A7510" s="4">
        <v>3747.7663969499999</v>
      </c>
      <c r="B7510" s="4">
        <v>6.8148399999999998E-2</v>
      </c>
    </row>
    <row r="7511" spans="1:2" x14ac:dyDescent="0.35">
      <c r="A7511" s="4">
        <v>3748.2483008200002</v>
      </c>
      <c r="B7511" s="4">
        <v>6.8129149999999999E-2</v>
      </c>
    </row>
    <row r="7512" spans="1:2" x14ac:dyDescent="0.35">
      <c r="A7512" s="4">
        <v>3748.7302046899999</v>
      </c>
      <c r="B7512" s="4">
        <v>6.8250099999999994E-2</v>
      </c>
    </row>
    <row r="7513" spans="1:2" x14ac:dyDescent="0.35">
      <c r="A7513" s="4">
        <v>3749.2121085600002</v>
      </c>
      <c r="B7513" s="4">
        <v>6.8363049999999995E-2</v>
      </c>
    </row>
    <row r="7514" spans="1:2" x14ac:dyDescent="0.35">
      <c r="A7514" s="4">
        <v>3749.6940124299999</v>
      </c>
      <c r="B7514" s="4">
        <v>6.8291699999999997E-2</v>
      </c>
    </row>
    <row r="7515" spans="1:2" x14ac:dyDescent="0.35">
      <c r="A7515" s="4">
        <v>3750.1759163000002</v>
      </c>
      <c r="B7515" s="4">
        <v>6.8250669999999999E-2</v>
      </c>
    </row>
    <row r="7516" spans="1:2" x14ac:dyDescent="0.35">
      <c r="A7516" s="4">
        <v>3750.6578201699999</v>
      </c>
      <c r="B7516" s="4">
        <v>6.8195599999999995E-2</v>
      </c>
    </row>
    <row r="7517" spans="1:2" x14ac:dyDescent="0.35">
      <c r="A7517" s="4">
        <v>3751.1397240400001</v>
      </c>
      <c r="B7517" s="4">
        <v>6.8070519999999995E-2</v>
      </c>
    </row>
    <row r="7518" spans="1:2" x14ac:dyDescent="0.35">
      <c r="A7518" s="4">
        <v>3751.6216279099999</v>
      </c>
      <c r="B7518" s="4">
        <v>6.8063860000000004E-2</v>
      </c>
    </row>
    <row r="7519" spans="1:2" x14ac:dyDescent="0.35">
      <c r="A7519" s="4">
        <v>3752.1035317800001</v>
      </c>
      <c r="B7519" s="4">
        <v>6.8105639999999995E-2</v>
      </c>
    </row>
    <row r="7520" spans="1:2" x14ac:dyDescent="0.35">
      <c r="A7520" s="4">
        <v>3752.5854356499999</v>
      </c>
      <c r="B7520" s="4">
        <v>6.8108080000000001E-2</v>
      </c>
    </row>
    <row r="7521" spans="1:2" x14ac:dyDescent="0.35">
      <c r="A7521" s="4">
        <v>3753.0673395200001</v>
      </c>
      <c r="B7521" s="4">
        <v>6.7997219999999997E-2</v>
      </c>
    </row>
    <row r="7522" spans="1:2" x14ac:dyDescent="0.35">
      <c r="A7522" s="4">
        <v>3753.5492433899999</v>
      </c>
      <c r="B7522" s="4">
        <v>6.788023E-2</v>
      </c>
    </row>
    <row r="7523" spans="1:2" x14ac:dyDescent="0.35">
      <c r="A7523" s="4">
        <v>3754.0311472600001</v>
      </c>
      <c r="B7523" s="4">
        <v>6.7909830000000004E-2</v>
      </c>
    </row>
    <row r="7524" spans="1:2" x14ac:dyDescent="0.35">
      <c r="A7524" s="4">
        <v>3754.5130511299999</v>
      </c>
      <c r="B7524" s="4">
        <v>6.7839670000000005E-2</v>
      </c>
    </row>
    <row r="7525" spans="1:2" x14ac:dyDescent="0.35">
      <c r="A7525" s="4">
        <v>3754.9949550000001</v>
      </c>
      <c r="B7525" s="4">
        <v>6.7695480000000002E-2</v>
      </c>
    </row>
    <row r="7526" spans="1:2" x14ac:dyDescent="0.35">
      <c r="A7526" s="4">
        <v>3755.4768588699999</v>
      </c>
      <c r="B7526" s="4">
        <v>6.7685159999999994E-2</v>
      </c>
    </row>
    <row r="7527" spans="1:2" x14ac:dyDescent="0.35">
      <c r="A7527" s="4">
        <v>3755.9587627400001</v>
      </c>
      <c r="B7527" s="4">
        <v>6.7673380000000005E-2</v>
      </c>
    </row>
    <row r="7528" spans="1:2" x14ac:dyDescent="0.35">
      <c r="A7528" s="4">
        <v>3756.4406666099999</v>
      </c>
      <c r="B7528" s="4">
        <v>6.7584259999999993E-2</v>
      </c>
    </row>
    <row r="7529" spans="1:2" x14ac:dyDescent="0.35">
      <c r="A7529" s="4">
        <v>3756.9225704800001</v>
      </c>
      <c r="B7529" s="4">
        <v>6.7492070000000001E-2</v>
      </c>
    </row>
    <row r="7530" spans="1:2" x14ac:dyDescent="0.35">
      <c r="A7530" s="4">
        <v>3757.4044743499999</v>
      </c>
      <c r="B7530" s="4">
        <v>6.7551310000000003E-2</v>
      </c>
    </row>
    <row r="7531" spans="1:2" x14ac:dyDescent="0.35">
      <c r="A7531" s="4">
        <v>3757.8863782200001</v>
      </c>
      <c r="B7531" s="4">
        <v>6.7660789999999998E-2</v>
      </c>
    </row>
    <row r="7532" spans="1:2" x14ac:dyDescent="0.35">
      <c r="A7532" s="4">
        <v>3758.3682820899999</v>
      </c>
      <c r="B7532" s="4">
        <v>6.7552020000000004E-2</v>
      </c>
    </row>
    <row r="7533" spans="1:2" x14ac:dyDescent="0.35">
      <c r="A7533" s="4">
        <v>3758.8501859600001</v>
      </c>
      <c r="B7533" s="4">
        <v>6.7491789999999996E-2</v>
      </c>
    </row>
    <row r="7534" spans="1:2" x14ac:dyDescent="0.35">
      <c r="A7534" s="4">
        <v>3759.3320898299999</v>
      </c>
      <c r="B7534" s="4">
        <v>6.7480440000000003E-2</v>
      </c>
    </row>
    <row r="7535" spans="1:2" x14ac:dyDescent="0.35">
      <c r="A7535" s="4">
        <v>3759.8139937000001</v>
      </c>
      <c r="B7535" s="4">
        <v>6.7189869999999999E-2</v>
      </c>
    </row>
    <row r="7536" spans="1:2" x14ac:dyDescent="0.35">
      <c r="A7536" s="4">
        <v>3760.2958975699999</v>
      </c>
      <c r="B7536" s="4">
        <v>6.7012820000000001E-2</v>
      </c>
    </row>
    <row r="7537" spans="1:2" x14ac:dyDescent="0.35">
      <c r="A7537" s="4">
        <v>3760.7778014400001</v>
      </c>
      <c r="B7537" s="4">
        <v>6.7077280000000003E-2</v>
      </c>
    </row>
    <row r="7538" spans="1:2" x14ac:dyDescent="0.35">
      <c r="A7538" s="4">
        <v>3761.2597053099998</v>
      </c>
      <c r="B7538" s="4">
        <v>6.7068119999999995E-2</v>
      </c>
    </row>
    <row r="7539" spans="1:2" x14ac:dyDescent="0.35">
      <c r="A7539" s="4">
        <v>3761.7416091800001</v>
      </c>
      <c r="B7539" s="4">
        <v>6.7149319999999998E-2</v>
      </c>
    </row>
    <row r="7540" spans="1:2" x14ac:dyDescent="0.35">
      <c r="A7540" s="4">
        <v>3762.2235130499998</v>
      </c>
      <c r="B7540" s="4">
        <v>6.7282380000000003E-2</v>
      </c>
    </row>
    <row r="7541" spans="1:2" x14ac:dyDescent="0.35">
      <c r="A7541" s="4">
        <v>3762.7054169200001</v>
      </c>
      <c r="B7541" s="4">
        <v>6.7226309999999997E-2</v>
      </c>
    </row>
    <row r="7542" spans="1:2" x14ac:dyDescent="0.35">
      <c r="A7542" s="4">
        <v>3763.1873207899998</v>
      </c>
      <c r="B7542" s="4">
        <v>6.713363E-2</v>
      </c>
    </row>
    <row r="7543" spans="1:2" x14ac:dyDescent="0.35">
      <c r="A7543" s="4">
        <v>3763.6692246600001</v>
      </c>
      <c r="B7543" s="4">
        <v>6.7163180000000003E-2</v>
      </c>
    </row>
    <row r="7544" spans="1:2" x14ac:dyDescent="0.35">
      <c r="A7544" s="4">
        <v>3764.1511285299998</v>
      </c>
      <c r="B7544" s="4">
        <v>6.7163769999999998E-2</v>
      </c>
    </row>
    <row r="7545" spans="1:2" x14ac:dyDescent="0.35">
      <c r="A7545" s="4">
        <v>3764.6330324</v>
      </c>
      <c r="B7545" s="4">
        <v>6.6985199999999995E-2</v>
      </c>
    </row>
    <row r="7546" spans="1:2" x14ac:dyDescent="0.35">
      <c r="A7546" s="4">
        <v>3765.1149362699998</v>
      </c>
      <c r="B7546" s="4">
        <v>6.6756200000000002E-2</v>
      </c>
    </row>
    <row r="7547" spans="1:2" x14ac:dyDescent="0.35">
      <c r="A7547" s="4">
        <v>3765.59684014</v>
      </c>
      <c r="B7547" s="4">
        <v>6.6680829999999996E-2</v>
      </c>
    </row>
    <row r="7548" spans="1:2" x14ac:dyDescent="0.35">
      <c r="A7548" s="4">
        <v>3766.0787440099998</v>
      </c>
      <c r="B7548" s="4">
        <v>6.6891590000000001E-2</v>
      </c>
    </row>
    <row r="7549" spans="1:2" x14ac:dyDescent="0.35">
      <c r="A7549" s="4">
        <v>3766.56064788</v>
      </c>
      <c r="B7549" s="4">
        <v>6.7096459999999997E-2</v>
      </c>
    </row>
    <row r="7550" spans="1:2" x14ac:dyDescent="0.35">
      <c r="A7550" s="4">
        <v>3767.0425517499998</v>
      </c>
      <c r="B7550" s="4">
        <v>6.6925529999999997E-2</v>
      </c>
    </row>
    <row r="7551" spans="1:2" x14ac:dyDescent="0.35">
      <c r="A7551" s="4">
        <v>3767.52445562</v>
      </c>
      <c r="B7551" s="4">
        <v>6.672438E-2</v>
      </c>
    </row>
    <row r="7552" spans="1:2" x14ac:dyDescent="0.35">
      <c r="A7552" s="4">
        <v>3768.0063594899998</v>
      </c>
      <c r="B7552" s="4">
        <v>6.6699320000000006E-2</v>
      </c>
    </row>
    <row r="7553" spans="1:2" x14ac:dyDescent="0.35">
      <c r="A7553" s="4">
        <v>3768.48826336</v>
      </c>
      <c r="B7553" s="4">
        <v>6.6612149999999995E-2</v>
      </c>
    </row>
    <row r="7554" spans="1:2" x14ac:dyDescent="0.35">
      <c r="A7554" s="4">
        <v>3768.9701672299998</v>
      </c>
      <c r="B7554" s="4">
        <v>6.6536399999999996E-2</v>
      </c>
    </row>
    <row r="7555" spans="1:2" x14ac:dyDescent="0.35">
      <c r="A7555" s="4">
        <v>3769.4520711</v>
      </c>
      <c r="B7555" s="4">
        <v>6.6517080000000006E-2</v>
      </c>
    </row>
    <row r="7556" spans="1:2" x14ac:dyDescent="0.35">
      <c r="A7556" s="4">
        <v>3769.9339749699998</v>
      </c>
      <c r="B7556" s="4">
        <v>6.6476170000000001E-2</v>
      </c>
    </row>
    <row r="7557" spans="1:2" x14ac:dyDescent="0.35">
      <c r="A7557" s="4">
        <v>3770.41587884</v>
      </c>
      <c r="B7557" s="4">
        <v>6.6559320000000005E-2</v>
      </c>
    </row>
    <row r="7558" spans="1:2" x14ac:dyDescent="0.35">
      <c r="A7558" s="4">
        <v>3770.8977827099998</v>
      </c>
      <c r="B7558" s="4">
        <v>6.6755460000000003E-2</v>
      </c>
    </row>
    <row r="7559" spans="1:2" x14ac:dyDescent="0.35">
      <c r="A7559" s="4">
        <v>3771.37968658</v>
      </c>
      <c r="B7559" s="4">
        <v>6.6859199999999994E-2</v>
      </c>
    </row>
    <row r="7560" spans="1:2" x14ac:dyDescent="0.35">
      <c r="A7560" s="4">
        <v>3771.8615904500002</v>
      </c>
      <c r="B7560" s="4">
        <v>6.6889550000000006E-2</v>
      </c>
    </row>
    <row r="7561" spans="1:2" x14ac:dyDescent="0.35">
      <c r="A7561" s="4">
        <v>3772.34349432</v>
      </c>
      <c r="B7561" s="4">
        <v>6.6815570000000005E-2</v>
      </c>
    </row>
    <row r="7562" spans="1:2" x14ac:dyDescent="0.35">
      <c r="A7562" s="4">
        <v>3772.8253981900002</v>
      </c>
      <c r="B7562" s="4">
        <v>6.650644E-2</v>
      </c>
    </row>
    <row r="7563" spans="1:2" x14ac:dyDescent="0.35">
      <c r="A7563" s="4">
        <v>3773.30730206</v>
      </c>
      <c r="B7563" s="4">
        <v>6.6201109999999994E-2</v>
      </c>
    </row>
    <row r="7564" spans="1:2" x14ac:dyDescent="0.35">
      <c r="A7564" s="4">
        <v>3773.7892059300002</v>
      </c>
      <c r="B7564" s="4">
        <v>6.6183569999999997E-2</v>
      </c>
    </row>
    <row r="7565" spans="1:2" x14ac:dyDescent="0.35">
      <c r="A7565" s="4">
        <v>3774.2711098</v>
      </c>
      <c r="B7565" s="4">
        <v>6.6261319999999999E-2</v>
      </c>
    </row>
    <row r="7566" spans="1:2" x14ac:dyDescent="0.35">
      <c r="A7566" s="4">
        <v>3774.7530136700002</v>
      </c>
      <c r="B7566" s="4">
        <v>6.6223110000000002E-2</v>
      </c>
    </row>
    <row r="7567" spans="1:2" x14ac:dyDescent="0.35">
      <c r="A7567" s="4">
        <v>3775.23491754</v>
      </c>
      <c r="B7567" s="4">
        <v>6.6241800000000003E-2</v>
      </c>
    </row>
    <row r="7568" spans="1:2" x14ac:dyDescent="0.35">
      <c r="A7568" s="4">
        <v>3775.7168214100002</v>
      </c>
      <c r="B7568" s="4">
        <v>6.6291290000000003E-2</v>
      </c>
    </row>
    <row r="7569" spans="1:2" x14ac:dyDescent="0.35">
      <c r="A7569" s="4">
        <v>3776.19872528</v>
      </c>
      <c r="B7569" s="4">
        <v>6.6214350000000005E-2</v>
      </c>
    </row>
    <row r="7570" spans="1:2" x14ac:dyDescent="0.35">
      <c r="A7570" s="4">
        <v>3776.6806291500002</v>
      </c>
      <c r="B7570" s="4">
        <v>6.6075800000000004E-2</v>
      </c>
    </row>
    <row r="7571" spans="1:2" x14ac:dyDescent="0.35">
      <c r="A7571" s="4">
        <v>3777.16253302</v>
      </c>
      <c r="B7571" s="4">
        <v>6.58503E-2</v>
      </c>
    </row>
    <row r="7572" spans="1:2" x14ac:dyDescent="0.35">
      <c r="A7572" s="4">
        <v>3777.6444368900002</v>
      </c>
      <c r="B7572" s="4">
        <v>6.5810930000000004E-2</v>
      </c>
    </row>
    <row r="7573" spans="1:2" x14ac:dyDescent="0.35">
      <c r="A7573" s="4">
        <v>3778.1263407599999</v>
      </c>
      <c r="B7573" s="4">
        <v>6.6089339999999996E-2</v>
      </c>
    </row>
    <row r="7574" spans="1:2" x14ac:dyDescent="0.35">
      <c r="A7574" s="4">
        <v>3778.6082446300002</v>
      </c>
      <c r="B7574" s="4">
        <v>6.6087950000000006E-2</v>
      </c>
    </row>
    <row r="7575" spans="1:2" x14ac:dyDescent="0.35">
      <c r="A7575" s="4">
        <v>3779.0901484999999</v>
      </c>
      <c r="B7575" s="4">
        <v>6.5827360000000001E-2</v>
      </c>
    </row>
    <row r="7576" spans="1:2" x14ac:dyDescent="0.35">
      <c r="A7576" s="4">
        <v>3779.5720523700002</v>
      </c>
      <c r="B7576" s="4">
        <v>6.5766549999999993E-2</v>
      </c>
    </row>
    <row r="7577" spans="1:2" x14ac:dyDescent="0.35">
      <c r="A7577" s="4">
        <v>3780.0539562399999</v>
      </c>
      <c r="B7577" s="4">
        <v>6.5699930000000004E-2</v>
      </c>
    </row>
    <row r="7578" spans="1:2" x14ac:dyDescent="0.35">
      <c r="A7578" s="4">
        <v>3780.5358601100002</v>
      </c>
      <c r="B7578" s="4">
        <v>6.5551269999999995E-2</v>
      </c>
    </row>
    <row r="7579" spans="1:2" x14ac:dyDescent="0.35">
      <c r="A7579" s="4">
        <v>3781.0177639799999</v>
      </c>
      <c r="B7579" s="4">
        <v>6.5512550000000003E-2</v>
      </c>
    </row>
    <row r="7580" spans="1:2" x14ac:dyDescent="0.35">
      <c r="A7580" s="4">
        <v>3781.4996678500002</v>
      </c>
      <c r="B7580" s="4">
        <v>6.5525979999999998E-2</v>
      </c>
    </row>
    <row r="7581" spans="1:2" x14ac:dyDescent="0.35">
      <c r="A7581" s="4">
        <v>3781.9815717199999</v>
      </c>
      <c r="B7581" s="4">
        <v>6.5575659999999994E-2</v>
      </c>
    </row>
    <row r="7582" spans="1:2" x14ac:dyDescent="0.35">
      <c r="A7582" s="4">
        <v>3782.4634755900001</v>
      </c>
      <c r="B7582" s="4">
        <v>6.5502710000000006E-2</v>
      </c>
    </row>
    <row r="7583" spans="1:2" x14ac:dyDescent="0.35">
      <c r="A7583" s="4">
        <v>3782.9453794599999</v>
      </c>
      <c r="B7583" s="4">
        <v>6.5314520000000001E-2</v>
      </c>
    </row>
    <row r="7584" spans="1:2" x14ac:dyDescent="0.35">
      <c r="A7584" s="4">
        <v>3783.4272833300001</v>
      </c>
      <c r="B7584" s="4">
        <v>6.535125E-2</v>
      </c>
    </row>
    <row r="7585" spans="1:2" x14ac:dyDescent="0.35">
      <c r="A7585" s="4">
        <v>3783.9091871999999</v>
      </c>
      <c r="B7585" s="4">
        <v>6.5445680000000006E-2</v>
      </c>
    </row>
    <row r="7586" spans="1:2" x14ac:dyDescent="0.35">
      <c r="A7586" s="4">
        <v>3784.3910910700001</v>
      </c>
      <c r="B7586" s="4">
        <v>6.5402600000000005E-2</v>
      </c>
    </row>
    <row r="7587" spans="1:2" x14ac:dyDescent="0.35">
      <c r="A7587" s="4">
        <v>3784.8729949399999</v>
      </c>
      <c r="B7587" s="4">
        <v>6.5368620000000002E-2</v>
      </c>
    </row>
    <row r="7588" spans="1:2" x14ac:dyDescent="0.35">
      <c r="A7588" s="4">
        <v>3785.3548988100001</v>
      </c>
      <c r="B7588" s="4">
        <v>6.5383239999999995E-2</v>
      </c>
    </row>
    <row r="7589" spans="1:2" x14ac:dyDescent="0.35">
      <c r="A7589" s="4">
        <v>3785.8368026799999</v>
      </c>
      <c r="B7589" s="4">
        <v>6.5387490000000006E-2</v>
      </c>
    </row>
    <row r="7590" spans="1:2" x14ac:dyDescent="0.35">
      <c r="A7590" s="4">
        <v>3786.3187065500001</v>
      </c>
      <c r="B7590" s="4">
        <v>6.5240489999999998E-2</v>
      </c>
    </row>
    <row r="7591" spans="1:2" x14ac:dyDescent="0.35">
      <c r="A7591" s="4">
        <v>3786.8006104199999</v>
      </c>
      <c r="B7591" s="4">
        <v>6.5083920000000003E-2</v>
      </c>
    </row>
    <row r="7592" spans="1:2" x14ac:dyDescent="0.35">
      <c r="A7592" s="4">
        <v>3787.2825142900001</v>
      </c>
      <c r="B7592" s="4">
        <v>6.5084439999999993E-2</v>
      </c>
    </row>
    <row r="7593" spans="1:2" x14ac:dyDescent="0.35">
      <c r="A7593" s="4">
        <v>3787.7644181599999</v>
      </c>
      <c r="B7593" s="4">
        <v>6.5076969999999998E-2</v>
      </c>
    </row>
    <row r="7594" spans="1:2" x14ac:dyDescent="0.35">
      <c r="A7594" s="4">
        <v>3788.2463220300001</v>
      </c>
      <c r="B7594" s="4">
        <v>6.4978510000000003E-2</v>
      </c>
    </row>
    <row r="7595" spans="1:2" x14ac:dyDescent="0.35">
      <c r="A7595" s="4">
        <v>3788.7282258999999</v>
      </c>
      <c r="B7595" s="4">
        <v>6.4685010000000001E-2</v>
      </c>
    </row>
    <row r="7596" spans="1:2" x14ac:dyDescent="0.35">
      <c r="A7596" s="4">
        <v>3789.2101297700001</v>
      </c>
      <c r="B7596" s="4">
        <v>6.4407770000000003E-2</v>
      </c>
    </row>
    <row r="7597" spans="1:2" x14ac:dyDescent="0.35">
      <c r="A7597" s="4">
        <v>3789.6920336399999</v>
      </c>
      <c r="B7597" s="4">
        <v>6.4543080000000003E-2</v>
      </c>
    </row>
    <row r="7598" spans="1:2" x14ac:dyDescent="0.35">
      <c r="A7598" s="4">
        <v>3790.1739375100001</v>
      </c>
      <c r="B7598" s="4">
        <v>6.4767389999999994E-2</v>
      </c>
    </row>
    <row r="7599" spans="1:2" x14ac:dyDescent="0.35">
      <c r="A7599" s="4">
        <v>3790.6558413799999</v>
      </c>
      <c r="B7599" s="4">
        <v>6.4766519999999994E-2</v>
      </c>
    </row>
    <row r="7600" spans="1:2" x14ac:dyDescent="0.35">
      <c r="A7600" s="4">
        <v>3791.1377452500001</v>
      </c>
      <c r="B7600" s="4">
        <v>6.4655710000000005E-2</v>
      </c>
    </row>
    <row r="7601" spans="1:2" x14ac:dyDescent="0.35">
      <c r="A7601" s="4">
        <v>3791.6196491199998</v>
      </c>
      <c r="B7601" s="4">
        <v>6.4527860000000006E-2</v>
      </c>
    </row>
    <row r="7602" spans="1:2" x14ac:dyDescent="0.35">
      <c r="A7602" s="4">
        <v>3792.1015529900001</v>
      </c>
      <c r="B7602" s="4">
        <v>6.4564099999999999E-2</v>
      </c>
    </row>
    <row r="7603" spans="1:2" x14ac:dyDescent="0.35">
      <c r="A7603" s="4">
        <v>3792.5834568599998</v>
      </c>
      <c r="B7603" s="4">
        <v>6.4647200000000002E-2</v>
      </c>
    </row>
    <row r="7604" spans="1:2" x14ac:dyDescent="0.35">
      <c r="A7604" s="4">
        <v>3793.0653607300001</v>
      </c>
      <c r="B7604" s="4">
        <v>6.4596529999999999E-2</v>
      </c>
    </row>
    <row r="7605" spans="1:2" x14ac:dyDescent="0.35">
      <c r="A7605" s="4">
        <v>3793.5472645999998</v>
      </c>
      <c r="B7605" s="4">
        <v>6.450388E-2</v>
      </c>
    </row>
    <row r="7606" spans="1:2" x14ac:dyDescent="0.35">
      <c r="A7606" s="4">
        <v>3794.0291684700001</v>
      </c>
      <c r="B7606" s="4">
        <v>6.4369410000000002E-2</v>
      </c>
    </row>
    <row r="7607" spans="1:2" x14ac:dyDescent="0.35">
      <c r="A7607" s="4">
        <v>3794.5110723399998</v>
      </c>
      <c r="B7607" s="4">
        <v>6.4388420000000002E-2</v>
      </c>
    </row>
    <row r="7608" spans="1:2" x14ac:dyDescent="0.35">
      <c r="A7608" s="4">
        <v>3794.9929762100001</v>
      </c>
      <c r="B7608" s="4">
        <v>6.4479599999999998E-2</v>
      </c>
    </row>
    <row r="7609" spans="1:2" x14ac:dyDescent="0.35">
      <c r="A7609" s="4">
        <v>3795.4748800799998</v>
      </c>
      <c r="B7609" s="4">
        <v>6.4451270000000005E-2</v>
      </c>
    </row>
    <row r="7610" spans="1:2" x14ac:dyDescent="0.35">
      <c r="A7610" s="4">
        <v>3795.95678395</v>
      </c>
      <c r="B7610" s="4">
        <v>6.4569660000000001E-2</v>
      </c>
    </row>
    <row r="7611" spans="1:2" x14ac:dyDescent="0.35">
      <c r="A7611" s="4">
        <v>3796.4386878199998</v>
      </c>
      <c r="B7611" s="4">
        <v>6.4520759999999996E-2</v>
      </c>
    </row>
    <row r="7612" spans="1:2" x14ac:dyDescent="0.35">
      <c r="A7612" s="4">
        <v>3796.92059169</v>
      </c>
      <c r="B7612" s="4">
        <v>6.4161670000000004E-2</v>
      </c>
    </row>
    <row r="7613" spans="1:2" x14ac:dyDescent="0.35">
      <c r="A7613" s="4">
        <v>3797.4024955599998</v>
      </c>
      <c r="B7613" s="4">
        <v>6.4101350000000001E-2</v>
      </c>
    </row>
    <row r="7614" spans="1:2" x14ac:dyDescent="0.35">
      <c r="A7614" s="4">
        <v>3797.88439943</v>
      </c>
      <c r="B7614" s="4">
        <v>6.4197530000000003E-2</v>
      </c>
    </row>
    <row r="7615" spans="1:2" x14ac:dyDescent="0.35">
      <c r="A7615" s="4">
        <v>3798.3663032999998</v>
      </c>
      <c r="B7615" s="4">
        <v>6.4016980000000001E-2</v>
      </c>
    </row>
    <row r="7616" spans="1:2" x14ac:dyDescent="0.35">
      <c r="A7616" s="4">
        <v>3798.84820717</v>
      </c>
      <c r="B7616" s="4">
        <v>6.3887040000000006E-2</v>
      </c>
    </row>
    <row r="7617" spans="1:2" x14ac:dyDescent="0.35">
      <c r="A7617" s="4">
        <v>3799.3301110399998</v>
      </c>
      <c r="B7617" s="4">
        <v>6.4000779999999993E-2</v>
      </c>
    </row>
    <row r="7618" spans="1:2" x14ac:dyDescent="0.35">
      <c r="A7618" s="4">
        <v>3799.81201491</v>
      </c>
      <c r="B7618" s="4">
        <v>6.3979560000000005E-2</v>
      </c>
    </row>
    <row r="7619" spans="1:2" x14ac:dyDescent="0.35">
      <c r="A7619" s="4">
        <v>3800.2939187799998</v>
      </c>
      <c r="B7619" s="4">
        <v>6.3825999999999994E-2</v>
      </c>
    </row>
    <row r="7620" spans="1:2" x14ac:dyDescent="0.35">
      <c r="A7620" s="4">
        <v>3800.77582265</v>
      </c>
      <c r="B7620" s="4">
        <v>6.381001E-2</v>
      </c>
    </row>
    <row r="7621" spans="1:2" x14ac:dyDescent="0.35">
      <c r="A7621" s="4">
        <v>3801.2577265199998</v>
      </c>
      <c r="B7621" s="4">
        <v>6.3779879999999997E-2</v>
      </c>
    </row>
    <row r="7622" spans="1:2" x14ac:dyDescent="0.35">
      <c r="A7622" s="4">
        <v>3801.73963039</v>
      </c>
      <c r="B7622" s="4">
        <v>6.371433E-2</v>
      </c>
    </row>
    <row r="7623" spans="1:2" x14ac:dyDescent="0.35">
      <c r="A7623" s="4">
        <v>3802.2215342600002</v>
      </c>
      <c r="B7623" s="4">
        <v>6.3748260000000001E-2</v>
      </c>
    </row>
    <row r="7624" spans="1:2" x14ac:dyDescent="0.35">
      <c r="A7624" s="4">
        <v>3802.70343813</v>
      </c>
      <c r="B7624" s="4">
        <v>6.365266E-2</v>
      </c>
    </row>
    <row r="7625" spans="1:2" x14ac:dyDescent="0.35">
      <c r="A7625" s="4">
        <v>3803.1853420000002</v>
      </c>
      <c r="B7625" s="4">
        <v>6.3476160000000004E-2</v>
      </c>
    </row>
    <row r="7626" spans="1:2" x14ac:dyDescent="0.35">
      <c r="A7626" s="4">
        <v>3803.66724587</v>
      </c>
      <c r="B7626" s="4">
        <v>6.3497300000000007E-2</v>
      </c>
    </row>
    <row r="7627" spans="1:2" x14ac:dyDescent="0.35">
      <c r="A7627" s="4">
        <v>3804.1491497400002</v>
      </c>
      <c r="B7627" s="4">
        <v>6.3448149999999995E-2</v>
      </c>
    </row>
    <row r="7628" spans="1:2" x14ac:dyDescent="0.35">
      <c r="A7628" s="4">
        <v>3804.63105361</v>
      </c>
      <c r="B7628" s="4">
        <v>6.3360180000000002E-2</v>
      </c>
    </row>
    <row r="7629" spans="1:2" x14ac:dyDescent="0.35">
      <c r="A7629" s="4">
        <v>3805.1129574800002</v>
      </c>
      <c r="B7629" s="4">
        <v>6.3455789999999998E-2</v>
      </c>
    </row>
    <row r="7630" spans="1:2" x14ac:dyDescent="0.35">
      <c r="A7630" s="4">
        <v>3805.59486135</v>
      </c>
      <c r="B7630" s="4">
        <v>6.3425250000000002E-2</v>
      </c>
    </row>
    <row r="7631" spans="1:2" x14ac:dyDescent="0.35">
      <c r="A7631" s="4">
        <v>3806.0767652200002</v>
      </c>
      <c r="B7631" s="4">
        <v>6.3484310000000002E-2</v>
      </c>
    </row>
    <row r="7632" spans="1:2" x14ac:dyDescent="0.35">
      <c r="A7632" s="4">
        <v>3806.55866909</v>
      </c>
      <c r="B7632" s="4">
        <v>6.3611580000000001E-2</v>
      </c>
    </row>
    <row r="7633" spans="1:2" x14ac:dyDescent="0.35">
      <c r="A7633" s="4">
        <v>3807.0405729600002</v>
      </c>
      <c r="B7633" s="4">
        <v>6.3267069999999995E-2</v>
      </c>
    </row>
    <row r="7634" spans="1:2" x14ac:dyDescent="0.35">
      <c r="A7634" s="4">
        <v>3807.52247683</v>
      </c>
      <c r="B7634" s="4">
        <v>6.3042420000000002E-2</v>
      </c>
    </row>
    <row r="7635" spans="1:2" x14ac:dyDescent="0.35">
      <c r="A7635" s="4">
        <v>3808.0043807000002</v>
      </c>
      <c r="B7635" s="4">
        <v>6.3287659999999996E-2</v>
      </c>
    </row>
    <row r="7636" spans="1:2" x14ac:dyDescent="0.35">
      <c r="A7636" s="4">
        <v>3808.48628457</v>
      </c>
      <c r="B7636" s="4">
        <v>6.3327330000000001E-2</v>
      </c>
    </row>
    <row r="7637" spans="1:2" x14ac:dyDescent="0.35">
      <c r="A7637" s="4">
        <v>3808.9681884400002</v>
      </c>
      <c r="B7637" s="4">
        <v>6.3172240000000005E-2</v>
      </c>
    </row>
    <row r="7638" spans="1:2" x14ac:dyDescent="0.35">
      <c r="A7638" s="4">
        <v>3809.4500923099999</v>
      </c>
      <c r="B7638" s="4">
        <v>6.3149469999999999E-2</v>
      </c>
    </row>
    <row r="7639" spans="1:2" x14ac:dyDescent="0.35">
      <c r="A7639" s="4">
        <v>3809.9319961800002</v>
      </c>
      <c r="B7639" s="4">
        <v>6.3102060000000001E-2</v>
      </c>
    </row>
    <row r="7640" spans="1:2" x14ac:dyDescent="0.35">
      <c r="A7640" s="4">
        <v>3810.4139000499999</v>
      </c>
      <c r="B7640" s="4">
        <v>6.3064430000000005E-2</v>
      </c>
    </row>
    <row r="7641" spans="1:2" x14ac:dyDescent="0.35">
      <c r="A7641" s="4">
        <v>3810.8958039200002</v>
      </c>
      <c r="B7641" s="4">
        <v>6.3091839999999996E-2</v>
      </c>
    </row>
    <row r="7642" spans="1:2" x14ac:dyDescent="0.35">
      <c r="A7642" s="4">
        <v>3811.3777077899999</v>
      </c>
      <c r="B7642" s="4">
        <v>6.2904290000000002E-2</v>
      </c>
    </row>
    <row r="7643" spans="1:2" x14ac:dyDescent="0.35">
      <c r="A7643" s="4">
        <v>3811.8596116600002</v>
      </c>
      <c r="B7643" s="4">
        <v>6.2768009999999999E-2</v>
      </c>
    </row>
    <row r="7644" spans="1:2" x14ac:dyDescent="0.35">
      <c r="A7644" s="4">
        <v>3812.3415155299999</v>
      </c>
      <c r="B7644" s="4">
        <v>6.2942670000000006E-2</v>
      </c>
    </row>
    <row r="7645" spans="1:2" x14ac:dyDescent="0.35">
      <c r="A7645" s="4">
        <v>3812.8234194000001</v>
      </c>
      <c r="B7645" s="4">
        <v>6.2808149999999993E-2</v>
      </c>
    </row>
    <row r="7646" spans="1:2" x14ac:dyDescent="0.35">
      <c r="A7646" s="4">
        <v>3813.3053232699999</v>
      </c>
      <c r="B7646" s="4">
        <v>6.2473510000000003E-2</v>
      </c>
    </row>
    <row r="7647" spans="1:2" x14ac:dyDescent="0.35">
      <c r="A7647" s="4">
        <v>3813.7872271400001</v>
      </c>
      <c r="B7647" s="4">
        <v>6.2506950000000006E-2</v>
      </c>
    </row>
    <row r="7648" spans="1:2" x14ac:dyDescent="0.35">
      <c r="A7648" s="4">
        <v>3814.2691310099999</v>
      </c>
      <c r="B7648" s="4">
        <v>6.2509019999999998E-2</v>
      </c>
    </row>
    <row r="7649" spans="1:2" x14ac:dyDescent="0.35">
      <c r="A7649" s="4">
        <v>3814.7510348800001</v>
      </c>
      <c r="B7649" s="4">
        <v>6.2424010000000002E-2</v>
      </c>
    </row>
    <row r="7650" spans="1:2" x14ac:dyDescent="0.35">
      <c r="A7650" s="4">
        <v>3815.2329387499999</v>
      </c>
      <c r="B7650" s="4">
        <v>6.2496950000000003E-2</v>
      </c>
    </row>
    <row r="7651" spans="1:2" x14ac:dyDescent="0.35">
      <c r="A7651" s="4">
        <v>3815.7148426200001</v>
      </c>
      <c r="B7651" s="4">
        <v>6.2449780000000003E-2</v>
      </c>
    </row>
    <row r="7652" spans="1:2" x14ac:dyDescent="0.35">
      <c r="A7652" s="4">
        <v>3816.1967464899999</v>
      </c>
      <c r="B7652" s="4">
        <v>6.2355819999999999E-2</v>
      </c>
    </row>
    <row r="7653" spans="1:2" x14ac:dyDescent="0.35">
      <c r="A7653" s="4">
        <v>3816.6786503600001</v>
      </c>
      <c r="B7653" s="4">
        <v>6.2308229999999999E-2</v>
      </c>
    </row>
    <row r="7654" spans="1:2" x14ac:dyDescent="0.35">
      <c r="A7654" s="4">
        <v>3817.1605542299999</v>
      </c>
      <c r="B7654" s="4">
        <v>6.2240539999999997E-2</v>
      </c>
    </row>
    <row r="7655" spans="1:2" x14ac:dyDescent="0.35">
      <c r="A7655" s="4">
        <v>3817.6424581000001</v>
      </c>
      <c r="B7655" s="4">
        <v>6.2230300000000002E-2</v>
      </c>
    </row>
    <row r="7656" spans="1:2" x14ac:dyDescent="0.35">
      <c r="A7656" s="4">
        <v>3818.1243619699999</v>
      </c>
      <c r="B7656" s="4">
        <v>6.198509E-2</v>
      </c>
    </row>
    <row r="7657" spans="1:2" x14ac:dyDescent="0.35">
      <c r="A7657" s="4">
        <v>3818.6062658400001</v>
      </c>
      <c r="B7657" s="4">
        <v>6.1698999999999997E-2</v>
      </c>
    </row>
    <row r="7658" spans="1:2" x14ac:dyDescent="0.35">
      <c r="A7658" s="4">
        <v>3819.0881697099999</v>
      </c>
      <c r="B7658" s="4">
        <v>6.1936350000000001E-2</v>
      </c>
    </row>
    <row r="7659" spans="1:2" x14ac:dyDescent="0.35">
      <c r="A7659" s="4">
        <v>3819.5700735800001</v>
      </c>
      <c r="B7659" s="4">
        <v>6.219334E-2</v>
      </c>
    </row>
    <row r="7660" spans="1:2" x14ac:dyDescent="0.35">
      <c r="A7660" s="4">
        <v>3820.0519774499999</v>
      </c>
      <c r="B7660" s="4">
        <v>6.2194850000000003E-2</v>
      </c>
    </row>
    <row r="7661" spans="1:2" x14ac:dyDescent="0.35">
      <c r="A7661" s="4">
        <v>3820.5338813200001</v>
      </c>
      <c r="B7661" s="4">
        <v>6.2260629999999997E-2</v>
      </c>
    </row>
    <row r="7662" spans="1:2" x14ac:dyDescent="0.35">
      <c r="A7662" s="4">
        <v>3821.0157851899999</v>
      </c>
      <c r="B7662" s="4">
        <v>6.2101209999999997E-2</v>
      </c>
    </row>
    <row r="7663" spans="1:2" x14ac:dyDescent="0.35">
      <c r="A7663" s="4">
        <v>3821.4976890600001</v>
      </c>
      <c r="B7663" s="4">
        <v>6.192897E-2</v>
      </c>
    </row>
    <row r="7664" spans="1:2" x14ac:dyDescent="0.35">
      <c r="A7664" s="4">
        <v>3821.9795929299999</v>
      </c>
      <c r="B7664" s="4">
        <v>6.2047570000000003E-2</v>
      </c>
    </row>
    <row r="7665" spans="1:2" x14ac:dyDescent="0.35">
      <c r="A7665" s="4">
        <v>3822.4614968000001</v>
      </c>
      <c r="B7665" s="4">
        <v>6.1854630000000001E-2</v>
      </c>
    </row>
    <row r="7666" spans="1:2" x14ac:dyDescent="0.35">
      <c r="A7666" s="4">
        <v>3822.9434006699998</v>
      </c>
      <c r="B7666" s="4">
        <v>6.157758E-2</v>
      </c>
    </row>
    <row r="7667" spans="1:2" x14ac:dyDescent="0.35">
      <c r="A7667" s="4">
        <v>3823.4253045400001</v>
      </c>
      <c r="B7667" s="4">
        <v>6.1799390000000003E-2</v>
      </c>
    </row>
    <row r="7668" spans="1:2" x14ac:dyDescent="0.35">
      <c r="A7668" s="4">
        <v>3823.9072084099998</v>
      </c>
      <c r="B7668" s="4">
        <v>6.1973050000000002E-2</v>
      </c>
    </row>
    <row r="7669" spans="1:2" x14ac:dyDescent="0.35">
      <c r="A7669" s="4">
        <v>3824.3891122800001</v>
      </c>
      <c r="B7669" s="4">
        <v>6.177672E-2</v>
      </c>
    </row>
    <row r="7670" spans="1:2" x14ac:dyDescent="0.35">
      <c r="A7670" s="4">
        <v>3824.8710161499998</v>
      </c>
      <c r="B7670" s="4">
        <v>6.1610529999999997E-2</v>
      </c>
    </row>
    <row r="7671" spans="1:2" x14ac:dyDescent="0.35">
      <c r="A7671" s="4">
        <v>3825.3529200200001</v>
      </c>
      <c r="B7671" s="4">
        <v>6.1574499999999997E-2</v>
      </c>
    </row>
    <row r="7672" spans="1:2" x14ac:dyDescent="0.35">
      <c r="A7672" s="4">
        <v>3825.8348238899998</v>
      </c>
      <c r="B7672" s="4">
        <v>6.1570350000000003E-2</v>
      </c>
    </row>
    <row r="7673" spans="1:2" x14ac:dyDescent="0.35">
      <c r="A7673" s="4">
        <v>3826.31672776</v>
      </c>
      <c r="B7673" s="4">
        <v>6.1603320000000003E-2</v>
      </c>
    </row>
    <row r="7674" spans="1:2" x14ac:dyDescent="0.35">
      <c r="A7674" s="4">
        <v>3826.7986316299998</v>
      </c>
      <c r="B7674" s="4">
        <v>6.1507079999999999E-2</v>
      </c>
    </row>
    <row r="7675" spans="1:2" x14ac:dyDescent="0.35">
      <c r="A7675" s="4">
        <v>3827.2805355</v>
      </c>
      <c r="B7675" s="4">
        <v>6.1286E-2</v>
      </c>
    </row>
    <row r="7676" spans="1:2" x14ac:dyDescent="0.35">
      <c r="A7676" s="4">
        <v>3827.7624393699998</v>
      </c>
      <c r="B7676" s="4">
        <v>6.1272449999999999E-2</v>
      </c>
    </row>
    <row r="7677" spans="1:2" x14ac:dyDescent="0.35">
      <c r="A7677" s="4">
        <v>3828.24434324</v>
      </c>
      <c r="B7677" s="4">
        <v>6.137016E-2</v>
      </c>
    </row>
    <row r="7678" spans="1:2" x14ac:dyDescent="0.35">
      <c r="A7678" s="4">
        <v>3828.7262471099998</v>
      </c>
      <c r="B7678" s="4">
        <v>6.1283900000000002E-2</v>
      </c>
    </row>
    <row r="7679" spans="1:2" x14ac:dyDescent="0.35">
      <c r="A7679" s="4">
        <v>3829.20815098</v>
      </c>
      <c r="B7679" s="4">
        <v>6.1173619999999998E-2</v>
      </c>
    </row>
    <row r="7680" spans="1:2" x14ac:dyDescent="0.35">
      <c r="A7680" s="4">
        <v>3829.6900548499998</v>
      </c>
      <c r="B7680" s="4">
        <v>6.1112300000000001E-2</v>
      </c>
    </row>
    <row r="7681" spans="1:2" x14ac:dyDescent="0.35">
      <c r="A7681" s="4">
        <v>3830.17195872</v>
      </c>
      <c r="B7681" s="4">
        <v>6.1011330000000003E-2</v>
      </c>
    </row>
    <row r="7682" spans="1:2" x14ac:dyDescent="0.35">
      <c r="A7682" s="4">
        <v>3830.6538625899998</v>
      </c>
      <c r="B7682" s="4">
        <v>6.0925020000000003E-2</v>
      </c>
    </row>
    <row r="7683" spans="1:2" x14ac:dyDescent="0.35">
      <c r="A7683" s="4">
        <v>3831.13576646</v>
      </c>
      <c r="B7683" s="4">
        <v>6.0831030000000001E-2</v>
      </c>
    </row>
    <row r="7684" spans="1:2" x14ac:dyDescent="0.35">
      <c r="A7684" s="4">
        <v>3831.6176703299998</v>
      </c>
      <c r="B7684" s="4">
        <v>6.0781120000000001E-2</v>
      </c>
    </row>
    <row r="7685" spans="1:2" x14ac:dyDescent="0.35">
      <c r="A7685" s="4">
        <v>3832.0995742</v>
      </c>
      <c r="B7685" s="4">
        <v>6.0723909999999999E-2</v>
      </c>
    </row>
    <row r="7686" spans="1:2" x14ac:dyDescent="0.35">
      <c r="A7686" s="4">
        <v>3832.5814780699998</v>
      </c>
      <c r="B7686" s="4">
        <v>6.0621080000000001E-2</v>
      </c>
    </row>
    <row r="7687" spans="1:2" x14ac:dyDescent="0.35">
      <c r="A7687" s="4">
        <v>3833.06338194</v>
      </c>
      <c r="B7687" s="4">
        <v>6.0666749999999998E-2</v>
      </c>
    </row>
    <row r="7688" spans="1:2" x14ac:dyDescent="0.35">
      <c r="A7688" s="4">
        <v>3833.5452858100002</v>
      </c>
      <c r="B7688" s="4">
        <v>6.0607550000000003E-2</v>
      </c>
    </row>
    <row r="7689" spans="1:2" x14ac:dyDescent="0.35">
      <c r="A7689" s="4">
        <v>3834.02718968</v>
      </c>
      <c r="B7689" s="4">
        <v>6.037232E-2</v>
      </c>
    </row>
    <row r="7690" spans="1:2" x14ac:dyDescent="0.35">
      <c r="A7690" s="4">
        <v>3834.5090935500002</v>
      </c>
      <c r="B7690" s="4">
        <v>6.031392E-2</v>
      </c>
    </row>
    <row r="7691" spans="1:2" x14ac:dyDescent="0.35">
      <c r="A7691" s="4">
        <v>3834.99099742</v>
      </c>
      <c r="B7691" s="4">
        <v>6.0337839999999997E-2</v>
      </c>
    </row>
    <row r="7692" spans="1:2" x14ac:dyDescent="0.35">
      <c r="A7692" s="4">
        <v>3835.4729012900002</v>
      </c>
      <c r="B7692" s="4">
        <v>6.0341069999999997E-2</v>
      </c>
    </row>
    <row r="7693" spans="1:2" x14ac:dyDescent="0.35">
      <c r="A7693" s="4">
        <v>3835.95480516</v>
      </c>
      <c r="B7693" s="4">
        <v>6.0277459999999998E-2</v>
      </c>
    </row>
    <row r="7694" spans="1:2" x14ac:dyDescent="0.35">
      <c r="A7694" s="4">
        <v>3836.4367090300002</v>
      </c>
      <c r="B7694" s="4">
        <v>6.0139280000000003E-2</v>
      </c>
    </row>
    <row r="7695" spans="1:2" x14ac:dyDescent="0.35">
      <c r="A7695" s="4">
        <v>3836.9186129</v>
      </c>
      <c r="B7695" s="4">
        <v>6.0065380000000002E-2</v>
      </c>
    </row>
    <row r="7696" spans="1:2" x14ac:dyDescent="0.35">
      <c r="A7696" s="4">
        <v>3837.4005167700002</v>
      </c>
      <c r="B7696" s="4">
        <v>5.997247E-2</v>
      </c>
    </row>
    <row r="7697" spans="1:2" x14ac:dyDescent="0.35">
      <c r="A7697" s="4">
        <v>3837.88242064</v>
      </c>
      <c r="B7697" s="4">
        <v>6.002921E-2</v>
      </c>
    </row>
    <row r="7698" spans="1:2" x14ac:dyDescent="0.35">
      <c r="A7698" s="4">
        <v>3838.3643245100002</v>
      </c>
      <c r="B7698" s="4">
        <v>6.0218939999999999E-2</v>
      </c>
    </row>
    <row r="7699" spans="1:2" x14ac:dyDescent="0.35">
      <c r="A7699" s="4">
        <v>3838.84622838</v>
      </c>
      <c r="B7699" s="4">
        <v>6.00657E-2</v>
      </c>
    </row>
    <row r="7700" spans="1:2" x14ac:dyDescent="0.35">
      <c r="A7700" s="4">
        <v>3839.3281322500002</v>
      </c>
      <c r="B7700" s="4">
        <v>5.9807289999999999E-2</v>
      </c>
    </row>
    <row r="7701" spans="1:2" x14ac:dyDescent="0.35">
      <c r="A7701" s="4">
        <v>3839.8100361199999</v>
      </c>
      <c r="B7701" s="4">
        <v>5.97303E-2</v>
      </c>
    </row>
    <row r="7702" spans="1:2" x14ac:dyDescent="0.35">
      <c r="A7702" s="4">
        <v>3840.2919399900002</v>
      </c>
      <c r="B7702" s="4">
        <v>5.9523390000000002E-2</v>
      </c>
    </row>
    <row r="7703" spans="1:2" x14ac:dyDescent="0.35">
      <c r="A7703" s="4">
        <v>3840.7738438599999</v>
      </c>
      <c r="B7703" s="4">
        <v>5.9399859999999999E-2</v>
      </c>
    </row>
    <row r="7704" spans="1:2" x14ac:dyDescent="0.35">
      <c r="A7704" s="4">
        <v>3841.2557477300002</v>
      </c>
      <c r="B7704" s="4">
        <v>5.952764E-2</v>
      </c>
    </row>
    <row r="7705" spans="1:2" x14ac:dyDescent="0.35">
      <c r="A7705" s="4">
        <v>3841.7376515999999</v>
      </c>
      <c r="B7705" s="4">
        <v>5.9480669999999999E-2</v>
      </c>
    </row>
    <row r="7706" spans="1:2" x14ac:dyDescent="0.35">
      <c r="A7706" s="4">
        <v>3842.2195554700002</v>
      </c>
      <c r="B7706" s="4">
        <v>5.9272930000000001E-2</v>
      </c>
    </row>
    <row r="7707" spans="1:2" x14ac:dyDescent="0.35">
      <c r="A7707" s="4">
        <v>3842.7014593399999</v>
      </c>
      <c r="B7707" s="4">
        <v>5.9056709999999998E-2</v>
      </c>
    </row>
    <row r="7708" spans="1:2" x14ac:dyDescent="0.35">
      <c r="A7708" s="4">
        <v>3843.1833632100002</v>
      </c>
      <c r="B7708" s="4">
        <v>5.8944650000000001E-2</v>
      </c>
    </row>
    <row r="7709" spans="1:2" x14ac:dyDescent="0.35">
      <c r="A7709" s="4">
        <v>3843.6652670799999</v>
      </c>
      <c r="B7709" s="4">
        <v>5.8993129999999998E-2</v>
      </c>
    </row>
    <row r="7710" spans="1:2" x14ac:dyDescent="0.35">
      <c r="A7710" s="4">
        <v>3844.1471709500001</v>
      </c>
      <c r="B7710" s="4">
        <v>5.8899979999999998E-2</v>
      </c>
    </row>
    <row r="7711" spans="1:2" x14ac:dyDescent="0.35">
      <c r="A7711" s="4">
        <v>3844.6290748199999</v>
      </c>
      <c r="B7711" s="4">
        <v>5.8824080000000001E-2</v>
      </c>
    </row>
    <row r="7712" spans="1:2" x14ac:dyDescent="0.35">
      <c r="A7712" s="4">
        <v>3845.1109786900001</v>
      </c>
      <c r="B7712" s="4">
        <v>5.8852130000000002E-2</v>
      </c>
    </row>
    <row r="7713" spans="1:2" x14ac:dyDescent="0.35">
      <c r="A7713" s="4">
        <v>3845.5928825599999</v>
      </c>
      <c r="B7713" s="4">
        <v>5.8773079999999998E-2</v>
      </c>
    </row>
    <row r="7714" spans="1:2" x14ac:dyDescent="0.35">
      <c r="A7714" s="4">
        <v>3846.0747864300001</v>
      </c>
      <c r="B7714" s="4">
        <v>5.8633289999999998E-2</v>
      </c>
    </row>
    <row r="7715" spans="1:2" x14ac:dyDescent="0.35">
      <c r="A7715" s="4">
        <v>3846.5566902999999</v>
      </c>
      <c r="B7715" s="4">
        <v>5.836831E-2</v>
      </c>
    </row>
    <row r="7716" spans="1:2" x14ac:dyDescent="0.35">
      <c r="A7716" s="4">
        <v>3847.0385941700001</v>
      </c>
      <c r="B7716" s="4">
        <v>5.8171859999999999E-2</v>
      </c>
    </row>
    <row r="7717" spans="1:2" x14ac:dyDescent="0.35">
      <c r="A7717" s="4">
        <v>3847.5204980399999</v>
      </c>
      <c r="B7717" s="4">
        <v>5.814648E-2</v>
      </c>
    </row>
    <row r="7718" spans="1:2" x14ac:dyDescent="0.35">
      <c r="A7718" s="4">
        <v>3848.0024019100001</v>
      </c>
      <c r="B7718" s="4">
        <v>5.8145219999999997E-2</v>
      </c>
    </row>
    <row r="7719" spans="1:2" x14ac:dyDescent="0.35">
      <c r="A7719" s="4">
        <v>3848.4843057799999</v>
      </c>
      <c r="B7719" s="4">
        <v>5.8057839999999999E-2</v>
      </c>
    </row>
    <row r="7720" spans="1:2" x14ac:dyDescent="0.35">
      <c r="A7720" s="4">
        <v>3848.9662096500001</v>
      </c>
      <c r="B7720" s="4">
        <v>5.7851329999999999E-2</v>
      </c>
    </row>
    <row r="7721" spans="1:2" x14ac:dyDescent="0.35">
      <c r="A7721" s="4">
        <v>3849.4481135199999</v>
      </c>
      <c r="B7721" s="4">
        <v>5.7926869999999998E-2</v>
      </c>
    </row>
    <row r="7722" spans="1:2" x14ac:dyDescent="0.35">
      <c r="A7722" s="4">
        <v>3849.9300173900001</v>
      </c>
      <c r="B7722" s="4">
        <v>5.8062950000000002E-2</v>
      </c>
    </row>
    <row r="7723" spans="1:2" x14ac:dyDescent="0.35">
      <c r="A7723" s="4">
        <v>3850.4119212599999</v>
      </c>
      <c r="B7723" s="4">
        <v>5.7850520000000002E-2</v>
      </c>
    </row>
    <row r="7724" spans="1:2" x14ac:dyDescent="0.35">
      <c r="A7724" s="4">
        <v>3850.8938251300001</v>
      </c>
      <c r="B7724" s="4">
        <v>5.7618910000000002E-2</v>
      </c>
    </row>
    <row r="7725" spans="1:2" x14ac:dyDescent="0.35">
      <c r="A7725" s="4">
        <v>3851.3757289999999</v>
      </c>
      <c r="B7725" s="4">
        <v>5.7537930000000001E-2</v>
      </c>
    </row>
    <row r="7726" spans="1:2" x14ac:dyDescent="0.35">
      <c r="A7726" s="4">
        <v>3851.8576328700001</v>
      </c>
      <c r="B7726" s="4">
        <v>5.7593369999999998E-2</v>
      </c>
    </row>
    <row r="7727" spans="1:2" x14ac:dyDescent="0.35">
      <c r="A7727" s="4">
        <v>3852.3395367399999</v>
      </c>
      <c r="B7727" s="4">
        <v>5.7559109999999997E-2</v>
      </c>
    </row>
    <row r="7728" spans="1:2" x14ac:dyDescent="0.35">
      <c r="A7728" s="4">
        <v>3852.8214406100001</v>
      </c>
      <c r="B7728" s="4">
        <v>5.7417169999999997E-2</v>
      </c>
    </row>
    <row r="7729" spans="1:2" x14ac:dyDescent="0.35">
      <c r="A7729" s="4">
        <v>3853.3033444799999</v>
      </c>
      <c r="B7729" s="4">
        <v>5.7350369999999998E-2</v>
      </c>
    </row>
    <row r="7730" spans="1:2" x14ac:dyDescent="0.35">
      <c r="A7730" s="4">
        <v>3853.7852483500001</v>
      </c>
      <c r="B7730" s="4">
        <v>5.7295150000000003E-2</v>
      </c>
    </row>
    <row r="7731" spans="1:2" x14ac:dyDescent="0.35">
      <c r="A7731" s="4">
        <v>3854.2671522199998</v>
      </c>
      <c r="B7731" s="4">
        <v>5.7391159999999997E-2</v>
      </c>
    </row>
    <row r="7732" spans="1:2" x14ac:dyDescent="0.35">
      <c r="A7732" s="4">
        <v>3854.7490560900001</v>
      </c>
      <c r="B7732" s="4">
        <v>5.7438629999999997E-2</v>
      </c>
    </row>
    <row r="7733" spans="1:2" x14ac:dyDescent="0.35">
      <c r="A7733" s="4">
        <v>3855.2309599599998</v>
      </c>
      <c r="B7733" s="4">
        <v>5.7186059999999997E-2</v>
      </c>
    </row>
    <row r="7734" spans="1:2" x14ac:dyDescent="0.35">
      <c r="A7734" s="4">
        <v>3855.7128638300001</v>
      </c>
      <c r="B7734" s="4">
        <v>5.6925679999999999E-2</v>
      </c>
    </row>
    <row r="7735" spans="1:2" x14ac:dyDescent="0.35">
      <c r="A7735" s="4">
        <v>3856.1947676999998</v>
      </c>
      <c r="B7735" s="4">
        <v>5.6916759999999997E-2</v>
      </c>
    </row>
    <row r="7736" spans="1:2" x14ac:dyDescent="0.35">
      <c r="A7736" s="4">
        <v>3856.6766715700001</v>
      </c>
      <c r="B7736" s="4">
        <v>5.7003600000000001E-2</v>
      </c>
    </row>
    <row r="7737" spans="1:2" x14ac:dyDescent="0.35">
      <c r="A7737" s="4">
        <v>3857.1585754399998</v>
      </c>
      <c r="B7737" s="4">
        <v>5.6783899999999998E-2</v>
      </c>
    </row>
    <row r="7738" spans="1:2" x14ac:dyDescent="0.35">
      <c r="A7738" s="4">
        <v>3857.64047931</v>
      </c>
      <c r="B7738" s="4">
        <v>5.6523480000000001E-2</v>
      </c>
    </row>
    <row r="7739" spans="1:2" x14ac:dyDescent="0.35">
      <c r="A7739" s="4">
        <v>3858.1223831799998</v>
      </c>
      <c r="B7739" s="4">
        <v>5.6609470000000002E-2</v>
      </c>
    </row>
    <row r="7740" spans="1:2" x14ac:dyDescent="0.35">
      <c r="A7740" s="4">
        <v>3858.60428705</v>
      </c>
      <c r="B7740" s="4">
        <v>5.666061E-2</v>
      </c>
    </row>
    <row r="7741" spans="1:2" x14ac:dyDescent="0.35">
      <c r="A7741" s="4">
        <v>3859.0861909199998</v>
      </c>
      <c r="B7741" s="4">
        <v>5.6604040000000001E-2</v>
      </c>
    </row>
    <row r="7742" spans="1:2" x14ac:dyDescent="0.35">
      <c r="A7742" s="4">
        <v>3859.56809479</v>
      </c>
      <c r="B7742" s="4">
        <v>5.6743389999999998E-2</v>
      </c>
    </row>
    <row r="7743" spans="1:2" x14ac:dyDescent="0.35">
      <c r="A7743" s="4">
        <v>3860.0499986599998</v>
      </c>
      <c r="B7743" s="4">
        <v>5.6888059999999997E-2</v>
      </c>
    </row>
    <row r="7744" spans="1:2" x14ac:dyDescent="0.35">
      <c r="A7744" s="4">
        <v>3860.53190253</v>
      </c>
      <c r="B7744" s="4">
        <v>5.6773770000000001E-2</v>
      </c>
    </row>
    <row r="7745" spans="1:2" x14ac:dyDescent="0.35">
      <c r="A7745" s="4">
        <v>3861.0138063999998</v>
      </c>
      <c r="B7745" s="4">
        <v>5.6586289999999997E-2</v>
      </c>
    </row>
    <row r="7746" spans="1:2" x14ac:dyDescent="0.35">
      <c r="A7746" s="4">
        <v>3861.49571027</v>
      </c>
      <c r="B7746" s="4">
        <v>5.6428730000000003E-2</v>
      </c>
    </row>
    <row r="7747" spans="1:2" x14ac:dyDescent="0.35">
      <c r="A7747" s="4">
        <v>3861.9776141399998</v>
      </c>
      <c r="B7747" s="4">
        <v>5.6216090000000003E-2</v>
      </c>
    </row>
    <row r="7748" spans="1:2" x14ac:dyDescent="0.35">
      <c r="A7748" s="4">
        <v>3862.45951801</v>
      </c>
      <c r="B7748" s="4">
        <v>5.6185069999999997E-2</v>
      </c>
    </row>
    <row r="7749" spans="1:2" x14ac:dyDescent="0.35">
      <c r="A7749" s="4">
        <v>3862.9414218799998</v>
      </c>
      <c r="B7749" s="4">
        <v>5.6332880000000002E-2</v>
      </c>
    </row>
    <row r="7750" spans="1:2" x14ac:dyDescent="0.35">
      <c r="A7750" s="4">
        <v>3863.42332575</v>
      </c>
      <c r="B7750" s="4">
        <v>5.6315410000000003E-2</v>
      </c>
    </row>
    <row r="7751" spans="1:2" x14ac:dyDescent="0.35">
      <c r="A7751" s="4">
        <v>3863.9052296199998</v>
      </c>
      <c r="B7751" s="4">
        <v>5.628056E-2</v>
      </c>
    </row>
    <row r="7752" spans="1:2" x14ac:dyDescent="0.35">
      <c r="A7752" s="4">
        <v>3864.38713349</v>
      </c>
      <c r="B7752" s="4">
        <v>5.6249149999999998E-2</v>
      </c>
    </row>
    <row r="7753" spans="1:2" x14ac:dyDescent="0.35">
      <c r="A7753" s="4">
        <v>3864.8690373600002</v>
      </c>
      <c r="B7753" s="4">
        <v>5.6022849999999999E-2</v>
      </c>
    </row>
    <row r="7754" spans="1:2" x14ac:dyDescent="0.35">
      <c r="A7754" s="4">
        <v>3865.35094123</v>
      </c>
      <c r="B7754" s="4">
        <v>5.5903689999999999E-2</v>
      </c>
    </row>
    <row r="7755" spans="1:2" x14ac:dyDescent="0.35">
      <c r="A7755" s="4">
        <v>3865.8328451000002</v>
      </c>
      <c r="B7755" s="4">
        <v>5.6016709999999997E-2</v>
      </c>
    </row>
    <row r="7756" spans="1:2" x14ac:dyDescent="0.35">
      <c r="A7756" s="4">
        <v>3866.31474897</v>
      </c>
      <c r="B7756" s="4">
        <v>5.6230219999999997E-2</v>
      </c>
    </row>
    <row r="7757" spans="1:2" x14ac:dyDescent="0.35">
      <c r="A7757" s="4">
        <v>3866.7966528400002</v>
      </c>
      <c r="B7757" s="4">
        <v>5.6398169999999997E-2</v>
      </c>
    </row>
    <row r="7758" spans="1:2" x14ac:dyDescent="0.35">
      <c r="A7758" s="4">
        <v>3867.27855671</v>
      </c>
      <c r="B7758" s="4">
        <v>5.6358560000000002E-2</v>
      </c>
    </row>
    <row r="7759" spans="1:2" x14ac:dyDescent="0.35">
      <c r="A7759" s="4">
        <v>3867.7604605800002</v>
      </c>
      <c r="B7759" s="4">
        <v>5.6304369999999999E-2</v>
      </c>
    </row>
    <row r="7760" spans="1:2" x14ac:dyDescent="0.35">
      <c r="A7760" s="4">
        <v>3868.24236445</v>
      </c>
      <c r="B7760" s="4">
        <v>5.6260209999999998E-2</v>
      </c>
    </row>
    <row r="7761" spans="1:2" x14ac:dyDescent="0.35">
      <c r="A7761" s="4">
        <v>3868.7242683200002</v>
      </c>
      <c r="B7761" s="4">
        <v>5.6197570000000002E-2</v>
      </c>
    </row>
    <row r="7762" spans="1:2" x14ac:dyDescent="0.35">
      <c r="A7762" s="4">
        <v>3869.20617219</v>
      </c>
      <c r="B7762" s="4">
        <v>5.6328789999999997E-2</v>
      </c>
    </row>
    <row r="7763" spans="1:2" x14ac:dyDescent="0.35">
      <c r="A7763" s="4">
        <v>3869.6880760600002</v>
      </c>
      <c r="B7763" s="4">
        <v>5.6400869999999999E-2</v>
      </c>
    </row>
    <row r="7764" spans="1:2" x14ac:dyDescent="0.35">
      <c r="A7764" s="4">
        <v>3870.16997993</v>
      </c>
      <c r="B7764" s="4">
        <v>5.6093530000000003E-2</v>
      </c>
    </row>
    <row r="7765" spans="1:2" x14ac:dyDescent="0.35">
      <c r="A7765" s="4">
        <v>3870.6518838000002</v>
      </c>
      <c r="B7765" s="4">
        <v>5.5762159999999998E-2</v>
      </c>
    </row>
    <row r="7766" spans="1:2" x14ac:dyDescent="0.35">
      <c r="A7766" s="4">
        <v>3871.1337876699999</v>
      </c>
      <c r="B7766" s="4">
        <v>5.5883530000000001E-2</v>
      </c>
    </row>
    <row r="7767" spans="1:2" x14ac:dyDescent="0.35">
      <c r="A7767" s="4">
        <v>3871.6156915400002</v>
      </c>
      <c r="B7767" s="4">
        <v>5.6247940000000003E-2</v>
      </c>
    </row>
    <row r="7768" spans="1:2" x14ac:dyDescent="0.35">
      <c r="A7768" s="4">
        <v>3872.0975954099999</v>
      </c>
      <c r="B7768" s="4">
        <v>5.6469900000000003E-2</v>
      </c>
    </row>
    <row r="7769" spans="1:2" x14ac:dyDescent="0.35">
      <c r="A7769" s="4">
        <v>3872.5794992800002</v>
      </c>
      <c r="B7769" s="4">
        <v>5.6573680000000001E-2</v>
      </c>
    </row>
    <row r="7770" spans="1:2" x14ac:dyDescent="0.35">
      <c r="A7770" s="4">
        <v>3873.0614031499999</v>
      </c>
      <c r="B7770" s="4">
        <v>5.656924E-2</v>
      </c>
    </row>
    <row r="7771" spans="1:2" x14ac:dyDescent="0.35">
      <c r="A7771" s="4">
        <v>3873.5433070200002</v>
      </c>
      <c r="B7771" s="4">
        <v>5.6493939999999999E-2</v>
      </c>
    </row>
    <row r="7772" spans="1:2" x14ac:dyDescent="0.35">
      <c r="A7772" s="4">
        <v>3874.0252108899999</v>
      </c>
      <c r="B7772" s="4">
        <v>5.6539300000000001E-2</v>
      </c>
    </row>
    <row r="7773" spans="1:2" x14ac:dyDescent="0.35">
      <c r="A7773" s="4">
        <v>3874.5071147600001</v>
      </c>
      <c r="B7773" s="4">
        <v>5.6658819999999999E-2</v>
      </c>
    </row>
    <row r="7774" spans="1:2" x14ac:dyDescent="0.35">
      <c r="A7774" s="4">
        <v>3874.9890186299999</v>
      </c>
      <c r="B7774" s="4">
        <v>5.6612500000000003E-2</v>
      </c>
    </row>
    <row r="7775" spans="1:2" x14ac:dyDescent="0.35">
      <c r="A7775" s="4">
        <v>3875.4709225000001</v>
      </c>
      <c r="B7775" s="4">
        <v>5.6535960000000003E-2</v>
      </c>
    </row>
    <row r="7776" spans="1:2" x14ac:dyDescent="0.35">
      <c r="A7776" s="4">
        <v>3875.9528263699999</v>
      </c>
      <c r="B7776" s="4">
        <v>5.6668000000000003E-2</v>
      </c>
    </row>
    <row r="7777" spans="1:2" x14ac:dyDescent="0.35">
      <c r="A7777" s="4">
        <v>3876.4347302400001</v>
      </c>
      <c r="B7777" s="4">
        <v>5.6752469999999999E-2</v>
      </c>
    </row>
    <row r="7778" spans="1:2" x14ac:dyDescent="0.35">
      <c r="A7778" s="4">
        <v>3876.9166341099999</v>
      </c>
      <c r="B7778" s="4">
        <v>5.6692810000000003E-2</v>
      </c>
    </row>
    <row r="7779" spans="1:2" x14ac:dyDescent="0.35">
      <c r="A7779" s="4">
        <v>3877.3985379800001</v>
      </c>
      <c r="B7779" s="4">
        <v>5.6790840000000002E-2</v>
      </c>
    </row>
    <row r="7780" spans="1:2" x14ac:dyDescent="0.35">
      <c r="A7780" s="4">
        <v>3877.8804418499999</v>
      </c>
      <c r="B7780" s="4">
        <v>5.7046609999999998E-2</v>
      </c>
    </row>
    <row r="7781" spans="1:2" x14ac:dyDescent="0.35">
      <c r="A7781" s="4">
        <v>3878.3623457200001</v>
      </c>
      <c r="B7781" s="4">
        <v>5.7165750000000001E-2</v>
      </c>
    </row>
    <row r="7782" spans="1:2" x14ac:dyDescent="0.35">
      <c r="A7782" s="4">
        <v>3878.8442495899999</v>
      </c>
      <c r="B7782" s="4">
        <v>5.7150840000000001E-2</v>
      </c>
    </row>
    <row r="7783" spans="1:2" x14ac:dyDescent="0.35">
      <c r="A7783" s="4">
        <v>3879.3261534600001</v>
      </c>
      <c r="B7783" s="4">
        <v>5.7177649999999997E-2</v>
      </c>
    </row>
    <row r="7784" spans="1:2" x14ac:dyDescent="0.35">
      <c r="A7784" s="4">
        <v>3879.8080573299999</v>
      </c>
      <c r="B7784" s="4">
        <v>5.7174820000000001E-2</v>
      </c>
    </row>
    <row r="7785" spans="1:2" x14ac:dyDescent="0.35">
      <c r="A7785" s="4">
        <v>3880.2899612000001</v>
      </c>
      <c r="B7785" s="4">
        <v>5.7250780000000001E-2</v>
      </c>
    </row>
    <row r="7786" spans="1:2" x14ac:dyDescent="0.35">
      <c r="A7786" s="4">
        <v>3880.7718650699999</v>
      </c>
      <c r="B7786" s="4">
        <v>5.7299530000000001E-2</v>
      </c>
    </row>
    <row r="7787" spans="1:2" x14ac:dyDescent="0.35">
      <c r="A7787" s="4">
        <v>3881.2537689400001</v>
      </c>
      <c r="B7787" s="4">
        <v>5.6996489999999997E-2</v>
      </c>
    </row>
    <row r="7788" spans="1:2" x14ac:dyDescent="0.35">
      <c r="A7788" s="4">
        <v>3881.7356728099999</v>
      </c>
      <c r="B7788" s="4">
        <v>5.6868429999999998E-2</v>
      </c>
    </row>
    <row r="7789" spans="1:2" x14ac:dyDescent="0.35">
      <c r="A7789" s="4">
        <v>3882.2175766800001</v>
      </c>
      <c r="B7789" s="4">
        <v>5.7092070000000002E-2</v>
      </c>
    </row>
    <row r="7790" spans="1:2" x14ac:dyDescent="0.35">
      <c r="A7790" s="4">
        <v>3882.6994805499999</v>
      </c>
      <c r="B7790" s="4">
        <v>5.7140360000000001E-2</v>
      </c>
    </row>
    <row r="7791" spans="1:2" x14ac:dyDescent="0.35">
      <c r="A7791" s="4">
        <v>3883.1813844200001</v>
      </c>
      <c r="B7791" s="4">
        <v>5.7275350000000003E-2</v>
      </c>
    </row>
    <row r="7792" spans="1:2" x14ac:dyDescent="0.35">
      <c r="A7792" s="4">
        <v>3883.6632882899999</v>
      </c>
      <c r="B7792" s="4">
        <v>5.7670899999999997E-2</v>
      </c>
    </row>
    <row r="7793" spans="1:2" x14ac:dyDescent="0.35">
      <c r="A7793" s="4">
        <v>3884.1451921600001</v>
      </c>
      <c r="B7793" s="4">
        <v>5.785469E-2</v>
      </c>
    </row>
    <row r="7794" spans="1:2" x14ac:dyDescent="0.35">
      <c r="A7794" s="4">
        <v>3884.6270960299998</v>
      </c>
      <c r="B7794" s="4">
        <v>5.7757719999999999E-2</v>
      </c>
    </row>
    <row r="7795" spans="1:2" x14ac:dyDescent="0.35">
      <c r="A7795" s="4">
        <v>3885.1089999000001</v>
      </c>
      <c r="B7795" s="4">
        <v>5.7664640000000003E-2</v>
      </c>
    </row>
    <row r="7796" spans="1:2" x14ac:dyDescent="0.35">
      <c r="A7796" s="4">
        <v>3885.5909037699998</v>
      </c>
      <c r="B7796" s="4">
        <v>5.7708809999999999E-2</v>
      </c>
    </row>
    <row r="7797" spans="1:2" x14ac:dyDescent="0.35">
      <c r="A7797" s="4">
        <v>3886.0728076400001</v>
      </c>
      <c r="B7797" s="4">
        <v>5.7796409999999999E-2</v>
      </c>
    </row>
    <row r="7798" spans="1:2" x14ac:dyDescent="0.35">
      <c r="A7798" s="4">
        <v>3886.5547115099998</v>
      </c>
      <c r="B7798" s="4">
        <v>5.7814669999999999E-2</v>
      </c>
    </row>
    <row r="7799" spans="1:2" x14ac:dyDescent="0.35">
      <c r="A7799" s="4">
        <v>3887.0366153800001</v>
      </c>
      <c r="B7799" s="4">
        <v>5.7797179999999997E-2</v>
      </c>
    </row>
    <row r="7800" spans="1:2" x14ac:dyDescent="0.35">
      <c r="A7800" s="4">
        <v>3887.5185192499998</v>
      </c>
      <c r="B7800" s="4">
        <v>5.7839019999999998E-2</v>
      </c>
    </row>
    <row r="7801" spans="1:2" x14ac:dyDescent="0.35">
      <c r="A7801" s="4">
        <v>3888.0004231200001</v>
      </c>
      <c r="B7801" s="4">
        <v>5.7895620000000002E-2</v>
      </c>
    </row>
    <row r="7802" spans="1:2" x14ac:dyDescent="0.35">
      <c r="A7802" s="4">
        <v>3888.4823269899998</v>
      </c>
      <c r="B7802" s="4">
        <v>5.7845830000000001E-2</v>
      </c>
    </row>
    <row r="7803" spans="1:2" x14ac:dyDescent="0.35">
      <c r="A7803" s="4">
        <v>3888.96423086</v>
      </c>
      <c r="B7803" s="4">
        <v>5.7875070000000001E-2</v>
      </c>
    </row>
    <row r="7804" spans="1:2" x14ac:dyDescent="0.35">
      <c r="A7804" s="4">
        <v>3889.4461347299998</v>
      </c>
      <c r="B7804" s="4">
        <v>5.8056129999999997E-2</v>
      </c>
    </row>
    <row r="7805" spans="1:2" x14ac:dyDescent="0.35">
      <c r="A7805" s="4">
        <v>3889.9280386</v>
      </c>
      <c r="B7805" s="4">
        <v>5.8136979999999998E-2</v>
      </c>
    </row>
    <row r="7806" spans="1:2" x14ac:dyDescent="0.35">
      <c r="A7806" s="4">
        <v>3890.4099424699998</v>
      </c>
      <c r="B7806" s="4">
        <v>5.8054250000000002E-2</v>
      </c>
    </row>
    <row r="7807" spans="1:2" x14ac:dyDescent="0.35">
      <c r="A7807" s="4">
        <v>3890.89184634</v>
      </c>
      <c r="B7807" s="4">
        <v>5.7943000000000001E-2</v>
      </c>
    </row>
    <row r="7808" spans="1:2" x14ac:dyDescent="0.35">
      <c r="A7808" s="4">
        <v>3891.3737502099998</v>
      </c>
      <c r="B7808" s="4">
        <v>5.8041879999999997E-2</v>
      </c>
    </row>
    <row r="7809" spans="1:2" x14ac:dyDescent="0.35">
      <c r="A7809" s="4">
        <v>3891.85565408</v>
      </c>
      <c r="B7809" s="4">
        <v>5.8273369999999998E-2</v>
      </c>
    </row>
    <row r="7810" spans="1:2" x14ac:dyDescent="0.35">
      <c r="A7810" s="4">
        <v>3892.3375579499998</v>
      </c>
      <c r="B7810" s="4">
        <v>5.8375379999999998E-2</v>
      </c>
    </row>
    <row r="7811" spans="1:2" x14ac:dyDescent="0.35">
      <c r="A7811" s="4">
        <v>3892.81946182</v>
      </c>
      <c r="B7811" s="4">
        <v>5.8406720000000002E-2</v>
      </c>
    </row>
    <row r="7812" spans="1:2" x14ac:dyDescent="0.35">
      <c r="A7812" s="4">
        <v>3893.3013656899998</v>
      </c>
      <c r="B7812" s="4">
        <v>5.8373609999999999E-2</v>
      </c>
    </row>
    <row r="7813" spans="1:2" x14ac:dyDescent="0.35">
      <c r="A7813" s="4">
        <v>3893.78326956</v>
      </c>
      <c r="B7813" s="4">
        <v>5.8312870000000003E-2</v>
      </c>
    </row>
    <row r="7814" spans="1:2" x14ac:dyDescent="0.35">
      <c r="A7814" s="4">
        <v>3894.2651734299998</v>
      </c>
      <c r="B7814" s="4">
        <v>5.8220099999999997E-2</v>
      </c>
    </row>
    <row r="7815" spans="1:2" x14ac:dyDescent="0.35">
      <c r="A7815" s="4">
        <v>3894.7470773</v>
      </c>
      <c r="B7815" s="4">
        <v>5.8084370000000003E-2</v>
      </c>
    </row>
    <row r="7816" spans="1:2" x14ac:dyDescent="0.35">
      <c r="A7816" s="4">
        <v>3895.2289811700002</v>
      </c>
      <c r="B7816" s="4">
        <v>5.8116279999999999E-2</v>
      </c>
    </row>
    <row r="7817" spans="1:2" x14ac:dyDescent="0.35">
      <c r="A7817" s="4">
        <v>3895.71088504</v>
      </c>
      <c r="B7817" s="4">
        <v>5.8188999999999998E-2</v>
      </c>
    </row>
    <row r="7818" spans="1:2" x14ac:dyDescent="0.35">
      <c r="A7818" s="4">
        <v>3896.1927889100002</v>
      </c>
      <c r="B7818" s="4">
        <v>5.8384539999999999E-2</v>
      </c>
    </row>
    <row r="7819" spans="1:2" x14ac:dyDescent="0.35">
      <c r="A7819" s="4">
        <v>3896.67469278</v>
      </c>
      <c r="B7819" s="4">
        <v>5.8796500000000002E-2</v>
      </c>
    </row>
    <row r="7820" spans="1:2" x14ac:dyDescent="0.35">
      <c r="A7820" s="4">
        <v>3897.1565966500002</v>
      </c>
      <c r="B7820" s="4">
        <v>5.8845010000000003E-2</v>
      </c>
    </row>
    <row r="7821" spans="1:2" x14ac:dyDescent="0.35">
      <c r="A7821" s="4">
        <v>3897.63850052</v>
      </c>
      <c r="B7821" s="4">
        <v>5.8502810000000002E-2</v>
      </c>
    </row>
    <row r="7822" spans="1:2" x14ac:dyDescent="0.35">
      <c r="A7822" s="4">
        <v>3898.1204043900002</v>
      </c>
      <c r="B7822" s="4">
        <v>5.8245060000000001E-2</v>
      </c>
    </row>
    <row r="7823" spans="1:2" x14ac:dyDescent="0.35">
      <c r="A7823" s="4">
        <v>3898.60230826</v>
      </c>
      <c r="B7823" s="4">
        <v>5.8228370000000002E-2</v>
      </c>
    </row>
    <row r="7824" spans="1:2" x14ac:dyDescent="0.35">
      <c r="A7824" s="4">
        <v>3899.0842121300002</v>
      </c>
      <c r="B7824" s="4">
        <v>5.8345559999999998E-2</v>
      </c>
    </row>
    <row r="7825" spans="1:2" x14ac:dyDescent="0.35">
      <c r="A7825" s="4">
        <v>3899.566116</v>
      </c>
      <c r="B7825" s="4">
        <v>5.839519E-2</v>
      </c>
    </row>
    <row r="7826" spans="1:2" x14ac:dyDescent="0.35">
      <c r="A7826" s="4">
        <v>3900.0480198700002</v>
      </c>
      <c r="B7826" s="4">
        <v>5.8422450000000001E-2</v>
      </c>
    </row>
    <row r="7827" spans="1:2" x14ac:dyDescent="0.35">
      <c r="A7827" s="4">
        <v>3900.52992374</v>
      </c>
      <c r="B7827" s="4">
        <v>5.82972E-2</v>
      </c>
    </row>
    <row r="7828" spans="1:2" x14ac:dyDescent="0.35">
      <c r="A7828" s="4">
        <v>3901.0118276100002</v>
      </c>
      <c r="B7828" s="4">
        <v>5.8024109999999997E-2</v>
      </c>
    </row>
    <row r="7829" spans="1:2" x14ac:dyDescent="0.35">
      <c r="A7829" s="4">
        <v>3901.49373148</v>
      </c>
      <c r="B7829" s="4">
        <v>5.8030789999999999E-2</v>
      </c>
    </row>
    <row r="7830" spans="1:2" x14ac:dyDescent="0.35">
      <c r="A7830" s="4">
        <v>3901.9756353500002</v>
      </c>
      <c r="B7830" s="4">
        <v>5.8302220000000002E-2</v>
      </c>
    </row>
    <row r="7831" spans="1:2" x14ac:dyDescent="0.35">
      <c r="A7831" s="4">
        <v>3902.4575392199999</v>
      </c>
      <c r="B7831" s="4">
        <v>5.8498710000000002E-2</v>
      </c>
    </row>
    <row r="7832" spans="1:2" x14ac:dyDescent="0.35">
      <c r="A7832" s="4">
        <v>3902.9394430900002</v>
      </c>
      <c r="B7832" s="4">
        <v>5.8414470000000003E-2</v>
      </c>
    </row>
    <row r="7833" spans="1:2" x14ac:dyDescent="0.35">
      <c r="A7833" s="4">
        <v>3903.4213469599999</v>
      </c>
      <c r="B7833" s="4">
        <v>5.8160000000000003E-2</v>
      </c>
    </row>
    <row r="7834" spans="1:2" x14ac:dyDescent="0.35">
      <c r="A7834" s="4">
        <v>3903.9032508300002</v>
      </c>
      <c r="B7834" s="4">
        <v>5.79304E-2</v>
      </c>
    </row>
    <row r="7835" spans="1:2" x14ac:dyDescent="0.35">
      <c r="A7835" s="4">
        <v>3904.3851546999999</v>
      </c>
      <c r="B7835" s="4">
        <v>5.7799999999999997E-2</v>
      </c>
    </row>
    <row r="7836" spans="1:2" x14ac:dyDescent="0.35">
      <c r="A7836" s="4">
        <v>3904.8670585700002</v>
      </c>
      <c r="B7836" s="4">
        <v>5.7787850000000002E-2</v>
      </c>
    </row>
    <row r="7837" spans="1:2" x14ac:dyDescent="0.35">
      <c r="A7837" s="4">
        <v>3905.3489624399999</v>
      </c>
      <c r="B7837" s="4">
        <v>5.779136E-2</v>
      </c>
    </row>
    <row r="7838" spans="1:2" x14ac:dyDescent="0.35">
      <c r="A7838" s="4">
        <v>3905.8308663100001</v>
      </c>
      <c r="B7838" s="4">
        <v>5.7773989999999997E-2</v>
      </c>
    </row>
    <row r="7839" spans="1:2" x14ac:dyDescent="0.35">
      <c r="A7839" s="4">
        <v>3906.3127701799999</v>
      </c>
      <c r="B7839" s="4">
        <v>5.7575429999999997E-2</v>
      </c>
    </row>
    <row r="7840" spans="1:2" x14ac:dyDescent="0.35">
      <c r="A7840" s="4">
        <v>3906.7946740500001</v>
      </c>
      <c r="B7840" s="4">
        <v>5.7296819999999998E-2</v>
      </c>
    </row>
    <row r="7841" spans="1:2" x14ac:dyDescent="0.35">
      <c r="A7841" s="4">
        <v>3907.2765779199999</v>
      </c>
      <c r="B7841" s="4">
        <v>5.7282510000000002E-2</v>
      </c>
    </row>
    <row r="7842" spans="1:2" x14ac:dyDescent="0.35">
      <c r="A7842" s="4">
        <v>3907.7584817900001</v>
      </c>
      <c r="B7842" s="4">
        <v>5.7412579999999998E-2</v>
      </c>
    </row>
    <row r="7843" spans="1:2" x14ac:dyDescent="0.35">
      <c r="A7843" s="4">
        <v>3908.2403856599999</v>
      </c>
      <c r="B7843" s="4">
        <v>5.7645009999999997E-2</v>
      </c>
    </row>
    <row r="7844" spans="1:2" x14ac:dyDescent="0.35">
      <c r="A7844" s="4">
        <v>3908.7222895300001</v>
      </c>
      <c r="B7844" s="4">
        <v>5.7694000000000002E-2</v>
      </c>
    </row>
    <row r="7845" spans="1:2" x14ac:dyDescent="0.35">
      <c r="A7845" s="4">
        <v>3909.2041933999999</v>
      </c>
      <c r="B7845" s="4">
        <v>5.7217259999999999E-2</v>
      </c>
    </row>
    <row r="7846" spans="1:2" x14ac:dyDescent="0.35">
      <c r="A7846" s="4">
        <v>3909.6860972700001</v>
      </c>
      <c r="B7846" s="4">
        <v>5.6788999999999999E-2</v>
      </c>
    </row>
    <row r="7847" spans="1:2" x14ac:dyDescent="0.35">
      <c r="A7847" s="4">
        <v>3910.1680011399999</v>
      </c>
      <c r="B7847" s="4">
        <v>5.677861E-2</v>
      </c>
    </row>
    <row r="7848" spans="1:2" x14ac:dyDescent="0.35">
      <c r="A7848" s="4">
        <v>3910.6499050100001</v>
      </c>
      <c r="B7848" s="4">
        <v>5.6766589999999999E-2</v>
      </c>
    </row>
    <row r="7849" spans="1:2" x14ac:dyDescent="0.35">
      <c r="A7849" s="4">
        <v>3911.1318088799999</v>
      </c>
      <c r="B7849" s="4">
        <v>5.6631870000000001E-2</v>
      </c>
    </row>
    <row r="7850" spans="1:2" x14ac:dyDescent="0.35">
      <c r="A7850" s="4">
        <v>3911.6137127500001</v>
      </c>
      <c r="B7850" s="4">
        <v>5.668865E-2</v>
      </c>
    </row>
    <row r="7851" spans="1:2" x14ac:dyDescent="0.35">
      <c r="A7851" s="4">
        <v>3912.0956166199999</v>
      </c>
      <c r="B7851" s="4">
        <v>5.6760539999999998E-2</v>
      </c>
    </row>
    <row r="7852" spans="1:2" x14ac:dyDescent="0.35">
      <c r="A7852" s="4">
        <v>3912.5775204900001</v>
      </c>
      <c r="B7852" s="4">
        <v>5.6557250000000003E-2</v>
      </c>
    </row>
    <row r="7853" spans="1:2" x14ac:dyDescent="0.35">
      <c r="A7853" s="4">
        <v>3913.0594243599999</v>
      </c>
      <c r="B7853" s="4">
        <v>5.6184339999999999E-2</v>
      </c>
    </row>
    <row r="7854" spans="1:2" x14ac:dyDescent="0.35">
      <c r="A7854" s="4">
        <v>3913.5413282300001</v>
      </c>
      <c r="B7854" s="4">
        <v>5.5764420000000002E-2</v>
      </c>
    </row>
    <row r="7855" spans="1:2" x14ac:dyDescent="0.35">
      <c r="A7855" s="4">
        <v>3914.0232320999999</v>
      </c>
      <c r="B7855" s="4">
        <v>5.5623020000000002E-2</v>
      </c>
    </row>
    <row r="7856" spans="1:2" x14ac:dyDescent="0.35">
      <c r="A7856" s="4">
        <v>3914.5051359700001</v>
      </c>
      <c r="B7856" s="4">
        <v>5.578193E-2</v>
      </c>
    </row>
    <row r="7857" spans="1:2" x14ac:dyDescent="0.35">
      <c r="A7857" s="4">
        <v>3914.9870398399999</v>
      </c>
      <c r="B7857" s="4">
        <v>5.5849549999999998E-2</v>
      </c>
    </row>
    <row r="7858" spans="1:2" x14ac:dyDescent="0.35">
      <c r="A7858" s="4">
        <v>3915.4689437100001</v>
      </c>
      <c r="B7858" s="4">
        <v>5.5796230000000002E-2</v>
      </c>
    </row>
    <row r="7859" spans="1:2" x14ac:dyDescent="0.35">
      <c r="A7859" s="4">
        <v>3915.9508475799998</v>
      </c>
      <c r="B7859" s="4">
        <v>5.5605929999999998E-2</v>
      </c>
    </row>
    <row r="7860" spans="1:2" x14ac:dyDescent="0.35">
      <c r="A7860" s="4">
        <v>3916.4327514500001</v>
      </c>
      <c r="B7860" s="4">
        <v>5.5311310000000002E-2</v>
      </c>
    </row>
    <row r="7861" spans="1:2" x14ac:dyDescent="0.35">
      <c r="A7861" s="4">
        <v>3916.9146553199998</v>
      </c>
      <c r="B7861" s="4">
        <v>5.5269190000000003E-2</v>
      </c>
    </row>
    <row r="7862" spans="1:2" x14ac:dyDescent="0.35">
      <c r="A7862" s="4">
        <v>3917.3965591900001</v>
      </c>
      <c r="B7862" s="4">
        <v>5.5397700000000001E-2</v>
      </c>
    </row>
    <row r="7863" spans="1:2" x14ac:dyDescent="0.35">
      <c r="A7863" s="4">
        <v>3917.8784630599998</v>
      </c>
      <c r="B7863" s="4">
        <v>5.5374670000000001E-2</v>
      </c>
    </row>
    <row r="7864" spans="1:2" x14ac:dyDescent="0.35">
      <c r="A7864" s="4">
        <v>3918.3603669300001</v>
      </c>
      <c r="B7864" s="4">
        <v>5.5377900000000001E-2</v>
      </c>
    </row>
    <row r="7865" spans="1:2" x14ac:dyDescent="0.35">
      <c r="A7865" s="4">
        <v>3918.8422707999998</v>
      </c>
      <c r="B7865" s="4">
        <v>5.535002E-2</v>
      </c>
    </row>
    <row r="7866" spans="1:2" x14ac:dyDescent="0.35">
      <c r="A7866" s="4">
        <v>3919.32417467</v>
      </c>
      <c r="B7866" s="4">
        <v>5.5130430000000001E-2</v>
      </c>
    </row>
    <row r="7867" spans="1:2" x14ac:dyDescent="0.35">
      <c r="A7867" s="4">
        <v>3919.8060785399998</v>
      </c>
      <c r="B7867" s="4">
        <v>5.50328E-2</v>
      </c>
    </row>
    <row r="7868" spans="1:2" x14ac:dyDescent="0.35">
      <c r="A7868" s="4">
        <v>3920.28798241</v>
      </c>
      <c r="B7868" s="4">
        <v>5.496964E-2</v>
      </c>
    </row>
    <row r="7869" spans="1:2" x14ac:dyDescent="0.35">
      <c r="A7869" s="4">
        <v>3920.7698862799998</v>
      </c>
      <c r="B7869" s="4">
        <v>5.4831600000000001E-2</v>
      </c>
    </row>
    <row r="7870" spans="1:2" x14ac:dyDescent="0.35">
      <c r="A7870" s="4">
        <v>3921.25179015</v>
      </c>
      <c r="B7870" s="4">
        <v>5.4860199999999998E-2</v>
      </c>
    </row>
    <row r="7871" spans="1:2" x14ac:dyDescent="0.35">
      <c r="A7871" s="4">
        <v>3921.7336940199998</v>
      </c>
      <c r="B7871" s="4">
        <v>5.4765710000000002E-2</v>
      </c>
    </row>
    <row r="7872" spans="1:2" x14ac:dyDescent="0.35">
      <c r="A7872" s="4">
        <v>3922.21559789</v>
      </c>
      <c r="B7872" s="4">
        <v>5.4418969999999997E-2</v>
      </c>
    </row>
    <row r="7873" spans="1:2" x14ac:dyDescent="0.35">
      <c r="A7873" s="4">
        <v>3922.6975017599998</v>
      </c>
      <c r="B7873" s="4">
        <v>5.4224540000000002E-2</v>
      </c>
    </row>
    <row r="7874" spans="1:2" x14ac:dyDescent="0.35">
      <c r="A7874" s="4">
        <v>3923.17940563</v>
      </c>
      <c r="B7874" s="4">
        <v>5.415466E-2</v>
      </c>
    </row>
    <row r="7875" spans="1:2" x14ac:dyDescent="0.35">
      <c r="A7875" s="4">
        <v>3923.6613094999998</v>
      </c>
      <c r="B7875" s="4">
        <v>5.4019530000000003E-2</v>
      </c>
    </row>
    <row r="7876" spans="1:2" x14ac:dyDescent="0.35">
      <c r="A7876" s="4">
        <v>3924.14321337</v>
      </c>
      <c r="B7876" s="4">
        <v>5.3921990000000003E-2</v>
      </c>
    </row>
    <row r="7877" spans="1:2" x14ac:dyDescent="0.35">
      <c r="A7877" s="4">
        <v>3924.6251172399998</v>
      </c>
      <c r="B7877" s="4">
        <v>5.3928730000000001E-2</v>
      </c>
    </row>
    <row r="7878" spans="1:2" x14ac:dyDescent="0.35">
      <c r="A7878" s="4">
        <v>3925.10702111</v>
      </c>
      <c r="B7878" s="4">
        <v>5.3788969999999998E-2</v>
      </c>
    </row>
    <row r="7879" spans="1:2" x14ac:dyDescent="0.35">
      <c r="A7879" s="4">
        <v>3925.5889249799998</v>
      </c>
      <c r="B7879" s="4">
        <v>5.339232E-2</v>
      </c>
    </row>
    <row r="7880" spans="1:2" x14ac:dyDescent="0.35">
      <c r="A7880" s="4">
        <v>3926.07082885</v>
      </c>
      <c r="B7880" s="4">
        <v>5.3203390000000003E-2</v>
      </c>
    </row>
    <row r="7881" spans="1:2" x14ac:dyDescent="0.35">
      <c r="A7881" s="4">
        <v>3926.5527327200002</v>
      </c>
      <c r="B7881" s="4">
        <v>5.3188970000000002E-2</v>
      </c>
    </row>
    <row r="7882" spans="1:2" x14ac:dyDescent="0.35">
      <c r="A7882" s="4">
        <v>3927.03463659</v>
      </c>
      <c r="B7882" s="4">
        <v>5.3172219999999999E-2</v>
      </c>
    </row>
    <row r="7883" spans="1:2" x14ac:dyDescent="0.35">
      <c r="A7883" s="4">
        <v>3927.5165404600002</v>
      </c>
      <c r="B7883" s="4">
        <v>5.3459079999999999E-2</v>
      </c>
    </row>
    <row r="7884" spans="1:2" x14ac:dyDescent="0.35">
      <c r="A7884" s="4">
        <v>3927.99844433</v>
      </c>
      <c r="B7884" s="4">
        <v>5.36436E-2</v>
      </c>
    </row>
    <row r="7885" spans="1:2" x14ac:dyDescent="0.35">
      <c r="A7885" s="4">
        <v>3928.4803482000002</v>
      </c>
      <c r="B7885" s="4">
        <v>5.3411889999999997E-2</v>
      </c>
    </row>
    <row r="7886" spans="1:2" x14ac:dyDescent="0.35">
      <c r="A7886" s="4">
        <v>3928.96225207</v>
      </c>
      <c r="B7886" s="4">
        <v>5.307369E-2</v>
      </c>
    </row>
    <row r="7887" spans="1:2" x14ac:dyDescent="0.35">
      <c r="A7887" s="4">
        <v>3929.4441559400002</v>
      </c>
      <c r="B7887" s="4">
        <v>5.2856100000000003E-2</v>
      </c>
    </row>
    <row r="7888" spans="1:2" x14ac:dyDescent="0.35">
      <c r="A7888" s="4">
        <v>3929.92605981</v>
      </c>
      <c r="B7888" s="4">
        <v>5.2839560000000001E-2</v>
      </c>
    </row>
    <row r="7889" spans="1:2" x14ac:dyDescent="0.35">
      <c r="A7889" s="4">
        <v>3930.4079636800002</v>
      </c>
      <c r="B7889" s="4">
        <v>5.2786380000000001E-2</v>
      </c>
    </row>
    <row r="7890" spans="1:2" x14ac:dyDescent="0.35">
      <c r="A7890" s="4">
        <v>3930.88986755</v>
      </c>
      <c r="B7890" s="4">
        <v>5.2717769999999997E-2</v>
      </c>
    </row>
    <row r="7891" spans="1:2" x14ac:dyDescent="0.35">
      <c r="A7891" s="4">
        <v>3931.3717714200002</v>
      </c>
      <c r="B7891" s="4">
        <v>5.2715860000000003E-2</v>
      </c>
    </row>
    <row r="7892" spans="1:2" x14ac:dyDescent="0.35">
      <c r="A7892" s="4">
        <v>3931.85367529</v>
      </c>
      <c r="B7892" s="4">
        <v>5.2714940000000002E-2</v>
      </c>
    </row>
    <row r="7893" spans="1:2" x14ac:dyDescent="0.35">
      <c r="A7893" s="4">
        <v>3932.3355791600002</v>
      </c>
      <c r="B7893" s="4">
        <v>5.271878E-2</v>
      </c>
    </row>
    <row r="7894" spans="1:2" x14ac:dyDescent="0.35">
      <c r="A7894" s="4">
        <v>3932.8174830299999</v>
      </c>
      <c r="B7894" s="4">
        <v>5.2530069999999998E-2</v>
      </c>
    </row>
    <row r="7895" spans="1:2" x14ac:dyDescent="0.35">
      <c r="A7895" s="4">
        <v>3933.2993869000002</v>
      </c>
      <c r="B7895" s="4">
        <v>5.23659E-2</v>
      </c>
    </row>
    <row r="7896" spans="1:2" x14ac:dyDescent="0.35">
      <c r="A7896" s="4">
        <v>3933.7812907699999</v>
      </c>
      <c r="B7896" s="4">
        <v>5.2312249999999998E-2</v>
      </c>
    </row>
    <row r="7897" spans="1:2" x14ac:dyDescent="0.35">
      <c r="A7897" s="4">
        <v>3934.2631946400002</v>
      </c>
      <c r="B7897" s="4">
        <v>5.20691E-2</v>
      </c>
    </row>
    <row r="7898" spans="1:2" x14ac:dyDescent="0.35">
      <c r="A7898" s="4">
        <v>3934.7450985099999</v>
      </c>
      <c r="B7898" s="4">
        <v>5.1889299999999999E-2</v>
      </c>
    </row>
    <row r="7899" spans="1:2" x14ac:dyDescent="0.35">
      <c r="A7899" s="4">
        <v>3935.2270023800002</v>
      </c>
      <c r="B7899" s="4">
        <v>5.1863939999999997E-2</v>
      </c>
    </row>
    <row r="7900" spans="1:2" x14ac:dyDescent="0.35">
      <c r="A7900" s="4">
        <v>3935.7089062499999</v>
      </c>
      <c r="B7900" s="4">
        <v>5.1721370000000003E-2</v>
      </c>
    </row>
    <row r="7901" spans="1:2" x14ac:dyDescent="0.35">
      <c r="A7901" s="4">
        <v>3936.1908101200002</v>
      </c>
      <c r="B7901" s="4">
        <v>5.1677840000000003E-2</v>
      </c>
    </row>
    <row r="7902" spans="1:2" x14ac:dyDescent="0.35">
      <c r="A7902" s="4">
        <v>3936.6727139899999</v>
      </c>
      <c r="B7902" s="4">
        <v>5.1995970000000002E-2</v>
      </c>
    </row>
    <row r="7903" spans="1:2" x14ac:dyDescent="0.35">
      <c r="A7903" s="4">
        <v>3937.1546178600001</v>
      </c>
      <c r="B7903" s="4">
        <v>5.2214660000000003E-2</v>
      </c>
    </row>
    <row r="7904" spans="1:2" x14ac:dyDescent="0.35">
      <c r="A7904" s="4">
        <v>3937.6365217299999</v>
      </c>
      <c r="B7904" s="4">
        <v>5.1991240000000001E-2</v>
      </c>
    </row>
    <row r="7905" spans="1:2" x14ac:dyDescent="0.35">
      <c r="A7905" s="4">
        <v>3938.1184256000001</v>
      </c>
      <c r="B7905" s="4">
        <v>5.1763459999999997E-2</v>
      </c>
    </row>
    <row r="7906" spans="1:2" x14ac:dyDescent="0.35">
      <c r="A7906" s="4">
        <v>3938.6003294699999</v>
      </c>
      <c r="B7906" s="4">
        <v>5.1669020000000003E-2</v>
      </c>
    </row>
    <row r="7907" spans="1:2" x14ac:dyDescent="0.35">
      <c r="A7907" s="4">
        <v>3939.0822333400001</v>
      </c>
      <c r="B7907" s="4">
        <v>5.140053E-2</v>
      </c>
    </row>
    <row r="7908" spans="1:2" x14ac:dyDescent="0.35">
      <c r="A7908" s="4">
        <v>3939.5641372099999</v>
      </c>
      <c r="B7908" s="4">
        <v>5.1221370000000002E-2</v>
      </c>
    </row>
    <row r="7909" spans="1:2" x14ac:dyDescent="0.35">
      <c r="A7909" s="4">
        <v>3940.0460410800001</v>
      </c>
      <c r="B7909" s="4">
        <v>5.1516979999999997E-2</v>
      </c>
    </row>
    <row r="7910" spans="1:2" x14ac:dyDescent="0.35">
      <c r="A7910" s="4">
        <v>3940.5279449499999</v>
      </c>
      <c r="B7910" s="4">
        <v>5.1796969999999998E-2</v>
      </c>
    </row>
    <row r="7911" spans="1:2" x14ac:dyDescent="0.35">
      <c r="A7911" s="4">
        <v>3941.0098488200001</v>
      </c>
      <c r="B7911" s="4">
        <v>5.1676930000000003E-2</v>
      </c>
    </row>
    <row r="7912" spans="1:2" x14ac:dyDescent="0.35">
      <c r="A7912" s="4">
        <v>3941.4917526899999</v>
      </c>
      <c r="B7912" s="4">
        <v>5.1568620000000003E-2</v>
      </c>
    </row>
    <row r="7913" spans="1:2" x14ac:dyDescent="0.35">
      <c r="A7913" s="4">
        <v>3941.9736565600001</v>
      </c>
      <c r="B7913" s="4">
        <v>5.1380410000000001E-2</v>
      </c>
    </row>
    <row r="7914" spans="1:2" x14ac:dyDescent="0.35">
      <c r="A7914" s="4">
        <v>3942.4555604299999</v>
      </c>
      <c r="B7914" s="4">
        <v>5.0968350000000003E-2</v>
      </c>
    </row>
    <row r="7915" spans="1:2" x14ac:dyDescent="0.35">
      <c r="A7915" s="4">
        <v>3942.9374643000001</v>
      </c>
      <c r="B7915" s="4">
        <v>5.0973400000000002E-2</v>
      </c>
    </row>
    <row r="7916" spans="1:2" x14ac:dyDescent="0.35">
      <c r="A7916" s="4">
        <v>3943.4193681699999</v>
      </c>
      <c r="B7916" s="4">
        <v>5.1279070000000003E-2</v>
      </c>
    </row>
    <row r="7917" spans="1:2" x14ac:dyDescent="0.35">
      <c r="A7917" s="4">
        <v>3943.9012720400001</v>
      </c>
      <c r="B7917" s="4">
        <v>5.1158830000000002E-2</v>
      </c>
    </row>
    <row r="7918" spans="1:2" x14ac:dyDescent="0.35">
      <c r="A7918" s="4">
        <v>3944.3831759099999</v>
      </c>
      <c r="B7918" s="4">
        <v>5.0776590000000003E-2</v>
      </c>
    </row>
    <row r="7919" spans="1:2" x14ac:dyDescent="0.35">
      <c r="A7919" s="4">
        <v>3944.8650797800001</v>
      </c>
      <c r="B7919" s="4">
        <v>5.0522409999999997E-2</v>
      </c>
    </row>
    <row r="7920" spans="1:2" x14ac:dyDescent="0.35">
      <c r="A7920" s="4">
        <v>3945.3469836499999</v>
      </c>
      <c r="B7920" s="4">
        <v>5.045525E-2</v>
      </c>
    </row>
    <row r="7921" spans="1:2" x14ac:dyDescent="0.35">
      <c r="A7921" s="4">
        <v>3945.8288875200001</v>
      </c>
      <c r="B7921" s="4">
        <v>5.0664279999999999E-2</v>
      </c>
    </row>
    <row r="7922" spans="1:2" x14ac:dyDescent="0.35">
      <c r="A7922" s="4">
        <v>3946.3107913899998</v>
      </c>
      <c r="B7922" s="4">
        <v>5.090393E-2</v>
      </c>
    </row>
    <row r="7923" spans="1:2" x14ac:dyDescent="0.35">
      <c r="A7923" s="4">
        <v>3946.7926952600001</v>
      </c>
      <c r="B7923" s="4">
        <v>5.0854469999999999E-2</v>
      </c>
    </row>
    <row r="7924" spans="1:2" x14ac:dyDescent="0.35">
      <c r="A7924" s="4">
        <v>3947.2745991299998</v>
      </c>
      <c r="B7924" s="4">
        <v>5.0687000000000003E-2</v>
      </c>
    </row>
    <row r="7925" spans="1:2" x14ac:dyDescent="0.35">
      <c r="A7925" s="4">
        <v>3947.7565030000001</v>
      </c>
      <c r="B7925" s="4">
        <v>5.0567470000000003E-2</v>
      </c>
    </row>
    <row r="7926" spans="1:2" x14ac:dyDescent="0.35">
      <c r="A7926" s="4">
        <v>3948.2384068699998</v>
      </c>
      <c r="B7926" s="4">
        <v>5.056853E-2</v>
      </c>
    </row>
    <row r="7927" spans="1:2" x14ac:dyDescent="0.35">
      <c r="A7927" s="4">
        <v>3948.7203107400001</v>
      </c>
      <c r="B7927" s="4">
        <v>5.0627539999999999E-2</v>
      </c>
    </row>
    <row r="7928" spans="1:2" x14ac:dyDescent="0.35">
      <c r="A7928" s="4">
        <v>3949.2022146099998</v>
      </c>
      <c r="B7928" s="4">
        <v>5.0433110000000003E-2</v>
      </c>
    </row>
    <row r="7929" spans="1:2" x14ac:dyDescent="0.35">
      <c r="A7929" s="4">
        <v>3949.6841184800001</v>
      </c>
      <c r="B7929" s="4">
        <v>5.0211440000000003E-2</v>
      </c>
    </row>
    <row r="7930" spans="1:2" x14ac:dyDescent="0.35">
      <c r="A7930" s="4">
        <v>3950.1660223499998</v>
      </c>
      <c r="B7930" s="4">
        <v>5.0265690000000002E-2</v>
      </c>
    </row>
    <row r="7931" spans="1:2" x14ac:dyDescent="0.35">
      <c r="A7931" s="4">
        <v>3950.64792622</v>
      </c>
      <c r="B7931" s="4">
        <v>5.0284910000000002E-2</v>
      </c>
    </row>
    <row r="7932" spans="1:2" x14ac:dyDescent="0.35">
      <c r="A7932" s="4">
        <v>3951.1298300899998</v>
      </c>
      <c r="B7932" s="4">
        <v>5.0230049999999998E-2</v>
      </c>
    </row>
    <row r="7933" spans="1:2" x14ac:dyDescent="0.35">
      <c r="A7933" s="4">
        <v>3951.61173396</v>
      </c>
      <c r="B7933" s="4">
        <v>5.0259819999999997E-2</v>
      </c>
    </row>
    <row r="7934" spans="1:2" x14ac:dyDescent="0.35">
      <c r="A7934" s="4">
        <v>3952.0936378299998</v>
      </c>
      <c r="B7934" s="4">
        <v>5.0244339999999998E-2</v>
      </c>
    </row>
    <row r="7935" spans="1:2" x14ac:dyDescent="0.35">
      <c r="A7935" s="4">
        <v>3952.5755417</v>
      </c>
      <c r="B7935" s="4">
        <v>5.0172929999999998E-2</v>
      </c>
    </row>
    <row r="7936" spans="1:2" x14ac:dyDescent="0.35">
      <c r="A7936" s="4">
        <v>3953.0574455699998</v>
      </c>
      <c r="B7936" s="4">
        <v>4.9991269999999997E-2</v>
      </c>
    </row>
    <row r="7937" spans="1:2" x14ac:dyDescent="0.35">
      <c r="A7937" s="4">
        <v>3953.53934944</v>
      </c>
      <c r="B7937" s="4">
        <v>4.9703070000000002E-2</v>
      </c>
    </row>
    <row r="7938" spans="1:2" x14ac:dyDescent="0.35">
      <c r="A7938" s="4">
        <v>3954.0212533099998</v>
      </c>
      <c r="B7938" s="4">
        <v>4.9673500000000002E-2</v>
      </c>
    </row>
    <row r="7939" spans="1:2" x14ac:dyDescent="0.35">
      <c r="A7939" s="4">
        <v>3954.50315718</v>
      </c>
      <c r="B7939" s="4">
        <v>4.979008E-2</v>
      </c>
    </row>
    <row r="7940" spans="1:2" x14ac:dyDescent="0.35">
      <c r="A7940" s="4">
        <v>3954.9850610499998</v>
      </c>
      <c r="B7940" s="4">
        <v>4.9691649999999997E-2</v>
      </c>
    </row>
    <row r="7941" spans="1:2" x14ac:dyDescent="0.35">
      <c r="A7941" s="4">
        <v>3955.46696492</v>
      </c>
      <c r="B7941" s="4">
        <v>4.9550570000000002E-2</v>
      </c>
    </row>
    <row r="7942" spans="1:2" x14ac:dyDescent="0.35">
      <c r="A7942" s="4">
        <v>3955.9488687899998</v>
      </c>
      <c r="B7942" s="4">
        <v>4.950479E-2</v>
      </c>
    </row>
    <row r="7943" spans="1:2" x14ac:dyDescent="0.35">
      <c r="A7943" s="4">
        <v>3956.43077266</v>
      </c>
      <c r="B7943" s="4">
        <v>4.9456569999999998E-2</v>
      </c>
    </row>
    <row r="7944" spans="1:2" x14ac:dyDescent="0.35">
      <c r="A7944" s="4">
        <v>3956.9126765300002</v>
      </c>
      <c r="B7944" s="4">
        <v>4.9229889999999998E-2</v>
      </c>
    </row>
    <row r="7945" spans="1:2" x14ac:dyDescent="0.35">
      <c r="A7945" s="4">
        <v>3957.3945804</v>
      </c>
      <c r="B7945" s="4">
        <v>4.904994E-2</v>
      </c>
    </row>
    <row r="7946" spans="1:2" x14ac:dyDescent="0.35">
      <c r="A7946" s="4">
        <v>3957.8764842700002</v>
      </c>
      <c r="B7946" s="4">
        <v>4.9197070000000002E-2</v>
      </c>
    </row>
    <row r="7947" spans="1:2" x14ac:dyDescent="0.35">
      <c r="A7947" s="4">
        <v>3958.35838814</v>
      </c>
      <c r="B7947" s="4">
        <v>4.9219800000000001E-2</v>
      </c>
    </row>
    <row r="7948" spans="1:2" x14ac:dyDescent="0.35">
      <c r="A7948" s="4">
        <v>3958.8402920100002</v>
      </c>
      <c r="B7948" s="4">
        <v>4.9097990000000001E-2</v>
      </c>
    </row>
    <row r="7949" spans="1:2" x14ac:dyDescent="0.35">
      <c r="A7949" s="4">
        <v>3959.32219588</v>
      </c>
      <c r="B7949" s="4">
        <v>4.9087989999999998E-2</v>
      </c>
    </row>
    <row r="7950" spans="1:2" x14ac:dyDescent="0.35">
      <c r="A7950" s="4">
        <v>3959.8040997500002</v>
      </c>
      <c r="B7950" s="4">
        <v>4.9060140000000002E-2</v>
      </c>
    </row>
    <row r="7951" spans="1:2" x14ac:dyDescent="0.35">
      <c r="A7951" s="4">
        <v>3960.28600362</v>
      </c>
      <c r="B7951" s="4">
        <v>4.9064249999999997E-2</v>
      </c>
    </row>
    <row r="7952" spans="1:2" x14ac:dyDescent="0.35">
      <c r="A7952" s="4">
        <v>3960.7679074900002</v>
      </c>
      <c r="B7952" s="4">
        <v>4.9091589999999997E-2</v>
      </c>
    </row>
    <row r="7953" spans="1:2" x14ac:dyDescent="0.35">
      <c r="A7953" s="4">
        <v>3961.24981136</v>
      </c>
      <c r="B7953" s="4">
        <v>4.9124260000000003E-2</v>
      </c>
    </row>
    <row r="7954" spans="1:2" x14ac:dyDescent="0.35">
      <c r="A7954" s="4">
        <v>3961.7317152300002</v>
      </c>
      <c r="B7954" s="4">
        <v>4.904679E-2</v>
      </c>
    </row>
    <row r="7955" spans="1:2" x14ac:dyDescent="0.35">
      <c r="A7955" s="4">
        <v>3962.2136191</v>
      </c>
      <c r="B7955" s="4">
        <v>4.8815810000000001E-2</v>
      </c>
    </row>
    <row r="7956" spans="1:2" x14ac:dyDescent="0.35">
      <c r="A7956" s="4">
        <v>3962.6955229700002</v>
      </c>
      <c r="B7956" s="4">
        <v>4.8612780000000001E-2</v>
      </c>
    </row>
    <row r="7957" spans="1:2" x14ac:dyDescent="0.35">
      <c r="A7957" s="4">
        <v>3963.17742684</v>
      </c>
      <c r="B7957" s="4">
        <v>4.8432540000000003E-2</v>
      </c>
    </row>
    <row r="7958" spans="1:2" x14ac:dyDescent="0.35">
      <c r="A7958" s="4">
        <v>3963.6593307100002</v>
      </c>
      <c r="B7958" s="4">
        <v>4.834244E-2</v>
      </c>
    </row>
    <row r="7959" spans="1:2" x14ac:dyDescent="0.35">
      <c r="A7959" s="4">
        <v>3964.1412345799999</v>
      </c>
      <c r="B7959" s="4">
        <v>4.8291340000000002E-2</v>
      </c>
    </row>
    <row r="7960" spans="1:2" x14ac:dyDescent="0.35">
      <c r="A7960" s="4">
        <v>3964.6231384500002</v>
      </c>
      <c r="B7960" s="4">
        <v>4.8324300000000001E-2</v>
      </c>
    </row>
    <row r="7961" spans="1:2" x14ac:dyDescent="0.35">
      <c r="A7961" s="4">
        <v>3965.1050423199999</v>
      </c>
      <c r="B7961" s="4">
        <v>4.8599539999999997E-2</v>
      </c>
    </row>
    <row r="7962" spans="1:2" x14ac:dyDescent="0.35">
      <c r="A7962" s="4">
        <v>3965.5869461900002</v>
      </c>
      <c r="B7962" s="4">
        <v>4.8700640000000003E-2</v>
      </c>
    </row>
    <row r="7963" spans="1:2" x14ac:dyDescent="0.35">
      <c r="A7963" s="4">
        <v>3966.0688500599999</v>
      </c>
      <c r="B7963" s="4">
        <v>4.8320670000000003E-2</v>
      </c>
    </row>
    <row r="7964" spans="1:2" x14ac:dyDescent="0.35">
      <c r="A7964" s="4">
        <v>3966.5507539300002</v>
      </c>
      <c r="B7964" s="4">
        <v>4.793066E-2</v>
      </c>
    </row>
    <row r="7965" spans="1:2" x14ac:dyDescent="0.35">
      <c r="A7965" s="4">
        <v>3967.0326577999999</v>
      </c>
      <c r="B7965" s="4">
        <v>4.792064E-2</v>
      </c>
    </row>
    <row r="7966" spans="1:2" x14ac:dyDescent="0.35">
      <c r="A7966" s="4">
        <v>3967.5145616700001</v>
      </c>
      <c r="B7966" s="4">
        <v>4.8000729999999998E-2</v>
      </c>
    </row>
    <row r="7967" spans="1:2" x14ac:dyDescent="0.35">
      <c r="A7967" s="4">
        <v>3967.9964655399999</v>
      </c>
      <c r="B7967" s="4">
        <v>4.8090229999999998E-2</v>
      </c>
    </row>
    <row r="7968" spans="1:2" x14ac:dyDescent="0.35">
      <c r="A7968" s="4">
        <v>3968.4783694100001</v>
      </c>
      <c r="B7968" s="4">
        <v>4.8123970000000002E-2</v>
      </c>
    </row>
    <row r="7969" spans="1:2" x14ac:dyDescent="0.35">
      <c r="A7969" s="4">
        <v>3968.9602732799999</v>
      </c>
      <c r="B7969" s="4">
        <v>4.7899549999999999E-2</v>
      </c>
    </row>
    <row r="7970" spans="1:2" x14ac:dyDescent="0.35">
      <c r="A7970" s="4">
        <v>3969.4421771500001</v>
      </c>
      <c r="B7970" s="4">
        <v>4.7732940000000001E-2</v>
      </c>
    </row>
    <row r="7971" spans="1:2" x14ac:dyDescent="0.35">
      <c r="A7971" s="4">
        <v>3969.9240810199999</v>
      </c>
      <c r="B7971" s="4">
        <v>4.7620870000000003E-2</v>
      </c>
    </row>
    <row r="7972" spans="1:2" x14ac:dyDescent="0.35">
      <c r="A7972" s="4">
        <v>3970.4059848900001</v>
      </c>
      <c r="B7972" s="4">
        <v>4.7560959999999999E-2</v>
      </c>
    </row>
    <row r="7973" spans="1:2" x14ac:dyDescent="0.35">
      <c r="A7973" s="4">
        <v>3970.8878887599999</v>
      </c>
      <c r="B7973" s="4">
        <v>4.7680500000000001E-2</v>
      </c>
    </row>
    <row r="7974" spans="1:2" x14ac:dyDescent="0.35">
      <c r="A7974" s="4">
        <v>3971.3697926300001</v>
      </c>
      <c r="B7974" s="4">
        <v>4.7636369999999997E-2</v>
      </c>
    </row>
    <row r="7975" spans="1:2" x14ac:dyDescent="0.35">
      <c r="A7975" s="4">
        <v>3971.8516964999999</v>
      </c>
      <c r="B7975" s="4">
        <v>4.7439670000000003E-2</v>
      </c>
    </row>
    <row r="7976" spans="1:2" x14ac:dyDescent="0.35">
      <c r="A7976" s="4">
        <v>3972.3336003700001</v>
      </c>
      <c r="B7976" s="4">
        <v>4.7330200000000003E-2</v>
      </c>
    </row>
    <row r="7977" spans="1:2" x14ac:dyDescent="0.35">
      <c r="A7977" s="4">
        <v>3972.8155042399999</v>
      </c>
      <c r="B7977" s="4">
        <v>4.7388760000000002E-2</v>
      </c>
    </row>
    <row r="7978" spans="1:2" x14ac:dyDescent="0.35">
      <c r="A7978" s="4">
        <v>3973.2974081100001</v>
      </c>
      <c r="B7978" s="4">
        <v>4.7420030000000002E-2</v>
      </c>
    </row>
    <row r="7979" spans="1:2" x14ac:dyDescent="0.35">
      <c r="A7979" s="4">
        <v>3973.7793119799999</v>
      </c>
      <c r="B7979" s="4">
        <v>4.7268850000000001E-2</v>
      </c>
    </row>
    <row r="7980" spans="1:2" x14ac:dyDescent="0.35">
      <c r="A7980" s="4">
        <v>3974.2612158500001</v>
      </c>
      <c r="B7980" s="4">
        <v>4.7189780000000001E-2</v>
      </c>
    </row>
    <row r="7981" spans="1:2" x14ac:dyDescent="0.35">
      <c r="A7981" s="4">
        <v>3974.7431197199999</v>
      </c>
      <c r="B7981" s="4">
        <v>4.7103489999999998E-2</v>
      </c>
    </row>
    <row r="7982" spans="1:2" x14ac:dyDescent="0.35">
      <c r="A7982" s="4">
        <v>3975.2250235900001</v>
      </c>
      <c r="B7982" s="4">
        <v>4.6997079999999997E-2</v>
      </c>
    </row>
    <row r="7983" spans="1:2" x14ac:dyDescent="0.35">
      <c r="A7983" s="4">
        <v>3975.7069274599999</v>
      </c>
      <c r="B7983" s="4">
        <v>4.7024959999999998E-2</v>
      </c>
    </row>
    <row r="7984" spans="1:2" x14ac:dyDescent="0.35">
      <c r="A7984" s="4">
        <v>3976.1888313300001</v>
      </c>
      <c r="B7984" s="4">
        <v>4.6892830000000003E-2</v>
      </c>
    </row>
    <row r="7985" spans="1:2" x14ac:dyDescent="0.35">
      <c r="A7985" s="4">
        <v>3976.6707351999999</v>
      </c>
      <c r="B7985" s="4">
        <v>4.6682469999999997E-2</v>
      </c>
    </row>
    <row r="7986" spans="1:2" x14ac:dyDescent="0.35">
      <c r="A7986" s="4">
        <v>3977.1526390700001</v>
      </c>
      <c r="B7986" s="4">
        <v>4.6743310000000003E-2</v>
      </c>
    </row>
    <row r="7987" spans="1:2" x14ac:dyDescent="0.35">
      <c r="A7987" s="4">
        <v>3977.6345429399998</v>
      </c>
      <c r="B7987" s="4">
        <v>4.687289E-2</v>
      </c>
    </row>
    <row r="7988" spans="1:2" x14ac:dyDescent="0.35">
      <c r="A7988" s="4">
        <v>3978.1164468100001</v>
      </c>
      <c r="B7988" s="4">
        <v>4.6829719999999998E-2</v>
      </c>
    </row>
    <row r="7989" spans="1:2" x14ac:dyDescent="0.35">
      <c r="A7989" s="4">
        <v>3978.5983506799998</v>
      </c>
      <c r="B7989" s="4">
        <v>4.6572860000000001E-2</v>
      </c>
    </row>
    <row r="7990" spans="1:2" x14ac:dyDescent="0.35">
      <c r="A7990" s="4">
        <v>3979.0802545500001</v>
      </c>
      <c r="B7990" s="4">
        <v>4.6239910000000002E-2</v>
      </c>
    </row>
    <row r="7991" spans="1:2" x14ac:dyDescent="0.35">
      <c r="A7991" s="4">
        <v>3979.5621584199998</v>
      </c>
      <c r="B7991" s="4">
        <v>4.6191719999999999E-2</v>
      </c>
    </row>
    <row r="7992" spans="1:2" x14ac:dyDescent="0.35">
      <c r="A7992" s="4">
        <v>3980.0440622900001</v>
      </c>
      <c r="B7992" s="4">
        <v>4.6226200000000002E-2</v>
      </c>
    </row>
    <row r="7993" spans="1:2" x14ac:dyDescent="0.35">
      <c r="A7993" s="4">
        <v>3980.5259661599998</v>
      </c>
      <c r="B7993" s="4">
        <v>4.6057590000000002E-2</v>
      </c>
    </row>
    <row r="7994" spans="1:2" x14ac:dyDescent="0.35">
      <c r="A7994" s="4">
        <v>3981.00787003</v>
      </c>
      <c r="B7994" s="4">
        <v>4.6031179999999998E-2</v>
      </c>
    </row>
    <row r="7995" spans="1:2" x14ac:dyDescent="0.35">
      <c r="A7995" s="4">
        <v>3981.4897738999998</v>
      </c>
      <c r="B7995" s="4">
        <v>4.6101679999999999E-2</v>
      </c>
    </row>
    <row r="7996" spans="1:2" x14ac:dyDescent="0.35">
      <c r="A7996" s="4">
        <v>3981.97167777</v>
      </c>
      <c r="B7996" s="4">
        <v>4.6019900000000002E-2</v>
      </c>
    </row>
    <row r="7997" spans="1:2" x14ac:dyDescent="0.35">
      <c r="A7997" s="4">
        <v>3982.4535816399998</v>
      </c>
      <c r="B7997" s="4">
        <v>4.5909560000000002E-2</v>
      </c>
    </row>
    <row r="7998" spans="1:2" x14ac:dyDescent="0.35">
      <c r="A7998" s="4">
        <v>3982.93548551</v>
      </c>
      <c r="B7998" s="4">
        <v>4.5799819999999998E-2</v>
      </c>
    </row>
    <row r="7999" spans="1:2" x14ac:dyDescent="0.35">
      <c r="A7999" s="4">
        <v>3983.4173893799998</v>
      </c>
      <c r="B7999" s="4">
        <v>4.5796789999999997E-2</v>
      </c>
    </row>
    <row r="8000" spans="1:2" x14ac:dyDescent="0.35">
      <c r="A8000" s="4">
        <v>3983.89929325</v>
      </c>
      <c r="B8000" s="4">
        <v>4.5799550000000001E-2</v>
      </c>
    </row>
    <row r="8001" spans="1:2" x14ac:dyDescent="0.35">
      <c r="A8001" s="4">
        <v>3984.3811971199998</v>
      </c>
      <c r="B8001" s="4">
        <v>4.5536809999999997E-2</v>
      </c>
    </row>
    <row r="8002" spans="1:2" x14ac:dyDescent="0.35">
      <c r="A8002" s="4">
        <v>3984.86310099</v>
      </c>
      <c r="B8002" s="4">
        <v>4.5407259999999998E-2</v>
      </c>
    </row>
    <row r="8003" spans="1:2" x14ac:dyDescent="0.35">
      <c r="A8003" s="4">
        <v>3985.3450048599998</v>
      </c>
      <c r="B8003" s="4">
        <v>4.5457329999999997E-2</v>
      </c>
    </row>
    <row r="8004" spans="1:2" x14ac:dyDescent="0.35">
      <c r="A8004" s="4">
        <v>3985.82690873</v>
      </c>
      <c r="B8004" s="4">
        <v>4.5270699999999997E-2</v>
      </c>
    </row>
    <row r="8005" spans="1:2" x14ac:dyDescent="0.35">
      <c r="A8005" s="4">
        <v>3986.3088125999998</v>
      </c>
      <c r="B8005" s="4">
        <v>4.5063939999999997E-2</v>
      </c>
    </row>
    <row r="8006" spans="1:2" x14ac:dyDescent="0.35">
      <c r="A8006" s="4">
        <v>3986.79071647</v>
      </c>
      <c r="B8006" s="4">
        <v>4.492724E-2</v>
      </c>
    </row>
    <row r="8007" spans="1:2" x14ac:dyDescent="0.35">
      <c r="A8007" s="4">
        <v>3987.2726203399998</v>
      </c>
      <c r="B8007" s="4">
        <v>4.4942709999999997E-2</v>
      </c>
    </row>
    <row r="8008" spans="1:2" x14ac:dyDescent="0.35">
      <c r="A8008" s="4">
        <v>3987.75452421</v>
      </c>
      <c r="B8008" s="4">
        <v>4.509618E-2</v>
      </c>
    </row>
    <row r="8009" spans="1:2" x14ac:dyDescent="0.35">
      <c r="A8009" s="4">
        <v>3988.2364280800002</v>
      </c>
      <c r="B8009" s="4">
        <v>4.503443E-2</v>
      </c>
    </row>
    <row r="8010" spans="1:2" x14ac:dyDescent="0.35">
      <c r="A8010" s="4">
        <v>3988.71833195</v>
      </c>
      <c r="B8010" s="4">
        <v>4.5044929999999997E-2</v>
      </c>
    </row>
    <row r="8011" spans="1:2" x14ac:dyDescent="0.35">
      <c r="A8011" s="4">
        <v>3989.2002358200002</v>
      </c>
      <c r="B8011" s="4">
        <v>4.49827E-2</v>
      </c>
    </row>
    <row r="8012" spans="1:2" x14ac:dyDescent="0.35">
      <c r="A8012" s="4">
        <v>3989.68213969</v>
      </c>
      <c r="B8012" s="4">
        <v>4.462182E-2</v>
      </c>
    </row>
    <row r="8013" spans="1:2" x14ac:dyDescent="0.35">
      <c r="A8013" s="4">
        <v>3990.1640435600002</v>
      </c>
      <c r="B8013" s="4">
        <v>4.4574170000000003E-2</v>
      </c>
    </row>
    <row r="8014" spans="1:2" x14ac:dyDescent="0.35">
      <c r="A8014" s="4">
        <v>3990.64594743</v>
      </c>
      <c r="B8014" s="4">
        <v>4.4656210000000002E-2</v>
      </c>
    </row>
    <row r="8015" spans="1:2" x14ac:dyDescent="0.35">
      <c r="A8015" s="4">
        <v>3991.1278513000002</v>
      </c>
      <c r="B8015" s="4">
        <v>4.453464E-2</v>
      </c>
    </row>
    <row r="8016" spans="1:2" x14ac:dyDescent="0.35">
      <c r="A8016" s="4">
        <v>3991.60975517</v>
      </c>
      <c r="B8016" s="4">
        <v>4.4424459999999999E-2</v>
      </c>
    </row>
    <row r="8017" spans="1:2" x14ac:dyDescent="0.35">
      <c r="A8017" s="4">
        <v>3992.0916590400002</v>
      </c>
      <c r="B8017" s="4">
        <v>4.4187879999999999E-2</v>
      </c>
    </row>
    <row r="8018" spans="1:2" x14ac:dyDescent="0.35">
      <c r="A8018" s="4">
        <v>3992.57356291</v>
      </c>
      <c r="B8018" s="4">
        <v>4.3984790000000003E-2</v>
      </c>
    </row>
    <row r="8019" spans="1:2" x14ac:dyDescent="0.35">
      <c r="A8019" s="4">
        <v>3993.0554667800002</v>
      </c>
      <c r="B8019" s="4">
        <v>4.409308E-2</v>
      </c>
    </row>
    <row r="8020" spans="1:2" x14ac:dyDescent="0.35">
      <c r="A8020" s="4">
        <v>3993.53737065</v>
      </c>
      <c r="B8020" s="4">
        <v>4.4166089999999998E-2</v>
      </c>
    </row>
    <row r="8021" spans="1:2" x14ac:dyDescent="0.35">
      <c r="A8021" s="4">
        <v>3994.0192745200002</v>
      </c>
      <c r="B8021" s="4">
        <v>4.4095299999999997E-2</v>
      </c>
    </row>
    <row r="8022" spans="1:2" x14ac:dyDescent="0.35">
      <c r="A8022" s="4">
        <v>3994.50117839</v>
      </c>
      <c r="B8022" s="4">
        <v>4.3975670000000001E-2</v>
      </c>
    </row>
    <row r="8023" spans="1:2" x14ac:dyDescent="0.35">
      <c r="A8023" s="4">
        <v>3994.9830822600002</v>
      </c>
      <c r="B8023" s="4">
        <v>4.3735129999999997E-2</v>
      </c>
    </row>
    <row r="8024" spans="1:2" x14ac:dyDescent="0.35">
      <c r="A8024" s="4">
        <v>3995.4649861299999</v>
      </c>
      <c r="B8024" s="4">
        <v>4.3633850000000002E-2</v>
      </c>
    </row>
    <row r="8025" spans="1:2" x14ac:dyDescent="0.35">
      <c r="A8025" s="4">
        <v>3995.9468900000002</v>
      </c>
      <c r="B8025" s="4">
        <v>4.3699540000000002E-2</v>
      </c>
    </row>
    <row r="8026" spans="1:2" x14ac:dyDescent="0.35">
      <c r="A8026" s="4">
        <v>3996.4287938699999</v>
      </c>
      <c r="B8026" s="4">
        <v>4.376932E-2</v>
      </c>
    </row>
    <row r="8027" spans="1:2" x14ac:dyDescent="0.35">
      <c r="A8027" s="4">
        <v>3996.9106977400002</v>
      </c>
      <c r="B8027" s="4">
        <v>4.3863079999999999E-2</v>
      </c>
    </row>
    <row r="8028" spans="1:2" x14ac:dyDescent="0.35">
      <c r="A8028" s="4">
        <v>3997.3926016099999</v>
      </c>
      <c r="B8028" s="4">
        <v>4.3778339999999999E-2</v>
      </c>
    </row>
    <row r="8029" spans="1:2" x14ac:dyDescent="0.35">
      <c r="A8029" s="4">
        <v>3997.8745054800002</v>
      </c>
      <c r="B8029" s="4">
        <v>4.3580929999999997E-2</v>
      </c>
    </row>
    <row r="8030" spans="1:2" x14ac:dyDescent="0.35">
      <c r="A8030" s="4">
        <v>3998.3564093499999</v>
      </c>
      <c r="B8030" s="4">
        <v>4.3449509999999997E-2</v>
      </c>
    </row>
    <row r="8031" spans="1:2" x14ac:dyDescent="0.35">
      <c r="A8031" s="4">
        <v>3998.8383132200001</v>
      </c>
      <c r="B8031" s="4">
        <v>4.3378430000000003E-2</v>
      </c>
    </row>
    <row r="8032" spans="1:2" x14ac:dyDescent="0.35">
      <c r="A8032" s="4">
        <v>3999.3202170899999</v>
      </c>
      <c r="B8032" s="4">
        <v>4.3379790000000001E-2</v>
      </c>
    </row>
    <row r="8033" spans="1:2" x14ac:dyDescent="0.35">
      <c r="A8033" s="4">
        <v>3999.8021209600001</v>
      </c>
      <c r="B8033" s="4">
        <v>4.3309609999999998E-2</v>
      </c>
    </row>
    <row r="8034" spans="1:2" x14ac:dyDescent="0.35">
      <c r="A8034" s="4">
        <v>4000.2840248299999</v>
      </c>
      <c r="B8034" s="4">
        <v>4.3281269999999997E-2</v>
      </c>
    </row>
    <row r="8035" spans="1:2" x14ac:dyDescent="0.35">
      <c r="A8035" s="4">
        <v>4000.7659287000001</v>
      </c>
      <c r="B8035" s="4">
        <v>4.3319799999999999E-2</v>
      </c>
    </row>
    <row r="8036" spans="1:2" x14ac:dyDescent="0.35">
      <c r="A8036" s="4">
        <v>4001.2478325699999</v>
      </c>
      <c r="B8036" s="4">
        <v>4.325561E-2</v>
      </c>
    </row>
    <row r="8037" spans="1:2" x14ac:dyDescent="0.35">
      <c r="A8037" s="4">
        <v>4001.7297364400001</v>
      </c>
      <c r="B8037" s="4">
        <v>4.3264289999999997E-2</v>
      </c>
    </row>
    <row r="8038" spans="1:2" x14ac:dyDescent="0.35">
      <c r="A8038" s="4">
        <v>4002.2116403099999</v>
      </c>
      <c r="B8038" s="4">
        <v>4.3198350000000003E-2</v>
      </c>
    </row>
    <row r="8039" spans="1:2" x14ac:dyDescent="0.35">
      <c r="A8039" s="4">
        <v>4002.6935441800001</v>
      </c>
      <c r="B8039" s="4">
        <v>4.3021759999999999E-2</v>
      </c>
    </row>
    <row r="8040" spans="1:2" x14ac:dyDescent="0.35">
      <c r="A8040" s="4">
        <v>4003.1754480499999</v>
      </c>
      <c r="B8040" s="4">
        <v>4.3003979999999997E-2</v>
      </c>
    </row>
    <row r="8041" spans="1:2" x14ac:dyDescent="0.35">
      <c r="A8041" s="4">
        <v>4003.6573519200001</v>
      </c>
      <c r="B8041" s="4">
        <v>4.2910869999999997E-2</v>
      </c>
    </row>
    <row r="8042" spans="1:2" x14ac:dyDescent="0.35">
      <c r="A8042" s="4">
        <v>4004.1392557899999</v>
      </c>
      <c r="B8042" s="4">
        <v>4.2765919999999999E-2</v>
      </c>
    </row>
    <row r="8043" spans="1:2" x14ac:dyDescent="0.35">
      <c r="A8043" s="4">
        <v>4004.6211596600001</v>
      </c>
      <c r="B8043" s="4">
        <v>4.2642880000000001E-2</v>
      </c>
    </row>
    <row r="8044" spans="1:2" x14ac:dyDescent="0.35">
      <c r="A8044" s="4">
        <v>4005.1030635299999</v>
      </c>
      <c r="B8044" s="4">
        <v>4.2312370000000002E-2</v>
      </c>
    </row>
    <row r="8045" spans="1:2" x14ac:dyDescent="0.35">
      <c r="A8045" s="4">
        <v>4005.5849674000001</v>
      </c>
      <c r="B8045" s="4">
        <v>4.206207E-2</v>
      </c>
    </row>
    <row r="8046" spans="1:2" x14ac:dyDescent="0.35">
      <c r="A8046" s="4">
        <v>4006.0668712699999</v>
      </c>
      <c r="B8046" s="4">
        <v>4.2155199999999997E-2</v>
      </c>
    </row>
    <row r="8047" spans="1:2" x14ac:dyDescent="0.35">
      <c r="A8047" s="4">
        <v>4006.5487751400001</v>
      </c>
      <c r="B8047" s="4">
        <v>4.2285450000000002E-2</v>
      </c>
    </row>
    <row r="8048" spans="1:2" x14ac:dyDescent="0.35">
      <c r="A8048" s="4">
        <v>4007.0306790099999</v>
      </c>
      <c r="B8048" s="4">
        <v>4.2140209999999997E-2</v>
      </c>
    </row>
    <row r="8049" spans="1:2" x14ac:dyDescent="0.35">
      <c r="A8049" s="4">
        <v>4007.5125828800001</v>
      </c>
      <c r="B8049" s="4">
        <v>4.2007170000000003E-2</v>
      </c>
    </row>
    <row r="8050" spans="1:2" x14ac:dyDescent="0.35">
      <c r="A8050" s="4">
        <v>4007.9944867499999</v>
      </c>
      <c r="B8050" s="4">
        <v>4.2027950000000001E-2</v>
      </c>
    </row>
    <row r="8051" spans="1:2" x14ac:dyDescent="0.35">
      <c r="A8051" s="4">
        <v>4008.4763906200001</v>
      </c>
      <c r="B8051" s="4">
        <v>4.1950399999999999E-2</v>
      </c>
    </row>
    <row r="8052" spans="1:2" x14ac:dyDescent="0.35">
      <c r="A8052" s="4">
        <v>4008.9582944899998</v>
      </c>
      <c r="B8052" s="4">
        <v>4.2077139999999999E-2</v>
      </c>
    </row>
    <row r="8053" spans="1:2" x14ac:dyDescent="0.35">
      <c r="A8053" s="4">
        <v>4009.4401983600001</v>
      </c>
      <c r="B8053" s="4">
        <v>4.23363E-2</v>
      </c>
    </row>
    <row r="8054" spans="1:2" x14ac:dyDescent="0.35">
      <c r="A8054" s="4">
        <v>4009.9221022299998</v>
      </c>
      <c r="B8054" s="4">
        <v>4.223872E-2</v>
      </c>
    </row>
    <row r="8055" spans="1:2" x14ac:dyDescent="0.35">
      <c r="A8055" s="4">
        <v>4010.4040061000001</v>
      </c>
      <c r="B8055" s="4">
        <v>4.1840120000000001E-2</v>
      </c>
    </row>
    <row r="8056" spans="1:2" x14ac:dyDescent="0.35">
      <c r="A8056" s="4">
        <v>4010.8859099699998</v>
      </c>
      <c r="B8056" s="4">
        <v>4.1465769999999999E-2</v>
      </c>
    </row>
    <row r="8057" spans="1:2" x14ac:dyDescent="0.35">
      <c r="A8057" s="4">
        <v>4011.3678138400001</v>
      </c>
      <c r="B8057" s="4">
        <v>4.1458799999999997E-2</v>
      </c>
    </row>
    <row r="8058" spans="1:2" x14ac:dyDescent="0.35">
      <c r="A8058" s="4">
        <v>4011.8497177099998</v>
      </c>
      <c r="B8058" s="4">
        <v>4.1531730000000003E-2</v>
      </c>
    </row>
    <row r="8059" spans="1:2" x14ac:dyDescent="0.35">
      <c r="A8059" s="4">
        <v>4012.33162158</v>
      </c>
      <c r="B8059" s="4">
        <v>4.1371430000000001E-2</v>
      </c>
    </row>
    <row r="8060" spans="1:2" x14ac:dyDescent="0.35">
      <c r="A8060" s="4">
        <v>4012.8135254499998</v>
      </c>
      <c r="B8060" s="4">
        <v>4.1240850000000003E-2</v>
      </c>
    </row>
    <row r="8061" spans="1:2" x14ac:dyDescent="0.35">
      <c r="A8061" s="4">
        <v>4013.29542932</v>
      </c>
      <c r="B8061" s="4">
        <v>4.1153149999999999E-2</v>
      </c>
    </row>
    <row r="8062" spans="1:2" x14ac:dyDescent="0.35">
      <c r="A8062" s="4">
        <v>4013.7773331899998</v>
      </c>
      <c r="B8062" s="4">
        <v>4.103238E-2</v>
      </c>
    </row>
    <row r="8063" spans="1:2" x14ac:dyDescent="0.35">
      <c r="A8063" s="4">
        <v>4014.25923706</v>
      </c>
      <c r="B8063" s="4">
        <v>4.0942149999999997E-2</v>
      </c>
    </row>
    <row r="8064" spans="1:2" x14ac:dyDescent="0.35">
      <c r="A8064" s="4">
        <v>4014.7411409299998</v>
      </c>
      <c r="B8064" s="4">
        <v>4.092486E-2</v>
      </c>
    </row>
    <row r="8065" spans="1:2" x14ac:dyDescent="0.35">
      <c r="A8065" s="4">
        <v>4015.2230448</v>
      </c>
      <c r="B8065" s="4">
        <v>4.0914029999999997E-2</v>
      </c>
    </row>
    <row r="8066" spans="1:2" x14ac:dyDescent="0.35">
      <c r="A8066" s="4">
        <v>4015.7049486699998</v>
      </c>
      <c r="B8066" s="4">
        <v>4.0825640000000003E-2</v>
      </c>
    </row>
    <row r="8067" spans="1:2" x14ac:dyDescent="0.35">
      <c r="A8067" s="4">
        <v>4016.18685254</v>
      </c>
      <c r="B8067" s="4">
        <v>4.0788909999999998E-2</v>
      </c>
    </row>
    <row r="8068" spans="1:2" x14ac:dyDescent="0.35">
      <c r="A8068" s="4">
        <v>4016.6687564099998</v>
      </c>
      <c r="B8068" s="4">
        <v>4.0837150000000003E-2</v>
      </c>
    </row>
    <row r="8069" spans="1:2" x14ac:dyDescent="0.35">
      <c r="A8069" s="4">
        <v>4017.15066028</v>
      </c>
      <c r="B8069" s="4">
        <v>4.0748859999999998E-2</v>
      </c>
    </row>
    <row r="8070" spans="1:2" x14ac:dyDescent="0.35">
      <c r="A8070" s="4">
        <v>4017.6325641499998</v>
      </c>
      <c r="B8070" s="4">
        <v>4.06177E-2</v>
      </c>
    </row>
    <row r="8071" spans="1:2" x14ac:dyDescent="0.35">
      <c r="A8071" s="4">
        <v>4018.11446802</v>
      </c>
      <c r="B8071" s="4">
        <v>4.0660399999999999E-2</v>
      </c>
    </row>
    <row r="8072" spans="1:2" x14ac:dyDescent="0.35">
      <c r="A8072" s="4">
        <v>4018.5963718899998</v>
      </c>
      <c r="B8072" s="4">
        <v>4.0479870000000001E-2</v>
      </c>
    </row>
    <row r="8073" spans="1:2" x14ac:dyDescent="0.35">
      <c r="A8073" s="4">
        <v>4019.07827576</v>
      </c>
      <c r="B8073" s="4">
        <v>4.0220260000000001E-2</v>
      </c>
    </row>
    <row r="8074" spans="1:2" x14ac:dyDescent="0.35">
      <c r="A8074" s="4">
        <v>4019.5601796300002</v>
      </c>
      <c r="B8074" s="4">
        <v>4.0344669999999999E-2</v>
      </c>
    </row>
    <row r="8075" spans="1:2" x14ac:dyDescent="0.35">
      <c r="A8075" s="4">
        <v>4020.0420835</v>
      </c>
      <c r="B8075" s="4">
        <v>4.0270380000000001E-2</v>
      </c>
    </row>
    <row r="8076" spans="1:2" x14ac:dyDescent="0.35">
      <c r="A8076" s="4">
        <v>4020.5239873700002</v>
      </c>
      <c r="B8076" s="4">
        <v>3.9962560000000001E-2</v>
      </c>
    </row>
    <row r="8077" spans="1:2" x14ac:dyDescent="0.35">
      <c r="A8077" s="4">
        <v>4021.00589124</v>
      </c>
      <c r="B8077" s="4">
        <v>3.99307E-2</v>
      </c>
    </row>
    <row r="8078" spans="1:2" x14ac:dyDescent="0.35">
      <c r="A8078" s="4">
        <v>4021.4877951100002</v>
      </c>
      <c r="B8078" s="4">
        <v>4.0008139999999998E-2</v>
      </c>
    </row>
    <row r="8079" spans="1:2" x14ac:dyDescent="0.35">
      <c r="A8079" s="4">
        <v>4021.96969898</v>
      </c>
      <c r="B8079" s="4">
        <v>4.0090969999999997E-2</v>
      </c>
    </row>
    <row r="8080" spans="1:2" x14ac:dyDescent="0.35">
      <c r="A8080" s="4">
        <v>4022.4516028500002</v>
      </c>
      <c r="B8080" s="4">
        <v>4.0173689999999998E-2</v>
      </c>
    </row>
    <row r="8081" spans="1:2" x14ac:dyDescent="0.35">
      <c r="A8081" s="4">
        <v>4022.93350672</v>
      </c>
      <c r="B8081" s="4">
        <v>4.0157329999999998E-2</v>
      </c>
    </row>
    <row r="8082" spans="1:2" x14ac:dyDescent="0.35">
      <c r="A8082" s="4">
        <v>4023.4154105900002</v>
      </c>
      <c r="B8082" s="4">
        <v>3.995816E-2</v>
      </c>
    </row>
    <row r="8083" spans="1:2" x14ac:dyDescent="0.35">
      <c r="A8083" s="4">
        <v>4023.89731446</v>
      </c>
      <c r="B8083" s="4">
        <v>3.9666340000000001E-2</v>
      </c>
    </row>
    <row r="8084" spans="1:2" x14ac:dyDescent="0.35">
      <c r="A8084" s="4">
        <v>4024.3792183300002</v>
      </c>
      <c r="B8084" s="4">
        <v>3.9533579999999999E-2</v>
      </c>
    </row>
    <row r="8085" spans="1:2" x14ac:dyDescent="0.35">
      <c r="A8085" s="4">
        <v>4024.8611222</v>
      </c>
      <c r="B8085" s="4">
        <v>3.9457520000000003E-2</v>
      </c>
    </row>
    <row r="8086" spans="1:2" x14ac:dyDescent="0.35">
      <c r="A8086" s="4">
        <v>4025.3430260700002</v>
      </c>
      <c r="B8086" s="4">
        <v>3.9275930000000001E-2</v>
      </c>
    </row>
    <row r="8087" spans="1:2" x14ac:dyDescent="0.35">
      <c r="A8087" s="4">
        <v>4025.8249299399999</v>
      </c>
      <c r="B8087" s="4">
        <v>3.9153100000000003E-2</v>
      </c>
    </row>
    <row r="8088" spans="1:2" x14ac:dyDescent="0.35">
      <c r="A8088" s="4">
        <v>4026.3068338100002</v>
      </c>
      <c r="B8088" s="4">
        <v>3.9281240000000002E-2</v>
      </c>
    </row>
    <row r="8089" spans="1:2" x14ac:dyDescent="0.35">
      <c r="A8089" s="4">
        <v>4026.7887376799999</v>
      </c>
      <c r="B8089" s="4">
        <v>3.9466710000000002E-2</v>
      </c>
    </row>
    <row r="8090" spans="1:2" x14ac:dyDescent="0.35">
      <c r="A8090" s="4">
        <v>4027.2706415500002</v>
      </c>
      <c r="B8090" s="4">
        <v>3.9303379999999999E-2</v>
      </c>
    </row>
    <row r="8091" spans="1:2" x14ac:dyDescent="0.35">
      <c r="A8091" s="4">
        <v>4027.7525454199999</v>
      </c>
      <c r="B8091" s="4">
        <v>3.8956619999999997E-2</v>
      </c>
    </row>
    <row r="8092" spans="1:2" x14ac:dyDescent="0.35">
      <c r="A8092" s="4">
        <v>4028.2344492900002</v>
      </c>
      <c r="B8092" s="4">
        <v>3.8921570000000003E-2</v>
      </c>
    </row>
    <row r="8093" spans="1:2" x14ac:dyDescent="0.35">
      <c r="A8093" s="4">
        <v>4028.7163531599999</v>
      </c>
      <c r="B8093" s="4">
        <v>3.909323E-2</v>
      </c>
    </row>
    <row r="8094" spans="1:2" x14ac:dyDescent="0.35">
      <c r="A8094" s="4">
        <v>4029.1982570300001</v>
      </c>
      <c r="B8094" s="4">
        <v>3.9032459999999998E-2</v>
      </c>
    </row>
    <row r="8095" spans="1:2" x14ac:dyDescent="0.35">
      <c r="A8095" s="4">
        <v>4029.6801608999999</v>
      </c>
      <c r="B8095" s="4">
        <v>3.8668679999999997E-2</v>
      </c>
    </row>
    <row r="8096" spans="1:2" x14ac:dyDescent="0.35">
      <c r="A8096" s="4">
        <v>4030.1620647700001</v>
      </c>
      <c r="B8096" s="4">
        <v>3.8322729999999999E-2</v>
      </c>
    </row>
    <row r="8097" spans="1:2" x14ac:dyDescent="0.35">
      <c r="A8097" s="4">
        <v>4030.6439686399999</v>
      </c>
      <c r="B8097" s="4">
        <v>3.8392030000000001E-2</v>
      </c>
    </row>
    <row r="8098" spans="1:2" x14ac:dyDescent="0.35">
      <c r="A8098" s="4">
        <v>4031.1258725100001</v>
      </c>
      <c r="B8098" s="4">
        <v>3.8623900000000003E-2</v>
      </c>
    </row>
    <row r="8099" spans="1:2" x14ac:dyDescent="0.35">
      <c r="A8099" s="4">
        <v>4031.6077763799999</v>
      </c>
      <c r="B8099" s="4">
        <v>3.8492869999999998E-2</v>
      </c>
    </row>
    <row r="8100" spans="1:2" x14ac:dyDescent="0.35">
      <c r="A8100" s="4">
        <v>4032.0896802500001</v>
      </c>
      <c r="B8100" s="4">
        <v>3.8258050000000002E-2</v>
      </c>
    </row>
    <row r="8101" spans="1:2" x14ac:dyDescent="0.35">
      <c r="A8101" s="4">
        <v>4032.5715841199999</v>
      </c>
      <c r="B8101" s="4">
        <v>3.8145520000000002E-2</v>
      </c>
    </row>
    <row r="8102" spans="1:2" x14ac:dyDescent="0.35">
      <c r="A8102" s="4">
        <v>4033.0534879900001</v>
      </c>
      <c r="B8102" s="4">
        <v>3.8062230000000002E-2</v>
      </c>
    </row>
    <row r="8103" spans="1:2" x14ac:dyDescent="0.35">
      <c r="A8103" s="4">
        <v>4033.5353918599999</v>
      </c>
      <c r="B8103" s="4">
        <v>3.8062770000000003E-2</v>
      </c>
    </row>
    <row r="8104" spans="1:2" x14ac:dyDescent="0.35">
      <c r="A8104" s="4">
        <v>4034.0172957300001</v>
      </c>
      <c r="B8104" s="4">
        <v>3.8099309999999997E-2</v>
      </c>
    </row>
    <row r="8105" spans="1:2" x14ac:dyDescent="0.35">
      <c r="A8105" s="4">
        <v>4034.4991995999999</v>
      </c>
      <c r="B8105" s="4">
        <v>3.8212790000000003E-2</v>
      </c>
    </row>
    <row r="8106" spans="1:2" x14ac:dyDescent="0.35">
      <c r="A8106" s="4">
        <v>4034.9811034700001</v>
      </c>
      <c r="B8106" s="4">
        <v>3.8084899999999998E-2</v>
      </c>
    </row>
    <row r="8107" spans="1:2" x14ac:dyDescent="0.35">
      <c r="A8107" s="4">
        <v>4035.4630073399999</v>
      </c>
      <c r="B8107" s="4">
        <v>3.753426E-2</v>
      </c>
    </row>
    <row r="8108" spans="1:2" x14ac:dyDescent="0.35">
      <c r="A8108" s="4">
        <v>4035.9449112100001</v>
      </c>
      <c r="B8108" s="4">
        <v>3.7291360000000003E-2</v>
      </c>
    </row>
    <row r="8109" spans="1:2" x14ac:dyDescent="0.35">
      <c r="A8109" s="4">
        <v>4036.4268150799999</v>
      </c>
      <c r="B8109" s="4">
        <v>3.7518139999999998E-2</v>
      </c>
    </row>
    <row r="8110" spans="1:2" x14ac:dyDescent="0.35">
      <c r="A8110" s="4">
        <v>4036.9087189500001</v>
      </c>
      <c r="B8110" s="4">
        <v>3.7643349999999999E-2</v>
      </c>
    </row>
    <row r="8111" spans="1:2" x14ac:dyDescent="0.35">
      <c r="A8111" s="4">
        <v>4037.3906228199999</v>
      </c>
      <c r="B8111" s="4">
        <v>3.7383230000000003E-2</v>
      </c>
    </row>
    <row r="8112" spans="1:2" x14ac:dyDescent="0.35">
      <c r="A8112" s="4">
        <v>4037.8725266900001</v>
      </c>
      <c r="B8112" s="4">
        <v>3.7005700000000002E-2</v>
      </c>
    </row>
    <row r="8113" spans="1:2" x14ac:dyDescent="0.35">
      <c r="A8113" s="4">
        <v>4038.3544305599999</v>
      </c>
      <c r="B8113" s="4">
        <v>3.6987289999999999E-2</v>
      </c>
    </row>
    <row r="8114" spans="1:2" x14ac:dyDescent="0.35">
      <c r="A8114" s="4">
        <v>4038.8363344300001</v>
      </c>
      <c r="B8114" s="4">
        <v>3.7081080000000002E-2</v>
      </c>
    </row>
    <row r="8115" spans="1:2" x14ac:dyDescent="0.35">
      <c r="A8115" s="4">
        <v>4039.3182382999998</v>
      </c>
      <c r="B8115" s="4">
        <v>3.6933059999999997E-2</v>
      </c>
    </row>
    <row r="8116" spans="1:2" x14ac:dyDescent="0.35">
      <c r="A8116" s="4">
        <v>4039.8001421700001</v>
      </c>
      <c r="B8116" s="4">
        <v>3.6855909999999999E-2</v>
      </c>
    </row>
    <row r="8117" spans="1:2" x14ac:dyDescent="0.35">
      <c r="A8117" s="4">
        <v>4040.2820460399998</v>
      </c>
      <c r="B8117" s="4">
        <v>3.6915959999999998E-2</v>
      </c>
    </row>
    <row r="8118" spans="1:2" x14ac:dyDescent="0.35">
      <c r="A8118" s="4">
        <v>4040.7639499100001</v>
      </c>
      <c r="B8118" s="4">
        <v>3.6714480000000001E-2</v>
      </c>
    </row>
    <row r="8119" spans="1:2" x14ac:dyDescent="0.35">
      <c r="A8119" s="4">
        <v>4041.2458537799998</v>
      </c>
      <c r="B8119" s="4">
        <v>3.6333070000000002E-2</v>
      </c>
    </row>
    <row r="8120" spans="1:2" x14ac:dyDescent="0.35">
      <c r="A8120" s="4">
        <v>4041.7277576500001</v>
      </c>
      <c r="B8120" s="4">
        <v>3.6146629999999999E-2</v>
      </c>
    </row>
    <row r="8121" spans="1:2" x14ac:dyDescent="0.35">
      <c r="A8121" s="4">
        <v>4042.2096615199998</v>
      </c>
      <c r="B8121" s="4">
        <v>3.6008600000000002E-2</v>
      </c>
    </row>
    <row r="8122" spans="1:2" x14ac:dyDescent="0.35">
      <c r="A8122" s="4">
        <v>4042.6915653900001</v>
      </c>
      <c r="B8122" s="4">
        <v>3.5998420000000003E-2</v>
      </c>
    </row>
    <row r="8123" spans="1:2" x14ac:dyDescent="0.35">
      <c r="A8123" s="4">
        <v>4043.1734692599998</v>
      </c>
      <c r="B8123" s="4">
        <v>3.6168649999999997E-2</v>
      </c>
    </row>
    <row r="8124" spans="1:2" x14ac:dyDescent="0.35">
      <c r="A8124" s="4">
        <v>4043.65537313</v>
      </c>
      <c r="B8124" s="4">
        <v>3.608592E-2</v>
      </c>
    </row>
    <row r="8125" spans="1:2" x14ac:dyDescent="0.35">
      <c r="A8125" s="4">
        <v>4044.1372769999998</v>
      </c>
      <c r="B8125" s="4">
        <v>3.6124740000000002E-2</v>
      </c>
    </row>
    <row r="8126" spans="1:2" x14ac:dyDescent="0.35">
      <c r="A8126" s="4">
        <v>4044.61918087</v>
      </c>
      <c r="B8126" s="4">
        <v>3.626559E-2</v>
      </c>
    </row>
    <row r="8127" spans="1:2" x14ac:dyDescent="0.35">
      <c r="A8127" s="4">
        <v>4045.1010847399998</v>
      </c>
      <c r="B8127" s="4">
        <v>3.5945749999999999E-2</v>
      </c>
    </row>
    <row r="8128" spans="1:2" x14ac:dyDescent="0.35">
      <c r="A8128" s="4">
        <v>4045.58298861</v>
      </c>
      <c r="B8128" s="4">
        <v>3.5775210000000002E-2</v>
      </c>
    </row>
    <row r="8129" spans="1:2" x14ac:dyDescent="0.35">
      <c r="A8129" s="4">
        <v>4046.0648924799998</v>
      </c>
      <c r="B8129" s="4">
        <v>3.5730930000000001E-2</v>
      </c>
    </row>
    <row r="8130" spans="1:2" x14ac:dyDescent="0.35">
      <c r="A8130" s="4">
        <v>4046.54679635</v>
      </c>
      <c r="B8130" s="4">
        <v>3.5437580000000003E-2</v>
      </c>
    </row>
    <row r="8131" spans="1:2" x14ac:dyDescent="0.35">
      <c r="A8131" s="4">
        <v>4047.0287002199998</v>
      </c>
      <c r="B8131" s="4">
        <v>3.5389730000000001E-2</v>
      </c>
    </row>
    <row r="8132" spans="1:2" x14ac:dyDescent="0.35">
      <c r="A8132" s="4">
        <v>4047.51060409</v>
      </c>
      <c r="B8132" s="4">
        <v>3.5269139999999997E-2</v>
      </c>
    </row>
    <row r="8133" spans="1:2" x14ac:dyDescent="0.35">
      <c r="A8133" s="4">
        <v>4047.9925079599998</v>
      </c>
      <c r="B8133" s="4">
        <v>3.502885E-2</v>
      </c>
    </row>
    <row r="8134" spans="1:2" x14ac:dyDescent="0.35">
      <c r="A8134" s="4">
        <v>4048.47441183</v>
      </c>
      <c r="B8134" s="4">
        <v>3.5146799999999999E-2</v>
      </c>
    </row>
    <row r="8135" spans="1:2" x14ac:dyDescent="0.35">
      <c r="A8135" s="4">
        <v>4048.9563156999998</v>
      </c>
      <c r="B8135" s="4">
        <v>3.5137599999999998E-2</v>
      </c>
    </row>
    <row r="8136" spans="1:2" x14ac:dyDescent="0.35">
      <c r="A8136" s="4">
        <v>4049.43821957</v>
      </c>
      <c r="B8136" s="4">
        <v>3.4808260000000001E-2</v>
      </c>
    </row>
    <row r="8137" spans="1:2" x14ac:dyDescent="0.35">
      <c r="A8137" s="4">
        <v>4049.9201234400002</v>
      </c>
      <c r="B8137" s="4">
        <v>3.4420359999999997E-2</v>
      </c>
    </row>
    <row r="8138" spans="1:2" x14ac:dyDescent="0.35">
      <c r="A8138" s="4">
        <v>4050.40202731</v>
      </c>
      <c r="B8138" s="4">
        <v>3.4195410000000002E-2</v>
      </c>
    </row>
    <row r="8139" spans="1:2" x14ac:dyDescent="0.35">
      <c r="A8139" s="4">
        <v>4050.8839311800002</v>
      </c>
      <c r="B8139" s="4">
        <v>3.4242090000000003E-2</v>
      </c>
    </row>
    <row r="8140" spans="1:2" x14ac:dyDescent="0.35">
      <c r="A8140" s="4">
        <v>4051.36583505</v>
      </c>
      <c r="B8140" s="4">
        <v>3.4263290000000002E-2</v>
      </c>
    </row>
    <row r="8141" spans="1:2" x14ac:dyDescent="0.35">
      <c r="A8141" s="4">
        <v>4051.8477389200002</v>
      </c>
      <c r="B8141" s="4">
        <v>3.4261510000000002E-2</v>
      </c>
    </row>
    <row r="8142" spans="1:2" x14ac:dyDescent="0.35">
      <c r="A8142" s="4">
        <v>4052.32964279</v>
      </c>
      <c r="B8142" s="4">
        <v>3.417705E-2</v>
      </c>
    </row>
    <row r="8143" spans="1:2" x14ac:dyDescent="0.35">
      <c r="A8143" s="4">
        <v>4052.8115466600002</v>
      </c>
      <c r="B8143" s="4">
        <v>3.3944950000000002E-2</v>
      </c>
    </row>
    <row r="8144" spans="1:2" x14ac:dyDescent="0.35">
      <c r="A8144" s="4">
        <v>4053.29345053</v>
      </c>
      <c r="B8144" s="4">
        <v>3.3830289999999999E-2</v>
      </c>
    </row>
    <row r="8145" spans="1:2" x14ac:dyDescent="0.35">
      <c r="A8145" s="4">
        <v>4053.7753544000002</v>
      </c>
      <c r="B8145" s="4">
        <v>3.3821730000000001E-2</v>
      </c>
    </row>
    <row r="8146" spans="1:2" x14ac:dyDescent="0.35">
      <c r="A8146" s="4">
        <v>4054.25725827</v>
      </c>
      <c r="B8146" s="4">
        <v>3.3896290000000003E-2</v>
      </c>
    </row>
    <row r="8147" spans="1:2" x14ac:dyDescent="0.35">
      <c r="A8147" s="4">
        <v>4054.7391621400002</v>
      </c>
      <c r="B8147" s="4">
        <v>3.3716040000000003E-2</v>
      </c>
    </row>
    <row r="8148" spans="1:2" x14ac:dyDescent="0.35">
      <c r="A8148" s="4">
        <v>4055.22106601</v>
      </c>
      <c r="B8148" s="4">
        <v>3.3319979999999999E-2</v>
      </c>
    </row>
    <row r="8149" spans="1:2" x14ac:dyDescent="0.35">
      <c r="A8149" s="4">
        <v>4055.7029698800002</v>
      </c>
      <c r="B8149" s="4">
        <v>3.325579E-2</v>
      </c>
    </row>
    <row r="8150" spans="1:2" x14ac:dyDescent="0.35">
      <c r="A8150" s="4">
        <v>4056.18487375</v>
      </c>
      <c r="B8150" s="4">
        <v>3.3299870000000002E-2</v>
      </c>
    </row>
    <row r="8151" spans="1:2" x14ac:dyDescent="0.35">
      <c r="A8151" s="4">
        <v>4056.6667776200002</v>
      </c>
      <c r="B8151" s="4">
        <v>3.3370879999999999E-2</v>
      </c>
    </row>
    <row r="8152" spans="1:2" x14ac:dyDescent="0.35">
      <c r="A8152" s="4">
        <v>4057.1486814899999</v>
      </c>
      <c r="B8152" s="4">
        <v>3.332632E-2</v>
      </c>
    </row>
    <row r="8153" spans="1:2" x14ac:dyDescent="0.35">
      <c r="A8153" s="4">
        <v>4057.6305853600002</v>
      </c>
      <c r="B8153" s="4">
        <v>3.2988570000000002E-2</v>
      </c>
    </row>
    <row r="8154" spans="1:2" x14ac:dyDescent="0.35">
      <c r="A8154" s="4">
        <v>4058.1124892299999</v>
      </c>
      <c r="B8154" s="4">
        <v>3.2830659999999998E-2</v>
      </c>
    </row>
    <row r="8155" spans="1:2" x14ac:dyDescent="0.35">
      <c r="A8155" s="4">
        <v>4058.5943931000002</v>
      </c>
      <c r="B8155" s="4">
        <v>3.2829490000000003E-2</v>
      </c>
    </row>
    <row r="8156" spans="1:2" x14ac:dyDescent="0.35">
      <c r="A8156" s="4">
        <v>4059.0762969699999</v>
      </c>
      <c r="B8156" s="4">
        <v>3.2861630000000003E-2</v>
      </c>
    </row>
    <row r="8157" spans="1:2" x14ac:dyDescent="0.35">
      <c r="A8157" s="4">
        <v>4059.5582008400002</v>
      </c>
      <c r="B8157" s="4">
        <v>3.2940369999999997E-2</v>
      </c>
    </row>
    <row r="8158" spans="1:2" x14ac:dyDescent="0.35">
      <c r="A8158" s="4">
        <v>4060.0401047099999</v>
      </c>
      <c r="B8158" s="4">
        <v>3.297129E-2</v>
      </c>
    </row>
    <row r="8159" spans="1:2" x14ac:dyDescent="0.35">
      <c r="A8159" s="4">
        <v>4060.5220085800001</v>
      </c>
      <c r="B8159" s="4">
        <v>3.294627E-2</v>
      </c>
    </row>
    <row r="8160" spans="1:2" x14ac:dyDescent="0.35">
      <c r="A8160" s="4">
        <v>4061.0039124499999</v>
      </c>
      <c r="B8160" s="4">
        <v>3.2765059999999999E-2</v>
      </c>
    </row>
    <row r="8161" spans="1:2" x14ac:dyDescent="0.35">
      <c r="A8161" s="4">
        <v>4061.4858163200001</v>
      </c>
      <c r="B8161" s="4">
        <v>3.2679229999999997E-2</v>
      </c>
    </row>
    <row r="8162" spans="1:2" x14ac:dyDescent="0.35">
      <c r="A8162" s="4">
        <v>4061.9677201899999</v>
      </c>
      <c r="B8162" s="4">
        <v>3.2733819999999997E-2</v>
      </c>
    </row>
    <row r="8163" spans="1:2" x14ac:dyDescent="0.35">
      <c r="A8163" s="4">
        <v>4062.4496240600001</v>
      </c>
      <c r="B8163" s="4">
        <v>3.2654839999999997E-2</v>
      </c>
    </row>
    <row r="8164" spans="1:2" x14ac:dyDescent="0.35">
      <c r="A8164" s="4">
        <v>4062.9315279299999</v>
      </c>
      <c r="B8164" s="4">
        <v>3.2568390000000003E-2</v>
      </c>
    </row>
    <row r="8165" spans="1:2" x14ac:dyDescent="0.35">
      <c r="A8165" s="4">
        <v>4063.4134318000001</v>
      </c>
      <c r="B8165" s="4">
        <v>3.2502610000000001E-2</v>
      </c>
    </row>
    <row r="8166" spans="1:2" x14ac:dyDescent="0.35">
      <c r="A8166" s="4">
        <v>4063.8953356699999</v>
      </c>
      <c r="B8166" s="4">
        <v>3.2289959999999999E-2</v>
      </c>
    </row>
    <row r="8167" spans="1:2" x14ac:dyDescent="0.35">
      <c r="A8167" s="4">
        <v>4064.3772395400001</v>
      </c>
      <c r="B8167" s="4">
        <v>3.2200039999999999E-2</v>
      </c>
    </row>
    <row r="8168" spans="1:2" x14ac:dyDescent="0.35">
      <c r="A8168" s="4">
        <v>4064.8591434099999</v>
      </c>
      <c r="B8168" s="4">
        <v>3.250161E-2</v>
      </c>
    </row>
    <row r="8169" spans="1:2" x14ac:dyDescent="0.35">
      <c r="A8169" s="4">
        <v>4065.3410472800001</v>
      </c>
      <c r="B8169" s="4">
        <v>3.260979E-2</v>
      </c>
    </row>
    <row r="8170" spans="1:2" x14ac:dyDescent="0.35">
      <c r="A8170" s="4">
        <v>4065.8229511499999</v>
      </c>
      <c r="B8170" s="4">
        <v>3.2268329999999998E-2</v>
      </c>
    </row>
    <row r="8171" spans="1:2" x14ac:dyDescent="0.35">
      <c r="A8171" s="4">
        <v>4066.3048550200001</v>
      </c>
      <c r="B8171" s="4">
        <v>3.2100280000000002E-2</v>
      </c>
    </row>
    <row r="8172" spans="1:2" x14ac:dyDescent="0.35">
      <c r="A8172" s="4">
        <v>4066.7867588899999</v>
      </c>
      <c r="B8172" s="4">
        <v>3.2146389999999997E-2</v>
      </c>
    </row>
    <row r="8173" spans="1:2" x14ac:dyDescent="0.35">
      <c r="A8173" s="4">
        <v>4067.2686627600001</v>
      </c>
      <c r="B8173" s="4">
        <v>3.2018570000000003E-2</v>
      </c>
    </row>
    <row r="8174" spans="1:2" x14ac:dyDescent="0.35">
      <c r="A8174" s="4">
        <v>4067.7505666299999</v>
      </c>
      <c r="B8174" s="4">
        <v>3.1881230000000003E-2</v>
      </c>
    </row>
    <row r="8175" spans="1:2" x14ac:dyDescent="0.35">
      <c r="A8175" s="4">
        <v>4068.2324705000001</v>
      </c>
      <c r="B8175" s="4">
        <v>3.1955480000000001E-2</v>
      </c>
    </row>
    <row r="8176" spans="1:2" x14ac:dyDescent="0.35">
      <c r="A8176" s="4">
        <v>4068.7143743699999</v>
      </c>
      <c r="B8176" s="4">
        <v>3.1954910000000003E-2</v>
      </c>
    </row>
    <row r="8177" spans="1:2" x14ac:dyDescent="0.35">
      <c r="A8177" s="4">
        <v>4069.1962782400001</v>
      </c>
      <c r="B8177" s="4">
        <v>3.1907119999999997E-2</v>
      </c>
    </row>
    <row r="8178" spans="1:2" x14ac:dyDescent="0.35">
      <c r="A8178" s="4">
        <v>4069.6781821099999</v>
      </c>
      <c r="B8178" s="4">
        <v>3.2048199999999999E-2</v>
      </c>
    </row>
    <row r="8179" spans="1:2" x14ac:dyDescent="0.35">
      <c r="A8179" s="4">
        <v>4070.1600859800001</v>
      </c>
      <c r="B8179" s="4">
        <v>3.2143089999999999E-2</v>
      </c>
    </row>
    <row r="8180" spans="1:2" x14ac:dyDescent="0.35">
      <c r="A8180" s="4">
        <v>4070.6419898499998</v>
      </c>
      <c r="B8180" s="4">
        <v>3.2170629999999999E-2</v>
      </c>
    </row>
    <row r="8181" spans="1:2" x14ac:dyDescent="0.35">
      <c r="A8181" s="4">
        <v>4071.1238937200001</v>
      </c>
      <c r="B8181" s="4">
        <v>3.2088070000000003E-2</v>
      </c>
    </row>
    <row r="8182" spans="1:2" x14ac:dyDescent="0.35">
      <c r="A8182" s="4">
        <v>4071.6057975899998</v>
      </c>
      <c r="B8182" s="4">
        <v>3.1696469999999997E-2</v>
      </c>
    </row>
    <row r="8183" spans="1:2" x14ac:dyDescent="0.35">
      <c r="A8183" s="4">
        <v>4072.0877014600001</v>
      </c>
      <c r="B8183" s="4">
        <v>3.137392E-2</v>
      </c>
    </row>
    <row r="8184" spans="1:2" x14ac:dyDescent="0.35">
      <c r="A8184" s="4">
        <v>4072.5696053299998</v>
      </c>
      <c r="B8184" s="4">
        <v>3.143775E-2</v>
      </c>
    </row>
    <row r="8185" spans="1:2" x14ac:dyDescent="0.35">
      <c r="A8185" s="4">
        <v>4073.0515092000001</v>
      </c>
      <c r="B8185" s="4">
        <v>3.1523469999999998E-2</v>
      </c>
    </row>
    <row r="8186" spans="1:2" x14ac:dyDescent="0.35">
      <c r="A8186" s="4">
        <v>4073.5334130699998</v>
      </c>
      <c r="B8186" s="4">
        <v>3.1355279999999999E-2</v>
      </c>
    </row>
    <row r="8187" spans="1:2" x14ac:dyDescent="0.35">
      <c r="A8187" s="4">
        <v>4074.01531694</v>
      </c>
      <c r="B8187" s="4">
        <v>3.118984E-2</v>
      </c>
    </row>
    <row r="8188" spans="1:2" x14ac:dyDescent="0.35">
      <c r="A8188" s="4">
        <v>4074.4972208099998</v>
      </c>
      <c r="B8188" s="4">
        <v>3.119396E-2</v>
      </c>
    </row>
    <row r="8189" spans="1:2" x14ac:dyDescent="0.35">
      <c r="A8189" s="4">
        <v>4074.97912468</v>
      </c>
      <c r="B8189" s="4">
        <v>3.1152840000000001E-2</v>
      </c>
    </row>
    <row r="8190" spans="1:2" x14ac:dyDescent="0.35">
      <c r="A8190" s="4">
        <v>4075.4610285499998</v>
      </c>
      <c r="B8190" s="4">
        <v>3.0945980000000001E-2</v>
      </c>
    </row>
    <row r="8191" spans="1:2" x14ac:dyDescent="0.35">
      <c r="A8191" s="4">
        <v>4075.94293242</v>
      </c>
      <c r="B8191" s="4">
        <v>3.0945050000000002E-2</v>
      </c>
    </row>
    <row r="8192" spans="1:2" x14ac:dyDescent="0.35">
      <c r="A8192" s="4">
        <v>4076.4248362899998</v>
      </c>
      <c r="B8192" s="4">
        <v>3.1149679999999999E-2</v>
      </c>
    </row>
    <row r="8193" spans="1:2" x14ac:dyDescent="0.35">
      <c r="A8193" s="4">
        <v>4076.90674016</v>
      </c>
      <c r="B8193" s="4">
        <v>3.1111989999999999E-2</v>
      </c>
    </row>
    <row r="8194" spans="1:2" x14ac:dyDescent="0.35">
      <c r="A8194" s="4">
        <v>4077.3886440299998</v>
      </c>
      <c r="B8194" s="4">
        <v>3.108843E-2</v>
      </c>
    </row>
    <row r="8195" spans="1:2" x14ac:dyDescent="0.35">
      <c r="A8195" s="4">
        <v>4077.8705479</v>
      </c>
      <c r="B8195" s="4">
        <v>3.1131320000000001E-2</v>
      </c>
    </row>
    <row r="8196" spans="1:2" x14ac:dyDescent="0.35">
      <c r="A8196" s="4">
        <v>4078.3524517699998</v>
      </c>
      <c r="B8196" s="4">
        <v>3.1004210000000001E-2</v>
      </c>
    </row>
    <row r="8197" spans="1:2" x14ac:dyDescent="0.35">
      <c r="A8197" s="4">
        <v>4078.83435564</v>
      </c>
      <c r="B8197" s="4">
        <v>3.095291E-2</v>
      </c>
    </row>
    <row r="8198" spans="1:2" x14ac:dyDescent="0.35">
      <c r="A8198" s="4">
        <v>4079.3162595099998</v>
      </c>
      <c r="B8198" s="4">
        <v>3.087498E-2</v>
      </c>
    </row>
    <row r="8199" spans="1:2" x14ac:dyDescent="0.35">
      <c r="A8199" s="4">
        <v>4079.79816338</v>
      </c>
      <c r="B8199" s="4">
        <v>3.0743320000000001E-2</v>
      </c>
    </row>
    <row r="8200" spans="1:2" x14ac:dyDescent="0.35">
      <c r="A8200" s="4">
        <v>4080.2800672499998</v>
      </c>
      <c r="B8200" s="4">
        <v>3.0806650000000001E-2</v>
      </c>
    </row>
    <row r="8201" spans="1:2" x14ac:dyDescent="0.35">
      <c r="A8201" s="4">
        <v>4080.76197112</v>
      </c>
      <c r="B8201" s="4">
        <v>3.0906590000000001E-2</v>
      </c>
    </row>
    <row r="8202" spans="1:2" x14ac:dyDescent="0.35">
      <c r="A8202" s="4">
        <v>4081.2438749900002</v>
      </c>
      <c r="B8202" s="4">
        <v>3.0821500000000002E-2</v>
      </c>
    </row>
    <row r="8203" spans="1:2" x14ac:dyDescent="0.35">
      <c r="A8203" s="4">
        <v>4081.72577886</v>
      </c>
      <c r="B8203" s="4">
        <v>3.0606919999999999E-2</v>
      </c>
    </row>
    <row r="8204" spans="1:2" x14ac:dyDescent="0.35">
      <c r="A8204" s="4">
        <v>4082.2076827300002</v>
      </c>
      <c r="B8204" s="4">
        <v>3.045264E-2</v>
      </c>
    </row>
    <row r="8205" spans="1:2" x14ac:dyDescent="0.35">
      <c r="A8205" s="4">
        <v>4082.6895866</v>
      </c>
      <c r="B8205" s="4">
        <v>3.030277E-2</v>
      </c>
    </row>
    <row r="8206" spans="1:2" x14ac:dyDescent="0.35">
      <c r="A8206" s="4">
        <v>4083.1714904700002</v>
      </c>
      <c r="B8206" s="4">
        <v>3.021567E-2</v>
      </c>
    </row>
    <row r="8207" spans="1:2" x14ac:dyDescent="0.35">
      <c r="A8207" s="4">
        <v>4083.65339434</v>
      </c>
      <c r="B8207" s="4">
        <v>3.04005E-2</v>
      </c>
    </row>
    <row r="8208" spans="1:2" x14ac:dyDescent="0.35">
      <c r="A8208" s="4">
        <v>4084.1352982100002</v>
      </c>
      <c r="B8208" s="4">
        <v>3.05099E-2</v>
      </c>
    </row>
    <row r="8209" spans="1:2" x14ac:dyDescent="0.35">
      <c r="A8209" s="4">
        <v>4084.61720208</v>
      </c>
      <c r="B8209" s="4">
        <v>3.0395129999999999E-2</v>
      </c>
    </row>
    <row r="8210" spans="1:2" x14ac:dyDescent="0.35">
      <c r="A8210" s="4">
        <v>4085.0991059500002</v>
      </c>
      <c r="B8210" s="4">
        <v>3.0335379999999999E-2</v>
      </c>
    </row>
    <row r="8211" spans="1:2" x14ac:dyDescent="0.35">
      <c r="A8211" s="4">
        <v>4085.58100982</v>
      </c>
      <c r="B8211" s="4">
        <v>3.0191969999999999E-2</v>
      </c>
    </row>
    <row r="8212" spans="1:2" x14ac:dyDescent="0.35">
      <c r="A8212" s="4">
        <v>4086.0629136900002</v>
      </c>
      <c r="B8212" s="4">
        <v>3.001734E-2</v>
      </c>
    </row>
    <row r="8213" spans="1:2" x14ac:dyDescent="0.35">
      <c r="A8213" s="4">
        <v>4086.54481756</v>
      </c>
      <c r="B8213" s="4">
        <v>3.0132309999999999E-2</v>
      </c>
    </row>
    <row r="8214" spans="1:2" x14ac:dyDescent="0.35">
      <c r="A8214" s="4">
        <v>4087.0267214300002</v>
      </c>
      <c r="B8214" s="4">
        <v>3.022128E-2</v>
      </c>
    </row>
    <row r="8215" spans="1:2" x14ac:dyDescent="0.35">
      <c r="A8215" s="4">
        <v>4087.5086252999999</v>
      </c>
      <c r="B8215" s="4">
        <v>2.9984090000000001E-2</v>
      </c>
    </row>
    <row r="8216" spans="1:2" x14ac:dyDescent="0.35">
      <c r="A8216" s="4">
        <v>4087.9905291700002</v>
      </c>
      <c r="B8216" s="4">
        <v>2.982371E-2</v>
      </c>
    </row>
    <row r="8217" spans="1:2" x14ac:dyDescent="0.35">
      <c r="A8217" s="4">
        <v>4088.4724330399999</v>
      </c>
      <c r="B8217" s="4">
        <v>2.9819060000000001E-2</v>
      </c>
    </row>
    <row r="8218" spans="1:2" x14ac:dyDescent="0.35">
      <c r="A8218" s="4">
        <v>4088.9543369100002</v>
      </c>
      <c r="B8218" s="4">
        <v>2.9728319999999999E-2</v>
      </c>
    </row>
    <row r="8219" spans="1:2" x14ac:dyDescent="0.35">
      <c r="A8219" s="4">
        <v>4089.4362407799999</v>
      </c>
      <c r="B8219" s="4">
        <v>2.9831280000000002E-2</v>
      </c>
    </row>
    <row r="8220" spans="1:2" x14ac:dyDescent="0.35">
      <c r="A8220" s="4">
        <v>4089.9181446500002</v>
      </c>
      <c r="B8220" s="4">
        <v>2.98474E-2</v>
      </c>
    </row>
    <row r="8221" spans="1:2" x14ac:dyDescent="0.35">
      <c r="A8221" s="4">
        <v>4090.4000485199999</v>
      </c>
      <c r="B8221" s="4">
        <v>2.9577679999999999E-2</v>
      </c>
    </row>
    <row r="8222" spans="1:2" x14ac:dyDescent="0.35">
      <c r="A8222" s="4">
        <v>4090.8819523900002</v>
      </c>
      <c r="B8222" s="4">
        <v>2.9661710000000001E-2</v>
      </c>
    </row>
    <row r="8223" spans="1:2" x14ac:dyDescent="0.35">
      <c r="A8223" s="4">
        <v>4091.3638562599999</v>
      </c>
      <c r="B8223" s="4">
        <v>2.9598900000000001E-2</v>
      </c>
    </row>
    <row r="8224" spans="1:2" x14ac:dyDescent="0.35">
      <c r="A8224" s="4">
        <v>4091.8457601300001</v>
      </c>
      <c r="B8224" s="4">
        <v>2.916287E-2</v>
      </c>
    </row>
    <row r="8225" spans="1:2" x14ac:dyDescent="0.35">
      <c r="A8225" s="4">
        <v>4092.3276639999999</v>
      </c>
      <c r="B8225" s="4">
        <v>2.911584E-2</v>
      </c>
    </row>
    <row r="8226" spans="1:2" x14ac:dyDescent="0.35">
      <c r="A8226" s="4">
        <v>4092.8095678700001</v>
      </c>
      <c r="B8226" s="4">
        <v>2.919563E-2</v>
      </c>
    </row>
    <row r="8227" spans="1:2" x14ac:dyDescent="0.35">
      <c r="A8227" s="4">
        <v>4093.2914717399999</v>
      </c>
      <c r="B8227" s="4">
        <v>2.918919E-2</v>
      </c>
    </row>
    <row r="8228" spans="1:2" x14ac:dyDescent="0.35">
      <c r="A8228" s="4">
        <v>4093.7733756100001</v>
      </c>
      <c r="B8228" s="4">
        <v>2.9128560000000001E-2</v>
      </c>
    </row>
    <row r="8229" spans="1:2" x14ac:dyDescent="0.35">
      <c r="A8229" s="4">
        <v>4094.2552794799999</v>
      </c>
      <c r="B8229" s="4">
        <v>2.8914309999999999E-2</v>
      </c>
    </row>
    <row r="8230" spans="1:2" x14ac:dyDescent="0.35">
      <c r="A8230" s="4">
        <v>4094.7371833500001</v>
      </c>
      <c r="B8230" s="4">
        <v>2.8780590000000002E-2</v>
      </c>
    </row>
    <row r="8231" spans="1:2" x14ac:dyDescent="0.35">
      <c r="A8231" s="4">
        <v>4095.2190872199999</v>
      </c>
      <c r="B8231" s="4">
        <v>2.8608189999999999E-2</v>
      </c>
    </row>
    <row r="8232" spans="1:2" x14ac:dyDescent="0.35">
      <c r="A8232" s="4">
        <v>4095.7009910900001</v>
      </c>
      <c r="B8232" s="4">
        <v>2.8404950000000002E-2</v>
      </c>
    </row>
    <row r="8233" spans="1:2" x14ac:dyDescent="0.35">
      <c r="A8233" s="4">
        <v>4096.1828949600003</v>
      </c>
      <c r="B8233" s="4">
        <v>2.844284E-2</v>
      </c>
    </row>
    <row r="8234" spans="1:2" x14ac:dyDescent="0.35">
      <c r="A8234" s="4">
        <v>4096.6647988300001</v>
      </c>
      <c r="B8234" s="4">
        <v>2.85206E-2</v>
      </c>
    </row>
    <row r="8235" spans="1:2" x14ac:dyDescent="0.35">
      <c r="A8235" s="4">
        <v>4097.1467026999999</v>
      </c>
      <c r="B8235" s="4">
        <v>2.8461210000000001E-2</v>
      </c>
    </row>
    <row r="8236" spans="1:2" x14ac:dyDescent="0.35">
      <c r="A8236" s="4">
        <v>4097.6286065699996</v>
      </c>
      <c r="B8236" s="4">
        <v>2.8436510000000002E-2</v>
      </c>
    </row>
    <row r="8237" spans="1:2" x14ac:dyDescent="0.35">
      <c r="A8237" s="4">
        <v>4098.1105104400003</v>
      </c>
      <c r="B8237" s="4">
        <v>2.842921E-2</v>
      </c>
    </row>
    <row r="8238" spans="1:2" x14ac:dyDescent="0.35">
      <c r="A8238" s="4">
        <v>4098.5924143100001</v>
      </c>
      <c r="B8238" s="4">
        <v>2.8322239999999999E-2</v>
      </c>
    </row>
    <row r="8239" spans="1:2" x14ac:dyDescent="0.35">
      <c r="A8239" s="4">
        <v>4099.0743181799999</v>
      </c>
      <c r="B8239" s="4">
        <v>2.8203240000000001E-2</v>
      </c>
    </row>
    <row r="8240" spans="1:2" x14ac:dyDescent="0.35">
      <c r="A8240" s="4">
        <v>4099.5562220499996</v>
      </c>
      <c r="B8240" s="4">
        <v>2.8218650000000001E-2</v>
      </c>
    </row>
    <row r="8241" spans="1:2" x14ac:dyDescent="0.35">
      <c r="A8241" s="4">
        <v>4100.0381259200003</v>
      </c>
      <c r="B8241" s="4">
        <v>2.8483080000000001E-2</v>
      </c>
    </row>
    <row r="8242" spans="1:2" x14ac:dyDescent="0.35">
      <c r="A8242" s="4">
        <v>4100.5200297900001</v>
      </c>
      <c r="B8242" s="4">
        <v>2.856798E-2</v>
      </c>
    </row>
    <row r="8243" spans="1:2" x14ac:dyDescent="0.35">
      <c r="A8243" s="4">
        <v>4101.0019336599998</v>
      </c>
      <c r="B8243" s="4">
        <v>2.8202919999999999E-2</v>
      </c>
    </row>
    <row r="8244" spans="1:2" x14ac:dyDescent="0.35">
      <c r="A8244" s="4">
        <v>4101.4838375299996</v>
      </c>
      <c r="B8244" s="4">
        <v>2.7975400000000001E-2</v>
      </c>
    </row>
    <row r="8245" spans="1:2" x14ac:dyDescent="0.35">
      <c r="A8245" s="4">
        <v>4101.9657414000003</v>
      </c>
      <c r="B8245" s="4">
        <v>2.8123550000000001E-2</v>
      </c>
    </row>
    <row r="8246" spans="1:2" x14ac:dyDescent="0.35">
      <c r="A8246" s="4">
        <v>4102.4476452700001</v>
      </c>
      <c r="B8246" s="4">
        <v>2.831881E-2</v>
      </c>
    </row>
    <row r="8247" spans="1:2" x14ac:dyDescent="0.35">
      <c r="A8247" s="4">
        <v>4102.9295491399998</v>
      </c>
      <c r="B8247" s="4">
        <v>2.8173879999999998E-2</v>
      </c>
    </row>
    <row r="8248" spans="1:2" x14ac:dyDescent="0.35">
      <c r="A8248" s="4">
        <v>4103.4114530099996</v>
      </c>
      <c r="B8248" s="4">
        <v>2.7795029999999998E-2</v>
      </c>
    </row>
    <row r="8249" spans="1:2" x14ac:dyDescent="0.35">
      <c r="A8249" s="4">
        <v>4103.8933568800003</v>
      </c>
      <c r="B8249" s="4">
        <v>2.7672780000000001E-2</v>
      </c>
    </row>
    <row r="8250" spans="1:2" x14ac:dyDescent="0.35">
      <c r="A8250" s="4">
        <v>4104.3752607500001</v>
      </c>
      <c r="B8250" s="4">
        <v>2.7607920000000001E-2</v>
      </c>
    </row>
    <row r="8251" spans="1:2" x14ac:dyDescent="0.35">
      <c r="A8251" s="4">
        <v>4104.8571646199998</v>
      </c>
      <c r="B8251" s="4">
        <v>2.7288969999999999E-2</v>
      </c>
    </row>
    <row r="8252" spans="1:2" x14ac:dyDescent="0.35">
      <c r="A8252" s="4">
        <v>4105.3390684899996</v>
      </c>
      <c r="B8252" s="4">
        <v>2.7069989999999999E-2</v>
      </c>
    </row>
    <row r="8253" spans="1:2" x14ac:dyDescent="0.35">
      <c r="A8253" s="4">
        <v>4105.8209723600003</v>
      </c>
      <c r="B8253" s="4">
        <v>2.7159909999999999E-2</v>
      </c>
    </row>
    <row r="8254" spans="1:2" x14ac:dyDescent="0.35">
      <c r="A8254" s="4">
        <v>4106.30287623</v>
      </c>
      <c r="B8254" s="4">
        <v>2.717725E-2</v>
      </c>
    </row>
    <row r="8255" spans="1:2" x14ac:dyDescent="0.35">
      <c r="A8255" s="4">
        <v>4106.7847800999998</v>
      </c>
      <c r="B8255" s="4">
        <v>2.708033E-2</v>
      </c>
    </row>
    <row r="8256" spans="1:2" x14ac:dyDescent="0.35">
      <c r="A8256" s="4">
        <v>4107.2666839699996</v>
      </c>
      <c r="B8256" s="4">
        <v>2.7126339999999999E-2</v>
      </c>
    </row>
    <row r="8257" spans="1:2" x14ac:dyDescent="0.35">
      <c r="A8257" s="4">
        <v>4107.7485878400003</v>
      </c>
      <c r="B8257" s="4">
        <v>2.7064330000000001E-2</v>
      </c>
    </row>
    <row r="8258" spans="1:2" x14ac:dyDescent="0.35">
      <c r="A8258" s="4">
        <v>4108.23049171</v>
      </c>
      <c r="B8258" s="4">
        <v>2.68842E-2</v>
      </c>
    </row>
    <row r="8259" spans="1:2" x14ac:dyDescent="0.35">
      <c r="A8259" s="4">
        <v>4108.7123955799998</v>
      </c>
      <c r="B8259" s="4">
        <v>2.6963910000000001E-2</v>
      </c>
    </row>
    <row r="8260" spans="1:2" x14ac:dyDescent="0.35">
      <c r="A8260" s="4">
        <v>4109.1942994499996</v>
      </c>
      <c r="B8260" s="4">
        <v>2.7312110000000001E-2</v>
      </c>
    </row>
    <row r="8261" spans="1:2" x14ac:dyDescent="0.35">
      <c r="A8261" s="4">
        <v>4109.6762033200002</v>
      </c>
      <c r="B8261" s="4">
        <v>2.7480020000000001E-2</v>
      </c>
    </row>
    <row r="8262" spans="1:2" x14ac:dyDescent="0.35">
      <c r="A8262" s="4">
        <v>4110.15810719</v>
      </c>
      <c r="B8262" s="4">
        <v>2.7196919999999999E-2</v>
      </c>
    </row>
    <row r="8263" spans="1:2" x14ac:dyDescent="0.35">
      <c r="A8263" s="4">
        <v>4110.6400110599998</v>
      </c>
      <c r="B8263" s="4">
        <v>2.6900380000000002E-2</v>
      </c>
    </row>
    <row r="8264" spans="1:2" x14ac:dyDescent="0.35">
      <c r="A8264" s="4">
        <v>4111.1219149299995</v>
      </c>
      <c r="B8264" s="4">
        <v>2.6880299999999999E-2</v>
      </c>
    </row>
    <row r="8265" spans="1:2" x14ac:dyDescent="0.35">
      <c r="A8265" s="4">
        <v>4111.6038188000002</v>
      </c>
      <c r="B8265" s="4">
        <v>2.6906920000000001E-2</v>
      </c>
    </row>
    <row r="8266" spans="1:2" x14ac:dyDescent="0.35">
      <c r="A8266" s="4">
        <v>4112.08572267</v>
      </c>
      <c r="B8266" s="4">
        <v>2.672163E-2</v>
      </c>
    </row>
    <row r="8267" spans="1:2" x14ac:dyDescent="0.35">
      <c r="A8267" s="4">
        <v>4112.5676265399998</v>
      </c>
      <c r="B8267" s="4">
        <v>2.6329869999999998E-2</v>
      </c>
    </row>
    <row r="8268" spans="1:2" x14ac:dyDescent="0.35">
      <c r="A8268" s="4">
        <v>4113.0495304100004</v>
      </c>
      <c r="B8268" s="4">
        <v>2.6140449999999999E-2</v>
      </c>
    </row>
    <row r="8269" spans="1:2" x14ac:dyDescent="0.35">
      <c r="A8269" s="4">
        <v>4113.5314342800002</v>
      </c>
      <c r="B8269" s="4">
        <v>2.6265219999999999E-2</v>
      </c>
    </row>
    <row r="8270" spans="1:2" x14ac:dyDescent="0.35">
      <c r="A8270" s="4">
        <v>4114.01333815</v>
      </c>
      <c r="B8270" s="4">
        <v>2.6315649999999999E-2</v>
      </c>
    </row>
    <row r="8271" spans="1:2" x14ac:dyDescent="0.35">
      <c r="A8271" s="4">
        <v>4114.4952420199998</v>
      </c>
      <c r="B8271" s="4">
        <v>2.6109960000000002E-2</v>
      </c>
    </row>
    <row r="8272" spans="1:2" x14ac:dyDescent="0.35">
      <c r="A8272" s="4">
        <v>4114.9771458900004</v>
      </c>
      <c r="B8272" s="4">
        <v>2.595449E-2</v>
      </c>
    </row>
    <row r="8273" spans="1:2" x14ac:dyDescent="0.35">
      <c r="A8273" s="4">
        <v>4115.4590497600002</v>
      </c>
      <c r="B8273" s="4">
        <v>2.6122240000000001E-2</v>
      </c>
    </row>
    <row r="8274" spans="1:2" x14ac:dyDescent="0.35">
      <c r="A8274" s="4">
        <v>4115.94095363</v>
      </c>
      <c r="B8274" s="4">
        <v>2.6204040000000001E-2</v>
      </c>
    </row>
    <row r="8275" spans="1:2" x14ac:dyDescent="0.35">
      <c r="A8275" s="4">
        <v>4116.4228574999997</v>
      </c>
      <c r="B8275" s="4">
        <v>2.5977690000000001E-2</v>
      </c>
    </row>
    <row r="8276" spans="1:2" x14ac:dyDescent="0.35">
      <c r="A8276" s="4">
        <v>4116.9047613700004</v>
      </c>
      <c r="B8276" s="4">
        <v>2.5947459999999999E-2</v>
      </c>
    </row>
    <row r="8277" spans="1:2" x14ac:dyDescent="0.35">
      <c r="A8277" s="4">
        <v>4117.3866652400002</v>
      </c>
      <c r="B8277" s="4">
        <v>2.600951E-2</v>
      </c>
    </row>
    <row r="8278" spans="1:2" x14ac:dyDescent="0.35">
      <c r="A8278" s="4">
        <v>4117.86856911</v>
      </c>
      <c r="B8278" s="4">
        <v>2.590659E-2</v>
      </c>
    </row>
    <row r="8279" spans="1:2" x14ac:dyDescent="0.35">
      <c r="A8279" s="4">
        <v>4118.3504729799997</v>
      </c>
      <c r="B8279" s="4">
        <v>2.603333E-2</v>
      </c>
    </row>
    <row r="8280" spans="1:2" x14ac:dyDescent="0.35">
      <c r="A8280" s="4">
        <v>4118.8323768500004</v>
      </c>
      <c r="B8280" s="4">
        <v>2.6023729999999998E-2</v>
      </c>
    </row>
    <row r="8281" spans="1:2" x14ac:dyDescent="0.35">
      <c r="A8281" s="4">
        <v>4119.3142807200002</v>
      </c>
      <c r="B8281" s="4">
        <v>2.5619670000000001E-2</v>
      </c>
    </row>
    <row r="8282" spans="1:2" x14ac:dyDescent="0.35">
      <c r="A8282" s="4">
        <v>4119.7961845899999</v>
      </c>
      <c r="B8282" s="4">
        <v>2.5572170000000002E-2</v>
      </c>
    </row>
    <row r="8283" spans="1:2" x14ac:dyDescent="0.35">
      <c r="A8283" s="4">
        <v>4120.2780884599997</v>
      </c>
      <c r="B8283" s="4">
        <v>2.586834E-2</v>
      </c>
    </row>
    <row r="8284" spans="1:2" x14ac:dyDescent="0.35">
      <c r="A8284" s="4">
        <v>4120.7599923300004</v>
      </c>
      <c r="B8284" s="4">
        <v>2.6037830000000001E-2</v>
      </c>
    </row>
    <row r="8285" spans="1:2" x14ac:dyDescent="0.35">
      <c r="A8285" s="4">
        <v>4121.2418962000002</v>
      </c>
      <c r="B8285" s="4">
        <v>2.5903820000000001E-2</v>
      </c>
    </row>
    <row r="8286" spans="1:2" x14ac:dyDescent="0.35">
      <c r="A8286" s="4">
        <v>4121.7238000699999</v>
      </c>
      <c r="B8286" s="4">
        <v>2.559521E-2</v>
      </c>
    </row>
    <row r="8287" spans="1:2" x14ac:dyDescent="0.35">
      <c r="A8287" s="4">
        <v>4122.2057039399997</v>
      </c>
      <c r="B8287" s="4">
        <v>2.5576850000000002E-2</v>
      </c>
    </row>
    <row r="8288" spans="1:2" x14ac:dyDescent="0.35">
      <c r="A8288" s="4">
        <v>4122.6876078100004</v>
      </c>
      <c r="B8288" s="4">
        <v>2.5686190000000001E-2</v>
      </c>
    </row>
    <row r="8289" spans="1:2" x14ac:dyDescent="0.35">
      <c r="A8289" s="4">
        <v>4123.1695116800001</v>
      </c>
      <c r="B8289" s="4">
        <v>2.5703239999999999E-2</v>
      </c>
    </row>
    <row r="8290" spans="1:2" x14ac:dyDescent="0.35">
      <c r="A8290" s="4">
        <v>4123.6514155499999</v>
      </c>
      <c r="B8290" s="4">
        <v>2.5601760000000001E-2</v>
      </c>
    </row>
    <row r="8291" spans="1:2" x14ac:dyDescent="0.35">
      <c r="A8291" s="4">
        <v>4124.1333194199997</v>
      </c>
      <c r="B8291" s="4">
        <v>2.5318589999999998E-2</v>
      </c>
    </row>
    <row r="8292" spans="1:2" x14ac:dyDescent="0.35">
      <c r="A8292" s="4">
        <v>4124.6152232900004</v>
      </c>
      <c r="B8292" s="4">
        <v>2.5398110000000002E-2</v>
      </c>
    </row>
    <row r="8293" spans="1:2" x14ac:dyDescent="0.35">
      <c r="A8293" s="4">
        <v>4125.0971271600001</v>
      </c>
      <c r="B8293" s="4">
        <v>2.567419E-2</v>
      </c>
    </row>
    <row r="8294" spans="1:2" x14ac:dyDescent="0.35">
      <c r="A8294" s="4">
        <v>4125.5790310299999</v>
      </c>
      <c r="B8294" s="4">
        <v>2.561799E-2</v>
      </c>
    </row>
    <row r="8295" spans="1:2" x14ac:dyDescent="0.35">
      <c r="A8295" s="4">
        <v>4126.0609348999997</v>
      </c>
      <c r="B8295" s="4">
        <v>2.5625740000000001E-2</v>
      </c>
    </row>
    <row r="8296" spans="1:2" x14ac:dyDescent="0.35">
      <c r="A8296" s="4">
        <v>4126.5428387700003</v>
      </c>
      <c r="B8296" s="4">
        <v>2.5564610000000001E-2</v>
      </c>
    </row>
    <row r="8297" spans="1:2" x14ac:dyDescent="0.35">
      <c r="A8297" s="4">
        <v>4127.0247426400001</v>
      </c>
      <c r="B8297" s="4">
        <v>2.517732E-2</v>
      </c>
    </row>
    <row r="8298" spans="1:2" x14ac:dyDescent="0.35">
      <c r="A8298" s="4">
        <v>4127.5066465099999</v>
      </c>
      <c r="B8298" s="4">
        <v>2.5066430000000001E-2</v>
      </c>
    </row>
    <row r="8299" spans="1:2" x14ac:dyDescent="0.35">
      <c r="A8299" s="4">
        <v>4127.9885503799997</v>
      </c>
      <c r="B8299" s="4">
        <v>2.5288089999999999E-2</v>
      </c>
    </row>
    <row r="8300" spans="1:2" x14ac:dyDescent="0.35">
      <c r="A8300" s="4">
        <v>4128.4704542500003</v>
      </c>
      <c r="B8300" s="4">
        <v>2.5232660000000001E-2</v>
      </c>
    </row>
    <row r="8301" spans="1:2" x14ac:dyDescent="0.35">
      <c r="A8301" s="4">
        <v>4128.9523581200001</v>
      </c>
      <c r="B8301" s="4">
        <v>2.5055770000000002E-2</v>
      </c>
    </row>
    <row r="8302" spans="1:2" x14ac:dyDescent="0.35">
      <c r="A8302" s="4">
        <v>4129.4342619899999</v>
      </c>
      <c r="B8302" s="4">
        <v>2.5279019999999999E-2</v>
      </c>
    </row>
    <row r="8303" spans="1:2" x14ac:dyDescent="0.35">
      <c r="A8303" s="4">
        <v>4129.9161658599996</v>
      </c>
      <c r="B8303" s="4">
        <v>2.552542E-2</v>
      </c>
    </row>
    <row r="8304" spans="1:2" x14ac:dyDescent="0.35">
      <c r="A8304" s="4">
        <v>4130.3980697300003</v>
      </c>
      <c r="B8304" s="4">
        <v>2.5379039999999999E-2</v>
      </c>
    </row>
    <row r="8305" spans="1:2" x14ac:dyDescent="0.35">
      <c r="A8305" s="4">
        <v>4130.8799736000001</v>
      </c>
      <c r="B8305" s="4">
        <v>2.5122019999999998E-2</v>
      </c>
    </row>
    <row r="8306" spans="1:2" x14ac:dyDescent="0.35">
      <c r="A8306" s="4">
        <v>4131.3618774699999</v>
      </c>
      <c r="B8306" s="4">
        <v>2.4984909999999999E-2</v>
      </c>
    </row>
    <row r="8307" spans="1:2" x14ac:dyDescent="0.35">
      <c r="A8307" s="4">
        <v>4131.8437813399996</v>
      </c>
      <c r="B8307" s="4">
        <v>2.4984260000000001E-2</v>
      </c>
    </row>
    <row r="8308" spans="1:2" x14ac:dyDescent="0.35">
      <c r="A8308" s="4">
        <v>4132.3256852100003</v>
      </c>
      <c r="B8308" s="4">
        <v>2.4990120000000001E-2</v>
      </c>
    </row>
    <row r="8309" spans="1:2" x14ac:dyDescent="0.35">
      <c r="A8309" s="4">
        <v>4132.8075890800001</v>
      </c>
      <c r="B8309" s="4">
        <v>2.5036599999999999E-2</v>
      </c>
    </row>
    <row r="8310" spans="1:2" x14ac:dyDescent="0.35">
      <c r="A8310" s="4">
        <v>4133.2894929499998</v>
      </c>
      <c r="B8310" s="4">
        <v>2.532908E-2</v>
      </c>
    </row>
    <row r="8311" spans="1:2" x14ac:dyDescent="0.35">
      <c r="A8311" s="4">
        <v>4133.7713968199996</v>
      </c>
      <c r="B8311" s="4">
        <v>2.554938E-2</v>
      </c>
    </row>
    <row r="8312" spans="1:2" x14ac:dyDescent="0.35">
      <c r="A8312" s="4">
        <v>4134.2533006900003</v>
      </c>
      <c r="B8312" s="4">
        <v>2.5463800000000002E-2</v>
      </c>
    </row>
    <row r="8313" spans="1:2" x14ac:dyDescent="0.35">
      <c r="A8313" s="4">
        <v>4134.7352045600001</v>
      </c>
      <c r="B8313" s="4">
        <v>2.5178510000000001E-2</v>
      </c>
    </row>
    <row r="8314" spans="1:2" x14ac:dyDescent="0.35">
      <c r="A8314" s="4">
        <v>4135.2171084299998</v>
      </c>
      <c r="B8314" s="4">
        <v>2.474616E-2</v>
      </c>
    </row>
    <row r="8315" spans="1:2" x14ac:dyDescent="0.35">
      <c r="A8315" s="4">
        <v>4135.6990122999996</v>
      </c>
      <c r="B8315" s="4">
        <v>2.4626499999999999E-2</v>
      </c>
    </row>
    <row r="8316" spans="1:2" x14ac:dyDescent="0.35">
      <c r="A8316" s="4">
        <v>4136.1809161700003</v>
      </c>
      <c r="B8316" s="4">
        <v>2.4790449999999999E-2</v>
      </c>
    </row>
    <row r="8317" spans="1:2" x14ac:dyDescent="0.35">
      <c r="A8317" s="4">
        <v>4136.66282004</v>
      </c>
      <c r="B8317" s="4">
        <v>2.4816640000000001E-2</v>
      </c>
    </row>
    <row r="8318" spans="1:2" x14ac:dyDescent="0.35">
      <c r="A8318" s="4">
        <v>4137.1447239099998</v>
      </c>
      <c r="B8318" s="4">
        <v>2.499676E-2</v>
      </c>
    </row>
    <row r="8319" spans="1:2" x14ac:dyDescent="0.35">
      <c r="A8319" s="4">
        <v>4137.6266277799996</v>
      </c>
      <c r="B8319" s="4">
        <v>2.5139370000000001E-2</v>
      </c>
    </row>
    <row r="8320" spans="1:2" x14ac:dyDescent="0.35">
      <c r="A8320" s="4">
        <v>4138.1085316500003</v>
      </c>
      <c r="B8320" s="4">
        <v>2.4934669999999999E-2</v>
      </c>
    </row>
    <row r="8321" spans="1:2" x14ac:dyDescent="0.35">
      <c r="A8321" s="4">
        <v>4138.59043552</v>
      </c>
      <c r="B8321" s="4">
        <v>2.4770029999999998E-2</v>
      </c>
    </row>
    <row r="8322" spans="1:2" x14ac:dyDescent="0.35">
      <c r="A8322" s="4">
        <v>4139.0723393899998</v>
      </c>
      <c r="B8322" s="4">
        <v>2.4784339999999998E-2</v>
      </c>
    </row>
    <row r="8323" spans="1:2" x14ac:dyDescent="0.35">
      <c r="A8323" s="4">
        <v>4139.5542432599996</v>
      </c>
      <c r="B8323" s="4">
        <v>2.4893249999999999E-2</v>
      </c>
    </row>
    <row r="8324" spans="1:2" x14ac:dyDescent="0.35">
      <c r="A8324" s="4">
        <v>4140.0361471300002</v>
      </c>
      <c r="B8324" s="4">
        <v>2.4838389999999998E-2</v>
      </c>
    </row>
    <row r="8325" spans="1:2" x14ac:dyDescent="0.35">
      <c r="A8325" s="4">
        <v>4140.518051</v>
      </c>
      <c r="B8325" s="4">
        <v>2.4540619999999999E-2</v>
      </c>
    </row>
    <row r="8326" spans="1:2" x14ac:dyDescent="0.35">
      <c r="A8326" s="4">
        <v>4140.9999548699998</v>
      </c>
      <c r="B8326" s="4">
        <v>2.4370039999999999E-2</v>
      </c>
    </row>
    <row r="8327" spans="1:2" x14ac:dyDescent="0.35">
      <c r="A8327" s="4">
        <v>4141.4818587399996</v>
      </c>
      <c r="B8327" s="4">
        <v>2.457672E-2</v>
      </c>
    </row>
    <row r="8328" spans="1:2" x14ac:dyDescent="0.35">
      <c r="A8328" s="4">
        <v>4141.9637626100002</v>
      </c>
      <c r="B8328" s="4">
        <v>2.4912190000000001E-2</v>
      </c>
    </row>
    <row r="8329" spans="1:2" x14ac:dyDescent="0.35">
      <c r="A8329" s="4">
        <v>4142.44566648</v>
      </c>
      <c r="B8329" s="4">
        <v>2.481065E-2</v>
      </c>
    </row>
    <row r="8330" spans="1:2" x14ac:dyDescent="0.35">
      <c r="A8330" s="4">
        <v>4142.9275703499998</v>
      </c>
      <c r="B8330" s="4">
        <v>2.457202E-2</v>
      </c>
    </row>
    <row r="8331" spans="1:2" x14ac:dyDescent="0.35">
      <c r="A8331" s="4">
        <v>4143.4094742200004</v>
      </c>
      <c r="B8331" s="4">
        <v>2.467654E-2</v>
      </c>
    </row>
    <row r="8332" spans="1:2" x14ac:dyDescent="0.35">
      <c r="A8332" s="4">
        <v>4143.8913780900002</v>
      </c>
      <c r="B8332" s="4">
        <v>2.460702E-2</v>
      </c>
    </row>
    <row r="8333" spans="1:2" x14ac:dyDescent="0.35">
      <c r="A8333" s="4">
        <v>4144.37328196</v>
      </c>
      <c r="B8333" s="4">
        <v>2.423546E-2</v>
      </c>
    </row>
    <row r="8334" spans="1:2" x14ac:dyDescent="0.35">
      <c r="A8334" s="4">
        <v>4144.8551858299998</v>
      </c>
      <c r="B8334" s="4">
        <v>2.409708E-2</v>
      </c>
    </row>
    <row r="8335" spans="1:2" x14ac:dyDescent="0.35">
      <c r="A8335" s="4">
        <v>4145.3370897000004</v>
      </c>
      <c r="B8335" s="4">
        <v>2.4192890000000002E-2</v>
      </c>
    </row>
    <row r="8336" spans="1:2" x14ac:dyDescent="0.35">
      <c r="A8336" s="4">
        <v>4145.8189935700002</v>
      </c>
      <c r="B8336" s="4">
        <v>2.4280019999999999E-2</v>
      </c>
    </row>
    <row r="8337" spans="1:2" x14ac:dyDescent="0.35">
      <c r="A8337" s="4">
        <v>4146.30089744</v>
      </c>
      <c r="B8337" s="4">
        <v>2.4479150000000002E-2</v>
      </c>
    </row>
    <row r="8338" spans="1:2" x14ac:dyDescent="0.35">
      <c r="A8338" s="4">
        <v>4146.7828013099997</v>
      </c>
      <c r="B8338" s="4">
        <v>2.4554670000000001E-2</v>
      </c>
    </row>
    <row r="8339" spans="1:2" x14ac:dyDescent="0.35">
      <c r="A8339" s="4">
        <v>4147.2647051800004</v>
      </c>
      <c r="B8339" s="4">
        <v>2.4403709999999999E-2</v>
      </c>
    </row>
    <row r="8340" spans="1:2" x14ac:dyDescent="0.35">
      <c r="A8340" s="4">
        <v>4147.7466090500002</v>
      </c>
      <c r="B8340" s="4">
        <v>2.4566609999999999E-2</v>
      </c>
    </row>
    <row r="8341" spans="1:2" x14ac:dyDescent="0.35">
      <c r="A8341" s="4">
        <v>4148.22851292</v>
      </c>
      <c r="B8341" s="4">
        <v>2.4758309999999999E-2</v>
      </c>
    </row>
    <row r="8342" spans="1:2" x14ac:dyDescent="0.35">
      <c r="A8342" s="4">
        <v>4148.7104167899997</v>
      </c>
      <c r="B8342" s="4">
        <v>2.4547389999999999E-2</v>
      </c>
    </row>
    <row r="8343" spans="1:2" x14ac:dyDescent="0.35">
      <c r="A8343" s="4">
        <v>4149.1923206600004</v>
      </c>
      <c r="B8343" s="4">
        <v>2.4372970000000001E-2</v>
      </c>
    </row>
    <row r="8344" spans="1:2" x14ac:dyDescent="0.35">
      <c r="A8344" s="4">
        <v>4149.6742245300002</v>
      </c>
      <c r="B8344" s="4">
        <v>2.440925E-2</v>
      </c>
    </row>
    <row r="8345" spans="1:2" x14ac:dyDescent="0.35">
      <c r="A8345" s="4">
        <v>4150.1561283999999</v>
      </c>
      <c r="B8345" s="4">
        <v>2.4375009999999999E-2</v>
      </c>
    </row>
    <row r="8346" spans="1:2" x14ac:dyDescent="0.35">
      <c r="A8346" s="4">
        <v>4150.6380322699997</v>
      </c>
      <c r="B8346" s="4">
        <v>2.416575E-2</v>
      </c>
    </row>
    <row r="8347" spans="1:2" x14ac:dyDescent="0.35">
      <c r="A8347" s="4">
        <v>4151.1199361400004</v>
      </c>
      <c r="B8347" s="4">
        <v>2.3928000000000001E-2</v>
      </c>
    </row>
    <row r="8348" spans="1:2" x14ac:dyDescent="0.35">
      <c r="A8348" s="4">
        <v>4151.6018400100002</v>
      </c>
      <c r="B8348" s="4">
        <v>2.382242E-2</v>
      </c>
    </row>
    <row r="8349" spans="1:2" x14ac:dyDescent="0.35">
      <c r="A8349" s="4">
        <v>4152.0837438799999</v>
      </c>
      <c r="B8349" s="4">
        <v>2.3970129999999999E-2</v>
      </c>
    </row>
    <row r="8350" spans="1:2" x14ac:dyDescent="0.35">
      <c r="A8350" s="4">
        <v>4152.5656477499997</v>
      </c>
      <c r="B8350" s="4">
        <v>2.416946E-2</v>
      </c>
    </row>
    <row r="8351" spans="1:2" x14ac:dyDescent="0.35">
      <c r="A8351" s="4">
        <v>4153.0475516200004</v>
      </c>
      <c r="B8351" s="4">
        <v>2.4148739999999998E-2</v>
      </c>
    </row>
    <row r="8352" spans="1:2" x14ac:dyDescent="0.35">
      <c r="A8352" s="4">
        <v>4153.5294554900001</v>
      </c>
      <c r="B8352" s="4">
        <v>2.4126069999999999E-2</v>
      </c>
    </row>
    <row r="8353" spans="1:2" x14ac:dyDescent="0.35">
      <c r="A8353" s="4">
        <v>4154.0113593599999</v>
      </c>
      <c r="B8353" s="4">
        <v>2.419176E-2</v>
      </c>
    </row>
    <row r="8354" spans="1:2" x14ac:dyDescent="0.35">
      <c r="A8354" s="4">
        <v>4154.4932632299997</v>
      </c>
      <c r="B8354" s="4">
        <v>2.416252E-2</v>
      </c>
    </row>
    <row r="8355" spans="1:2" x14ac:dyDescent="0.35">
      <c r="A8355" s="4">
        <v>4154.9751671000004</v>
      </c>
      <c r="B8355" s="4">
        <v>2.4005840000000001E-2</v>
      </c>
    </row>
    <row r="8356" spans="1:2" x14ac:dyDescent="0.35">
      <c r="A8356" s="4">
        <v>4155.4570709700001</v>
      </c>
      <c r="B8356" s="4">
        <v>2.3914189999999998E-2</v>
      </c>
    </row>
    <row r="8357" spans="1:2" x14ac:dyDescent="0.35">
      <c r="A8357" s="4">
        <v>4155.9389748399999</v>
      </c>
      <c r="B8357" s="4">
        <v>2.404104E-2</v>
      </c>
    </row>
    <row r="8358" spans="1:2" x14ac:dyDescent="0.35">
      <c r="A8358" s="4">
        <v>4156.4208787099997</v>
      </c>
      <c r="B8358" s="4">
        <v>2.4069879999999998E-2</v>
      </c>
    </row>
    <row r="8359" spans="1:2" x14ac:dyDescent="0.35">
      <c r="A8359" s="4">
        <v>4156.9027825800003</v>
      </c>
      <c r="B8359" s="4">
        <v>2.3875939999999998E-2</v>
      </c>
    </row>
    <row r="8360" spans="1:2" x14ac:dyDescent="0.35">
      <c r="A8360" s="4">
        <v>4157.3846864500001</v>
      </c>
      <c r="B8360" s="4">
        <v>2.3877260000000001E-2</v>
      </c>
    </row>
    <row r="8361" spans="1:2" x14ac:dyDescent="0.35">
      <c r="A8361" s="4">
        <v>4157.8665903199999</v>
      </c>
      <c r="B8361" s="4">
        <v>2.400128E-2</v>
      </c>
    </row>
    <row r="8362" spans="1:2" x14ac:dyDescent="0.35">
      <c r="A8362" s="4">
        <v>4158.3484941899997</v>
      </c>
      <c r="B8362" s="4">
        <v>2.381554E-2</v>
      </c>
    </row>
    <row r="8363" spans="1:2" x14ac:dyDescent="0.35">
      <c r="A8363" s="4">
        <v>4158.8303980600003</v>
      </c>
      <c r="B8363" s="4">
        <v>2.3559179999999999E-2</v>
      </c>
    </row>
    <row r="8364" spans="1:2" x14ac:dyDescent="0.35">
      <c r="A8364" s="4">
        <v>4159.3123019300001</v>
      </c>
      <c r="B8364" s="4">
        <v>2.3603309999999999E-2</v>
      </c>
    </row>
    <row r="8365" spans="1:2" x14ac:dyDescent="0.35">
      <c r="A8365" s="4">
        <v>4159.7942057999999</v>
      </c>
      <c r="B8365" s="4">
        <v>2.37705E-2</v>
      </c>
    </row>
    <row r="8366" spans="1:2" x14ac:dyDescent="0.35">
      <c r="A8366" s="4">
        <v>4160.2761096699996</v>
      </c>
      <c r="B8366" s="4">
        <v>2.3775709999999999E-2</v>
      </c>
    </row>
    <row r="8367" spans="1:2" x14ac:dyDescent="0.35">
      <c r="A8367" s="4">
        <v>4160.7580135400003</v>
      </c>
      <c r="B8367" s="4">
        <v>2.3690240000000001E-2</v>
      </c>
    </row>
    <row r="8368" spans="1:2" x14ac:dyDescent="0.35">
      <c r="A8368" s="4">
        <v>4161.2399174100001</v>
      </c>
      <c r="B8368" s="4">
        <v>2.3785339999999999E-2</v>
      </c>
    </row>
    <row r="8369" spans="1:2" x14ac:dyDescent="0.35">
      <c r="A8369" s="4">
        <v>4161.7218212799999</v>
      </c>
      <c r="B8369" s="4">
        <v>2.3970709999999999E-2</v>
      </c>
    </row>
    <row r="8370" spans="1:2" x14ac:dyDescent="0.35">
      <c r="A8370" s="4">
        <v>4162.2037251499996</v>
      </c>
      <c r="B8370" s="4">
        <v>2.3998800000000001E-2</v>
      </c>
    </row>
    <row r="8371" spans="1:2" x14ac:dyDescent="0.35">
      <c r="A8371" s="4">
        <v>4162.6856290200003</v>
      </c>
      <c r="B8371" s="4">
        <v>2.3870760000000001E-2</v>
      </c>
    </row>
    <row r="8372" spans="1:2" x14ac:dyDescent="0.35">
      <c r="A8372" s="4">
        <v>4163.1675328900001</v>
      </c>
      <c r="B8372" s="4">
        <v>2.3772459999999999E-2</v>
      </c>
    </row>
    <row r="8373" spans="1:2" x14ac:dyDescent="0.35">
      <c r="A8373" s="4">
        <v>4163.6494367599998</v>
      </c>
      <c r="B8373" s="4">
        <v>2.3655510000000001E-2</v>
      </c>
    </row>
    <row r="8374" spans="1:2" x14ac:dyDescent="0.35">
      <c r="A8374" s="4">
        <v>4164.1313406299996</v>
      </c>
      <c r="B8374" s="4">
        <v>2.3375529999999999E-2</v>
      </c>
    </row>
    <row r="8375" spans="1:2" x14ac:dyDescent="0.35">
      <c r="A8375" s="4">
        <v>4164.6132445000003</v>
      </c>
      <c r="B8375" s="4">
        <v>2.33972E-2</v>
      </c>
    </row>
    <row r="8376" spans="1:2" x14ac:dyDescent="0.35">
      <c r="A8376" s="4">
        <v>4165.0951483700001</v>
      </c>
      <c r="B8376" s="4">
        <v>2.369282E-2</v>
      </c>
    </row>
    <row r="8377" spans="1:2" x14ac:dyDescent="0.35">
      <c r="A8377" s="4">
        <v>4165.5770522399998</v>
      </c>
      <c r="B8377" s="4">
        <v>2.3569880000000001E-2</v>
      </c>
    </row>
    <row r="8378" spans="1:2" x14ac:dyDescent="0.35">
      <c r="A8378" s="4">
        <v>4166.0589561099996</v>
      </c>
      <c r="B8378" s="4">
        <v>2.3147190000000002E-2</v>
      </c>
    </row>
    <row r="8379" spans="1:2" x14ac:dyDescent="0.35">
      <c r="A8379" s="4">
        <v>4166.5408599800003</v>
      </c>
      <c r="B8379" s="4">
        <v>2.3077400000000001E-2</v>
      </c>
    </row>
    <row r="8380" spans="1:2" x14ac:dyDescent="0.35">
      <c r="A8380" s="4">
        <v>4167.02276385</v>
      </c>
      <c r="B8380" s="4">
        <v>2.3394399999999999E-2</v>
      </c>
    </row>
    <row r="8381" spans="1:2" x14ac:dyDescent="0.35">
      <c r="A8381" s="4">
        <v>4167.5046677199998</v>
      </c>
      <c r="B8381" s="4">
        <v>2.3472860000000002E-2</v>
      </c>
    </row>
    <row r="8382" spans="1:2" x14ac:dyDescent="0.35">
      <c r="A8382" s="4">
        <v>4167.9865715899996</v>
      </c>
      <c r="B8382" s="4">
        <v>2.338587E-2</v>
      </c>
    </row>
    <row r="8383" spans="1:2" x14ac:dyDescent="0.35">
      <c r="A8383" s="4">
        <v>4168.4684754600003</v>
      </c>
      <c r="B8383" s="4">
        <v>2.3376259999999999E-2</v>
      </c>
    </row>
    <row r="8384" spans="1:2" x14ac:dyDescent="0.35">
      <c r="A8384" s="4">
        <v>4168.95037933</v>
      </c>
      <c r="B8384" s="4">
        <v>2.3231450000000001E-2</v>
      </c>
    </row>
    <row r="8385" spans="1:2" x14ac:dyDescent="0.35">
      <c r="A8385" s="4">
        <v>4169.4322831999998</v>
      </c>
      <c r="B8385" s="4">
        <v>2.3201340000000001E-2</v>
      </c>
    </row>
    <row r="8386" spans="1:2" x14ac:dyDescent="0.35">
      <c r="A8386" s="4">
        <v>4169.9141870699996</v>
      </c>
      <c r="B8386" s="4">
        <v>2.3282810000000001E-2</v>
      </c>
    </row>
    <row r="8387" spans="1:2" x14ac:dyDescent="0.35">
      <c r="A8387" s="4">
        <v>4170.3960909400002</v>
      </c>
      <c r="B8387" s="4">
        <v>2.3591270000000001E-2</v>
      </c>
    </row>
    <row r="8388" spans="1:2" x14ac:dyDescent="0.35">
      <c r="A8388" s="4">
        <v>4170.87799481</v>
      </c>
      <c r="B8388" s="4">
        <v>2.4010449999999999E-2</v>
      </c>
    </row>
    <row r="8389" spans="1:2" x14ac:dyDescent="0.35">
      <c r="A8389" s="4">
        <v>4171.3598986799998</v>
      </c>
      <c r="B8389" s="4">
        <v>2.3843900000000001E-2</v>
      </c>
    </row>
    <row r="8390" spans="1:2" x14ac:dyDescent="0.35">
      <c r="A8390" s="4">
        <v>4171.8418025499996</v>
      </c>
      <c r="B8390" s="4">
        <v>2.3519499999999999E-2</v>
      </c>
    </row>
    <row r="8391" spans="1:2" x14ac:dyDescent="0.35">
      <c r="A8391" s="4">
        <v>4172.3237064200002</v>
      </c>
      <c r="B8391" s="4">
        <v>2.328506E-2</v>
      </c>
    </row>
    <row r="8392" spans="1:2" x14ac:dyDescent="0.35">
      <c r="A8392" s="4">
        <v>4172.80561029</v>
      </c>
      <c r="B8392" s="4">
        <v>2.2990969999999999E-2</v>
      </c>
    </row>
    <row r="8393" spans="1:2" x14ac:dyDescent="0.35">
      <c r="A8393" s="4">
        <v>4173.2875141599998</v>
      </c>
      <c r="B8393" s="4">
        <v>2.290356E-2</v>
      </c>
    </row>
    <row r="8394" spans="1:2" x14ac:dyDescent="0.35">
      <c r="A8394" s="4">
        <v>4173.7694180300005</v>
      </c>
      <c r="B8394" s="4">
        <v>2.2927469999999998E-2</v>
      </c>
    </row>
    <row r="8395" spans="1:2" x14ac:dyDescent="0.35">
      <c r="A8395" s="4">
        <v>4174.2513219000002</v>
      </c>
      <c r="B8395" s="4">
        <v>2.317638E-2</v>
      </c>
    </row>
    <row r="8396" spans="1:2" x14ac:dyDescent="0.35">
      <c r="A8396" s="4">
        <v>4174.73322577</v>
      </c>
      <c r="B8396" s="4">
        <v>2.3363100000000001E-2</v>
      </c>
    </row>
    <row r="8397" spans="1:2" x14ac:dyDescent="0.35">
      <c r="A8397" s="4">
        <v>4175.2151296399998</v>
      </c>
      <c r="B8397" s="4">
        <v>2.3201050000000001E-2</v>
      </c>
    </row>
    <row r="8398" spans="1:2" x14ac:dyDescent="0.35">
      <c r="A8398" s="4">
        <v>4175.6970335100004</v>
      </c>
      <c r="B8398" s="4">
        <v>2.326775E-2</v>
      </c>
    </row>
    <row r="8399" spans="1:2" x14ac:dyDescent="0.35">
      <c r="A8399" s="4">
        <v>4176.1789373800002</v>
      </c>
      <c r="B8399" s="4">
        <v>2.3466810000000001E-2</v>
      </c>
    </row>
    <row r="8400" spans="1:2" x14ac:dyDescent="0.35">
      <c r="A8400" s="4">
        <v>4176.66084125</v>
      </c>
      <c r="B8400" s="4">
        <v>2.3337090000000001E-2</v>
      </c>
    </row>
    <row r="8401" spans="1:2" x14ac:dyDescent="0.35">
      <c r="A8401" s="4">
        <v>4177.1427451199997</v>
      </c>
      <c r="B8401" s="4">
        <v>2.2994750000000001E-2</v>
      </c>
    </row>
    <row r="8402" spans="1:2" x14ac:dyDescent="0.35">
      <c r="A8402" s="4">
        <v>4177.6246489900004</v>
      </c>
      <c r="B8402" s="4">
        <v>2.2903929999999999E-2</v>
      </c>
    </row>
    <row r="8403" spans="1:2" x14ac:dyDescent="0.35">
      <c r="A8403" s="4">
        <v>4178.1065528600002</v>
      </c>
      <c r="B8403" s="4">
        <v>2.3221640000000002E-2</v>
      </c>
    </row>
    <row r="8404" spans="1:2" x14ac:dyDescent="0.35">
      <c r="A8404" s="4">
        <v>4178.58845673</v>
      </c>
      <c r="B8404" s="4">
        <v>2.3419860000000001E-2</v>
      </c>
    </row>
    <row r="8405" spans="1:2" x14ac:dyDescent="0.35">
      <c r="A8405" s="4">
        <v>4179.0703605999997</v>
      </c>
      <c r="B8405" s="4">
        <v>2.3328789999999999E-2</v>
      </c>
    </row>
    <row r="8406" spans="1:2" x14ac:dyDescent="0.35">
      <c r="A8406" s="4">
        <v>4179.5522644700004</v>
      </c>
      <c r="B8406" s="4">
        <v>2.3358819999999999E-2</v>
      </c>
    </row>
    <row r="8407" spans="1:2" x14ac:dyDescent="0.35">
      <c r="A8407" s="4">
        <v>4180.0341683400002</v>
      </c>
      <c r="B8407" s="4">
        <v>2.359327E-2</v>
      </c>
    </row>
    <row r="8408" spans="1:2" x14ac:dyDescent="0.35">
      <c r="A8408" s="4">
        <v>4180.5160722099999</v>
      </c>
      <c r="B8408" s="4">
        <v>2.3624699999999998E-2</v>
      </c>
    </row>
    <row r="8409" spans="1:2" x14ac:dyDescent="0.35">
      <c r="A8409" s="4">
        <v>4180.9979760799997</v>
      </c>
      <c r="B8409" s="4">
        <v>2.3255100000000001E-2</v>
      </c>
    </row>
    <row r="8410" spans="1:2" x14ac:dyDescent="0.35">
      <c r="A8410" s="4">
        <v>4181.4798799500004</v>
      </c>
      <c r="B8410" s="4">
        <v>2.286465E-2</v>
      </c>
    </row>
    <row r="8411" spans="1:2" x14ac:dyDescent="0.35">
      <c r="A8411" s="4">
        <v>4181.9617838200002</v>
      </c>
      <c r="B8411" s="4">
        <v>2.287026E-2</v>
      </c>
    </row>
    <row r="8412" spans="1:2" x14ac:dyDescent="0.35">
      <c r="A8412" s="4">
        <v>4182.4436876899999</v>
      </c>
      <c r="B8412" s="4">
        <v>2.318893E-2</v>
      </c>
    </row>
    <row r="8413" spans="1:2" x14ac:dyDescent="0.35">
      <c r="A8413" s="4">
        <v>4182.9255915599997</v>
      </c>
      <c r="B8413" s="4">
        <v>2.3253019999999999E-2</v>
      </c>
    </row>
    <row r="8414" spans="1:2" x14ac:dyDescent="0.35">
      <c r="A8414" s="4">
        <v>4183.4074954300004</v>
      </c>
      <c r="B8414" s="4">
        <v>2.2855520000000001E-2</v>
      </c>
    </row>
    <row r="8415" spans="1:2" x14ac:dyDescent="0.35">
      <c r="A8415" s="4">
        <v>4183.8893993000002</v>
      </c>
      <c r="B8415" s="4">
        <v>2.2480920000000001E-2</v>
      </c>
    </row>
    <row r="8416" spans="1:2" x14ac:dyDescent="0.35">
      <c r="A8416" s="4">
        <v>4184.3713031699999</v>
      </c>
      <c r="B8416" s="4">
        <v>2.251616E-2</v>
      </c>
    </row>
    <row r="8417" spans="1:2" x14ac:dyDescent="0.35">
      <c r="A8417" s="4">
        <v>4184.8532070399997</v>
      </c>
      <c r="B8417" s="4">
        <v>2.2750360000000001E-2</v>
      </c>
    </row>
    <row r="8418" spans="1:2" x14ac:dyDescent="0.35">
      <c r="A8418" s="4">
        <v>4185.3351109100004</v>
      </c>
      <c r="B8418" s="4">
        <v>2.277378E-2</v>
      </c>
    </row>
    <row r="8419" spans="1:2" x14ac:dyDescent="0.35">
      <c r="A8419" s="4">
        <v>4185.8170147800001</v>
      </c>
      <c r="B8419" s="4">
        <v>2.268879E-2</v>
      </c>
    </row>
    <row r="8420" spans="1:2" x14ac:dyDescent="0.35">
      <c r="A8420" s="4">
        <v>4186.2989186499999</v>
      </c>
      <c r="B8420" s="4">
        <v>2.2657589999999998E-2</v>
      </c>
    </row>
    <row r="8421" spans="1:2" x14ac:dyDescent="0.35">
      <c r="A8421" s="4">
        <v>4186.7808225199997</v>
      </c>
      <c r="B8421" s="4">
        <v>2.2494159999999999E-2</v>
      </c>
    </row>
    <row r="8422" spans="1:2" x14ac:dyDescent="0.35">
      <c r="A8422" s="4">
        <v>4187.2627263900004</v>
      </c>
      <c r="B8422" s="4">
        <v>2.2371149999999999E-2</v>
      </c>
    </row>
    <row r="8423" spans="1:2" x14ac:dyDescent="0.35">
      <c r="A8423" s="4">
        <v>4187.7446302600001</v>
      </c>
      <c r="B8423" s="4">
        <v>2.2555720000000001E-2</v>
      </c>
    </row>
    <row r="8424" spans="1:2" x14ac:dyDescent="0.35">
      <c r="A8424" s="4">
        <v>4188.2265341299999</v>
      </c>
      <c r="B8424" s="4">
        <v>2.2644879999999999E-2</v>
      </c>
    </row>
    <row r="8425" spans="1:2" x14ac:dyDescent="0.35">
      <c r="A8425" s="4">
        <v>4188.7084379999997</v>
      </c>
      <c r="B8425" s="4">
        <v>2.2509500000000002E-2</v>
      </c>
    </row>
    <row r="8426" spans="1:2" x14ac:dyDescent="0.35">
      <c r="A8426" s="4">
        <v>4189.1903418700003</v>
      </c>
      <c r="B8426" s="4">
        <v>2.2515830000000001E-2</v>
      </c>
    </row>
    <row r="8427" spans="1:2" x14ac:dyDescent="0.35">
      <c r="A8427" s="4">
        <v>4189.6722457400001</v>
      </c>
      <c r="B8427" s="4">
        <v>2.2437220000000001E-2</v>
      </c>
    </row>
    <row r="8428" spans="1:2" x14ac:dyDescent="0.35">
      <c r="A8428" s="4">
        <v>4190.1541496099999</v>
      </c>
      <c r="B8428" s="4">
        <v>2.2435070000000001E-2</v>
      </c>
    </row>
    <row r="8429" spans="1:2" x14ac:dyDescent="0.35">
      <c r="A8429" s="4">
        <v>4190.6360534799996</v>
      </c>
      <c r="B8429" s="4">
        <v>2.2663539999999999E-2</v>
      </c>
    </row>
    <row r="8430" spans="1:2" x14ac:dyDescent="0.35">
      <c r="A8430" s="4">
        <v>4191.1179573500003</v>
      </c>
      <c r="B8430" s="4">
        <v>2.2434030000000001E-2</v>
      </c>
    </row>
    <row r="8431" spans="1:2" x14ac:dyDescent="0.35">
      <c r="A8431" s="4">
        <v>4191.5998612200001</v>
      </c>
      <c r="B8431" s="4">
        <v>2.2134839999999999E-2</v>
      </c>
    </row>
    <row r="8432" spans="1:2" x14ac:dyDescent="0.35">
      <c r="A8432" s="4">
        <v>4192.0817650899999</v>
      </c>
      <c r="B8432" s="4">
        <v>2.2142619999999998E-2</v>
      </c>
    </row>
    <row r="8433" spans="1:2" x14ac:dyDescent="0.35">
      <c r="A8433" s="4">
        <v>4192.5636689599996</v>
      </c>
      <c r="B8433" s="4">
        <v>2.1941140000000001E-2</v>
      </c>
    </row>
    <row r="8434" spans="1:2" x14ac:dyDescent="0.35">
      <c r="A8434" s="4">
        <v>4193.0455728300003</v>
      </c>
      <c r="B8434" s="4">
        <v>2.1812399999999999E-2</v>
      </c>
    </row>
    <row r="8435" spans="1:2" x14ac:dyDescent="0.35">
      <c r="A8435" s="4">
        <v>4193.5274767000001</v>
      </c>
      <c r="B8435" s="4">
        <v>2.2033500000000001E-2</v>
      </c>
    </row>
    <row r="8436" spans="1:2" x14ac:dyDescent="0.35">
      <c r="A8436" s="4">
        <v>4194.0093805699998</v>
      </c>
      <c r="B8436" s="4">
        <v>2.2325959999999999E-2</v>
      </c>
    </row>
    <row r="8437" spans="1:2" x14ac:dyDescent="0.35">
      <c r="A8437" s="4">
        <v>4194.4912844399996</v>
      </c>
      <c r="B8437" s="4">
        <v>2.2435320000000002E-2</v>
      </c>
    </row>
    <row r="8438" spans="1:2" x14ac:dyDescent="0.35">
      <c r="A8438" s="4">
        <v>4194.9731883100003</v>
      </c>
      <c r="B8438" s="4">
        <v>2.2277620000000001E-2</v>
      </c>
    </row>
    <row r="8439" spans="1:2" x14ac:dyDescent="0.35">
      <c r="A8439" s="4">
        <v>4195.4550921800001</v>
      </c>
      <c r="B8439" s="4">
        <v>2.2004559999999999E-2</v>
      </c>
    </row>
    <row r="8440" spans="1:2" x14ac:dyDescent="0.35">
      <c r="A8440" s="4">
        <v>4195.9369960499998</v>
      </c>
      <c r="B8440" s="4">
        <v>2.171971E-2</v>
      </c>
    </row>
    <row r="8441" spans="1:2" x14ac:dyDescent="0.35">
      <c r="A8441" s="4">
        <v>4196.4188999199996</v>
      </c>
      <c r="B8441" s="4">
        <v>2.158537E-2</v>
      </c>
    </row>
    <row r="8442" spans="1:2" x14ac:dyDescent="0.35">
      <c r="A8442" s="4">
        <v>4196.9008037900003</v>
      </c>
      <c r="B8442" s="4">
        <v>2.1587390000000001E-2</v>
      </c>
    </row>
    <row r="8443" spans="1:2" x14ac:dyDescent="0.35">
      <c r="A8443" s="4">
        <v>4197.3827076600001</v>
      </c>
      <c r="B8443" s="4">
        <v>2.1387420000000001E-2</v>
      </c>
    </row>
    <row r="8444" spans="1:2" x14ac:dyDescent="0.35">
      <c r="A8444" s="4">
        <v>4197.8646115299998</v>
      </c>
      <c r="B8444" s="4">
        <v>2.1098800000000001E-2</v>
      </c>
    </row>
    <row r="8445" spans="1:2" x14ac:dyDescent="0.35">
      <c r="A8445" s="4">
        <v>4198.3465153999996</v>
      </c>
      <c r="B8445" s="4">
        <v>2.1156600000000001E-2</v>
      </c>
    </row>
    <row r="8446" spans="1:2" x14ac:dyDescent="0.35">
      <c r="A8446" s="4">
        <v>4198.8284192700003</v>
      </c>
      <c r="B8446" s="4">
        <v>2.1416459999999998E-2</v>
      </c>
    </row>
    <row r="8447" spans="1:2" x14ac:dyDescent="0.35">
      <c r="A8447" s="4">
        <v>4199.31032314</v>
      </c>
      <c r="B8447" s="4">
        <v>2.127482E-2</v>
      </c>
    </row>
    <row r="8448" spans="1:2" x14ac:dyDescent="0.35">
      <c r="A8448" s="4">
        <v>4199.7922270099998</v>
      </c>
      <c r="B8448" s="4">
        <v>2.0761040000000001E-2</v>
      </c>
    </row>
    <row r="8449" spans="1:2" x14ac:dyDescent="0.35">
      <c r="A8449" s="4">
        <v>4200.2741308799996</v>
      </c>
      <c r="B8449" s="4">
        <v>2.0760109999999998E-2</v>
      </c>
    </row>
    <row r="8450" spans="1:2" x14ac:dyDescent="0.35">
      <c r="A8450" s="4">
        <v>4200.7560347500003</v>
      </c>
      <c r="B8450" s="4">
        <v>2.141233E-2</v>
      </c>
    </row>
    <row r="8451" spans="1:2" x14ac:dyDescent="0.35">
      <c r="A8451" s="4">
        <v>4201.23793862</v>
      </c>
      <c r="B8451" s="4">
        <v>2.1783070000000002E-2</v>
      </c>
    </row>
    <row r="8452" spans="1:2" x14ac:dyDescent="0.35">
      <c r="A8452" s="4">
        <v>4201.7198424899998</v>
      </c>
      <c r="B8452" s="4">
        <v>2.1627449999999999E-2</v>
      </c>
    </row>
    <row r="8453" spans="1:2" x14ac:dyDescent="0.35">
      <c r="A8453" s="4">
        <v>4202.2017463599996</v>
      </c>
      <c r="B8453" s="4">
        <v>2.1307920000000001E-2</v>
      </c>
    </row>
    <row r="8454" spans="1:2" x14ac:dyDescent="0.35">
      <c r="A8454" s="4">
        <v>4202.6836502300002</v>
      </c>
      <c r="B8454" s="4">
        <v>2.0921490000000001E-2</v>
      </c>
    </row>
    <row r="8455" spans="1:2" x14ac:dyDescent="0.35">
      <c r="A8455" s="4">
        <v>4203.1655541</v>
      </c>
      <c r="B8455" s="4">
        <v>2.0664350000000001E-2</v>
      </c>
    </row>
    <row r="8456" spans="1:2" x14ac:dyDescent="0.35">
      <c r="A8456" s="4">
        <v>4203.6474579699998</v>
      </c>
      <c r="B8456" s="4">
        <v>2.0713789999999999E-2</v>
      </c>
    </row>
    <row r="8457" spans="1:2" x14ac:dyDescent="0.35">
      <c r="A8457" s="4">
        <v>4204.1293618399995</v>
      </c>
      <c r="B8457" s="4">
        <v>2.0962970000000001E-2</v>
      </c>
    </row>
    <row r="8458" spans="1:2" x14ac:dyDescent="0.35">
      <c r="A8458" s="4">
        <v>4204.6112657100002</v>
      </c>
      <c r="B8458" s="4">
        <v>2.118689E-2</v>
      </c>
    </row>
    <row r="8459" spans="1:2" x14ac:dyDescent="0.35">
      <c r="A8459" s="4">
        <v>4205.09316958</v>
      </c>
      <c r="B8459" s="4">
        <v>2.1113300000000002E-2</v>
      </c>
    </row>
    <row r="8460" spans="1:2" x14ac:dyDescent="0.35">
      <c r="A8460" s="4">
        <v>4205.5750734499998</v>
      </c>
      <c r="B8460" s="4">
        <v>2.0665360000000001E-2</v>
      </c>
    </row>
    <row r="8461" spans="1:2" x14ac:dyDescent="0.35">
      <c r="A8461" s="4">
        <v>4206.0569773200004</v>
      </c>
      <c r="B8461" s="4">
        <v>2.0359619999999998E-2</v>
      </c>
    </row>
    <row r="8462" spans="1:2" x14ac:dyDescent="0.35">
      <c r="A8462" s="4">
        <v>4206.5388811900002</v>
      </c>
      <c r="B8462" s="4">
        <v>2.048987E-2</v>
      </c>
    </row>
    <row r="8463" spans="1:2" x14ac:dyDescent="0.35">
      <c r="A8463" s="4">
        <v>4207.02078506</v>
      </c>
      <c r="B8463" s="4">
        <v>2.050486E-2</v>
      </c>
    </row>
    <row r="8464" spans="1:2" x14ac:dyDescent="0.35">
      <c r="A8464" s="4">
        <v>4207.5026889299997</v>
      </c>
      <c r="B8464" s="4">
        <v>2.039622E-2</v>
      </c>
    </row>
    <row r="8465" spans="1:2" x14ac:dyDescent="0.35">
      <c r="A8465" s="4">
        <v>4207.9845928000004</v>
      </c>
      <c r="B8465" s="4">
        <v>2.0450050000000001E-2</v>
      </c>
    </row>
    <row r="8466" spans="1:2" x14ac:dyDescent="0.35">
      <c r="A8466" s="4">
        <v>4208.4664966700002</v>
      </c>
      <c r="B8466" s="4">
        <v>2.0382000000000001E-2</v>
      </c>
    </row>
    <row r="8467" spans="1:2" x14ac:dyDescent="0.35">
      <c r="A8467" s="4">
        <v>4208.94840054</v>
      </c>
      <c r="B8467" s="4">
        <v>2.035232E-2</v>
      </c>
    </row>
    <row r="8468" spans="1:2" x14ac:dyDescent="0.35">
      <c r="A8468" s="4">
        <v>4209.4303044099997</v>
      </c>
      <c r="B8468" s="4">
        <v>2.0484490000000001E-2</v>
      </c>
    </row>
    <row r="8469" spans="1:2" x14ac:dyDescent="0.35">
      <c r="A8469" s="4">
        <v>4209.9122082800004</v>
      </c>
      <c r="B8469" s="4">
        <v>2.0387410000000002E-2</v>
      </c>
    </row>
    <row r="8470" spans="1:2" x14ac:dyDescent="0.35">
      <c r="A8470" s="4">
        <v>4210.3941121500002</v>
      </c>
      <c r="B8470" s="4">
        <v>2.0006650000000001E-2</v>
      </c>
    </row>
    <row r="8471" spans="1:2" x14ac:dyDescent="0.35">
      <c r="A8471" s="4">
        <v>4210.87601602</v>
      </c>
      <c r="B8471" s="4">
        <v>1.9753710000000001E-2</v>
      </c>
    </row>
    <row r="8472" spans="1:2" x14ac:dyDescent="0.35">
      <c r="A8472" s="4">
        <v>4211.3579198899997</v>
      </c>
      <c r="B8472" s="4">
        <v>2.0025919999999999E-2</v>
      </c>
    </row>
    <row r="8473" spans="1:2" x14ac:dyDescent="0.35">
      <c r="A8473" s="4">
        <v>4211.8398237600004</v>
      </c>
      <c r="B8473" s="4">
        <v>2.0219060000000001E-2</v>
      </c>
    </row>
    <row r="8474" spans="1:2" x14ac:dyDescent="0.35">
      <c r="A8474" s="4">
        <v>4212.3217276300002</v>
      </c>
      <c r="B8474" s="4">
        <v>1.9837460000000001E-2</v>
      </c>
    </row>
    <row r="8475" spans="1:2" x14ac:dyDescent="0.35">
      <c r="A8475" s="4">
        <v>4212.8036314999999</v>
      </c>
      <c r="B8475" s="4">
        <v>1.9632400000000001E-2</v>
      </c>
    </row>
    <row r="8476" spans="1:2" x14ac:dyDescent="0.35">
      <c r="A8476" s="4">
        <v>4213.2855353699997</v>
      </c>
      <c r="B8476" s="4">
        <v>1.969489E-2</v>
      </c>
    </row>
    <row r="8477" spans="1:2" x14ac:dyDescent="0.35">
      <c r="A8477" s="4">
        <v>4213.7674392400004</v>
      </c>
      <c r="B8477" s="4">
        <v>1.9607579999999999E-2</v>
      </c>
    </row>
    <row r="8478" spans="1:2" x14ac:dyDescent="0.35">
      <c r="A8478" s="4">
        <v>4214.2493431100002</v>
      </c>
      <c r="B8478" s="4">
        <v>1.9526180000000001E-2</v>
      </c>
    </row>
    <row r="8479" spans="1:2" x14ac:dyDescent="0.35">
      <c r="A8479" s="4">
        <v>4214.7312469799999</v>
      </c>
      <c r="B8479" s="4">
        <v>1.9482449999999998E-2</v>
      </c>
    </row>
    <row r="8480" spans="1:2" x14ac:dyDescent="0.35">
      <c r="A8480" s="4">
        <v>4215.2131508499997</v>
      </c>
      <c r="B8480" s="4">
        <v>1.9344380000000001E-2</v>
      </c>
    </row>
    <row r="8481" spans="1:2" x14ac:dyDescent="0.35">
      <c r="A8481" s="4">
        <v>4215.6950547200004</v>
      </c>
      <c r="B8481" s="4">
        <v>1.9149079999999999E-2</v>
      </c>
    </row>
    <row r="8482" spans="1:2" x14ac:dyDescent="0.35">
      <c r="A8482" s="4">
        <v>4216.1769585900001</v>
      </c>
      <c r="B8482" s="4">
        <v>1.9315510000000001E-2</v>
      </c>
    </row>
    <row r="8483" spans="1:2" x14ac:dyDescent="0.35">
      <c r="A8483" s="4">
        <v>4216.6588624599999</v>
      </c>
      <c r="B8483" s="4">
        <v>1.956507E-2</v>
      </c>
    </row>
    <row r="8484" spans="1:2" x14ac:dyDescent="0.35">
      <c r="A8484" s="4">
        <v>4217.1407663299997</v>
      </c>
      <c r="B8484" s="4">
        <v>1.914853E-2</v>
      </c>
    </row>
    <row r="8485" spans="1:2" x14ac:dyDescent="0.35">
      <c r="A8485" s="4">
        <v>4217.6226702000004</v>
      </c>
      <c r="B8485" s="4">
        <v>1.8767300000000001E-2</v>
      </c>
    </row>
    <row r="8486" spans="1:2" x14ac:dyDescent="0.35">
      <c r="A8486" s="4">
        <v>4218.1045740700001</v>
      </c>
      <c r="B8486" s="4">
        <v>1.8889630000000001E-2</v>
      </c>
    </row>
    <row r="8487" spans="1:2" x14ac:dyDescent="0.35">
      <c r="A8487" s="4">
        <v>4218.5864779399999</v>
      </c>
      <c r="B8487" s="4">
        <v>1.8871329999999999E-2</v>
      </c>
    </row>
    <row r="8488" spans="1:2" x14ac:dyDescent="0.35">
      <c r="A8488" s="4">
        <v>4219.0683818099997</v>
      </c>
      <c r="B8488" s="4">
        <v>1.8714620000000001E-2</v>
      </c>
    </row>
    <row r="8489" spans="1:2" x14ac:dyDescent="0.35">
      <c r="A8489" s="4">
        <v>4219.5502856800003</v>
      </c>
      <c r="B8489" s="4">
        <v>1.856791E-2</v>
      </c>
    </row>
    <row r="8490" spans="1:2" x14ac:dyDescent="0.35">
      <c r="A8490" s="4">
        <v>4220.0321895500001</v>
      </c>
      <c r="B8490" s="4">
        <v>1.846654E-2</v>
      </c>
    </row>
    <row r="8491" spans="1:2" x14ac:dyDescent="0.35">
      <c r="A8491" s="4">
        <v>4220.5140934199999</v>
      </c>
      <c r="B8491" s="4">
        <v>1.8782139999999999E-2</v>
      </c>
    </row>
    <row r="8492" spans="1:2" x14ac:dyDescent="0.35">
      <c r="A8492" s="4">
        <v>4220.9959972899997</v>
      </c>
      <c r="B8492" s="4">
        <v>1.9142780000000002E-2</v>
      </c>
    </row>
    <row r="8493" spans="1:2" x14ac:dyDescent="0.35">
      <c r="A8493" s="4">
        <v>4221.4779011600003</v>
      </c>
      <c r="B8493" s="4">
        <v>1.8909559999999999E-2</v>
      </c>
    </row>
    <row r="8494" spans="1:2" x14ac:dyDescent="0.35">
      <c r="A8494" s="4">
        <v>4221.9598050300001</v>
      </c>
      <c r="B8494" s="4">
        <v>1.864331E-2</v>
      </c>
    </row>
    <row r="8495" spans="1:2" x14ac:dyDescent="0.35">
      <c r="A8495" s="4">
        <v>4222.4417088999999</v>
      </c>
      <c r="B8495" s="4">
        <v>1.868703E-2</v>
      </c>
    </row>
    <row r="8496" spans="1:2" x14ac:dyDescent="0.35">
      <c r="A8496" s="4">
        <v>4222.9236127699996</v>
      </c>
      <c r="B8496" s="4">
        <v>1.8707069999999999E-2</v>
      </c>
    </row>
    <row r="8497" spans="1:2" x14ac:dyDescent="0.35">
      <c r="A8497" s="4">
        <v>4223.4055166400003</v>
      </c>
      <c r="B8497" s="4">
        <v>1.8943160000000001E-2</v>
      </c>
    </row>
    <row r="8498" spans="1:2" x14ac:dyDescent="0.35">
      <c r="A8498" s="4">
        <v>4223.8874205100001</v>
      </c>
      <c r="B8498" s="4">
        <v>1.9118349999999999E-2</v>
      </c>
    </row>
    <row r="8499" spans="1:2" x14ac:dyDescent="0.35">
      <c r="A8499" s="4">
        <v>4224.3693243799999</v>
      </c>
      <c r="B8499" s="4">
        <v>1.8819610000000001E-2</v>
      </c>
    </row>
    <row r="8500" spans="1:2" x14ac:dyDescent="0.35">
      <c r="A8500" s="4">
        <v>4224.8512282499996</v>
      </c>
      <c r="B8500" s="4">
        <v>1.8522739999999999E-2</v>
      </c>
    </row>
    <row r="8501" spans="1:2" x14ac:dyDescent="0.35">
      <c r="A8501" s="4">
        <v>4225.3331321200003</v>
      </c>
      <c r="B8501" s="4">
        <v>1.8342399999999998E-2</v>
      </c>
    </row>
    <row r="8502" spans="1:2" x14ac:dyDescent="0.35">
      <c r="A8502" s="4">
        <v>4225.8150359900001</v>
      </c>
      <c r="B8502" s="4">
        <v>1.8135709999999999E-2</v>
      </c>
    </row>
    <row r="8503" spans="1:2" x14ac:dyDescent="0.35">
      <c r="A8503" s="4">
        <v>4226.2969398599998</v>
      </c>
      <c r="B8503" s="4">
        <v>1.8001489999999998E-2</v>
      </c>
    </row>
    <row r="8504" spans="1:2" x14ac:dyDescent="0.35">
      <c r="A8504" s="4">
        <v>4226.7788437299996</v>
      </c>
      <c r="B8504" s="4">
        <v>1.8012630000000002E-2</v>
      </c>
    </row>
    <row r="8505" spans="1:2" x14ac:dyDescent="0.35">
      <c r="A8505" s="4">
        <v>4227.2607476000003</v>
      </c>
      <c r="B8505" s="4">
        <v>1.8043779999999999E-2</v>
      </c>
    </row>
    <row r="8506" spans="1:2" x14ac:dyDescent="0.35">
      <c r="A8506" s="4">
        <v>4227.7426514700001</v>
      </c>
      <c r="B8506" s="4">
        <v>1.8009500000000001E-2</v>
      </c>
    </row>
    <row r="8507" spans="1:2" x14ac:dyDescent="0.35">
      <c r="A8507" s="4">
        <v>4228.2245553399998</v>
      </c>
      <c r="B8507" s="4">
        <v>1.8064360000000002E-2</v>
      </c>
    </row>
    <row r="8508" spans="1:2" x14ac:dyDescent="0.35">
      <c r="A8508" s="4">
        <v>4228.7064592099996</v>
      </c>
      <c r="B8508" s="4">
        <v>1.7832319999999999E-2</v>
      </c>
    </row>
    <row r="8509" spans="1:2" x14ac:dyDescent="0.35">
      <c r="A8509" s="4">
        <v>4229.1883630800003</v>
      </c>
      <c r="B8509" s="4">
        <v>1.7373989999999999E-2</v>
      </c>
    </row>
    <row r="8510" spans="1:2" x14ac:dyDescent="0.35">
      <c r="A8510" s="4">
        <v>4229.67026695</v>
      </c>
      <c r="B8510" s="4">
        <v>1.7392999999999999E-2</v>
      </c>
    </row>
    <row r="8511" spans="1:2" x14ac:dyDescent="0.35">
      <c r="A8511" s="4">
        <v>4230.1521708199998</v>
      </c>
      <c r="B8511" s="4">
        <v>1.7345360000000001E-2</v>
      </c>
    </row>
    <row r="8512" spans="1:2" x14ac:dyDescent="0.35">
      <c r="A8512" s="4">
        <v>4230.6340746899996</v>
      </c>
      <c r="B8512" s="4">
        <v>1.6914200000000001E-2</v>
      </c>
    </row>
    <row r="8513" spans="1:2" x14ac:dyDescent="0.35">
      <c r="A8513" s="4">
        <v>4231.1159785600003</v>
      </c>
      <c r="B8513" s="4">
        <v>1.684863E-2</v>
      </c>
    </row>
    <row r="8514" spans="1:2" x14ac:dyDescent="0.35">
      <c r="A8514" s="4">
        <v>4231.59788243</v>
      </c>
      <c r="B8514" s="4">
        <v>1.7002110000000001E-2</v>
      </c>
    </row>
    <row r="8515" spans="1:2" x14ac:dyDescent="0.35">
      <c r="A8515" s="4">
        <v>4232.0797862999998</v>
      </c>
      <c r="B8515" s="4">
        <v>1.704986E-2</v>
      </c>
    </row>
    <row r="8516" spans="1:2" x14ac:dyDescent="0.35">
      <c r="A8516" s="4">
        <v>4232.5616901699996</v>
      </c>
      <c r="B8516" s="4">
        <v>1.7081590000000001E-2</v>
      </c>
    </row>
    <row r="8517" spans="1:2" x14ac:dyDescent="0.35">
      <c r="A8517" s="4">
        <v>4233.0435940400002</v>
      </c>
      <c r="B8517" s="4">
        <v>1.6916919999999998E-2</v>
      </c>
    </row>
    <row r="8518" spans="1:2" x14ac:dyDescent="0.35">
      <c r="A8518" s="4">
        <v>4233.52549791</v>
      </c>
      <c r="B8518" s="4">
        <v>1.6778399999999999E-2</v>
      </c>
    </row>
    <row r="8519" spans="1:2" x14ac:dyDescent="0.35">
      <c r="A8519" s="4">
        <v>4234.0074017799998</v>
      </c>
      <c r="B8519" s="4">
        <v>1.680562E-2</v>
      </c>
    </row>
    <row r="8520" spans="1:2" x14ac:dyDescent="0.35">
      <c r="A8520" s="4">
        <v>4234.4893056499996</v>
      </c>
      <c r="B8520" s="4">
        <v>1.6821760000000002E-2</v>
      </c>
    </row>
    <row r="8521" spans="1:2" x14ac:dyDescent="0.35">
      <c r="A8521" s="4">
        <v>4234.9712095200002</v>
      </c>
      <c r="B8521" s="4">
        <v>1.6882210000000002E-2</v>
      </c>
    </row>
    <row r="8522" spans="1:2" x14ac:dyDescent="0.35">
      <c r="A8522" s="4">
        <v>4235.45311339</v>
      </c>
      <c r="B8522" s="4">
        <v>1.6651510000000001E-2</v>
      </c>
    </row>
    <row r="8523" spans="1:2" x14ac:dyDescent="0.35">
      <c r="A8523" s="4">
        <v>4235.9350172599998</v>
      </c>
      <c r="B8523" s="4">
        <v>1.6157210000000002E-2</v>
      </c>
    </row>
    <row r="8524" spans="1:2" x14ac:dyDescent="0.35">
      <c r="A8524" s="4">
        <v>4236.4169211300004</v>
      </c>
      <c r="B8524" s="4">
        <v>1.6032569999999999E-2</v>
      </c>
    </row>
    <row r="8525" spans="1:2" x14ac:dyDescent="0.35">
      <c r="A8525" s="4">
        <v>4236.8988250000002</v>
      </c>
      <c r="B8525" s="4">
        <v>1.6271999999999998E-2</v>
      </c>
    </row>
    <row r="8526" spans="1:2" x14ac:dyDescent="0.35">
      <c r="A8526" s="4">
        <v>4237.38072887</v>
      </c>
      <c r="B8526" s="4">
        <v>1.6377450000000002E-2</v>
      </c>
    </row>
    <row r="8527" spans="1:2" x14ac:dyDescent="0.35">
      <c r="A8527" s="4">
        <v>4237.8626327399998</v>
      </c>
      <c r="B8527" s="4">
        <v>1.617646E-2</v>
      </c>
    </row>
    <row r="8528" spans="1:2" x14ac:dyDescent="0.35">
      <c r="A8528" s="4">
        <v>4238.3445366100004</v>
      </c>
      <c r="B8528" s="4">
        <v>1.6149980000000001E-2</v>
      </c>
    </row>
    <row r="8529" spans="1:2" x14ac:dyDescent="0.35">
      <c r="A8529" s="4">
        <v>4238.8264404800002</v>
      </c>
      <c r="B8529" s="4">
        <v>1.6428000000000002E-2</v>
      </c>
    </row>
    <row r="8530" spans="1:2" x14ac:dyDescent="0.35">
      <c r="A8530" s="4">
        <v>4239.30834435</v>
      </c>
      <c r="B8530" s="4">
        <v>1.6504540000000002E-2</v>
      </c>
    </row>
    <row r="8531" spans="1:2" x14ac:dyDescent="0.35">
      <c r="A8531" s="4">
        <v>4239.7902482199997</v>
      </c>
      <c r="B8531" s="4">
        <v>1.6349760000000001E-2</v>
      </c>
    </row>
    <row r="8532" spans="1:2" x14ac:dyDescent="0.35">
      <c r="A8532" s="4">
        <v>4240.2721520900004</v>
      </c>
      <c r="B8532" s="4">
        <v>1.6214900000000001E-2</v>
      </c>
    </row>
    <row r="8533" spans="1:2" x14ac:dyDescent="0.35">
      <c r="A8533" s="4">
        <v>4240.7540559600002</v>
      </c>
      <c r="B8533" s="4">
        <v>1.6182519999999999E-2</v>
      </c>
    </row>
    <row r="8534" spans="1:2" x14ac:dyDescent="0.35">
      <c r="A8534" s="4">
        <v>4241.23595983</v>
      </c>
      <c r="B8534" s="4">
        <v>1.6255539999999999E-2</v>
      </c>
    </row>
    <row r="8535" spans="1:2" x14ac:dyDescent="0.35">
      <c r="A8535" s="4">
        <v>4241.7178636999997</v>
      </c>
      <c r="B8535" s="4">
        <v>1.625741E-2</v>
      </c>
    </row>
    <row r="8536" spans="1:2" x14ac:dyDescent="0.35">
      <c r="A8536" s="4">
        <v>4242.1997675700004</v>
      </c>
      <c r="B8536" s="4">
        <v>1.5985630000000001E-2</v>
      </c>
    </row>
    <row r="8537" spans="1:2" x14ac:dyDescent="0.35">
      <c r="A8537" s="4">
        <v>4242.6816714400002</v>
      </c>
      <c r="B8537" s="4">
        <v>1.57015E-2</v>
      </c>
    </row>
    <row r="8538" spans="1:2" x14ac:dyDescent="0.35">
      <c r="A8538" s="4">
        <v>4243.1635753099999</v>
      </c>
      <c r="B8538" s="4">
        <v>1.5823279999999999E-2</v>
      </c>
    </row>
    <row r="8539" spans="1:2" x14ac:dyDescent="0.35">
      <c r="A8539" s="4">
        <v>4243.6454791799997</v>
      </c>
      <c r="B8539" s="4">
        <v>1.6052239999999999E-2</v>
      </c>
    </row>
    <row r="8540" spans="1:2" x14ac:dyDescent="0.35">
      <c r="A8540" s="4">
        <v>4244.1273830500004</v>
      </c>
      <c r="B8540" s="4">
        <v>1.5904160000000001E-2</v>
      </c>
    </row>
    <row r="8541" spans="1:2" x14ac:dyDescent="0.35">
      <c r="A8541" s="4">
        <v>4244.6092869200002</v>
      </c>
      <c r="B8541" s="4">
        <v>1.557672E-2</v>
      </c>
    </row>
    <row r="8542" spans="1:2" x14ac:dyDescent="0.35">
      <c r="A8542" s="4">
        <v>4245.0911907899999</v>
      </c>
      <c r="B8542" s="4">
        <v>1.534775E-2</v>
      </c>
    </row>
    <row r="8543" spans="1:2" x14ac:dyDescent="0.35">
      <c r="A8543" s="4">
        <v>4245.5730946599997</v>
      </c>
      <c r="B8543" s="4">
        <v>1.510799E-2</v>
      </c>
    </row>
    <row r="8544" spans="1:2" x14ac:dyDescent="0.35">
      <c r="A8544" s="4">
        <v>4246.0549985300004</v>
      </c>
      <c r="B8544" s="4">
        <v>1.4922950000000001E-2</v>
      </c>
    </row>
    <row r="8545" spans="1:2" x14ac:dyDescent="0.35">
      <c r="A8545" s="4">
        <v>4246.5369024000001</v>
      </c>
      <c r="B8545" s="4">
        <v>1.4880559999999999E-2</v>
      </c>
    </row>
    <row r="8546" spans="1:2" x14ac:dyDescent="0.35">
      <c r="A8546" s="4">
        <v>4247.0188062699999</v>
      </c>
      <c r="B8546" s="4">
        <v>1.494449E-2</v>
      </c>
    </row>
    <row r="8547" spans="1:2" x14ac:dyDescent="0.35">
      <c r="A8547" s="4">
        <v>4247.5007101399997</v>
      </c>
      <c r="B8547" s="4">
        <v>1.5189009999999999E-2</v>
      </c>
    </row>
    <row r="8548" spans="1:2" x14ac:dyDescent="0.35">
      <c r="A8548" s="4">
        <v>4247.9826140100004</v>
      </c>
      <c r="B8548" s="4">
        <v>1.541356E-2</v>
      </c>
    </row>
    <row r="8549" spans="1:2" x14ac:dyDescent="0.35">
      <c r="A8549" s="4">
        <v>4248.4645178800001</v>
      </c>
      <c r="B8549" s="4">
        <v>1.5449310000000001E-2</v>
      </c>
    </row>
    <row r="8550" spans="1:2" x14ac:dyDescent="0.35">
      <c r="A8550" s="4">
        <v>4248.9464217499999</v>
      </c>
      <c r="B8550" s="4">
        <v>1.534371E-2</v>
      </c>
    </row>
    <row r="8551" spans="1:2" x14ac:dyDescent="0.35">
      <c r="A8551" s="4">
        <v>4249.4283256199997</v>
      </c>
      <c r="B8551" s="4">
        <v>1.5243970000000001E-2</v>
      </c>
    </row>
    <row r="8552" spans="1:2" x14ac:dyDescent="0.35">
      <c r="A8552" s="4">
        <v>4249.9102294900003</v>
      </c>
      <c r="B8552" s="4">
        <v>1.5201249999999999E-2</v>
      </c>
    </row>
    <row r="8553" spans="1:2" x14ac:dyDescent="0.35">
      <c r="A8553" s="4">
        <v>4250.3921333600001</v>
      </c>
      <c r="B8553" s="4">
        <v>1.5056160000000001E-2</v>
      </c>
    </row>
    <row r="8554" spans="1:2" x14ac:dyDescent="0.35">
      <c r="A8554" s="4">
        <v>4250.8740372299999</v>
      </c>
      <c r="B8554" s="4">
        <v>1.5117830000000001E-2</v>
      </c>
    </row>
    <row r="8555" spans="1:2" x14ac:dyDescent="0.35">
      <c r="A8555" s="4">
        <v>4251.3559410999997</v>
      </c>
      <c r="B8555" s="4">
        <v>1.518894E-2</v>
      </c>
    </row>
    <row r="8556" spans="1:2" x14ac:dyDescent="0.35">
      <c r="A8556" s="4">
        <v>4251.8378449700003</v>
      </c>
      <c r="B8556" s="4">
        <v>1.4755590000000001E-2</v>
      </c>
    </row>
    <row r="8557" spans="1:2" x14ac:dyDescent="0.35">
      <c r="A8557" s="4">
        <v>4252.3197488400001</v>
      </c>
      <c r="B8557" s="4">
        <v>1.450309E-2</v>
      </c>
    </row>
    <row r="8558" spans="1:2" x14ac:dyDescent="0.35">
      <c r="A8558" s="4">
        <v>4252.8016527099999</v>
      </c>
      <c r="B8558" s="4">
        <v>1.4707909999999999E-2</v>
      </c>
    </row>
    <row r="8559" spans="1:2" x14ac:dyDescent="0.35">
      <c r="A8559" s="4">
        <v>4253.2835565799996</v>
      </c>
      <c r="B8559" s="4">
        <v>1.4877629999999999E-2</v>
      </c>
    </row>
    <row r="8560" spans="1:2" x14ac:dyDescent="0.35">
      <c r="A8560" s="4">
        <v>4253.7654604500003</v>
      </c>
      <c r="B8560" s="4">
        <v>1.488694E-2</v>
      </c>
    </row>
    <row r="8561" spans="1:2" x14ac:dyDescent="0.35">
      <c r="A8561" s="4">
        <v>4254.2473643200001</v>
      </c>
      <c r="B8561" s="4">
        <v>1.4582009999999999E-2</v>
      </c>
    </row>
    <row r="8562" spans="1:2" x14ac:dyDescent="0.35">
      <c r="A8562" s="4">
        <v>4254.7292681899999</v>
      </c>
      <c r="B8562" s="4">
        <v>1.432306E-2</v>
      </c>
    </row>
    <row r="8563" spans="1:2" x14ac:dyDescent="0.35">
      <c r="A8563" s="4">
        <v>4255.2111720599996</v>
      </c>
      <c r="B8563" s="4">
        <v>1.4464609999999999E-2</v>
      </c>
    </row>
    <row r="8564" spans="1:2" x14ac:dyDescent="0.35">
      <c r="A8564" s="4">
        <v>4255.6930759300003</v>
      </c>
      <c r="B8564" s="4">
        <v>1.449018E-2</v>
      </c>
    </row>
    <row r="8565" spans="1:2" x14ac:dyDescent="0.35">
      <c r="A8565" s="4">
        <v>4256.1749798000001</v>
      </c>
      <c r="B8565" s="4">
        <v>1.456234E-2</v>
      </c>
    </row>
    <row r="8566" spans="1:2" x14ac:dyDescent="0.35">
      <c r="A8566" s="4">
        <v>4256.6568836699998</v>
      </c>
      <c r="B8566" s="4">
        <v>1.4703610000000001E-2</v>
      </c>
    </row>
    <row r="8567" spans="1:2" x14ac:dyDescent="0.35">
      <c r="A8567" s="4">
        <v>4257.1387875399996</v>
      </c>
      <c r="B8567" s="4">
        <v>1.429501E-2</v>
      </c>
    </row>
    <row r="8568" spans="1:2" x14ac:dyDescent="0.35">
      <c r="A8568" s="4">
        <v>4257.6206914100003</v>
      </c>
      <c r="B8568" s="4">
        <v>1.389001E-2</v>
      </c>
    </row>
    <row r="8569" spans="1:2" x14ac:dyDescent="0.35">
      <c r="A8569" s="4">
        <v>4258.1025952800001</v>
      </c>
      <c r="B8569" s="4">
        <v>1.38525E-2</v>
      </c>
    </row>
    <row r="8570" spans="1:2" x14ac:dyDescent="0.35">
      <c r="A8570" s="4">
        <v>4258.5844991499998</v>
      </c>
      <c r="B8570" s="4">
        <v>1.3917229999999999E-2</v>
      </c>
    </row>
    <row r="8571" spans="1:2" x14ac:dyDescent="0.35">
      <c r="A8571" s="4">
        <v>4259.0664030199996</v>
      </c>
      <c r="B8571" s="4">
        <v>1.4068300000000001E-2</v>
      </c>
    </row>
    <row r="8572" spans="1:2" x14ac:dyDescent="0.35">
      <c r="A8572" s="4">
        <v>4259.5483068900003</v>
      </c>
      <c r="B8572" s="4">
        <v>1.407691E-2</v>
      </c>
    </row>
    <row r="8573" spans="1:2" x14ac:dyDescent="0.35">
      <c r="A8573" s="4">
        <v>4260.03021076</v>
      </c>
      <c r="B8573" s="4">
        <v>1.3959610000000001E-2</v>
      </c>
    </row>
    <row r="8574" spans="1:2" x14ac:dyDescent="0.35">
      <c r="A8574" s="4">
        <v>4260.5121146299998</v>
      </c>
      <c r="B8574" s="4">
        <v>1.38405E-2</v>
      </c>
    </row>
    <row r="8575" spans="1:2" x14ac:dyDescent="0.35">
      <c r="A8575" s="4">
        <v>4260.9940184999996</v>
      </c>
      <c r="B8575" s="4">
        <v>1.382891E-2</v>
      </c>
    </row>
    <row r="8576" spans="1:2" x14ac:dyDescent="0.35">
      <c r="A8576" s="4">
        <v>4261.4759223700003</v>
      </c>
      <c r="B8576" s="4">
        <v>1.388235E-2</v>
      </c>
    </row>
    <row r="8577" spans="1:2" x14ac:dyDescent="0.35">
      <c r="A8577" s="4">
        <v>4261.95782624</v>
      </c>
      <c r="B8577" s="4">
        <v>1.391327E-2</v>
      </c>
    </row>
    <row r="8578" spans="1:2" x14ac:dyDescent="0.35">
      <c r="A8578" s="4">
        <v>4262.4397301099998</v>
      </c>
      <c r="B8578" s="4">
        <v>1.4027339999999999E-2</v>
      </c>
    </row>
    <row r="8579" spans="1:2" x14ac:dyDescent="0.35">
      <c r="A8579" s="4">
        <v>4262.9216339799996</v>
      </c>
      <c r="B8579" s="4">
        <v>1.3858229999999999E-2</v>
      </c>
    </row>
    <row r="8580" spans="1:2" x14ac:dyDescent="0.35">
      <c r="A8580" s="4">
        <v>4263.4035378500002</v>
      </c>
      <c r="B8580" s="4">
        <v>1.3629799999999999E-2</v>
      </c>
    </row>
    <row r="8581" spans="1:2" x14ac:dyDescent="0.35">
      <c r="A8581" s="4">
        <v>4263.88544172</v>
      </c>
      <c r="B8581" s="4">
        <v>1.3847079999999999E-2</v>
      </c>
    </row>
    <row r="8582" spans="1:2" x14ac:dyDescent="0.35">
      <c r="A8582" s="4">
        <v>4264.3673455899998</v>
      </c>
      <c r="B8582" s="4">
        <v>1.388822E-2</v>
      </c>
    </row>
    <row r="8583" spans="1:2" x14ac:dyDescent="0.35">
      <c r="A8583" s="4">
        <v>4264.8492494599996</v>
      </c>
      <c r="B8583" s="4">
        <v>1.333908E-2</v>
      </c>
    </row>
    <row r="8584" spans="1:2" x14ac:dyDescent="0.35">
      <c r="A8584" s="4">
        <v>4265.3311533300002</v>
      </c>
      <c r="B8584" s="4">
        <v>1.2886079999999999E-2</v>
      </c>
    </row>
    <row r="8585" spans="1:2" x14ac:dyDescent="0.35">
      <c r="A8585" s="4">
        <v>4265.8130572</v>
      </c>
      <c r="B8585" s="4">
        <v>1.3067560000000001E-2</v>
      </c>
    </row>
    <row r="8586" spans="1:2" x14ac:dyDescent="0.35">
      <c r="A8586" s="4">
        <v>4266.2949610699998</v>
      </c>
      <c r="B8586" s="4">
        <v>1.3419850000000001E-2</v>
      </c>
    </row>
    <row r="8587" spans="1:2" x14ac:dyDescent="0.35">
      <c r="A8587" s="4">
        <v>4266.7768649400005</v>
      </c>
      <c r="B8587" s="4">
        <v>1.3495750000000001E-2</v>
      </c>
    </row>
    <row r="8588" spans="1:2" x14ac:dyDescent="0.35">
      <c r="A8588" s="4">
        <v>4267.2587688100002</v>
      </c>
      <c r="B8588" s="4">
        <v>1.3278649999999999E-2</v>
      </c>
    </row>
    <row r="8589" spans="1:2" x14ac:dyDescent="0.35">
      <c r="A8589" s="4">
        <v>4267.74067268</v>
      </c>
      <c r="B8589" s="4">
        <v>1.306682E-2</v>
      </c>
    </row>
    <row r="8590" spans="1:2" x14ac:dyDescent="0.35">
      <c r="A8590" s="4">
        <v>4268.2225765499998</v>
      </c>
      <c r="B8590" s="4">
        <v>1.3174480000000001E-2</v>
      </c>
    </row>
    <row r="8591" spans="1:2" x14ac:dyDescent="0.35">
      <c r="A8591" s="4">
        <v>4268.7044804200004</v>
      </c>
      <c r="B8591" s="4">
        <v>1.3249199999999999E-2</v>
      </c>
    </row>
    <row r="8592" spans="1:2" x14ac:dyDescent="0.35">
      <c r="A8592" s="4">
        <v>4269.1863842900002</v>
      </c>
      <c r="B8592" s="4">
        <v>1.319242E-2</v>
      </c>
    </row>
    <row r="8593" spans="1:2" x14ac:dyDescent="0.35">
      <c r="A8593" s="4">
        <v>4269.66828816</v>
      </c>
      <c r="B8593" s="4">
        <v>1.32096E-2</v>
      </c>
    </row>
    <row r="8594" spans="1:2" x14ac:dyDescent="0.35">
      <c r="A8594" s="4">
        <v>4270.1501920299997</v>
      </c>
      <c r="B8594" s="4">
        <v>1.327004E-2</v>
      </c>
    </row>
    <row r="8595" spans="1:2" x14ac:dyDescent="0.35">
      <c r="A8595" s="4">
        <v>4270.6320959000004</v>
      </c>
      <c r="B8595" s="4">
        <v>1.3104609999999999E-2</v>
      </c>
    </row>
    <row r="8596" spans="1:2" x14ac:dyDescent="0.35">
      <c r="A8596" s="4">
        <v>4271.1139997700002</v>
      </c>
      <c r="B8596" s="4">
        <v>1.252136E-2</v>
      </c>
    </row>
    <row r="8597" spans="1:2" x14ac:dyDescent="0.35">
      <c r="A8597" s="4">
        <v>4271.59590364</v>
      </c>
      <c r="B8597" s="4">
        <v>1.2347790000000001E-2</v>
      </c>
    </row>
    <row r="8598" spans="1:2" x14ac:dyDescent="0.35">
      <c r="A8598" s="4">
        <v>4272.0778075099997</v>
      </c>
      <c r="B8598" s="4">
        <v>1.2826189999999999E-2</v>
      </c>
    </row>
    <row r="8599" spans="1:2" x14ac:dyDescent="0.35">
      <c r="A8599" s="4">
        <v>4272.5597113800004</v>
      </c>
      <c r="B8599" s="4">
        <v>1.2962690000000001E-2</v>
      </c>
    </row>
    <row r="8600" spans="1:2" x14ac:dyDescent="0.35">
      <c r="A8600" s="4">
        <v>4273.0416152500002</v>
      </c>
      <c r="B8600" s="4">
        <v>1.2683969999999999E-2</v>
      </c>
    </row>
    <row r="8601" spans="1:2" x14ac:dyDescent="0.35">
      <c r="A8601" s="4">
        <v>4273.5235191199999</v>
      </c>
      <c r="B8601" s="4">
        <v>1.259618E-2</v>
      </c>
    </row>
    <row r="8602" spans="1:2" x14ac:dyDescent="0.35">
      <c r="A8602" s="4">
        <v>4274.0054229899997</v>
      </c>
      <c r="B8602" s="4">
        <v>1.256144E-2</v>
      </c>
    </row>
    <row r="8603" spans="1:2" x14ac:dyDescent="0.35">
      <c r="A8603" s="4">
        <v>4274.4873268600004</v>
      </c>
      <c r="B8603" s="4">
        <v>1.2369669999999999E-2</v>
      </c>
    </row>
    <row r="8604" spans="1:2" x14ac:dyDescent="0.35">
      <c r="A8604" s="4">
        <v>4274.9692307300002</v>
      </c>
      <c r="B8604" s="4">
        <v>1.244194E-2</v>
      </c>
    </row>
    <row r="8605" spans="1:2" x14ac:dyDescent="0.35">
      <c r="A8605" s="4">
        <v>4275.4511345999999</v>
      </c>
      <c r="B8605" s="4">
        <v>1.256416E-2</v>
      </c>
    </row>
    <row r="8606" spans="1:2" x14ac:dyDescent="0.35">
      <c r="A8606" s="4">
        <v>4275.9330384699997</v>
      </c>
      <c r="B8606" s="4">
        <v>1.247125E-2</v>
      </c>
    </row>
    <row r="8607" spans="1:2" x14ac:dyDescent="0.35">
      <c r="A8607" s="4">
        <v>4276.4149423400004</v>
      </c>
      <c r="B8607" s="4">
        <v>1.270107E-2</v>
      </c>
    </row>
    <row r="8608" spans="1:2" x14ac:dyDescent="0.35">
      <c r="A8608" s="4">
        <v>4276.8968462100001</v>
      </c>
      <c r="B8608" s="4">
        <v>1.280645E-2</v>
      </c>
    </row>
    <row r="8609" spans="1:2" x14ac:dyDescent="0.35">
      <c r="A8609" s="4">
        <v>4277.3787500799999</v>
      </c>
      <c r="B8609" s="4">
        <v>1.2429610000000001E-2</v>
      </c>
    </row>
    <row r="8610" spans="1:2" x14ac:dyDescent="0.35">
      <c r="A8610" s="4">
        <v>4277.8606539499997</v>
      </c>
      <c r="B8610" s="4">
        <v>1.2247839999999999E-2</v>
      </c>
    </row>
    <row r="8611" spans="1:2" x14ac:dyDescent="0.35">
      <c r="A8611" s="4">
        <v>4278.3425578200004</v>
      </c>
      <c r="B8611" s="4">
        <v>1.214264E-2</v>
      </c>
    </row>
    <row r="8612" spans="1:2" x14ac:dyDescent="0.35">
      <c r="A8612" s="4">
        <v>4278.8244616900001</v>
      </c>
      <c r="B8612" s="4">
        <v>1.188407E-2</v>
      </c>
    </row>
    <row r="8613" spans="1:2" x14ac:dyDescent="0.35">
      <c r="A8613" s="4">
        <v>4279.3063655599999</v>
      </c>
      <c r="B8613" s="4">
        <v>1.1868719999999999E-2</v>
      </c>
    </row>
    <row r="8614" spans="1:2" x14ac:dyDescent="0.35">
      <c r="A8614" s="4">
        <v>4279.7882694299997</v>
      </c>
      <c r="B8614" s="4">
        <v>1.208675E-2</v>
      </c>
    </row>
    <row r="8615" spans="1:2" x14ac:dyDescent="0.35">
      <c r="A8615" s="4">
        <v>4280.2701733000004</v>
      </c>
      <c r="B8615" s="4">
        <v>1.220779E-2</v>
      </c>
    </row>
    <row r="8616" spans="1:2" x14ac:dyDescent="0.35">
      <c r="A8616" s="4">
        <v>4280.7520771700001</v>
      </c>
      <c r="B8616" s="4">
        <v>1.236693E-2</v>
      </c>
    </row>
    <row r="8617" spans="1:2" x14ac:dyDescent="0.35">
      <c r="A8617" s="4">
        <v>4281.2339810399999</v>
      </c>
      <c r="B8617" s="4">
        <v>1.2566829999999999E-2</v>
      </c>
    </row>
    <row r="8618" spans="1:2" x14ac:dyDescent="0.35">
      <c r="A8618" s="4">
        <v>4281.7158849099997</v>
      </c>
      <c r="B8618" s="4">
        <v>1.227398E-2</v>
      </c>
    </row>
    <row r="8619" spans="1:2" x14ac:dyDescent="0.35">
      <c r="A8619" s="4">
        <v>4282.1977887800003</v>
      </c>
      <c r="B8619" s="4">
        <v>1.1805889999999999E-2</v>
      </c>
    </row>
    <row r="8620" spans="1:2" x14ac:dyDescent="0.35">
      <c r="A8620" s="4">
        <v>4282.6796926500001</v>
      </c>
      <c r="B8620" s="4">
        <v>1.1779329999999999E-2</v>
      </c>
    </row>
    <row r="8621" spans="1:2" x14ac:dyDescent="0.35">
      <c r="A8621" s="4">
        <v>4283.1615965199999</v>
      </c>
      <c r="B8621" s="4">
        <v>1.2096300000000001E-2</v>
      </c>
    </row>
    <row r="8622" spans="1:2" x14ac:dyDescent="0.35">
      <c r="A8622" s="4">
        <v>4283.6435003899996</v>
      </c>
      <c r="B8622" s="4">
        <v>1.2487160000000001E-2</v>
      </c>
    </row>
    <row r="8623" spans="1:2" x14ac:dyDescent="0.35">
      <c r="A8623" s="4">
        <v>4284.1254042600003</v>
      </c>
      <c r="B8623" s="4">
        <v>1.250102E-2</v>
      </c>
    </row>
    <row r="8624" spans="1:2" x14ac:dyDescent="0.35">
      <c r="A8624" s="4">
        <v>4284.6073081300001</v>
      </c>
      <c r="B8624" s="4">
        <v>1.225095E-2</v>
      </c>
    </row>
    <row r="8625" spans="1:2" x14ac:dyDescent="0.35">
      <c r="A8625" s="4">
        <v>4285.0892119999999</v>
      </c>
      <c r="B8625" s="4">
        <v>1.1970980000000001E-2</v>
      </c>
    </row>
    <row r="8626" spans="1:2" x14ac:dyDescent="0.35">
      <c r="A8626" s="4">
        <v>4285.5711158699996</v>
      </c>
      <c r="B8626" s="4">
        <v>1.161359E-2</v>
      </c>
    </row>
    <row r="8627" spans="1:2" x14ac:dyDescent="0.35">
      <c r="A8627" s="4">
        <v>4286.0530197400003</v>
      </c>
      <c r="B8627" s="4">
        <v>1.159731E-2</v>
      </c>
    </row>
    <row r="8628" spans="1:2" x14ac:dyDescent="0.35">
      <c r="A8628" s="4">
        <v>4286.5349236100001</v>
      </c>
      <c r="B8628" s="4">
        <v>1.1618969999999999E-2</v>
      </c>
    </row>
    <row r="8629" spans="1:2" x14ac:dyDescent="0.35">
      <c r="A8629" s="4">
        <v>4287.0168274799998</v>
      </c>
      <c r="B8629" s="4">
        <v>1.15496E-2</v>
      </c>
    </row>
    <row r="8630" spans="1:2" x14ac:dyDescent="0.35">
      <c r="A8630" s="4">
        <v>4287.4987313499996</v>
      </c>
      <c r="B8630" s="4">
        <v>1.1880119999999999E-2</v>
      </c>
    </row>
    <row r="8631" spans="1:2" x14ac:dyDescent="0.35">
      <c r="A8631" s="4">
        <v>4287.9806352200003</v>
      </c>
      <c r="B8631" s="4">
        <v>1.203477E-2</v>
      </c>
    </row>
    <row r="8632" spans="1:2" x14ac:dyDescent="0.35">
      <c r="A8632" s="4">
        <v>4288.4625390900001</v>
      </c>
      <c r="B8632" s="4">
        <v>1.188151E-2</v>
      </c>
    </row>
    <row r="8633" spans="1:2" x14ac:dyDescent="0.35">
      <c r="A8633" s="4">
        <v>4288.9444429599998</v>
      </c>
      <c r="B8633" s="4">
        <v>1.1991750000000001E-2</v>
      </c>
    </row>
    <row r="8634" spans="1:2" x14ac:dyDescent="0.35">
      <c r="A8634" s="4">
        <v>4289.4263468299996</v>
      </c>
      <c r="B8634" s="4">
        <v>1.2095140000000001E-2</v>
      </c>
    </row>
    <row r="8635" spans="1:2" x14ac:dyDescent="0.35">
      <c r="A8635" s="4">
        <v>4289.9082507000003</v>
      </c>
      <c r="B8635" s="4">
        <v>1.177924E-2</v>
      </c>
    </row>
    <row r="8636" spans="1:2" x14ac:dyDescent="0.35">
      <c r="A8636" s="4">
        <v>4290.39015457</v>
      </c>
      <c r="B8636" s="4">
        <v>1.1319620000000001E-2</v>
      </c>
    </row>
    <row r="8637" spans="1:2" x14ac:dyDescent="0.35">
      <c r="A8637" s="4">
        <v>4290.8720584399998</v>
      </c>
      <c r="B8637" s="4">
        <v>1.1330089999999999E-2</v>
      </c>
    </row>
    <row r="8638" spans="1:2" x14ac:dyDescent="0.35">
      <c r="A8638" s="4">
        <v>4291.3539623099996</v>
      </c>
      <c r="B8638" s="4">
        <v>1.1570840000000001E-2</v>
      </c>
    </row>
    <row r="8639" spans="1:2" x14ac:dyDescent="0.35">
      <c r="A8639" s="4">
        <v>4291.8358661800003</v>
      </c>
      <c r="B8639" s="4">
        <v>1.136476E-2</v>
      </c>
    </row>
    <row r="8640" spans="1:2" x14ac:dyDescent="0.35">
      <c r="A8640" s="4">
        <v>4292.31777005</v>
      </c>
      <c r="B8640" s="4">
        <v>1.119273E-2</v>
      </c>
    </row>
    <row r="8641" spans="1:2" x14ac:dyDescent="0.35">
      <c r="A8641" s="4">
        <v>4292.7996739199998</v>
      </c>
      <c r="B8641" s="4">
        <v>1.129088E-2</v>
      </c>
    </row>
    <row r="8642" spans="1:2" x14ac:dyDescent="0.35">
      <c r="A8642" s="4">
        <v>4293.2815777899996</v>
      </c>
      <c r="B8642" s="4">
        <v>1.1052950000000001E-2</v>
      </c>
    </row>
    <row r="8643" spans="1:2" x14ac:dyDescent="0.35">
      <c r="A8643" s="4">
        <v>4293.7634816600003</v>
      </c>
      <c r="B8643" s="4">
        <v>1.083923E-2</v>
      </c>
    </row>
    <row r="8644" spans="1:2" x14ac:dyDescent="0.35">
      <c r="A8644" s="4">
        <v>4294.24538553</v>
      </c>
      <c r="B8644" s="4">
        <v>1.096048E-2</v>
      </c>
    </row>
    <row r="8645" spans="1:2" x14ac:dyDescent="0.35">
      <c r="A8645" s="4">
        <v>4294.7272893999998</v>
      </c>
      <c r="B8645" s="4">
        <v>1.1132070000000001E-2</v>
      </c>
    </row>
    <row r="8646" spans="1:2" x14ac:dyDescent="0.35">
      <c r="A8646" s="4">
        <v>4295.2091932699996</v>
      </c>
      <c r="B8646" s="4">
        <v>1.1319890000000001E-2</v>
      </c>
    </row>
    <row r="8647" spans="1:2" x14ac:dyDescent="0.35">
      <c r="A8647" s="4">
        <v>4295.6910971400002</v>
      </c>
      <c r="B8647" s="4">
        <v>1.131661E-2</v>
      </c>
    </row>
    <row r="8648" spans="1:2" x14ac:dyDescent="0.35">
      <c r="A8648" s="4">
        <v>4296.17300101</v>
      </c>
      <c r="B8648" s="4">
        <v>1.118482E-2</v>
      </c>
    </row>
    <row r="8649" spans="1:2" x14ac:dyDescent="0.35">
      <c r="A8649" s="4">
        <v>4296.6549048799998</v>
      </c>
      <c r="B8649" s="4">
        <v>1.092311E-2</v>
      </c>
    </row>
    <row r="8650" spans="1:2" x14ac:dyDescent="0.35">
      <c r="A8650" s="4">
        <v>4297.1368087499995</v>
      </c>
      <c r="B8650" s="4">
        <v>1.066867E-2</v>
      </c>
    </row>
    <row r="8651" spans="1:2" x14ac:dyDescent="0.35">
      <c r="A8651" s="4">
        <v>4297.6187126200002</v>
      </c>
      <c r="B8651" s="4">
        <v>1.101158E-2</v>
      </c>
    </row>
    <row r="8652" spans="1:2" x14ac:dyDescent="0.35">
      <c r="A8652" s="4">
        <v>4298.10061649</v>
      </c>
      <c r="B8652" s="4">
        <v>1.141794E-2</v>
      </c>
    </row>
    <row r="8653" spans="1:2" x14ac:dyDescent="0.35">
      <c r="A8653" s="4">
        <v>4298.5825203599998</v>
      </c>
      <c r="B8653" s="4">
        <v>1.1273979999999999E-2</v>
      </c>
    </row>
    <row r="8654" spans="1:2" x14ac:dyDescent="0.35">
      <c r="A8654" s="4">
        <v>4299.0644242300004</v>
      </c>
      <c r="B8654" s="4">
        <v>1.1092090000000001E-2</v>
      </c>
    </row>
    <row r="8655" spans="1:2" x14ac:dyDescent="0.35">
      <c r="A8655" s="4">
        <v>4299.5463281000002</v>
      </c>
      <c r="B8655" s="4">
        <v>1.1190200000000001E-2</v>
      </c>
    </row>
    <row r="8656" spans="1:2" x14ac:dyDescent="0.35">
      <c r="A8656" s="4">
        <v>4300.02823197</v>
      </c>
      <c r="B8656" s="4">
        <v>1.118369E-2</v>
      </c>
    </row>
    <row r="8657" spans="1:2" x14ac:dyDescent="0.35">
      <c r="A8657" s="4">
        <v>4300.5101358399997</v>
      </c>
      <c r="B8657" s="4">
        <v>1.093704E-2</v>
      </c>
    </row>
    <row r="8658" spans="1:2" x14ac:dyDescent="0.35">
      <c r="A8658" s="4">
        <v>4300.9920397100004</v>
      </c>
      <c r="B8658" s="4">
        <v>1.0869759999999999E-2</v>
      </c>
    </row>
    <row r="8659" spans="1:2" x14ac:dyDescent="0.35">
      <c r="A8659" s="4">
        <v>4301.4739435800002</v>
      </c>
      <c r="B8659" s="4">
        <v>1.108111E-2</v>
      </c>
    </row>
    <row r="8660" spans="1:2" x14ac:dyDescent="0.35">
      <c r="A8660" s="4">
        <v>4301.95584745</v>
      </c>
      <c r="B8660" s="4">
        <v>1.1305829999999999E-2</v>
      </c>
    </row>
    <row r="8661" spans="1:2" x14ac:dyDescent="0.35">
      <c r="A8661" s="4">
        <v>4302.4377513199997</v>
      </c>
      <c r="B8661" s="4">
        <v>1.131221E-2</v>
      </c>
    </row>
    <row r="8662" spans="1:2" x14ac:dyDescent="0.35">
      <c r="A8662" s="4">
        <v>4302.9196551900004</v>
      </c>
      <c r="B8662" s="4">
        <v>1.1161829999999999E-2</v>
      </c>
    </row>
    <row r="8663" spans="1:2" x14ac:dyDescent="0.35">
      <c r="A8663" s="4">
        <v>4303.4015590600002</v>
      </c>
      <c r="B8663" s="4">
        <v>1.097183E-2</v>
      </c>
    </row>
    <row r="8664" spans="1:2" x14ac:dyDescent="0.35">
      <c r="A8664" s="4">
        <v>4303.88346293</v>
      </c>
      <c r="B8664" s="4">
        <v>1.076362E-2</v>
      </c>
    </row>
    <row r="8665" spans="1:2" x14ac:dyDescent="0.35">
      <c r="A8665" s="4">
        <v>4304.3653667999997</v>
      </c>
      <c r="B8665" s="4">
        <v>1.078516E-2</v>
      </c>
    </row>
    <row r="8666" spans="1:2" x14ac:dyDescent="0.35">
      <c r="A8666" s="4">
        <v>4304.8472706700004</v>
      </c>
      <c r="B8666" s="4">
        <v>1.0901310000000001E-2</v>
      </c>
    </row>
    <row r="8667" spans="1:2" x14ac:dyDescent="0.35">
      <c r="A8667" s="4">
        <v>4305.3291745400002</v>
      </c>
      <c r="B8667" s="4">
        <v>1.088619E-2</v>
      </c>
    </row>
    <row r="8668" spans="1:2" x14ac:dyDescent="0.35">
      <c r="A8668" s="4">
        <v>4305.8110784099999</v>
      </c>
      <c r="B8668" s="4">
        <v>1.092097E-2</v>
      </c>
    </row>
    <row r="8669" spans="1:2" x14ac:dyDescent="0.35">
      <c r="A8669" s="4">
        <v>4306.2929822799997</v>
      </c>
      <c r="B8669" s="4">
        <v>1.109452E-2</v>
      </c>
    </row>
    <row r="8670" spans="1:2" x14ac:dyDescent="0.35">
      <c r="A8670" s="4">
        <v>4306.7748861500004</v>
      </c>
      <c r="B8670" s="4">
        <v>1.1216200000000001E-2</v>
      </c>
    </row>
    <row r="8671" spans="1:2" x14ac:dyDescent="0.35">
      <c r="A8671" s="4">
        <v>4307.2567900200002</v>
      </c>
      <c r="B8671" s="4">
        <v>1.096664E-2</v>
      </c>
    </row>
    <row r="8672" spans="1:2" x14ac:dyDescent="0.35">
      <c r="A8672" s="4">
        <v>4307.7386938899999</v>
      </c>
      <c r="B8672" s="4">
        <v>1.060613E-2</v>
      </c>
    </row>
    <row r="8673" spans="1:2" x14ac:dyDescent="0.35">
      <c r="A8673" s="4">
        <v>4308.2205977599997</v>
      </c>
      <c r="B8673" s="4">
        <v>1.056318E-2</v>
      </c>
    </row>
    <row r="8674" spans="1:2" x14ac:dyDescent="0.35">
      <c r="A8674" s="4">
        <v>4308.7025016300004</v>
      </c>
      <c r="B8674" s="4">
        <v>1.061753E-2</v>
      </c>
    </row>
    <row r="8675" spans="1:2" x14ac:dyDescent="0.35">
      <c r="A8675" s="4">
        <v>4309.1844055000001</v>
      </c>
      <c r="B8675" s="4">
        <v>1.0741799999999999E-2</v>
      </c>
    </row>
    <row r="8676" spans="1:2" x14ac:dyDescent="0.35">
      <c r="A8676" s="4">
        <v>4309.6663093699999</v>
      </c>
      <c r="B8676" s="4">
        <v>1.1020739999999999E-2</v>
      </c>
    </row>
    <row r="8677" spans="1:2" x14ac:dyDescent="0.35">
      <c r="A8677" s="4">
        <v>4310.1482132399997</v>
      </c>
      <c r="B8677" s="4">
        <v>1.092971E-2</v>
      </c>
    </row>
    <row r="8678" spans="1:2" x14ac:dyDescent="0.35">
      <c r="A8678" s="4">
        <v>4310.6301171100004</v>
      </c>
      <c r="B8678" s="4">
        <v>1.0526789999999999E-2</v>
      </c>
    </row>
    <row r="8679" spans="1:2" x14ac:dyDescent="0.35">
      <c r="A8679" s="4">
        <v>4311.1120209800001</v>
      </c>
      <c r="B8679" s="4">
        <v>1.043118E-2</v>
      </c>
    </row>
    <row r="8680" spans="1:2" x14ac:dyDescent="0.35">
      <c r="A8680" s="4">
        <v>4311.5939248499999</v>
      </c>
      <c r="B8680" s="4">
        <v>1.0507590000000001E-2</v>
      </c>
    </row>
    <row r="8681" spans="1:2" x14ac:dyDescent="0.35">
      <c r="A8681" s="4">
        <v>4312.0758287199997</v>
      </c>
      <c r="B8681" s="4">
        <v>1.0460179999999999E-2</v>
      </c>
    </row>
    <row r="8682" spans="1:2" x14ac:dyDescent="0.35">
      <c r="A8682" s="4">
        <v>4312.5577325900003</v>
      </c>
      <c r="B8682" s="4">
        <v>1.0349239999999999E-2</v>
      </c>
    </row>
    <row r="8683" spans="1:2" x14ac:dyDescent="0.35">
      <c r="A8683" s="4">
        <v>4313.0396364600001</v>
      </c>
      <c r="B8683" s="4">
        <v>1.0434779999999999E-2</v>
      </c>
    </row>
    <row r="8684" spans="1:2" x14ac:dyDescent="0.35">
      <c r="A8684" s="4">
        <v>4313.5215403299999</v>
      </c>
      <c r="B8684" s="4">
        <v>1.0590280000000001E-2</v>
      </c>
    </row>
    <row r="8685" spans="1:2" x14ac:dyDescent="0.35">
      <c r="A8685" s="4">
        <v>4314.0034441999996</v>
      </c>
      <c r="B8685" s="4">
        <v>1.0608350000000001E-2</v>
      </c>
    </row>
    <row r="8686" spans="1:2" x14ac:dyDescent="0.35">
      <c r="A8686" s="4">
        <v>4314.4853480700003</v>
      </c>
      <c r="B8686" s="4">
        <v>1.081706E-2</v>
      </c>
    </row>
    <row r="8687" spans="1:2" x14ac:dyDescent="0.35">
      <c r="A8687" s="4">
        <v>4314.9672519400001</v>
      </c>
      <c r="B8687" s="4">
        <v>1.08577E-2</v>
      </c>
    </row>
    <row r="8688" spans="1:2" x14ac:dyDescent="0.35">
      <c r="A8688" s="4">
        <v>4315.4491558099999</v>
      </c>
      <c r="B8688" s="4">
        <v>1.052584E-2</v>
      </c>
    </row>
    <row r="8689" spans="1:2" x14ac:dyDescent="0.35">
      <c r="A8689" s="4">
        <v>4315.9310596799996</v>
      </c>
      <c r="B8689" s="4">
        <v>1.0405340000000001E-2</v>
      </c>
    </row>
    <row r="8690" spans="1:2" x14ac:dyDescent="0.35">
      <c r="A8690" s="4">
        <v>4316.4129635500003</v>
      </c>
      <c r="B8690" s="4">
        <v>1.0490620000000001E-2</v>
      </c>
    </row>
    <row r="8691" spans="1:2" x14ac:dyDescent="0.35">
      <c r="A8691" s="4">
        <v>4316.8948674200001</v>
      </c>
      <c r="B8691" s="4">
        <v>1.044776E-2</v>
      </c>
    </row>
    <row r="8692" spans="1:2" x14ac:dyDescent="0.35">
      <c r="A8692" s="4">
        <v>4317.3767712899999</v>
      </c>
      <c r="B8692" s="4">
        <v>1.029061E-2</v>
      </c>
    </row>
    <row r="8693" spans="1:2" x14ac:dyDescent="0.35">
      <c r="A8693" s="4">
        <v>4317.8586751599996</v>
      </c>
      <c r="B8693" s="4">
        <v>1.035178E-2</v>
      </c>
    </row>
    <row r="8694" spans="1:2" x14ac:dyDescent="0.35">
      <c r="A8694" s="4">
        <v>4318.3405790300003</v>
      </c>
      <c r="B8694" s="4">
        <v>1.047671E-2</v>
      </c>
    </row>
    <row r="8695" spans="1:2" x14ac:dyDescent="0.35">
      <c r="A8695" s="4">
        <v>4318.8224829000001</v>
      </c>
      <c r="B8695" s="4">
        <v>1.046162E-2</v>
      </c>
    </row>
    <row r="8696" spans="1:2" x14ac:dyDescent="0.35">
      <c r="A8696" s="4">
        <v>4319.3043867699998</v>
      </c>
      <c r="B8696" s="4">
        <v>1.0564459999999999E-2</v>
      </c>
    </row>
    <row r="8697" spans="1:2" x14ac:dyDescent="0.35">
      <c r="A8697" s="4">
        <v>4319.7862906399996</v>
      </c>
      <c r="B8697" s="4">
        <v>1.0588510000000001E-2</v>
      </c>
    </row>
    <row r="8698" spans="1:2" x14ac:dyDescent="0.35">
      <c r="A8698" s="4">
        <v>4320.2681945100003</v>
      </c>
      <c r="B8698" s="4">
        <v>1.0409099999999999E-2</v>
      </c>
    </row>
    <row r="8699" spans="1:2" x14ac:dyDescent="0.35">
      <c r="A8699" s="4">
        <v>4320.7500983800001</v>
      </c>
      <c r="B8699" s="4">
        <v>1.031485E-2</v>
      </c>
    </row>
    <row r="8700" spans="1:2" x14ac:dyDescent="0.35">
      <c r="A8700" s="4">
        <v>4321.2320022499998</v>
      </c>
      <c r="B8700" s="4">
        <v>1.045281E-2</v>
      </c>
    </row>
    <row r="8701" spans="1:2" x14ac:dyDescent="0.35">
      <c r="A8701" s="4">
        <v>4321.7139061199996</v>
      </c>
      <c r="B8701" s="4">
        <v>1.0630870000000001E-2</v>
      </c>
    </row>
    <row r="8702" spans="1:2" x14ac:dyDescent="0.35">
      <c r="A8702" s="4">
        <v>4322.1958099900003</v>
      </c>
      <c r="B8702" s="4">
        <v>1.0591400000000001E-2</v>
      </c>
    </row>
    <row r="8703" spans="1:2" x14ac:dyDescent="0.35">
      <c r="A8703" s="4">
        <v>4322.67771386</v>
      </c>
      <c r="B8703" s="4">
        <v>1.042919E-2</v>
      </c>
    </row>
    <row r="8704" spans="1:2" x14ac:dyDescent="0.35">
      <c r="A8704" s="4">
        <v>4323.1596177299998</v>
      </c>
      <c r="B8704" s="4">
        <v>1.0328189999999999E-2</v>
      </c>
    </row>
    <row r="8705" spans="1:2" x14ac:dyDescent="0.35">
      <c r="A8705" s="4">
        <v>4323.6415215999996</v>
      </c>
      <c r="B8705" s="4">
        <v>1.031955E-2</v>
      </c>
    </row>
    <row r="8706" spans="1:2" x14ac:dyDescent="0.35">
      <c r="A8706" s="4">
        <v>4324.1234254700003</v>
      </c>
      <c r="B8706" s="4">
        <v>1.048922E-2</v>
      </c>
    </row>
    <row r="8707" spans="1:2" x14ac:dyDescent="0.35">
      <c r="A8707" s="4">
        <v>4324.60532934</v>
      </c>
      <c r="B8707" s="4">
        <v>1.0854610000000001E-2</v>
      </c>
    </row>
    <row r="8708" spans="1:2" x14ac:dyDescent="0.35">
      <c r="A8708" s="4">
        <v>4325.0872332099998</v>
      </c>
      <c r="B8708" s="4">
        <v>1.0836810000000001E-2</v>
      </c>
    </row>
    <row r="8709" spans="1:2" x14ac:dyDescent="0.35">
      <c r="A8709" s="4">
        <v>4325.5691370799996</v>
      </c>
      <c r="B8709" s="4">
        <v>1.033368E-2</v>
      </c>
    </row>
    <row r="8710" spans="1:2" x14ac:dyDescent="0.35">
      <c r="A8710" s="4">
        <v>4326.0510409500002</v>
      </c>
      <c r="B8710" s="4">
        <v>1.01128E-2</v>
      </c>
    </row>
    <row r="8711" spans="1:2" x14ac:dyDescent="0.35">
      <c r="A8711" s="4">
        <v>4326.53294482</v>
      </c>
      <c r="B8711" s="4">
        <v>1.0289410000000001E-2</v>
      </c>
    </row>
    <row r="8712" spans="1:2" x14ac:dyDescent="0.35">
      <c r="A8712" s="4">
        <v>4327.0148486899998</v>
      </c>
      <c r="B8712" s="4">
        <v>1.0615380000000001E-2</v>
      </c>
    </row>
    <row r="8713" spans="1:2" x14ac:dyDescent="0.35">
      <c r="A8713" s="4">
        <v>4327.4967525599995</v>
      </c>
      <c r="B8713" s="4">
        <v>1.078899E-2</v>
      </c>
    </row>
    <row r="8714" spans="1:2" x14ac:dyDescent="0.35">
      <c r="A8714" s="4">
        <v>4327.9786564300002</v>
      </c>
      <c r="B8714" s="4">
        <v>1.056852E-2</v>
      </c>
    </row>
    <row r="8715" spans="1:2" x14ac:dyDescent="0.35">
      <c r="A8715" s="4">
        <v>4328.4605603</v>
      </c>
      <c r="B8715" s="4">
        <v>1.049219E-2</v>
      </c>
    </row>
    <row r="8716" spans="1:2" x14ac:dyDescent="0.35">
      <c r="A8716" s="4">
        <v>4328.9424641699998</v>
      </c>
      <c r="B8716" s="4">
        <v>1.0800479999999999E-2</v>
      </c>
    </row>
    <row r="8717" spans="1:2" x14ac:dyDescent="0.35">
      <c r="A8717" s="4">
        <v>4329.4243680400004</v>
      </c>
      <c r="B8717" s="4">
        <v>1.1022000000000001E-2</v>
      </c>
    </row>
    <row r="8718" spans="1:2" x14ac:dyDescent="0.35">
      <c r="A8718" s="4">
        <v>4329.9062719100002</v>
      </c>
      <c r="B8718" s="4">
        <v>1.0841669999999999E-2</v>
      </c>
    </row>
    <row r="8719" spans="1:2" x14ac:dyDescent="0.35">
      <c r="A8719" s="4">
        <v>4330.38817578</v>
      </c>
      <c r="B8719" s="4">
        <v>1.0236510000000001E-2</v>
      </c>
    </row>
    <row r="8720" spans="1:2" x14ac:dyDescent="0.35">
      <c r="A8720" s="4">
        <v>4330.8700796499998</v>
      </c>
      <c r="B8720" s="4">
        <v>9.9459700000000002E-3</v>
      </c>
    </row>
    <row r="8721" spans="1:2" x14ac:dyDescent="0.35">
      <c r="A8721" s="4">
        <v>4331.3519835200004</v>
      </c>
      <c r="B8721" s="4">
        <v>1.035439E-2</v>
      </c>
    </row>
    <row r="8722" spans="1:2" x14ac:dyDescent="0.35">
      <c r="A8722" s="4">
        <v>4331.8338873900002</v>
      </c>
      <c r="B8722" s="4">
        <v>1.050544E-2</v>
      </c>
    </row>
    <row r="8723" spans="1:2" x14ac:dyDescent="0.35">
      <c r="A8723" s="4">
        <v>4332.31579126</v>
      </c>
      <c r="B8723" s="4">
        <v>1.040952E-2</v>
      </c>
    </row>
    <row r="8724" spans="1:2" x14ac:dyDescent="0.35">
      <c r="A8724" s="4">
        <v>4332.7976951299997</v>
      </c>
      <c r="B8724" s="4">
        <v>1.068388E-2</v>
      </c>
    </row>
    <row r="8725" spans="1:2" x14ac:dyDescent="0.35">
      <c r="A8725" s="4">
        <v>4333.2795990000004</v>
      </c>
      <c r="B8725" s="4">
        <v>1.103327E-2</v>
      </c>
    </row>
    <row r="8726" spans="1:2" x14ac:dyDescent="0.35">
      <c r="A8726" s="4">
        <v>4333.7615028700002</v>
      </c>
      <c r="B8726" s="4">
        <v>1.1080049999999999E-2</v>
      </c>
    </row>
    <row r="8727" spans="1:2" x14ac:dyDescent="0.35">
      <c r="A8727" s="4">
        <v>4334.24340674</v>
      </c>
      <c r="B8727" s="4">
        <v>1.080703E-2</v>
      </c>
    </row>
    <row r="8728" spans="1:2" x14ac:dyDescent="0.35">
      <c r="A8728" s="4">
        <v>4334.7253106099997</v>
      </c>
      <c r="B8728" s="4">
        <v>1.094876E-2</v>
      </c>
    </row>
    <row r="8729" spans="1:2" x14ac:dyDescent="0.35">
      <c r="A8729" s="4">
        <v>4335.2072144800004</v>
      </c>
      <c r="B8729" s="4">
        <v>1.134578E-2</v>
      </c>
    </row>
    <row r="8730" spans="1:2" x14ac:dyDescent="0.35">
      <c r="A8730" s="4">
        <v>4335.6891183500002</v>
      </c>
      <c r="B8730" s="4">
        <v>1.118737E-2</v>
      </c>
    </row>
    <row r="8731" spans="1:2" x14ac:dyDescent="0.35">
      <c r="A8731" s="4">
        <v>4336.1710222199999</v>
      </c>
      <c r="B8731" s="4">
        <v>1.0867669999999999E-2</v>
      </c>
    </row>
    <row r="8732" spans="1:2" x14ac:dyDescent="0.35">
      <c r="A8732" s="4">
        <v>4336.6529260899997</v>
      </c>
      <c r="B8732" s="4">
        <v>1.0609840000000001E-2</v>
      </c>
    </row>
    <row r="8733" spans="1:2" x14ac:dyDescent="0.35">
      <c r="A8733" s="4">
        <v>4337.1348299600004</v>
      </c>
      <c r="B8733" s="4">
        <v>1.076529E-2</v>
      </c>
    </row>
    <row r="8734" spans="1:2" x14ac:dyDescent="0.35">
      <c r="A8734" s="4">
        <v>4337.6167338300002</v>
      </c>
      <c r="B8734" s="4">
        <v>1.1108730000000001E-2</v>
      </c>
    </row>
    <row r="8735" spans="1:2" x14ac:dyDescent="0.35">
      <c r="A8735" s="4">
        <v>4338.0986376999999</v>
      </c>
      <c r="B8735" s="4">
        <v>1.0729590000000001E-2</v>
      </c>
    </row>
    <row r="8736" spans="1:2" x14ac:dyDescent="0.35">
      <c r="A8736" s="4">
        <v>4338.5805415699997</v>
      </c>
      <c r="B8736" s="4">
        <v>1.044635E-2</v>
      </c>
    </row>
    <row r="8737" spans="1:2" x14ac:dyDescent="0.35">
      <c r="A8737" s="4">
        <v>4339.0624454400004</v>
      </c>
      <c r="B8737" s="4">
        <v>1.082466E-2</v>
      </c>
    </row>
    <row r="8738" spans="1:2" x14ac:dyDescent="0.35">
      <c r="A8738" s="4">
        <v>4339.5443493100001</v>
      </c>
      <c r="B8738" s="4">
        <v>1.121871E-2</v>
      </c>
    </row>
    <row r="8739" spans="1:2" x14ac:dyDescent="0.35">
      <c r="A8739" s="4">
        <v>4340.0262531799999</v>
      </c>
      <c r="B8739" s="4">
        <v>1.1355860000000001E-2</v>
      </c>
    </row>
    <row r="8740" spans="1:2" x14ac:dyDescent="0.35">
      <c r="A8740" s="4">
        <v>4340.5081570499997</v>
      </c>
      <c r="B8740" s="4">
        <v>1.1305630000000001E-2</v>
      </c>
    </row>
    <row r="8741" spans="1:2" x14ac:dyDescent="0.35">
      <c r="A8741" s="4">
        <v>4340.9900609200004</v>
      </c>
      <c r="B8741" s="4">
        <v>1.1257069999999999E-2</v>
      </c>
    </row>
    <row r="8742" spans="1:2" x14ac:dyDescent="0.35">
      <c r="A8742" s="4">
        <v>4341.4719647900001</v>
      </c>
      <c r="B8742" s="4">
        <v>1.11628E-2</v>
      </c>
    </row>
    <row r="8743" spans="1:2" x14ac:dyDescent="0.35">
      <c r="A8743" s="4">
        <v>4341.9538686599999</v>
      </c>
      <c r="B8743" s="4">
        <v>1.106583E-2</v>
      </c>
    </row>
    <row r="8744" spans="1:2" x14ac:dyDescent="0.35">
      <c r="A8744" s="4">
        <v>4342.4357725299997</v>
      </c>
      <c r="B8744" s="4">
        <v>1.1115730000000001E-2</v>
      </c>
    </row>
    <row r="8745" spans="1:2" x14ac:dyDescent="0.35">
      <c r="A8745" s="4">
        <v>4342.9176764000003</v>
      </c>
      <c r="B8745" s="4">
        <v>1.11982E-2</v>
      </c>
    </row>
    <row r="8746" spans="1:2" x14ac:dyDescent="0.35">
      <c r="A8746" s="4">
        <v>4343.3995802700001</v>
      </c>
      <c r="B8746" s="4">
        <v>1.120327E-2</v>
      </c>
    </row>
    <row r="8747" spans="1:2" x14ac:dyDescent="0.35">
      <c r="A8747" s="4">
        <v>4343.8814841399999</v>
      </c>
      <c r="B8747" s="4">
        <v>1.121013E-2</v>
      </c>
    </row>
    <row r="8748" spans="1:2" x14ac:dyDescent="0.35">
      <c r="A8748" s="4">
        <v>4344.3633880099997</v>
      </c>
      <c r="B8748" s="4">
        <v>1.1436119999999999E-2</v>
      </c>
    </row>
    <row r="8749" spans="1:2" x14ac:dyDescent="0.35">
      <c r="A8749" s="4">
        <v>4344.8452918800003</v>
      </c>
      <c r="B8749" s="4">
        <v>1.1598570000000001E-2</v>
      </c>
    </row>
    <row r="8750" spans="1:2" x14ac:dyDescent="0.35">
      <c r="A8750" s="4">
        <v>4345.3271957500001</v>
      </c>
      <c r="B8750" s="4">
        <v>1.140064E-2</v>
      </c>
    </row>
    <row r="8751" spans="1:2" x14ac:dyDescent="0.35">
      <c r="A8751" s="4">
        <v>4345.8090996199999</v>
      </c>
      <c r="B8751" s="4">
        <v>1.118507E-2</v>
      </c>
    </row>
    <row r="8752" spans="1:2" x14ac:dyDescent="0.35">
      <c r="A8752" s="4">
        <v>4346.2910034899996</v>
      </c>
      <c r="B8752" s="4">
        <v>1.120933E-2</v>
      </c>
    </row>
    <row r="8753" spans="1:2" x14ac:dyDescent="0.35">
      <c r="A8753" s="4">
        <v>4346.7729073600003</v>
      </c>
      <c r="B8753" s="4">
        <v>1.1439670000000001E-2</v>
      </c>
    </row>
    <row r="8754" spans="1:2" x14ac:dyDescent="0.35">
      <c r="A8754" s="4">
        <v>4347.2548112300001</v>
      </c>
      <c r="B8754" s="4">
        <v>1.1638269999999999E-2</v>
      </c>
    </row>
    <row r="8755" spans="1:2" x14ac:dyDescent="0.35">
      <c r="A8755" s="4">
        <v>4347.7367150999999</v>
      </c>
      <c r="B8755" s="4">
        <v>1.1770640000000001E-2</v>
      </c>
    </row>
    <row r="8756" spans="1:2" x14ac:dyDescent="0.35">
      <c r="A8756" s="4">
        <v>4348.2186189699996</v>
      </c>
      <c r="B8756" s="4">
        <v>1.1905199999999999E-2</v>
      </c>
    </row>
    <row r="8757" spans="1:2" x14ac:dyDescent="0.35">
      <c r="A8757" s="4">
        <v>4348.7005228400003</v>
      </c>
      <c r="B8757" s="4">
        <v>1.187535E-2</v>
      </c>
    </row>
    <row r="8758" spans="1:2" x14ac:dyDescent="0.35">
      <c r="A8758" s="4">
        <v>4349.1824267100001</v>
      </c>
      <c r="B8758" s="4">
        <v>1.187275E-2</v>
      </c>
    </row>
    <row r="8759" spans="1:2" x14ac:dyDescent="0.35">
      <c r="A8759" s="4">
        <v>4349.6643305799998</v>
      </c>
      <c r="B8759" s="4">
        <v>1.1871369999999999E-2</v>
      </c>
    </row>
    <row r="8760" spans="1:2" x14ac:dyDescent="0.35">
      <c r="A8760" s="4">
        <v>4350.1462344499996</v>
      </c>
      <c r="B8760" s="4">
        <v>1.168664E-2</v>
      </c>
    </row>
    <row r="8761" spans="1:2" x14ac:dyDescent="0.35">
      <c r="A8761" s="4">
        <v>4350.6281383200003</v>
      </c>
      <c r="B8761" s="4">
        <v>1.1674230000000001E-2</v>
      </c>
    </row>
    <row r="8762" spans="1:2" x14ac:dyDescent="0.35">
      <c r="A8762" s="4">
        <v>4351.1100421900001</v>
      </c>
      <c r="B8762" s="4">
        <v>1.1763330000000001E-2</v>
      </c>
    </row>
    <row r="8763" spans="1:2" x14ac:dyDescent="0.35">
      <c r="A8763" s="4">
        <v>4351.5919460599998</v>
      </c>
      <c r="B8763" s="4">
        <v>1.167897E-2</v>
      </c>
    </row>
    <row r="8764" spans="1:2" x14ac:dyDescent="0.35">
      <c r="A8764" s="4">
        <v>4352.0738499299996</v>
      </c>
      <c r="B8764" s="4">
        <v>1.17222E-2</v>
      </c>
    </row>
    <row r="8765" spans="1:2" x14ac:dyDescent="0.35">
      <c r="A8765" s="4">
        <v>4352.5557538000003</v>
      </c>
      <c r="B8765" s="4">
        <v>1.1755109999999999E-2</v>
      </c>
    </row>
    <row r="8766" spans="1:2" x14ac:dyDescent="0.35">
      <c r="A8766" s="4">
        <v>4353.03765767</v>
      </c>
      <c r="B8766" s="4">
        <v>1.1434669999999999E-2</v>
      </c>
    </row>
    <row r="8767" spans="1:2" x14ac:dyDescent="0.35">
      <c r="A8767" s="4">
        <v>4353.5195615399998</v>
      </c>
      <c r="B8767" s="4">
        <v>1.14757E-2</v>
      </c>
    </row>
    <row r="8768" spans="1:2" x14ac:dyDescent="0.35">
      <c r="A8768" s="4">
        <v>4354.0014654099996</v>
      </c>
      <c r="B8768" s="4">
        <v>1.1772400000000001E-2</v>
      </c>
    </row>
    <row r="8769" spans="1:2" x14ac:dyDescent="0.35">
      <c r="A8769" s="4">
        <v>4354.4833692800003</v>
      </c>
      <c r="B8769" s="4">
        <v>1.142613E-2</v>
      </c>
    </row>
    <row r="8770" spans="1:2" x14ac:dyDescent="0.35">
      <c r="A8770" s="4">
        <v>4354.96527315</v>
      </c>
      <c r="B8770" s="4">
        <v>1.1294480000000001E-2</v>
      </c>
    </row>
    <row r="8771" spans="1:2" x14ac:dyDescent="0.35">
      <c r="A8771" s="4">
        <v>4355.4471770199998</v>
      </c>
      <c r="B8771" s="4">
        <v>1.1624560000000001E-2</v>
      </c>
    </row>
    <row r="8772" spans="1:2" x14ac:dyDescent="0.35">
      <c r="A8772" s="4">
        <v>4355.9290808899996</v>
      </c>
      <c r="B8772" s="4">
        <v>1.155584E-2</v>
      </c>
    </row>
    <row r="8773" spans="1:2" x14ac:dyDescent="0.35">
      <c r="A8773" s="4">
        <v>4356.4109847600002</v>
      </c>
      <c r="B8773" s="4">
        <v>1.157089E-2</v>
      </c>
    </row>
    <row r="8774" spans="1:2" x14ac:dyDescent="0.35">
      <c r="A8774" s="4">
        <v>4356.89288863</v>
      </c>
      <c r="B8774" s="4">
        <v>1.186459E-2</v>
      </c>
    </row>
    <row r="8775" spans="1:2" x14ac:dyDescent="0.35">
      <c r="A8775" s="4">
        <v>4357.3747924999998</v>
      </c>
      <c r="B8775" s="4">
        <v>1.2015639999999999E-2</v>
      </c>
    </row>
    <row r="8776" spans="1:2" x14ac:dyDescent="0.35">
      <c r="A8776" s="4">
        <v>4357.8566963699996</v>
      </c>
      <c r="B8776" s="4">
        <v>1.2056509999999999E-2</v>
      </c>
    </row>
    <row r="8777" spans="1:2" x14ac:dyDescent="0.35">
      <c r="A8777" s="4">
        <v>4358.3386002400002</v>
      </c>
      <c r="B8777" s="4">
        <v>1.183622E-2</v>
      </c>
    </row>
    <row r="8778" spans="1:2" x14ac:dyDescent="0.35">
      <c r="A8778" s="4">
        <v>4358.82050411</v>
      </c>
      <c r="B8778" s="4">
        <v>1.1634510000000001E-2</v>
      </c>
    </row>
    <row r="8779" spans="1:2" x14ac:dyDescent="0.35">
      <c r="A8779" s="4">
        <v>4359.3024079799998</v>
      </c>
      <c r="B8779" s="4">
        <v>1.209522E-2</v>
      </c>
    </row>
    <row r="8780" spans="1:2" x14ac:dyDescent="0.35">
      <c r="A8780" s="4">
        <v>4359.7843118500004</v>
      </c>
      <c r="B8780" s="4">
        <v>1.2456500000000001E-2</v>
      </c>
    </row>
    <row r="8781" spans="1:2" x14ac:dyDescent="0.35">
      <c r="A8781" s="4">
        <v>4360.2662157200002</v>
      </c>
      <c r="B8781" s="4">
        <v>1.191671E-2</v>
      </c>
    </row>
    <row r="8782" spans="1:2" x14ac:dyDescent="0.35">
      <c r="A8782" s="4">
        <v>4360.74811959</v>
      </c>
      <c r="B8782" s="4">
        <v>1.161247E-2</v>
      </c>
    </row>
    <row r="8783" spans="1:2" x14ac:dyDescent="0.35">
      <c r="A8783" s="4">
        <v>4361.2300234599998</v>
      </c>
      <c r="B8783" s="4">
        <v>1.197902E-2</v>
      </c>
    </row>
    <row r="8784" spans="1:2" x14ac:dyDescent="0.35">
      <c r="A8784" s="4">
        <v>4361.7119273300004</v>
      </c>
      <c r="B8784" s="4">
        <v>1.199367E-2</v>
      </c>
    </row>
    <row r="8785" spans="1:2" x14ac:dyDescent="0.35">
      <c r="A8785" s="4">
        <v>4362.1938312000002</v>
      </c>
      <c r="B8785" s="4">
        <v>1.163173E-2</v>
      </c>
    </row>
    <row r="8786" spans="1:2" x14ac:dyDescent="0.35">
      <c r="A8786" s="4">
        <v>4362.67573507</v>
      </c>
      <c r="B8786" s="4">
        <v>1.157797E-2</v>
      </c>
    </row>
    <row r="8787" spans="1:2" x14ac:dyDescent="0.35">
      <c r="A8787" s="4">
        <v>4363.1576389399997</v>
      </c>
      <c r="B8787" s="4">
        <v>1.198599E-2</v>
      </c>
    </row>
    <row r="8788" spans="1:2" x14ac:dyDescent="0.35">
      <c r="A8788" s="4">
        <v>4363.6395428100004</v>
      </c>
      <c r="B8788" s="4">
        <v>1.2283820000000001E-2</v>
      </c>
    </row>
    <row r="8789" spans="1:2" x14ac:dyDescent="0.35">
      <c r="A8789" s="4">
        <v>4364.1214466800002</v>
      </c>
      <c r="B8789" s="4">
        <v>1.215928E-2</v>
      </c>
    </row>
    <row r="8790" spans="1:2" x14ac:dyDescent="0.35">
      <c r="A8790" s="4">
        <v>4364.60335055</v>
      </c>
      <c r="B8790" s="4">
        <v>1.2091269999999999E-2</v>
      </c>
    </row>
    <row r="8791" spans="1:2" x14ac:dyDescent="0.35">
      <c r="A8791" s="4">
        <v>4365.0852544199997</v>
      </c>
      <c r="B8791" s="4">
        <v>1.2284079999999999E-2</v>
      </c>
    </row>
    <row r="8792" spans="1:2" x14ac:dyDescent="0.35">
      <c r="A8792" s="4">
        <v>4365.5671582900004</v>
      </c>
      <c r="B8792" s="4">
        <v>1.2494069999999999E-2</v>
      </c>
    </row>
    <row r="8793" spans="1:2" x14ac:dyDescent="0.35">
      <c r="A8793" s="4">
        <v>4366.0490621600002</v>
      </c>
      <c r="B8793" s="4">
        <v>1.245977E-2</v>
      </c>
    </row>
    <row r="8794" spans="1:2" x14ac:dyDescent="0.35">
      <c r="A8794" s="4">
        <v>4366.5309660299999</v>
      </c>
      <c r="B8794" s="4">
        <v>1.2369420000000001E-2</v>
      </c>
    </row>
    <row r="8795" spans="1:2" x14ac:dyDescent="0.35">
      <c r="A8795" s="4">
        <v>4367.0128698999997</v>
      </c>
      <c r="B8795" s="4">
        <v>1.258047E-2</v>
      </c>
    </row>
    <row r="8796" spans="1:2" x14ac:dyDescent="0.35">
      <c r="A8796" s="4">
        <v>4367.4947737700004</v>
      </c>
      <c r="B8796" s="4">
        <v>1.268646E-2</v>
      </c>
    </row>
    <row r="8797" spans="1:2" x14ac:dyDescent="0.35">
      <c r="A8797" s="4">
        <v>4367.9766776400002</v>
      </c>
      <c r="B8797" s="4">
        <v>1.221947E-2</v>
      </c>
    </row>
    <row r="8798" spans="1:2" x14ac:dyDescent="0.35">
      <c r="A8798" s="4">
        <v>4368.4585815099999</v>
      </c>
      <c r="B8798" s="4">
        <v>1.155784E-2</v>
      </c>
    </row>
    <row r="8799" spans="1:2" x14ac:dyDescent="0.35">
      <c r="A8799" s="4">
        <v>4368.9404853799997</v>
      </c>
      <c r="B8799" s="4">
        <v>1.15683E-2</v>
      </c>
    </row>
    <row r="8800" spans="1:2" x14ac:dyDescent="0.35">
      <c r="A8800" s="4">
        <v>4369.4223892500004</v>
      </c>
      <c r="B8800" s="4">
        <v>1.233428E-2</v>
      </c>
    </row>
    <row r="8801" spans="1:2" x14ac:dyDescent="0.35">
      <c r="A8801" s="4">
        <v>4369.9042931200001</v>
      </c>
      <c r="B8801" s="4">
        <v>1.2879399999999999E-2</v>
      </c>
    </row>
    <row r="8802" spans="1:2" x14ac:dyDescent="0.35">
      <c r="A8802" s="4">
        <v>4370.3861969899999</v>
      </c>
      <c r="B8802" s="4">
        <v>1.2858339999999999E-2</v>
      </c>
    </row>
    <row r="8803" spans="1:2" x14ac:dyDescent="0.35">
      <c r="A8803" s="4">
        <v>4370.8681008599997</v>
      </c>
      <c r="B8803" s="4">
        <v>1.2727499999999999E-2</v>
      </c>
    </row>
    <row r="8804" spans="1:2" x14ac:dyDescent="0.35">
      <c r="A8804" s="4">
        <v>4371.3500047300004</v>
      </c>
      <c r="B8804" s="4">
        <v>1.258274E-2</v>
      </c>
    </row>
    <row r="8805" spans="1:2" x14ac:dyDescent="0.35">
      <c r="A8805" s="4">
        <v>4371.8319086000001</v>
      </c>
      <c r="B8805" s="4">
        <v>1.2133329999999999E-2</v>
      </c>
    </row>
    <row r="8806" spans="1:2" x14ac:dyDescent="0.35">
      <c r="A8806" s="4">
        <v>4372.3138124699999</v>
      </c>
      <c r="B8806" s="4">
        <v>1.1583660000000001E-2</v>
      </c>
    </row>
    <row r="8807" spans="1:2" x14ac:dyDescent="0.35">
      <c r="A8807" s="4">
        <v>4372.7957163399997</v>
      </c>
      <c r="B8807" s="4">
        <v>1.1786629999999999E-2</v>
      </c>
    </row>
    <row r="8808" spans="1:2" x14ac:dyDescent="0.35">
      <c r="A8808" s="4">
        <v>4373.2776202100004</v>
      </c>
      <c r="B8808" s="4">
        <v>1.2430439999999999E-2</v>
      </c>
    </row>
    <row r="8809" spans="1:2" x14ac:dyDescent="0.35">
      <c r="A8809" s="4">
        <v>4373.7595240800001</v>
      </c>
      <c r="B8809" s="4">
        <v>1.2460250000000001E-2</v>
      </c>
    </row>
    <row r="8810" spans="1:2" x14ac:dyDescent="0.35">
      <c r="A8810" s="4">
        <v>4374.2414279499999</v>
      </c>
      <c r="B8810" s="4">
        <v>1.2363860000000001E-2</v>
      </c>
    </row>
    <row r="8811" spans="1:2" x14ac:dyDescent="0.35">
      <c r="A8811" s="4">
        <v>4374.7233318199997</v>
      </c>
      <c r="B8811" s="4">
        <v>1.272325E-2</v>
      </c>
    </row>
    <row r="8812" spans="1:2" x14ac:dyDescent="0.35">
      <c r="A8812" s="4">
        <v>4375.2052356900003</v>
      </c>
      <c r="B8812" s="4">
        <v>1.2857560000000001E-2</v>
      </c>
    </row>
    <row r="8813" spans="1:2" x14ac:dyDescent="0.35">
      <c r="A8813" s="4">
        <v>4375.6871395600001</v>
      </c>
      <c r="B8813" s="4">
        <v>1.264354E-2</v>
      </c>
    </row>
    <row r="8814" spans="1:2" x14ac:dyDescent="0.35">
      <c r="A8814" s="4">
        <v>4376.1690434299999</v>
      </c>
      <c r="B8814" s="4">
        <v>1.267298E-2</v>
      </c>
    </row>
    <row r="8815" spans="1:2" x14ac:dyDescent="0.35">
      <c r="A8815" s="4">
        <v>4376.6509472999996</v>
      </c>
      <c r="B8815" s="4">
        <v>1.2679330000000001E-2</v>
      </c>
    </row>
    <row r="8816" spans="1:2" x14ac:dyDescent="0.35">
      <c r="A8816" s="4">
        <v>4377.1328511700003</v>
      </c>
      <c r="B8816" s="4">
        <v>1.2450080000000001E-2</v>
      </c>
    </row>
    <row r="8817" spans="1:2" x14ac:dyDescent="0.35">
      <c r="A8817" s="4">
        <v>4377.6147550400001</v>
      </c>
      <c r="B8817" s="4">
        <v>1.249139E-2</v>
      </c>
    </row>
    <row r="8818" spans="1:2" x14ac:dyDescent="0.35">
      <c r="A8818" s="4">
        <v>4378.0966589099999</v>
      </c>
      <c r="B8818" s="4">
        <v>1.2701870000000001E-2</v>
      </c>
    </row>
    <row r="8819" spans="1:2" x14ac:dyDescent="0.35">
      <c r="A8819" s="4">
        <v>4378.5785627799996</v>
      </c>
      <c r="B8819" s="4">
        <v>1.292517E-2</v>
      </c>
    </row>
    <row r="8820" spans="1:2" x14ac:dyDescent="0.35">
      <c r="A8820" s="4">
        <v>4379.0604666500003</v>
      </c>
      <c r="B8820" s="4">
        <v>1.293851E-2</v>
      </c>
    </row>
    <row r="8821" spans="1:2" x14ac:dyDescent="0.35">
      <c r="A8821" s="4">
        <v>4379.5423705200001</v>
      </c>
      <c r="B8821" s="4">
        <v>1.248728E-2</v>
      </c>
    </row>
    <row r="8822" spans="1:2" x14ac:dyDescent="0.35">
      <c r="A8822" s="4">
        <v>4380.0242743899998</v>
      </c>
      <c r="B8822" s="4">
        <v>1.2448249999999999E-2</v>
      </c>
    </row>
    <row r="8823" spans="1:2" x14ac:dyDescent="0.35">
      <c r="A8823" s="4">
        <v>4380.5061782599996</v>
      </c>
      <c r="B8823" s="4">
        <v>1.275037E-2</v>
      </c>
    </row>
    <row r="8824" spans="1:2" x14ac:dyDescent="0.35">
      <c r="A8824" s="4">
        <v>4380.9880821300003</v>
      </c>
      <c r="B8824" s="4">
        <v>1.2482729999999999E-2</v>
      </c>
    </row>
    <row r="8825" spans="1:2" x14ac:dyDescent="0.35">
      <c r="A8825" s="4">
        <v>4381.4699860000001</v>
      </c>
      <c r="B8825" s="4">
        <v>1.216833E-2</v>
      </c>
    </row>
    <row r="8826" spans="1:2" x14ac:dyDescent="0.35">
      <c r="A8826" s="4">
        <v>4381.9518898699998</v>
      </c>
      <c r="B8826" s="4">
        <v>1.238065E-2</v>
      </c>
    </row>
    <row r="8827" spans="1:2" x14ac:dyDescent="0.35">
      <c r="A8827" s="4">
        <v>4382.4337937399996</v>
      </c>
      <c r="B8827" s="4">
        <v>1.26423E-2</v>
      </c>
    </row>
    <row r="8828" spans="1:2" x14ac:dyDescent="0.35">
      <c r="A8828" s="4">
        <v>4382.9156976100003</v>
      </c>
      <c r="B8828" s="4">
        <v>1.2359200000000001E-2</v>
      </c>
    </row>
    <row r="8829" spans="1:2" x14ac:dyDescent="0.35">
      <c r="A8829" s="4">
        <v>4383.39760148</v>
      </c>
      <c r="B8829" s="4">
        <v>1.20941E-2</v>
      </c>
    </row>
    <row r="8830" spans="1:2" x14ac:dyDescent="0.35">
      <c r="A8830" s="4">
        <v>4383.8795053499998</v>
      </c>
      <c r="B8830" s="4">
        <v>1.2540920000000001E-2</v>
      </c>
    </row>
    <row r="8831" spans="1:2" x14ac:dyDescent="0.35">
      <c r="A8831" s="4">
        <v>4384.3614092199996</v>
      </c>
      <c r="B8831" s="4">
        <v>1.302149E-2</v>
      </c>
    </row>
    <row r="8832" spans="1:2" x14ac:dyDescent="0.35">
      <c r="A8832" s="4">
        <v>4384.8433130900003</v>
      </c>
      <c r="B8832" s="4">
        <v>1.3293839999999999E-2</v>
      </c>
    </row>
    <row r="8833" spans="1:2" x14ac:dyDescent="0.35">
      <c r="A8833" s="4">
        <v>4385.32521696</v>
      </c>
      <c r="B8833" s="4">
        <v>1.3544779999999999E-2</v>
      </c>
    </row>
    <row r="8834" spans="1:2" x14ac:dyDescent="0.35">
      <c r="A8834" s="4">
        <v>4385.8071208299998</v>
      </c>
      <c r="B8834" s="4">
        <v>1.323292E-2</v>
      </c>
    </row>
    <row r="8835" spans="1:2" x14ac:dyDescent="0.35">
      <c r="A8835" s="4">
        <v>4386.2890246999996</v>
      </c>
      <c r="B8835" s="4">
        <v>1.2861300000000001E-2</v>
      </c>
    </row>
    <row r="8836" spans="1:2" x14ac:dyDescent="0.35">
      <c r="A8836" s="4">
        <v>4386.7709285700003</v>
      </c>
      <c r="B8836" s="4">
        <v>1.313275E-2</v>
      </c>
    </row>
    <row r="8837" spans="1:2" x14ac:dyDescent="0.35">
      <c r="A8837" s="4">
        <v>4387.25283244</v>
      </c>
      <c r="B8837" s="4">
        <v>1.2949479999999999E-2</v>
      </c>
    </row>
    <row r="8838" spans="1:2" x14ac:dyDescent="0.35">
      <c r="A8838" s="4">
        <v>4387.7347363099998</v>
      </c>
      <c r="B8838" s="4">
        <v>1.2291109999999999E-2</v>
      </c>
    </row>
    <row r="8839" spans="1:2" x14ac:dyDescent="0.35">
      <c r="A8839" s="4">
        <v>4388.2166401799996</v>
      </c>
      <c r="B8839" s="4">
        <v>1.2432779999999999E-2</v>
      </c>
    </row>
    <row r="8840" spans="1:2" x14ac:dyDescent="0.35">
      <c r="A8840" s="4">
        <v>4388.6985440500002</v>
      </c>
      <c r="B8840" s="4">
        <v>1.275362E-2</v>
      </c>
    </row>
    <row r="8841" spans="1:2" x14ac:dyDescent="0.35">
      <c r="A8841" s="4">
        <v>4389.18044792</v>
      </c>
      <c r="B8841" s="4">
        <v>1.2548E-2</v>
      </c>
    </row>
    <row r="8842" spans="1:2" x14ac:dyDescent="0.35">
      <c r="A8842" s="4">
        <v>4389.6623517899998</v>
      </c>
      <c r="B8842" s="4">
        <v>1.2416490000000001E-2</v>
      </c>
    </row>
    <row r="8843" spans="1:2" x14ac:dyDescent="0.35">
      <c r="A8843" s="4">
        <v>4390.1442556600005</v>
      </c>
      <c r="B8843" s="4">
        <v>1.271398E-2</v>
      </c>
    </row>
    <row r="8844" spans="1:2" x14ac:dyDescent="0.35">
      <c r="A8844" s="4">
        <v>4390.6261595300002</v>
      </c>
      <c r="B8844" s="4">
        <v>1.3101420000000001E-2</v>
      </c>
    </row>
    <row r="8845" spans="1:2" x14ac:dyDescent="0.35">
      <c r="A8845" s="4">
        <v>4391.1080634</v>
      </c>
      <c r="B8845" s="4">
        <v>1.306592E-2</v>
      </c>
    </row>
    <row r="8846" spans="1:2" x14ac:dyDescent="0.35">
      <c r="A8846" s="4">
        <v>4391.5899672699998</v>
      </c>
      <c r="B8846" s="4">
        <v>1.289886E-2</v>
      </c>
    </row>
    <row r="8847" spans="1:2" x14ac:dyDescent="0.35">
      <c r="A8847" s="4">
        <v>4392.0718711400004</v>
      </c>
      <c r="B8847" s="4">
        <v>1.2862729999999999E-2</v>
      </c>
    </row>
    <row r="8848" spans="1:2" x14ac:dyDescent="0.35">
      <c r="A8848" s="4">
        <v>4392.5537750100002</v>
      </c>
      <c r="B8848" s="4">
        <v>1.2886399999999999E-2</v>
      </c>
    </row>
    <row r="8849" spans="1:2" x14ac:dyDescent="0.35">
      <c r="A8849" s="4">
        <v>4393.03567888</v>
      </c>
      <c r="B8849" s="4">
        <v>1.296486E-2</v>
      </c>
    </row>
    <row r="8850" spans="1:2" x14ac:dyDescent="0.35">
      <c r="A8850" s="4">
        <v>4393.5175827499997</v>
      </c>
      <c r="B8850" s="4">
        <v>1.3015809999999999E-2</v>
      </c>
    </row>
    <row r="8851" spans="1:2" x14ac:dyDescent="0.35">
      <c r="A8851" s="4">
        <v>4393.9994866200004</v>
      </c>
      <c r="B8851" s="4">
        <v>1.3374169999999999E-2</v>
      </c>
    </row>
    <row r="8852" spans="1:2" x14ac:dyDescent="0.35">
      <c r="A8852" s="4">
        <v>4394.4813904900002</v>
      </c>
      <c r="B8852" s="4">
        <v>1.36642E-2</v>
      </c>
    </row>
    <row r="8853" spans="1:2" x14ac:dyDescent="0.35">
      <c r="A8853" s="4">
        <v>4394.96329436</v>
      </c>
      <c r="B8853" s="4">
        <v>1.348414E-2</v>
      </c>
    </row>
    <row r="8854" spans="1:2" x14ac:dyDescent="0.35">
      <c r="A8854" s="4">
        <v>4395.4451982299997</v>
      </c>
      <c r="B8854" s="4">
        <v>1.319029E-2</v>
      </c>
    </row>
    <row r="8855" spans="1:2" x14ac:dyDescent="0.35">
      <c r="A8855" s="4">
        <v>4395.9271021000004</v>
      </c>
      <c r="B8855" s="4">
        <v>1.28402E-2</v>
      </c>
    </row>
    <row r="8856" spans="1:2" x14ac:dyDescent="0.35">
      <c r="A8856" s="4">
        <v>4396.4090059700002</v>
      </c>
      <c r="B8856" s="4">
        <v>1.2990639999999999E-2</v>
      </c>
    </row>
    <row r="8857" spans="1:2" x14ac:dyDescent="0.35">
      <c r="A8857" s="4">
        <v>4396.8909098399999</v>
      </c>
      <c r="B8857" s="4">
        <v>1.3495800000000001E-2</v>
      </c>
    </row>
    <row r="8858" spans="1:2" x14ac:dyDescent="0.35">
      <c r="A8858" s="4">
        <v>4397.3728137099997</v>
      </c>
      <c r="B8858" s="4">
        <v>1.3631610000000001E-2</v>
      </c>
    </row>
    <row r="8859" spans="1:2" x14ac:dyDescent="0.35">
      <c r="A8859" s="4">
        <v>4397.8547175800004</v>
      </c>
      <c r="B8859" s="4">
        <v>1.385989E-2</v>
      </c>
    </row>
    <row r="8860" spans="1:2" x14ac:dyDescent="0.35">
      <c r="A8860" s="4">
        <v>4398.3366214500002</v>
      </c>
      <c r="B8860" s="4">
        <v>1.4059200000000001E-2</v>
      </c>
    </row>
    <row r="8861" spans="1:2" x14ac:dyDescent="0.35">
      <c r="A8861" s="4">
        <v>4398.8185253199999</v>
      </c>
      <c r="B8861" s="4">
        <v>1.369628E-2</v>
      </c>
    </row>
    <row r="8862" spans="1:2" x14ac:dyDescent="0.35">
      <c r="A8862" s="4">
        <v>4399.3004291899997</v>
      </c>
      <c r="B8862" s="4">
        <v>1.332616E-2</v>
      </c>
    </row>
    <row r="8863" spans="1:2" x14ac:dyDescent="0.35">
      <c r="A8863" s="4">
        <v>4399.7823330600004</v>
      </c>
      <c r="B8863" s="4">
        <v>1.3498039999999999E-2</v>
      </c>
    </row>
    <row r="8864" spans="1:2" x14ac:dyDescent="0.35">
      <c r="A8864" s="4">
        <v>4400.2642369300002</v>
      </c>
      <c r="B8864" s="4">
        <v>1.3868129999999999E-2</v>
      </c>
    </row>
    <row r="8865" spans="1:2" x14ac:dyDescent="0.35">
      <c r="A8865" s="4">
        <v>4400.7461407999999</v>
      </c>
      <c r="B8865" s="4">
        <v>1.397079E-2</v>
      </c>
    </row>
    <row r="8866" spans="1:2" x14ac:dyDescent="0.35">
      <c r="A8866" s="4">
        <v>4401.2280446699997</v>
      </c>
      <c r="B8866" s="4">
        <v>1.384549E-2</v>
      </c>
    </row>
    <row r="8867" spans="1:2" x14ac:dyDescent="0.35">
      <c r="A8867" s="4">
        <v>4401.7099485400004</v>
      </c>
      <c r="B8867" s="4">
        <v>1.3871069999999999E-2</v>
      </c>
    </row>
    <row r="8868" spans="1:2" x14ac:dyDescent="0.35">
      <c r="A8868" s="4">
        <v>4402.1918524100001</v>
      </c>
      <c r="B8868" s="4">
        <v>1.4042229999999999E-2</v>
      </c>
    </row>
    <row r="8869" spans="1:2" x14ac:dyDescent="0.35">
      <c r="A8869" s="4">
        <v>4402.6737562799999</v>
      </c>
      <c r="B8869" s="4">
        <v>1.364609E-2</v>
      </c>
    </row>
    <row r="8870" spans="1:2" x14ac:dyDescent="0.35">
      <c r="A8870" s="4">
        <v>4403.1556601499997</v>
      </c>
      <c r="B8870" s="4">
        <v>1.3226109999999999E-2</v>
      </c>
    </row>
    <row r="8871" spans="1:2" x14ac:dyDescent="0.35">
      <c r="A8871" s="4">
        <v>4403.6375640200004</v>
      </c>
      <c r="B8871" s="4">
        <v>1.388722E-2</v>
      </c>
    </row>
    <row r="8872" spans="1:2" x14ac:dyDescent="0.35">
      <c r="A8872" s="4">
        <v>4404.1194678900001</v>
      </c>
      <c r="B8872" s="4">
        <v>1.4630560000000001E-2</v>
      </c>
    </row>
    <row r="8873" spans="1:2" x14ac:dyDescent="0.35">
      <c r="A8873" s="4">
        <v>4404.6013717599999</v>
      </c>
      <c r="B8873" s="4">
        <v>1.458075E-2</v>
      </c>
    </row>
    <row r="8874" spans="1:2" x14ac:dyDescent="0.35">
      <c r="A8874" s="4">
        <v>4405.0832756299997</v>
      </c>
      <c r="B8874" s="4">
        <v>1.4315140000000001E-2</v>
      </c>
    </row>
    <row r="8875" spans="1:2" x14ac:dyDescent="0.35">
      <c r="A8875" s="4">
        <v>4405.5651795000003</v>
      </c>
      <c r="B8875" s="4">
        <v>1.4190619999999999E-2</v>
      </c>
    </row>
    <row r="8876" spans="1:2" x14ac:dyDescent="0.35">
      <c r="A8876" s="4">
        <v>4406.0470833700001</v>
      </c>
      <c r="B8876" s="4">
        <v>1.423837E-2</v>
      </c>
    </row>
    <row r="8877" spans="1:2" x14ac:dyDescent="0.35">
      <c r="A8877" s="4">
        <v>4406.5289872399999</v>
      </c>
      <c r="B8877" s="4">
        <v>1.426173E-2</v>
      </c>
    </row>
    <row r="8878" spans="1:2" x14ac:dyDescent="0.35">
      <c r="A8878" s="4">
        <v>4407.0108911099996</v>
      </c>
      <c r="B8878" s="4">
        <v>1.4289690000000001E-2</v>
      </c>
    </row>
    <row r="8879" spans="1:2" x14ac:dyDescent="0.35">
      <c r="A8879" s="4">
        <v>4407.4927949800003</v>
      </c>
      <c r="B8879" s="4">
        <v>1.445898E-2</v>
      </c>
    </row>
    <row r="8880" spans="1:2" x14ac:dyDescent="0.35">
      <c r="A8880" s="4">
        <v>4407.9746988500001</v>
      </c>
      <c r="B8880" s="4">
        <v>1.4244690000000001E-2</v>
      </c>
    </row>
    <row r="8881" spans="1:2" x14ac:dyDescent="0.35">
      <c r="A8881" s="4">
        <v>4408.4566027199999</v>
      </c>
      <c r="B8881" s="4">
        <v>1.3960439999999999E-2</v>
      </c>
    </row>
    <row r="8882" spans="1:2" x14ac:dyDescent="0.35">
      <c r="A8882" s="4">
        <v>4408.9385065899996</v>
      </c>
      <c r="B8882" s="4">
        <v>1.438971E-2</v>
      </c>
    </row>
    <row r="8883" spans="1:2" x14ac:dyDescent="0.35">
      <c r="A8883" s="4">
        <v>4409.4204104600003</v>
      </c>
      <c r="B8883" s="4">
        <v>1.483133E-2</v>
      </c>
    </row>
    <row r="8884" spans="1:2" x14ac:dyDescent="0.35">
      <c r="A8884" s="4">
        <v>4409.9023143300001</v>
      </c>
      <c r="B8884" s="4">
        <v>1.494727E-2</v>
      </c>
    </row>
    <row r="8885" spans="1:2" x14ac:dyDescent="0.35">
      <c r="A8885" s="4">
        <v>4410.3842181999999</v>
      </c>
      <c r="B8885" s="4">
        <v>1.499407E-2</v>
      </c>
    </row>
    <row r="8886" spans="1:2" x14ac:dyDescent="0.35">
      <c r="A8886" s="4">
        <v>4410.8661220699996</v>
      </c>
      <c r="B8886" s="4">
        <v>1.464142E-2</v>
      </c>
    </row>
    <row r="8887" spans="1:2" x14ac:dyDescent="0.35">
      <c r="A8887" s="4">
        <v>4411.3480259400003</v>
      </c>
      <c r="B8887" s="4">
        <v>1.4338729999999999E-2</v>
      </c>
    </row>
    <row r="8888" spans="1:2" x14ac:dyDescent="0.35">
      <c r="A8888" s="4">
        <v>4411.8299298100001</v>
      </c>
      <c r="B8888" s="4">
        <v>1.440921E-2</v>
      </c>
    </row>
    <row r="8889" spans="1:2" x14ac:dyDescent="0.35">
      <c r="A8889" s="4">
        <v>4412.3118336799998</v>
      </c>
      <c r="B8889" s="4">
        <v>1.461996E-2</v>
      </c>
    </row>
    <row r="8890" spans="1:2" x14ac:dyDescent="0.35">
      <c r="A8890" s="4">
        <v>4412.7937375499996</v>
      </c>
      <c r="B8890" s="4">
        <v>1.501252E-2</v>
      </c>
    </row>
    <row r="8891" spans="1:2" x14ac:dyDescent="0.35">
      <c r="A8891" s="4">
        <v>4413.2756414200003</v>
      </c>
      <c r="B8891" s="4">
        <v>1.502266E-2</v>
      </c>
    </row>
    <row r="8892" spans="1:2" x14ac:dyDescent="0.35">
      <c r="A8892" s="4">
        <v>4413.7575452900001</v>
      </c>
      <c r="B8892" s="4">
        <v>1.4619139999999999E-2</v>
      </c>
    </row>
    <row r="8893" spans="1:2" x14ac:dyDescent="0.35">
      <c r="A8893" s="4">
        <v>4414.2394491599998</v>
      </c>
      <c r="B8893" s="4">
        <v>1.470842E-2</v>
      </c>
    </row>
    <row r="8894" spans="1:2" x14ac:dyDescent="0.35">
      <c r="A8894" s="4">
        <v>4414.7213530299996</v>
      </c>
      <c r="B8894" s="4">
        <v>1.5185290000000001E-2</v>
      </c>
    </row>
    <row r="8895" spans="1:2" x14ac:dyDescent="0.35">
      <c r="A8895" s="4">
        <v>4415.2032569000003</v>
      </c>
      <c r="B8895" s="4">
        <v>1.535387E-2</v>
      </c>
    </row>
    <row r="8896" spans="1:2" x14ac:dyDescent="0.35">
      <c r="A8896" s="4">
        <v>4415.68516077</v>
      </c>
      <c r="B8896" s="4">
        <v>1.5247760000000001E-2</v>
      </c>
    </row>
    <row r="8897" spans="1:2" x14ac:dyDescent="0.35">
      <c r="A8897" s="4">
        <v>4416.1670646399998</v>
      </c>
      <c r="B8897" s="4">
        <v>1.524729E-2</v>
      </c>
    </row>
    <row r="8898" spans="1:2" x14ac:dyDescent="0.35">
      <c r="A8898" s="4">
        <v>4416.6489685099996</v>
      </c>
      <c r="B8898" s="4">
        <v>1.556978E-2</v>
      </c>
    </row>
    <row r="8899" spans="1:2" x14ac:dyDescent="0.35">
      <c r="A8899" s="4">
        <v>4417.1308723800003</v>
      </c>
      <c r="B8899" s="4">
        <v>1.5701400000000001E-2</v>
      </c>
    </row>
    <row r="8900" spans="1:2" x14ac:dyDescent="0.35">
      <c r="A8900" s="4">
        <v>4417.61277625</v>
      </c>
      <c r="B8900" s="4">
        <v>1.512402E-2</v>
      </c>
    </row>
    <row r="8901" spans="1:2" x14ac:dyDescent="0.35">
      <c r="A8901" s="4">
        <v>4418.0946801199998</v>
      </c>
      <c r="B8901" s="4">
        <v>1.4858680000000001E-2</v>
      </c>
    </row>
    <row r="8902" spans="1:2" x14ac:dyDescent="0.35">
      <c r="A8902" s="4">
        <v>4418.5765839899996</v>
      </c>
      <c r="B8902" s="4">
        <v>1.5293289999999999E-2</v>
      </c>
    </row>
    <row r="8903" spans="1:2" x14ac:dyDescent="0.35">
      <c r="A8903" s="4">
        <v>4419.0584878600002</v>
      </c>
      <c r="B8903" s="4">
        <v>1.5721510000000001E-2</v>
      </c>
    </row>
    <row r="8904" spans="1:2" x14ac:dyDescent="0.35">
      <c r="A8904" s="4">
        <v>4419.54039173</v>
      </c>
      <c r="B8904" s="4">
        <v>1.6260630000000002E-2</v>
      </c>
    </row>
    <row r="8905" spans="1:2" x14ac:dyDescent="0.35">
      <c r="A8905" s="4">
        <v>4420.0222955999998</v>
      </c>
      <c r="B8905" s="4">
        <v>1.6458049999999998E-2</v>
      </c>
    </row>
    <row r="8906" spans="1:2" x14ac:dyDescent="0.35">
      <c r="A8906" s="4">
        <v>4420.5041994699995</v>
      </c>
      <c r="B8906" s="4">
        <v>1.604949E-2</v>
      </c>
    </row>
    <row r="8907" spans="1:2" x14ac:dyDescent="0.35">
      <c r="A8907" s="4">
        <v>4420.9861033400002</v>
      </c>
      <c r="B8907" s="4">
        <v>1.5804769999999999E-2</v>
      </c>
    </row>
    <row r="8908" spans="1:2" x14ac:dyDescent="0.35">
      <c r="A8908" s="4">
        <v>4421.46800721</v>
      </c>
      <c r="B8908" s="4">
        <v>1.573358E-2</v>
      </c>
    </row>
    <row r="8909" spans="1:2" x14ac:dyDescent="0.35">
      <c r="A8909" s="4">
        <v>4421.9499110799998</v>
      </c>
      <c r="B8909" s="4">
        <v>1.5677779999999999E-2</v>
      </c>
    </row>
    <row r="8910" spans="1:2" x14ac:dyDescent="0.35">
      <c r="A8910" s="4">
        <v>4422.4318149500004</v>
      </c>
      <c r="B8910" s="4">
        <v>1.5838379999999999E-2</v>
      </c>
    </row>
    <row r="8911" spans="1:2" x14ac:dyDescent="0.35">
      <c r="A8911" s="4">
        <v>4422.9137188200002</v>
      </c>
      <c r="B8911" s="4">
        <v>1.6161809999999999E-2</v>
      </c>
    </row>
    <row r="8912" spans="1:2" x14ac:dyDescent="0.35">
      <c r="A8912" s="4">
        <v>4423.39562269</v>
      </c>
      <c r="B8912" s="4">
        <v>1.6268979999999999E-2</v>
      </c>
    </row>
    <row r="8913" spans="1:2" x14ac:dyDescent="0.35">
      <c r="A8913" s="4">
        <v>4423.8775265599998</v>
      </c>
      <c r="B8913" s="4">
        <v>1.6024650000000001E-2</v>
      </c>
    </row>
    <row r="8914" spans="1:2" x14ac:dyDescent="0.35">
      <c r="A8914" s="4">
        <v>4424.3594304300004</v>
      </c>
      <c r="B8914" s="4">
        <v>1.607892E-2</v>
      </c>
    </row>
    <row r="8915" spans="1:2" x14ac:dyDescent="0.35">
      <c r="A8915" s="4">
        <v>4424.8413343000002</v>
      </c>
      <c r="B8915" s="4">
        <v>1.6455319999999999E-2</v>
      </c>
    </row>
    <row r="8916" spans="1:2" x14ac:dyDescent="0.35">
      <c r="A8916" s="4">
        <v>4425.32323817</v>
      </c>
      <c r="B8916" s="4">
        <v>1.650418E-2</v>
      </c>
    </row>
    <row r="8917" spans="1:2" x14ac:dyDescent="0.35">
      <c r="A8917" s="4">
        <v>4425.8051420399997</v>
      </c>
      <c r="B8917" s="4">
        <v>1.668093E-2</v>
      </c>
    </row>
    <row r="8918" spans="1:2" x14ac:dyDescent="0.35">
      <c r="A8918" s="4">
        <v>4426.2870459100004</v>
      </c>
      <c r="B8918" s="4">
        <v>1.6946909999999999E-2</v>
      </c>
    </row>
    <row r="8919" spans="1:2" x14ac:dyDescent="0.35">
      <c r="A8919" s="4">
        <v>4426.7689497800002</v>
      </c>
      <c r="B8919" s="4">
        <v>1.659532E-2</v>
      </c>
    </row>
    <row r="8920" spans="1:2" x14ac:dyDescent="0.35">
      <c r="A8920" s="4">
        <v>4427.25085365</v>
      </c>
      <c r="B8920" s="4">
        <v>1.6424299999999999E-2</v>
      </c>
    </row>
    <row r="8921" spans="1:2" x14ac:dyDescent="0.35">
      <c r="A8921" s="4">
        <v>4427.7327575199997</v>
      </c>
      <c r="B8921" s="4">
        <v>1.6568880000000001E-2</v>
      </c>
    </row>
    <row r="8922" spans="1:2" x14ac:dyDescent="0.35">
      <c r="A8922" s="4">
        <v>4428.2146613900004</v>
      </c>
      <c r="B8922" s="4">
        <v>1.6459109999999999E-2</v>
      </c>
    </row>
    <row r="8923" spans="1:2" x14ac:dyDescent="0.35">
      <c r="A8923" s="4">
        <v>4428.6965652600002</v>
      </c>
      <c r="B8923" s="4">
        <v>1.6596179999999999E-2</v>
      </c>
    </row>
    <row r="8924" spans="1:2" x14ac:dyDescent="0.35">
      <c r="A8924" s="4">
        <v>4429.1784691299999</v>
      </c>
      <c r="B8924" s="4">
        <v>1.680417E-2</v>
      </c>
    </row>
    <row r="8925" spans="1:2" x14ac:dyDescent="0.35">
      <c r="A8925" s="4">
        <v>4429.6603729999997</v>
      </c>
      <c r="B8925" s="4">
        <v>1.691411E-2</v>
      </c>
    </row>
    <row r="8926" spans="1:2" x14ac:dyDescent="0.35">
      <c r="A8926" s="4">
        <v>4430.1422768700004</v>
      </c>
      <c r="B8926" s="4">
        <v>1.7078469999999998E-2</v>
      </c>
    </row>
    <row r="8927" spans="1:2" x14ac:dyDescent="0.35">
      <c r="A8927" s="4">
        <v>4430.6241807400002</v>
      </c>
      <c r="B8927" s="4">
        <v>1.6690119999999999E-2</v>
      </c>
    </row>
    <row r="8928" spans="1:2" x14ac:dyDescent="0.35">
      <c r="A8928" s="4">
        <v>4431.1060846099999</v>
      </c>
      <c r="B8928" s="4">
        <v>1.635054E-2</v>
      </c>
    </row>
    <row r="8929" spans="1:2" x14ac:dyDescent="0.35">
      <c r="A8929" s="4">
        <v>4431.5879884799997</v>
      </c>
      <c r="B8929" s="4">
        <v>1.7061920000000001E-2</v>
      </c>
    </row>
    <row r="8930" spans="1:2" x14ac:dyDescent="0.35">
      <c r="A8930" s="4">
        <v>4432.0698923500004</v>
      </c>
      <c r="B8930" s="4">
        <v>1.765133E-2</v>
      </c>
    </row>
    <row r="8931" spans="1:2" x14ac:dyDescent="0.35">
      <c r="A8931" s="4">
        <v>4432.5517962200001</v>
      </c>
      <c r="B8931" s="4">
        <v>1.7394469999999999E-2</v>
      </c>
    </row>
    <row r="8932" spans="1:2" x14ac:dyDescent="0.35">
      <c r="A8932" s="4">
        <v>4433.0337000899999</v>
      </c>
      <c r="B8932" s="4">
        <v>1.7271189999999999E-2</v>
      </c>
    </row>
    <row r="8933" spans="1:2" x14ac:dyDescent="0.35">
      <c r="A8933" s="4">
        <v>4433.5156039599997</v>
      </c>
      <c r="B8933" s="4">
        <v>1.714475E-2</v>
      </c>
    </row>
    <row r="8934" spans="1:2" x14ac:dyDescent="0.35">
      <c r="A8934" s="4">
        <v>4433.9975078300004</v>
      </c>
      <c r="B8934" s="4">
        <v>1.7002750000000001E-2</v>
      </c>
    </row>
    <row r="8935" spans="1:2" x14ac:dyDescent="0.35">
      <c r="A8935" s="4">
        <v>4434.4794117000001</v>
      </c>
      <c r="B8935" s="4">
        <v>1.7283690000000001E-2</v>
      </c>
    </row>
    <row r="8936" spans="1:2" x14ac:dyDescent="0.35">
      <c r="A8936" s="4">
        <v>4434.9613155699999</v>
      </c>
      <c r="B8936" s="4">
        <v>1.7143439999999999E-2</v>
      </c>
    </row>
    <row r="8937" spans="1:2" x14ac:dyDescent="0.35">
      <c r="A8937" s="4">
        <v>4435.4432194399997</v>
      </c>
      <c r="B8937" s="4">
        <v>1.692165E-2</v>
      </c>
    </row>
    <row r="8938" spans="1:2" x14ac:dyDescent="0.35">
      <c r="A8938" s="4">
        <v>4435.9251233100003</v>
      </c>
      <c r="B8938" s="4">
        <v>1.7262840000000002E-2</v>
      </c>
    </row>
    <row r="8939" spans="1:2" x14ac:dyDescent="0.35">
      <c r="A8939" s="4">
        <v>4436.4070271800001</v>
      </c>
      <c r="B8939" s="4">
        <v>1.730483E-2</v>
      </c>
    </row>
    <row r="8940" spans="1:2" x14ac:dyDescent="0.35">
      <c r="A8940" s="4">
        <v>4436.8889310499999</v>
      </c>
      <c r="B8940" s="4">
        <v>1.7123389999999999E-2</v>
      </c>
    </row>
    <row r="8941" spans="1:2" x14ac:dyDescent="0.35">
      <c r="A8941" s="4">
        <v>4437.3708349199997</v>
      </c>
      <c r="B8941" s="4">
        <v>1.7368089999999999E-2</v>
      </c>
    </row>
    <row r="8942" spans="1:2" x14ac:dyDescent="0.35">
      <c r="A8942" s="4">
        <v>4437.8527387900003</v>
      </c>
      <c r="B8942" s="4">
        <v>1.7921530000000001E-2</v>
      </c>
    </row>
    <row r="8943" spans="1:2" x14ac:dyDescent="0.35">
      <c r="A8943" s="4">
        <v>4438.3346426600001</v>
      </c>
      <c r="B8943" s="4">
        <v>1.821803E-2</v>
      </c>
    </row>
    <row r="8944" spans="1:2" x14ac:dyDescent="0.35">
      <c r="A8944" s="4">
        <v>4438.8165465299999</v>
      </c>
      <c r="B8944" s="4">
        <v>1.80541E-2</v>
      </c>
    </row>
    <row r="8945" spans="1:2" x14ac:dyDescent="0.35">
      <c r="A8945" s="4">
        <v>4439.2984503999996</v>
      </c>
      <c r="B8945" s="4">
        <v>1.7910969999999998E-2</v>
      </c>
    </row>
    <row r="8946" spans="1:2" x14ac:dyDescent="0.35">
      <c r="A8946" s="4">
        <v>4439.7803542700003</v>
      </c>
      <c r="B8946" s="4">
        <v>1.7595759999999998E-2</v>
      </c>
    </row>
    <row r="8947" spans="1:2" x14ac:dyDescent="0.35">
      <c r="A8947" s="4">
        <v>4440.2622581400001</v>
      </c>
      <c r="B8947" s="4">
        <v>1.7290650000000001E-2</v>
      </c>
    </row>
    <row r="8948" spans="1:2" x14ac:dyDescent="0.35">
      <c r="A8948" s="4">
        <v>4440.7441620099999</v>
      </c>
      <c r="B8948" s="4">
        <v>1.7763009999999999E-2</v>
      </c>
    </row>
    <row r="8949" spans="1:2" x14ac:dyDescent="0.35">
      <c r="A8949" s="4">
        <v>4441.2260658799996</v>
      </c>
      <c r="B8949" s="4">
        <v>1.8382570000000001E-2</v>
      </c>
    </row>
    <row r="8950" spans="1:2" x14ac:dyDescent="0.35">
      <c r="A8950" s="4">
        <v>4441.7079697500003</v>
      </c>
      <c r="B8950" s="4">
        <v>1.864884E-2</v>
      </c>
    </row>
    <row r="8951" spans="1:2" x14ac:dyDescent="0.35">
      <c r="A8951" s="4">
        <v>4442.1898736200001</v>
      </c>
      <c r="B8951" s="4">
        <v>1.8602540000000001E-2</v>
      </c>
    </row>
    <row r="8952" spans="1:2" x14ac:dyDescent="0.35">
      <c r="A8952" s="4">
        <v>4442.6717774899998</v>
      </c>
      <c r="B8952" s="4">
        <v>1.8341670000000001E-2</v>
      </c>
    </row>
    <row r="8953" spans="1:2" x14ac:dyDescent="0.35">
      <c r="A8953" s="4">
        <v>4443.1536813599996</v>
      </c>
      <c r="B8953" s="4">
        <v>1.815452E-2</v>
      </c>
    </row>
    <row r="8954" spans="1:2" x14ac:dyDescent="0.35">
      <c r="A8954" s="4">
        <v>4443.6355852300003</v>
      </c>
      <c r="B8954" s="4">
        <v>1.787706E-2</v>
      </c>
    </row>
    <row r="8955" spans="1:2" x14ac:dyDescent="0.35">
      <c r="A8955" s="4">
        <v>4444.1174891000001</v>
      </c>
      <c r="B8955" s="4">
        <v>1.8103089999999999E-2</v>
      </c>
    </row>
    <row r="8956" spans="1:2" x14ac:dyDescent="0.35">
      <c r="A8956" s="4">
        <v>4444.5993929699998</v>
      </c>
      <c r="B8956" s="4">
        <v>1.857485E-2</v>
      </c>
    </row>
    <row r="8957" spans="1:2" x14ac:dyDescent="0.35">
      <c r="A8957" s="4">
        <v>4445.0812968399996</v>
      </c>
      <c r="B8957" s="4">
        <v>1.8242999999999999E-2</v>
      </c>
    </row>
    <row r="8958" spans="1:2" x14ac:dyDescent="0.35">
      <c r="A8958" s="4">
        <v>4445.5632007100003</v>
      </c>
      <c r="B8958" s="4">
        <v>1.8034910000000001E-2</v>
      </c>
    </row>
    <row r="8959" spans="1:2" x14ac:dyDescent="0.35">
      <c r="A8959" s="4">
        <v>4446.04510458</v>
      </c>
      <c r="B8959" s="4">
        <v>1.8348570000000002E-2</v>
      </c>
    </row>
    <row r="8960" spans="1:2" x14ac:dyDescent="0.35">
      <c r="A8960" s="4">
        <v>4446.5270084499998</v>
      </c>
      <c r="B8960" s="4">
        <v>1.855718E-2</v>
      </c>
    </row>
    <row r="8961" spans="1:2" x14ac:dyDescent="0.35">
      <c r="A8961" s="4">
        <v>4447.0089123199996</v>
      </c>
      <c r="B8961" s="4">
        <v>1.8613459999999998E-2</v>
      </c>
    </row>
    <row r="8962" spans="1:2" x14ac:dyDescent="0.35">
      <c r="A8962" s="4">
        <v>4447.4908161900003</v>
      </c>
      <c r="B8962" s="4">
        <v>1.87428E-2</v>
      </c>
    </row>
    <row r="8963" spans="1:2" x14ac:dyDescent="0.35">
      <c r="A8963" s="4">
        <v>4447.97272006</v>
      </c>
      <c r="B8963" s="4">
        <v>1.9001790000000001E-2</v>
      </c>
    </row>
    <row r="8964" spans="1:2" x14ac:dyDescent="0.35">
      <c r="A8964" s="4">
        <v>4448.4546239299998</v>
      </c>
      <c r="B8964" s="4">
        <v>1.897592E-2</v>
      </c>
    </row>
    <row r="8965" spans="1:2" x14ac:dyDescent="0.35">
      <c r="A8965" s="4">
        <v>4448.9365277999996</v>
      </c>
      <c r="B8965" s="4">
        <v>1.8859029999999999E-2</v>
      </c>
    </row>
    <row r="8966" spans="1:2" x14ac:dyDescent="0.35">
      <c r="A8966" s="4">
        <v>4449.4184316700002</v>
      </c>
      <c r="B8966" s="4">
        <v>1.8844329999999999E-2</v>
      </c>
    </row>
    <row r="8967" spans="1:2" x14ac:dyDescent="0.35">
      <c r="A8967" s="4">
        <v>4449.90033554</v>
      </c>
      <c r="B8967" s="4">
        <v>1.879745E-2</v>
      </c>
    </row>
    <row r="8968" spans="1:2" x14ac:dyDescent="0.35">
      <c r="A8968" s="4">
        <v>4450.3822394099998</v>
      </c>
      <c r="B8968" s="4">
        <v>1.886672E-2</v>
      </c>
    </row>
    <row r="8969" spans="1:2" x14ac:dyDescent="0.35">
      <c r="A8969" s="4">
        <v>4450.8641432799996</v>
      </c>
      <c r="B8969" s="4">
        <v>1.9051640000000002E-2</v>
      </c>
    </row>
    <row r="8970" spans="1:2" x14ac:dyDescent="0.35">
      <c r="A8970" s="4">
        <v>4451.3460471500002</v>
      </c>
      <c r="B8970" s="4">
        <v>1.9238249999999998E-2</v>
      </c>
    </row>
    <row r="8971" spans="1:2" x14ac:dyDescent="0.35">
      <c r="A8971" s="4">
        <v>4451.82795102</v>
      </c>
      <c r="B8971" s="4">
        <v>1.8965260000000001E-2</v>
      </c>
    </row>
    <row r="8972" spans="1:2" x14ac:dyDescent="0.35">
      <c r="A8972" s="4">
        <v>4452.3098548899998</v>
      </c>
      <c r="B8972" s="4">
        <v>1.8636570000000002E-2</v>
      </c>
    </row>
    <row r="8973" spans="1:2" x14ac:dyDescent="0.35">
      <c r="A8973" s="4">
        <v>4452.7917587600004</v>
      </c>
      <c r="B8973" s="4">
        <v>1.8857829999999999E-2</v>
      </c>
    </row>
    <row r="8974" spans="1:2" x14ac:dyDescent="0.35">
      <c r="A8974" s="4">
        <v>4453.2736626300002</v>
      </c>
      <c r="B8974" s="4">
        <v>1.9057089999999999E-2</v>
      </c>
    </row>
    <row r="8975" spans="1:2" x14ac:dyDescent="0.35">
      <c r="A8975" s="4">
        <v>4453.7555665</v>
      </c>
      <c r="B8975" s="4">
        <v>1.912954E-2</v>
      </c>
    </row>
    <row r="8976" spans="1:2" x14ac:dyDescent="0.35">
      <c r="A8976" s="4">
        <v>4454.2374703699998</v>
      </c>
      <c r="B8976" s="4">
        <v>1.933079E-2</v>
      </c>
    </row>
    <row r="8977" spans="1:2" x14ac:dyDescent="0.35">
      <c r="A8977" s="4">
        <v>4454.7193742400004</v>
      </c>
      <c r="B8977" s="4">
        <v>1.9533869999999998E-2</v>
      </c>
    </row>
    <row r="8978" spans="1:2" x14ac:dyDescent="0.35">
      <c r="A8978" s="4">
        <v>4455.2012781100002</v>
      </c>
      <c r="B8978" s="4">
        <v>1.93469E-2</v>
      </c>
    </row>
    <row r="8979" spans="1:2" x14ac:dyDescent="0.35">
      <c r="A8979" s="4">
        <v>4455.68318198</v>
      </c>
      <c r="B8979" s="4">
        <v>1.9095919999999999E-2</v>
      </c>
    </row>
    <row r="8980" spans="1:2" x14ac:dyDescent="0.35">
      <c r="A8980" s="4">
        <v>4456.1650858499997</v>
      </c>
      <c r="B8980" s="4">
        <v>1.9307319999999999E-2</v>
      </c>
    </row>
    <row r="8981" spans="1:2" x14ac:dyDescent="0.35">
      <c r="A8981" s="4">
        <v>4456.6469897200004</v>
      </c>
      <c r="B8981" s="4">
        <v>1.9316170000000001E-2</v>
      </c>
    </row>
    <row r="8982" spans="1:2" x14ac:dyDescent="0.35">
      <c r="A8982" s="4">
        <v>4457.1288935900002</v>
      </c>
      <c r="B8982" s="4">
        <v>1.922544E-2</v>
      </c>
    </row>
    <row r="8983" spans="1:2" x14ac:dyDescent="0.35">
      <c r="A8983" s="4">
        <v>4457.61079746</v>
      </c>
      <c r="B8983" s="4">
        <v>1.932416E-2</v>
      </c>
    </row>
    <row r="8984" spans="1:2" x14ac:dyDescent="0.35">
      <c r="A8984" s="4">
        <v>4458.0927013299997</v>
      </c>
      <c r="B8984" s="4">
        <v>1.9229619999999999E-2</v>
      </c>
    </row>
    <row r="8985" spans="1:2" x14ac:dyDescent="0.35">
      <c r="A8985" s="4">
        <v>4458.5746052000004</v>
      </c>
      <c r="B8985" s="4">
        <v>1.9276560000000002E-2</v>
      </c>
    </row>
    <row r="8986" spans="1:2" x14ac:dyDescent="0.35">
      <c r="A8986" s="4">
        <v>4459.0565090700002</v>
      </c>
      <c r="B8986" s="4">
        <v>1.937765E-2</v>
      </c>
    </row>
    <row r="8987" spans="1:2" x14ac:dyDescent="0.35">
      <c r="A8987" s="4">
        <v>4459.5384129399999</v>
      </c>
      <c r="B8987" s="4">
        <v>1.9229199999999998E-2</v>
      </c>
    </row>
    <row r="8988" spans="1:2" x14ac:dyDescent="0.35">
      <c r="A8988" s="4">
        <v>4460.0203168099997</v>
      </c>
      <c r="B8988" s="4">
        <v>1.9287700000000001E-2</v>
      </c>
    </row>
    <row r="8989" spans="1:2" x14ac:dyDescent="0.35">
      <c r="A8989" s="4">
        <v>4460.5022206800004</v>
      </c>
      <c r="B8989" s="4">
        <v>1.978632E-2</v>
      </c>
    </row>
    <row r="8990" spans="1:2" x14ac:dyDescent="0.35">
      <c r="A8990" s="4">
        <v>4460.9841245500002</v>
      </c>
      <c r="B8990" s="4">
        <v>2.0012240000000001E-2</v>
      </c>
    </row>
    <row r="8991" spans="1:2" x14ac:dyDescent="0.35">
      <c r="A8991" s="4">
        <v>4461.4660284199999</v>
      </c>
      <c r="B8991" s="4">
        <v>1.9623459999999999E-2</v>
      </c>
    </row>
    <row r="8992" spans="1:2" x14ac:dyDescent="0.35">
      <c r="A8992" s="4">
        <v>4461.9479322899997</v>
      </c>
      <c r="B8992" s="4">
        <v>1.9475180000000002E-2</v>
      </c>
    </row>
    <row r="8993" spans="1:2" x14ac:dyDescent="0.35">
      <c r="A8993" s="4">
        <v>4462.4298361600004</v>
      </c>
      <c r="B8993" s="4">
        <v>1.9801969999999999E-2</v>
      </c>
    </row>
    <row r="8994" spans="1:2" x14ac:dyDescent="0.35">
      <c r="A8994" s="4">
        <v>4462.9117400300001</v>
      </c>
      <c r="B8994" s="4">
        <v>2.0279869999999998E-2</v>
      </c>
    </row>
    <row r="8995" spans="1:2" x14ac:dyDescent="0.35">
      <c r="A8995" s="4">
        <v>4463.3936438999999</v>
      </c>
      <c r="B8995" s="4">
        <v>2.0586159999999999E-2</v>
      </c>
    </row>
    <row r="8996" spans="1:2" x14ac:dyDescent="0.35">
      <c r="A8996" s="4">
        <v>4463.8755477699997</v>
      </c>
      <c r="B8996" s="4">
        <v>2.0382560000000001E-2</v>
      </c>
    </row>
    <row r="8997" spans="1:2" x14ac:dyDescent="0.35">
      <c r="A8997" s="4">
        <v>4464.3574516400004</v>
      </c>
      <c r="B8997" s="4">
        <v>2.0264589999999999E-2</v>
      </c>
    </row>
    <row r="8998" spans="1:2" x14ac:dyDescent="0.35">
      <c r="A8998" s="4">
        <v>4464.8393555100001</v>
      </c>
      <c r="B8998" s="4">
        <v>2.0273929999999999E-2</v>
      </c>
    </row>
    <row r="8999" spans="1:2" x14ac:dyDescent="0.35">
      <c r="A8999" s="4">
        <v>4465.3212593799999</v>
      </c>
      <c r="B8999" s="4">
        <v>1.9785509999999999E-2</v>
      </c>
    </row>
    <row r="9000" spans="1:2" x14ac:dyDescent="0.35">
      <c r="A9000" s="4">
        <v>4465.8031632499997</v>
      </c>
      <c r="B9000" s="4">
        <v>1.939314E-2</v>
      </c>
    </row>
    <row r="9001" spans="1:2" x14ac:dyDescent="0.35">
      <c r="A9001" s="4">
        <v>4466.2850671200003</v>
      </c>
      <c r="B9001" s="4">
        <v>1.9667029999999999E-2</v>
      </c>
    </row>
    <row r="9002" spans="1:2" x14ac:dyDescent="0.35">
      <c r="A9002" s="4">
        <v>4466.7669709900001</v>
      </c>
      <c r="B9002" s="4">
        <v>2.018841E-2</v>
      </c>
    </row>
    <row r="9003" spans="1:2" x14ac:dyDescent="0.35">
      <c r="A9003" s="4">
        <v>4467.2488748599999</v>
      </c>
      <c r="B9003" s="4">
        <v>2.0442310000000002E-2</v>
      </c>
    </row>
    <row r="9004" spans="1:2" x14ac:dyDescent="0.35">
      <c r="A9004" s="4">
        <v>4467.7307787299997</v>
      </c>
      <c r="B9004" s="4">
        <v>2.0279740000000001E-2</v>
      </c>
    </row>
    <row r="9005" spans="1:2" x14ac:dyDescent="0.35">
      <c r="A9005" s="4">
        <v>4468.2126826000003</v>
      </c>
      <c r="B9005" s="4">
        <v>2.023167E-2</v>
      </c>
    </row>
    <row r="9006" spans="1:2" x14ac:dyDescent="0.35">
      <c r="A9006" s="4">
        <v>4468.6945864700001</v>
      </c>
      <c r="B9006" s="4">
        <v>2.0594970000000001E-2</v>
      </c>
    </row>
    <row r="9007" spans="1:2" x14ac:dyDescent="0.35">
      <c r="A9007" s="4">
        <v>4469.1764903399999</v>
      </c>
      <c r="B9007" s="4">
        <v>2.0908659999999999E-2</v>
      </c>
    </row>
    <row r="9008" spans="1:2" x14ac:dyDescent="0.35">
      <c r="A9008" s="4">
        <v>4469.6583942099996</v>
      </c>
      <c r="B9008" s="4">
        <v>2.1157370000000002E-2</v>
      </c>
    </row>
    <row r="9009" spans="1:2" x14ac:dyDescent="0.35">
      <c r="A9009" s="4">
        <v>4470.1402980800003</v>
      </c>
      <c r="B9009" s="4">
        <v>2.1204089999999998E-2</v>
      </c>
    </row>
    <row r="9010" spans="1:2" x14ac:dyDescent="0.35">
      <c r="A9010" s="4">
        <v>4470.6222019500001</v>
      </c>
      <c r="B9010" s="4">
        <v>2.0896129999999999E-2</v>
      </c>
    </row>
    <row r="9011" spans="1:2" x14ac:dyDescent="0.35">
      <c r="A9011" s="4">
        <v>4471.1041058199999</v>
      </c>
      <c r="B9011" s="4">
        <v>2.093163E-2</v>
      </c>
    </row>
    <row r="9012" spans="1:2" x14ac:dyDescent="0.35">
      <c r="A9012" s="4">
        <v>4471.5860096899996</v>
      </c>
      <c r="B9012" s="4">
        <v>2.1134980000000001E-2</v>
      </c>
    </row>
    <row r="9013" spans="1:2" x14ac:dyDescent="0.35">
      <c r="A9013" s="4">
        <v>4472.0679135600003</v>
      </c>
      <c r="B9013" s="4">
        <v>2.1039019999999999E-2</v>
      </c>
    </row>
    <row r="9014" spans="1:2" x14ac:dyDescent="0.35">
      <c r="A9014" s="4">
        <v>4472.5498174300001</v>
      </c>
      <c r="B9014" s="4">
        <v>2.1021439999999999E-2</v>
      </c>
    </row>
    <row r="9015" spans="1:2" x14ac:dyDescent="0.35">
      <c r="A9015" s="4">
        <v>4473.0317212999998</v>
      </c>
      <c r="B9015" s="4">
        <v>2.1065609999999999E-2</v>
      </c>
    </row>
    <row r="9016" spans="1:2" x14ac:dyDescent="0.35">
      <c r="A9016" s="4">
        <v>4473.5136251699996</v>
      </c>
      <c r="B9016" s="4">
        <v>2.1042789999999999E-2</v>
      </c>
    </row>
    <row r="9017" spans="1:2" x14ac:dyDescent="0.35">
      <c r="A9017" s="4">
        <v>4473.9955290400003</v>
      </c>
      <c r="B9017" s="4">
        <v>2.0992159999999999E-2</v>
      </c>
    </row>
    <row r="9018" spans="1:2" x14ac:dyDescent="0.35">
      <c r="A9018" s="4">
        <v>4474.4774329100001</v>
      </c>
      <c r="B9018" s="4">
        <v>2.1013190000000001E-2</v>
      </c>
    </row>
    <row r="9019" spans="1:2" x14ac:dyDescent="0.35">
      <c r="A9019" s="4">
        <v>4474.9593367799998</v>
      </c>
      <c r="B9019" s="4">
        <v>2.1190069999999998E-2</v>
      </c>
    </row>
    <row r="9020" spans="1:2" x14ac:dyDescent="0.35">
      <c r="A9020" s="4">
        <v>4475.4412406499996</v>
      </c>
      <c r="B9020" s="4">
        <v>2.1270500000000001E-2</v>
      </c>
    </row>
    <row r="9021" spans="1:2" x14ac:dyDescent="0.35">
      <c r="A9021" s="4">
        <v>4475.9231445200003</v>
      </c>
      <c r="B9021" s="4">
        <v>2.123324E-2</v>
      </c>
    </row>
    <row r="9022" spans="1:2" x14ac:dyDescent="0.35">
      <c r="A9022" s="4">
        <v>4476.40504839</v>
      </c>
      <c r="B9022" s="4">
        <v>2.1151710000000001E-2</v>
      </c>
    </row>
    <row r="9023" spans="1:2" x14ac:dyDescent="0.35">
      <c r="A9023" s="4">
        <v>4476.8869522599998</v>
      </c>
      <c r="B9023" s="4">
        <v>2.1059769999999998E-2</v>
      </c>
    </row>
    <row r="9024" spans="1:2" x14ac:dyDescent="0.35">
      <c r="A9024" s="4">
        <v>4477.3688561299996</v>
      </c>
      <c r="B9024" s="4">
        <v>2.123806E-2</v>
      </c>
    </row>
    <row r="9025" spans="1:2" x14ac:dyDescent="0.35">
      <c r="A9025" s="4">
        <v>4477.8507600000003</v>
      </c>
      <c r="B9025" s="4">
        <v>2.1719450000000001E-2</v>
      </c>
    </row>
    <row r="9026" spans="1:2" x14ac:dyDescent="0.35">
      <c r="A9026" s="4">
        <v>4478.33266387</v>
      </c>
      <c r="B9026" s="4">
        <v>2.2064250000000001E-2</v>
      </c>
    </row>
    <row r="9027" spans="1:2" x14ac:dyDescent="0.35">
      <c r="A9027" s="4">
        <v>4478.8145677399998</v>
      </c>
      <c r="B9027" s="4">
        <v>2.1991E-2</v>
      </c>
    </row>
    <row r="9028" spans="1:2" x14ac:dyDescent="0.35">
      <c r="A9028" s="4">
        <v>4479.2964716099996</v>
      </c>
      <c r="B9028" s="4">
        <v>2.1676279999999999E-2</v>
      </c>
    </row>
    <row r="9029" spans="1:2" x14ac:dyDescent="0.35">
      <c r="A9029" s="4">
        <v>4479.7783754800002</v>
      </c>
      <c r="B9029" s="4">
        <v>2.1284170000000002E-2</v>
      </c>
    </row>
    <row r="9030" spans="1:2" x14ac:dyDescent="0.35">
      <c r="A9030" s="4">
        <v>4480.26027935</v>
      </c>
      <c r="B9030" s="4">
        <v>2.1220699999999999E-2</v>
      </c>
    </row>
    <row r="9031" spans="1:2" x14ac:dyDescent="0.35">
      <c r="A9031" s="4">
        <v>4480.7421832199998</v>
      </c>
      <c r="B9031" s="4">
        <v>2.158966E-2</v>
      </c>
    </row>
    <row r="9032" spans="1:2" x14ac:dyDescent="0.35">
      <c r="A9032" s="4">
        <v>4481.2240870899996</v>
      </c>
      <c r="B9032" s="4">
        <v>2.1844829999999999E-2</v>
      </c>
    </row>
    <row r="9033" spans="1:2" x14ac:dyDescent="0.35">
      <c r="A9033" s="4">
        <v>4481.7059909600002</v>
      </c>
      <c r="B9033" s="4">
        <v>2.2063289999999999E-2</v>
      </c>
    </row>
    <row r="9034" spans="1:2" x14ac:dyDescent="0.35">
      <c r="A9034" s="4">
        <v>4482.18789483</v>
      </c>
      <c r="B9034" s="4">
        <v>2.2223509999999998E-2</v>
      </c>
    </row>
    <row r="9035" spans="1:2" x14ac:dyDescent="0.35">
      <c r="A9035" s="4">
        <v>4482.6697986999998</v>
      </c>
      <c r="B9035" s="4">
        <v>2.2111840000000001E-2</v>
      </c>
    </row>
    <row r="9036" spans="1:2" x14ac:dyDescent="0.35">
      <c r="A9036" s="4">
        <v>4483.1517025700005</v>
      </c>
      <c r="B9036" s="4">
        <v>2.1971069999999999E-2</v>
      </c>
    </row>
    <row r="9037" spans="1:2" x14ac:dyDescent="0.35">
      <c r="A9037" s="4">
        <v>4483.6336064400002</v>
      </c>
      <c r="B9037" s="4">
        <v>2.1926290000000001E-2</v>
      </c>
    </row>
    <row r="9038" spans="1:2" x14ac:dyDescent="0.35">
      <c r="A9038" s="4">
        <v>4484.11551031</v>
      </c>
      <c r="B9038" s="4">
        <v>2.2463489999999999E-2</v>
      </c>
    </row>
    <row r="9039" spans="1:2" x14ac:dyDescent="0.35">
      <c r="A9039" s="4">
        <v>4484.5974141799998</v>
      </c>
      <c r="B9039" s="4">
        <v>2.307673E-2</v>
      </c>
    </row>
    <row r="9040" spans="1:2" x14ac:dyDescent="0.35">
      <c r="A9040" s="4">
        <v>4485.0793180500004</v>
      </c>
      <c r="B9040" s="4">
        <v>2.254215E-2</v>
      </c>
    </row>
    <row r="9041" spans="1:2" x14ac:dyDescent="0.35">
      <c r="A9041" s="4">
        <v>4485.5612219200002</v>
      </c>
      <c r="B9041" s="4">
        <v>2.185747E-2</v>
      </c>
    </row>
    <row r="9042" spans="1:2" x14ac:dyDescent="0.35">
      <c r="A9042" s="4">
        <v>4486.04312579</v>
      </c>
      <c r="B9042" s="4">
        <v>2.2109150000000001E-2</v>
      </c>
    </row>
    <row r="9043" spans="1:2" x14ac:dyDescent="0.35">
      <c r="A9043" s="4">
        <v>4486.5250296599997</v>
      </c>
      <c r="B9043" s="4">
        <v>2.2363709999999998E-2</v>
      </c>
    </row>
    <row r="9044" spans="1:2" x14ac:dyDescent="0.35">
      <c r="A9044" s="4">
        <v>4487.0069335300004</v>
      </c>
      <c r="B9044" s="4">
        <v>2.2253780000000001E-2</v>
      </c>
    </row>
    <row r="9045" spans="1:2" x14ac:dyDescent="0.35">
      <c r="A9045" s="4">
        <v>4487.4888374000002</v>
      </c>
      <c r="B9045" s="4">
        <v>2.2572269999999998E-2</v>
      </c>
    </row>
    <row r="9046" spans="1:2" x14ac:dyDescent="0.35">
      <c r="A9046" s="4">
        <v>4487.97074127</v>
      </c>
      <c r="B9046" s="4">
        <v>2.306774E-2</v>
      </c>
    </row>
    <row r="9047" spans="1:2" x14ac:dyDescent="0.35">
      <c r="A9047" s="4">
        <v>4488.4526451399997</v>
      </c>
      <c r="B9047" s="4">
        <v>2.3019129999999999E-2</v>
      </c>
    </row>
    <row r="9048" spans="1:2" x14ac:dyDescent="0.35">
      <c r="A9048" s="4">
        <v>4488.9345490100004</v>
      </c>
      <c r="B9048" s="4">
        <v>2.292303E-2</v>
      </c>
    </row>
    <row r="9049" spans="1:2" x14ac:dyDescent="0.35">
      <c r="A9049" s="4">
        <v>4489.4164528800002</v>
      </c>
      <c r="B9049" s="4">
        <v>2.30263E-2</v>
      </c>
    </row>
    <row r="9050" spans="1:2" x14ac:dyDescent="0.35">
      <c r="A9050" s="4">
        <v>4489.8983567499999</v>
      </c>
      <c r="B9050" s="4">
        <v>2.283462E-2</v>
      </c>
    </row>
    <row r="9051" spans="1:2" x14ac:dyDescent="0.35">
      <c r="A9051" s="4">
        <v>4490.3802606199997</v>
      </c>
      <c r="B9051" s="4">
        <v>2.2603890000000001E-2</v>
      </c>
    </row>
    <row r="9052" spans="1:2" x14ac:dyDescent="0.35">
      <c r="A9052" s="4">
        <v>4490.8621644900004</v>
      </c>
      <c r="B9052" s="4">
        <v>2.2534169999999999E-2</v>
      </c>
    </row>
    <row r="9053" spans="1:2" x14ac:dyDescent="0.35">
      <c r="A9053" s="4">
        <v>4491.3440683600002</v>
      </c>
      <c r="B9053" s="4">
        <v>2.2330429999999998E-2</v>
      </c>
    </row>
    <row r="9054" spans="1:2" x14ac:dyDescent="0.35">
      <c r="A9054" s="4">
        <v>4491.8259722299999</v>
      </c>
      <c r="B9054" s="4">
        <v>2.2455300000000001E-2</v>
      </c>
    </row>
    <row r="9055" spans="1:2" x14ac:dyDescent="0.35">
      <c r="A9055" s="4">
        <v>4492.3078760999997</v>
      </c>
      <c r="B9055" s="4">
        <v>2.296846E-2</v>
      </c>
    </row>
    <row r="9056" spans="1:2" x14ac:dyDescent="0.35">
      <c r="A9056" s="4">
        <v>4492.7897799700004</v>
      </c>
      <c r="B9056" s="4">
        <v>2.3173920000000001E-2</v>
      </c>
    </row>
    <row r="9057" spans="1:2" x14ac:dyDescent="0.35">
      <c r="A9057" s="4">
        <v>4493.2716838400002</v>
      </c>
      <c r="B9057" s="4">
        <v>2.3358629999999998E-2</v>
      </c>
    </row>
    <row r="9058" spans="1:2" x14ac:dyDescent="0.35">
      <c r="A9058" s="4">
        <v>4493.7535877099999</v>
      </c>
      <c r="B9058" s="4">
        <v>2.34662E-2</v>
      </c>
    </row>
    <row r="9059" spans="1:2" x14ac:dyDescent="0.35">
      <c r="A9059" s="4">
        <v>4494.2354915799997</v>
      </c>
      <c r="B9059" s="4">
        <v>2.3212880000000002E-2</v>
      </c>
    </row>
    <row r="9060" spans="1:2" x14ac:dyDescent="0.35">
      <c r="A9060" s="4">
        <v>4494.7173954500004</v>
      </c>
      <c r="B9060" s="4">
        <v>2.3448500000000001E-2</v>
      </c>
    </row>
    <row r="9061" spans="1:2" x14ac:dyDescent="0.35">
      <c r="A9061" s="4">
        <v>4495.1992993200001</v>
      </c>
      <c r="B9061" s="4">
        <v>2.3838379999999999E-2</v>
      </c>
    </row>
    <row r="9062" spans="1:2" x14ac:dyDescent="0.35">
      <c r="A9062" s="4">
        <v>4495.6812031899999</v>
      </c>
      <c r="B9062" s="4">
        <v>2.3412700000000002E-2</v>
      </c>
    </row>
    <row r="9063" spans="1:2" x14ac:dyDescent="0.35">
      <c r="A9063" s="4">
        <v>4496.1631070599997</v>
      </c>
      <c r="B9063" s="4">
        <v>2.2858900000000001E-2</v>
      </c>
    </row>
    <row r="9064" spans="1:2" x14ac:dyDescent="0.35">
      <c r="A9064" s="4">
        <v>4496.6450109300004</v>
      </c>
      <c r="B9064" s="4">
        <v>2.299495E-2</v>
      </c>
    </row>
    <row r="9065" spans="1:2" x14ac:dyDescent="0.35">
      <c r="A9065" s="4">
        <v>4497.1269148000001</v>
      </c>
      <c r="B9065" s="4">
        <v>2.346173E-2</v>
      </c>
    </row>
    <row r="9066" spans="1:2" x14ac:dyDescent="0.35">
      <c r="A9066" s="4">
        <v>4497.6088186699999</v>
      </c>
      <c r="B9066" s="4">
        <v>2.3942439999999999E-2</v>
      </c>
    </row>
    <row r="9067" spans="1:2" x14ac:dyDescent="0.35">
      <c r="A9067" s="4">
        <v>4498.0907225399997</v>
      </c>
      <c r="B9067" s="4">
        <v>2.4320959999999999E-2</v>
      </c>
    </row>
    <row r="9068" spans="1:2" x14ac:dyDescent="0.35">
      <c r="A9068" s="4">
        <v>4498.5726264100003</v>
      </c>
      <c r="B9068" s="4">
        <v>2.4012849999999999E-2</v>
      </c>
    </row>
    <row r="9069" spans="1:2" x14ac:dyDescent="0.35">
      <c r="A9069" s="4">
        <v>4499.0545302800001</v>
      </c>
      <c r="B9069" s="4">
        <v>2.3626439999999999E-2</v>
      </c>
    </row>
    <row r="9070" spans="1:2" x14ac:dyDescent="0.35">
      <c r="A9070" s="4">
        <v>4499.5364341499999</v>
      </c>
      <c r="B9070" s="4">
        <v>2.382505E-2</v>
      </c>
    </row>
    <row r="9071" spans="1:2" x14ac:dyDescent="0.35">
      <c r="A9071" s="4">
        <v>4500.0183380199996</v>
      </c>
      <c r="B9071" s="4">
        <v>2.3843929999999999E-2</v>
      </c>
    </row>
    <row r="9072" spans="1:2" x14ac:dyDescent="0.35">
      <c r="A9072" s="4">
        <v>4500.5002418900003</v>
      </c>
      <c r="B9072" s="4">
        <v>2.4048480000000001E-2</v>
      </c>
    </row>
    <row r="9073" spans="1:2" x14ac:dyDescent="0.35">
      <c r="A9073" s="4">
        <v>4500.9821457600001</v>
      </c>
      <c r="B9073" s="4">
        <v>2.44733E-2</v>
      </c>
    </row>
    <row r="9074" spans="1:2" x14ac:dyDescent="0.35">
      <c r="A9074" s="4">
        <v>4501.4640496299999</v>
      </c>
      <c r="B9074" s="4">
        <v>2.4167060000000001E-2</v>
      </c>
    </row>
    <row r="9075" spans="1:2" x14ac:dyDescent="0.35">
      <c r="A9075" s="4">
        <v>4501.9459534999996</v>
      </c>
      <c r="B9075" s="4">
        <v>2.3798239999999998E-2</v>
      </c>
    </row>
    <row r="9076" spans="1:2" x14ac:dyDescent="0.35">
      <c r="A9076" s="4">
        <v>4502.4278573700003</v>
      </c>
      <c r="B9076" s="4">
        <v>2.3809710000000001E-2</v>
      </c>
    </row>
    <row r="9077" spans="1:2" x14ac:dyDescent="0.35">
      <c r="A9077" s="4">
        <v>4502.9097612400001</v>
      </c>
      <c r="B9077" s="4">
        <v>2.380264E-2</v>
      </c>
    </row>
    <row r="9078" spans="1:2" x14ac:dyDescent="0.35">
      <c r="A9078" s="4">
        <v>4503.3916651099998</v>
      </c>
      <c r="B9078" s="4">
        <v>2.3968779999999999E-2</v>
      </c>
    </row>
    <row r="9079" spans="1:2" x14ac:dyDescent="0.35">
      <c r="A9079" s="4">
        <v>4503.8735689799996</v>
      </c>
      <c r="B9079" s="4">
        <v>2.403829E-2</v>
      </c>
    </row>
    <row r="9080" spans="1:2" x14ac:dyDescent="0.35">
      <c r="A9080" s="4">
        <v>4504.3554728500003</v>
      </c>
      <c r="B9080" s="4">
        <v>2.379417E-2</v>
      </c>
    </row>
    <row r="9081" spans="1:2" x14ac:dyDescent="0.35">
      <c r="A9081" s="4">
        <v>4504.8373767200001</v>
      </c>
      <c r="B9081" s="4">
        <v>2.4021190000000001E-2</v>
      </c>
    </row>
    <row r="9082" spans="1:2" x14ac:dyDescent="0.35">
      <c r="A9082" s="4">
        <v>4505.3192805899998</v>
      </c>
      <c r="B9082" s="4">
        <v>2.445729E-2</v>
      </c>
    </row>
    <row r="9083" spans="1:2" x14ac:dyDescent="0.35">
      <c r="A9083" s="4">
        <v>4505.8011844599996</v>
      </c>
      <c r="B9083" s="4">
        <v>2.4407310000000002E-2</v>
      </c>
    </row>
    <row r="9084" spans="1:2" x14ac:dyDescent="0.35">
      <c r="A9084" s="4">
        <v>4506.2830883300003</v>
      </c>
      <c r="B9084" s="4">
        <v>2.456293E-2</v>
      </c>
    </row>
    <row r="9085" spans="1:2" x14ac:dyDescent="0.35">
      <c r="A9085" s="4">
        <v>4506.7649922000001</v>
      </c>
      <c r="B9085" s="4">
        <v>2.4802959999999999E-2</v>
      </c>
    </row>
    <row r="9086" spans="1:2" x14ac:dyDescent="0.35">
      <c r="A9086" s="4">
        <v>4507.2468960699998</v>
      </c>
      <c r="B9086" s="4">
        <v>2.4747930000000001E-2</v>
      </c>
    </row>
    <row r="9087" spans="1:2" x14ac:dyDescent="0.35">
      <c r="A9087" s="4">
        <v>4507.7287999399996</v>
      </c>
      <c r="B9087" s="4">
        <v>2.482005E-2</v>
      </c>
    </row>
    <row r="9088" spans="1:2" x14ac:dyDescent="0.35">
      <c r="A9088" s="4">
        <v>4508.2107038100003</v>
      </c>
      <c r="B9088" s="4">
        <v>2.459393E-2</v>
      </c>
    </row>
    <row r="9089" spans="1:2" x14ac:dyDescent="0.35">
      <c r="A9089" s="4">
        <v>4508.69260768</v>
      </c>
      <c r="B9089" s="4">
        <v>2.4292390000000001E-2</v>
      </c>
    </row>
    <row r="9090" spans="1:2" x14ac:dyDescent="0.35">
      <c r="A9090" s="4">
        <v>4509.1745115499998</v>
      </c>
      <c r="B9090" s="4">
        <v>2.4540159999999998E-2</v>
      </c>
    </row>
    <row r="9091" spans="1:2" x14ac:dyDescent="0.35">
      <c r="A9091" s="4">
        <v>4509.6564154199996</v>
      </c>
      <c r="B9091" s="4">
        <v>2.480458E-2</v>
      </c>
    </row>
    <row r="9092" spans="1:2" x14ac:dyDescent="0.35">
      <c r="A9092" s="4">
        <v>4510.1383192900003</v>
      </c>
      <c r="B9092" s="4">
        <v>2.4767029999999999E-2</v>
      </c>
    </row>
    <row r="9093" spans="1:2" x14ac:dyDescent="0.35">
      <c r="A9093" s="4">
        <v>4510.62022316</v>
      </c>
      <c r="B9093" s="4">
        <v>2.4615540000000002E-2</v>
      </c>
    </row>
    <row r="9094" spans="1:2" x14ac:dyDescent="0.35">
      <c r="A9094" s="4">
        <v>4511.1021270299998</v>
      </c>
      <c r="B9094" s="4">
        <v>2.4678329999999998E-2</v>
      </c>
    </row>
    <row r="9095" spans="1:2" x14ac:dyDescent="0.35">
      <c r="A9095" s="4">
        <v>4511.5840308999996</v>
      </c>
      <c r="B9095" s="4">
        <v>2.4961279999999999E-2</v>
      </c>
    </row>
    <row r="9096" spans="1:2" x14ac:dyDescent="0.35">
      <c r="A9096" s="4">
        <v>4512.0659347700002</v>
      </c>
      <c r="B9096" s="4">
        <v>2.5132620000000001E-2</v>
      </c>
    </row>
    <row r="9097" spans="1:2" x14ac:dyDescent="0.35">
      <c r="A9097" s="4">
        <v>4512.54783864</v>
      </c>
      <c r="B9097" s="4">
        <v>2.5352420000000001E-2</v>
      </c>
    </row>
    <row r="9098" spans="1:2" x14ac:dyDescent="0.35">
      <c r="A9098" s="4">
        <v>4513.0297425099998</v>
      </c>
      <c r="B9098" s="4">
        <v>2.5591139999999998E-2</v>
      </c>
    </row>
    <row r="9099" spans="1:2" x14ac:dyDescent="0.35">
      <c r="A9099" s="4">
        <v>4513.5116463799995</v>
      </c>
      <c r="B9099" s="4">
        <v>2.5616509999999999E-2</v>
      </c>
    </row>
    <row r="9100" spans="1:2" x14ac:dyDescent="0.35">
      <c r="A9100" s="4">
        <v>4513.9935502500002</v>
      </c>
      <c r="B9100" s="4">
        <v>2.5748449999999999E-2</v>
      </c>
    </row>
    <row r="9101" spans="1:2" x14ac:dyDescent="0.35">
      <c r="A9101" s="4">
        <v>4514.4754541100001</v>
      </c>
      <c r="B9101" s="4">
        <v>2.5729490000000001E-2</v>
      </c>
    </row>
    <row r="9102" spans="1:2" x14ac:dyDescent="0.35">
      <c r="A9102" s="4">
        <v>4514.9573579799999</v>
      </c>
      <c r="B9102" s="4">
        <v>2.5203590000000001E-2</v>
      </c>
    </row>
    <row r="9103" spans="1:2" x14ac:dyDescent="0.35">
      <c r="A9103" s="4">
        <v>4515.4392618499996</v>
      </c>
      <c r="B9103" s="4">
        <v>2.5157789999999999E-2</v>
      </c>
    </row>
    <row r="9104" spans="1:2" x14ac:dyDescent="0.35">
      <c r="A9104" s="4">
        <v>4515.9211657200003</v>
      </c>
      <c r="B9104" s="4">
        <v>2.5843910000000001E-2</v>
      </c>
    </row>
    <row r="9105" spans="1:2" x14ac:dyDescent="0.35">
      <c r="A9105" s="4">
        <v>4516.4030695900001</v>
      </c>
      <c r="B9105" s="4">
        <v>2.62679E-2</v>
      </c>
    </row>
    <row r="9106" spans="1:2" x14ac:dyDescent="0.35">
      <c r="A9106" s="4">
        <v>4516.8849734599999</v>
      </c>
      <c r="B9106" s="4">
        <v>2.6246909999999998E-2</v>
      </c>
    </row>
    <row r="9107" spans="1:2" x14ac:dyDescent="0.35">
      <c r="A9107" s="4">
        <v>4517.3668773299996</v>
      </c>
      <c r="B9107" s="4">
        <v>2.6008420000000001E-2</v>
      </c>
    </row>
    <row r="9108" spans="1:2" x14ac:dyDescent="0.35">
      <c r="A9108" s="4">
        <v>4517.8487812000003</v>
      </c>
      <c r="B9108" s="4">
        <v>2.5881040000000001E-2</v>
      </c>
    </row>
    <row r="9109" spans="1:2" x14ac:dyDescent="0.35">
      <c r="A9109" s="4">
        <v>4518.3306850700001</v>
      </c>
      <c r="B9109" s="4">
        <v>2.6038459999999999E-2</v>
      </c>
    </row>
    <row r="9110" spans="1:2" x14ac:dyDescent="0.35">
      <c r="A9110" s="4">
        <v>4518.8125889399998</v>
      </c>
      <c r="B9110" s="4">
        <v>2.586428E-2</v>
      </c>
    </row>
    <row r="9111" spans="1:2" x14ac:dyDescent="0.35">
      <c r="A9111" s="4">
        <v>4519.2944928099996</v>
      </c>
      <c r="B9111" s="4">
        <v>2.5501969999999999E-2</v>
      </c>
    </row>
    <row r="9112" spans="1:2" x14ac:dyDescent="0.35">
      <c r="A9112" s="4">
        <v>4519.7763966800003</v>
      </c>
      <c r="B9112" s="4">
        <v>2.561571E-2</v>
      </c>
    </row>
    <row r="9113" spans="1:2" x14ac:dyDescent="0.35">
      <c r="A9113" s="4">
        <v>4520.2583005500001</v>
      </c>
      <c r="B9113" s="4">
        <v>2.5721230000000001E-2</v>
      </c>
    </row>
    <row r="9114" spans="1:2" x14ac:dyDescent="0.35">
      <c r="A9114" s="4">
        <v>4520.7402044199998</v>
      </c>
      <c r="B9114" s="4">
        <v>2.55588E-2</v>
      </c>
    </row>
    <row r="9115" spans="1:2" x14ac:dyDescent="0.35">
      <c r="A9115" s="4">
        <v>4521.2221082899996</v>
      </c>
      <c r="B9115" s="4">
        <v>2.5761820000000001E-2</v>
      </c>
    </row>
    <row r="9116" spans="1:2" x14ac:dyDescent="0.35">
      <c r="A9116" s="4">
        <v>4521.7040121600003</v>
      </c>
      <c r="B9116" s="4">
        <v>2.6240079999999999E-2</v>
      </c>
    </row>
    <row r="9117" spans="1:2" x14ac:dyDescent="0.35">
      <c r="A9117" s="4">
        <v>4522.18591603</v>
      </c>
      <c r="B9117" s="4">
        <v>2.651164E-2</v>
      </c>
    </row>
    <row r="9118" spans="1:2" x14ac:dyDescent="0.35">
      <c r="A9118" s="4">
        <v>4522.6678198999998</v>
      </c>
      <c r="B9118" s="4">
        <v>2.656387E-2</v>
      </c>
    </row>
    <row r="9119" spans="1:2" x14ac:dyDescent="0.35">
      <c r="A9119" s="4">
        <v>4523.1497237699996</v>
      </c>
      <c r="B9119" s="4">
        <v>2.631315E-2</v>
      </c>
    </row>
    <row r="9120" spans="1:2" x14ac:dyDescent="0.35">
      <c r="A9120" s="4">
        <v>4523.6316276400003</v>
      </c>
      <c r="B9120" s="4">
        <v>2.6176189999999998E-2</v>
      </c>
    </row>
    <row r="9121" spans="1:2" x14ac:dyDescent="0.35">
      <c r="A9121" s="4">
        <v>4524.11353151</v>
      </c>
      <c r="B9121" s="4">
        <v>2.668104E-2</v>
      </c>
    </row>
    <row r="9122" spans="1:2" x14ac:dyDescent="0.35">
      <c r="A9122" s="4">
        <v>4524.5954353799998</v>
      </c>
      <c r="B9122" s="4">
        <v>2.6956480000000001E-2</v>
      </c>
    </row>
    <row r="9123" spans="1:2" x14ac:dyDescent="0.35">
      <c r="A9123" s="4">
        <v>4525.0773392499996</v>
      </c>
      <c r="B9123" s="4">
        <v>2.645405E-2</v>
      </c>
    </row>
    <row r="9124" spans="1:2" x14ac:dyDescent="0.35">
      <c r="A9124" s="4">
        <v>4525.5592431200002</v>
      </c>
      <c r="B9124" s="4">
        <v>2.6167429999999998E-2</v>
      </c>
    </row>
    <row r="9125" spans="1:2" x14ac:dyDescent="0.35">
      <c r="A9125" s="4">
        <v>4526.04114699</v>
      </c>
      <c r="B9125" s="4">
        <v>2.638776E-2</v>
      </c>
    </row>
    <row r="9126" spans="1:2" x14ac:dyDescent="0.35">
      <c r="A9126" s="4">
        <v>4526.5230508599998</v>
      </c>
      <c r="B9126" s="4">
        <v>2.6335339999999999E-2</v>
      </c>
    </row>
    <row r="9127" spans="1:2" x14ac:dyDescent="0.35">
      <c r="A9127" s="4">
        <v>4527.0049547299996</v>
      </c>
      <c r="B9127" s="4">
        <v>2.643475E-2</v>
      </c>
    </row>
    <row r="9128" spans="1:2" x14ac:dyDescent="0.35">
      <c r="A9128" s="4">
        <v>4527.4868586000002</v>
      </c>
      <c r="B9128" s="4">
        <v>2.7184489999999999E-2</v>
      </c>
    </row>
    <row r="9129" spans="1:2" x14ac:dyDescent="0.35">
      <c r="A9129" s="4">
        <v>4527.96876247</v>
      </c>
      <c r="B9129" s="4">
        <v>2.7448819999999999E-2</v>
      </c>
    </row>
    <row r="9130" spans="1:2" x14ac:dyDescent="0.35">
      <c r="A9130" s="4">
        <v>4528.4506663399998</v>
      </c>
      <c r="B9130" s="4">
        <v>2.7320250000000001E-2</v>
      </c>
    </row>
    <row r="9131" spans="1:2" x14ac:dyDescent="0.35">
      <c r="A9131" s="4">
        <v>4528.9325702100004</v>
      </c>
      <c r="B9131" s="4">
        <v>2.7524010000000002E-2</v>
      </c>
    </row>
    <row r="9132" spans="1:2" x14ac:dyDescent="0.35">
      <c r="A9132" s="4">
        <v>4529.4144740800002</v>
      </c>
      <c r="B9132" s="4">
        <v>2.745212E-2</v>
      </c>
    </row>
    <row r="9133" spans="1:2" x14ac:dyDescent="0.35">
      <c r="A9133" s="4">
        <v>4529.89637795</v>
      </c>
      <c r="B9133" s="4">
        <v>2.7235840000000001E-2</v>
      </c>
    </row>
    <row r="9134" spans="1:2" x14ac:dyDescent="0.35">
      <c r="A9134" s="4">
        <v>4530.3782818199998</v>
      </c>
      <c r="B9134" s="4">
        <v>2.707406E-2</v>
      </c>
    </row>
    <row r="9135" spans="1:2" x14ac:dyDescent="0.35">
      <c r="A9135" s="4">
        <v>4530.8601856900004</v>
      </c>
      <c r="B9135" s="4">
        <v>2.7146429999999999E-2</v>
      </c>
    </row>
    <row r="9136" spans="1:2" x14ac:dyDescent="0.35">
      <c r="A9136" s="4">
        <v>4531.3420895600002</v>
      </c>
      <c r="B9136" s="4">
        <v>2.7488889999999998E-2</v>
      </c>
    </row>
    <row r="9137" spans="1:2" x14ac:dyDescent="0.35">
      <c r="A9137" s="4">
        <v>4531.82399343</v>
      </c>
      <c r="B9137" s="4">
        <v>2.7047470000000001E-2</v>
      </c>
    </row>
    <row r="9138" spans="1:2" x14ac:dyDescent="0.35">
      <c r="A9138" s="4">
        <v>4532.3058972999997</v>
      </c>
      <c r="B9138" s="4">
        <v>2.657965E-2</v>
      </c>
    </row>
    <row r="9139" spans="1:2" x14ac:dyDescent="0.35">
      <c r="A9139" s="4">
        <v>4532.7878011700004</v>
      </c>
      <c r="B9139" s="4">
        <v>2.7093079999999999E-2</v>
      </c>
    </row>
    <row r="9140" spans="1:2" x14ac:dyDescent="0.35">
      <c r="A9140" s="4">
        <v>4533.2697050400002</v>
      </c>
      <c r="B9140" s="4">
        <v>2.7609600000000002E-2</v>
      </c>
    </row>
    <row r="9141" spans="1:2" x14ac:dyDescent="0.35">
      <c r="A9141" s="4">
        <v>4533.75160891</v>
      </c>
      <c r="B9141" s="4">
        <v>2.7701360000000001E-2</v>
      </c>
    </row>
    <row r="9142" spans="1:2" x14ac:dyDescent="0.35">
      <c r="A9142" s="4">
        <v>4534.2335127799997</v>
      </c>
      <c r="B9142" s="4">
        <v>2.7600059999999999E-2</v>
      </c>
    </row>
    <row r="9143" spans="1:2" x14ac:dyDescent="0.35">
      <c r="A9143" s="4">
        <v>4534.7154166500004</v>
      </c>
      <c r="B9143" s="4">
        <v>2.7491140000000001E-2</v>
      </c>
    </row>
    <row r="9144" spans="1:2" x14ac:dyDescent="0.35">
      <c r="A9144" s="4">
        <v>4535.1973205200002</v>
      </c>
      <c r="B9144" s="4">
        <v>2.7542569999999999E-2</v>
      </c>
    </row>
    <row r="9145" spans="1:2" x14ac:dyDescent="0.35">
      <c r="A9145" s="4">
        <v>4535.6792243899999</v>
      </c>
      <c r="B9145" s="4">
        <v>2.7675849999999998E-2</v>
      </c>
    </row>
    <row r="9146" spans="1:2" x14ac:dyDescent="0.35">
      <c r="A9146" s="4">
        <v>4536.1611282599997</v>
      </c>
      <c r="B9146" s="4">
        <v>2.7748169999999999E-2</v>
      </c>
    </row>
    <row r="9147" spans="1:2" x14ac:dyDescent="0.35">
      <c r="A9147" s="4">
        <v>4536.6430321300004</v>
      </c>
      <c r="B9147" s="4">
        <v>2.7764029999999999E-2</v>
      </c>
    </row>
    <row r="9148" spans="1:2" x14ac:dyDescent="0.35">
      <c r="A9148" s="4">
        <v>4537.1249360000002</v>
      </c>
      <c r="B9148" s="4">
        <v>2.7743009999999999E-2</v>
      </c>
    </row>
    <row r="9149" spans="1:2" x14ac:dyDescent="0.35">
      <c r="A9149" s="4">
        <v>4537.6068398699999</v>
      </c>
      <c r="B9149" s="4">
        <v>2.7696829999999999E-2</v>
      </c>
    </row>
    <row r="9150" spans="1:2" x14ac:dyDescent="0.35">
      <c r="A9150" s="4">
        <v>4538.0887437399997</v>
      </c>
      <c r="B9150" s="4">
        <v>2.7800979999999999E-2</v>
      </c>
    </row>
    <row r="9151" spans="1:2" x14ac:dyDescent="0.35">
      <c r="A9151" s="4">
        <v>4538.5706476100004</v>
      </c>
      <c r="B9151" s="4">
        <v>2.7710510000000001E-2</v>
      </c>
    </row>
    <row r="9152" spans="1:2" x14ac:dyDescent="0.35">
      <c r="A9152" s="4">
        <v>4539.0525514800001</v>
      </c>
      <c r="B9152" s="4">
        <v>2.76204E-2</v>
      </c>
    </row>
    <row r="9153" spans="1:2" x14ac:dyDescent="0.35">
      <c r="A9153" s="4">
        <v>4539.5344553499999</v>
      </c>
      <c r="B9153" s="4">
        <v>2.8089739999999998E-2</v>
      </c>
    </row>
    <row r="9154" spans="1:2" x14ac:dyDescent="0.35">
      <c r="A9154" s="4">
        <v>4540.0163592199997</v>
      </c>
      <c r="B9154" s="4">
        <v>2.820601E-2</v>
      </c>
    </row>
    <row r="9155" spans="1:2" x14ac:dyDescent="0.35">
      <c r="A9155" s="4">
        <v>4540.4982630900004</v>
      </c>
      <c r="B9155" s="4">
        <v>2.8041110000000001E-2</v>
      </c>
    </row>
    <row r="9156" spans="1:2" x14ac:dyDescent="0.35">
      <c r="A9156" s="4">
        <v>4540.9801669600001</v>
      </c>
      <c r="B9156" s="4">
        <v>2.823521E-2</v>
      </c>
    </row>
    <row r="9157" spans="1:2" x14ac:dyDescent="0.35">
      <c r="A9157" s="4">
        <v>4541.4620708299999</v>
      </c>
      <c r="B9157" s="4">
        <v>2.801553E-2</v>
      </c>
    </row>
    <row r="9158" spans="1:2" x14ac:dyDescent="0.35">
      <c r="A9158" s="4">
        <v>4541.9439746999997</v>
      </c>
      <c r="B9158" s="4">
        <v>2.7906090000000001E-2</v>
      </c>
    </row>
    <row r="9159" spans="1:2" x14ac:dyDescent="0.35">
      <c r="A9159" s="4">
        <v>4542.4258785700004</v>
      </c>
      <c r="B9159" s="4">
        <v>2.844234E-2</v>
      </c>
    </row>
    <row r="9160" spans="1:2" x14ac:dyDescent="0.35">
      <c r="A9160" s="4">
        <v>4542.9077824400001</v>
      </c>
      <c r="B9160" s="4">
        <v>2.852058E-2</v>
      </c>
    </row>
    <row r="9161" spans="1:2" x14ac:dyDescent="0.35">
      <c r="A9161" s="4">
        <v>4543.3896863099999</v>
      </c>
      <c r="B9161" s="4">
        <v>2.810489E-2</v>
      </c>
    </row>
    <row r="9162" spans="1:2" x14ac:dyDescent="0.35">
      <c r="A9162" s="4">
        <v>4543.8715901799997</v>
      </c>
      <c r="B9162" s="4">
        <v>2.8158099999999998E-2</v>
      </c>
    </row>
    <row r="9163" spans="1:2" x14ac:dyDescent="0.35">
      <c r="A9163" s="4">
        <v>4544.3534940500003</v>
      </c>
      <c r="B9163" s="4">
        <v>2.883749E-2</v>
      </c>
    </row>
    <row r="9164" spans="1:2" x14ac:dyDescent="0.35">
      <c r="A9164" s="4">
        <v>4544.8353979200001</v>
      </c>
      <c r="B9164" s="4">
        <v>2.8924760000000001E-2</v>
      </c>
    </row>
    <row r="9165" spans="1:2" x14ac:dyDescent="0.35">
      <c r="A9165" s="4">
        <v>4545.3173017899999</v>
      </c>
      <c r="B9165" s="4">
        <v>2.8101299999999999E-2</v>
      </c>
    </row>
    <row r="9166" spans="1:2" x14ac:dyDescent="0.35">
      <c r="A9166" s="4">
        <v>4545.7992056599996</v>
      </c>
      <c r="B9166" s="4">
        <v>2.796467E-2</v>
      </c>
    </row>
    <row r="9167" spans="1:2" x14ac:dyDescent="0.35">
      <c r="A9167" s="4">
        <v>4546.2811095300003</v>
      </c>
      <c r="B9167" s="4">
        <v>2.840873E-2</v>
      </c>
    </row>
    <row r="9168" spans="1:2" x14ac:dyDescent="0.35">
      <c r="A9168" s="4">
        <v>4546.7630134000001</v>
      </c>
      <c r="B9168" s="4">
        <v>2.8345269999999999E-2</v>
      </c>
    </row>
    <row r="9169" spans="1:2" x14ac:dyDescent="0.35">
      <c r="A9169" s="4">
        <v>4547.2449172699999</v>
      </c>
      <c r="B9169" s="4">
        <v>2.8301179999999999E-2</v>
      </c>
    </row>
    <row r="9170" spans="1:2" x14ac:dyDescent="0.35">
      <c r="A9170" s="4">
        <v>4547.7268211399996</v>
      </c>
      <c r="B9170" s="4">
        <v>2.8812879999999999E-2</v>
      </c>
    </row>
    <row r="9171" spans="1:2" x14ac:dyDescent="0.35">
      <c r="A9171" s="4">
        <v>4548.2087250100003</v>
      </c>
      <c r="B9171" s="4">
        <v>2.9476800000000001E-2</v>
      </c>
    </row>
    <row r="9172" spans="1:2" x14ac:dyDescent="0.35">
      <c r="A9172" s="4">
        <v>4548.6906288800001</v>
      </c>
      <c r="B9172" s="4">
        <v>2.9540319999999998E-2</v>
      </c>
    </row>
    <row r="9173" spans="1:2" x14ac:dyDescent="0.35">
      <c r="A9173" s="4">
        <v>4549.1725327499998</v>
      </c>
      <c r="B9173" s="4">
        <v>2.9246999999999999E-2</v>
      </c>
    </row>
    <row r="9174" spans="1:2" x14ac:dyDescent="0.35">
      <c r="A9174" s="4">
        <v>4549.6544366199996</v>
      </c>
      <c r="B9174" s="4">
        <v>2.9143169999999999E-2</v>
      </c>
    </row>
    <row r="9175" spans="1:2" x14ac:dyDescent="0.35">
      <c r="A9175" s="4">
        <v>4550.1363404900003</v>
      </c>
      <c r="B9175" s="4">
        <v>2.8837720000000001E-2</v>
      </c>
    </row>
    <row r="9176" spans="1:2" x14ac:dyDescent="0.35">
      <c r="A9176" s="4">
        <v>4550.6182443600001</v>
      </c>
      <c r="B9176" s="4">
        <v>2.8698209999999998E-2</v>
      </c>
    </row>
    <row r="9177" spans="1:2" x14ac:dyDescent="0.35">
      <c r="A9177" s="4">
        <v>4551.1001482299998</v>
      </c>
      <c r="B9177" s="4">
        <v>2.9017640000000001E-2</v>
      </c>
    </row>
    <row r="9178" spans="1:2" x14ac:dyDescent="0.35">
      <c r="A9178" s="4">
        <v>4551.5820520999996</v>
      </c>
      <c r="B9178" s="4">
        <v>2.9117770000000001E-2</v>
      </c>
    </row>
    <row r="9179" spans="1:2" x14ac:dyDescent="0.35">
      <c r="A9179" s="4">
        <v>4552.0639559700003</v>
      </c>
      <c r="B9179" s="4">
        <v>2.9005570000000001E-2</v>
      </c>
    </row>
    <row r="9180" spans="1:2" x14ac:dyDescent="0.35">
      <c r="A9180" s="4">
        <v>4552.54585984</v>
      </c>
      <c r="B9180" s="4">
        <v>2.884304E-2</v>
      </c>
    </row>
    <row r="9181" spans="1:2" x14ac:dyDescent="0.35">
      <c r="A9181" s="4">
        <v>4553.0277637099998</v>
      </c>
      <c r="B9181" s="4">
        <v>2.8739520000000001E-2</v>
      </c>
    </row>
    <row r="9182" spans="1:2" x14ac:dyDescent="0.35">
      <c r="A9182" s="4">
        <v>4553.5096675799996</v>
      </c>
      <c r="B9182" s="4">
        <v>2.8930330000000001E-2</v>
      </c>
    </row>
    <row r="9183" spans="1:2" x14ac:dyDescent="0.35">
      <c r="A9183" s="4">
        <v>4553.9915714500003</v>
      </c>
      <c r="B9183" s="4">
        <v>2.9168110000000001E-2</v>
      </c>
    </row>
    <row r="9184" spans="1:2" x14ac:dyDescent="0.35">
      <c r="A9184" s="4">
        <v>4554.47347532</v>
      </c>
      <c r="B9184" s="4">
        <v>2.9290900000000002E-2</v>
      </c>
    </row>
    <row r="9185" spans="1:2" x14ac:dyDescent="0.35">
      <c r="A9185" s="4">
        <v>4554.9553791899998</v>
      </c>
      <c r="B9185" s="4">
        <v>2.9321219999999999E-2</v>
      </c>
    </row>
    <row r="9186" spans="1:2" x14ac:dyDescent="0.35">
      <c r="A9186" s="4">
        <v>4555.4372830599996</v>
      </c>
      <c r="B9186" s="4">
        <v>2.951144E-2</v>
      </c>
    </row>
    <row r="9187" spans="1:2" x14ac:dyDescent="0.35">
      <c r="A9187" s="4">
        <v>4555.9191869300003</v>
      </c>
      <c r="B9187" s="4">
        <v>2.979265E-2</v>
      </c>
    </row>
    <row r="9188" spans="1:2" x14ac:dyDescent="0.35">
      <c r="A9188" s="4">
        <v>4556.4010908</v>
      </c>
      <c r="B9188" s="4">
        <v>2.9588150000000001E-2</v>
      </c>
    </row>
    <row r="9189" spans="1:2" x14ac:dyDescent="0.35">
      <c r="A9189" s="4">
        <v>4556.8829946699998</v>
      </c>
      <c r="B9189" s="4">
        <v>2.9169810000000001E-2</v>
      </c>
    </row>
    <row r="9190" spans="1:2" x14ac:dyDescent="0.35">
      <c r="A9190" s="4">
        <v>4557.3648985399996</v>
      </c>
      <c r="B9190" s="4">
        <v>2.8949590000000001E-2</v>
      </c>
    </row>
    <row r="9191" spans="1:2" x14ac:dyDescent="0.35">
      <c r="A9191" s="4">
        <v>4557.8468024100002</v>
      </c>
      <c r="B9191" s="4">
        <v>2.9302700000000001E-2</v>
      </c>
    </row>
    <row r="9192" spans="1:2" x14ac:dyDescent="0.35">
      <c r="A9192" s="4">
        <v>4558.32870628</v>
      </c>
      <c r="B9192" s="4">
        <v>3.0077880000000001E-2</v>
      </c>
    </row>
    <row r="9193" spans="1:2" x14ac:dyDescent="0.35">
      <c r="A9193" s="4">
        <v>4558.8106101499998</v>
      </c>
      <c r="B9193" s="4">
        <v>3.010699E-2</v>
      </c>
    </row>
    <row r="9194" spans="1:2" x14ac:dyDescent="0.35">
      <c r="A9194" s="4">
        <v>4559.2925140200005</v>
      </c>
      <c r="B9194" s="4">
        <v>2.9879039999999999E-2</v>
      </c>
    </row>
    <row r="9195" spans="1:2" x14ac:dyDescent="0.35">
      <c r="A9195" s="4">
        <v>4559.7744178900002</v>
      </c>
      <c r="B9195" s="4">
        <v>2.983941E-2</v>
      </c>
    </row>
    <row r="9196" spans="1:2" x14ac:dyDescent="0.35">
      <c r="A9196" s="4">
        <v>4560.25632176</v>
      </c>
      <c r="B9196" s="4">
        <v>2.9475270000000001E-2</v>
      </c>
    </row>
    <row r="9197" spans="1:2" x14ac:dyDescent="0.35">
      <c r="A9197" s="4">
        <v>4560.7382256299998</v>
      </c>
      <c r="B9197" s="4">
        <v>2.9637670000000001E-2</v>
      </c>
    </row>
    <row r="9198" spans="1:2" x14ac:dyDescent="0.35">
      <c r="A9198" s="4">
        <v>4561.2201295000004</v>
      </c>
      <c r="B9198" s="4">
        <v>2.9838839999999998E-2</v>
      </c>
    </row>
    <row r="9199" spans="1:2" x14ac:dyDescent="0.35">
      <c r="A9199" s="4">
        <v>4561.7020333700002</v>
      </c>
      <c r="B9199" s="4">
        <v>2.932278E-2</v>
      </c>
    </row>
    <row r="9200" spans="1:2" x14ac:dyDescent="0.35">
      <c r="A9200" s="4">
        <v>4562.18393724</v>
      </c>
      <c r="B9200" s="4">
        <v>2.9239299999999999E-2</v>
      </c>
    </row>
    <row r="9201" spans="1:2" x14ac:dyDescent="0.35">
      <c r="A9201" s="4">
        <v>4562.6658411099997</v>
      </c>
      <c r="B9201" s="4">
        <v>2.951142E-2</v>
      </c>
    </row>
    <row r="9202" spans="1:2" x14ac:dyDescent="0.35">
      <c r="A9202" s="4">
        <v>4563.1477449800004</v>
      </c>
      <c r="B9202" s="4">
        <v>2.9843020000000001E-2</v>
      </c>
    </row>
    <row r="9203" spans="1:2" x14ac:dyDescent="0.35">
      <c r="A9203" s="4">
        <v>4563.6296488500002</v>
      </c>
      <c r="B9203" s="4">
        <v>3.0395459999999999E-2</v>
      </c>
    </row>
    <row r="9204" spans="1:2" x14ac:dyDescent="0.35">
      <c r="A9204" s="4">
        <v>4564.11155272</v>
      </c>
      <c r="B9204" s="4">
        <v>3.0288900000000001E-2</v>
      </c>
    </row>
    <row r="9205" spans="1:2" x14ac:dyDescent="0.35">
      <c r="A9205" s="4">
        <v>4564.5934565899997</v>
      </c>
      <c r="B9205" s="4">
        <v>2.970778E-2</v>
      </c>
    </row>
    <row r="9206" spans="1:2" x14ac:dyDescent="0.35">
      <c r="A9206" s="4">
        <v>4565.0753604600004</v>
      </c>
      <c r="B9206" s="4">
        <v>2.9612409999999999E-2</v>
      </c>
    </row>
    <row r="9207" spans="1:2" x14ac:dyDescent="0.35">
      <c r="A9207" s="4">
        <v>4565.5572643300002</v>
      </c>
      <c r="B9207" s="4">
        <v>3.0065700000000001E-2</v>
      </c>
    </row>
    <row r="9208" spans="1:2" x14ac:dyDescent="0.35">
      <c r="A9208" s="4">
        <v>4566.0391681999999</v>
      </c>
      <c r="B9208" s="4">
        <v>3.0467790000000002E-2</v>
      </c>
    </row>
    <row r="9209" spans="1:2" x14ac:dyDescent="0.35">
      <c r="A9209" s="4">
        <v>4566.5210720699997</v>
      </c>
      <c r="B9209" s="4">
        <v>3.027316E-2</v>
      </c>
    </row>
    <row r="9210" spans="1:2" x14ac:dyDescent="0.35">
      <c r="A9210" s="4">
        <v>4567.0029759400004</v>
      </c>
      <c r="B9210" s="4">
        <v>3.0108659999999999E-2</v>
      </c>
    </row>
    <row r="9211" spans="1:2" x14ac:dyDescent="0.35">
      <c r="A9211" s="4">
        <v>4567.4848798100002</v>
      </c>
      <c r="B9211" s="4">
        <v>2.992444E-2</v>
      </c>
    </row>
    <row r="9212" spans="1:2" x14ac:dyDescent="0.35">
      <c r="A9212" s="4">
        <v>4567.9667836799999</v>
      </c>
      <c r="B9212" s="4">
        <v>2.9478109999999998E-2</v>
      </c>
    </row>
    <row r="9213" spans="1:2" x14ac:dyDescent="0.35">
      <c r="A9213" s="4">
        <v>4568.4486875499997</v>
      </c>
      <c r="B9213" s="4">
        <v>3.0126340000000001E-2</v>
      </c>
    </row>
    <row r="9214" spans="1:2" x14ac:dyDescent="0.35">
      <c r="A9214" s="4">
        <v>4568.9305914200004</v>
      </c>
      <c r="B9214" s="4">
        <v>3.1139380000000001E-2</v>
      </c>
    </row>
    <row r="9215" spans="1:2" x14ac:dyDescent="0.35">
      <c r="A9215" s="4">
        <v>4569.4124952900002</v>
      </c>
      <c r="B9215" s="4">
        <v>3.087962E-2</v>
      </c>
    </row>
    <row r="9216" spans="1:2" x14ac:dyDescent="0.35">
      <c r="A9216" s="4">
        <v>4569.8943991599999</v>
      </c>
      <c r="B9216" s="4">
        <v>3.0274680000000002E-2</v>
      </c>
    </row>
    <row r="9217" spans="1:2" x14ac:dyDescent="0.35">
      <c r="A9217" s="4">
        <v>4570.3763030299997</v>
      </c>
      <c r="B9217" s="4">
        <v>3.0144049999999999E-2</v>
      </c>
    </row>
    <row r="9218" spans="1:2" x14ac:dyDescent="0.35">
      <c r="A9218" s="4">
        <v>4570.8582069000004</v>
      </c>
      <c r="B9218" s="4">
        <v>3.0321629999999999E-2</v>
      </c>
    </row>
    <row r="9219" spans="1:2" x14ac:dyDescent="0.35">
      <c r="A9219" s="4">
        <v>4571.3401107700001</v>
      </c>
      <c r="B9219" s="4">
        <v>3.0587429999999999E-2</v>
      </c>
    </row>
    <row r="9220" spans="1:2" x14ac:dyDescent="0.35">
      <c r="A9220" s="4">
        <v>4571.8220146399999</v>
      </c>
      <c r="B9220" s="4">
        <v>3.0450899999999999E-2</v>
      </c>
    </row>
    <row r="9221" spans="1:2" x14ac:dyDescent="0.35">
      <c r="A9221" s="4">
        <v>4572.3039185099997</v>
      </c>
      <c r="B9221" s="4">
        <v>3.0064489999999999E-2</v>
      </c>
    </row>
    <row r="9222" spans="1:2" x14ac:dyDescent="0.35">
      <c r="A9222" s="4">
        <v>4572.7858223800004</v>
      </c>
      <c r="B9222" s="4">
        <v>3.004795E-2</v>
      </c>
    </row>
    <row r="9223" spans="1:2" x14ac:dyDescent="0.35">
      <c r="A9223" s="4">
        <v>4573.2677262500001</v>
      </c>
      <c r="B9223" s="4">
        <v>3.0163280000000001E-2</v>
      </c>
    </row>
    <row r="9224" spans="1:2" x14ac:dyDescent="0.35">
      <c r="A9224" s="4">
        <v>4573.7496301199999</v>
      </c>
      <c r="B9224" s="4">
        <v>3.0007220000000001E-2</v>
      </c>
    </row>
    <row r="9225" spans="1:2" x14ac:dyDescent="0.35">
      <c r="A9225" s="4">
        <v>4574.2315339899997</v>
      </c>
      <c r="B9225" s="4">
        <v>3.0016930000000001E-2</v>
      </c>
    </row>
    <row r="9226" spans="1:2" x14ac:dyDescent="0.35">
      <c r="A9226" s="4">
        <v>4574.7134378600003</v>
      </c>
      <c r="B9226" s="4">
        <v>3.051425E-2</v>
      </c>
    </row>
    <row r="9227" spans="1:2" x14ac:dyDescent="0.35">
      <c r="A9227" s="4">
        <v>4575.1953417300001</v>
      </c>
      <c r="B9227" s="4">
        <v>3.083961E-2</v>
      </c>
    </row>
    <row r="9228" spans="1:2" x14ac:dyDescent="0.35">
      <c r="A9228" s="4">
        <v>4575.6772455999999</v>
      </c>
      <c r="B9228" s="4">
        <v>3.05835E-2</v>
      </c>
    </row>
    <row r="9229" spans="1:2" x14ac:dyDescent="0.35">
      <c r="A9229" s="4">
        <v>4576.1591494699996</v>
      </c>
      <c r="B9229" s="4">
        <v>3.0443979999999999E-2</v>
      </c>
    </row>
    <row r="9230" spans="1:2" x14ac:dyDescent="0.35">
      <c r="A9230" s="4">
        <v>4576.6410533400003</v>
      </c>
      <c r="B9230" s="4">
        <v>3.0694269999999999E-2</v>
      </c>
    </row>
    <row r="9231" spans="1:2" x14ac:dyDescent="0.35">
      <c r="A9231" s="4">
        <v>4577.1229572100001</v>
      </c>
      <c r="B9231" s="4">
        <v>3.094939E-2</v>
      </c>
    </row>
    <row r="9232" spans="1:2" x14ac:dyDescent="0.35">
      <c r="A9232" s="4">
        <v>4577.6048610799999</v>
      </c>
      <c r="B9232" s="4">
        <v>3.1061140000000001E-2</v>
      </c>
    </row>
    <row r="9233" spans="1:2" x14ac:dyDescent="0.35">
      <c r="A9233" s="4">
        <v>4578.0867649499996</v>
      </c>
      <c r="B9233" s="4">
        <v>3.1037019999999998E-2</v>
      </c>
    </row>
    <row r="9234" spans="1:2" x14ac:dyDescent="0.35">
      <c r="A9234" s="4">
        <v>4578.5686688200003</v>
      </c>
      <c r="B9234" s="4">
        <v>3.103798E-2</v>
      </c>
    </row>
    <row r="9235" spans="1:2" x14ac:dyDescent="0.35">
      <c r="A9235" s="4">
        <v>4579.0505726900001</v>
      </c>
      <c r="B9235" s="4">
        <v>3.104413E-2</v>
      </c>
    </row>
    <row r="9236" spans="1:2" x14ac:dyDescent="0.35">
      <c r="A9236" s="4">
        <v>4579.5324765599998</v>
      </c>
      <c r="B9236" s="4">
        <v>3.091354E-2</v>
      </c>
    </row>
    <row r="9237" spans="1:2" x14ac:dyDescent="0.35">
      <c r="A9237" s="4">
        <v>4580.0143804299996</v>
      </c>
      <c r="B9237" s="4">
        <v>3.0740799999999999E-2</v>
      </c>
    </row>
    <row r="9238" spans="1:2" x14ac:dyDescent="0.35">
      <c r="A9238" s="4">
        <v>4580.4962843000003</v>
      </c>
      <c r="B9238" s="4">
        <v>3.1029959999999999E-2</v>
      </c>
    </row>
    <row r="9239" spans="1:2" x14ac:dyDescent="0.35">
      <c r="A9239" s="4">
        <v>4580.9781881700001</v>
      </c>
      <c r="B9239" s="4">
        <v>3.1409869999999999E-2</v>
      </c>
    </row>
    <row r="9240" spans="1:2" x14ac:dyDescent="0.35">
      <c r="A9240" s="4">
        <v>4581.4600920399998</v>
      </c>
      <c r="B9240" s="4">
        <v>3.081921E-2</v>
      </c>
    </row>
    <row r="9241" spans="1:2" x14ac:dyDescent="0.35">
      <c r="A9241" s="4">
        <v>4581.9419959099996</v>
      </c>
      <c r="B9241" s="4">
        <v>3.0539770000000001E-2</v>
      </c>
    </row>
    <row r="9242" spans="1:2" x14ac:dyDescent="0.35">
      <c r="A9242" s="4">
        <v>4582.4238997800003</v>
      </c>
      <c r="B9242" s="4">
        <v>3.1397559999999998E-2</v>
      </c>
    </row>
    <row r="9243" spans="1:2" x14ac:dyDescent="0.35">
      <c r="A9243" s="4">
        <v>4582.9058036500001</v>
      </c>
      <c r="B9243" s="4">
        <v>3.1527239999999998E-2</v>
      </c>
    </row>
    <row r="9244" spans="1:2" x14ac:dyDescent="0.35">
      <c r="A9244" s="4">
        <v>4583.3877075199998</v>
      </c>
      <c r="B9244" s="4">
        <v>3.0729869999999999E-2</v>
      </c>
    </row>
    <row r="9245" spans="1:2" x14ac:dyDescent="0.35">
      <c r="A9245" s="4">
        <v>4583.8696113899996</v>
      </c>
      <c r="B9245" s="4">
        <v>3.0547769999999998E-2</v>
      </c>
    </row>
    <row r="9246" spans="1:2" x14ac:dyDescent="0.35">
      <c r="A9246" s="4">
        <v>4584.3515152600003</v>
      </c>
      <c r="B9246" s="4">
        <v>3.124126E-2</v>
      </c>
    </row>
    <row r="9247" spans="1:2" x14ac:dyDescent="0.35">
      <c r="A9247" s="4">
        <v>4584.83341913</v>
      </c>
      <c r="B9247" s="4">
        <v>3.17893E-2</v>
      </c>
    </row>
    <row r="9248" spans="1:2" x14ac:dyDescent="0.35">
      <c r="A9248" s="4">
        <v>4585.3153229999998</v>
      </c>
      <c r="B9248" s="4">
        <v>3.163763E-2</v>
      </c>
    </row>
    <row r="9249" spans="1:2" x14ac:dyDescent="0.35">
      <c r="A9249" s="4">
        <v>4585.7972268699996</v>
      </c>
      <c r="B9249" s="4">
        <v>3.1470390000000001E-2</v>
      </c>
    </row>
    <row r="9250" spans="1:2" x14ac:dyDescent="0.35">
      <c r="A9250" s="4">
        <v>4586.2791307400003</v>
      </c>
      <c r="B9250" s="4">
        <v>3.1677120000000003E-2</v>
      </c>
    </row>
    <row r="9251" spans="1:2" x14ac:dyDescent="0.35">
      <c r="A9251" s="4">
        <v>4586.76103461</v>
      </c>
      <c r="B9251" s="4">
        <v>3.2065150000000001E-2</v>
      </c>
    </row>
    <row r="9252" spans="1:2" x14ac:dyDescent="0.35">
      <c r="A9252" s="4">
        <v>4587.2429384799998</v>
      </c>
      <c r="B9252" s="4">
        <v>3.243592E-2</v>
      </c>
    </row>
    <row r="9253" spans="1:2" x14ac:dyDescent="0.35">
      <c r="A9253" s="4">
        <v>4587.7248423499996</v>
      </c>
      <c r="B9253" s="4">
        <v>3.196243E-2</v>
      </c>
    </row>
    <row r="9254" spans="1:2" x14ac:dyDescent="0.35">
      <c r="A9254" s="4">
        <v>4588.2067462200002</v>
      </c>
      <c r="B9254" s="4">
        <v>3.1028460000000001E-2</v>
      </c>
    </row>
    <row r="9255" spans="1:2" x14ac:dyDescent="0.35">
      <c r="A9255" s="4">
        <v>4588.68865009</v>
      </c>
      <c r="B9255" s="4">
        <v>3.109729E-2</v>
      </c>
    </row>
    <row r="9256" spans="1:2" x14ac:dyDescent="0.35">
      <c r="A9256" s="4">
        <v>4589.1705539599998</v>
      </c>
      <c r="B9256" s="4">
        <v>3.14655E-2</v>
      </c>
    </row>
    <row r="9257" spans="1:2" x14ac:dyDescent="0.35">
      <c r="A9257" s="4">
        <v>4589.6524578299995</v>
      </c>
      <c r="B9257" s="4">
        <v>3.1399730000000001E-2</v>
      </c>
    </row>
    <row r="9258" spans="1:2" x14ac:dyDescent="0.35">
      <c r="A9258" s="4">
        <v>4590.1343617000002</v>
      </c>
      <c r="B9258" s="4">
        <v>3.1309839999999999E-2</v>
      </c>
    </row>
    <row r="9259" spans="1:2" x14ac:dyDescent="0.35">
      <c r="A9259" s="4">
        <v>4590.61626557</v>
      </c>
      <c r="B9259" s="4">
        <v>3.1464220000000001E-2</v>
      </c>
    </row>
    <row r="9260" spans="1:2" x14ac:dyDescent="0.35">
      <c r="A9260" s="4">
        <v>4591.0981694399998</v>
      </c>
      <c r="B9260" s="4">
        <v>3.210081E-2</v>
      </c>
    </row>
    <row r="9261" spans="1:2" x14ac:dyDescent="0.35">
      <c r="A9261" s="4">
        <v>4591.5800733100004</v>
      </c>
      <c r="B9261" s="4">
        <v>3.211601E-2</v>
      </c>
    </row>
    <row r="9262" spans="1:2" x14ac:dyDescent="0.35">
      <c r="A9262" s="4">
        <v>4592.0619771800002</v>
      </c>
      <c r="B9262" s="4">
        <v>3.1619309999999998E-2</v>
      </c>
    </row>
    <row r="9263" spans="1:2" x14ac:dyDescent="0.35">
      <c r="A9263" s="4">
        <v>4592.54388105</v>
      </c>
      <c r="B9263" s="4">
        <v>3.1776180000000001E-2</v>
      </c>
    </row>
    <row r="9264" spans="1:2" x14ac:dyDescent="0.35">
      <c r="A9264" s="4">
        <v>4593.0257849199998</v>
      </c>
      <c r="B9264" s="4">
        <v>3.1759019999999999E-2</v>
      </c>
    </row>
    <row r="9265" spans="1:2" x14ac:dyDescent="0.35">
      <c r="A9265" s="4">
        <v>4593.5076887900004</v>
      </c>
      <c r="B9265" s="4">
        <v>3.1783180000000001E-2</v>
      </c>
    </row>
    <row r="9266" spans="1:2" x14ac:dyDescent="0.35">
      <c r="A9266" s="4">
        <v>4593.9895926600002</v>
      </c>
      <c r="B9266" s="4">
        <v>3.24867E-2</v>
      </c>
    </row>
    <row r="9267" spans="1:2" x14ac:dyDescent="0.35">
      <c r="A9267" s="4">
        <v>4594.47149653</v>
      </c>
      <c r="B9267" s="4">
        <v>3.2841769999999999E-2</v>
      </c>
    </row>
    <row r="9268" spans="1:2" x14ac:dyDescent="0.35">
      <c r="A9268" s="4">
        <v>4594.9534003999997</v>
      </c>
      <c r="B9268" s="4">
        <v>3.255243E-2</v>
      </c>
    </row>
    <row r="9269" spans="1:2" x14ac:dyDescent="0.35">
      <c r="A9269" s="4">
        <v>4595.4353042700004</v>
      </c>
      <c r="B9269" s="4">
        <v>3.223794E-2</v>
      </c>
    </row>
    <row r="9270" spans="1:2" x14ac:dyDescent="0.35">
      <c r="A9270" s="4">
        <v>4595.9172081400002</v>
      </c>
      <c r="B9270" s="4">
        <v>3.2040939999999997E-2</v>
      </c>
    </row>
    <row r="9271" spans="1:2" x14ac:dyDescent="0.35">
      <c r="A9271" s="4">
        <v>4596.39911201</v>
      </c>
      <c r="B9271" s="4">
        <v>3.2069449999999999E-2</v>
      </c>
    </row>
    <row r="9272" spans="1:2" x14ac:dyDescent="0.35">
      <c r="A9272" s="4">
        <v>4596.8810158799997</v>
      </c>
      <c r="B9272" s="4">
        <v>3.2228859999999998E-2</v>
      </c>
    </row>
    <row r="9273" spans="1:2" x14ac:dyDescent="0.35">
      <c r="A9273" s="4">
        <v>4597.3629197500004</v>
      </c>
      <c r="B9273" s="4">
        <v>3.2183080000000003E-2</v>
      </c>
    </row>
    <row r="9274" spans="1:2" x14ac:dyDescent="0.35">
      <c r="A9274" s="4">
        <v>4597.8448236200002</v>
      </c>
      <c r="B9274" s="4">
        <v>3.2669480000000001E-2</v>
      </c>
    </row>
    <row r="9275" spans="1:2" x14ac:dyDescent="0.35">
      <c r="A9275" s="4">
        <v>4598.3267274899999</v>
      </c>
      <c r="B9275" s="4">
        <v>3.3238190000000001E-2</v>
      </c>
    </row>
    <row r="9276" spans="1:2" x14ac:dyDescent="0.35">
      <c r="A9276" s="4">
        <v>4598.8086313599997</v>
      </c>
      <c r="B9276" s="4">
        <v>3.2882969999999997E-2</v>
      </c>
    </row>
    <row r="9277" spans="1:2" x14ac:dyDescent="0.35">
      <c r="A9277" s="4">
        <v>4599.2905352300004</v>
      </c>
      <c r="B9277" s="4">
        <v>3.2760980000000002E-2</v>
      </c>
    </row>
    <row r="9278" spans="1:2" x14ac:dyDescent="0.35">
      <c r="A9278" s="4">
        <v>4599.7724391000002</v>
      </c>
      <c r="B9278" s="4">
        <v>3.278093E-2</v>
      </c>
    </row>
    <row r="9279" spans="1:2" x14ac:dyDescent="0.35">
      <c r="A9279" s="4">
        <v>4600.2543429699999</v>
      </c>
      <c r="B9279" s="4">
        <v>3.2505439999999997E-2</v>
      </c>
    </row>
    <row r="9280" spans="1:2" x14ac:dyDescent="0.35">
      <c r="A9280" s="4">
        <v>4600.7362468399997</v>
      </c>
      <c r="B9280" s="4">
        <v>3.2541760000000003E-2</v>
      </c>
    </row>
    <row r="9281" spans="1:2" x14ac:dyDescent="0.35">
      <c r="A9281" s="4">
        <v>4601.2181507100004</v>
      </c>
      <c r="B9281" s="4">
        <v>3.2513920000000002E-2</v>
      </c>
    </row>
    <row r="9282" spans="1:2" x14ac:dyDescent="0.35">
      <c r="A9282" s="4">
        <v>4601.7000545800001</v>
      </c>
      <c r="B9282" s="4">
        <v>3.2996289999999998E-2</v>
      </c>
    </row>
    <row r="9283" spans="1:2" x14ac:dyDescent="0.35">
      <c r="A9283" s="4">
        <v>4602.1819584499999</v>
      </c>
      <c r="B9283" s="4">
        <v>3.3597670000000003E-2</v>
      </c>
    </row>
    <row r="9284" spans="1:2" x14ac:dyDescent="0.35">
      <c r="A9284" s="4">
        <v>4602.6638623199997</v>
      </c>
      <c r="B9284" s="4">
        <v>3.2852819999999998E-2</v>
      </c>
    </row>
    <row r="9285" spans="1:2" x14ac:dyDescent="0.35">
      <c r="A9285" s="4">
        <v>4603.1457661900004</v>
      </c>
      <c r="B9285" s="4">
        <v>3.2476249999999998E-2</v>
      </c>
    </row>
    <row r="9286" spans="1:2" x14ac:dyDescent="0.35">
      <c r="A9286" s="4">
        <v>4603.6276700600001</v>
      </c>
      <c r="B9286" s="4">
        <v>3.3158470000000002E-2</v>
      </c>
    </row>
    <row r="9287" spans="1:2" x14ac:dyDescent="0.35">
      <c r="A9287" s="4">
        <v>4604.1095739299999</v>
      </c>
      <c r="B9287" s="4">
        <v>3.3041590000000003E-2</v>
      </c>
    </row>
    <row r="9288" spans="1:2" x14ac:dyDescent="0.35">
      <c r="A9288" s="4">
        <v>4604.5914777999997</v>
      </c>
      <c r="B9288" s="4">
        <v>3.2613820000000002E-2</v>
      </c>
    </row>
    <row r="9289" spans="1:2" x14ac:dyDescent="0.35">
      <c r="A9289" s="4">
        <v>4605.0733816700003</v>
      </c>
      <c r="B9289" s="4">
        <v>3.270588E-2</v>
      </c>
    </row>
    <row r="9290" spans="1:2" x14ac:dyDescent="0.35">
      <c r="A9290" s="4">
        <v>4605.5552855400001</v>
      </c>
      <c r="B9290" s="4">
        <v>3.2560560000000002E-2</v>
      </c>
    </row>
    <row r="9291" spans="1:2" x14ac:dyDescent="0.35">
      <c r="A9291" s="4">
        <v>4606.0371894099999</v>
      </c>
      <c r="B9291" s="4">
        <v>3.2313550000000003E-2</v>
      </c>
    </row>
    <row r="9292" spans="1:2" x14ac:dyDescent="0.35">
      <c r="A9292" s="4">
        <v>4606.5190932799997</v>
      </c>
      <c r="B9292" s="4">
        <v>3.2758420000000003E-2</v>
      </c>
    </row>
    <row r="9293" spans="1:2" x14ac:dyDescent="0.35">
      <c r="A9293" s="4">
        <v>4607.0009971500003</v>
      </c>
      <c r="B9293" s="4">
        <v>3.350405E-2</v>
      </c>
    </row>
    <row r="9294" spans="1:2" x14ac:dyDescent="0.35">
      <c r="A9294" s="4">
        <v>4607.4829010200001</v>
      </c>
      <c r="B9294" s="4">
        <v>3.3499719999999997E-2</v>
      </c>
    </row>
    <row r="9295" spans="1:2" x14ac:dyDescent="0.35">
      <c r="A9295" s="4">
        <v>4607.9648048899999</v>
      </c>
      <c r="B9295" s="4">
        <v>3.3307429999999999E-2</v>
      </c>
    </row>
    <row r="9296" spans="1:2" x14ac:dyDescent="0.35">
      <c r="A9296" s="4">
        <v>4608.4467087599996</v>
      </c>
      <c r="B9296" s="4">
        <v>3.3687219999999997E-2</v>
      </c>
    </row>
    <row r="9297" spans="1:2" x14ac:dyDescent="0.35">
      <c r="A9297" s="4">
        <v>4608.9286126300003</v>
      </c>
      <c r="B9297" s="4">
        <v>3.3793450000000003E-2</v>
      </c>
    </row>
    <row r="9298" spans="1:2" x14ac:dyDescent="0.35">
      <c r="A9298" s="4">
        <v>4609.4105165000001</v>
      </c>
      <c r="B9298" s="4">
        <v>3.3444790000000002E-2</v>
      </c>
    </row>
    <row r="9299" spans="1:2" x14ac:dyDescent="0.35">
      <c r="A9299" s="4">
        <v>4609.8924203699999</v>
      </c>
      <c r="B9299" s="4">
        <v>3.3521910000000002E-2</v>
      </c>
    </row>
    <row r="9300" spans="1:2" x14ac:dyDescent="0.35">
      <c r="A9300" s="4">
        <v>4610.3743242399996</v>
      </c>
      <c r="B9300" s="4">
        <v>3.4269090000000002E-2</v>
      </c>
    </row>
    <row r="9301" spans="1:2" x14ac:dyDescent="0.35">
      <c r="A9301" s="4">
        <v>4610.8562281100003</v>
      </c>
      <c r="B9301" s="4">
        <v>3.4807650000000002E-2</v>
      </c>
    </row>
    <row r="9302" spans="1:2" x14ac:dyDescent="0.35">
      <c r="A9302" s="4">
        <v>4611.3381319800001</v>
      </c>
      <c r="B9302" s="4">
        <v>3.4437530000000001E-2</v>
      </c>
    </row>
    <row r="9303" spans="1:2" x14ac:dyDescent="0.35">
      <c r="A9303" s="4">
        <v>4611.8200358499998</v>
      </c>
      <c r="B9303" s="4">
        <v>3.3797590000000002E-2</v>
      </c>
    </row>
    <row r="9304" spans="1:2" x14ac:dyDescent="0.35">
      <c r="A9304" s="4">
        <v>4612.3019397199996</v>
      </c>
      <c r="B9304" s="4">
        <v>3.3751959999999998E-2</v>
      </c>
    </row>
    <row r="9305" spans="1:2" x14ac:dyDescent="0.35">
      <c r="A9305" s="4">
        <v>4612.7838435900003</v>
      </c>
      <c r="B9305" s="4">
        <v>3.428403E-2</v>
      </c>
    </row>
    <row r="9306" spans="1:2" x14ac:dyDescent="0.35">
      <c r="A9306" s="4">
        <v>4613.2657474600001</v>
      </c>
      <c r="B9306" s="4">
        <v>3.4682900000000003E-2</v>
      </c>
    </row>
    <row r="9307" spans="1:2" x14ac:dyDescent="0.35">
      <c r="A9307" s="4">
        <v>4613.7476513299998</v>
      </c>
      <c r="B9307" s="4">
        <v>3.4385249999999999E-2</v>
      </c>
    </row>
    <row r="9308" spans="1:2" x14ac:dyDescent="0.35">
      <c r="A9308" s="4">
        <v>4614.2295551999996</v>
      </c>
      <c r="B9308" s="4">
        <v>3.3796430000000002E-2</v>
      </c>
    </row>
    <row r="9309" spans="1:2" x14ac:dyDescent="0.35">
      <c r="A9309" s="4">
        <v>4614.7114590700003</v>
      </c>
      <c r="B9309" s="4">
        <v>3.37357E-2</v>
      </c>
    </row>
    <row r="9310" spans="1:2" x14ac:dyDescent="0.35">
      <c r="A9310" s="4">
        <v>4615.19336294</v>
      </c>
      <c r="B9310" s="4">
        <v>3.3901170000000001E-2</v>
      </c>
    </row>
    <row r="9311" spans="1:2" x14ac:dyDescent="0.35">
      <c r="A9311" s="4">
        <v>4615.6752668099998</v>
      </c>
      <c r="B9311" s="4">
        <v>3.4069090000000003E-2</v>
      </c>
    </row>
    <row r="9312" spans="1:2" x14ac:dyDescent="0.35">
      <c r="A9312" s="4">
        <v>4616.1571706799996</v>
      </c>
      <c r="B9312" s="4">
        <v>3.4743820000000002E-2</v>
      </c>
    </row>
    <row r="9313" spans="1:2" x14ac:dyDescent="0.35">
      <c r="A9313" s="4">
        <v>4616.6390745500003</v>
      </c>
      <c r="B9313" s="4">
        <v>3.5248799999999997E-2</v>
      </c>
    </row>
    <row r="9314" spans="1:2" x14ac:dyDescent="0.35">
      <c r="A9314" s="4">
        <v>4617.12097842</v>
      </c>
      <c r="B9314" s="4">
        <v>3.5478669999999997E-2</v>
      </c>
    </row>
    <row r="9315" spans="1:2" x14ac:dyDescent="0.35">
      <c r="A9315" s="4">
        <v>4617.6028822899998</v>
      </c>
      <c r="B9315" s="4">
        <v>3.5775670000000002E-2</v>
      </c>
    </row>
    <row r="9316" spans="1:2" x14ac:dyDescent="0.35">
      <c r="A9316" s="4">
        <v>4618.0847861599996</v>
      </c>
      <c r="B9316" s="4">
        <v>3.5590759999999999E-2</v>
      </c>
    </row>
    <row r="9317" spans="1:2" x14ac:dyDescent="0.35">
      <c r="A9317" s="4">
        <v>4618.5666900300002</v>
      </c>
      <c r="B9317" s="4">
        <v>3.5468060000000003E-2</v>
      </c>
    </row>
    <row r="9318" spans="1:2" x14ac:dyDescent="0.35">
      <c r="A9318" s="4">
        <v>4619.0485939</v>
      </c>
      <c r="B9318" s="4">
        <v>3.5600760000000002E-2</v>
      </c>
    </row>
    <row r="9319" spans="1:2" x14ac:dyDescent="0.35">
      <c r="A9319" s="4">
        <v>4619.5304977699998</v>
      </c>
      <c r="B9319" s="4">
        <v>3.5532880000000003E-2</v>
      </c>
    </row>
    <row r="9320" spans="1:2" x14ac:dyDescent="0.35">
      <c r="A9320" s="4">
        <v>4620.0124016399996</v>
      </c>
      <c r="B9320" s="4">
        <v>3.5325019999999999E-2</v>
      </c>
    </row>
    <row r="9321" spans="1:2" x14ac:dyDescent="0.35">
      <c r="A9321" s="4">
        <v>4620.4943055100002</v>
      </c>
      <c r="B9321" s="4">
        <v>3.504488E-2</v>
      </c>
    </row>
    <row r="9322" spans="1:2" x14ac:dyDescent="0.35">
      <c r="A9322" s="4">
        <v>4620.97620938</v>
      </c>
      <c r="B9322" s="4">
        <v>3.5256669999999997E-2</v>
      </c>
    </row>
    <row r="9323" spans="1:2" x14ac:dyDescent="0.35">
      <c r="A9323" s="4">
        <v>4621.4581132499998</v>
      </c>
      <c r="B9323" s="4">
        <v>3.5694660000000003E-2</v>
      </c>
    </row>
    <row r="9324" spans="1:2" x14ac:dyDescent="0.35">
      <c r="A9324" s="4">
        <v>4621.9400171200004</v>
      </c>
      <c r="B9324" s="4">
        <v>3.5749980000000001E-2</v>
      </c>
    </row>
    <row r="9325" spans="1:2" x14ac:dyDescent="0.35">
      <c r="A9325" s="4">
        <v>4622.4219209900002</v>
      </c>
      <c r="B9325" s="4">
        <v>3.5734519999999999E-2</v>
      </c>
    </row>
    <row r="9326" spans="1:2" x14ac:dyDescent="0.35">
      <c r="A9326" s="4">
        <v>4622.90382486</v>
      </c>
      <c r="B9326" s="4">
        <v>3.5759579999999999E-2</v>
      </c>
    </row>
    <row r="9327" spans="1:2" x14ac:dyDescent="0.35">
      <c r="A9327" s="4">
        <v>4623.3857287299998</v>
      </c>
      <c r="B9327" s="4">
        <v>3.5679900000000001E-2</v>
      </c>
    </row>
    <row r="9328" spans="1:2" x14ac:dyDescent="0.35">
      <c r="A9328" s="4">
        <v>4623.8676326000004</v>
      </c>
      <c r="B9328" s="4">
        <v>3.5419190000000003E-2</v>
      </c>
    </row>
    <row r="9329" spans="1:2" x14ac:dyDescent="0.35">
      <c r="A9329" s="4">
        <v>4624.3495364700002</v>
      </c>
      <c r="B9329" s="4">
        <v>3.5297200000000001E-2</v>
      </c>
    </row>
    <row r="9330" spans="1:2" x14ac:dyDescent="0.35">
      <c r="A9330" s="4">
        <v>4624.83144034</v>
      </c>
      <c r="B9330" s="4">
        <v>3.5309550000000002E-2</v>
      </c>
    </row>
    <row r="9331" spans="1:2" x14ac:dyDescent="0.35">
      <c r="A9331" s="4">
        <v>4625.3133442099997</v>
      </c>
      <c r="B9331" s="4">
        <v>3.5502579999999999E-2</v>
      </c>
    </row>
    <row r="9332" spans="1:2" x14ac:dyDescent="0.35">
      <c r="A9332" s="4">
        <v>4625.7952480800004</v>
      </c>
      <c r="B9332" s="4">
        <v>3.6095469999999998E-2</v>
      </c>
    </row>
    <row r="9333" spans="1:2" x14ac:dyDescent="0.35">
      <c r="A9333" s="4">
        <v>4626.2771519500002</v>
      </c>
      <c r="B9333" s="4">
        <v>3.6325400000000001E-2</v>
      </c>
    </row>
    <row r="9334" spans="1:2" x14ac:dyDescent="0.35">
      <c r="A9334" s="4">
        <v>4626.75905582</v>
      </c>
      <c r="B9334" s="4">
        <v>3.626393E-2</v>
      </c>
    </row>
    <row r="9335" spans="1:2" x14ac:dyDescent="0.35">
      <c r="A9335" s="4">
        <v>4627.2409596899997</v>
      </c>
      <c r="B9335" s="4">
        <v>3.616494E-2</v>
      </c>
    </row>
    <row r="9336" spans="1:2" x14ac:dyDescent="0.35">
      <c r="A9336" s="4">
        <v>4627.7228635600004</v>
      </c>
      <c r="B9336" s="4">
        <v>3.608277E-2</v>
      </c>
    </row>
    <row r="9337" spans="1:2" x14ac:dyDescent="0.35">
      <c r="A9337" s="4">
        <v>4628.2047674300002</v>
      </c>
      <c r="B9337" s="4">
        <v>3.6638110000000002E-2</v>
      </c>
    </row>
    <row r="9338" spans="1:2" x14ac:dyDescent="0.35">
      <c r="A9338" s="4">
        <v>4628.6866712999999</v>
      </c>
      <c r="B9338" s="4">
        <v>3.7026219999999999E-2</v>
      </c>
    </row>
    <row r="9339" spans="1:2" x14ac:dyDescent="0.35">
      <c r="A9339" s="4">
        <v>4629.1685751699997</v>
      </c>
      <c r="B9339" s="4">
        <v>3.6746929999999997E-2</v>
      </c>
    </row>
    <row r="9340" spans="1:2" x14ac:dyDescent="0.35">
      <c r="A9340" s="4">
        <v>4629.6504790400004</v>
      </c>
      <c r="B9340" s="4">
        <v>3.627292E-2</v>
      </c>
    </row>
    <row r="9341" spans="1:2" x14ac:dyDescent="0.35">
      <c r="A9341" s="4">
        <v>4630.1323829100002</v>
      </c>
      <c r="B9341" s="4">
        <v>3.6240950000000001E-2</v>
      </c>
    </row>
    <row r="9342" spans="1:2" x14ac:dyDescent="0.35">
      <c r="A9342" s="4">
        <v>4630.6142867799999</v>
      </c>
      <c r="B9342" s="4">
        <v>3.7201810000000002E-2</v>
      </c>
    </row>
    <row r="9343" spans="1:2" x14ac:dyDescent="0.35">
      <c r="A9343" s="4">
        <v>4631.0961906499997</v>
      </c>
      <c r="B9343" s="4">
        <v>3.7722039999999998E-2</v>
      </c>
    </row>
    <row r="9344" spans="1:2" x14ac:dyDescent="0.35">
      <c r="A9344" s="4">
        <v>4631.5780945200004</v>
      </c>
      <c r="B9344" s="4">
        <v>3.7156080000000001E-2</v>
      </c>
    </row>
    <row r="9345" spans="1:2" x14ac:dyDescent="0.35">
      <c r="A9345" s="4">
        <v>4632.0599983900001</v>
      </c>
      <c r="B9345" s="4">
        <v>3.6928049999999997E-2</v>
      </c>
    </row>
    <row r="9346" spans="1:2" x14ac:dyDescent="0.35">
      <c r="A9346" s="4">
        <v>4632.5419022599999</v>
      </c>
      <c r="B9346" s="4">
        <v>3.7498610000000002E-2</v>
      </c>
    </row>
    <row r="9347" spans="1:2" x14ac:dyDescent="0.35">
      <c r="A9347" s="4">
        <v>4633.0238061299997</v>
      </c>
      <c r="B9347" s="4">
        <v>3.7744809999999997E-2</v>
      </c>
    </row>
    <row r="9348" spans="1:2" x14ac:dyDescent="0.35">
      <c r="A9348" s="4">
        <v>4633.5057100000004</v>
      </c>
      <c r="B9348" s="4">
        <v>3.7006369999999997E-2</v>
      </c>
    </row>
    <row r="9349" spans="1:2" x14ac:dyDescent="0.35">
      <c r="A9349" s="4">
        <v>4633.9876138700001</v>
      </c>
      <c r="B9349" s="4">
        <v>3.6698519999999998E-2</v>
      </c>
    </row>
    <row r="9350" spans="1:2" x14ac:dyDescent="0.35">
      <c r="A9350" s="4">
        <v>4634.4695177399999</v>
      </c>
      <c r="B9350" s="4">
        <v>3.7281349999999998E-2</v>
      </c>
    </row>
    <row r="9351" spans="1:2" x14ac:dyDescent="0.35">
      <c r="A9351" s="4">
        <v>4634.9514216099997</v>
      </c>
      <c r="B9351" s="4">
        <v>3.7683969999999997E-2</v>
      </c>
    </row>
    <row r="9352" spans="1:2" x14ac:dyDescent="0.35">
      <c r="A9352" s="4">
        <v>4635.4333254800003</v>
      </c>
      <c r="B9352" s="4">
        <v>3.7844410000000002E-2</v>
      </c>
    </row>
    <row r="9353" spans="1:2" x14ac:dyDescent="0.35">
      <c r="A9353" s="4">
        <v>4635.9152293500001</v>
      </c>
      <c r="B9353" s="4">
        <v>3.7556480000000003E-2</v>
      </c>
    </row>
    <row r="9354" spans="1:2" x14ac:dyDescent="0.35">
      <c r="A9354" s="4">
        <v>4636.3971332199999</v>
      </c>
      <c r="B9354" s="4">
        <v>3.6891489999999999E-2</v>
      </c>
    </row>
    <row r="9355" spans="1:2" x14ac:dyDescent="0.35">
      <c r="A9355" s="4">
        <v>4636.8790370899997</v>
      </c>
      <c r="B9355" s="4">
        <v>3.6885109999999999E-2</v>
      </c>
    </row>
    <row r="9356" spans="1:2" x14ac:dyDescent="0.35">
      <c r="A9356" s="4">
        <v>4637.3609409600003</v>
      </c>
      <c r="B9356" s="4">
        <v>3.7436509999999999E-2</v>
      </c>
    </row>
    <row r="9357" spans="1:2" x14ac:dyDescent="0.35">
      <c r="A9357" s="4">
        <v>4637.8428448300001</v>
      </c>
      <c r="B9357" s="4">
        <v>3.766746E-2</v>
      </c>
    </row>
    <row r="9358" spans="1:2" x14ac:dyDescent="0.35">
      <c r="A9358" s="4">
        <v>4638.3247486999999</v>
      </c>
      <c r="B9358" s="4">
        <v>3.7875369999999998E-2</v>
      </c>
    </row>
    <row r="9359" spans="1:2" x14ac:dyDescent="0.35">
      <c r="A9359" s="4">
        <v>4638.8066525699996</v>
      </c>
      <c r="B9359" s="4">
        <v>3.8475540000000003E-2</v>
      </c>
    </row>
    <row r="9360" spans="1:2" x14ac:dyDescent="0.35">
      <c r="A9360" s="4">
        <v>4639.2885564400003</v>
      </c>
      <c r="B9360" s="4">
        <v>3.8653930000000003E-2</v>
      </c>
    </row>
    <row r="9361" spans="1:2" x14ac:dyDescent="0.35">
      <c r="A9361" s="4">
        <v>4639.7704603100001</v>
      </c>
      <c r="B9361" s="4">
        <v>3.823141E-2</v>
      </c>
    </row>
    <row r="9362" spans="1:2" x14ac:dyDescent="0.35">
      <c r="A9362" s="4">
        <v>4640.2523641799999</v>
      </c>
      <c r="B9362" s="4">
        <v>3.8175210000000001E-2</v>
      </c>
    </row>
    <row r="9363" spans="1:2" x14ac:dyDescent="0.35">
      <c r="A9363" s="4">
        <v>4640.7342680499996</v>
      </c>
      <c r="B9363" s="4">
        <v>3.8477659999999997E-2</v>
      </c>
    </row>
    <row r="9364" spans="1:2" x14ac:dyDescent="0.35">
      <c r="A9364" s="4">
        <v>4641.2161719200003</v>
      </c>
      <c r="B9364" s="4">
        <v>3.8349250000000001E-2</v>
      </c>
    </row>
    <row r="9365" spans="1:2" x14ac:dyDescent="0.35">
      <c r="A9365" s="4">
        <v>4641.6980757900001</v>
      </c>
      <c r="B9365" s="4">
        <v>3.7838820000000002E-2</v>
      </c>
    </row>
    <row r="9366" spans="1:2" x14ac:dyDescent="0.35">
      <c r="A9366" s="4">
        <v>4642.1799796599998</v>
      </c>
      <c r="B9366" s="4">
        <v>3.7673640000000001E-2</v>
      </c>
    </row>
    <row r="9367" spans="1:2" x14ac:dyDescent="0.35">
      <c r="A9367" s="4">
        <v>4642.6618835299996</v>
      </c>
      <c r="B9367" s="4">
        <v>3.8112489999999999E-2</v>
      </c>
    </row>
    <row r="9368" spans="1:2" x14ac:dyDescent="0.35">
      <c r="A9368" s="4">
        <v>4643.1437874000003</v>
      </c>
      <c r="B9368" s="4">
        <v>3.8620269999999998E-2</v>
      </c>
    </row>
    <row r="9369" spans="1:2" x14ac:dyDescent="0.35">
      <c r="A9369" s="4">
        <v>4643.6256912700001</v>
      </c>
      <c r="B9369" s="4">
        <v>3.8671240000000003E-2</v>
      </c>
    </row>
    <row r="9370" spans="1:2" x14ac:dyDescent="0.35">
      <c r="A9370" s="4">
        <v>4644.1075951399998</v>
      </c>
      <c r="B9370" s="4">
        <v>3.8296040000000003E-2</v>
      </c>
    </row>
    <row r="9371" spans="1:2" x14ac:dyDescent="0.35">
      <c r="A9371" s="4">
        <v>4644.5894990099996</v>
      </c>
      <c r="B9371" s="4">
        <v>3.8186829999999998E-2</v>
      </c>
    </row>
    <row r="9372" spans="1:2" x14ac:dyDescent="0.35">
      <c r="A9372" s="4">
        <v>4645.0714028800003</v>
      </c>
      <c r="B9372" s="4">
        <v>3.869591E-2</v>
      </c>
    </row>
    <row r="9373" spans="1:2" x14ac:dyDescent="0.35">
      <c r="A9373" s="4">
        <v>4645.55330675</v>
      </c>
      <c r="B9373" s="4">
        <v>3.8888819999999998E-2</v>
      </c>
    </row>
    <row r="9374" spans="1:2" x14ac:dyDescent="0.35">
      <c r="A9374" s="4">
        <v>4646.0352106199998</v>
      </c>
      <c r="B9374" s="4">
        <v>3.8878830000000003E-2</v>
      </c>
    </row>
    <row r="9375" spans="1:2" x14ac:dyDescent="0.35">
      <c r="A9375" s="4">
        <v>4646.5171144899996</v>
      </c>
      <c r="B9375" s="4">
        <v>3.9405700000000002E-2</v>
      </c>
    </row>
    <row r="9376" spans="1:2" x14ac:dyDescent="0.35">
      <c r="A9376" s="4">
        <v>4646.9990183600003</v>
      </c>
      <c r="B9376" s="4">
        <v>3.9343900000000001E-2</v>
      </c>
    </row>
    <row r="9377" spans="1:2" x14ac:dyDescent="0.35">
      <c r="A9377" s="4">
        <v>4647.48092223</v>
      </c>
      <c r="B9377" s="4">
        <v>3.8716349999999997E-2</v>
      </c>
    </row>
    <row r="9378" spans="1:2" x14ac:dyDescent="0.35">
      <c r="A9378" s="4">
        <v>4647.9628260999998</v>
      </c>
      <c r="B9378" s="4">
        <v>3.8960139999999997E-2</v>
      </c>
    </row>
    <row r="9379" spans="1:2" x14ac:dyDescent="0.35">
      <c r="A9379" s="4">
        <v>4648.4447299699996</v>
      </c>
      <c r="B9379" s="4">
        <v>3.9482839999999998E-2</v>
      </c>
    </row>
    <row r="9380" spans="1:2" x14ac:dyDescent="0.35">
      <c r="A9380" s="4">
        <v>4648.9266338400002</v>
      </c>
      <c r="B9380" s="4">
        <v>3.9349299999999997E-2</v>
      </c>
    </row>
    <row r="9381" spans="1:2" x14ac:dyDescent="0.35">
      <c r="A9381" s="4">
        <v>4649.40853771</v>
      </c>
      <c r="B9381" s="4">
        <v>3.931523E-2</v>
      </c>
    </row>
    <row r="9382" spans="1:2" x14ac:dyDescent="0.35">
      <c r="A9382" s="4">
        <v>4649.8904415799998</v>
      </c>
      <c r="B9382" s="4">
        <v>3.9642530000000002E-2</v>
      </c>
    </row>
    <row r="9383" spans="1:2" x14ac:dyDescent="0.35">
      <c r="A9383" s="4">
        <v>4650.3723454499996</v>
      </c>
      <c r="B9383" s="4">
        <v>3.9572749999999997E-2</v>
      </c>
    </row>
    <row r="9384" spans="1:2" x14ac:dyDescent="0.35">
      <c r="A9384" s="4">
        <v>4650.8542493200002</v>
      </c>
      <c r="B9384" s="4">
        <v>3.9462650000000002E-2</v>
      </c>
    </row>
    <row r="9385" spans="1:2" x14ac:dyDescent="0.35">
      <c r="A9385" s="4">
        <v>4651.33615319</v>
      </c>
      <c r="B9385" s="4">
        <v>3.9741289999999999E-2</v>
      </c>
    </row>
    <row r="9386" spans="1:2" x14ac:dyDescent="0.35">
      <c r="A9386" s="4">
        <v>4651.8180570599998</v>
      </c>
      <c r="B9386" s="4">
        <v>4.0017030000000002E-2</v>
      </c>
    </row>
    <row r="9387" spans="1:2" x14ac:dyDescent="0.35">
      <c r="A9387" s="4">
        <v>4652.2999609300005</v>
      </c>
      <c r="B9387" s="4">
        <v>4.0482579999999997E-2</v>
      </c>
    </row>
    <row r="9388" spans="1:2" x14ac:dyDescent="0.35">
      <c r="A9388" s="4">
        <v>4652.7818648000002</v>
      </c>
      <c r="B9388" s="4">
        <v>4.0721269999999997E-2</v>
      </c>
    </row>
    <row r="9389" spans="1:2" x14ac:dyDescent="0.35">
      <c r="A9389" s="4">
        <v>4653.26376867</v>
      </c>
      <c r="B9389" s="4">
        <v>4.0068949999999999E-2</v>
      </c>
    </row>
    <row r="9390" spans="1:2" x14ac:dyDescent="0.35">
      <c r="A9390" s="4">
        <v>4653.7456725399998</v>
      </c>
      <c r="B9390" s="4">
        <v>3.9668099999999998E-2</v>
      </c>
    </row>
    <row r="9391" spans="1:2" x14ac:dyDescent="0.35">
      <c r="A9391" s="4">
        <v>4654.2275764100004</v>
      </c>
      <c r="B9391" s="4">
        <v>4.0167349999999998E-2</v>
      </c>
    </row>
    <row r="9392" spans="1:2" x14ac:dyDescent="0.35">
      <c r="A9392" s="4">
        <v>4654.7094802800002</v>
      </c>
      <c r="B9392" s="4">
        <v>4.0472040000000001E-2</v>
      </c>
    </row>
    <row r="9393" spans="1:2" x14ac:dyDescent="0.35">
      <c r="A9393" s="4">
        <v>4655.19138415</v>
      </c>
      <c r="B9393" s="4">
        <v>4.0466120000000001E-2</v>
      </c>
    </row>
    <row r="9394" spans="1:2" x14ac:dyDescent="0.35">
      <c r="A9394" s="4">
        <v>4655.6732880199997</v>
      </c>
      <c r="B9394" s="4">
        <v>4.0573779999999997E-2</v>
      </c>
    </row>
    <row r="9395" spans="1:2" x14ac:dyDescent="0.35">
      <c r="A9395" s="4">
        <v>4656.1551918900004</v>
      </c>
      <c r="B9395" s="4">
        <v>4.0571389999999999E-2</v>
      </c>
    </row>
    <row r="9396" spans="1:2" x14ac:dyDescent="0.35">
      <c r="A9396" s="4">
        <v>4656.6370957600002</v>
      </c>
      <c r="B9396" s="4">
        <v>4.0777849999999997E-2</v>
      </c>
    </row>
    <row r="9397" spans="1:2" x14ac:dyDescent="0.35">
      <c r="A9397" s="4">
        <v>4657.11899963</v>
      </c>
      <c r="B9397" s="4">
        <v>4.0958189999999998E-2</v>
      </c>
    </row>
    <row r="9398" spans="1:2" x14ac:dyDescent="0.35">
      <c r="A9398" s="4">
        <v>4657.6009034999997</v>
      </c>
      <c r="B9398" s="4">
        <v>4.0706390000000002E-2</v>
      </c>
    </row>
    <row r="9399" spans="1:2" x14ac:dyDescent="0.35">
      <c r="A9399" s="4">
        <v>4658.0828073700004</v>
      </c>
      <c r="B9399" s="4">
        <v>4.0525270000000002E-2</v>
      </c>
    </row>
    <row r="9400" spans="1:2" x14ac:dyDescent="0.35">
      <c r="A9400" s="4">
        <v>4658.5647112400002</v>
      </c>
      <c r="B9400" s="4">
        <v>4.0490560000000002E-2</v>
      </c>
    </row>
    <row r="9401" spans="1:2" x14ac:dyDescent="0.35">
      <c r="A9401" s="4">
        <v>4659.0466151099999</v>
      </c>
      <c r="B9401" s="4">
        <v>4.0791109999999998E-2</v>
      </c>
    </row>
    <row r="9402" spans="1:2" x14ac:dyDescent="0.35">
      <c r="A9402" s="4">
        <v>4659.5285189799997</v>
      </c>
      <c r="B9402" s="4">
        <v>4.1093829999999998E-2</v>
      </c>
    </row>
    <row r="9403" spans="1:2" x14ac:dyDescent="0.35">
      <c r="A9403" s="4">
        <v>4660.0104228500004</v>
      </c>
      <c r="B9403" s="4">
        <v>4.0752360000000001E-2</v>
      </c>
    </row>
    <row r="9404" spans="1:2" x14ac:dyDescent="0.35">
      <c r="A9404" s="4">
        <v>4660.4923267200002</v>
      </c>
      <c r="B9404" s="4">
        <v>4.0539169999999999E-2</v>
      </c>
    </row>
    <row r="9405" spans="1:2" x14ac:dyDescent="0.35">
      <c r="A9405" s="4">
        <v>4660.9742305899999</v>
      </c>
      <c r="B9405" s="4">
        <v>4.0787120000000003E-2</v>
      </c>
    </row>
    <row r="9406" spans="1:2" x14ac:dyDescent="0.35">
      <c r="A9406" s="4">
        <v>4661.4561344599997</v>
      </c>
      <c r="B9406" s="4">
        <v>4.118219E-2</v>
      </c>
    </row>
    <row r="9407" spans="1:2" x14ac:dyDescent="0.35">
      <c r="A9407" s="4">
        <v>4661.9380383300004</v>
      </c>
      <c r="B9407" s="4">
        <v>4.1827580000000003E-2</v>
      </c>
    </row>
    <row r="9408" spans="1:2" x14ac:dyDescent="0.35">
      <c r="A9408" s="4">
        <v>4662.4199422000002</v>
      </c>
      <c r="B9408" s="4">
        <v>4.2291019999999999E-2</v>
      </c>
    </row>
    <row r="9409" spans="1:2" x14ac:dyDescent="0.35">
      <c r="A9409" s="4">
        <v>4662.9018460699999</v>
      </c>
      <c r="B9409" s="4">
        <v>4.1808659999999997E-2</v>
      </c>
    </row>
    <row r="9410" spans="1:2" x14ac:dyDescent="0.35">
      <c r="A9410" s="4">
        <v>4663.3837499399997</v>
      </c>
      <c r="B9410" s="4">
        <v>4.0979170000000002E-2</v>
      </c>
    </row>
    <row r="9411" spans="1:2" x14ac:dyDescent="0.35">
      <c r="A9411" s="4">
        <v>4663.8656538100004</v>
      </c>
      <c r="B9411" s="4">
        <v>4.1112469999999998E-2</v>
      </c>
    </row>
    <row r="9412" spans="1:2" x14ac:dyDescent="0.35">
      <c r="A9412" s="4">
        <v>4664.3475576800001</v>
      </c>
      <c r="B9412" s="4">
        <v>4.1630529999999999E-2</v>
      </c>
    </row>
    <row r="9413" spans="1:2" x14ac:dyDescent="0.35">
      <c r="A9413" s="4">
        <v>4664.8294615499999</v>
      </c>
      <c r="B9413" s="4">
        <v>4.1557240000000002E-2</v>
      </c>
    </row>
    <row r="9414" spans="1:2" x14ac:dyDescent="0.35">
      <c r="A9414" s="4">
        <v>4665.3113654199997</v>
      </c>
      <c r="B9414" s="4">
        <v>4.1325929999999997E-2</v>
      </c>
    </row>
    <row r="9415" spans="1:2" x14ac:dyDescent="0.35">
      <c r="A9415" s="4">
        <v>4665.7932692900004</v>
      </c>
      <c r="B9415" s="4">
        <v>4.1368080000000002E-2</v>
      </c>
    </row>
    <row r="9416" spans="1:2" x14ac:dyDescent="0.35">
      <c r="A9416" s="4">
        <v>4666.2751731600001</v>
      </c>
      <c r="B9416" s="4">
        <v>4.1542889999999999E-2</v>
      </c>
    </row>
    <row r="9417" spans="1:2" x14ac:dyDescent="0.35">
      <c r="A9417" s="4">
        <v>4666.7570770299999</v>
      </c>
      <c r="B9417" s="4">
        <v>4.1553840000000002E-2</v>
      </c>
    </row>
    <row r="9418" spans="1:2" x14ac:dyDescent="0.35">
      <c r="A9418" s="4">
        <v>4667.2389808999997</v>
      </c>
      <c r="B9418" s="4">
        <v>4.1504340000000001E-2</v>
      </c>
    </row>
    <row r="9419" spans="1:2" x14ac:dyDescent="0.35">
      <c r="A9419" s="4">
        <v>4667.7208847700003</v>
      </c>
      <c r="B9419" s="4">
        <v>4.1605240000000002E-2</v>
      </c>
    </row>
    <row r="9420" spans="1:2" x14ac:dyDescent="0.35">
      <c r="A9420" s="4">
        <v>4668.2027886400001</v>
      </c>
      <c r="B9420" s="4">
        <v>4.1869169999999997E-2</v>
      </c>
    </row>
    <row r="9421" spans="1:2" x14ac:dyDescent="0.35">
      <c r="A9421" s="4">
        <v>4668.6846925099999</v>
      </c>
      <c r="B9421" s="4">
        <v>4.2211909999999998E-2</v>
      </c>
    </row>
    <row r="9422" spans="1:2" x14ac:dyDescent="0.35">
      <c r="A9422" s="4">
        <v>4669.1665963799996</v>
      </c>
      <c r="B9422" s="4">
        <v>4.2433859999999997E-2</v>
      </c>
    </row>
    <row r="9423" spans="1:2" x14ac:dyDescent="0.35">
      <c r="A9423" s="4">
        <v>4669.6485002500003</v>
      </c>
      <c r="B9423" s="4">
        <v>4.2486240000000002E-2</v>
      </c>
    </row>
    <row r="9424" spans="1:2" x14ac:dyDescent="0.35">
      <c r="A9424" s="4">
        <v>4670.1304041200001</v>
      </c>
      <c r="B9424" s="4">
        <v>4.2417610000000001E-2</v>
      </c>
    </row>
    <row r="9425" spans="1:2" x14ac:dyDescent="0.35">
      <c r="A9425" s="4">
        <v>4670.6123079899999</v>
      </c>
      <c r="B9425" s="4">
        <v>4.2321480000000002E-2</v>
      </c>
    </row>
    <row r="9426" spans="1:2" x14ac:dyDescent="0.35">
      <c r="A9426" s="4">
        <v>4671.0942118599996</v>
      </c>
      <c r="B9426" s="4">
        <v>4.2112339999999998E-2</v>
      </c>
    </row>
    <row r="9427" spans="1:2" x14ac:dyDescent="0.35">
      <c r="A9427" s="4">
        <v>4671.5761157300003</v>
      </c>
      <c r="B9427" s="4">
        <v>4.2095229999999997E-2</v>
      </c>
    </row>
    <row r="9428" spans="1:2" x14ac:dyDescent="0.35">
      <c r="A9428" s="4">
        <v>4672.0580196000001</v>
      </c>
      <c r="B9428" s="4">
        <v>4.2696650000000003E-2</v>
      </c>
    </row>
    <row r="9429" spans="1:2" x14ac:dyDescent="0.35">
      <c r="A9429" s="4">
        <v>4672.5399234699998</v>
      </c>
      <c r="B9429" s="4">
        <v>4.3353000000000003E-2</v>
      </c>
    </row>
    <row r="9430" spans="1:2" x14ac:dyDescent="0.35">
      <c r="A9430" s="4">
        <v>4673.0218273399996</v>
      </c>
      <c r="B9430" s="4">
        <v>4.3464000000000003E-2</v>
      </c>
    </row>
    <row r="9431" spans="1:2" x14ac:dyDescent="0.35">
      <c r="A9431" s="4">
        <v>4673.5037312100003</v>
      </c>
      <c r="B9431" s="4">
        <v>4.304653E-2</v>
      </c>
    </row>
    <row r="9432" spans="1:2" x14ac:dyDescent="0.35">
      <c r="A9432" s="4">
        <v>4673.9856350800001</v>
      </c>
      <c r="B9432" s="4">
        <v>4.2712090000000001E-2</v>
      </c>
    </row>
    <row r="9433" spans="1:2" x14ac:dyDescent="0.35">
      <c r="A9433" s="4">
        <v>4674.4675389499998</v>
      </c>
      <c r="B9433" s="4">
        <v>4.2944799999999998E-2</v>
      </c>
    </row>
    <row r="9434" spans="1:2" x14ac:dyDescent="0.35">
      <c r="A9434" s="4">
        <v>4674.9494428199996</v>
      </c>
      <c r="B9434" s="4">
        <v>4.3444530000000002E-2</v>
      </c>
    </row>
    <row r="9435" spans="1:2" x14ac:dyDescent="0.35">
      <c r="A9435" s="4">
        <v>4675.4313466900003</v>
      </c>
      <c r="B9435" s="4">
        <v>4.3659490000000002E-2</v>
      </c>
    </row>
    <row r="9436" spans="1:2" x14ac:dyDescent="0.35">
      <c r="A9436" s="4">
        <v>4675.9132505600001</v>
      </c>
      <c r="B9436" s="4">
        <v>4.3564899999999997E-2</v>
      </c>
    </row>
    <row r="9437" spans="1:2" x14ac:dyDescent="0.35">
      <c r="A9437" s="4">
        <v>4676.3951544299998</v>
      </c>
      <c r="B9437" s="4">
        <v>4.3486209999999997E-2</v>
      </c>
    </row>
    <row r="9438" spans="1:2" x14ac:dyDescent="0.35">
      <c r="A9438" s="4">
        <v>4676.8770582999996</v>
      </c>
      <c r="B9438" s="4">
        <v>4.2991580000000001E-2</v>
      </c>
    </row>
    <row r="9439" spans="1:2" x14ac:dyDescent="0.35">
      <c r="A9439" s="4">
        <v>4677.3589621700003</v>
      </c>
      <c r="B9439" s="4">
        <v>4.2668570000000003E-2</v>
      </c>
    </row>
    <row r="9440" spans="1:2" x14ac:dyDescent="0.35">
      <c r="A9440" s="4">
        <v>4677.84086604</v>
      </c>
      <c r="B9440" s="4">
        <v>4.3199250000000002E-2</v>
      </c>
    </row>
    <row r="9441" spans="1:2" x14ac:dyDescent="0.35">
      <c r="A9441" s="4">
        <v>4678.3227699099998</v>
      </c>
      <c r="B9441" s="4">
        <v>4.3526589999999997E-2</v>
      </c>
    </row>
    <row r="9442" spans="1:2" x14ac:dyDescent="0.35">
      <c r="A9442" s="4">
        <v>4678.8046737799996</v>
      </c>
      <c r="B9442" s="4">
        <v>4.373838E-2</v>
      </c>
    </row>
    <row r="9443" spans="1:2" x14ac:dyDescent="0.35">
      <c r="A9443" s="4">
        <v>4679.2865776500003</v>
      </c>
      <c r="B9443" s="4">
        <v>4.3803059999999998E-2</v>
      </c>
    </row>
    <row r="9444" spans="1:2" x14ac:dyDescent="0.35">
      <c r="A9444" s="4">
        <v>4679.76848152</v>
      </c>
      <c r="B9444" s="4">
        <v>4.3486410000000003E-2</v>
      </c>
    </row>
    <row r="9445" spans="1:2" x14ac:dyDescent="0.35">
      <c r="A9445" s="4">
        <v>4680.2503853899998</v>
      </c>
      <c r="B9445" s="4">
        <v>4.3530149999999997E-2</v>
      </c>
    </row>
    <row r="9446" spans="1:2" x14ac:dyDescent="0.35">
      <c r="A9446" s="4">
        <v>4680.7322892599996</v>
      </c>
      <c r="B9446" s="4">
        <v>4.3411129999999999E-2</v>
      </c>
    </row>
    <row r="9447" spans="1:2" x14ac:dyDescent="0.35">
      <c r="A9447" s="4">
        <v>4681.2141931300002</v>
      </c>
      <c r="B9447" s="4">
        <v>4.3354950000000003E-2</v>
      </c>
    </row>
    <row r="9448" spans="1:2" x14ac:dyDescent="0.35">
      <c r="A9448" s="4">
        <v>4681.696097</v>
      </c>
      <c r="B9448" s="4">
        <v>4.3964799999999998E-2</v>
      </c>
    </row>
    <row r="9449" spans="1:2" x14ac:dyDescent="0.35">
      <c r="A9449" s="4">
        <v>4682.1780008699998</v>
      </c>
      <c r="B9449" s="4">
        <v>4.4330679999999997E-2</v>
      </c>
    </row>
    <row r="9450" spans="1:2" x14ac:dyDescent="0.35">
      <c r="A9450" s="4">
        <v>4682.6599047399995</v>
      </c>
      <c r="B9450" s="4">
        <v>4.4140600000000002E-2</v>
      </c>
    </row>
    <row r="9451" spans="1:2" x14ac:dyDescent="0.35">
      <c r="A9451" s="4">
        <v>4683.1418086100002</v>
      </c>
      <c r="B9451" s="4">
        <v>4.3853349999999999E-2</v>
      </c>
    </row>
    <row r="9452" spans="1:2" x14ac:dyDescent="0.35">
      <c r="A9452" s="4">
        <v>4683.62371248</v>
      </c>
      <c r="B9452" s="4">
        <v>4.4038059999999997E-2</v>
      </c>
    </row>
    <row r="9453" spans="1:2" x14ac:dyDescent="0.35">
      <c r="A9453" s="4">
        <v>4684.1056163499998</v>
      </c>
      <c r="B9453" s="4">
        <v>4.4560839999999997E-2</v>
      </c>
    </row>
    <row r="9454" spans="1:2" x14ac:dyDescent="0.35">
      <c r="A9454" s="4">
        <v>4684.5875202200004</v>
      </c>
      <c r="B9454" s="4">
        <v>4.4941050000000003E-2</v>
      </c>
    </row>
    <row r="9455" spans="1:2" x14ac:dyDescent="0.35">
      <c r="A9455" s="4">
        <v>4685.0694240900002</v>
      </c>
      <c r="B9455" s="4">
        <v>4.5166629999999999E-2</v>
      </c>
    </row>
    <row r="9456" spans="1:2" x14ac:dyDescent="0.35">
      <c r="A9456" s="4">
        <v>4685.55132796</v>
      </c>
      <c r="B9456" s="4">
        <v>4.4943080000000003E-2</v>
      </c>
    </row>
    <row r="9457" spans="1:2" x14ac:dyDescent="0.35">
      <c r="A9457" s="4">
        <v>4686.0332318299997</v>
      </c>
      <c r="B9457" s="4">
        <v>4.4379439999999999E-2</v>
      </c>
    </row>
    <row r="9458" spans="1:2" x14ac:dyDescent="0.35">
      <c r="A9458" s="4">
        <v>4686.5151357000004</v>
      </c>
      <c r="B9458" s="4">
        <v>4.3752180000000002E-2</v>
      </c>
    </row>
    <row r="9459" spans="1:2" x14ac:dyDescent="0.35">
      <c r="A9459" s="4">
        <v>4686.9970395700002</v>
      </c>
      <c r="B9459" s="4">
        <v>4.3572159999999999E-2</v>
      </c>
    </row>
    <row r="9460" spans="1:2" x14ac:dyDescent="0.35">
      <c r="A9460" s="4">
        <v>4687.47894344</v>
      </c>
      <c r="B9460" s="4">
        <v>4.4330509999999997E-2</v>
      </c>
    </row>
    <row r="9461" spans="1:2" x14ac:dyDescent="0.35">
      <c r="A9461" s="4">
        <v>4687.9608473099997</v>
      </c>
      <c r="B9461" s="4">
        <v>4.4894589999999998E-2</v>
      </c>
    </row>
    <row r="9462" spans="1:2" x14ac:dyDescent="0.35">
      <c r="A9462" s="4">
        <v>4688.4427511800004</v>
      </c>
      <c r="B9462" s="4">
        <v>4.4873740000000002E-2</v>
      </c>
    </row>
    <row r="9463" spans="1:2" x14ac:dyDescent="0.35">
      <c r="A9463" s="4">
        <v>4688.9246550500002</v>
      </c>
      <c r="B9463" s="4">
        <v>4.508322E-2</v>
      </c>
    </row>
    <row r="9464" spans="1:2" x14ac:dyDescent="0.35">
      <c r="A9464" s="4">
        <v>4689.40655892</v>
      </c>
      <c r="B9464" s="4">
        <v>4.5630829999999997E-2</v>
      </c>
    </row>
    <row r="9465" spans="1:2" x14ac:dyDescent="0.35">
      <c r="A9465" s="4">
        <v>4689.8884627899997</v>
      </c>
      <c r="B9465" s="4">
        <v>4.6080299999999998E-2</v>
      </c>
    </row>
    <row r="9466" spans="1:2" x14ac:dyDescent="0.35">
      <c r="A9466" s="4">
        <v>4690.3703666600004</v>
      </c>
      <c r="B9466" s="4">
        <v>4.5730880000000002E-2</v>
      </c>
    </row>
    <row r="9467" spans="1:2" x14ac:dyDescent="0.35">
      <c r="A9467" s="4">
        <v>4690.8522705300002</v>
      </c>
      <c r="B9467" s="4">
        <v>4.521095E-2</v>
      </c>
    </row>
    <row r="9468" spans="1:2" x14ac:dyDescent="0.35">
      <c r="A9468" s="4">
        <v>4691.3341743999999</v>
      </c>
      <c r="B9468" s="4">
        <v>4.5406769999999999E-2</v>
      </c>
    </row>
    <row r="9469" spans="1:2" x14ac:dyDescent="0.35">
      <c r="A9469" s="4">
        <v>4691.8160782699997</v>
      </c>
      <c r="B9469" s="4">
        <v>4.5523300000000003E-2</v>
      </c>
    </row>
    <row r="9470" spans="1:2" x14ac:dyDescent="0.35">
      <c r="A9470" s="4">
        <v>4692.2979821400004</v>
      </c>
      <c r="B9470" s="4">
        <v>4.5078970000000003E-2</v>
      </c>
    </row>
    <row r="9471" spans="1:2" x14ac:dyDescent="0.35">
      <c r="A9471" s="4">
        <v>4692.7798860100002</v>
      </c>
      <c r="B9471" s="4">
        <v>4.493921E-2</v>
      </c>
    </row>
    <row r="9472" spans="1:2" x14ac:dyDescent="0.35">
      <c r="A9472" s="4">
        <v>4693.2617898799999</v>
      </c>
      <c r="B9472" s="4">
        <v>4.5691469999999998E-2</v>
      </c>
    </row>
    <row r="9473" spans="1:2" x14ac:dyDescent="0.35">
      <c r="A9473" s="4">
        <v>4693.7436937499997</v>
      </c>
      <c r="B9473" s="4">
        <v>4.6154109999999998E-2</v>
      </c>
    </row>
    <row r="9474" spans="1:2" x14ac:dyDescent="0.35">
      <c r="A9474" s="4">
        <v>4694.2255976200004</v>
      </c>
      <c r="B9474" s="4">
        <v>4.5603100000000001E-2</v>
      </c>
    </row>
    <row r="9475" spans="1:2" x14ac:dyDescent="0.35">
      <c r="A9475" s="4">
        <v>4694.7075014900001</v>
      </c>
      <c r="B9475" s="4">
        <v>4.5411340000000001E-2</v>
      </c>
    </row>
    <row r="9476" spans="1:2" x14ac:dyDescent="0.35">
      <c r="A9476" s="4">
        <v>4695.1894053599999</v>
      </c>
      <c r="B9476" s="4">
        <v>4.5974010000000003E-2</v>
      </c>
    </row>
    <row r="9477" spans="1:2" x14ac:dyDescent="0.35">
      <c r="A9477" s="4">
        <v>4695.6713092299997</v>
      </c>
      <c r="B9477" s="4">
        <v>4.6173609999999997E-2</v>
      </c>
    </row>
    <row r="9478" spans="1:2" x14ac:dyDescent="0.35">
      <c r="A9478" s="4">
        <v>4696.1532131000004</v>
      </c>
      <c r="B9478" s="4">
        <v>4.6099889999999998E-2</v>
      </c>
    </row>
    <row r="9479" spans="1:2" x14ac:dyDescent="0.35">
      <c r="A9479" s="4">
        <v>4696.6351169700001</v>
      </c>
      <c r="B9479" s="4">
        <v>4.633835E-2</v>
      </c>
    </row>
    <row r="9480" spans="1:2" x14ac:dyDescent="0.35">
      <c r="A9480" s="4">
        <v>4697.1170208399999</v>
      </c>
      <c r="B9480" s="4">
        <v>4.63644E-2</v>
      </c>
    </row>
    <row r="9481" spans="1:2" x14ac:dyDescent="0.35">
      <c r="A9481" s="4">
        <v>4697.5989247099997</v>
      </c>
      <c r="B9481" s="4">
        <v>4.609311E-2</v>
      </c>
    </row>
    <row r="9482" spans="1:2" x14ac:dyDescent="0.35">
      <c r="A9482" s="4">
        <v>4698.0808285800003</v>
      </c>
      <c r="B9482" s="4">
        <v>4.5987180000000002E-2</v>
      </c>
    </row>
    <row r="9483" spans="1:2" x14ac:dyDescent="0.35">
      <c r="A9483" s="4">
        <v>4698.5627324500001</v>
      </c>
      <c r="B9483" s="4">
        <v>4.6101240000000002E-2</v>
      </c>
    </row>
    <row r="9484" spans="1:2" x14ac:dyDescent="0.35">
      <c r="A9484" s="4">
        <v>4699.0446363199999</v>
      </c>
      <c r="B9484" s="4">
        <v>4.6455450000000002E-2</v>
      </c>
    </row>
    <row r="9485" spans="1:2" x14ac:dyDescent="0.35">
      <c r="A9485" s="4">
        <v>4699.5265401899997</v>
      </c>
      <c r="B9485" s="4">
        <v>4.695937E-2</v>
      </c>
    </row>
    <row r="9486" spans="1:2" x14ac:dyDescent="0.35">
      <c r="A9486" s="4">
        <v>4700.0084440600003</v>
      </c>
      <c r="B9486" s="4">
        <v>4.7173119999999999E-2</v>
      </c>
    </row>
    <row r="9487" spans="1:2" x14ac:dyDescent="0.35">
      <c r="A9487" s="4">
        <v>4700.4903479300001</v>
      </c>
      <c r="B9487" s="4">
        <v>4.666667E-2</v>
      </c>
    </row>
    <row r="9488" spans="1:2" x14ac:dyDescent="0.35">
      <c r="A9488" s="4">
        <v>4700.9722517999999</v>
      </c>
      <c r="B9488" s="4">
        <v>4.6420120000000002E-2</v>
      </c>
    </row>
    <row r="9489" spans="1:2" x14ac:dyDescent="0.35">
      <c r="A9489" s="4">
        <v>4701.4541556699996</v>
      </c>
      <c r="B9489" s="4">
        <v>4.6882380000000001E-2</v>
      </c>
    </row>
    <row r="9490" spans="1:2" x14ac:dyDescent="0.35">
      <c r="A9490" s="4">
        <v>4701.9360595400003</v>
      </c>
      <c r="B9490" s="4">
        <v>4.6905669999999997E-2</v>
      </c>
    </row>
    <row r="9491" spans="1:2" x14ac:dyDescent="0.35">
      <c r="A9491" s="4">
        <v>4702.4179634100001</v>
      </c>
      <c r="B9491" s="4">
        <v>4.6808299999999997E-2</v>
      </c>
    </row>
    <row r="9492" spans="1:2" x14ac:dyDescent="0.35">
      <c r="A9492" s="4">
        <v>4702.8998672799999</v>
      </c>
      <c r="B9492" s="4">
        <v>4.6844370000000003E-2</v>
      </c>
    </row>
    <row r="9493" spans="1:2" x14ac:dyDescent="0.35">
      <c r="A9493" s="4">
        <v>4703.3817711499996</v>
      </c>
      <c r="B9493" s="4">
        <v>4.6521170000000001E-2</v>
      </c>
    </row>
    <row r="9494" spans="1:2" x14ac:dyDescent="0.35">
      <c r="A9494" s="4">
        <v>4703.8636750200003</v>
      </c>
      <c r="B9494" s="4">
        <v>4.6335969999999997E-2</v>
      </c>
    </row>
    <row r="9495" spans="1:2" x14ac:dyDescent="0.35">
      <c r="A9495" s="4">
        <v>4704.3455788900001</v>
      </c>
      <c r="B9495" s="4">
        <v>4.675547E-2</v>
      </c>
    </row>
    <row r="9496" spans="1:2" x14ac:dyDescent="0.35">
      <c r="A9496" s="4">
        <v>4704.8274827599998</v>
      </c>
      <c r="B9496" s="4">
        <v>4.7349240000000001E-2</v>
      </c>
    </row>
    <row r="9497" spans="1:2" x14ac:dyDescent="0.35">
      <c r="A9497" s="4">
        <v>4705.3093866299996</v>
      </c>
      <c r="B9497" s="4">
        <v>4.7246940000000001E-2</v>
      </c>
    </row>
    <row r="9498" spans="1:2" x14ac:dyDescent="0.35">
      <c r="A9498" s="4">
        <v>4705.7912905000003</v>
      </c>
      <c r="B9498" s="4">
        <v>4.7252009999999997E-2</v>
      </c>
    </row>
    <row r="9499" spans="1:2" x14ac:dyDescent="0.35">
      <c r="A9499" s="4">
        <v>4706.2731943700001</v>
      </c>
      <c r="B9499" s="4">
        <v>4.7927579999999997E-2</v>
      </c>
    </row>
    <row r="9500" spans="1:2" x14ac:dyDescent="0.35">
      <c r="A9500" s="4">
        <v>4706.7550982399998</v>
      </c>
      <c r="B9500" s="4">
        <v>4.8003379999999998E-2</v>
      </c>
    </row>
    <row r="9501" spans="1:2" x14ac:dyDescent="0.35">
      <c r="A9501" s="4">
        <v>4707.2370021099996</v>
      </c>
      <c r="B9501" s="4">
        <v>4.7570500000000002E-2</v>
      </c>
    </row>
    <row r="9502" spans="1:2" x14ac:dyDescent="0.35">
      <c r="A9502" s="4">
        <v>4707.7189059800003</v>
      </c>
      <c r="B9502" s="4">
        <v>4.7111920000000002E-2</v>
      </c>
    </row>
    <row r="9503" spans="1:2" x14ac:dyDescent="0.35">
      <c r="A9503" s="4">
        <v>4708.20080985</v>
      </c>
      <c r="B9503" s="4">
        <v>4.6904410000000001E-2</v>
      </c>
    </row>
    <row r="9504" spans="1:2" x14ac:dyDescent="0.35">
      <c r="A9504" s="4">
        <v>4708.6827137199998</v>
      </c>
      <c r="B9504" s="4">
        <v>4.7387190000000003E-2</v>
      </c>
    </row>
    <row r="9505" spans="1:2" x14ac:dyDescent="0.35">
      <c r="A9505" s="4">
        <v>4709.1646175899996</v>
      </c>
      <c r="B9505" s="4">
        <v>4.7595459999999999E-2</v>
      </c>
    </row>
    <row r="9506" spans="1:2" x14ac:dyDescent="0.35">
      <c r="A9506" s="4">
        <v>4709.6465214600003</v>
      </c>
      <c r="B9506" s="4">
        <v>4.7433219999999998E-2</v>
      </c>
    </row>
    <row r="9507" spans="1:2" x14ac:dyDescent="0.35">
      <c r="A9507" s="4">
        <v>4710.12842533</v>
      </c>
      <c r="B9507" s="4">
        <v>4.7898370000000003E-2</v>
      </c>
    </row>
    <row r="9508" spans="1:2" x14ac:dyDescent="0.35">
      <c r="A9508" s="4">
        <v>4710.6103291999998</v>
      </c>
      <c r="B9508" s="4">
        <v>4.8179119999999999E-2</v>
      </c>
    </row>
    <row r="9509" spans="1:2" x14ac:dyDescent="0.35">
      <c r="A9509" s="4">
        <v>4711.0922330699996</v>
      </c>
      <c r="B9509" s="4">
        <v>4.7521939999999999E-2</v>
      </c>
    </row>
    <row r="9510" spans="1:2" x14ac:dyDescent="0.35">
      <c r="A9510" s="4">
        <v>4711.5741369400002</v>
      </c>
      <c r="B9510" s="4">
        <v>4.7240020000000001E-2</v>
      </c>
    </row>
    <row r="9511" spans="1:2" x14ac:dyDescent="0.35">
      <c r="A9511" s="4">
        <v>4712.05604081</v>
      </c>
      <c r="B9511" s="4">
        <v>4.7917870000000001E-2</v>
      </c>
    </row>
    <row r="9512" spans="1:2" x14ac:dyDescent="0.35">
      <c r="A9512" s="4">
        <v>4712.5379446799998</v>
      </c>
      <c r="B9512" s="4">
        <v>4.852422E-2</v>
      </c>
    </row>
    <row r="9513" spans="1:2" x14ac:dyDescent="0.35">
      <c r="A9513" s="4">
        <v>4713.0198485499996</v>
      </c>
      <c r="B9513" s="4">
        <v>4.8441529999999997E-2</v>
      </c>
    </row>
    <row r="9514" spans="1:2" x14ac:dyDescent="0.35">
      <c r="A9514" s="4">
        <v>4713.5017524200002</v>
      </c>
      <c r="B9514" s="4">
        <v>4.7884799999999998E-2</v>
      </c>
    </row>
    <row r="9515" spans="1:2" x14ac:dyDescent="0.35">
      <c r="A9515" s="4">
        <v>4713.98365629</v>
      </c>
      <c r="B9515" s="4">
        <v>4.7785769999999998E-2</v>
      </c>
    </row>
    <row r="9516" spans="1:2" x14ac:dyDescent="0.35">
      <c r="A9516" s="4">
        <v>4714.4655601599998</v>
      </c>
      <c r="B9516" s="4">
        <v>4.8316610000000003E-2</v>
      </c>
    </row>
    <row r="9517" spans="1:2" x14ac:dyDescent="0.35">
      <c r="A9517" s="4">
        <v>4714.9474640300004</v>
      </c>
      <c r="B9517" s="4">
        <v>4.8575880000000002E-2</v>
      </c>
    </row>
    <row r="9518" spans="1:2" x14ac:dyDescent="0.35">
      <c r="A9518" s="4">
        <v>4715.4293679000002</v>
      </c>
      <c r="B9518" s="4">
        <v>4.8550370000000002E-2</v>
      </c>
    </row>
    <row r="9519" spans="1:2" x14ac:dyDescent="0.35">
      <c r="A9519" s="4">
        <v>4715.91127177</v>
      </c>
      <c r="B9519" s="4">
        <v>4.8629409999999998E-2</v>
      </c>
    </row>
    <row r="9520" spans="1:2" x14ac:dyDescent="0.35">
      <c r="A9520" s="4">
        <v>4716.3931756399998</v>
      </c>
      <c r="B9520" s="4">
        <v>4.8939450000000002E-2</v>
      </c>
    </row>
    <row r="9521" spans="1:2" x14ac:dyDescent="0.35">
      <c r="A9521" s="4">
        <v>4716.8750795100004</v>
      </c>
      <c r="B9521" s="4">
        <v>4.8944349999999998E-2</v>
      </c>
    </row>
    <row r="9522" spans="1:2" x14ac:dyDescent="0.35">
      <c r="A9522" s="4">
        <v>4717.3569833800002</v>
      </c>
      <c r="B9522" s="4">
        <v>4.8352630000000001E-2</v>
      </c>
    </row>
    <row r="9523" spans="1:2" x14ac:dyDescent="0.35">
      <c r="A9523" s="4">
        <v>4717.83888725</v>
      </c>
      <c r="B9523" s="4">
        <v>4.8427579999999998E-2</v>
      </c>
    </row>
    <row r="9524" spans="1:2" x14ac:dyDescent="0.35">
      <c r="A9524" s="4">
        <v>4718.3207911199997</v>
      </c>
      <c r="B9524" s="4">
        <v>4.910577E-2</v>
      </c>
    </row>
    <row r="9525" spans="1:2" x14ac:dyDescent="0.35">
      <c r="A9525" s="4">
        <v>4718.8026949900004</v>
      </c>
      <c r="B9525" s="4">
        <v>4.9286679999999999E-2</v>
      </c>
    </row>
    <row r="9526" spans="1:2" x14ac:dyDescent="0.35">
      <c r="A9526" s="4">
        <v>4719.2845988600002</v>
      </c>
      <c r="B9526" s="4">
        <v>4.911596E-2</v>
      </c>
    </row>
    <row r="9527" spans="1:2" x14ac:dyDescent="0.35">
      <c r="A9527" s="4">
        <v>4719.76650273</v>
      </c>
      <c r="B9527" s="4">
        <v>4.8850230000000001E-2</v>
      </c>
    </row>
    <row r="9528" spans="1:2" x14ac:dyDescent="0.35">
      <c r="A9528" s="4">
        <v>4720.2484065999997</v>
      </c>
      <c r="B9528" s="4">
        <v>4.8945370000000002E-2</v>
      </c>
    </row>
    <row r="9529" spans="1:2" x14ac:dyDescent="0.35">
      <c r="A9529" s="4">
        <v>4720.7303104700004</v>
      </c>
      <c r="B9529" s="4">
        <v>4.9425999999999998E-2</v>
      </c>
    </row>
    <row r="9530" spans="1:2" x14ac:dyDescent="0.35">
      <c r="A9530" s="4">
        <v>4721.2122143400002</v>
      </c>
      <c r="B9530" s="4">
        <v>4.9452650000000001E-2</v>
      </c>
    </row>
    <row r="9531" spans="1:2" x14ac:dyDescent="0.35">
      <c r="A9531" s="4">
        <v>4721.6941182099999</v>
      </c>
      <c r="B9531" s="4">
        <v>4.8991359999999998E-2</v>
      </c>
    </row>
    <row r="9532" spans="1:2" x14ac:dyDescent="0.35">
      <c r="A9532" s="4">
        <v>4722.1760220799997</v>
      </c>
      <c r="B9532" s="4">
        <v>4.8759400000000001E-2</v>
      </c>
    </row>
    <row r="9533" spans="1:2" x14ac:dyDescent="0.35">
      <c r="A9533" s="4">
        <v>4722.6579259500004</v>
      </c>
      <c r="B9533" s="4">
        <v>4.8922220000000002E-2</v>
      </c>
    </row>
    <row r="9534" spans="1:2" x14ac:dyDescent="0.35">
      <c r="A9534" s="4">
        <v>4723.1398298200002</v>
      </c>
      <c r="B9534" s="4">
        <v>4.8967440000000001E-2</v>
      </c>
    </row>
    <row r="9535" spans="1:2" x14ac:dyDescent="0.35">
      <c r="A9535" s="4">
        <v>4723.6217336899999</v>
      </c>
      <c r="B9535" s="4">
        <v>4.9142730000000003E-2</v>
      </c>
    </row>
    <row r="9536" spans="1:2" x14ac:dyDescent="0.35">
      <c r="A9536" s="4">
        <v>4724.1036375599997</v>
      </c>
      <c r="B9536" s="4">
        <v>4.9724980000000002E-2</v>
      </c>
    </row>
    <row r="9537" spans="1:2" x14ac:dyDescent="0.35">
      <c r="A9537" s="4">
        <v>4724.5855414300004</v>
      </c>
      <c r="B9537" s="4">
        <v>4.976506E-2</v>
      </c>
    </row>
    <row r="9538" spans="1:2" x14ac:dyDescent="0.35">
      <c r="A9538" s="4">
        <v>4725.0674453000001</v>
      </c>
      <c r="B9538" s="4">
        <v>4.9278170000000003E-2</v>
      </c>
    </row>
    <row r="9539" spans="1:2" x14ac:dyDescent="0.35">
      <c r="A9539" s="4">
        <v>4725.5493491699999</v>
      </c>
      <c r="B9539" s="4">
        <v>4.9236710000000003E-2</v>
      </c>
    </row>
    <row r="9540" spans="1:2" x14ac:dyDescent="0.35">
      <c r="A9540" s="4">
        <v>4726.0312530399997</v>
      </c>
      <c r="B9540" s="4">
        <v>4.9711999999999999E-2</v>
      </c>
    </row>
    <row r="9541" spans="1:2" x14ac:dyDescent="0.35">
      <c r="A9541" s="4">
        <v>4726.5131569100004</v>
      </c>
      <c r="B9541" s="4">
        <v>5.0291469999999998E-2</v>
      </c>
    </row>
    <row r="9542" spans="1:2" x14ac:dyDescent="0.35">
      <c r="A9542" s="4">
        <v>4726.9950607800001</v>
      </c>
      <c r="B9542" s="4">
        <v>5.0212640000000003E-2</v>
      </c>
    </row>
    <row r="9543" spans="1:2" x14ac:dyDescent="0.35">
      <c r="A9543" s="4">
        <v>4727.4769646499999</v>
      </c>
      <c r="B9543" s="4">
        <v>4.9618059999999999E-2</v>
      </c>
    </row>
    <row r="9544" spans="1:2" x14ac:dyDescent="0.35">
      <c r="A9544" s="4">
        <v>4727.9588685199997</v>
      </c>
      <c r="B9544" s="4">
        <v>4.9746159999999998E-2</v>
      </c>
    </row>
    <row r="9545" spans="1:2" x14ac:dyDescent="0.35">
      <c r="A9545" s="4">
        <v>4728.4407723900003</v>
      </c>
      <c r="B9545" s="4">
        <v>5.0012399999999999E-2</v>
      </c>
    </row>
    <row r="9546" spans="1:2" x14ac:dyDescent="0.35">
      <c r="A9546" s="4">
        <v>4728.9226762600001</v>
      </c>
      <c r="B9546" s="4">
        <v>4.9525300000000001E-2</v>
      </c>
    </row>
    <row r="9547" spans="1:2" x14ac:dyDescent="0.35">
      <c r="A9547" s="4">
        <v>4729.4045801299999</v>
      </c>
      <c r="B9547" s="4">
        <v>4.9167259999999997E-2</v>
      </c>
    </row>
    <row r="9548" spans="1:2" x14ac:dyDescent="0.35">
      <c r="A9548" s="4">
        <v>4729.8864839999997</v>
      </c>
      <c r="B9548" s="4">
        <v>4.9247859999999997E-2</v>
      </c>
    </row>
    <row r="9549" spans="1:2" x14ac:dyDescent="0.35">
      <c r="A9549" s="4">
        <v>4730.3683878700003</v>
      </c>
      <c r="B9549" s="4">
        <v>4.9571799999999999E-2</v>
      </c>
    </row>
    <row r="9550" spans="1:2" x14ac:dyDescent="0.35">
      <c r="A9550" s="4">
        <v>4730.8502917400001</v>
      </c>
      <c r="B9550" s="4">
        <v>5.0232539999999999E-2</v>
      </c>
    </row>
    <row r="9551" spans="1:2" x14ac:dyDescent="0.35">
      <c r="A9551" s="4">
        <v>4731.3321956099999</v>
      </c>
      <c r="B9551" s="4">
        <v>5.0547309999999998E-2</v>
      </c>
    </row>
    <row r="9552" spans="1:2" x14ac:dyDescent="0.35">
      <c r="A9552" s="4">
        <v>4731.8140994799996</v>
      </c>
      <c r="B9552" s="4">
        <v>5.0186120000000001E-2</v>
      </c>
    </row>
    <row r="9553" spans="1:2" x14ac:dyDescent="0.35">
      <c r="A9553" s="4">
        <v>4732.2960033500003</v>
      </c>
      <c r="B9553" s="4">
        <v>4.9996520000000003E-2</v>
      </c>
    </row>
    <row r="9554" spans="1:2" x14ac:dyDescent="0.35">
      <c r="A9554" s="4">
        <v>4732.7779072200001</v>
      </c>
      <c r="B9554" s="4">
        <v>5.012602E-2</v>
      </c>
    </row>
    <row r="9555" spans="1:2" x14ac:dyDescent="0.35">
      <c r="A9555" s="4">
        <v>4733.2598110899999</v>
      </c>
      <c r="B9555" s="4">
        <v>4.9817029999999998E-2</v>
      </c>
    </row>
    <row r="9556" spans="1:2" x14ac:dyDescent="0.35">
      <c r="A9556" s="4">
        <v>4733.7417149599996</v>
      </c>
      <c r="B9556" s="4">
        <v>4.9357970000000001E-2</v>
      </c>
    </row>
    <row r="9557" spans="1:2" x14ac:dyDescent="0.35">
      <c r="A9557" s="4">
        <v>4734.2236188300003</v>
      </c>
      <c r="B9557" s="4">
        <v>4.9680380000000003E-2</v>
      </c>
    </row>
    <row r="9558" spans="1:2" x14ac:dyDescent="0.35">
      <c r="A9558" s="4">
        <v>4734.7055227000001</v>
      </c>
      <c r="B9558" s="4">
        <v>5.0170659999999999E-2</v>
      </c>
    </row>
    <row r="9559" spans="1:2" x14ac:dyDescent="0.35">
      <c r="A9559" s="4">
        <v>4735.1874265699998</v>
      </c>
      <c r="B9559" s="4">
        <v>4.9984260000000003E-2</v>
      </c>
    </row>
    <row r="9560" spans="1:2" x14ac:dyDescent="0.35">
      <c r="A9560" s="4">
        <v>4735.6693304399996</v>
      </c>
      <c r="B9560" s="4">
        <v>4.9991430000000003E-2</v>
      </c>
    </row>
    <row r="9561" spans="1:2" x14ac:dyDescent="0.35">
      <c r="A9561" s="4">
        <v>4736.1512343100003</v>
      </c>
      <c r="B9561" s="4">
        <v>5.058824E-2</v>
      </c>
    </row>
    <row r="9562" spans="1:2" x14ac:dyDescent="0.35">
      <c r="A9562" s="4">
        <v>4736.6331381800001</v>
      </c>
      <c r="B9562" s="4">
        <v>5.1170500000000001E-2</v>
      </c>
    </row>
    <row r="9563" spans="1:2" x14ac:dyDescent="0.35">
      <c r="A9563" s="4">
        <v>4737.1150420499998</v>
      </c>
      <c r="B9563" s="4">
        <v>5.1198130000000001E-2</v>
      </c>
    </row>
    <row r="9564" spans="1:2" x14ac:dyDescent="0.35">
      <c r="A9564" s="4">
        <v>4737.5969459199996</v>
      </c>
      <c r="B9564" s="4">
        <v>5.0632669999999998E-2</v>
      </c>
    </row>
    <row r="9565" spans="1:2" x14ac:dyDescent="0.35">
      <c r="A9565" s="4">
        <v>4738.0788497900003</v>
      </c>
      <c r="B9565" s="4">
        <v>5.0451910000000003E-2</v>
      </c>
    </row>
    <row r="9566" spans="1:2" x14ac:dyDescent="0.35">
      <c r="A9566" s="4">
        <v>4738.56075366</v>
      </c>
      <c r="B9566" s="4">
        <v>5.0579819999999998E-2</v>
      </c>
    </row>
    <row r="9567" spans="1:2" x14ac:dyDescent="0.35">
      <c r="A9567" s="4">
        <v>4739.0426575299998</v>
      </c>
      <c r="B9567" s="4">
        <v>5.0712779999999999E-2</v>
      </c>
    </row>
    <row r="9568" spans="1:2" x14ac:dyDescent="0.35">
      <c r="A9568" s="4">
        <v>4739.5245613999996</v>
      </c>
      <c r="B9568" s="4">
        <v>5.1310410000000001E-2</v>
      </c>
    </row>
    <row r="9569" spans="1:2" x14ac:dyDescent="0.35">
      <c r="A9569" s="4">
        <v>4740.0064652700003</v>
      </c>
      <c r="B9569" s="4">
        <v>5.1731680000000002E-2</v>
      </c>
    </row>
    <row r="9570" spans="1:2" x14ac:dyDescent="0.35">
      <c r="A9570" s="4">
        <v>4740.48836914</v>
      </c>
      <c r="B9570" s="4">
        <v>5.1743049999999999E-2</v>
      </c>
    </row>
    <row r="9571" spans="1:2" x14ac:dyDescent="0.35">
      <c r="A9571" s="4">
        <v>4740.9702730099998</v>
      </c>
      <c r="B9571" s="4">
        <v>5.1547519999999999E-2</v>
      </c>
    </row>
    <row r="9572" spans="1:2" x14ac:dyDescent="0.35">
      <c r="A9572" s="4">
        <v>4741.4521768799996</v>
      </c>
      <c r="B9572" s="4">
        <v>5.1030909999999999E-2</v>
      </c>
    </row>
    <row r="9573" spans="1:2" x14ac:dyDescent="0.35">
      <c r="A9573" s="4">
        <v>4741.9340807500002</v>
      </c>
      <c r="B9573" s="4">
        <v>5.0611629999999998E-2</v>
      </c>
    </row>
    <row r="9574" spans="1:2" x14ac:dyDescent="0.35">
      <c r="A9574" s="4">
        <v>4742.41598462</v>
      </c>
      <c r="B9574" s="4">
        <v>5.0712680000000003E-2</v>
      </c>
    </row>
    <row r="9575" spans="1:2" x14ac:dyDescent="0.35">
      <c r="A9575" s="4">
        <v>4742.8978884899998</v>
      </c>
      <c r="B9575" s="4">
        <v>5.1203650000000003E-2</v>
      </c>
    </row>
    <row r="9576" spans="1:2" x14ac:dyDescent="0.35">
      <c r="A9576" s="4">
        <v>4743.3797923599996</v>
      </c>
      <c r="B9576" s="4">
        <v>5.1520219999999999E-2</v>
      </c>
    </row>
    <row r="9577" spans="1:2" x14ac:dyDescent="0.35">
      <c r="A9577" s="4">
        <v>4743.8616962300002</v>
      </c>
      <c r="B9577" s="4">
        <v>5.1654489999999997E-2</v>
      </c>
    </row>
    <row r="9578" spans="1:2" x14ac:dyDescent="0.35">
      <c r="A9578" s="4">
        <v>4744.3436001</v>
      </c>
      <c r="B9578" s="4">
        <v>5.1743450000000003E-2</v>
      </c>
    </row>
    <row r="9579" spans="1:2" x14ac:dyDescent="0.35">
      <c r="A9579" s="4">
        <v>4744.8255039699998</v>
      </c>
      <c r="B9579" s="4">
        <v>5.1724550000000001E-2</v>
      </c>
    </row>
    <row r="9580" spans="1:2" x14ac:dyDescent="0.35">
      <c r="A9580" s="4">
        <v>4745.3074078400005</v>
      </c>
      <c r="B9580" s="4">
        <v>5.1701160000000003E-2</v>
      </c>
    </row>
    <row r="9581" spans="1:2" x14ac:dyDescent="0.35">
      <c r="A9581" s="4">
        <v>4745.7893117100002</v>
      </c>
      <c r="B9581" s="4">
        <v>5.1574059999999998E-2</v>
      </c>
    </row>
    <row r="9582" spans="1:2" x14ac:dyDescent="0.35">
      <c r="A9582" s="4">
        <v>4746.27121558</v>
      </c>
      <c r="B9582" s="4">
        <v>5.1646400000000002E-2</v>
      </c>
    </row>
    <row r="9583" spans="1:2" x14ac:dyDescent="0.35">
      <c r="A9583" s="4">
        <v>4746.7531194499998</v>
      </c>
      <c r="B9583" s="4">
        <v>5.2212359999999999E-2</v>
      </c>
    </row>
    <row r="9584" spans="1:2" x14ac:dyDescent="0.35">
      <c r="A9584" s="4">
        <v>4747.2350233200004</v>
      </c>
      <c r="B9584" s="4">
        <v>5.284378E-2</v>
      </c>
    </row>
    <row r="9585" spans="1:2" x14ac:dyDescent="0.35">
      <c r="A9585" s="4">
        <v>4747.7169271900002</v>
      </c>
      <c r="B9585" s="4">
        <v>5.2827600000000002E-2</v>
      </c>
    </row>
    <row r="9586" spans="1:2" x14ac:dyDescent="0.35">
      <c r="A9586" s="4">
        <v>4748.19883106</v>
      </c>
      <c r="B9586" s="4">
        <v>5.2293739999999998E-2</v>
      </c>
    </row>
    <row r="9587" spans="1:2" x14ac:dyDescent="0.35">
      <c r="A9587" s="4">
        <v>4748.6807349299997</v>
      </c>
      <c r="B9587" s="4">
        <v>5.2096040000000003E-2</v>
      </c>
    </row>
    <row r="9588" spans="1:2" x14ac:dyDescent="0.35">
      <c r="A9588" s="4">
        <v>4749.1626388000004</v>
      </c>
      <c r="B9588" s="4">
        <v>5.2192240000000001E-2</v>
      </c>
    </row>
    <row r="9589" spans="1:2" x14ac:dyDescent="0.35">
      <c r="A9589" s="4">
        <v>4749.6445426700002</v>
      </c>
      <c r="B9589" s="4">
        <v>5.2154890000000002E-2</v>
      </c>
    </row>
    <row r="9590" spans="1:2" x14ac:dyDescent="0.35">
      <c r="A9590" s="4">
        <v>4750.12644654</v>
      </c>
      <c r="B9590" s="4">
        <v>5.2083780000000003E-2</v>
      </c>
    </row>
    <row r="9591" spans="1:2" x14ac:dyDescent="0.35">
      <c r="A9591" s="4">
        <v>4750.6083504099997</v>
      </c>
      <c r="B9591" s="4">
        <v>5.2382520000000002E-2</v>
      </c>
    </row>
    <row r="9592" spans="1:2" x14ac:dyDescent="0.35">
      <c r="A9592" s="4">
        <v>4751.0902542800004</v>
      </c>
      <c r="B9592" s="4">
        <v>5.2723949999999999E-2</v>
      </c>
    </row>
    <row r="9593" spans="1:2" x14ac:dyDescent="0.35">
      <c r="A9593" s="4">
        <v>4751.5721581500002</v>
      </c>
      <c r="B9593" s="4">
        <v>5.2504670000000003E-2</v>
      </c>
    </row>
    <row r="9594" spans="1:2" x14ac:dyDescent="0.35">
      <c r="A9594" s="4">
        <v>4752.0540620199999</v>
      </c>
      <c r="B9594" s="4">
        <v>5.2277190000000001E-2</v>
      </c>
    </row>
    <row r="9595" spans="1:2" x14ac:dyDescent="0.35">
      <c r="A9595" s="4">
        <v>4752.5359658899997</v>
      </c>
      <c r="B9595" s="4">
        <v>5.2356060000000003E-2</v>
      </c>
    </row>
    <row r="9596" spans="1:2" x14ac:dyDescent="0.35">
      <c r="A9596" s="4">
        <v>4753.0178697600004</v>
      </c>
      <c r="B9596" s="4">
        <v>5.2483630000000003E-2</v>
      </c>
    </row>
    <row r="9597" spans="1:2" x14ac:dyDescent="0.35">
      <c r="A9597" s="4">
        <v>4753.4997736300002</v>
      </c>
      <c r="B9597" s="4">
        <v>5.240297E-2</v>
      </c>
    </row>
    <row r="9598" spans="1:2" x14ac:dyDescent="0.35">
      <c r="A9598" s="4">
        <v>4753.9816774999999</v>
      </c>
      <c r="B9598" s="4">
        <v>5.212431E-2</v>
      </c>
    </row>
    <row r="9599" spans="1:2" x14ac:dyDescent="0.35">
      <c r="A9599" s="4">
        <v>4754.4635813699997</v>
      </c>
      <c r="B9599" s="4">
        <v>5.2527829999999998E-2</v>
      </c>
    </row>
    <row r="9600" spans="1:2" x14ac:dyDescent="0.35">
      <c r="A9600" s="4">
        <v>4754.9454852400004</v>
      </c>
      <c r="B9600" s="4">
        <v>5.323195E-2</v>
      </c>
    </row>
    <row r="9601" spans="1:2" x14ac:dyDescent="0.35">
      <c r="A9601" s="4">
        <v>4755.4273891100001</v>
      </c>
      <c r="B9601" s="4">
        <v>5.295482E-2</v>
      </c>
    </row>
    <row r="9602" spans="1:2" x14ac:dyDescent="0.35">
      <c r="A9602" s="4">
        <v>4755.9092929799999</v>
      </c>
      <c r="B9602" s="4">
        <v>5.2724010000000002E-2</v>
      </c>
    </row>
    <row r="9603" spans="1:2" x14ac:dyDescent="0.35">
      <c r="A9603" s="4">
        <v>4756.3911968499997</v>
      </c>
      <c r="B9603" s="4">
        <v>5.3597720000000001E-2</v>
      </c>
    </row>
    <row r="9604" spans="1:2" x14ac:dyDescent="0.35">
      <c r="A9604" s="4">
        <v>4756.8731007200004</v>
      </c>
      <c r="B9604" s="4">
        <v>5.4234379999999999E-2</v>
      </c>
    </row>
    <row r="9605" spans="1:2" x14ac:dyDescent="0.35">
      <c r="A9605" s="4">
        <v>4757.3550045900001</v>
      </c>
      <c r="B9605" s="4">
        <v>5.3820460000000001E-2</v>
      </c>
    </row>
    <row r="9606" spans="1:2" x14ac:dyDescent="0.35">
      <c r="A9606" s="4">
        <v>4757.8369084599999</v>
      </c>
      <c r="B9606" s="4">
        <v>5.3011950000000002E-2</v>
      </c>
    </row>
    <row r="9607" spans="1:2" x14ac:dyDescent="0.35">
      <c r="A9607" s="4">
        <v>4758.3188123299997</v>
      </c>
      <c r="B9607" s="4">
        <v>5.2426639999999997E-2</v>
      </c>
    </row>
    <row r="9608" spans="1:2" x14ac:dyDescent="0.35">
      <c r="A9608" s="4">
        <v>4758.8007162000004</v>
      </c>
      <c r="B9608" s="4">
        <v>5.2625570000000003E-2</v>
      </c>
    </row>
    <row r="9609" spans="1:2" x14ac:dyDescent="0.35">
      <c r="A9609" s="4">
        <v>4759.2826200700001</v>
      </c>
      <c r="B9609" s="4">
        <v>5.3456770000000001E-2</v>
      </c>
    </row>
    <row r="9610" spans="1:2" x14ac:dyDescent="0.35">
      <c r="A9610" s="4">
        <v>4759.7645239399999</v>
      </c>
      <c r="B9610" s="4">
        <v>5.3745189999999998E-2</v>
      </c>
    </row>
    <row r="9611" spans="1:2" x14ac:dyDescent="0.35">
      <c r="A9611" s="4">
        <v>4760.2464278099997</v>
      </c>
      <c r="B9611" s="4">
        <v>5.3241150000000001E-2</v>
      </c>
    </row>
    <row r="9612" spans="1:2" x14ac:dyDescent="0.35">
      <c r="A9612" s="4">
        <v>4760.7283316800003</v>
      </c>
      <c r="B9612" s="4">
        <v>5.294252E-2</v>
      </c>
    </row>
    <row r="9613" spans="1:2" x14ac:dyDescent="0.35">
      <c r="A9613" s="4">
        <v>4761.2102355500001</v>
      </c>
      <c r="B9613" s="4">
        <v>5.3064739999999999E-2</v>
      </c>
    </row>
    <row r="9614" spans="1:2" x14ac:dyDescent="0.35">
      <c r="A9614" s="4">
        <v>4761.6921394199999</v>
      </c>
      <c r="B9614" s="4">
        <v>5.3116940000000001E-2</v>
      </c>
    </row>
    <row r="9615" spans="1:2" x14ac:dyDescent="0.35">
      <c r="A9615" s="4">
        <v>4762.1740432899996</v>
      </c>
      <c r="B9615" s="4">
        <v>5.287265E-2</v>
      </c>
    </row>
    <row r="9616" spans="1:2" x14ac:dyDescent="0.35">
      <c r="A9616" s="4">
        <v>4762.6559471600003</v>
      </c>
      <c r="B9616" s="4">
        <v>5.2754330000000002E-2</v>
      </c>
    </row>
    <row r="9617" spans="1:2" x14ac:dyDescent="0.35">
      <c r="A9617" s="4">
        <v>4763.1378510300001</v>
      </c>
      <c r="B9617" s="4">
        <v>5.282763E-2</v>
      </c>
    </row>
    <row r="9618" spans="1:2" x14ac:dyDescent="0.35">
      <c r="A9618" s="4">
        <v>4763.6197548999999</v>
      </c>
      <c r="B9618" s="4">
        <v>5.2388120000000003E-2</v>
      </c>
    </row>
    <row r="9619" spans="1:2" x14ac:dyDescent="0.35">
      <c r="A9619" s="4">
        <v>4764.1016587699996</v>
      </c>
      <c r="B9619" s="4">
        <v>5.2458909999999997E-2</v>
      </c>
    </row>
    <row r="9620" spans="1:2" x14ac:dyDescent="0.35">
      <c r="A9620" s="4">
        <v>4764.5835626400003</v>
      </c>
      <c r="B9620" s="4">
        <v>5.3099540000000001E-2</v>
      </c>
    </row>
    <row r="9621" spans="1:2" x14ac:dyDescent="0.35">
      <c r="A9621" s="4">
        <v>4765.0654665100001</v>
      </c>
      <c r="B9621" s="4">
        <v>5.2961599999999998E-2</v>
      </c>
    </row>
    <row r="9622" spans="1:2" x14ac:dyDescent="0.35">
      <c r="A9622" s="4">
        <v>4765.5473703799998</v>
      </c>
      <c r="B9622" s="4">
        <v>5.3365580000000003E-2</v>
      </c>
    </row>
    <row r="9623" spans="1:2" x14ac:dyDescent="0.35">
      <c r="A9623" s="4">
        <v>4766.0292742499996</v>
      </c>
      <c r="B9623" s="4">
        <v>5.4194569999999997E-2</v>
      </c>
    </row>
    <row r="9624" spans="1:2" x14ac:dyDescent="0.35">
      <c r="A9624" s="4">
        <v>4766.5111781200003</v>
      </c>
      <c r="B9624" s="4">
        <v>5.3968349999999998E-2</v>
      </c>
    </row>
    <row r="9625" spans="1:2" x14ac:dyDescent="0.35">
      <c r="A9625" s="4">
        <v>4766.9930819900001</v>
      </c>
      <c r="B9625" s="4">
        <v>5.3960080000000001E-2</v>
      </c>
    </row>
    <row r="9626" spans="1:2" x14ac:dyDescent="0.35">
      <c r="A9626" s="4">
        <v>4767.4749858599998</v>
      </c>
      <c r="B9626" s="4">
        <v>5.4753839999999998E-2</v>
      </c>
    </row>
    <row r="9627" spans="1:2" x14ac:dyDescent="0.35">
      <c r="A9627" s="4">
        <v>4767.9568897299996</v>
      </c>
      <c r="B9627" s="4">
        <v>5.4859049999999999E-2</v>
      </c>
    </row>
    <row r="9628" spans="1:2" x14ac:dyDescent="0.35">
      <c r="A9628" s="4">
        <v>4768.4387936000003</v>
      </c>
      <c r="B9628" s="4">
        <v>5.397068E-2</v>
      </c>
    </row>
    <row r="9629" spans="1:2" x14ac:dyDescent="0.35">
      <c r="A9629" s="4">
        <v>4768.9206974700001</v>
      </c>
      <c r="B9629" s="4">
        <v>5.3603919999999999E-2</v>
      </c>
    </row>
    <row r="9630" spans="1:2" x14ac:dyDescent="0.35">
      <c r="A9630" s="4">
        <v>4769.4026013399998</v>
      </c>
      <c r="B9630" s="4">
        <v>5.3946849999999998E-2</v>
      </c>
    </row>
    <row r="9631" spans="1:2" x14ac:dyDescent="0.35">
      <c r="A9631" s="4">
        <v>4769.8845052099996</v>
      </c>
      <c r="B9631" s="4">
        <v>5.3999619999999998E-2</v>
      </c>
    </row>
    <row r="9632" spans="1:2" x14ac:dyDescent="0.35">
      <c r="A9632" s="4">
        <v>4770.3664090800003</v>
      </c>
      <c r="B9632" s="4">
        <v>5.4079790000000003E-2</v>
      </c>
    </row>
    <row r="9633" spans="1:2" x14ac:dyDescent="0.35">
      <c r="A9633" s="4">
        <v>4770.84831295</v>
      </c>
      <c r="B9633" s="4">
        <v>5.4529069999999999E-2</v>
      </c>
    </row>
    <row r="9634" spans="1:2" x14ac:dyDescent="0.35">
      <c r="A9634" s="4">
        <v>4771.3302168199998</v>
      </c>
      <c r="B9634" s="4">
        <v>5.4867159999999998E-2</v>
      </c>
    </row>
    <row r="9635" spans="1:2" x14ac:dyDescent="0.35">
      <c r="A9635" s="4">
        <v>4771.8121206899996</v>
      </c>
      <c r="B9635" s="4">
        <v>5.4689370000000001E-2</v>
      </c>
    </row>
    <row r="9636" spans="1:2" x14ac:dyDescent="0.35">
      <c r="A9636" s="4">
        <v>4772.2940245600003</v>
      </c>
      <c r="B9636" s="4">
        <v>5.4088249999999997E-2</v>
      </c>
    </row>
    <row r="9637" spans="1:2" x14ac:dyDescent="0.35">
      <c r="A9637" s="4">
        <v>4772.77592843</v>
      </c>
      <c r="B9637" s="4">
        <v>5.377154E-2</v>
      </c>
    </row>
    <row r="9638" spans="1:2" x14ac:dyDescent="0.35">
      <c r="A9638" s="4">
        <v>4773.2578322999998</v>
      </c>
      <c r="B9638" s="4">
        <v>5.422627E-2</v>
      </c>
    </row>
    <row r="9639" spans="1:2" x14ac:dyDescent="0.35">
      <c r="A9639" s="4">
        <v>4773.7397361699996</v>
      </c>
      <c r="B9639" s="4">
        <v>5.4587709999999998E-2</v>
      </c>
    </row>
    <row r="9640" spans="1:2" x14ac:dyDescent="0.35">
      <c r="A9640" s="4">
        <v>4774.2216400400002</v>
      </c>
      <c r="B9640" s="4">
        <v>5.4474219999999997E-2</v>
      </c>
    </row>
    <row r="9641" spans="1:2" x14ac:dyDescent="0.35">
      <c r="A9641" s="4">
        <v>4774.70354391</v>
      </c>
      <c r="B9641" s="4">
        <v>5.4833890000000003E-2</v>
      </c>
    </row>
    <row r="9642" spans="1:2" x14ac:dyDescent="0.35">
      <c r="A9642" s="4">
        <v>4775.1854477799998</v>
      </c>
      <c r="B9642" s="4">
        <v>5.4992359999999997E-2</v>
      </c>
    </row>
    <row r="9643" spans="1:2" x14ac:dyDescent="0.35">
      <c r="A9643" s="4">
        <v>4775.6673516499995</v>
      </c>
      <c r="B9643" s="4">
        <v>5.4589230000000002E-2</v>
      </c>
    </row>
    <row r="9644" spans="1:2" x14ac:dyDescent="0.35">
      <c r="A9644" s="4">
        <v>4776.1492555200002</v>
      </c>
      <c r="B9644" s="4">
        <v>5.5006770000000003E-2</v>
      </c>
    </row>
    <row r="9645" spans="1:2" x14ac:dyDescent="0.35">
      <c r="A9645" s="4">
        <v>4776.63115939</v>
      </c>
      <c r="B9645" s="4">
        <v>5.5747819999999997E-2</v>
      </c>
    </row>
    <row r="9646" spans="1:2" x14ac:dyDescent="0.35">
      <c r="A9646" s="4">
        <v>4777.1130632599998</v>
      </c>
      <c r="B9646" s="4">
        <v>5.5227829999999999E-2</v>
      </c>
    </row>
    <row r="9647" spans="1:2" x14ac:dyDescent="0.35">
      <c r="A9647" s="4">
        <v>4777.5949671300004</v>
      </c>
      <c r="B9647" s="4">
        <v>5.3937010000000001E-2</v>
      </c>
    </row>
    <row r="9648" spans="1:2" x14ac:dyDescent="0.35">
      <c r="A9648" s="4">
        <v>4778.0768710000002</v>
      </c>
      <c r="B9648" s="4">
        <v>5.4061230000000002E-2</v>
      </c>
    </row>
    <row r="9649" spans="1:2" x14ac:dyDescent="0.35">
      <c r="A9649" s="4">
        <v>4778.55877487</v>
      </c>
      <c r="B9649" s="4">
        <v>5.5337360000000002E-2</v>
      </c>
    </row>
    <row r="9650" spans="1:2" x14ac:dyDescent="0.35">
      <c r="A9650" s="4">
        <v>4779.0406787399997</v>
      </c>
      <c r="B9650" s="4">
        <v>5.5631460000000001E-2</v>
      </c>
    </row>
    <row r="9651" spans="1:2" x14ac:dyDescent="0.35">
      <c r="A9651" s="4">
        <v>4779.5225826100004</v>
      </c>
      <c r="B9651" s="4">
        <v>5.5226089999999999E-2</v>
      </c>
    </row>
    <row r="9652" spans="1:2" x14ac:dyDescent="0.35">
      <c r="A9652" s="4">
        <v>4780.0044864800002</v>
      </c>
      <c r="B9652" s="4">
        <v>5.4698150000000001E-2</v>
      </c>
    </row>
    <row r="9653" spans="1:2" x14ac:dyDescent="0.35">
      <c r="A9653" s="4">
        <v>4780.48639035</v>
      </c>
      <c r="B9653" s="4">
        <v>5.424752E-2</v>
      </c>
    </row>
    <row r="9654" spans="1:2" x14ac:dyDescent="0.35">
      <c r="A9654" s="4">
        <v>4780.9682942199997</v>
      </c>
      <c r="B9654" s="4">
        <v>5.4419309999999999E-2</v>
      </c>
    </row>
    <row r="9655" spans="1:2" x14ac:dyDescent="0.35">
      <c r="A9655" s="4">
        <v>4781.4501980900004</v>
      </c>
      <c r="B9655" s="4">
        <v>5.466298E-2</v>
      </c>
    </row>
    <row r="9656" spans="1:2" x14ac:dyDescent="0.35">
      <c r="A9656" s="4">
        <v>4781.9321019600002</v>
      </c>
      <c r="B9656" s="4">
        <v>5.4726660000000003E-2</v>
      </c>
    </row>
    <row r="9657" spans="1:2" x14ac:dyDescent="0.35">
      <c r="A9657" s="4">
        <v>4782.41400583</v>
      </c>
      <c r="B9657" s="4">
        <v>5.4596949999999998E-2</v>
      </c>
    </row>
    <row r="9658" spans="1:2" x14ac:dyDescent="0.35">
      <c r="A9658" s="4">
        <v>4782.8959096999997</v>
      </c>
      <c r="B9658" s="4">
        <v>5.419144E-2</v>
      </c>
    </row>
    <row r="9659" spans="1:2" x14ac:dyDescent="0.35">
      <c r="A9659" s="4">
        <v>4783.3778135700004</v>
      </c>
      <c r="B9659" s="4">
        <v>5.399603E-2</v>
      </c>
    </row>
    <row r="9660" spans="1:2" x14ac:dyDescent="0.35">
      <c r="A9660" s="4">
        <v>4783.8597174400002</v>
      </c>
      <c r="B9660" s="4">
        <v>5.4240730000000001E-2</v>
      </c>
    </row>
    <row r="9661" spans="1:2" x14ac:dyDescent="0.35">
      <c r="A9661" s="4">
        <v>4784.3416213099999</v>
      </c>
      <c r="B9661" s="4">
        <v>5.4494439999999998E-2</v>
      </c>
    </row>
    <row r="9662" spans="1:2" x14ac:dyDescent="0.35">
      <c r="A9662" s="4">
        <v>4784.8235251799997</v>
      </c>
      <c r="B9662" s="4">
        <v>5.4290310000000001E-2</v>
      </c>
    </row>
    <row r="9663" spans="1:2" x14ac:dyDescent="0.35">
      <c r="A9663" s="4">
        <v>4785.3054290500004</v>
      </c>
      <c r="B9663" s="4">
        <v>5.4363019999999998E-2</v>
      </c>
    </row>
    <row r="9664" spans="1:2" x14ac:dyDescent="0.35">
      <c r="A9664" s="4">
        <v>4785.7873329200002</v>
      </c>
      <c r="B9664" s="4">
        <v>5.471852E-2</v>
      </c>
    </row>
    <row r="9665" spans="1:2" x14ac:dyDescent="0.35">
      <c r="A9665" s="4">
        <v>4786.2692367899999</v>
      </c>
      <c r="B9665" s="4">
        <v>5.4530519999999999E-2</v>
      </c>
    </row>
    <row r="9666" spans="1:2" x14ac:dyDescent="0.35">
      <c r="A9666" s="4">
        <v>4786.7511406599997</v>
      </c>
      <c r="B9666" s="4">
        <v>5.502783E-2</v>
      </c>
    </row>
    <row r="9667" spans="1:2" x14ac:dyDescent="0.35">
      <c r="A9667" s="4">
        <v>4787.2330445300004</v>
      </c>
      <c r="B9667" s="4">
        <v>5.6092210000000003E-2</v>
      </c>
    </row>
    <row r="9668" spans="1:2" x14ac:dyDescent="0.35">
      <c r="A9668" s="4">
        <v>4787.7149484000001</v>
      </c>
      <c r="B9668" s="4">
        <v>5.5851619999999998E-2</v>
      </c>
    </row>
    <row r="9669" spans="1:2" x14ac:dyDescent="0.35">
      <c r="A9669" s="4">
        <v>4788.1968522699999</v>
      </c>
      <c r="B9669" s="4">
        <v>5.531983E-2</v>
      </c>
    </row>
    <row r="9670" spans="1:2" x14ac:dyDescent="0.35">
      <c r="A9670" s="4">
        <v>4788.6787561399997</v>
      </c>
      <c r="B9670" s="4">
        <v>5.5491770000000003E-2</v>
      </c>
    </row>
    <row r="9671" spans="1:2" x14ac:dyDescent="0.35">
      <c r="A9671" s="4">
        <v>4789.1606600100004</v>
      </c>
      <c r="B9671" s="4">
        <v>5.522295E-2</v>
      </c>
    </row>
    <row r="9672" spans="1:2" x14ac:dyDescent="0.35">
      <c r="A9672" s="4">
        <v>4789.6425638800001</v>
      </c>
      <c r="B9672" s="4">
        <v>5.4659260000000001E-2</v>
      </c>
    </row>
    <row r="9673" spans="1:2" x14ac:dyDescent="0.35">
      <c r="A9673" s="4">
        <v>4790.1244677499999</v>
      </c>
      <c r="B9673" s="4">
        <v>5.4494979999999998E-2</v>
      </c>
    </row>
    <row r="9674" spans="1:2" x14ac:dyDescent="0.35">
      <c r="A9674" s="4">
        <v>4790.6063716199997</v>
      </c>
      <c r="B9674" s="4">
        <v>5.4533030000000003E-2</v>
      </c>
    </row>
    <row r="9675" spans="1:2" x14ac:dyDescent="0.35">
      <c r="A9675" s="4">
        <v>4791.0882754900003</v>
      </c>
      <c r="B9675" s="4">
        <v>5.4943619999999999E-2</v>
      </c>
    </row>
    <row r="9676" spans="1:2" x14ac:dyDescent="0.35">
      <c r="A9676" s="4">
        <v>4791.5701793600001</v>
      </c>
      <c r="B9676" s="4">
        <v>5.5614139999999999E-2</v>
      </c>
    </row>
    <row r="9677" spans="1:2" x14ac:dyDescent="0.35">
      <c r="A9677" s="4">
        <v>4792.0520832299999</v>
      </c>
      <c r="B9677" s="4">
        <v>5.570319E-2</v>
      </c>
    </row>
    <row r="9678" spans="1:2" x14ac:dyDescent="0.35">
      <c r="A9678" s="4">
        <v>4792.5339870999996</v>
      </c>
      <c r="B9678" s="4">
        <v>5.4988290000000002E-2</v>
      </c>
    </row>
    <row r="9679" spans="1:2" x14ac:dyDescent="0.35">
      <c r="A9679" s="4">
        <v>4793.0158909700003</v>
      </c>
      <c r="B9679" s="4">
        <v>5.4494239999999999E-2</v>
      </c>
    </row>
    <row r="9680" spans="1:2" x14ac:dyDescent="0.35">
      <c r="A9680" s="4">
        <v>4793.4977948400001</v>
      </c>
      <c r="B9680" s="4">
        <v>5.5080709999999998E-2</v>
      </c>
    </row>
    <row r="9681" spans="1:2" x14ac:dyDescent="0.35">
      <c r="A9681" s="4">
        <v>4793.9796987099999</v>
      </c>
      <c r="B9681" s="4">
        <v>5.5790289999999999E-2</v>
      </c>
    </row>
    <row r="9682" spans="1:2" x14ac:dyDescent="0.35">
      <c r="A9682" s="4">
        <v>4794.4616025799996</v>
      </c>
      <c r="B9682" s="4">
        <v>5.5578009999999997E-2</v>
      </c>
    </row>
    <row r="9683" spans="1:2" x14ac:dyDescent="0.35">
      <c r="A9683" s="4">
        <v>4794.9435064500003</v>
      </c>
      <c r="B9683" s="4">
        <v>5.5226119999999997E-2</v>
      </c>
    </row>
    <row r="9684" spans="1:2" x14ac:dyDescent="0.35">
      <c r="A9684" s="4">
        <v>4795.4254103200001</v>
      </c>
      <c r="B9684" s="4">
        <v>5.5606620000000002E-2</v>
      </c>
    </row>
    <row r="9685" spans="1:2" x14ac:dyDescent="0.35">
      <c r="A9685" s="4">
        <v>4795.9073141899999</v>
      </c>
      <c r="B9685" s="4">
        <v>5.6186800000000002E-2</v>
      </c>
    </row>
    <row r="9686" spans="1:2" x14ac:dyDescent="0.35">
      <c r="A9686" s="4">
        <v>4796.3892180599996</v>
      </c>
      <c r="B9686" s="4">
        <v>5.6156299999999999E-2</v>
      </c>
    </row>
    <row r="9687" spans="1:2" x14ac:dyDescent="0.35">
      <c r="A9687" s="4">
        <v>4796.8711219300003</v>
      </c>
      <c r="B9687" s="4">
        <v>5.5775770000000002E-2</v>
      </c>
    </row>
    <row r="9688" spans="1:2" x14ac:dyDescent="0.35">
      <c r="A9688" s="4">
        <v>4797.3530258000001</v>
      </c>
      <c r="B9688" s="4">
        <v>5.5459349999999998E-2</v>
      </c>
    </row>
    <row r="9689" spans="1:2" x14ac:dyDescent="0.35">
      <c r="A9689" s="4">
        <v>4797.8349296699998</v>
      </c>
      <c r="B9689" s="4">
        <v>5.4918019999999998E-2</v>
      </c>
    </row>
    <row r="9690" spans="1:2" x14ac:dyDescent="0.35">
      <c r="A9690" s="4">
        <v>4798.3168335399996</v>
      </c>
      <c r="B9690" s="4">
        <v>5.4684610000000002E-2</v>
      </c>
    </row>
    <row r="9691" spans="1:2" x14ac:dyDescent="0.35">
      <c r="A9691" s="4">
        <v>4798.7987374100003</v>
      </c>
      <c r="B9691" s="4">
        <v>5.5317449999999997E-2</v>
      </c>
    </row>
    <row r="9692" spans="1:2" x14ac:dyDescent="0.35">
      <c r="A9692" s="4">
        <v>4799.2806412800001</v>
      </c>
      <c r="B9692" s="4">
        <v>5.605951E-2</v>
      </c>
    </row>
    <row r="9693" spans="1:2" x14ac:dyDescent="0.35">
      <c r="A9693" s="4">
        <v>4799.7625451499998</v>
      </c>
      <c r="B9693" s="4">
        <v>5.6307280000000001E-2</v>
      </c>
    </row>
    <row r="9694" spans="1:2" x14ac:dyDescent="0.35">
      <c r="A9694" s="4">
        <v>4800.2444490199996</v>
      </c>
      <c r="B9694" s="4">
        <v>5.5876439999999999E-2</v>
      </c>
    </row>
    <row r="9695" spans="1:2" x14ac:dyDescent="0.35">
      <c r="A9695" s="4">
        <v>4800.7263528900003</v>
      </c>
      <c r="B9695" s="4">
        <v>5.5297399999999997E-2</v>
      </c>
    </row>
    <row r="9696" spans="1:2" x14ac:dyDescent="0.35">
      <c r="A9696" s="4">
        <v>4801.20825676</v>
      </c>
      <c r="B9696" s="4">
        <v>5.5102369999999998E-2</v>
      </c>
    </row>
    <row r="9697" spans="1:2" x14ac:dyDescent="0.35">
      <c r="A9697" s="4">
        <v>4801.6901606299998</v>
      </c>
      <c r="B9697" s="4">
        <v>5.5451359999999998E-2</v>
      </c>
    </row>
    <row r="9698" spans="1:2" x14ac:dyDescent="0.35">
      <c r="A9698" s="4">
        <v>4802.1720644999996</v>
      </c>
      <c r="B9698" s="4">
        <v>5.6873149999999997E-2</v>
      </c>
    </row>
    <row r="9699" spans="1:2" x14ac:dyDescent="0.35">
      <c r="A9699" s="4">
        <v>4802.6539683700003</v>
      </c>
      <c r="B9699" s="4">
        <v>5.7304359999999999E-2</v>
      </c>
    </row>
    <row r="9700" spans="1:2" x14ac:dyDescent="0.35">
      <c r="A9700" s="4">
        <v>4803.13587224</v>
      </c>
      <c r="B9700" s="4">
        <v>5.56356E-2</v>
      </c>
    </row>
    <row r="9701" spans="1:2" x14ac:dyDescent="0.35">
      <c r="A9701" s="4">
        <v>4803.6177761099998</v>
      </c>
      <c r="B9701" s="4">
        <v>5.4989209999999997E-2</v>
      </c>
    </row>
    <row r="9702" spans="1:2" x14ac:dyDescent="0.35">
      <c r="A9702" s="4">
        <v>4804.0996799799996</v>
      </c>
      <c r="B9702" s="4">
        <v>5.5489070000000001E-2</v>
      </c>
    </row>
    <row r="9703" spans="1:2" x14ac:dyDescent="0.35">
      <c r="A9703" s="4">
        <v>4804.5815838500002</v>
      </c>
      <c r="B9703" s="4">
        <v>5.5447400000000001E-2</v>
      </c>
    </row>
    <row r="9704" spans="1:2" x14ac:dyDescent="0.35">
      <c r="A9704" s="4">
        <v>4805.06348772</v>
      </c>
      <c r="B9704" s="4">
        <v>5.5456789999999999E-2</v>
      </c>
    </row>
    <row r="9705" spans="1:2" x14ac:dyDescent="0.35">
      <c r="A9705" s="4">
        <v>4805.5453915899998</v>
      </c>
      <c r="B9705" s="4">
        <v>5.5380690000000003E-2</v>
      </c>
    </row>
    <row r="9706" spans="1:2" x14ac:dyDescent="0.35">
      <c r="A9706" s="4">
        <v>4806.0272954599996</v>
      </c>
      <c r="B9706" s="4">
        <v>5.5119929999999998E-2</v>
      </c>
    </row>
    <row r="9707" spans="1:2" x14ac:dyDescent="0.35">
      <c r="A9707" s="4">
        <v>4806.5091993300002</v>
      </c>
      <c r="B9707" s="4">
        <v>5.5170860000000002E-2</v>
      </c>
    </row>
    <row r="9708" spans="1:2" x14ac:dyDescent="0.35">
      <c r="A9708" s="4">
        <v>4806.9911032</v>
      </c>
      <c r="B9708" s="4">
        <v>5.5539459999999999E-2</v>
      </c>
    </row>
    <row r="9709" spans="1:2" x14ac:dyDescent="0.35">
      <c r="A9709" s="4">
        <v>4807.4730070699998</v>
      </c>
      <c r="B9709" s="4">
        <v>5.6171209999999999E-2</v>
      </c>
    </row>
    <row r="9710" spans="1:2" x14ac:dyDescent="0.35">
      <c r="A9710" s="4">
        <v>4807.9549109400004</v>
      </c>
      <c r="B9710" s="4">
        <v>5.673131E-2</v>
      </c>
    </row>
    <row r="9711" spans="1:2" x14ac:dyDescent="0.35">
      <c r="A9711" s="4">
        <v>4808.4368148100002</v>
      </c>
      <c r="B9711" s="4">
        <v>5.6878720000000001E-2</v>
      </c>
    </row>
    <row r="9712" spans="1:2" x14ac:dyDescent="0.35">
      <c r="A9712" s="4">
        <v>4808.91871868</v>
      </c>
      <c r="B9712" s="4">
        <v>5.6405879999999999E-2</v>
      </c>
    </row>
    <row r="9713" spans="1:2" x14ac:dyDescent="0.35">
      <c r="A9713" s="4">
        <v>4809.4006225499998</v>
      </c>
      <c r="B9713" s="4">
        <v>5.5882300000000003E-2</v>
      </c>
    </row>
    <row r="9714" spans="1:2" x14ac:dyDescent="0.35">
      <c r="A9714" s="4">
        <v>4809.8825264200004</v>
      </c>
      <c r="B9714" s="4">
        <v>5.6075710000000001E-2</v>
      </c>
    </row>
    <row r="9715" spans="1:2" x14ac:dyDescent="0.35">
      <c r="A9715" s="4">
        <v>4810.3644302900002</v>
      </c>
      <c r="B9715" s="4">
        <v>5.6369509999999998E-2</v>
      </c>
    </row>
    <row r="9716" spans="1:2" x14ac:dyDescent="0.35">
      <c r="A9716" s="4">
        <v>4810.84633416</v>
      </c>
      <c r="B9716" s="4">
        <v>5.641243E-2</v>
      </c>
    </row>
    <row r="9717" spans="1:2" x14ac:dyDescent="0.35">
      <c r="A9717" s="4">
        <v>4811.3282380299997</v>
      </c>
      <c r="B9717" s="4">
        <v>5.6477289999999999E-2</v>
      </c>
    </row>
    <row r="9718" spans="1:2" x14ac:dyDescent="0.35">
      <c r="A9718" s="4">
        <v>4811.8101419000004</v>
      </c>
      <c r="B9718" s="4">
        <v>5.641757E-2</v>
      </c>
    </row>
    <row r="9719" spans="1:2" x14ac:dyDescent="0.35">
      <c r="A9719" s="4">
        <v>4812.2920457700002</v>
      </c>
      <c r="B9719" s="4">
        <v>5.6489520000000001E-2</v>
      </c>
    </row>
    <row r="9720" spans="1:2" x14ac:dyDescent="0.35">
      <c r="A9720" s="4">
        <v>4812.77394964</v>
      </c>
      <c r="B9720" s="4">
        <v>5.6535500000000002E-2</v>
      </c>
    </row>
    <row r="9721" spans="1:2" x14ac:dyDescent="0.35">
      <c r="A9721" s="4">
        <v>4813.2558535099997</v>
      </c>
      <c r="B9721" s="4">
        <v>5.6203339999999997E-2</v>
      </c>
    </row>
    <row r="9722" spans="1:2" x14ac:dyDescent="0.35">
      <c r="A9722" s="4">
        <v>4813.7377573800004</v>
      </c>
      <c r="B9722" s="4">
        <v>5.6177789999999998E-2</v>
      </c>
    </row>
    <row r="9723" spans="1:2" x14ac:dyDescent="0.35">
      <c r="A9723" s="4">
        <v>4814.2196612500002</v>
      </c>
      <c r="B9723" s="4">
        <v>5.6407060000000002E-2</v>
      </c>
    </row>
    <row r="9724" spans="1:2" x14ac:dyDescent="0.35">
      <c r="A9724" s="4">
        <v>4814.7015651199999</v>
      </c>
      <c r="B9724" s="4">
        <v>5.6526809999999997E-2</v>
      </c>
    </row>
    <row r="9725" spans="1:2" x14ac:dyDescent="0.35">
      <c r="A9725" s="4">
        <v>4815.1834689899997</v>
      </c>
      <c r="B9725" s="4">
        <v>5.711488E-2</v>
      </c>
    </row>
    <row r="9726" spans="1:2" x14ac:dyDescent="0.35">
      <c r="A9726" s="4">
        <v>4815.6653728600004</v>
      </c>
      <c r="B9726" s="4">
        <v>5.7446320000000002E-2</v>
      </c>
    </row>
    <row r="9727" spans="1:2" x14ac:dyDescent="0.35">
      <c r="A9727" s="4">
        <v>4816.1472767300002</v>
      </c>
      <c r="B9727" s="4">
        <v>5.6592389999999999E-2</v>
      </c>
    </row>
    <row r="9728" spans="1:2" x14ac:dyDescent="0.35">
      <c r="A9728" s="4">
        <v>4816.6291805999999</v>
      </c>
      <c r="B9728" s="4">
        <v>5.598003E-2</v>
      </c>
    </row>
    <row r="9729" spans="1:2" x14ac:dyDescent="0.35">
      <c r="A9729" s="4">
        <v>4817.1110844699997</v>
      </c>
      <c r="B9729" s="4">
        <v>5.6187239999999999E-2</v>
      </c>
    </row>
    <row r="9730" spans="1:2" x14ac:dyDescent="0.35">
      <c r="A9730" s="4">
        <v>4817.5929883400004</v>
      </c>
      <c r="B9730" s="4">
        <v>5.61462E-2</v>
      </c>
    </row>
    <row r="9731" spans="1:2" x14ac:dyDescent="0.35">
      <c r="A9731" s="4">
        <v>4818.0748922100001</v>
      </c>
      <c r="B9731" s="4">
        <v>5.6284979999999998E-2</v>
      </c>
    </row>
    <row r="9732" spans="1:2" x14ac:dyDescent="0.35">
      <c r="A9732" s="4">
        <v>4818.5567960799999</v>
      </c>
      <c r="B9732" s="4">
        <v>5.6892459999999999E-2</v>
      </c>
    </row>
    <row r="9733" spans="1:2" x14ac:dyDescent="0.35">
      <c r="A9733" s="4">
        <v>4819.0386999499997</v>
      </c>
      <c r="B9733" s="4">
        <v>5.751763E-2</v>
      </c>
    </row>
    <row r="9734" spans="1:2" x14ac:dyDescent="0.35">
      <c r="A9734" s="4">
        <v>4819.5206038200004</v>
      </c>
      <c r="B9734" s="4">
        <v>5.8134390000000001E-2</v>
      </c>
    </row>
    <row r="9735" spans="1:2" x14ac:dyDescent="0.35">
      <c r="A9735" s="4">
        <v>4820.0025076900001</v>
      </c>
      <c r="B9735" s="4">
        <v>5.8007740000000002E-2</v>
      </c>
    </row>
    <row r="9736" spans="1:2" x14ac:dyDescent="0.35">
      <c r="A9736" s="4">
        <v>4820.4844115599999</v>
      </c>
      <c r="B9736" s="4">
        <v>5.7248300000000002E-2</v>
      </c>
    </row>
    <row r="9737" spans="1:2" x14ac:dyDescent="0.35">
      <c r="A9737" s="4">
        <v>4820.9663154299997</v>
      </c>
      <c r="B9737" s="4">
        <v>5.6814860000000002E-2</v>
      </c>
    </row>
    <row r="9738" spans="1:2" x14ac:dyDescent="0.35">
      <c r="A9738" s="4">
        <v>4821.4482193000003</v>
      </c>
      <c r="B9738" s="4">
        <v>5.7171329999999999E-2</v>
      </c>
    </row>
    <row r="9739" spans="1:2" x14ac:dyDescent="0.35">
      <c r="A9739" s="4">
        <v>4821.9301231700001</v>
      </c>
      <c r="B9739" s="4">
        <v>5.7828560000000001E-2</v>
      </c>
    </row>
    <row r="9740" spans="1:2" x14ac:dyDescent="0.35">
      <c r="A9740" s="4">
        <v>4822.4120270399999</v>
      </c>
      <c r="B9740" s="4">
        <v>5.747762E-2</v>
      </c>
    </row>
    <row r="9741" spans="1:2" x14ac:dyDescent="0.35">
      <c r="A9741" s="4">
        <v>4822.8939309099997</v>
      </c>
      <c r="B9741" s="4">
        <v>5.7158189999999998E-2</v>
      </c>
    </row>
    <row r="9742" spans="1:2" x14ac:dyDescent="0.35">
      <c r="A9742" s="4">
        <v>4823.3758347800003</v>
      </c>
      <c r="B9742" s="4">
        <v>5.7338920000000002E-2</v>
      </c>
    </row>
    <row r="9743" spans="1:2" x14ac:dyDescent="0.35">
      <c r="A9743" s="4">
        <v>4823.8577386500001</v>
      </c>
      <c r="B9743" s="4">
        <v>5.7020260000000003E-2</v>
      </c>
    </row>
    <row r="9744" spans="1:2" x14ac:dyDescent="0.35">
      <c r="A9744" s="4">
        <v>4824.3396425199999</v>
      </c>
      <c r="B9744" s="4">
        <v>5.739201E-2</v>
      </c>
    </row>
    <row r="9745" spans="1:2" x14ac:dyDescent="0.35">
      <c r="A9745" s="4">
        <v>4824.8215463899996</v>
      </c>
      <c r="B9745" s="4">
        <v>5.7760440000000003E-2</v>
      </c>
    </row>
    <row r="9746" spans="1:2" x14ac:dyDescent="0.35">
      <c r="A9746" s="4">
        <v>4825.3034502600003</v>
      </c>
      <c r="B9746" s="4">
        <v>5.7453879999999999E-2</v>
      </c>
    </row>
    <row r="9747" spans="1:2" x14ac:dyDescent="0.35">
      <c r="A9747" s="4">
        <v>4825.7853541300001</v>
      </c>
      <c r="B9747" s="4">
        <v>5.7703539999999998E-2</v>
      </c>
    </row>
    <row r="9748" spans="1:2" x14ac:dyDescent="0.35">
      <c r="A9748" s="4">
        <v>4826.2672579999999</v>
      </c>
      <c r="B9748" s="4">
        <v>5.7618570000000001E-2</v>
      </c>
    </row>
    <row r="9749" spans="1:2" x14ac:dyDescent="0.35">
      <c r="A9749" s="4">
        <v>4826.7491618699996</v>
      </c>
      <c r="B9749" s="4">
        <v>5.7085219999999999E-2</v>
      </c>
    </row>
    <row r="9750" spans="1:2" x14ac:dyDescent="0.35">
      <c r="A9750" s="4">
        <v>4827.2310657400003</v>
      </c>
      <c r="B9750" s="4">
        <v>5.673777E-2</v>
      </c>
    </row>
    <row r="9751" spans="1:2" x14ac:dyDescent="0.35">
      <c r="A9751" s="4">
        <v>4827.7129696100001</v>
      </c>
      <c r="B9751" s="4">
        <v>5.6691430000000001E-2</v>
      </c>
    </row>
    <row r="9752" spans="1:2" x14ac:dyDescent="0.35">
      <c r="A9752" s="4">
        <v>4828.1948734799998</v>
      </c>
      <c r="B9752" s="4">
        <v>5.7202280000000001E-2</v>
      </c>
    </row>
    <row r="9753" spans="1:2" x14ac:dyDescent="0.35">
      <c r="A9753" s="4">
        <v>4828.6767773499996</v>
      </c>
      <c r="B9753" s="4">
        <v>5.77352E-2</v>
      </c>
    </row>
    <row r="9754" spans="1:2" x14ac:dyDescent="0.35">
      <c r="A9754" s="4">
        <v>4829.1586812200003</v>
      </c>
      <c r="B9754" s="4">
        <v>5.8211680000000002E-2</v>
      </c>
    </row>
    <row r="9755" spans="1:2" x14ac:dyDescent="0.35">
      <c r="A9755" s="4">
        <v>4829.6405850900001</v>
      </c>
      <c r="B9755" s="4">
        <v>5.844278E-2</v>
      </c>
    </row>
    <row r="9756" spans="1:2" x14ac:dyDescent="0.35">
      <c r="A9756" s="4">
        <v>4830.1224889599998</v>
      </c>
      <c r="B9756" s="4">
        <v>5.8604419999999997E-2</v>
      </c>
    </row>
    <row r="9757" spans="1:2" x14ac:dyDescent="0.35">
      <c r="A9757" s="4">
        <v>4830.6043928299996</v>
      </c>
      <c r="B9757" s="4">
        <v>5.8825299999999997E-2</v>
      </c>
    </row>
    <row r="9758" spans="1:2" x14ac:dyDescent="0.35">
      <c r="A9758" s="4">
        <v>4831.0862967000003</v>
      </c>
      <c r="B9758" s="4">
        <v>5.8414580000000001E-2</v>
      </c>
    </row>
    <row r="9759" spans="1:2" x14ac:dyDescent="0.35">
      <c r="A9759" s="4">
        <v>4831.56820057</v>
      </c>
      <c r="B9759" s="4">
        <v>5.8228589999999997E-2</v>
      </c>
    </row>
    <row r="9760" spans="1:2" x14ac:dyDescent="0.35">
      <c r="A9760" s="4">
        <v>4832.0501044399998</v>
      </c>
      <c r="B9760" s="4">
        <v>5.8310830000000001E-2</v>
      </c>
    </row>
    <row r="9761" spans="1:2" x14ac:dyDescent="0.35">
      <c r="A9761" s="4">
        <v>4832.5320083099996</v>
      </c>
      <c r="B9761" s="4">
        <v>5.814805E-2</v>
      </c>
    </row>
    <row r="9762" spans="1:2" x14ac:dyDescent="0.35">
      <c r="A9762" s="4">
        <v>4833.0139121800003</v>
      </c>
      <c r="B9762" s="4">
        <v>5.856343E-2</v>
      </c>
    </row>
    <row r="9763" spans="1:2" x14ac:dyDescent="0.35">
      <c r="A9763" s="4">
        <v>4833.49581605</v>
      </c>
      <c r="B9763" s="4">
        <v>5.9038500000000001E-2</v>
      </c>
    </row>
    <row r="9764" spans="1:2" x14ac:dyDescent="0.35">
      <c r="A9764" s="4">
        <v>4833.9777199199998</v>
      </c>
      <c r="B9764" s="4">
        <v>5.8848520000000001E-2</v>
      </c>
    </row>
    <row r="9765" spans="1:2" x14ac:dyDescent="0.35">
      <c r="A9765" s="4">
        <v>4834.4596237899996</v>
      </c>
      <c r="B9765" s="4">
        <v>5.8324679999999997E-2</v>
      </c>
    </row>
    <row r="9766" spans="1:2" x14ac:dyDescent="0.35">
      <c r="A9766" s="4">
        <v>4834.9415276600002</v>
      </c>
      <c r="B9766" s="4">
        <v>5.766636E-2</v>
      </c>
    </row>
    <row r="9767" spans="1:2" x14ac:dyDescent="0.35">
      <c r="A9767" s="4">
        <v>4835.42343153</v>
      </c>
      <c r="B9767" s="4">
        <v>5.725864E-2</v>
      </c>
    </row>
    <row r="9768" spans="1:2" x14ac:dyDescent="0.35">
      <c r="A9768" s="4">
        <v>4835.9053353999998</v>
      </c>
      <c r="B9768" s="4">
        <v>5.7835659999999997E-2</v>
      </c>
    </row>
    <row r="9769" spans="1:2" x14ac:dyDescent="0.35">
      <c r="A9769" s="4">
        <v>4836.3872392699996</v>
      </c>
      <c r="B9769" s="4">
        <v>5.8711560000000003E-2</v>
      </c>
    </row>
    <row r="9770" spans="1:2" x14ac:dyDescent="0.35">
      <c r="A9770" s="4">
        <v>4836.8691431400002</v>
      </c>
      <c r="B9770" s="4">
        <v>5.8618339999999998E-2</v>
      </c>
    </row>
    <row r="9771" spans="1:2" x14ac:dyDescent="0.35">
      <c r="A9771" s="4">
        <v>4837.35104701</v>
      </c>
      <c r="B9771" s="4">
        <v>5.8710030000000003E-2</v>
      </c>
    </row>
    <row r="9772" spans="1:2" x14ac:dyDescent="0.35">
      <c r="A9772" s="4">
        <v>4837.8329508799998</v>
      </c>
      <c r="B9772" s="4">
        <v>5.915016E-2</v>
      </c>
    </row>
    <row r="9773" spans="1:2" x14ac:dyDescent="0.35">
      <c r="A9773" s="4">
        <v>4838.3148547500004</v>
      </c>
      <c r="B9773" s="4">
        <v>5.8395719999999998E-2</v>
      </c>
    </row>
    <row r="9774" spans="1:2" x14ac:dyDescent="0.35">
      <c r="A9774" s="4">
        <v>4838.7967586200002</v>
      </c>
      <c r="B9774" s="4">
        <v>5.7537159999999997E-2</v>
      </c>
    </row>
    <row r="9775" spans="1:2" x14ac:dyDescent="0.35">
      <c r="A9775" s="4">
        <v>4839.27866249</v>
      </c>
      <c r="B9775" s="4">
        <v>5.7942170000000001E-2</v>
      </c>
    </row>
    <row r="9776" spans="1:2" x14ac:dyDescent="0.35">
      <c r="A9776" s="4">
        <v>4839.7605663599998</v>
      </c>
      <c r="B9776" s="4">
        <v>5.8644139999999997E-2</v>
      </c>
    </row>
    <row r="9777" spans="1:2" x14ac:dyDescent="0.35">
      <c r="A9777" s="4">
        <v>4840.2424702300004</v>
      </c>
      <c r="B9777" s="4">
        <v>5.8410459999999997E-2</v>
      </c>
    </row>
    <row r="9778" spans="1:2" x14ac:dyDescent="0.35">
      <c r="A9778" s="4">
        <v>4840.7243741000002</v>
      </c>
      <c r="B9778" s="4">
        <v>5.80028E-2</v>
      </c>
    </row>
    <row r="9779" spans="1:2" x14ac:dyDescent="0.35">
      <c r="A9779" s="4">
        <v>4841.20627797</v>
      </c>
      <c r="B9779" s="4">
        <v>5.8505500000000002E-2</v>
      </c>
    </row>
    <row r="9780" spans="1:2" x14ac:dyDescent="0.35">
      <c r="A9780" s="4">
        <v>4841.6881818399997</v>
      </c>
      <c r="B9780" s="4">
        <v>5.8589160000000001E-2</v>
      </c>
    </row>
    <row r="9781" spans="1:2" x14ac:dyDescent="0.35">
      <c r="A9781" s="4">
        <v>4842.1700857100004</v>
      </c>
      <c r="B9781" s="4">
        <v>5.8132040000000003E-2</v>
      </c>
    </row>
    <row r="9782" spans="1:2" x14ac:dyDescent="0.35">
      <c r="A9782" s="4">
        <v>4842.6519895800002</v>
      </c>
      <c r="B9782" s="4">
        <v>5.8840240000000002E-2</v>
      </c>
    </row>
    <row r="9783" spans="1:2" x14ac:dyDescent="0.35">
      <c r="A9783" s="4">
        <v>4843.13389345</v>
      </c>
      <c r="B9783" s="4">
        <v>5.914411E-2</v>
      </c>
    </row>
    <row r="9784" spans="1:2" x14ac:dyDescent="0.35">
      <c r="A9784" s="4">
        <v>4843.6157973199997</v>
      </c>
      <c r="B9784" s="4">
        <v>5.7783889999999997E-2</v>
      </c>
    </row>
    <row r="9785" spans="1:2" x14ac:dyDescent="0.35">
      <c r="A9785" s="4">
        <v>4844.0977011900004</v>
      </c>
      <c r="B9785" s="4">
        <v>5.7631380000000003E-2</v>
      </c>
    </row>
    <row r="9786" spans="1:2" x14ac:dyDescent="0.35">
      <c r="A9786" s="4">
        <v>4844.5796050600002</v>
      </c>
      <c r="B9786" s="4">
        <v>5.8804370000000002E-2</v>
      </c>
    </row>
    <row r="9787" spans="1:2" x14ac:dyDescent="0.35">
      <c r="A9787" s="4">
        <v>4845.0615089299999</v>
      </c>
      <c r="B9787" s="4">
        <v>5.9048040000000003E-2</v>
      </c>
    </row>
    <row r="9788" spans="1:2" x14ac:dyDescent="0.35">
      <c r="A9788" s="4">
        <v>4845.5434127999997</v>
      </c>
      <c r="B9788" s="4">
        <v>5.9453279999999997E-2</v>
      </c>
    </row>
    <row r="9789" spans="1:2" x14ac:dyDescent="0.35">
      <c r="A9789" s="4">
        <v>4846.0253166700004</v>
      </c>
      <c r="B9789" s="4">
        <v>6.0234000000000003E-2</v>
      </c>
    </row>
    <row r="9790" spans="1:2" x14ac:dyDescent="0.35">
      <c r="A9790" s="4">
        <v>4846.5072205400002</v>
      </c>
      <c r="B9790" s="4">
        <v>5.9970570000000001E-2</v>
      </c>
    </row>
    <row r="9791" spans="1:2" x14ac:dyDescent="0.35">
      <c r="A9791" s="4">
        <v>4846.9891244099999</v>
      </c>
      <c r="B9791" s="4">
        <v>5.9380710000000003E-2</v>
      </c>
    </row>
    <row r="9792" spans="1:2" x14ac:dyDescent="0.35">
      <c r="A9792" s="4">
        <v>4847.4710282799997</v>
      </c>
      <c r="B9792" s="4">
        <v>5.9198670000000002E-2</v>
      </c>
    </row>
    <row r="9793" spans="1:2" x14ac:dyDescent="0.35">
      <c r="A9793" s="4">
        <v>4847.9529321500004</v>
      </c>
      <c r="B9793" s="4">
        <v>5.9132839999999999E-2</v>
      </c>
    </row>
    <row r="9794" spans="1:2" x14ac:dyDescent="0.35">
      <c r="A9794" s="4">
        <v>4848.4348360200001</v>
      </c>
      <c r="B9794" s="4">
        <v>5.9291679999999999E-2</v>
      </c>
    </row>
    <row r="9795" spans="1:2" x14ac:dyDescent="0.35">
      <c r="A9795" s="4">
        <v>4848.9167398899999</v>
      </c>
      <c r="B9795" s="4">
        <v>5.9446829999999999E-2</v>
      </c>
    </row>
    <row r="9796" spans="1:2" x14ac:dyDescent="0.35">
      <c r="A9796" s="4">
        <v>4849.3986437599997</v>
      </c>
      <c r="B9796" s="4">
        <v>5.9055980000000001E-2</v>
      </c>
    </row>
    <row r="9797" spans="1:2" x14ac:dyDescent="0.35">
      <c r="A9797" s="4">
        <v>4849.8805476300004</v>
      </c>
      <c r="B9797" s="4">
        <v>5.8878060000000003E-2</v>
      </c>
    </row>
    <row r="9798" spans="1:2" x14ac:dyDescent="0.35">
      <c r="A9798" s="4">
        <v>4850.3624515000001</v>
      </c>
      <c r="B9798" s="4">
        <v>5.9395400000000001E-2</v>
      </c>
    </row>
    <row r="9799" spans="1:2" x14ac:dyDescent="0.35">
      <c r="A9799" s="4">
        <v>4850.8443553699999</v>
      </c>
      <c r="B9799" s="4">
        <v>5.9758619999999998E-2</v>
      </c>
    </row>
    <row r="9800" spans="1:2" x14ac:dyDescent="0.35">
      <c r="A9800" s="4">
        <v>4851.3262592399997</v>
      </c>
      <c r="B9800" s="4">
        <v>5.9669E-2</v>
      </c>
    </row>
    <row r="9801" spans="1:2" x14ac:dyDescent="0.35">
      <c r="A9801" s="4">
        <v>4851.8081631100004</v>
      </c>
      <c r="B9801" s="4">
        <v>5.9356640000000002E-2</v>
      </c>
    </row>
    <row r="9802" spans="1:2" x14ac:dyDescent="0.35">
      <c r="A9802" s="4">
        <v>4852.2900669800001</v>
      </c>
      <c r="B9802" s="4">
        <v>5.9285820000000003E-2</v>
      </c>
    </row>
    <row r="9803" spans="1:2" x14ac:dyDescent="0.35">
      <c r="A9803" s="4">
        <v>4852.7719708499999</v>
      </c>
      <c r="B9803" s="4">
        <v>5.9632169999999998E-2</v>
      </c>
    </row>
    <row r="9804" spans="1:2" x14ac:dyDescent="0.35">
      <c r="A9804" s="4">
        <v>4853.2538747199997</v>
      </c>
      <c r="B9804" s="4">
        <v>6.010749E-2</v>
      </c>
    </row>
    <row r="9805" spans="1:2" x14ac:dyDescent="0.35">
      <c r="A9805" s="4">
        <v>4853.7357785900003</v>
      </c>
      <c r="B9805" s="4">
        <v>6.0507900000000003E-2</v>
      </c>
    </row>
    <row r="9806" spans="1:2" x14ac:dyDescent="0.35">
      <c r="A9806" s="4">
        <v>4854.2176824600001</v>
      </c>
      <c r="B9806" s="4">
        <v>6.0255099999999999E-2</v>
      </c>
    </row>
    <row r="9807" spans="1:2" x14ac:dyDescent="0.35">
      <c r="A9807" s="4">
        <v>4854.6995863299999</v>
      </c>
      <c r="B9807" s="4">
        <v>5.9599270000000003E-2</v>
      </c>
    </row>
    <row r="9808" spans="1:2" x14ac:dyDescent="0.35">
      <c r="A9808" s="4">
        <v>4855.1814901999996</v>
      </c>
      <c r="B9808" s="4">
        <v>5.9536770000000003E-2</v>
      </c>
    </row>
    <row r="9809" spans="1:2" x14ac:dyDescent="0.35">
      <c r="A9809" s="4">
        <v>4855.6633940700003</v>
      </c>
      <c r="B9809" s="4">
        <v>6.0065489999999999E-2</v>
      </c>
    </row>
    <row r="9810" spans="1:2" x14ac:dyDescent="0.35">
      <c r="A9810" s="4">
        <v>4856.1452979400001</v>
      </c>
      <c r="B9810" s="4">
        <v>6.0334199999999998E-2</v>
      </c>
    </row>
    <row r="9811" spans="1:2" x14ac:dyDescent="0.35">
      <c r="A9811" s="4">
        <v>4856.6272018099999</v>
      </c>
      <c r="B9811" s="4">
        <v>5.972645E-2</v>
      </c>
    </row>
    <row r="9812" spans="1:2" x14ac:dyDescent="0.35">
      <c r="A9812" s="4">
        <v>4857.1091056799996</v>
      </c>
      <c r="B9812" s="4">
        <v>5.9238539999999999E-2</v>
      </c>
    </row>
    <row r="9813" spans="1:2" x14ac:dyDescent="0.35">
      <c r="A9813" s="4">
        <v>4857.5910095500003</v>
      </c>
      <c r="B9813" s="4">
        <v>5.9723249999999999E-2</v>
      </c>
    </row>
    <row r="9814" spans="1:2" x14ac:dyDescent="0.35">
      <c r="A9814" s="4">
        <v>4858.0729134200001</v>
      </c>
      <c r="B9814" s="4">
        <v>6.0078699999999999E-2</v>
      </c>
    </row>
    <row r="9815" spans="1:2" x14ac:dyDescent="0.35">
      <c r="A9815" s="4">
        <v>4858.5548172899998</v>
      </c>
      <c r="B9815" s="4">
        <v>6.0249249999999997E-2</v>
      </c>
    </row>
    <row r="9816" spans="1:2" x14ac:dyDescent="0.35">
      <c r="A9816" s="4">
        <v>4859.0367211599996</v>
      </c>
      <c r="B9816" s="4">
        <v>6.0663010000000003E-2</v>
      </c>
    </row>
    <row r="9817" spans="1:2" x14ac:dyDescent="0.35">
      <c r="A9817" s="4">
        <v>4859.5186250300003</v>
      </c>
      <c r="B9817" s="4">
        <v>6.0146400000000003E-2</v>
      </c>
    </row>
    <row r="9818" spans="1:2" x14ac:dyDescent="0.35">
      <c r="A9818" s="4">
        <v>4860.0005289000001</v>
      </c>
      <c r="B9818" s="4">
        <v>5.9507289999999997E-2</v>
      </c>
    </row>
    <row r="9819" spans="1:2" x14ac:dyDescent="0.35">
      <c r="A9819" s="4">
        <v>4860.4824327699998</v>
      </c>
      <c r="B9819" s="4">
        <v>6.0100000000000001E-2</v>
      </c>
    </row>
    <row r="9820" spans="1:2" x14ac:dyDescent="0.35">
      <c r="A9820" s="4">
        <v>4860.9643366399996</v>
      </c>
      <c r="B9820" s="4">
        <v>6.068134E-2</v>
      </c>
    </row>
    <row r="9821" spans="1:2" x14ac:dyDescent="0.35">
      <c r="A9821" s="4">
        <v>4861.4462405100003</v>
      </c>
      <c r="B9821" s="4">
        <v>6.0779130000000001E-2</v>
      </c>
    </row>
    <row r="9822" spans="1:2" x14ac:dyDescent="0.35">
      <c r="A9822" s="4">
        <v>4861.92814438</v>
      </c>
      <c r="B9822" s="4">
        <v>6.0668270000000003E-2</v>
      </c>
    </row>
    <row r="9823" spans="1:2" x14ac:dyDescent="0.35">
      <c r="A9823" s="4">
        <v>4862.4100482499998</v>
      </c>
      <c r="B9823" s="4">
        <v>6.0485440000000001E-2</v>
      </c>
    </row>
    <row r="9824" spans="1:2" x14ac:dyDescent="0.35">
      <c r="A9824" s="4">
        <v>4862.8919521199996</v>
      </c>
      <c r="B9824" s="4">
        <v>6.0469910000000002E-2</v>
      </c>
    </row>
    <row r="9825" spans="1:2" x14ac:dyDescent="0.35">
      <c r="A9825" s="4">
        <v>4863.3738559900003</v>
      </c>
      <c r="B9825" s="4">
        <v>6.0077739999999998E-2</v>
      </c>
    </row>
    <row r="9826" spans="1:2" x14ac:dyDescent="0.35">
      <c r="A9826" s="4">
        <v>4863.85575986</v>
      </c>
      <c r="B9826" s="4">
        <v>6.0225349999999997E-2</v>
      </c>
    </row>
    <row r="9827" spans="1:2" x14ac:dyDescent="0.35">
      <c r="A9827" s="4">
        <v>4864.3376637299998</v>
      </c>
      <c r="B9827" s="4">
        <v>6.1099630000000002E-2</v>
      </c>
    </row>
    <row r="9828" spans="1:2" x14ac:dyDescent="0.35">
      <c r="A9828" s="4">
        <v>4864.8195675999996</v>
      </c>
      <c r="B9828" s="4">
        <v>6.1070760000000002E-2</v>
      </c>
    </row>
    <row r="9829" spans="1:2" x14ac:dyDescent="0.35">
      <c r="A9829" s="4">
        <v>4865.3014714700003</v>
      </c>
      <c r="B9829" s="4">
        <v>6.0820890000000002E-2</v>
      </c>
    </row>
    <row r="9830" spans="1:2" x14ac:dyDescent="0.35">
      <c r="A9830" s="4">
        <v>4865.78337534</v>
      </c>
      <c r="B9830" s="4">
        <v>6.0713370000000003E-2</v>
      </c>
    </row>
    <row r="9831" spans="1:2" x14ac:dyDescent="0.35">
      <c r="A9831" s="4">
        <v>4866.2652792099998</v>
      </c>
      <c r="B9831" s="4">
        <v>6.0540110000000001E-2</v>
      </c>
    </row>
    <row r="9832" spans="1:2" x14ac:dyDescent="0.35">
      <c r="A9832" s="4">
        <v>4866.7471830799996</v>
      </c>
      <c r="B9832" s="4">
        <v>6.1251439999999997E-2</v>
      </c>
    </row>
    <row r="9833" spans="1:2" x14ac:dyDescent="0.35">
      <c r="A9833" s="4">
        <v>4867.2290869500002</v>
      </c>
      <c r="B9833" s="4">
        <v>6.1747610000000001E-2</v>
      </c>
    </row>
    <row r="9834" spans="1:2" x14ac:dyDescent="0.35">
      <c r="A9834" s="4">
        <v>4867.71099082</v>
      </c>
      <c r="B9834" s="4">
        <v>6.1376069999999998E-2</v>
      </c>
    </row>
    <row r="9835" spans="1:2" x14ac:dyDescent="0.35">
      <c r="A9835" s="4">
        <v>4868.1928946899998</v>
      </c>
      <c r="B9835" s="4">
        <v>6.1147720000000003E-2</v>
      </c>
    </row>
    <row r="9836" spans="1:2" x14ac:dyDescent="0.35">
      <c r="A9836" s="4">
        <v>4868.6747985600005</v>
      </c>
      <c r="B9836" s="4">
        <v>6.131035E-2</v>
      </c>
    </row>
    <row r="9837" spans="1:2" x14ac:dyDescent="0.35">
      <c r="A9837" s="4">
        <v>4869.1567024300002</v>
      </c>
      <c r="B9837" s="4">
        <v>6.1927999999999997E-2</v>
      </c>
    </row>
    <row r="9838" spans="1:2" x14ac:dyDescent="0.35">
      <c r="A9838" s="4">
        <v>4869.6386063</v>
      </c>
      <c r="B9838" s="4">
        <v>6.198248E-2</v>
      </c>
    </row>
    <row r="9839" spans="1:2" x14ac:dyDescent="0.35">
      <c r="A9839" s="4">
        <v>4870.1205101699998</v>
      </c>
      <c r="B9839" s="4">
        <v>6.1391439999999999E-2</v>
      </c>
    </row>
    <row r="9840" spans="1:2" x14ac:dyDescent="0.35">
      <c r="A9840" s="4">
        <v>4870.6024140400004</v>
      </c>
      <c r="B9840" s="4">
        <v>6.1446290000000001E-2</v>
      </c>
    </row>
    <row r="9841" spans="1:2" x14ac:dyDescent="0.35">
      <c r="A9841" s="4">
        <v>4871.0843179100002</v>
      </c>
      <c r="B9841" s="4">
        <v>6.1478159999999997E-2</v>
      </c>
    </row>
    <row r="9842" spans="1:2" x14ac:dyDescent="0.35">
      <c r="A9842" s="4">
        <v>4871.56622178</v>
      </c>
      <c r="B9842" s="4">
        <v>6.1409859999999997E-2</v>
      </c>
    </row>
    <row r="9843" spans="1:2" x14ac:dyDescent="0.35">
      <c r="A9843" s="4">
        <v>4872.0481256499997</v>
      </c>
      <c r="B9843" s="4">
        <v>6.194181E-2</v>
      </c>
    </row>
    <row r="9844" spans="1:2" x14ac:dyDescent="0.35">
      <c r="A9844" s="4">
        <v>4872.5300295200004</v>
      </c>
      <c r="B9844" s="4">
        <v>6.2329919999999997E-2</v>
      </c>
    </row>
    <row r="9845" spans="1:2" x14ac:dyDescent="0.35">
      <c r="A9845" s="4">
        <v>4873.0119333900002</v>
      </c>
      <c r="B9845" s="4">
        <v>6.2161679999999997E-2</v>
      </c>
    </row>
    <row r="9846" spans="1:2" x14ac:dyDescent="0.35">
      <c r="A9846" s="4">
        <v>4873.49383726</v>
      </c>
      <c r="B9846" s="4">
        <v>6.1583359999999997E-2</v>
      </c>
    </row>
    <row r="9847" spans="1:2" x14ac:dyDescent="0.35">
      <c r="A9847" s="4">
        <v>4873.9757411299997</v>
      </c>
      <c r="B9847" s="4">
        <v>6.1296049999999998E-2</v>
      </c>
    </row>
    <row r="9848" spans="1:2" x14ac:dyDescent="0.35">
      <c r="A9848" s="4">
        <v>4874.4576450000004</v>
      </c>
      <c r="B9848" s="4">
        <v>6.1366360000000002E-2</v>
      </c>
    </row>
    <row r="9849" spans="1:2" x14ac:dyDescent="0.35">
      <c r="A9849" s="4">
        <v>4874.9395488700002</v>
      </c>
      <c r="B9849" s="4">
        <v>6.0891380000000002E-2</v>
      </c>
    </row>
    <row r="9850" spans="1:2" x14ac:dyDescent="0.35">
      <c r="A9850" s="4">
        <v>4875.4214527399999</v>
      </c>
      <c r="B9850" s="4">
        <v>6.1007760000000001E-2</v>
      </c>
    </row>
    <row r="9851" spans="1:2" x14ac:dyDescent="0.35">
      <c r="A9851" s="4">
        <v>4875.9033566099997</v>
      </c>
      <c r="B9851" s="4">
        <v>6.2269039999999998E-2</v>
      </c>
    </row>
    <row r="9852" spans="1:2" x14ac:dyDescent="0.35">
      <c r="A9852" s="4">
        <v>4876.3852604800004</v>
      </c>
      <c r="B9852" s="4">
        <v>6.2914559999999994E-2</v>
      </c>
    </row>
    <row r="9853" spans="1:2" x14ac:dyDescent="0.35">
      <c r="A9853" s="4">
        <v>4876.8671643500002</v>
      </c>
      <c r="B9853" s="4">
        <v>6.2754710000000005E-2</v>
      </c>
    </row>
    <row r="9854" spans="1:2" x14ac:dyDescent="0.35">
      <c r="A9854" s="4">
        <v>4877.3490682199999</v>
      </c>
      <c r="B9854" s="4">
        <v>6.2542570000000006E-2</v>
      </c>
    </row>
    <row r="9855" spans="1:2" x14ac:dyDescent="0.35">
      <c r="A9855" s="4">
        <v>4877.8309720899997</v>
      </c>
      <c r="B9855" s="4">
        <v>6.2646610000000005E-2</v>
      </c>
    </row>
    <row r="9856" spans="1:2" x14ac:dyDescent="0.35">
      <c r="A9856" s="4">
        <v>4878.3128759600004</v>
      </c>
      <c r="B9856" s="4">
        <v>6.3103500000000007E-2</v>
      </c>
    </row>
    <row r="9857" spans="1:2" x14ac:dyDescent="0.35">
      <c r="A9857" s="4">
        <v>4878.7947798300002</v>
      </c>
      <c r="B9857" s="4">
        <v>6.2996800000000006E-2</v>
      </c>
    </row>
    <row r="9858" spans="1:2" x14ac:dyDescent="0.35">
      <c r="A9858" s="4">
        <v>4879.2766836999999</v>
      </c>
      <c r="B9858" s="4">
        <v>6.2677549999999999E-2</v>
      </c>
    </row>
    <row r="9859" spans="1:2" x14ac:dyDescent="0.35">
      <c r="A9859" s="4">
        <v>4879.7585875699997</v>
      </c>
      <c r="B9859" s="4">
        <v>6.280637E-2</v>
      </c>
    </row>
    <row r="9860" spans="1:2" x14ac:dyDescent="0.35">
      <c r="A9860" s="4">
        <v>4880.2404914400004</v>
      </c>
      <c r="B9860" s="4">
        <v>6.2582520000000003E-2</v>
      </c>
    </row>
    <row r="9861" spans="1:2" x14ac:dyDescent="0.35">
      <c r="A9861" s="4">
        <v>4880.7223953100001</v>
      </c>
      <c r="B9861" s="4">
        <v>6.248857E-2</v>
      </c>
    </row>
    <row r="9862" spans="1:2" x14ac:dyDescent="0.35">
      <c r="A9862" s="4">
        <v>4881.2042991799999</v>
      </c>
      <c r="B9862" s="4">
        <v>6.2943730000000003E-2</v>
      </c>
    </row>
    <row r="9863" spans="1:2" x14ac:dyDescent="0.35">
      <c r="A9863" s="4">
        <v>4881.6862030499997</v>
      </c>
      <c r="B9863" s="4">
        <v>6.3037090000000004E-2</v>
      </c>
    </row>
    <row r="9864" spans="1:2" x14ac:dyDescent="0.35">
      <c r="A9864" s="4">
        <v>4882.1681069200004</v>
      </c>
      <c r="B9864" s="4">
        <v>6.2997029999999996E-2</v>
      </c>
    </row>
    <row r="9865" spans="1:2" x14ac:dyDescent="0.35">
      <c r="A9865" s="4">
        <v>4882.6500107900001</v>
      </c>
      <c r="B9865" s="4">
        <v>6.303628E-2</v>
      </c>
    </row>
    <row r="9866" spans="1:2" x14ac:dyDescent="0.35">
      <c r="A9866" s="4">
        <v>4883.1319146599999</v>
      </c>
      <c r="B9866" s="4">
        <v>6.2893080000000004E-2</v>
      </c>
    </row>
    <row r="9867" spans="1:2" x14ac:dyDescent="0.35">
      <c r="A9867" s="4">
        <v>4883.6138185299997</v>
      </c>
      <c r="B9867" s="4">
        <v>6.2764039999999993E-2</v>
      </c>
    </row>
    <row r="9868" spans="1:2" x14ac:dyDescent="0.35">
      <c r="A9868" s="4">
        <v>4884.0957224000003</v>
      </c>
      <c r="B9868" s="4">
        <v>6.2843350000000006E-2</v>
      </c>
    </row>
    <row r="9869" spans="1:2" x14ac:dyDescent="0.35">
      <c r="A9869" s="4">
        <v>4884.5776262700001</v>
      </c>
      <c r="B9869" s="4">
        <v>6.3277040000000007E-2</v>
      </c>
    </row>
    <row r="9870" spans="1:2" x14ac:dyDescent="0.35">
      <c r="A9870" s="4">
        <v>4885.0595301399999</v>
      </c>
      <c r="B9870" s="4">
        <v>6.3197459999999997E-2</v>
      </c>
    </row>
    <row r="9871" spans="1:2" x14ac:dyDescent="0.35">
      <c r="A9871" s="4">
        <v>4885.5414340099996</v>
      </c>
      <c r="B9871" s="4">
        <v>6.2274540000000003E-2</v>
      </c>
    </row>
    <row r="9872" spans="1:2" x14ac:dyDescent="0.35">
      <c r="A9872" s="4">
        <v>4886.0233378800003</v>
      </c>
      <c r="B9872" s="4">
        <v>6.2345270000000001E-2</v>
      </c>
    </row>
    <row r="9873" spans="1:2" x14ac:dyDescent="0.35">
      <c r="A9873" s="4">
        <v>4886.5052417500001</v>
      </c>
      <c r="B9873" s="4">
        <v>6.3811240000000005E-2</v>
      </c>
    </row>
    <row r="9874" spans="1:2" x14ac:dyDescent="0.35">
      <c r="A9874" s="4">
        <v>4886.9871456199999</v>
      </c>
      <c r="B9874" s="4">
        <v>6.4240350000000002E-2</v>
      </c>
    </row>
    <row r="9875" spans="1:2" x14ac:dyDescent="0.35">
      <c r="A9875" s="4">
        <v>4887.4690494899996</v>
      </c>
      <c r="B9875" s="4">
        <v>6.3372449999999997E-2</v>
      </c>
    </row>
    <row r="9876" spans="1:2" x14ac:dyDescent="0.35">
      <c r="A9876" s="4">
        <v>4887.9509533600003</v>
      </c>
      <c r="B9876" s="4">
        <v>6.3719380000000006E-2</v>
      </c>
    </row>
    <row r="9877" spans="1:2" x14ac:dyDescent="0.35">
      <c r="A9877" s="4">
        <v>4888.4328572300001</v>
      </c>
      <c r="B9877" s="4">
        <v>6.4168390000000006E-2</v>
      </c>
    </row>
    <row r="9878" spans="1:2" x14ac:dyDescent="0.35">
      <c r="A9878" s="4">
        <v>4888.9147610999999</v>
      </c>
      <c r="B9878" s="4">
        <v>6.3486600000000004E-2</v>
      </c>
    </row>
    <row r="9879" spans="1:2" x14ac:dyDescent="0.35">
      <c r="A9879" s="4">
        <v>4889.3966649699996</v>
      </c>
      <c r="B9879" s="4">
        <v>6.4141619999999996E-2</v>
      </c>
    </row>
    <row r="9880" spans="1:2" x14ac:dyDescent="0.35">
      <c r="A9880" s="4">
        <v>4889.8785688400003</v>
      </c>
      <c r="B9880" s="4">
        <v>6.5007609999999993E-2</v>
      </c>
    </row>
    <row r="9881" spans="1:2" x14ac:dyDescent="0.35">
      <c r="A9881" s="4">
        <v>4890.3604727100001</v>
      </c>
      <c r="B9881" s="4">
        <v>6.4385059999999994E-2</v>
      </c>
    </row>
    <row r="9882" spans="1:2" x14ac:dyDescent="0.35">
      <c r="A9882" s="4">
        <v>4890.8423765799998</v>
      </c>
      <c r="B9882" s="4">
        <v>6.3941509999999993E-2</v>
      </c>
    </row>
    <row r="9883" spans="1:2" x14ac:dyDescent="0.35">
      <c r="A9883" s="4">
        <v>4891.3242804499996</v>
      </c>
      <c r="B9883" s="4">
        <v>6.378238E-2</v>
      </c>
    </row>
    <row r="9884" spans="1:2" x14ac:dyDescent="0.35">
      <c r="A9884" s="4">
        <v>4891.8061843200003</v>
      </c>
      <c r="B9884" s="4">
        <v>6.3687400000000005E-2</v>
      </c>
    </row>
    <row r="9885" spans="1:2" x14ac:dyDescent="0.35">
      <c r="A9885" s="4">
        <v>4892.2880881900001</v>
      </c>
      <c r="B9885" s="4">
        <v>6.3900170000000006E-2</v>
      </c>
    </row>
    <row r="9886" spans="1:2" x14ac:dyDescent="0.35">
      <c r="A9886" s="4">
        <v>4892.7699920599998</v>
      </c>
      <c r="B9886" s="4">
        <v>6.4157019999999995E-2</v>
      </c>
    </row>
    <row r="9887" spans="1:2" x14ac:dyDescent="0.35">
      <c r="A9887" s="4">
        <v>4893.2518959299996</v>
      </c>
      <c r="B9887" s="4">
        <v>6.4062649999999999E-2</v>
      </c>
    </row>
    <row r="9888" spans="1:2" x14ac:dyDescent="0.35">
      <c r="A9888" s="4">
        <v>4893.7337998000003</v>
      </c>
      <c r="B9888" s="4">
        <v>6.3619770000000006E-2</v>
      </c>
    </row>
    <row r="9889" spans="1:2" x14ac:dyDescent="0.35">
      <c r="A9889" s="4">
        <v>4894.21570367</v>
      </c>
      <c r="B9889" s="4">
        <v>6.3796069999999996E-2</v>
      </c>
    </row>
    <row r="9890" spans="1:2" x14ac:dyDescent="0.35">
      <c r="A9890" s="4">
        <v>4894.6976075399998</v>
      </c>
      <c r="B9890" s="4">
        <v>6.4262949999999999E-2</v>
      </c>
    </row>
    <row r="9891" spans="1:2" x14ac:dyDescent="0.35">
      <c r="A9891" s="4">
        <v>4895.1795114099996</v>
      </c>
      <c r="B9891" s="4">
        <v>6.4531770000000002E-2</v>
      </c>
    </row>
    <row r="9892" spans="1:2" x14ac:dyDescent="0.35">
      <c r="A9892" s="4">
        <v>4895.6614152800003</v>
      </c>
      <c r="B9892" s="4">
        <v>6.4592640000000007E-2</v>
      </c>
    </row>
    <row r="9893" spans="1:2" x14ac:dyDescent="0.35">
      <c r="A9893" s="4">
        <v>4896.14331915</v>
      </c>
      <c r="B9893" s="4">
        <v>6.4297209999999994E-2</v>
      </c>
    </row>
    <row r="9894" spans="1:2" x14ac:dyDescent="0.35">
      <c r="A9894" s="4">
        <v>4896.6252230199998</v>
      </c>
      <c r="B9894" s="4">
        <v>6.4601210000000006E-2</v>
      </c>
    </row>
    <row r="9895" spans="1:2" x14ac:dyDescent="0.35">
      <c r="A9895" s="4">
        <v>4897.1071268899996</v>
      </c>
      <c r="B9895" s="4">
        <v>6.5116339999999995E-2</v>
      </c>
    </row>
    <row r="9896" spans="1:2" x14ac:dyDescent="0.35">
      <c r="A9896" s="4">
        <v>4897.5890307600002</v>
      </c>
      <c r="B9896" s="4">
        <v>6.5127130000000005E-2</v>
      </c>
    </row>
    <row r="9897" spans="1:2" x14ac:dyDescent="0.35">
      <c r="A9897" s="4">
        <v>4898.07093463</v>
      </c>
      <c r="B9897" s="4">
        <v>6.5287139999999994E-2</v>
      </c>
    </row>
    <row r="9898" spans="1:2" x14ac:dyDescent="0.35">
      <c r="A9898" s="4">
        <v>4898.5528384999998</v>
      </c>
      <c r="B9898" s="4">
        <v>6.5586720000000001E-2</v>
      </c>
    </row>
    <row r="9899" spans="1:2" x14ac:dyDescent="0.35">
      <c r="A9899" s="4">
        <v>4899.0347423699995</v>
      </c>
      <c r="B9899" s="4">
        <v>6.5723870000000004E-2</v>
      </c>
    </row>
    <row r="9900" spans="1:2" x14ac:dyDescent="0.35">
      <c r="A9900" s="4">
        <v>4899.5166462400002</v>
      </c>
      <c r="B9900" s="4">
        <v>6.5378160000000005E-2</v>
      </c>
    </row>
    <row r="9901" spans="1:2" x14ac:dyDescent="0.35">
      <c r="A9901" s="4">
        <v>4899.99855011</v>
      </c>
      <c r="B9901" s="4">
        <v>6.4800819999999995E-2</v>
      </c>
    </row>
    <row r="9902" spans="1:2" x14ac:dyDescent="0.35">
      <c r="A9902" s="4">
        <v>4900.4804539799998</v>
      </c>
      <c r="B9902" s="4">
        <v>6.4600119999999997E-2</v>
      </c>
    </row>
    <row r="9903" spans="1:2" x14ac:dyDescent="0.35">
      <c r="A9903" s="4">
        <v>4900.9623578500004</v>
      </c>
      <c r="B9903" s="4">
        <v>6.4486959999999996E-2</v>
      </c>
    </row>
    <row r="9904" spans="1:2" x14ac:dyDescent="0.35">
      <c r="A9904" s="4">
        <v>4901.4442617200002</v>
      </c>
      <c r="B9904" s="4">
        <v>6.4447580000000004E-2</v>
      </c>
    </row>
    <row r="9905" spans="1:2" x14ac:dyDescent="0.35">
      <c r="A9905" s="4">
        <v>4901.92616559</v>
      </c>
      <c r="B9905" s="4">
        <v>6.4821160000000003E-2</v>
      </c>
    </row>
    <row r="9906" spans="1:2" x14ac:dyDescent="0.35">
      <c r="A9906" s="4">
        <v>4902.4080694599998</v>
      </c>
      <c r="B9906" s="4">
        <v>6.539151E-2</v>
      </c>
    </row>
    <row r="9907" spans="1:2" x14ac:dyDescent="0.35">
      <c r="A9907" s="4">
        <v>4902.8899733300004</v>
      </c>
      <c r="B9907" s="4">
        <v>6.5638089999999996E-2</v>
      </c>
    </row>
    <row r="9908" spans="1:2" x14ac:dyDescent="0.35">
      <c r="A9908" s="4">
        <v>4903.3718772000002</v>
      </c>
      <c r="B9908" s="4">
        <v>6.5181500000000003E-2</v>
      </c>
    </row>
    <row r="9909" spans="1:2" x14ac:dyDescent="0.35">
      <c r="A9909" s="4">
        <v>4903.85378107</v>
      </c>
      <c r="B9909" s="4">
        <v>6.4934080000000005E-2</v>
      </c>
    </row>
    <row r="9910" spans="1:2" x14ac:dyDescent="0.35">
      <c r="A9910" s="4">
        <v>4904.3356849399997</v>
      </c>
      <c r="B9910" s="4">
        <v>6.5421469999999995E-2</v>
      </c>
    </row>
    <row r="9911" spans="1:2" x14ac:dyDescent="0.35">
      <c r="A9911" s="4">
        <v>4904.8175888100004</v>
      </c>
      <c r="B9911" s="4">
        <v>6.5262410000000007E-2</v>
      </c>
    </row>
    <row r="9912" spans="1:2" x14ac:dyDescent="0.35">
      <c r="A9912" s="4">
        <v>4905.2994926800002</v>
      </c>
      <c r="B9912" s="4">
        <v>6.4880279999999999E-2</v>
      </c>
    </row>
    <row r="9913" spans="1:2" x14ac:dyDescent="0.35">
      <c r="A9913" s="4">
        <v>4905.78139655</v>
      </c>
      <c r="B9913" s="4">
        <v>6.5361420000000003E-2</v>
      </c>
    </row>
    <row r="9914" spans="1:2" x14ac:dyDescent="0.35">
      <c r="A9914" s="4">
        <v>4906.2633004199997</v>
      </c>
      <c r="B9914" s="4">
        <v>6.6156030000000005E-2</v>
      </c>
    </row>
    <row r="9915" spans="1:2" x14ac:dyDescent="0.35">
      <c r="A9915" s="4">
        <v>4906.7452042900004</v>
      </c>
      <c r="B9915" s="4">
        <v>6.6570920000000006E-2</v>
      </c>
    </row>
    <row r="9916" spans="1:2" x14ac:dyDescent="0.35">
      <c r="A9916" s="4">
        <v>4907.2271081600002</v>
      </c>
      <c r="B9916" s="4">
        <v>6.5501119999999996E-2</v>
      </c>
    </row>
    <row r="9917" spans="1:2" x14ac:dyDescent="0.35">
      <c r="A9917" s="4">
        <v>4907.7090120299999</v>
      </c>
      <c r="B9917" s="4">
        <v>6.449618E-2</v>
      </c>
    </row>
    <row r="9918" spans="1:2" x14ac:dyDescent="0.35">
      <c r="A9918" s="4">
        <v>4908.1909158999997</v>
      </c>
      <c r="B9918" s="4">
        <v>6.4981140000000007E-2</v>
      </c>
    </row>
    <row r="9919" spans="1:2" x14ac:dyDescent="0.35">
      <c r="A9919" s="4">
        <v>4908.6728197700004</v>
      </c>
      <c r="B9919" s="4">
        <v>6.5326179999999998E-2</v>
      </c>
    </row>
    <row r="9920" spans="1:2" x14ac:dyDescent="0.35">
      <c r="A9920" s="4">
        <v>4909.1547236400002</v>
      </c>
      <c r="B9920" s="4">
        <v>6.5947629999999993E-2</v>
      </c>
    </row>
    <row r="9921" spans="1:2" x14ac:dyDescent="0.35">
      <c r="A9921" s="4">
        <v>4909.6366275099999</v>
      </c>
      <c r="B9921" s="4">
        <v>6.633348E-2</v>
      </c>
    </row>
    <row r="9922" spans="1:2" x14ac:dyDescent="0.35">
      <c r="A9922" s="4">
        <v>4910.1185313799997</v>
      </c>
      <c r="B9922" s="4">
        <v>6.5688830000000004E-2</v>
      </c>
    </row>
    <row r="9923" spans="1:2" x14ac:dyDescent="0.35">
      <c r="A9923" s="4">
        <v>4910.6004352500004</v>
      </c>
      <c r="B9923" s="4">
        <v>6.5740590000000002E-2</v>
      </c>
    </row>
    <row r="9924" spans="1:2" x14ac:dyDescent="0.35">
      <c r="A9924" s="4">
        <v>4911.0823391200001</v>
      </c>
      <c r="B9924" s="4">
        <v>6.5798960000000004E-2</v>
      </c>
    </row>
    <row r="9925" spans="1:2" x14ac:dyDescent="0.35">
      <c r="A9925" s="4">
        <v>4911.5642429899999</v>
      </c>
      <c r="B9925" s="4">
        <v>6.5284510000000004E-2</v>
      </c>
    </row>
    <row r="9926" spans="1:2" x14ac:dyDescent="0.35">
      <c r="A9926" s="4">
        <v>4912.0461468599997</v>
      </c>
      <c r="B9926" s="4">
        <v>6.5504199999999999E-2</v>
      </c>
    </row>
    <row r="9927" spans="1:2" x14ac:dyDescent="0.35">
      <c r="A9927" s="4">
        <v>4912.5280507300004</v>
      </c>
      <c r="B9927" s="4">
        <v>6.6055279999999994E-2</v>
      </c>
    </row>
    <row r="9928" spans="1:2" x14ac:dyDescent="0.35">
      <c r="A9928" s="4">
        <v>4913.0099546000001</v>
      </c>
      <c r="B9928" s="4">
        <v>6.5952040000000003E-2</v>
      </c>
    </row>
    <row r="9929" spans="1:2" x14ac:dyDescent="0.35">
      <c r="A9929" s="4">
        <v>4913.4918584699999</v>
      </c>
      <c r="B9929" s="4">
        <v>6.5609189999999998E-2</v>
      </c>
    </row>
    <row r="9930" spans="1:2" x14ac:dyDescent="0.35">
      <c r="A9930" s="4">
        <v>4913.9737623399997</v>
      </c>
      <c r="B9930" s="4">
        <v>6.5878039999999999E-2</v>
      </c>
    </row>
    <row r="9931" spans="1:2" x14ac:dyDescent="0.35">
      <c r="A9931" s="4">
        <v>4914.4556662100003</v>
      </c>
      <c r="B9931" s="4">
        <v>6.6524330000000007E-2</v>
      </c>
    </row>
    <row r="9932" spans="1:2" x14ac:dyDescent="0.35">
      <c r="A9932" s="4">
        <v>4914.9375700800001</v>
      </c>
      <c r="B9932" s="4">
        <v>6.6833600000000007E-2</v>
      </c>
    </row>
    <row r="9933" spans="1:2" x14ac:dyDescent="0.35">
      <c r="A9933" s="4">
        <v>4915.4194739499999</v>
      </c>
      <c r="B9933" s="4">
        <v>6.6594680000000003E-2</v>
      </c>
    </row>
    <row r="9934" spans="1:2" x14ac:dyDescent="0.35">
      <c r="A9934" s="4">
        <v>4915.9013778199997</v>
      </c>
      <c r="B9934" s="4">
        <v>6.6381540000000003E-2</v>
      </c>
    </row>
    <row r="9935" spans="1:2" x14ac:dyDescent="0.35">
      <c r="A9935" s="4">
        <v>4916.3832816900003</v>
      </c>
      <c r="B9935" s="4">
        <v>6.6645179999999998E-2</v>
      </c>
    </row>
    <row r="9936" spans="1:2" x14ac:dyDescent="0.35">
      <c r="A9936" s="4">
        <v>4916.8651855600001</v>
      </c>
      <c r="B9936" s="4">
        <v>6.6817989999999994E-2</v>
      </c>
    </row>
    <row r="9937" spans="1:2" x14ac:dyDescent="0.35">
      <c r="A9937" s="4">
        <v>4917.3470894299999</v>
      </c>
      <c r="B9937" s="4">
        <v>6.6984799999999997E-2</v>
      </c>
    </row>
    <row r="9938" spans="1:2" x14ac:dyDescent="0.35">
      <c r="A9938" s="4">
        <v>4917.8289932999996</v>
      </c>
      <c r="B9938" s="4">
        <v>6.7458489999999996E-2</v>
      </c>
    </row>
    <row r="9939" spans="1:2" x14ac:dyDescent="0.35">
      <c r="A9939" s="4">
        <v>4918.3108971700003</v>
      </c>
      <c r="B9939" s="4">
        <v>6.7674940000000003E-2</v>
      </c>
    </row>
    <row r="9940" spans="1:2" x14ac:dyDescent="0.35">
      <c r="A9940" s="4">
        <v>4918.7928010400001</v>
      </c>
      <c r="B9940" s="4">
        <v>6.7752140000000002E-2</v>
      </c>
    </row>
    <row r="9941" spans="1:2" x14ac:dyDescent="0.35">
      <c r="A9941" s="4">
        <v>4919.2747049099999</v>
      </c>
      <c r="B9941" s="4">
        <v>6.7577250000000005E-2</v>
      </c>
    </row>
    <row r="9942" spans="1:2" x14ac:dyDescent="0.35">
      <c r="A9942" s="4">
        <v>4919.7566087799996</v>
      </c>
      <c r="B9942" s="4">
        <v>6.7014580000000004E-2</v>
      </c>
    </row>
    <row r="9943" spans="1:2" x14ac:dyDescent="0.35">
      <c r="A9943" s="4">
        <v>4920.2385126500003</v>
      </c>
      <c r="B9943" s="4">
        <v>6.7065780000000005E-2</v>
      </c>
    </row>
    <row r="9944" spans="1:2" x14ac:dyDescent="0.35">
      <c r="A9944" s="4">
        <v>4920.7204165200001</v>
      </c>
      <c r="B9944" s="4">
        <v>6.7183199999999998E-2</v>
      </c>
    </row>
    <row r="9945" spans="1:2" x14ac:dyDescent="0.35">
      <c r="A9945" s="4">
        <v>4921.2023203899998</v>
      </c>
      <c r="B9945" s="4">
        <v>6.662295E-2</v>
      </c>
    </row>
    <row r="9946" spans="1:2" x14ac:dyDescent="0.35">
      <c r="A9946" s="4">
        <v>4921.6842242599996</v>
      </c>
      <c r="B9946" s="4">
        <v>6.6476339999999995E-2</v>
      </c>
    </row>
    <row r="9947" spans="1:2" x14ac:dyDescent="0.35">
      <c r="A9947" s="4">
        <v>4922.1661281300003</v>
      </c>
      <c r="B9947" s="4">
        <v>6.6730860000000003E-2</v>
      </c>
    </row>
    <row r="9948" spans="1:2" x14ac:dyDescent="0.35">
      <c r="A9948" s="4">
        <v>4922.6480320000001</v>
      </c>
      <c r="B9948" s="4">
        <v>6.6377889999999995E-2</v>
      </c>
    </row>
    <row r="9949" spans="1:2" x14ac:dyDescent="0.35">
      <c r="A9949" s="4">
        <v>4923.1299358699998</v>
      </c>
      <c r="B9949" s="4">
        <v>6.582702E-2</v>
      </c>
    </row>
    <row r="9950" spans="1:2" x14ac:dyDescent="0.35">
      <c r="A9950" s="4">
        <v>4923.6118397399996</v>
      </c>
      <c r="B9950" s="4">
        <v>6.6220210000000002E-2</v>
      </c>
    </row>
    <row r="9951" spans="1:2" x14ac:dyDescent="0.35">
      <c r="A9951" s="4">
        <v>4924.0937436100003</v>
      </c>
      <c r="B9951" s="4">
        <v>6.6953260000000001E-2</v>
      </c>
    </row>
    <row r="9952" spans="1:2" x14ac:dyDescent="0.35">
      <c r="A9952" s="4">
        <v>4924.57564748</v>
      </c>
      <c r="B9952" s="4">
        <v>6.7085489999999998E-2</v>
      </c>
    </row>
    <row r="9953" spans="1:2" x14ac:dyDescent="0.35">
      <c r="A9953" s="4">
        <v>4925.0575513499998</v>
      </c>
      <c r="B9953" s="4">
        <v>6.7493769999999995E-2</v>
      </c>
    </row>
    <row r="9954" spans="1:2" x14ac:dyDescent="0.35">
      <c r="A9954" s="4">
        <v>4925.5394552199996</v>
      </c>
      <c r="B9954" s="4">
        <v>6.8100499999999994E-2</v>
      </c>
    </row>
    <row r="9955" spans="1:2" x14ac:dyDescent="0.35">
      <c r="A9955" s="4">
        <v>4926.0213590900003</v>
      </c>
      <c r="B9955" s="4">
        <v>6.7931539999999999E-2</v>
      </c>
    </row>
    <row r="9956" spans="1:2" x14ac:dyDescent="0.35">
      <c r="A9956" s="4">
        <v>4926.50326296</v>
      </c>
      <c r="B9956" s="4">
        <v>6.7700419999999997E-2</v>
      </c>
    </row>
    <row r="9957" spans="1:2" x14ac:dyDescent="0.35">
      <c r="A9957" s="4">
        <v>4926.9851668299998</v>
      </c>
      <c r="B9957" s="4">
        <v>6.8196179999999995E-2</v>
      </c>
    </row>
    <row r="9958" spans="1:2" x14ac:dyDescent="0.35">
      <c r="A9958" s="4">
        <v>4927.4670706999996</v>
      </c>
      <c r="B9958" s="4">
        <v>6.8655069999999999E-2</v>
      </c>
    </row>
    <row r="9959" spans="1:2" x14ac:dyDescent="0.35">
      <c r="A9959" s="4">
        <v>4927.9489745700002</v>
      </c>
      <c r="B9959" s="4">
        <v>6.8502339999999995E-2</v>
      </c>
    </row>
    <row r="9960" spans="1:2" x14ac:dyDescent="0.35">
      <c r="A9960" s="4">
        <v>4928.43087844</v>
      </c>
      <c r="B9960" s="4">
        <v>6.8210129999999994E-2</v>
      </c>
    </row>
    <row r="9961" spans="1:2" x14ac:dyDescent="0.35">
      <c r="A9961" s="4">
        <v>4928.9127823099998</v>
      </c>
      <c r="B9961" s="4">
        <v>6.8099419999999994E-2</v>
      </c>
    </row>
    <row r="9962" spans="1:2" x14ac:dyDescent="0.35">
      <c r="A9962" s="4">
        <v>4929.3946861799996</v>
      </c>
      <c r="B9962" s="4">
        <v>6.8243029999999996E-2</v>
      </c>
    </row>
    <row r="9963" spans="1:2" x14ac:dyDescent="0.35">
      <c r="A9963" s="4">
        <v>4929.8765900500002</v>
      </c>
      <c r="B9963" s="4">
        <v>6.8319829999999998E-2</v>
      </c>
    </row>
    <row r="9964" spans="1:2" x14ac:dyDescent="0.35">
      <c r="A9964" s="4">
        <v>4930.35849392</v>
      </c>
      <c r="B9964" s="4">
        <v>6.8106929999999996E-2</v>
      </c>
    </row>
    <row r="9965" spans="1:2" x14ac:dyDescent="0.35">
      <c r="A9965" s="4">
        <v>4930.8403977899998</v>
      </c>
      <c r="B9965" s="4">
        <v>6.8036440000000004E-2</v>
      </c>
    </row>
    <row r="9966" spans="1:2" x14ac:dyDescent="0.35">
      <c r="A9966" s="4">
        <v>4931.3223016600004</v>
      </c>
      <c r="B9966" s="4">
        <v>6.8147600000000003E-2</v>
      </c>
    </row>
    <row r="9967" spans="1:2" x14ac:dyDescent="0.35">
      <c r="A9967" s="4">
        <v>4931.8042055300002</v>
      </c>
      <c r="B9967" s="4">
        <v>6.8672810000000001E-2</v>
      </c>
    </row>
    <row r="9968" spans="1:2" x14ac:dyDescent="0.35">
      <c r="A9968" s="4">
        <v>4932.2861094</v>
      </c>
      <c r="B9968" s="4">
        <v>6.9507929999999996E-2</v>
      </c>
    </row>
    <row r="9969" spans="1:2" x14ac:dyDescent="0.35">
      <c r="A9969" s="4">
        <v>4932.7680132699998</v>
      </c>
      <c r="B9969" s="4">
        <v>6.9639030000000005E-2</v>
      </c>
    </row>
    <row r="9970" spans="1:2" x14ac:dyDescent="0.35">
      <c r="A9970" s="4">
        <v>4933.2499171400004</v>
      </c>
      <c r="B9970" s="4">
        <v>6.942516E-2</v>
      </c>
    </row>
    <row r="9971" spans="1:2" x14ac:dyDescent="0.35">
      <c r="A9971" s="4">
        <v>4933.7318210100002</v>
      </c>
      <c r="B9971" s="4">
        <v>6.9252339999999996E-2</v>
      </c>
    </row>
    <row r="9972" spans="1:2" x14ac:dyDescent="0.35">
      <c r="A9972" s="4">
        <v>4934.21372488</v>
      </c>
      <c r="B9972" s="4">
        <v>6.8556439999999996E-2</v>
      </c>
    </row>
    <row r="9973" spans="1:2" x14ac:dyDescent="0.35">
      <c r="A9973" s="4">
        <v>4934.6956287499997</v>
      </c>
      <c r="B9973" s="4">
        <v>6.8085599999999996E-2</v>
      </c>
    </row>
    <row r="9974" spans="1:2" x14ac:dyDescent="0.35">
      <c r="A9974" s="4">
        <v>4935.1775326200004</v>
      </c>
      <c r="B9974" s="4">
        <v>6.8223740000000005E-2</v>
      </c>
    </row>
    <row r="9975" spans="1:2" x14ac:dyDescent="0.35">
      <c r="A9975" s="4">
        <v>4935.6594364900002</v>
      </c>
      <c r="B9975" s="4">
        <v>6.843159E-2</v>
      </c>
    </row>
    <row r="9976" spans="1:2" x14ac:dyDescent="0.35">
      <c r="A9976" s="4">
        <v>4936.14134036</v>
      </c>
      <c r="B9976" s="4">
        <v>6.888234E-2</v>
      </c>
    </row>
    <row r="9977" spans="1:2" x14ac:dyDescent="0.35">
      <c r="A9977" s="4">
        <v>4936.6232442299997</v>
      </c>
      <c r="B9977" s="4">
        <v>6.9435460000000004E-2</v>
      </c>
    </row>
    <row r="9978" spans="1:2" x14ac:dyDescent="0.35">
      <c r="A9978" s="4">
        <v>4937.1051481000004</v>
      </c>
      <c r="B9978" s="4">
        <v>6.9660230000000004E-2</v>
      </c>
    </row>
    <row r="9979" spans="1:2" x14ac:dyDescent="0.35">
      <c r="A9979" s="4">
        <v>4937.5870519700002</v>
      </c>
      <c r="B9979" s="4">
        <v>6.969881E-2</v>
      </c>
    </row>
    <row r="9980" spans="1:2" x14ac:dyDescent="0.35">
      <c r="A9980" s="4">
        <v>4938.0689558399999</v>
      </c>
      <c r="B9980" s="4">
        <v>7.0044060000000005E-2</v>
      </c>
    </row>
    <row r="9981" spans="1:2" x14ac:dyDescent="0.35">
      <c r="A9981" s="4">
        <v>4938.5508597099997</v>
      </c>
      <c r="B9981" s="4">
        <v>7.0184709999999997E-2</v>
      </c>
    </row>
    <row r="9982" spans="1:2" x14ac:dyDescent="0.35">
      <c r="A9982" s="4">
        <v>4939.0327635800004</v>
      </c>
      <c r="B9982" s="4">
        <v>6.9709489999999999E-2</v>
      </c>
    </row>
    <row r="9983" spans="1:2" x14ac:dyDescent="0.35">
      <c r="A9983" s="4">
        <v>4939.5146674500002</v>
      </c>
      <c r="B9983" s="4">
        <v>6.9747219999999999E-2</v>
      </c>
    </row>
    <row r="9984" spans="1:2" x14ac:dyDescent="0.35">
      <c r="A9984" s="4">
        <v>4939.9965713199999</v>
      </c>
      <c r="B9984" s="4">
        <v>7.0153300000000002E-2</v>
      </c>
    </row>
    <row r="9985" spans="1:2" x14ac:dyDescent="0.35">
      <c r="A9985" s="4">
        <v>4940.4784751899997</v>
      </c>
      <c r="B9985" s="4">
        <v>7.0412329999999995E-2</v>
      </c>
    </row>
    <row r="9986" spans="1:2" x14ac:dyDescent="0.35">
      <c r="A9986" s="4">
        <v>4940.9603790600004</v>
      </c>
      <c r="B9986" s="4">
        <v>7.0671929999999994E-2</v>
      </c>
    </row>
    <row r="9987" spans="1:2" x14ac:dyDescent="0.35">
      <c r="A9987" s="4">
        <v>4941.4422829300001</v>
      </c>
      <c r="B9987" s="4">
        <v>7.0366429999999994E-2</v>
      </c>
    </row>
    <row r="9988" spans="1:2" x14ac:dyDescent="0.35">
      <c r="A9988" s="4">
        <v>4941.9241867999999</v>
      </c>
      <c r="B9988" s="4">
        <v>6.9865659999999996E-2</v>
      </c>
    </row>
    <row r="9989" spans="1:2" x14ac:dyDescent="0.35">
      <c r="A9989" s="4">
        <v>4942.4060906699997</v>
      </c>
      <c r="B9989" s="4">
        <v>6.9768520000000001E-2</v>
      </c>
    </row>
    <row r="9990" spans="1:2" x14ac:dyDescent="0.35">
      <c r="A9990" s="4">
        <v>4942.8879945400004</v>
      </c>
      <c r="B9990" s="4">
        <v>6.9788810000000007E-2</v>
      </c>
    </row>
    <row r="9991" spans="1:2" x14ac:dyDescent="0.35">
      <c r="A9991" s="4">
        <v>4943.3698984100001</v>
      </c>
      <c r="B9991" s="4">
        <v>6.9629010000000005E-2</v>
      </c>
    </row>
    <row r="9992" spans="1:2" x14ac:dyDescent="0.35">
      <c r="A9992" s="4">
        <v>4943.8518022799999</v>
      </c>
      <c r="B9992" s="4">
        <v>6.9749359999999996E-2</v>
      </c>
    </row>
    <row r="9993" spans="1:2" x14ac:dyDescent="0.35">
      <c r="A9993" s="4">
        <v>4944.3337061499997</v>
      </c>
      <c r="B9993" s="4">
        <v>7.0084530000000006E-2</v>
      </c>
    </row>
    <row r="9994" spans="1:2" x14ac:dyDescent="0.35">
      <c r="A9994" s="4">
        <v>4944.8156100200003</v>
      </c>
      <c r="B9994" s="4">
        <v>6.9897390000000004E-2</v>
      </c>
    </row>
    <row r="9995" spans="1:2" x14ac:dyDescent="0.35">
      <c r="A9995" s="4">
        <v>4945.2975138900001</v>
      </c>
      <c r="B9995" s="4">
        <v>7.0298979999999997E-2</v>
      </c>
    </row>
    <row r="9996" spans="1:2" x14ac:dyDescent="0.35">
      <c r="A9996" s="4">
        <v>4945.7794177599999</v>
      </c>
      <c r="B9996" s="4">
        <v>7.0819080000000006E-2</v>
      </c>
    </row>
    <row r="9997" spans="1:2" x14ac:dyDescent="0.35">
      <c r="A9997" s="4">
        <v>4946.2613216299997</v>
      </c>
      <c r="B9997" s="4">
        <v>7.0251320000000006E-2</v>
      </c>
    </row>
    <row r="9998" spans="1:2" x14ac:dyDescent="0.35">
      <c r="A9998" s="4">
        <v>4946.7432255000003</v>
      </c>
      <c r="B9998" s="4">
        <v>7.0335830000000002E-2</v>
      </c>
    </row>
    <row r="9999" spans="1:2" x14ac:dyDescent="0.35">
      <c r="A9999" s="4">
        <v>4947.2251293700001</v>
      </c>
      <c r="B9999" s="4">
        <v>7.1171280000000003E-2</v>
      </c>
    </row>
    <row r="10000" spans="1:2" x14ac:dyDescent="0.35">
      <c r="A10000" s="4">
        <v>4947.7070332399999</v>
      </c>
      <c r="B10000" s="4">
        <v>7.1453669999999997E-2</v>
      </c>
    </row>
    <row r="10001" spans="1:2" x14ac:dyDescent="0.35">
      <c r="A10001" s="4">
        <v>4948.1889371099996</v>
      </c>
      <c r="B10001" s="4">
        <v>7.0730870000000001E-2</v>
      </c>
    </row>
    <row r="10002" spans="1:2" x14ac:dyDescent="0.35">
      <c r="A10002" s="4">
        <v>4948.6708409800003</v>
      </c>
      <c r="B10002" s="4">
        <v>6.9735519999999995E-2</v>
      </c>
    </row>
    <row r="10003" spans="1:2" x14ac:dyDescent="0.35">
      <c r="A10003" s="4">
        <v>4949.1527448500001</v>
      </c>
      <c r="B10003" s="4">
        <v>7.0223770000000005E-2</v>
      </c>
    </row>
    <row r="10004" spans="1:2" x14ac:dyDescent="0.35">
      <c r="A10004" s="4">
        <v>4949.6346487199999</v>
      </c>
      <c r="B10004" s="4">
        <v>7.1455959999999999E-2</v>
      </c>
    </row>
    <row r="10005" spans="1:2" x14ac:dyDescent="0.35">
      <c r="A10005" s="4">
        <v>4950.1165525899996</v>
      </c>
      <c r="B10005" s="4">
        <v>7.1748229999999996E-2</v>
      </c>
    </row>
    <row r="10006" spans="1:2" x14ac:dyDescent="0.35">
      <c r="A10006" s="4">
        <v>4950.5984564600003</v>
      </c>
      <c r="B10006" s="4">
        <v>7.1095850000000002E-2</v>
      </c>
    </row>
    <row r="10007" spans="1:2" x14ac:dyDescent="0.35">
      <c r="A10007" s="4">
        <v>4951.0803603300001</v>
      </c>
      <c r="B10007" s="4">
        <v>7.0479899999999998E-2</v>
      </c>
    </row>
    <row r="10008" spans="1:2" x14ac:dyDescent="0.35">
      <c r="A10008" s="4">
        <v>4951.5622641999998</v>
      </c>
      <c r="B10008" s="4">
        <v>7.0685650000000003E-2</v>
      </c>
    </row>
    <row r="10009" spans="1:2" x14ac:dyDescent="0.35">
      <c r="A10009" s="4">
        <v>4952.0441680699996</v>
      </c>
      <c r="B10009" s="4">
        <v>7.1198670000000006E-2</v>
      </c>
    </row>
    <row r="10010" spans="1:2" x14ac:dyDescent="0.35">
      <c r="A10010" s="4">
        <v>4952.5260719400003</v>
      </c>
      <c r="B10010" s="4">
        <v>7.1492749999999994E-2</v>
      </c>
    </row>
    <row r="10011" spans="1:2" x14ac:dyDescent="0.35">
      <c r="A10011" s="4">
        <v>4953.0079758100001</v>
      </c>
      <c r="B10011" s="4">
        <v>7.1524530000000003E-2</v>
      </c>
    </row>
    <row r="10012" spans="1:2" x14ac:dyDescent="0.35">
      <c r="A10012" s="4">
        <v>4953.4898796799998</v>
      </c>
      <c r="B10012" s="4">
        <v>7.1653599999999998E-2</v>
      </c>
    </row>
    <row r="10013" spans="1:2" x14ac:dyDescent="0.35">
      <c r="A10013" s="4">
        <v>4953.9717835499996</v>
      </c>
      <c r="B10013" s="4">
        <v>7.2006959999999995E-2</v>
      </c>
    </row>
    <row r="10014" spans="1:2" x14ac:dyDescent="0.35">
      <c r="A10014" s="4">
        <v>4954.4536874200003</v>
      </c>
      <c r="B10014" s="4">
        <v>7.2009480000000001E-2</v>
      </c>
    </row>
    <row r="10015" spans="1:2" x14ac:dyDescent="0.35">
      <c r="A10015" s="4">
        <v>4954.93559129</v>
      </c>
      <c r="B10015" s="4">
        <v>7.1798409999999993E-2</v>
      </c>
    </row>
    <row r="10016" spans="1:2" x14ac:dyDescent="0.35">
      <c r="A10016" s="4">
        <v>4955.4174951599998</v>
      </c>
      <c r="B10016" s="4">
        <v>7.1789389999999995E-2</v>
      </c>
    </row>
    <row r="10017" spans="1:2" x14ac:dyDescent="0.35">
      <c r="A10017" s="4">
        <v>4955.8993990299996</v>
      </c>
      <c r="B10017" s="4">
        <v>7.1905570000000002E-2</v>
      </c>
    </row>
    <row r="10018" spans="1:2" x14ac:dyDescent="0.35">
      <c r="A10018" s="4">
        <v>4956.3813029000003</v>
      </c>
      <c r="B10018" s="4">
        <v>7.1798319999999999E-2</v>
      </c>
    </row>
    <row r="10019" spans="1:2" x14ac:dyDescent="0.35">
      <c r="A10019" s="4">
        <v>4956.86320677</v>
      </c>
      <c r="B10019" s="4">
        <v>7.1851789999999999E-2</v>
      </c>
    </row>
    <row r="10020" spans="1:2" x14ac:dyDescent="0.35">
      <c r="A10020" s="4">
        <v>4957.3451106399998</v>
      </c>
      <c r="B10020" s="4">
        <v>7.2353500000000001E-2</v>
      </c>
    </row>
    <row r="10021" spans="1:2" x14ac:dyDescent="0.35">
      <c r="A10021" s="4">
        <v>4957.8270145099996</v>
      </c>
      <c r="B10021" s="4">
        <v>7.2012489999999998E-2</v>
      </c>
    </row>
    <row r="10022" spans="1:2" x14ac:dyDescent="0.35">
      <c r="A10022" s="4">
        <v>4958.3089183800003</v>
      </c>
      <c r="B10022" s="4">
        <v>7.1257290000000001E-2</v>
      </c>
    </row>
    <row r="10023" spans="1:2" x14ac:dyDescent="0.35">
      <c r="A10023" s="4">
        <v>4958.79082225</v>
      </c>
      <c r="B10023" s="4">
        <v>7.1886610000000004E-2</v>
      </c>
    </row>
    <row r="10024" spans="1:2" x14ac:dyDescent="0.35">
      <c r="A10024" s="4">
        <v>4959.2727261199998</v>
      </c>
      <c r="B10024" s="4">
        <v>7.2831679999999996E-2</v>
      </c>
    </row>
    <row r="10025" spans="1:2" x14ac:dyDescent="0.35">
      <c r="A10025" s="4">
        <v>4959.7546299899996</v>
      </c>
      <c r="B10025" s="4">
        <v>7.2747359999999997E-2</v>
      </c>
    </row>
    <row r="10026" spans="1:2" x14ac:dyDescent="0.35">
      <c r="A10026" s="4">
        <v>4960.2365338600002</v>
      </c>
      <c r="B10026" s="4">
        <v>7.254766E-2</v>
      </c>
    </row>
    <row r="10027" spans="1:2" x14ac:dyDescent="0.35">
      <c r="A10027" s="4">
        <v>4960.71843773</v>
      </c>
      <c r="B10027" s="4">
        <v>7.2369589999999998E-2</v>
      </c>
    </row>
    <row r="10028" spans="1:2" x14ac:dyDescent="0.35">
      <c r="A10028" s="4">
        <v>4961.2003415999998</v>
      </c>
      <c r="B10028" s="4">
        <v>7.2195919999999997E-2</v>
      </c>
    </row>
    <row r="10029" spans="1:2" x14ac:dyDescent="0.35">
      <c r="A10029" s="4">
        <v>4961.6822454700005</v>
      </c>
      <c r="B10029" s="4">
        <v>7.2823739999999998E-2</v>
      </c>
    </row>
    <row r="10030" spans="1:2" x14ac:dyDescent="0.35">
      <c r="A10030" s="4">
        <v>4962.1641493400002</v>
      </c>
      <c r="B10030" s="4">
        <v>7.3007569999999994E-2</v>
      </c>
    </row>
    <row r="10031" spans="1:2" x14ac:dyDescent="0.35">
      <c r="A10031" s="4">
        <v>4962.64605321</v>
      </c>
      <c r="B10031" s="4">
        <v>7.2192569999999998E-2</v>
      </c>
    </row>
    <row r="10032" spans="1:2" x14ac:dyDescent="0.35">
      <c r="A10032" s="4">
        <v>4963.1279570799998</v>
      </c>
      <c r="B10032" s="4">
        <v>7.2128429999999993E-2</v>
      </c>
    </row>
    <row r="10033" spans="1:2" x14ac:dyDescent="0.35">
      <c r="A10033" s="4">
        <v>4963.6098609500004</v>
      </c>
      <c r="B10033" s="4">
        <v>7.2420380000000006E-2</v>
      </c>
    </row>
    <row r="10034" spans="1:2" x14ac:dyDescent="0.35">
      <c r="A10034" s="4">
        <v>4964.0917648200002</v>
      </c>
      <c r="B10034" s="4">
        <v>7.177965E-2</v>
      </c>
    </row>
    <row r="10035" spans="1:2" x14ac:dyDescent="0.35">
      <c r="A10035" s="4">
        <v>4964.57366869</v>
      </c>
      <c r="B10035" s="4">
        <v>7.1509229999999993E-2</v>
      </c>
    </row>
    <row r="10036" spans="1:2" x14ac:dyDescent="0.35">
      <c r="A10036" s="4">
        <v>4965.0555725599997</v>
      </c>
      <c r="B10036" s="4">
        <v>7.2450059999999997E-2</v>
      </c>
    </row>
    <row r="10037" spans="1:2" x14ac:dyDescent="0.35">
      <c r="A10037" s="4">
        <v>4965.5374764300004</v>
      </c>
      <c r="B10037" s="4">
        <v>7.3125250000000003E-2</v>
      </c>
    </row>
    <row r="10038" spans="1:2" x14ac:dyDescent="0.35">
      <c r="A10038" s="4">
        <v>4966.0193803000002</v>
      </c>
      <c r="B10038" s="4">
        <v>7.2930439999999999E-2</v>
      </c>
    </row>
    <row r="10039" spans="1:2" x14ac:dyDescent="0.35">
      <c r="A10039" s="4">
        <v>4966.50128417</v>
      </c>
      <c r="B10039" s="4">
        <v>7.2610209999999994E-2</v>
      </c>
    </row>
    <row r="10040" spans="1:2" x14ac:dyDescent="0.35">
      <c r="A10040" s="4">
        <v>4966.9831880399997</v>
      </c>
      <c r="B10040" s="4">
        <v>7.2995409999999997E-2</v>
      </c>
    </row>
    <row r="10041" spans="1:2" x14ac:dyDescent="0.35">
      <c r="A10041" s="4">
        <v>4967.4650919100004</v>
      </c>
      <c r="B10041" s="4">
        <v>7.366665E-2</v>
      </c>
    </row>
    <row r="10042" spans="1:2" x14ac:dyDescent="0.35">
      <c r="A10042" s="4">
        <v>4967.9469957800002</v>
      </c>
      <c r="B10042" s="4">
        <v>7.3287050000000006E-2</v>
      </c>
    </row>
    <row r="10043" spans="1:2" x14ac:dyDescent="0.35">
      <c r="A10043" s="4">
        <v>4968.4288996499999</v>
      </c>
      <c r="B10043" s="4">
        <v>7.2987499999999997E-2</v>
      </c>
    </row>
    <row r="10044" spans="1:2" x14ac:dyDescent="0.35">
      <c r="A10044" s="4">
        <v>4968.9108035199997</v>
      </c>
      <c r="B10044" s="4">
        <v>7.3606539999999998E-2</v>
      </c>
    </row>
    <row r="10045" spans="1:2" x14ac:dyDescent="0.35">
      <c r="A10045" s="4">
        <v>4969.3927073900004</v>
      </c>
      <c r="B10045" s="4">
        <v>7.3748540000000001E-2</v>
      </c>
    </row>
    <row r="10046" spans="1:2" x14ac:dyDescent="0.35">
      <c r="A10046" s="4">
        <v>4969.8746112600002</v>
      </c>
      <c r="B10046" s="4">
        <v>7.3754840000000002E-2</v>
      </c>
    </row>
    <row r="10047" spans="1:2" x14ac:dyDescent="0.35">
      <c r="A10047" s="4">
        <v>4970.3565151299999</v>
      </c>
      <c r="B10047" s="4">
        <v>7.4200500000000003E-2</v>
      </c>
    </row>
    <row r="10048" spans="1:2" x14ac:dyDescent="0.35">
      <c r="A10048" s="4">
        <v>4970.8384189999997</v>
      </c>
      <c r="B10048" s="4">
        <v>7.4000289999999996E-2</v>
      </c>
    </row>
    <row r="10049" spans="1:2" x14ac:dyDescent="0.35">
      <c r="A10049" s="4">
        <v>4971.3203228700004</v>
      </c>
      <c r="B10049" s="4">
        <v>7.3663090000000001E-2</v>
      </c>
    </row>
    <row r="10050" spans="1:2" x14ac:dyDescent="0.35">
      <c r="A10050" s="4">
        <v>4971.8022267400002</v>
      </c>
      <c r="B10050" s="4">
        <v>7.3770660000000002E-2</v>
      </c>
    </row>
    <row r="10051" spans="1:2" x14ac:dyDescent="0.35">
      <c r="A10051" s="4">
        <v>4972.2841306099999</v>
      </c>
      <c r="B10051" s="4">
        <v>7.2616449999999999E-2</v>
      </c>
    </row>
    <row r="10052" spans="1:2" x14ac:dyDescent="0.35">
      <c r="A10052" s="4">
        <v>4972.7660344799997</v>
      </c>
      <c r="B10052" s="4">
        <v>7.1679599999999996E-2</v>
      </c>
    </row>
    <row r="10053" spans="1:2" x14ac:dyDescent="0.35">
      <c r="A10053" s="4">
        <v>4973.2479383500004</v>
      </c>
      <c r="B10053" s="4">
        <v>7.2880219999999996E-2</v>
      </c>
    </row>
    <row r="10054" spans="1:2" x14ac:dyDescent="0.35">
      <c r="A10054" s="4">
        <v>4973.7298422200001</v>
      </c>
      <c r="B10054" s="4">
        <v>7.3630420000000002E-2</v>
      </c>
    </row>
    <row r="10055" spans="1:2" x14ac:dyDescent="0.35">
      <c r="A10055" s="4">
        <v>4974.2117460899999</v>
      </c>
      <c r="B10055" s="4">
        <v>7.3584209999999997E-2</v>
      </c>
    </row>
    <row r="10056" spans="1:2" x14ac:dyDescent="0.35">
      <c r="A10056" s="4">
        <v>4974.6936499599997</v>
      </c>
      <c r="B10056" s="4">
        <v>7.3599849999999994E-2</v>
      </c>
    </row>
    <row r="10057" spans="1:2" x14ac:dyDescent="0.35">
      <c r="A10057" s="4">
        <v>4975.1755538300004</v>
      </c>
      <c r="B10057" s="4">
        <v>7.3252189999999995E-2</v>
      </c>
    </row>
    <row r="10058" spans="1:2" x14ac:dyDescent="0.35">
      <c r="A10058" s="4">
        <v>4975.6574577000001</v>
      </c>
      <c r="B10058" s="4">
        <v>7.3322010000000007E-2</v>
      </c>
    </row>
    <row r="10059" spans="1:2" x14ac:dyDescent="0.35">
      <c r="A10059" s="4">
        <v>4976.1393615699999</v>
      </c>
      <c r="B10059" s="4">
        <v>7.3566530000000005E-2</v>
      </c>
    </row>
    <row r="10060" spans="1:2" x14ac:dyDescent="0.35">
      <c r="A10060" s="4">
        <v>4976.6212654399997</v>
      </c>
      <c r="B10060" s="4">
        <v>7.3813649999999995E-2</v>
      </c>
    </row>
    <row r="10061" spans="1:2" x14ac:dyDescent="0.35">
      <c r="A10061" s="4">
        <v>4977.1031693100003</v>
      </c>
      <c r="B10061" s="4">
        <v>7.3955629999999994E-2</v>
      </c>
    </row>
    <row r="10062" spans="1:2" x14ac:dyDescent="0.35">
      <c r="A10062" s="4">
        <v>4977.5850731800001</v>
      </c>
      <c r="B10062" s="4">
        <v>7.3852080000000001E-2</v>
      </c>
    </row>
    <row r="10063" spans="1:2" x14ac:dyDescent="0.35">
      <c r="A10063" s="4">
        <v>4978.0669770499999</v>
      </c>
      <c r="B10063" s="4">
        <v>7.4414040000000001E-2</v>
      </c>
    </row>
    <row r="10064" spans="1:2" x14ac:dyDescent="0.35">
      <c r="A10064" s="4">
        <v>4978.5488809199996</v>
      </c>
      <c r="B10064" s="4">
        <v>7.5055490000000002E-2</v>
      </c>
    </row>
    <row r="10065" spans="1:2" x14ac:dyDescent="0.35">
      <c r="A10065" s="4">
        <v>4979.0307847900003</v>
      </c>
      <c r="B10065" s="4">
        <v>7.5190099999999996E-2</v>
      </c>
    </row>
    <row r="10066" spans="1:2" x14ac:dyDescent="0.35">
      <c r="A10066" s="4">
        <v>4979.5126886600001</v>
      </c>
      <c r="B10066" s="4">
        <v>7.5068590000000004E-2</v>
      </c>
    </row>
    <row r="10067" spans="1:2" x14ac:dyDescent="0.35">
      <c r="A10067" s="4">
        <v>4979.9945925299999</v>
      </c>
      <c r="B10067" s="4">
        <v>7.4650850000000005E-2</v>
      </c>
    </row>
    <row r="10068" spans="1:2" x14ac:dyDescent="0.35">
      <c r="A10068" s="4">
        <v>4980.4764963999996</v>
      </c>
      <c r="B10068" s="4">
        <v>7.4138839999999998E-2</v>
      </c>
    </row>
    <row r="10069" spans="1:2" x14ac:dyDescent="0.35">
      <c r="A10069" s="4">
        <v>4980.9584002700003</v>
      </c>
      <c r="B10069" s="4">
        <v>7.3838130000000002E-2</v>
      </c>
    </row>
    <row r="10070" spans="1:2" x14ac:dyDescent="0.35">
      <c r="A10070" s="4">
        <v>4981.4403041400001</v>
      </c>
      <c r="B10070" s="4">
        <v>7.3961940000000004E-2</v>
      </c>
    </row>
    <row r="10071" spans="1:2" x14ac:dyDescent="0.35">
      <c r="A10071" s="4">
        <v>4981.9222080099998</v>
      </c>
      <c r="B10071" s="4">
        <v>7.4069720000000006E-2</v>
      </c>
    </row>
    <row r="10072" spans="1:2" x14ac:dyDescent="0.35">
      <c r="A10072" s="4">
        <v>4982.4041118799996</v>
      </c>
      <c r="B10072" s="4">
        <v>7.4082560000000006E-2</v>
      </c>
    </row>
    <row r="10073" spans="1:2" x14ac:dyDescent="0.35">
      <c r="A10073" s="4">
        <v>4982.8860157500003</v>
      </c>
      <c r="B10073" s="4">
        <v>7.4099010000000007E-2</v>
      </c>
    </row>
    <row r="10074" spans="1:2" x14ac:dyDescent="0.35">
      <c r="A10074" s="4">
        <v>4983.3679196200001</v>
      </c>
      <c r="B10074" s="4">
        <v>7.3968980000000004E-2</v>
      </c>
    </row>
    <row r="10075" spans="1:2" x14ac:dyDescent="0.35">
      <c r="A10075" s="4">
        <v>4983.8498234899998</v>
      </c>
      <c r="B10075" s="4">
        <v>7.4069109999999994E-2</v>
      </c>
    </row>
    <row r="10076" spans="1:2" x14ac:dyDescent="0.35">
      <c r="A10076" s="4">
        <v>4984.3317273599996</v>
      </c>
      <c r="B10076" s="4">
        <v>7.4294529999999998E-2</v>
      </c>
    </row>
    <row r="10077" spans="1:2" x14ac:dyDescent="0.35">
      <c r="A10077" s="4">
        <v>4984.8136312300003</v>
      </c>
      <c r="B10077" s="4">
        <v>7.4564039999999998E-2</v>
      </c>
    </row>
    <row r="10078" spans="1:2" x14ac:dyDescent="0.35">
      <c r="A10078" s="4">
        <v>4985.2955351000001</v>
      </c>
      <c r="B10078" s="4">
        <v>7.4672299999999997E-2</v>
      </c>
    </row>
    <row r="10079" spans="1:2" x14ac:dyDescent="0.35">
      <c r="A10079" s="4">
        <v>4985.7774389699998</v>
      </c>
      <c r="B10079" s="4">
        <v>7.4675340000000007E-2</v>
      </c>
    </row>
    <row r="10080" spans="1:2" x14ac:dyDescent="0.35">
      <c r="A10080" s="4">
        <v>4986.2593428399996</v>
      </c>
      <c r="B10080" s="4">
        <v>7.4773610000000004E-2</v>
      </c>
    </row>
    <row r="10081" spans="1:2" x14ac:dyDescent="0.35">
      <c r="A10081" s="4">
        <v>4986.7412467100003</v>
      </c>
      <c r="B10081" s="4">
        <v>7.406095E-2</v>
      </c>
    </row>
    <row r="10082" spans="1:2" x14ac:dyDescent="0.35">
      <c r="A10082" s="4">
        <v>4987.22315058</v>
      </c>
      <c r="B10082" s="4">
        <v>7.3603569999999993E-2</v>
      </c>
    </row>
    <row r="10083" spans="1:2" x14ac:dyDescent="0.35">
      <c r="A10083" s="4">
        <v>4987.7050544499998</v>
      </c>
      <c r="B10083" s="4">
        <v>7.41898E-2</v>
      </c>
    </row>
    <row r="10084" spans="1:2" x14ac:dyDescent="0.35">
      <c r="A10084" s="4">
        <v>4988.1869583199996</v>
      </c>
      <c r="B10084" s="4">
        <v>7.4476440000000005E-2</v>
      </c>
    </row>
    <row r="10085" spans="1:2" x14ac:dyDescent="0.35">
      <c r="A10085" s="4">
        <v>4988.6688621900003</v>
      </c>
      <c r="B10085" s="4">
        <v>7.494207E-2</v>
      </c>
    </row>
    <row r="10086" spans="1:2" x14ac:dyDescent="0.35">
      <c r="A10086" s="4">
        <v>4989.15076606</v>
      </c>
      <c r="B10086" s="4">
        <v>7.5334789999999999E-2</v>
      </c>
    </row>
    <row r="10087" spans="1:2" x14ac:dyDescent="0.35">
      <c r="A10087" s="4">
        <v>4989.6326699299998</v>
      </c>
      <c r="B10087" s="4">
        <v>7.4885170000000001E-2</v>
      </c>
    </row>
    <row r="10088" spans="1:2" x14ac:dyDescent="0.35">
      <c r="A10088" s="4">
        <v>4990.1145737999996</v>
      </c>
      <c r="B10088" s="4">
        <v>7.4915159999999995E-2</v>
      </c>
    </row>
    <row r="10089" spans="1:2" x14ac:dyDescent="0.35">
      <c r="A10089" s="4">
        <v>4990.5964776700002</v>
      </c>
      <c r="B10089" s="4">
        <v>7.5706399999999993E-2</v>
      </c>
    </row>
    <row r="10090" spans="1:2" x14ac:dyDescent="0.35">
      <c r="A10090" s="4">
        <v>4991.07838154</v>
      </c>
      <c r="B10090" s="4">
        <v>7.6051469999999996E-2</v>
      </c>
    </row>
    <row r="10091" spans="1:2" x14ac:dyDescent="0.35">
      <c r="A10091" s="4">
        <v>4991.5602854099998</v>
      </c>
      <c r="B10091" s="4">
        <v>7.5232359999999998E-2</v>
      </c>
    </row>
    <row r="10092" spans="1:2" x14ac:dyDescent="0.35">
      <c r="A10092" s="4">
        <v>4992.0421892799995</v>
      </c>
      <c r="B10092" s="4">
        <v>7.4577080000000004E-2</v>
      </c>
    </row>
    <row r="10093" spans="1:2" x14ac:dyDescent="0.35">
      <c r="A10093" s="4">
        <v>4992.5240931500002</v>
      </c>
      <c r="B10093" s="4">
        <v>7.5295089999999995E-2</v>
      </c>
    </row>
    <row r="10094" spans="1:2" x14ac:dyDescent="0.35">
      <c r="A10094" s="4">
        <v>4993.00599702</v>
      </c>
      <c r="B10094" s="4">
        <v>7.559457E-2</v>
      </c>
    </row>
    <row r="10095" spans="1:2" x14ac:dyDescent="0.35">
      <c r="A10095" s="4">
        <v>4993.4879008899998</v>
      </c>
      <c r="B10095" s="4">
        <v>7.4936290000000003E-2</v>
      </c>
    </row>
    <row r="10096" spans="1:2" x14ac:dyDescent="0.35">
      <c r="A10096" s="4">
        <v>4993.9698047600004</v>
      </c>
      <c r="B10096" s="4">
        <v>7.5067330000000002E-2</v>
      </c>
    </row>
    <row r="10097" spans="1:2" x14ac:dyDescent="0.35">
      <c r="A10097" s="4">
        <v>4994.4517086300002</v>
      </c>
      <c r="B10097" s="4">
        <v>7.5792219999999993E-2</v>
      </c>
    </row>
    <row r="10098" spans="1:2" x14ac:dyDescent="0.35">
      <c r="A10098" s="4">
        <v>4994.9336125</v>
      </c>
      <c r="B10098" s="4">
        <v>7.5892810000000005E-2</v>
      </c>
    </row>
    <row r="10099" spans="1:2" x14ac:dyDescent="0.35">
      <c r="A10099" s="4">
        <v>4995.4155163699998</v>
      </c>
      <c r="B10099" s="4">
        <v>7.5919879999999995E-2</v>
      </c>
    </row>
    <row r="10100" spans="1:2" x14ac:dyDescent="0.35">
      <c r="A10100" s="4">
        <v>4995.8974202400004</v>
      </c>
      <c r="B10100" s="4">
        <v>7.688963E-2</v>
      </c>
    </row>
    <row r="10101" spans="1:2" x14ac:dyDescent="0.35">
      <c r="A10101" s="4">
        <v>4996.3793241100002</v>
      </c>
      <c r="B10101" s="4">
        <v>7.7209630000000001E-2</v>
      </c>
    </row>
    <row r="10102" spans="1:2" x14ac:dyDescent="0.35">
      <c r="A10102" s="4">
        <v>4996.86122798</v>
      </c>
      <c r="B10102" s="4">
        <v>7.5771519999999995E-2</v>
      </c>
    </row>
    <row r="10103" spans="1:2" x14ac:dyDescent="0.35">
      <c r="A10103" s="4">
        <v>4997.3431318499997</v>
      </c>
      <c r="B10103" s="4">
        <v>7.4999590000000005E-2</v>
      </c>
    </row>
    <row r="10104" spans="1:2" x14ac:dyDescent="0.35">
      <c r="A10104" s="4">
        <v>4997.8250357200004</v>
      </c>
      <c r="B10104" s="4">
        <v>7.5365840000000003E-2</v>
      </c>
    </row>
    <row r="10105" spans="1:2" x14ac:dyDescent="0.35">
      <c r="A10105" s="4">
        <v>4998.3069395900002</v>
      </c>
      <c r="B10105" s="4">
        <v>7.5677460000000002E-2</v>
      </c>
    </row>
    <row r="10106" spans="1:2" x14ac:dyDescent="0.35">
      <c r="A10106" s="4">
        <v>4998.78884346</v>
      </c>
      <c r="B10106" s="4">
        <v>7.616494E-2</v>
      </c>
    </row>
    <row r="10107" spans="1:2" x14ac:dyDescent="0.35">
      <c r="A10107" s="4">
        <v>4999.2707473299997</v>
      </c>
      <c r="B10107" s="4">
        <v>7.5833800000000007E-2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9753"/>
  <sheetViews>
    <sheetView workbookViewId="0">
      <selection activeCell="B1" sqref="B1"/>
    </sheetView>
  </sheetViews>
  <sheetFormatPr defaultColWidth="9" defaultRowHeight="15.5" x14ac:dyDescent="0.35"/>
  <cols>
    <col min="1" max="16384" width="9" style="4"/>
  </cols>
  <sheetData>
    <row r="1" spans="1:6" x14ac:dyDescent="0.35">
      <c r="B1" s="4" t="s">
        <v>26</v>
      </c>
    </row>
    <row r="2" spans="1:6" x14ac:dyDescent="0.35">
      <c r="A2" s="4">
        <v>300.22611101000001</v>
      </c>
      <c r="B2" s="4">
        <v>0.93228268999999997</v>
      </c>
      <c r="D2" s="4" t="s">
        <v>0</v>
      </c>
      <c r="E2" s="4">
        <v>15791.026012</v>
      </c>
    </row>
    <row r="3" spans="1:6" x14ac:dyDescent="0.35">
      <c r="A3" s="4">
        <v>300.70801488000001</v>
      </c>
      <c r="B3" s="4">
        <v>0.93322163999999996</v>
      </c>
      <c r="D3" s="4" t="s">
        <v>1</v>
      </c>
      <c r="E3" s="4">
        <v>0</v>
      </c>
    </row>
    <row r="4" spans="1:6" x14ac:dyDescent="0.35">
      <c r="A4" s="4">
        <v>301.18991875</v>
      </c>
      <c r="B4" s="4">
        <v>0.93279707000000001</v>
      </c>
      <c r="D4" s="4" t="s">
        <v>2</v>
      </c>
      <c r="E4" s="4">
        <v>15791.026012</v>
      </c>
    </row>
    <row r="5" spans="1:6" x14ac:dyDescent="0.35">
      <c r="A5" s="4">
        <v>301.67182262</v>
      </c>
      <c r="B5" s="4">
        <v>0.93267113000000001</v>
      </c>
      <c r="D5" s="4" t="s">
        <v>3</v>
      </c>
      <c r="E5" s="4">
        <v>1</v>
      </c>
    </row>
    <row r="6" spans="1:6" x14ac:dyDescent="0.35">
      <c r="A6" s="4">
        <v>302.15372649</v>
      </c>
      <c r="B6" s="4">
        <v>0.93289374999999997</v>
      </c>
      <c r="D6" s="4" t="s">
        <v>4</v>
      </c>
      <c r="E6" s="4">
        <v>8</v>
      </c>
    </row>
    <row r="7" spans="1:6" x14ac:dyDescent="0.35">
      <c r="A7" s="4">
        <v>302.63563035999999</v>
      </c>
      <c r="B7" s="4">
        <v>0.93068302000000003</v>
      </c>
      <c r="D7" s="4" t="s">
        <v>5</v>
      </c>
      <c r="E7" s="4">
        <v>10106</v>
      </c>
    </row>
    <row r="8" spans="1:6" x14ac:dyDescent="0.35">
      <c r="A8" s="4">
        <v>303.11753422999999</v>
      </c>
      <c r="B8" s="4">
        <v>0.93134289999999997</v>
      </c>
      <c r="D8" s="4" t="s">
        <v>6</v>
      </c>
      <c r="E8" s="4" t="s">
        <v>7</v>
      </c>
      <c r="F8" s="4" t="s">
        <v>8</v>
      </c>
    </row>
    <row r="9" spans="1:6" x14ac:dyDescent="0.35">
      <c r="A9" s="4">
        <v>303.59943809999999</v>
      </c>
      <c r="B9" s="4">
        <v>0.93554616000000002</v>
      </c>
      <c r="D9" s="4" t="s">
        <v>9</v>
      </c>
      <c r="E9" s="4" t="s">
        <v>26</v>
      </c>
    </row>
    <row r="10" spans="1:6" x14ac:dyDescent="0.35">
      <c r="A10" s="4">
        <v>304.08134196999998</v>
      </c>
      <c r="B10" s="4">
        <v>0.93684935999999996</v>
      </c>
      <c r="D10" s="4" t="s">
        <v>10</v>
      </c>
    </row>
    <row r="11" spans="1:6" x14ac:dyDescent="0.35">
      <c r="A11" s="4">
        <v>304.56324583999998</v>
      </c>
      <c r="B11" s="4">
        <v>0.93721460999999995</v>
      </c>
      <c r="D11" s="4" t="s">
        <v>11</v>
      </c>
      <c r="E11" s="4" t="s">
        <v>25</v>
      </c>
    </row>
    <row r="12" spans="1:6" x14ac:dyDescent="0.35">
      <c r="A12" s="4">
        <v>305.04514970999998</v>
      </c>
      <c r="B12" s="4">
        <v>0.93808734000000005</v>
      </c>
      <c r="D12" s="4" t="s">
        <v>12</v>
      </c>
      <c r="E12" s="4" t="s">
        <v>24</v>
      </c>
    </row>
    <row r="13" spans="1:6" x14ac:dyDescent="0.35">
      <c r="A13" s="4">
        <v>305.52705357999997</v>
      </c>
      <c r="B13" s="4">
        <v>0.93839359</v>
      </c>
      <c r="D13" s="4" t="s">
        <v>13</v>
      </c>
      <c r="E13" s="4" t="s">
        <v>23</v>
      </c>
    </row>
    <row r="14" spans="1:6" x14ac:dyDescent="0.35">
      <c r="A14" s="4">
        <v>306.00895745000003</v>
      </c>
      <c r="B14" s="4">
        <v>0.93904721999999996</v>
      </c>
      <c r="D14" s="4" t="s">
        <v>14</v>
      </c>
      <c r="E14" s="5">
        <v>42629</v>
      </c>
    </row>
    <row r="15" spans="1:6" x14ac:dyDescent="0.35">
      <c r="A15" s="4">
        <v>306.49086132000002</v>
      </c>
      <c r="B15" s="4">
        <v>0.93867617999999997</v>
      </c>
    </row>
    <row r="16" spans="1:6" x14ac:dyDescent="0.35">
      <c r="A16" s="4">
        <v>306.97276519000002</v>
      </c>
      <c r="B16" s="4">
        <v>0.93814825999999996</v>
      </c>
    </row>
    <row r="17" spans="1:2" x14ac:dyDescent="0.35">
      <c r="A17" s="4">
        <v>307.45466906000001</v>
      </c>
      <c r="B17" s="4">
        <v>0.93850827000000003</v>
      </c>
    </row>
    <row r="18" spans="1:2" x14ac:dyDescent="0.35">
      <c r="A18" s="4">
        <v>307.93657293000001</v>
      </c>
      <c r="B18" s="4">
        <v>0.93854760999999998</v>
      </c>
    </row>
    <row r="19" spans="1:2" x14ac:dyDescent="0.35">
      <c r="A19" s="4">
        <v>308.41847680000001</v>
      </c>
      <c r="B19" s="4">
        <v>0.93849181999999998</v>
      </c>
    </row>
    <row r="20" spans="1:2" x14ac:dyDescent="0.35">
      <c r="A20" s="4">
        <v>308.90038067</v>
      </c>
      <c r="B20" s="4">
        <v>0.93819885999999997</v>
      </c>
    </row>
    <row r="21" spans="1:2" x14ac:dyDescent="0.35">
      <c r="A21" s="4">
        <v>309.38228454</v>
      </c>
      <c r="B21" s="4">
        <v>0.93773335000000002</v>
      </c>
    </row>
    <row r="22" spans="1:2" x14ac:dyDescent="0.35">
      <c r="A22" s="4">
        <v>309.86418841</v>
      </c>
      <c r="B22" s="4">
        <v>0.93765401999999998</v>
      </c>
    </row>
    <row r="23" spans="1:2" x14ac:dyDescent="0.35">
      <c r="A23" s="4">
        <v>310.34609227999999</v>
      </c>
      <c r="B23" s="4">
        <v>0.93794637999999997</v>
      </c>
    </row>
    <row r="24" spans="1:2" x14ac:dyDescent="0.35">
      <c r="A24" s="4">
        <v>310.82799614999999</v>
      </c>
      <c r="B24" s="4">
        <v>0.93826038</v>
      </c>
    </row>
    <row r="25" spans="1:2" x14ac:dyDescent="0.35">
      <c r="A25" s="4">
        <v>311.30990001999999</v>
      </c>
      <c r="B25" s="4">
        <v>0.93829678999999999</v>
      </c>
    </row>
    <row r="26" spans="1:2" x14ac:dyDescent="0.35">
      <c r="A26" s="4">
        <v>311.79180388999998</v>
      </c>
      <c r="B26" s="4">
        <v>0.93844490999999997</v>
      </c>
    </row>
    <row r="27" spans="1:2" x14ac:dyDescent="0.35">
      <c r="A27" s="4">
        <v>312.27370775999998</v>
      </c>
      <c r="B27" s="4">
        <v>0.93832844000000004</v>
      </c>
    </row>
    <row r="28" spans="1:2" x14ac:dyDescent="0.35">
      <c r="A28" s="4">
        <v>312.75561162999998</v>
      </c>
      <c r="B28" s="4">
        <v>0.93789113000000002</v>
      </c>
    </row>
    <row r="29" spans="1:2" x14ac:dyDescent="0.35">
      <c r="A29" s="4">
        <v>313.23751549999997</v>
      </c>
      <c r="B29" s="4">
        <v>0.93751711000000004</v>
      </c>
    </row>
    <row r="30" spans="1:2" x14ac:dyDescent="0.35">
      <c r="A30" s="4">
        <v>313.71941937000003</v>
      </c>
      <c r="B30" s="4">
        <v>0.93645047999999997</v>
      </c>
    </row>
    <row r="31" spans="1:2" x14ac:dyDescent="0.35">
      <c r="A31" s="4">
        <v>314.20132324000002</v>
      </c>
      <c r="B31" s="4">
        <v>0.93500179000000005</v>
      </c>
    </row>
    <row r="32" spans="1:2" x14ac:dyDescent="0.35">
      <c r="A32" s="4">
        <v>314.68322711000002</v>
      </c>
      <c r="B32" s="4">
        <v>0.93384628999999997</v>
      </c>
    </row>
    <row r="33" spans="1:2" x14ac:dyDescent="0.35">
      <c r="A33" s="4">
        <v>315.16513098000001</v>
      </c>
      <c r="B33" s="4">
        <v>0.93301851000000002</v>
      </c>
    </row>
    <row r="34" spans="1:2" x14ac:dyDescent="0.35">
      <c r="A34" s="4">
        <v>315.64703485000001</v>
      </c>
      <c r="B34" s="4">
        <v>0.93302779999999996</v>
      </c>
    </row>
    <row r="35" spans="1:2" x14ac:dyDescent="0.35">
      <c r="A35" s="4">
        <v>316.12893872000001</v>
      </c>
      <c r="B35" s="4">
        <v>0.93334662999999995</v>
      </c>
    </row>
    <row r="36" spans="1:2" x14ac:dyDescent="0.35">
      <c r="A36" s="4">
        <v>316.61084259</v>
      </c>
      <c r="B36" s="4">
        <v>0.93281817</v>
      </c>
    </row>
    <row r="37" spans="1:2" x14ac:dyDescent="0.35">
      <c r="A37" s="4">
        <v>317.09274646</v>
      </c>
      <c r="B37" s="4">
        <v>0.93175578000000003</v>
      </c>
    </row>
    <row r="38" spans="1:2" x14ac:dyDescent="0.35">
      <c r="A38" s="4">
        <v>317.57465033</v>
      </c>
      <c r="B38" s="4">
        <v>0.93099337999999998</v>
      </c>
    </row>
    <row r="39" spans="1:2" x14ac:dyDescent="0.35">
      <c r="A39" s="4">
        <v>318.05655419999999</v>
      </c>
      <c r="B39" s="4">
        <v>0.93017130999999997</v>
      </c>
    </row>
    <row r="40" spans="1:2" x14ac:dyDescent="0.35">
      <c r="A40" s="4">
        <v>318.53845806999999</v>
      </c>
      <c r="B40" s="4">
        <v>0.92914735999999998</v>
      </c>
    </row>
    <row r="41" spans="1:2" x14ac:dyDescent="0.35">
      <c r="A41" s="4">
        <v>319.02036193999999</v>
      </c>
      <c r="B41" s="4">
        <v>0.92855889000000003</v>
      </c>
    </row>
    <row r="42" spans="1:2" x14ac:dyDescent="0.35">
      <c r="A42" s="4">
        <v>319.50226580999998</v>
      </c>
      <c r="B42" s="4">
        <v>0.92793727000000004</v>
      </c>
    </row>
    <row r="43" spans="1:2" x14ac:dyDescent="0.35">
      <c r="A43" s="4">
        <v>319.98416967999998</v>
      </c>
      <c r="B43" s="4">
        <v>0.9271239</v>
      </c>
    </row>
    <row r="44" spans="1:2" x14ac:dyDescent="0.35">
      <c r="A44" s="4">
        <v>320.46607354999998</v>
      </c>
      <c r="B44" s="4">
        <v>0.92677635000000003</v>
      </c>
    </row>
    <row r="45" spans="1:2" x14ac:dyDescent="0.35">
      <c r="A45" s="4">
        <v>320.94797741999997</v>
      </c>
      <c r="B45" s="4">
        <v>0.92680423999999995</v>
      </c>
    </row>
    <row r="46" spans="1:2" x14ac:dyDescent="0.35">
      <c r="A46" s="4">
        <v>321.42988129000003</v>
      </c>
      <c r="B46" s="4">
        <v>0.92666011999999998</v>
      </c>
    </row>
    <row r="47" spans="1:2" x14ac:dyDescent="0.35">
      <c r="A47" s="4">
        <v>321.91178516000002</v>
      </c>
      <c r="B47" s="4">
        <v>0.92582028999999999</v>
      </c>
    </row>
    <row r="48" spans="1:2" x14ac:dyDescent="0.35">
      <c r="A48" s="4">
        <v>322.39368903000002</v>
      </c>
      <c r="B48" s="4">
        <v>0.92496836000000004</v>
      </c>
    </row>
    <row r="49" spans="1:2" x14ac:dyDescent="0.35">
      <c r="A49" s="4">
        <v>322.87559290000002</v>
      </c>
      <c r="B49" s="4">
        <v>0.92367524000000001</v>
      </c>
    </row>
    <row r="50" spans="1:2" x14ac:dyDescent="0.35">
      <c r="A50" s="4">
        <v>323.35749677000001</v>
      </c>
      <c r="B50" s="4">
        <v>0.92104297999999996</v>
      </c>
    </row>
    <row r="51" spans="1:2" x14ac:dyDescent="0.35">
      <c r="A51" s="4">
        <v>323.83940064000001</v>
      </c>
      <c r="B51" s="4">
        <v>0.92015201000000002</v>
      </c>
    </row>
    <row r="52" spans="1:2" x14ac:dyDescent="0.35">
      <c r="A52" s="4">
        <v>324.32130451</v>
      </c>
      <c r="B52" s="4">
        <v>0.92125665999999995</v>
      </c>
    </row>
    <row r="53" spans="1:2" x14ac:dyDescent="0.35">
      <c r="A53" s="4">
        <v>324.80320838</v>
      </c>
      <c r="B53" s="4">
        <v>0.92078035999999996</v>
      </c>
    </row>
    <row r="54" spans="1:2" x14ac:dyDescent="0.35">
      <c r="A54" s="4">
        <v>325.28511225</v>
      </c>
      <c r="B54" s="4">
        <v>0.91950142000000001</v>
      </c>
    </row>
    <row r="55" spans="1:2" x14ac:dyDescent="0.35">
      <c r="A55" s="4">
        <v>325.76701611999999</v>
      </c>
      <c r="B55" s="4">
        <v>0.91887443999999996</v>
      </c>
    </row>
    <row r="56" spans="1:2" x14ac:dyDescent="0.35">
      <c r="A56" s="4">
        <v>326.24891998999999</v>
      </c>
      <c r="B56" s="4">
        <v>0.91802645000000005</v>
      </c>
    </row>
    <row r="57" spans="1:2" x14ac:dyDescent="0.35">
      <c r="A57" s="4">
        <v>326.73082385999999</v>
      </c>
      <c r="B57" s="4">
        <v>0.91609222000000001</v>
      </c>
    </row>
    <row r="58" spans="1:2" x14ac:dyDescent="0.35">
      <c r="A58" s="4">
        <v>327.21272772999998</v>
      </c>
      <c r="B58" s="4">
        <v>0.91328830000000005</v>
      </c>
    </row>
    <row r="59" spans="1:2" x14ac:dyDescent="0.35">
      <c r="A59" s="4">
        <v>327.69463159999998</v>
      </c>
      <c r="B59" s="4">
        <v>0.91223133000000001</v>
      </c>
    </row>
    <row r="60" spans="1:2" x14ac:dyDescent="0.35">
      <c r="A60" s="4">
        <v>328.17653546999998</v>
      </c>
      <c r="B60" s="4">
        <v>0.91307419999999995</v>
      </c>
    </row>
    <row r="61" spans="1:2" x14ac:dyDescent="0.35">
      <c r="A61" s="4">
        <v>328.65843933999997</v>
      </c>
      <c r="B61" s="4">
        <v>0.91307985999999997</v>
      </c>
    </row>
    <row r="62" spans="1:2" x14ac:dyDescent="0.35">
      <c r="A62" s="4">
        <v>329.14034321000003</v>
      </c>
      <c r="B62" s="4">
        <v>0.91228341999999996</v>
      </c>
    </row>
    <row r="63" spans="1:2" x14ac:dyDescent="0.35">
      <c r="A63" s="4">
        <v>329.62224708000002</v>
      </c>
      <c r="B63" s="4">
        <v>0.91125690999999998</v>
      </c>
    </row>
    <row r="64" spans="1:2" x14ac:dyDescent="0.35">
      <c r="A64" s="4">
        <v>330.10415095000002</v>
      </c>
      <c r="B64" s="4">
        <v>0.91001063999999998</v>
      </c>
    </row>
    <row r="65" spans="1:2" x14ac:dyDescent="0.35">
      <c r="A65" s="4">
        <v>330.58605482000002</v>
      </c>
      <c r="B65" s="4">
        <v>0.90932261999999997</v>
      </c>
    </row>
    <row r="66" spans="1:2" x14ac:dyDescent="0.35">
      <c r="A66" s="4">
        <v>331.06795869000001</v>
      </c>
      <c r="B66" s="4">
        <v>0.90874558999999999</v>
      </c>
    </row>
    <row r="67" spans="1:2" x14ac:dyDescent="0.35">
      <c r="A67" s="4">
        <v>331.54986256000001</v>
      </c>
      <c r="B67" s="4">
        <v>0.90742493000000002</v>
      </c>
    </row>
    <row r="68" spans="1:2" x14ac:dyDescent="0.35">
      <c r="A68" s="4">
        <v>332.03176643</v>
      </c>
      <c r="B68" s="4">
        <v>0.90577792999999995</v>
      </c>
    </row>
    <row r="69" spans="1:2" x14ac:dyDescent="0.35">
      <c r="A69" s="4">
        <v>332.5136703</v>
      </c>
      <c r="B69" s="4">
        <v>0.90437531000000004</v>
      </c>
    </row>
    <row r="70" spans="1:2" x14ac:dyDescent="0.35">
      <c r="A70" s="4">
        <v>332.99557417</v>
      </c>
      <c r="B70" s="4">
        <v>0.90317053000000003</v>
      </c>
    </row>
    <row r="71" spans="1:2" x14ac:dyDescent="0.35">
      <c r="A71" s="4">
        <v>333.47747803999999</v>
      </c>
      <c r="B71" s="4">
        <v>0.90217840999999999</v>
      </c>
    </row>
    <row r="72" spans="1:2" x14ac:dyDescent="0.35">
      <c r="A72" s="4">
        <v>333.95938190999999</v>
      </c>
      <c r="B72" s="4">
        <v>0.90115476000000005</v>
      </c>
    </row>
    <row r="73" spans="1:2" x14ac:dyDescent="0.35">
      <c r="A73" s="4">
        <v>334.44128577999999</v>
      </c>
      <c r="B73" s="4">
        <v>0.89946693</v>
      </c>
    </row>
    <row r="74" spans="1:2" x14ac:dyDescent="0.35">
      <c r="A74" s="4">
        <v>334.92318964999998</v>
      </c>
      <c r="B74" s="4">
        <v>0.89786971000000004</v>
      </c>
    </row>
    <row r="75" spans="1:2" x14ac:dyDescent="0.35">
      <c r="A75" s="4">
        <v>335.40509351999998</v>
      </c>
      <c r="B75" s="4">
        <v>0.89740889999999995</v>
      </c>
    </row>
    <row r="76" spans="1:2" x14ac:dyDescent="0.35">
      <c r="A76" s="4">
        <v>335.88699738999998</v>
      </c>
      <c r="B76" s="4">
        <v>0.89710789999999996</v>
      </c>
    </row>
    <row r="77" spans="1:2" x14ac:dyDescent="0.35">
      <c r="A77" s="4">
        <v>336.36890125999997</v>
      </c>
      <c r="B77" s="4">
        <v>0.89586109000000003</v>
      </c>
    </row>
    <row r="78" spans="1:2" x14ac:dyDescent="0.35">
      <c r="A78" s="4">
        <v>336.85080513000003</v>
      </c>
      <c r="B78" s="4">
        <v>0.89403385000000002</v>
      </c>
    </row>
    <row r="79" spans="1:2" x14ac:dyDescent="0.35">
      <c r="A79" s="4">
        <v>337.33270900000002</v>
      </c>
      <c r="B79" s="4">
        <v>0.89261674999999996</v>
      </c>
    </row>
    <row r="80" spans="1:2" x14ac:dyDescent="0.35">
      <c r="A80" s="4">
        <v>337.81461287000002</v>
      </c>
      <c r="B80" s="4">
        <v>0.89196646000000002</v>
      </c>
    </row>
    <row r="81" spans="1:2" x14ac:dyDescent="0.35">
      <c r="A81" s="4">
        <v>338.29651674000002</v>
      </c>
      <c r="B81" s="4">
        <v>0.89124577999999999</v>
      </c>
    </row>
    <row r="82" spans="1:2" x14ac:dyDescent="0.35">
      <c r="A82" s="4">
        <v>338.77842061000001</v>
      </c>
      <c r="B82" s="4">
        <v>0.89036040999999999</v>
      </c>
    </row>
    <row r="83" spans="1:2" x14ac:dyDescent="0.35">
      <c r="A83" s="4">
        <v>339.26032448000001</v>
      </c>
      <c r="B83" s="4">
        <v>0.88968318999999996</v>
      </c>
    </row>
    <row r="84" spans="1:2" x14ac:dyDescent="0.35">
      <c r="A84" s="4">
        <v>339.74222835</v>
      </c>
      <c r="B84" s="4">
        <v>0.88825827999999996</v>
      </c>
    </row>
    <row r="85" spans="1:2" x14ac:dyDescent="0.35">
      <c r="A85" s="4">
        <v>340.22413222</v>
      </c>
      <c r="B85" s="4">
        <v>0.88642299000000002</v>
      </c>
    </row>
    <row r="86" spans="1:2" x14ac:dyDescent="0.35">
      <c r="A86" s="4">
        <v>340.70603609</v>
      </c>
      <c r="B86" s="4">
        <v>0.88547777999999999</v>
      </c>
    </row>
    <row r="87" spans="1:2" x14ac:dyDescent="0.35">
      <c r="A87" s="4">
        <v>341.18793995999999</v>
      </c>
      <c r="B87" s="4">
        <v>0.88492382000000003</v>
      </c>
    </row>
    <row r="88" spans="1:2" x14ac:dyDescent="0.35">
      <c r="A88" s="4">
        <v>341.66984382999999</v>
      </c>
      <c r="B88" s="4">
        <v>0.88416629999999996</v>
      </c>
    </row>
    <row r="89" spans="1:2" x14ac:dyDescent="0.35">
      <c r="A89" s="4">
        <v>342.15174769999999</v>
      </c>
      <c r="B89" s="4">
        <v>0.88285422000000002</v>
      </c>
    </row>
    <row r="90" spans="1:2" x14ac:dyDescent="0.35">
      <c r="A90" s="4">
        <v>342.63365156999998</v>
      </c>
      <c r="B90" s="4">
        <v>0.88088732999999997</v>
      </c>
    </row>
    <row r="91" spans="1:2" x14ac:dyDescent="0.35">
      <c r="A91" s="4">
        <v>343.11555543999998</v>
      </c>
      <c r="B91" s="4">
        <v>0.87971281999999995</v>
      </c>
    </row>
    <row r="92" spans="1:2" x14ac:dyDescent="0.35">
      <c r="A92" s="4">
        <v>343.59745930999998</v>
      </c>
      <c r="B92" s="4">
        <v>0.87961303999999996</v>
      </c>
    </row>
    <row r="93" spans="1:2" x14ac:dyDescent="0.35">
      <c r="A93" s="4">
        <v>344.07936317999997</v>
      </c>
      <c r="B93" s="4">
        <v>0.87885736999999997</v>
      </c>
    </row>
    <row r="94" spans="1:2" x14ac:dyDescent="0.35">
      <c r="A94" s="4">
        <v>344.56126705000003</v>
      </c>
      <c r="B94" s="4">
        <v>0.87753641999999998</v>
      </c>
    </row>
    <row r="95" spans="1:2" x14ac:dyDescent="0.35">
      <c r="A95" s="4">
        <v>345.04317092000002</v>
      </c>
      <c r="B95" s="4">
        <v>0.87668484000000002</v>
      </c>
    </row>
    <row r="96" spans="1:2" x14ac:dyDescent="0.35">
      <c r="A96" s="4">
        <v>345.52507479000002</v>
      </c>
      <c r="B96" s="4">
        <v>0.87579518999999995</v>
      </c>
    </row>
    <row r="97" spans="1:2" x14ac:dyDescent="0.35">
      <c r="A97" s="4">
        <v>346.00697866000002</v>
      </c>
      <c r="B97" s="4">
        <v>0.87490760999999995</v>
      </c>
    </row>
    <row r="98" spans="1:2" x14ac:dyDescent="0.35">
      <c r="A98" s="4">
        <v>346.48888253000001</v>
      </c>
      <c r="B98" s="4">
        <v>0.87413406000000005</v>
      </c>
    </row>
    <row r="99" spans="1:2" x14ac:dyDescent="0.35">
      <c r="A99" s="4">
        <v>346.97078640000001</v>
      </c>
      <c r="B99" s="4">
        <v>0.87314135000000004</v>
      </c>
    </row>
    <row r="100" spans="1:2" x14ac:dyDescent="0.35">
      <c r="A100" s="4">
        <v>347.45269027000001</v>
      </c>
      <c r="B100" s="4">
        <v>0.87241661999999998</v>
      </c>
    </row>
    <row r="101" spans="1:2" x14ac:dyDescent="0.35">
      <c r="A101" s="4">
        <v>347.93459414</v>
      </c>
      <c r="B101" s="4">
        <v>0.87188958999999999</v>
      </c>
    </row>
    <row r="102" spans="1:2" x14ac:dyDescent="0.35">
      <c r="A102" s="4">
        <v>348.41649801</v>
      </c>
      <c r="B102" s="4">
        <v>0.87121981000000004</v>
      </c>
    </row>
    <row r="103" spans="1:2" x14ac:dyDescent="0.35">
      <c r="A103" s="4">
        <v>348.89840187999999</v>
      </c>
      <c r="B103" s="4">
        <v>0.86991536999999997</v>
      </c>
    </row>
    <row r="104" spans="1:2" x14ac:dyDescent="0.35">
      <c r="A104" s="4">
        <v>349.38030574999999</v>
      </c>
      <c r="B104" s="4">
        <v>0.86863243999999995</v>
      </c>
    </row>
    <row r="105" spans="1:2" x14ac:dyDescent="0.35">
      <c r="A105" s="4">
        <v>349.86220961999999</v>
      </c>
      <c r="B105" s="4">
        <v>0.86882842000000005</v>
      </c>
    </row>
    <row r="106" spans="1:2" x14ac:dyDescent="0.35">
      <c r="A106" s="4">
        <v>350.34411348999998</v>
      </c>
      <c r="B106" s="4">
        <v>0.86889934999999996</v>
      </c>
    </row>
    <row r="107" spans="1:2" x14ac:dyDescent="0.35">
      <c r="A107" s="4">
        <v>350.82601735999998</v>
      </c>
      <c r="B107" s="4">
        <v>0.86750448000000002</v>
      </c>
    </row>
    <row r="108" spans="1:2" x14ac:dyDescent="0.35">
      <c r="A108" s="4">
        <v>351.30792122999998</v>
      </c>
      <c r="B108" s="4">
        <v>0.86555099000000002</v>
      </c>
    </row>
    <row r="109" spans="1:2" x14ac:dyDescent="0.35">
      <c r="A109" s="4">
        <v>351.78982509999997</v>
      </c>
      <c r="B109" s="4">
        <v>0.86486523999999998</v>
      </c>
    </row>
    <row r="110" spans="1:2" x14ac:dyDescent="0.35">
      <c r="A110" s="4">
        <v>352.27172897000003</v>
      </c>
      <c r="B110" s="4">
        <v>0.86546624000000005</v>
      </c>
    </row>
    <row r="111" spans="1:2" x14ac:dyDescent="0.35">
      <c r="A111" s="4">
        <v>352.75363284000002</v>
      </c>
      <c r="B111" s="4">
        <v>0.86477113000000005</v>
      </c>
    </row>
    <row r="112" spans="1:2" x14ac:dyDescent="0.35">
      <c r="A112" s="4">
        <v>353.23553671000002</v>
      </c>
      <c r="B112" s="4">
        <v>0.86431557000000003</v>
      </c>
    </row>
    <row r="113" spans="1:2" x14ac:dyDescent="0.35">
      <c r="A113" s="4">
        <v>353.71744058000002</v>
      </c>
      <c r="B113" s="4">
        <v>0.86425322000000004</v>
      </c>
    </row>
    <row r="114" spans="1:2" x14ac:dyDescent="0.35">
      <c r="A114" s="4">
        <v>354.19934445000001</v>
      </c>
      <c r="B114" s="4">
        <v>0.86258829000000004</v>
      </c>
    </row>
    <row r="115" spans="1:2" x14ac:dyDescent="0.35">
      <c r="A115" s="4">
        <v>354.68124832000001</v>
      </c>
      <c r="B115" s="4">
        <v>0.86262678999999998</v>
      </c>
    </row>
    <row r="116" spans="1:2" x14ac:dyDescent="0.35">
      <c r="A116" s="4">
        <v>355.16315219000001</v>
      </c>
      <c r="B116" s="4">
        <v>0.86374991999999995</v>
      </c>
    </row>
    <row r="117" spans="1:2" x14ac:dyDescent="0.35">
      <c r="A117" s="4">
        <v>355.64505606</v>
      </c>
      <c r="B117" s="4">
        <v>0.86345172000000003</v>
      </c>
    </row>
    <row r="118" spans="1:2" x14ac:dyDescent="0.35">
      <c r="A118" s="4">
        <v>356.12695993</v>
      </c>
      <c r="B118" s="4">
        <v>0.86299031999999998</v>
      </c>
    </row>
    <row r="119" spans="1:2" x14ac:dyDescent="0.35">
      <c r="A119" s="4">
        <v>356.60886379999999</v>
      </c>
      <c r="B119" s="4">
        <v>0.86196101000000003</v>
      </c>
    </row>
    <row r="120" spans="1:2" x14ac:dyDescent="0.35">
      <c r="A120" s="4">
        <v>357.09076766999999</v>
      </c>
      <c r="B120" s="4">
        <v>0.86121725999999998</v>
      </c>
    </row>
    <row r="121" spans="1:2" x14ac:dyDescent="0.35">
      <c r="A121" s="4">
        <v>357.57267153999999</v>
      </c>
      <c r="B121" s="4">
        <v>0.86127715999999999</v>
      </c>
    </row>
    <row r="122" spans="1:2" x14ac:dyDescent="0.35">
      <c r="A122" s="4">
        <v>358.05457540999998</v>
      </c>
      <c r="B122" s="4">
        <v>0.86083096000000003</v>
      </c>
    </row>
    <row r="123" spans="1:2" x14ac:dyDescent="0.35">
      <c r="A123" s="4">
        <v>358.53647927999998</v>
      </c>
      <c r="B123" s="4">
        <v>0.86073732000000003</v>
      </c>
    </row>
    <row r="124" spans="1:2" x14ac:dyDescent="0.35">
      <c r="A124" s="4">
        <v>359.01838314999998</v>
      </c>
      <c r="B124" s="4">
        <v>0.86125267000000005</v>
      </c>
    </row>
    <row r="125" spans="1:2" x14ac:dyDescent="0.35">
      <c r="A125" s="4">
        <v>359.50028701999997</v>
      </c>
      <c r="B125" s="4">
        <v>0.86152642999999995</v>
      </c>
    </row>
    <row r="126" spans="1:2" x14ac:dyDescent="0.35">
      <c r="A126" s="4">
        <v>359.98219089000003</v>
      </c>
      <c r="B126" s="4">
        <v>0.86137604999999995</v>
      </c>
    </row>
    <row r="127" spans="1:2" x14ac:dyDescent="0.35">
      <c r="A127" s="4">
        <v>360.46409476000002</v>
      </c>
      <c r="B127" s="4">
        <v>0.86138409000000005</v>
      </c>
    </row>
    <row r="128" spans="1:2" x14ac:dyDescent="0.35">
      <c r="A128" s="4">
        <v>360.94599863000002</v>
      </c>
      <c r="B128" s="4">
        <v>0.86190288999999998</v>
      </c>
    </row>
    <row r="129" spans="1:2" x14ac:dyDescent="0.35">
      <c r="A129" s="4">
        <v>361.42790250000002</v>
      </c>
      <c r="B129" s="4">
        <v>0.86208116999999995</v>
      </c>
    </row>
    <row r="130" spans="1:2" x14ac:dyDescent="0.35">
      <c r="A130" s="4">
        <v>361.90980637000001</v>
      </c>
      <c r="B130" s="4">
        <v>0.86217295999999999</v>
      </c>
    </row>
    <row r="131" spans="1:2" x14ac:dyDescent="0.35">
      <c r="A131" s="4">
        <v>362.39171024000001</v>
      </c>
      <c r="B131" s="4">
        <v>0.86246352999999998</v>
      </c>
    </row>
    <row r="132" spans="1:2" x14ac:dyDescent="0.35">
      <c r="A132" s="4">
        <v>362.87361411000001</v>
      </c>
      <c r="B132" s="4">
        <v>0.86216086000000003</v>
      </c>
    </row>
    <row r="133" spans="1:2" x14ac:dyDescent="0.35">
      <c r="A133" s="4">
        <v>363.35551798</v>
      </c>
      <c r="B133" s="4">
        <v>0.86202787999999997</v>
      </c>
    </row>
    <row r="134" spans="1:2" x14ac:dyDescent="0.35">
      <c r="A134" s="4">
        <v>363.83742185</v>
      </c>
      <c r="B134" s="4">
        <v>0.86238300999999995</v>
      </c>
    </row>
    <row r="135" spans="1:2" x14ac:dyDescent="0.35">
      <c r="A135" s="4">
        <v>364.31932571999999</v>
      </c>
      <c r="B135" s="4">
        <v>0.86226164999999999</v>
      </c>
    </row>
    <row r="136" spans="1:2" x14ac:dyDescent="0.35">
      <c r="A136" s="4">
        <v>364.80122958999999</v>
      </c>
      <c r="B136" s="4">
        <v>0.86219102000000003</v>
      </c>
    </row>
    <row r="137" spans="1:2" x14ac:dyDescent="0.35">
      <c r="A137" s="4">
        <v>365.28313345999999</v>
      </c>
      <c r="B137" s="4">
        <v>0.86284190000000005</v>
      </c>
    </row>
    <row r="138" spans="1:2" x14ac:dyDescent="0.35">
      <c r="A138" s="4">
        <v>365.76503732999998</v>
      </c>
      <c r="B138" s="4">
        <v>0.86347865999999995</v>
      </c>
    </row>
    <row r="139" spans="1:2" x14ac:dyDescent="0.35">
      <c r="A139" s="4">
        <v>366.24694119999998</v>
      </c>
      <c r="B139" s="4">
        <v>0.86366779000000005</v>
      </c>
    </row>
    <row r="140" spans="1:2" x14ac:dyDescent="0.35">
      <c r="A140" s="4">
        <v>366.72884506999998</v>
      </c>
      <c r="B140" s="4">
        <v>0.86412752000000004</v>
      </c>
    </row>
    <row r="141" spans="1:2" x14ac:dyDescent="0.35">
      <c r="A141" s="4">
        <v>367.21074893999997</v>
      </c>
      <c r="B141" s="4">
        <v>0.86495423000000005</v>
      </c>
    </row>
    <row r="142" spans="1:2" x14ac:dyDescent="0.35">
      <c r="A142" s="4">
        <v>367.69265281000003</v>
      </c>
      <c r="B142" s="4">
        <v>0.86527388999999999</v>
      </c>
    </row>
    <row r="143" spans="1:2" x14ac:dyDescent="0.35">
      <c r="A143" s="4">
        <v>368.17455668000002</v>
      </c>
      <c r="B143" s="4">
        <v>0.86536299999999999</v>
      </c>
    </row>
    <row r="144" spans="1:2" x14ac:dyDescent="0.35">
      <c r="A144" s="4">
        <v>368.65646055000002</v>
      </c>
      <c r="B144" s="4">
        <v>0.86582046999999995</v>
      </c>
    </row>
    <row r="145" spans="1:2" x14ac:dyDescent="0.35">
      <c r="A145" s="4">
        <v>369.13836442000002</v>
      </c>
      <c r="B145" s="4">
        <v>0.86600785999999996</v>
      </c>
    </row>
    <row r="146" spans="1:2" x14ac:dyDescent="0.35">
      <c r="A146" s="4">
        <v>369.62026829000001</v>
      </c>
      <c r="B146" s="4">
        <v>0.86589788999999995</v>
      </c>
    </row>
    <row r="147" spans="1:2" x14ac:dyDescent="0.35">
      <c r="A147" s="4">
        <v>370.10217216000001</v>
      </c>
      <c r="B147" s="4">
        <v>0.86644988999999994</v>
      </c>
    </row>
    <row r="148" spans="1:2" x14ac:dyDescent="0.35">
      <c r="A148" s="4">
        <v>370.58407603000001</v>
      </c>
      <c r="B148" s="4">
        <v>0.86762201999999999</v>
      </c>
    </row>
    <row r="149" spans="1:2" x14ac:dyDescent="0.35">
      <c r="A149" s="4">
        <v>371.0659799</v>
      </c>
      <c r="B149" s="4">
        <v>0.86876118000000002</v>
      </c>
    </row>
    <row r="150" spans="1:2" x14ac:dyDescent="0.35">
      <c r="A150" s="4">
        <v>371.54788377</v>
      </c>
      <c r="B150" s="4">
        <v>0.86982018000000005</v>
      </c>
    </row>
    <row r="151" spans="1:2" x14ac:dyDescent="0.35">
      <c r="A151" s="4">
        <v>372.02978764</v>
      </c>
      <c r="B151" s="4">
        <v>0.87076980000000004</v>
      </c>
    </row>
    <row r="152" spans="1:2" x14ac:dyDescent="0.35">
      <c r="A152" s="4">
        <v>372.51169150999999</v>
      </c>
      <c r="B152" s="4">
        <v>0.87149100999999995</v>
      </c>
    </row>
    <row r="153" spans="1:2" x14ac:dyDescent="0.35">
      <c r="A153" s="4">
        <v>372.99359537999999</v>
      </c>
      <c r="B153" s="4">
        <v>0.87211859000000003</v>
      </c>
    </row>
    <row r="154" spans="1:2" x14ac:dyDescent="0.35">
      <c r="A154" s="4">
        <v>373.47549924999998</v>
      </c>
      <c r="B154" s="4">
        <v>0.87258583000000001</v>
      </c>
    </row>
    <row r="155" spans="1:2" x14ac:dyDescent="0.35">
      <c r="A155" s="4">
        <v>373.95740311999998</v>
      </c>
      <c r="B155" s="4">
        <v>0.87282835999999997</v>
      </c>
    </row>
    <row r="156" spans="1:2" x14ac:dyDescent="0.35">
      <c r="A156" s="4">
        <v>374.43930698999998</v>
      </c>
      <c r="B156" s="4">
        <v>0.87340998999999997</v>
      </c>
    </row>
    <row r="157" spans="1:2" x14ac:dyDescent="0.35">
      <c r="A157" s="4">
        <v>374.92121085999997</v>
      </c>
      <c r="B157" s="4">
        <v>0.87451606999999998</v>
      </c>
    </row>
    <row r="158" spans="1:2" x14ac:dyDescent="0.35">
      <c r="A158" s="4">
        <v>375.40311473000003</v>
      </c>
      <c r="B158" s="4">
        <v>0.87523930999999999</v>
      </c>
    </row>
    <row r="159" spans="1:2" x14ac:dyDescent="0.35">
      <c r="A159" s="4">
        <v>375.88501860000002</v>
      </c>
      <c r="B159" s="4">
        <v>0.87560892000000001</v>
      </c>
    </row>
    <row r="160" spans="1:2" x14ac:dyDescent="0.35">
      <c r="A160" s="4">
        <v>376.36692247000002</v>
      </c>
      <c r="B160" s="4">
        <v>0.87666345000000001</v>
      </c>
    </row>
    <row r="161" spans="1:2" x14ac:dyDescent="0.35">
      <c r="A161" s="4">
        <v>376.84882634000002</v>
      </c>
      <c r="B161" s="4">
        <v>0.87803608</v>
      </c>
    </row>
    <row r="162" spans="1:2" x14ac:dyDescent="0.35">
      <c r="A162" s="4">
        <v>377.33073021000001</v>
      </c>
      <c r="B162" s="4">
        <v>0.87884927000000002</v>
      </c>
    </row>
    <row r="163" spans="1:2" x14ac:dyDescent="0.35">
      <c r="A163" s="4">
        <v>377.81263408000001</v>
      </c>
      <c r="B163" s="4">
        <v>0.87940222000000001</v>
      </c>
    </row>
    <row r="164" spans="1:2" x14ac:dyDescent="0.35">
      <c r="A164" s="4">
        <v>378.29453795000001</v>
      </c>
      <c r="B164" s="4">
        <v>0.88034045999999999</v>
      </c>
    </row>
    <row r="165" spans="1:2" x14ac:dyDescent="0.35">
      <c r="A165" s="4">
        <v>378.77644182</v>
      </c>
      <c r="B165" s="4">
        <v>0.88178873000000002</v>
      </c>
    </row>
    <row r="166" spans="1:2" x14ac:dyDescent="0.35">
      <c r="A166" s="4">
        <v>379.25834569</v>
      </c>
      <c r="B166" s="4">
        <v>0.88340247000000005</v>
      </c>
    </row>
    <row r="167" spans="1:2" x14ac:dyDescent="0.35">
      <c r="A167" s="4">
        <v>379.74024956</v>
      </c>
      <c r="B167" s="4">
        <v>0.88449966999999996</v>
      </c>
    </row>
    <row r="168" spans="1:2" x14ac:dyDescent="0.35">
      <c r="A168" s="4">
        <v>380.22215342999999</v>
      </c>
      <c r="B168" s="4">
        <v>0.88499969000000001</v>
      </c>
    </row>
    <row r="169" spans="1:2" x14ac:dyDescent="0.35">
      <c r="A169" s="4">
        <v>380.70405729999999</v>
      </c>
      <c r="B169" s="4">
        <v>0.88591224000000002</v>
      </c>
    </row>
    <row r="170" spans="1:2" x14ac:dyDescent="0.35">
      <c r="A170" s="4">
        <v>381.18596116999998</v>
      </c>
      <c r="B170" s="4">
        <v>0.88702375</v>
      </c>
    </row>
    <row r="171" spans="1:2" x14ac:dyDescent="0.35">
      <c r="A171" s="4">
        <v>381.66786503999998</v>
      </c>
      <c r="B171" s="4">
        <v>0.88756424</v>
      </c>
    </row>
    <row r="172" spans="1:2" x14ac:dyDescent="0.35">
      <c r="A172" s="4">
        <v>382.14976890999998</v>
      </c>
      <c r="B172" s="4">
        <v>0.88829904999999998</v>
      </c>
    </row>
    <row r="173" spans="1:2" x14ac:dyDescent="0.35">
      <c r="A173" s="4">
        <v>382.63167277999997</v>
      </c>
      <c r="B173" s="4">
        <v>0.88941455000000003</v>
      </c>
    </row>
    <row r="174" spans="1:2" x14ac:dyDescent="0.35">
      <c r="A174" s="4">
        <v>383.11357665000003</v>
      </c>
      <c r="B174" s="4">
        <v>0.89042920000000003</v>
      </c>
    </row>
    <row r="175" spans="1:2" x14ac:dyDescent="0.35">
      <c r="A175" s="4">
        <v>383.59548052000002</v>
      </c>
      <c r="B175" s="4">
        <v>0.89121603999999999</v>
      </c>
    </row>
    <row r="176" spans="1:2" x14ac:dyDescent="0.35">
      <c r="A176" s="4">
        <v>384.07738439000002</v>
      </c>
      <c r="B176" s="4">
        <v>0.89211130000000005</v>
      </c>
    </row>
    <row r="177" spans="1:2" x14ac:dyDescent="0.35">
      <c r="A177" s="4">
        <v>384.55928826000002</v>
      </c>
      <c r="B177" s="4">
        <v>0.89337264999999999</v>
      </c>
    </row>
    <row r="178" spans="1:2" x14ac:dyDescent="0.35">
      <c r="A178" s="4">
        <v>385.04119213000001</v>
      </c>
      <c r="B178" s="4">
        <v>0.89422201999999995</v>
      </c>
    </row>
    <row r="179" spans="1:2" x14ac:dyDescent="0.35">
      <c r="A179" s="4">
        <v>385.52309600000001</v>
      </c>
      <c r="B179" s="4">
        <v>0.89504974999999998</v>
      </c>
    </row>
    <row r="180" spans="1:2" x14ac:dyDescent="0.35">
      <c r="A180" s="4">
        <v>386.00499987000001</v>
      </c>
      <c r="B180" s="4">
        <v>0.89638351999999999</v>
      </c>
    </row>
    <row r="181" spans="1:2" x14ac:dyDescent="0.35">
      <c r="A181" s="4">
        <v>386.48690374</v>
      </c>
      <c r="B181" s="4">
        <v>0.89745169999999996</v>
      </c>
    </row>
    <row r="182" spans="1:2" x14ac:dyDescent="0.35">
      <c r="A182" s="4">
        <v>386.96880761</v>
      </c>
      <c r="B182" s="4">
        <v>0.89837049999999996</v>
      </c>
    </row>
    <row r="183" spans="1:2" x14ac:dyDescent="0.35">
      <c r="A183" s="4">
        <v>387.45071148</v>
      </c>
      <c r="B183" s="4">
        <v>0.89929848999999995</v>
      </c>
    </row>
    <row r="184" spans="1:2" x14ac:dyDescent="0.35">
      <c r="A184" s="4">
        <v>387.93261534999999</v>
      </c>
      <c r="B184" s="4">
        <v>0.9002713</v>
      </c>
    </row>
    <row r="185" spans="1:2" x14ac:dyDescent="0.35">
      <c r="A185" s="4">
        <v>388.41451921999999</v>
      </c>
      <c r="B185" s="4">
        <v>0.90134864999999997</v>
      </c>
    </row>
    <row r="186" spans="1:2" x14ac:dyDescent="0.35">
      <c r="A186" s="4">
        <v>388.89642308999998</v>
      </c>
      <c r="B186" s="4">
        <v>0.90211922</v>
      </c>
    </row>
    <row r="187" spans="1:2" x14ac:dyDescent="0.35">
      <c r="A187" s="4">
        <v>389.37832695999998</v>
      </c>
      <c r="B187" s="4">
        <v>0.90263342999999996</v>
      </c>
    </row>
    <row r="188" spans="1:2" x14ac:dyDescent="0.35">
      <c r="A188" s="4">
        <v>389.86023082999998</v>
      </c>
      <c r="B188" s="4">
        <v>0.90311998000000004</v>
      </c>
    </row>
    <row r="189" spans="1:2" x14ac:dyDescent="0.35">
      <c r="A189" s="4">
        <v>390.34213469999997</v>
      </c>
      <c r="B189" s="4">
        <v>0.90392189999999994</v>
      </c>
    </row>
    <row r="190" spans="1:2" x14ac:dyDescent="0.35">
      <c r="A190" s="4">
        <v>390.82403857000003</v>
      </c>
      <c r="B190" s="4">
        <v>0.90471904999999997</v>
      </c>
    </row>
    <row r="191" spans="1:2" x14ac:dyDescent="0.35">
      <c r="A191" s="4">
        <v>391.30594244000002</v>
      </c>
      <c r="B191" s="4">
        <v>0.90489381999999996</v>
      </c>
    </row>
    <row r="192" spans="1:2" x14ac:dyDescent="0.35">
      <c r="A192" s="4">
        <v>391.78784631000002</v>
      </c>
      <c r="B192" s="4">
        <v>0.90509771999999999</v>
      </c>
    </row>
    <row r="193" spans="1:2" x14ac:dyDescent="0.35">
      <c r="A193" s="4">
        <v>392.26975018000002</v>
      </c>
      <c r="B193" s="4">
        <v>0.90553850000000002</v>
      </c>
    </row>
    <row r="194" spans="1:2" x14ac:dyDescent="0.35">
      <c r="A194" s="4">
        <v>392.75165405000001</v>
      </c>
      <c r="B194" s="4">
        <v>0.90584182999999996</v>
      </c>
    </row>
    <row r="195" spans="1:2" x14ac:dyDescent="0.35">
      <c r="A195" s="4">
        <v>393.23355792000001</v>
      </c>
      <c r="B195" s="4">
        <v>0.90587896000000001</v>
      </c>
    </row>
    <row r="196" spans="1:2" x14ac:dyDescent="0.35">
      <c r="A196" s="4">
        <v>393.71546179000001</v>
      </c>
      <c r="B196" s="4">
        <v>0.90531826000000004</v>
      </c>
    </row>
    <row r="197" spans="1:2" x14ac:dyDescent="0.35">
      <c r="A197" s="4">
        <v>394.19736566</v>
      </c>
      <c r="B197" s="4">
        <v>0.90480316000000005</v>
      </c>
    </row>
    <row r="198" spans="1:2" x14ac:dyDescent="0.35">
      <c r="A198" s="4">
        <v>394.67926953</v>
      </c>
      <c r="B198" s="4">
        <v>0.90465868000000005</v>
      </c>
    </row>
    <row r="199" spans="1:2" x14ac:dyDescent="0.35">
      <c r="A199" s="4">
        <v>395.1611734</v>
      </c>
      <c r="B199" s="4">
        <v>0.90392231999999995</v>
      </c>
    </row>
    <row r="200" spans="1:2" x14ac:dyDescent="0.35">
      <c r="A200" s="4">
        <v>395.64307726999999</v>
      </c>
      <c r="B200" s="4">
        <v>0.90282678999999999</v>
      </c>
    </row>
    <row r="201" spans="1:2" x14ac:dyDescent="0.35">
      <c r="A201" s="4">
        <v>396.12498113999999</v>
      </c>
      <c r="B201" s="4">
        <v>0.90220201</v>
      </c>
    </row>
    <row r="202" spans="1:2" x14ac:dyDescent="0.35">
      <c r="A202" s="4">
        <v>396.60688500999998</v>
      </c>
      <c r="B202" s="4">
        <v>0.90168451999999999</v>
      </c>
    </row>
    <row r="203" spans="1:2" x14ac:dyDescent="0.35">
      <c r="A203" s="4">
        <v>397.08878887999998</v>
      </c>
      <c r="B203" s="4">
        <v>0.90120643</v>
      </c>
    </row>
    <row r="204" spans="1:2" x14ac:dyDescent="0.35">
      <c r="A204" s="4">
        <v>397.57069274999998</v>
      </c>
      <c r="B204" s="4">
        <v>0.90161997000000005</v>
      </c>
    </row>
    <row r="205" spans="1:2" x14ac:dyDescent="0.35">
      <c r="A205" s="4">
        <v>398.05259661999997</v>
      </c>
      <c r="B205" s="4">
        <v>0.90243161000000005</v>
      </c>
    </row>
    <row r="206" spans="1:2" x14ac:dyDescent="0.35">
      <c r="A206" s="4">
        <v>398.53450049000003</v>
      </c>
      <c r="B206" s="4">
        <v>0.90302676000000004</v>
      </c>
    </row>
    <row r="207" spans="1:2" x14ac:dyDescent="0.35">
      <c r="A207" s="4">
        <v>399.01640436000002</v>
      </c>
      <c r="B207" s="4">
        <v>0.90423524</v>
      </c>
    </row>
    <row r="208" spans="1:2" x14ac:dyDescent="0.35">
      <c r="A208" s="4">
        <v>399.49830823000002</v>
      </c>
      <c r="B208" s="4">
        <v>0.90552091999999995</v>
      </c>
    </row>
    <row r="209" spans="1:2" x14ac:dyDescent="0.35">
      <c r="A209" s="4">
        <v>399.98021210000002</v>
      </c>
      <c r="B209" s="4">
        <v>0.90667116999999997</v>
      </c>
    </row>
    <row r="210" spans="1:2" x14ac:dyDescent="0.35">
      <c r="A210" s="4">
        <v>400.46211597000001</v>
      </c>
      <c r="B210" s="4">
        <v>0.90881002</v>
      </c>
    </row>
    <row r="211" spans="1:2" x14ac:dyDescent="0.35">
      <c r="A211" s="4">
        <v>400.94401984000001</v>
      </c>
      <c r="B211" s="4">
        <v>0.91107212999999998</v>
      </c>
    </row>
    <row r="212" spans="1:2" x14ac:dyDescent="0.35">
      <c r="A212" s="4">
        <v>401.42592371000001</v>
      </c>
      <c r="B212" s="4">
        <v>0.91257632</v>
      </c>
    </row>
    <row r="213" spans="1:2" x14ac:dyDescent="0.35">
      <c r="A213" s="4">
        <v>401.90782758</v>
      </c>
      <c r="B213" s="4">
        <v>0.91386420000000002</v>
      </c>
    </row>
    <row r="214" spans="1:2" x14ac:dyDescent="0.35">
      <c r="A214" s="4">
        <v>402.38973145</v>
      </c>
      <c r="B214" s="4">
        <v>0.91499322999999999</v>
      </c>
    </row>
    <row r="215" spans="1:2" x14ac:dyDescent="0.35">
      <c r="A215" s="4">
        <v>402.87163532</v>
      </c>
      <c r="B215" s="4">
        <v>0.91598069999999998</v>
      </c>
    </row>
    <row r="216" spans="1:2" x14ac:dyDescent="0.35">
      <c r="A216" s="4">
        <v>403.35353918999999</v>
      </c>
      <c r="B216" s="4">
        <v>0.91710566999999998</v>
      </c>
    </row>
    <row r="217" spans="1:2" x14ac:dyDescent="0.35">
      <c r="A217" s="4">
        <v>403.83544305999999</v>
      </c>
      <c r="B217" s="4">
        <v>0.91800159000000003</v>
      </c>
    </row>
    <row r="218" spans="1:2" x14ac:dyDescent="0.35">
      <c r="A218" s="4">
        <v>404.31734692999999</v>
      </c>
      <c r="B218" s="4">
        <v>0.91837340999999995</v>
      </c>
    </row>
    <row r="219" spans="1:2" x14ac:dyDescent="0.35">
      <c r="A219" s="4">
        <v>404.79925079999998</v>
      </c>
      <c r="B219" s="4">
        <v>0.91878616999999996</v>
      </c>
    </row>
    <row r="220" spans="1:2" x14ac:dyDescent="0.35">
      <c r="A220" s="4">
        <v>405.28115466999998</v>
      </c>
      <c r="B220" s="4">
        <v>0.91920573000000005</v>
      </c>
    </row>
    <row r="221" spans="1:2" x14ac:dyDescent="0.35">
      <c r="A221" s="4">
        <v>405.76305853999997</v>
      </c>
      <c r="B221" s="4">
        <v>0.91920303999999997</v>
      </c>
    </row>
    <row r="222" spans="1:2" x14ac:dyDescent="0.35">
      <c r="A222" s="4">
        <v>406.24496241000003</v>
      </c>
      <c r="B222" s="4">
        <v>0.91927128999999996</v>
      </c>
    </row>
    <row r="223" spans="1:2" x14ac:dyDescent="0.35">
      <c r="A223" s="4">
        <v>406.72686628000002</v>
      </c>
      <c r="B223" s="4">
        <v>0.91954243000000002</v>
      </c>
    </row>
    <row r="224" spans="1:2" x14ac:dyDescent="0.35">
      <c r="A224" s="4">
        <v>407.20877015000002</v>
      </c>
      <c r="B224" s="4">
        <v>0.91976106000000002</v>
      </c>
    </row>
    <row r="225" spans="1:2" x14ac:dyDescent="0.35">
      <c r="A225" s="4">
        <v>407.69067402000002</v>
      </c>
      <c r="B225" s="4">
        <v>0.92003780999999996</v>
      </c>
    </row>
    <row r="226" spans="1:2" x14ac:dyDescent="0.35">
      <c r="A226" s="4">
        <v>408.17257789000001</v>
      </c>
      <c r="B226" s="4">
        <v>0.92014182</v>
      </c>
    </row>
    <row r="227" spans="1:2" x14ac:dyDescent="0.35">
      <c r="A227" s="4">
        <v>408.65448176000001</v>
      </c>
      <c r="B227" s="4">
        <v>0.92001968999999995</v>
      </c>
    </row>
    <row r="228" spans="1:2" x14ac:dyDescent="0.35">
      <c r="A228" s="4">
        <v>409.13638563000001</v>
      </c>
      <c r="B228" s="4">
        <v>0.91976422000000002</v>
      </c>
    </row>
    <row r="229" spans="1:2" x14ac:dyDescent="0.35">
      <c r="A229" s="4">
        <v>409.6182895</v>
      </c>
      <c r="B229" s="4">
        <v>0.91943269999999999</v>
      </c>
    </row>
    <row r="230" spans="1:2" x14ac:dyDescent="0.35">
      <c r="A230" s="4">
        <v>410.10019337</v>
      </c>
      <c r="B230" s="4">
        <v>0.91945582999999997</v>
      </c>
    </row>
    <row r="231" spans="1:2" x14ac:dyDescent="0.35">
      <c r="A231" s="4">
        <v>410.58209724</v>
      </c>
      <c r="B231" s="4">
        <v>0.91949057999999995</v>
      </c>
    </row>
    <row r="232" spans="1:2" x14ac:dyDescent="0.35">
      <c r="A232" s="4">
        <v>411.06400110999999</v>
      </c>
      <c r="B232" s="4">
        <v>0.91906953000000002</v>
      </c>
    </row>
    <row r="233" spans="1:2" x14ac:dyDescent="0.35">
      <c r="A233" s="4">
        <v>411.54590497999999</v>
      </c>
      <c r="B233" s="4">
        <v>0.91859716000000002</v>
      </c>
    </row>
    <row r="234" spans="1:2" x14ac:dyDescent="0.35">
      <c r="A234" s="4">
        <v>412.02780884999999</v>
      </c>
      <c r="B234" s="4">
        <v>0.91828531000000002</v>
      </c>
    </row>
    <row r="235" spans="1:2" x14ac:dyDescent="0.35">
      <c r="A235" s="4">
        <v>412.50971271999998</v>
      </c>
      <c r="B235" s="4">
        <v>0.91788219999999998</v>
      </c>
    </row>
    <row r="236" spans="1:2" x14ac:dyDescent="0.35">
      <c r="A236" s="4">
        <v>412.99161658999998</v>
      </c>
      <c r="B236" s="4">
        <v>0.91720115999999996</v>
      </c>
    </row>
    <row r="237" spans="1:2" x14ac:dyDescent="0.35">
      <c r="A237" s="4">
        <v>413.47352045999997</v>
      </c>
      <c r="B237" s="4">
        <v>0.91653656999999999</v>
      </c>
    </row>
    <row r="238" spans="1:2" x14ac:dyDescent="0.35">
      <c r="A238" s="4">
        <v>413.95542433000003</v>
      </c>
      <c r="B238" s="4">
        <v>0.91580002999999999</v>
      </c>
    </row>
    <row r="239" spans="1:2" x14ac:dyDescent="0.35">
      <c r="A239" s="4">
        <v>414.43732820000002</v>
      </c>
      <c r="B239" s="4">
        <v>0.91494328000000003</v>
      </c>
    </row>
    <row r="240" spans="1:2" x14ac:dyDescent="0.35">
      <c r="A240" s="4">
        <v>414.91923207000002</v>
      </c>
      <c r="B240" s="4">
        <v>0.91459990000000002</v>
      </c>
    </row>
    <row r="241" spans="1:2" x14ac:dyDescent="0.35">
      <c r="A241" s="4">
        <v>415.40113594000002</v>
      </c>
      <c r="B241" s="4">
        <v>0.91433072000000004</v>
      </c>
    </row>
    <row r="242" spans="1:2" x14ac:dyDescent="0.35">
      <c r="A242" s="4">
        <v>415.88303981000001</v>
      </c>
      <c r="B242" s="4">
        <v>0.91360562999999995</v>
      </c>
    </row>
    <row r="243" spans="1:2" x14ac:dyDescent="0.35">
      <c r="A243" s="4">
        <v>416.36494368000001</v>
      </c>
      <c r="B243" s="4">
        <v>0.91268616999999996</v>
      </c>
    </row>
    <row r="244" spans="1:2" x14ac:dyDescent="0.35">
      <c r="A244" s="4">
        <v>416.84684755000001</v>
      </c>
      <c r="B244" s="4">
        <v>0.91137307999999995</v>
      </c>
    </row>
    <row r="245" spans="1:2" x14ac:dyDescent="0.35">
      <c r="A245" s="4">
        <v>417.32875142</v>
      </c>
      <c r="B245" s="4">
        <v>0.90985638000000002</v>
      </c>
    </row>
    <row r="246" spans="1:2" x14ac:dyDescent="0.35">
      <c r="A246" s="4">
        <v>417.81065529</v>
      </c>
      <c r="B246" s="4">
        <v>0.90868455000000004</v>
      </c>
    </row>
    <row r="247" spans="1:2" x14ac:dyDescent="0.35">
      <c r="A247" s="4">
        <v>418.29255916</v>
      </c>
      <c r="B247" s="4">
        <v>0.90773283999999999</v>
      </c>
    </row>
    <row r="248" spans="1:2" x14ac:dyDescent="0.35">
      <c r="A248" s="4">
        <v>418.77446302999999</v>
      </c>
      <c r="B248" s="4">
        <v>0.90669686000000005</v>
      </c>
    </row>
    <row r="249" spans="1:2" x14ac:dyDescent="0.35">
      <c r="A249" s="4">
        <v>419.25636689999999</v>
      </c>
      <c r="B249" s="4">
        <v>0.90556829999999999</v>
      </c>
    </row>
    <row r="250" spans="1:2" x14ac:dyDescent="0.35">
      <c r="A250" s="4">
        <v>419.73827076999999</v>
      </c>
      <c r="B250" s="4">
        <v>0.90472859000000005</v>
      </c>
    </row>
    <row r="251" spans="1:2" x14ac:dyDescent="0.35">
      <c r="A251" s="4">
        <v>420.22017463999998</v>
      </c>
      <c r="B251" s="4">
        <v>0.90418785999999995</v>
      </c>
    </row>
    <row r="252" spans="1:2" x14ac:dyDescent="0.35">
      <c r="A252" s="4">
        <v>420.70207850999998</v>
      </c>
      <c r="B252" s="4">
        <v>0.90331691999999997</v>
      </c>
    </row>
    <row r="253" spans="1:2" x14ac:dyDescent="0.35">
      <c r="A253" s="4">
        <v>421.18398237999997</v>
      </c>
      <c r="B253" s="4">
        <v>0.90213072000000005</v>
      </c>
    </row>
    <row r="254" spans="1:2" x14ac:dyDescent="0.35">
      <c r="A254" s="4">
        <v>421.66588625000003</v>
      </c>
      <c r="B254" s="4">
        <v>0.90095091000000005</v>
      </c>
    </row>
    <row r="255" spans="1:2" x14ac:dyDescent="0.35">
      <c r="A255" s="4">
        <v>422.14779012000002</v>
      </c>
      <c r="B255" s="4">
        <v>0.89974958000000005</v>
      </c>
    </row>
    <row r="256" spans="1:2" x14ac:dyDescent="0.35">
      <c r="A256" s="4">
        <v>422.62969399000002</v>
      </c>
      <c r="B256" s="4">
        <v>0.89865452000000001</v>
      </c>
    </row>
    <row r="257" spans="1:2" x14ac:dyDescent="0.35">
      <c r="A257" s="4">
        <v>423.11159786000002</v>
      </c>
      <c r="B257" s="4">
        <v>0.89765841000000002</v>
      </c>
    </row>
    <row r="258" spans="1:2" x14ac:dyDescent="0.35">
      <c r="A258" s="4">
        <v>423.59350173000001</v>
      </c>
      <c r="B258" s="4">
        <v>0.89664900000000003</v>
      </c>
    </row>
    <row r="259" spans="1:2" x14ac:dyDescent="0.35">
      <c r="A259" s="4">
        <v>424.07540560000001</v>
      </c>
      <c r="B259" s="4">
        <v>0.89535838000000001</v>
      </c>
    </row>
    <row r="260" spans="1:2" x14ac:dyDescent="0.35">
      <c r="A260" s="4">
        <v>424.55730947000001</v>
      </c>
      <c r="B260" s="4">
        <v>0.89369403999999997</v>
      </c>
    </row>
    <row r="261" spans="1:2" x14ac:dyDescent="0.35">
      <c r="A261" s="4">
        <v>425.03921334</v>
      </c>
      <c r="B261" s="4">
        <v>0.89234024000000001</v>
      </c>
    </row>
    <row r="262" spans="1:2" x14ac:dyDescent="0.35">
      <c r="A262" s="4">
        <v>425.52111721</v>
      </c>
      <c r="B262" s="4">
        <v>0.89124745000000005</v>
      </c>
    </row>
    <row r="263" spans="1:2" x14ac:dyDescent="0.35">
      <c r="A263" s="4">
        <v>426.00302108</v>
      </c>
      <c r="B263" s="4">
        <v>0.88977152000000004</v>
      </c>
    </row>
    <row r="264" spans="1:2" x14ac:dyDescent="0.35">
      <c r="A264" s="4">
        <v>426.48492494999999</v>
      </c>
      <c r="B264" s="4">
        <v>0.88823258999999999</v>
      </c>
    </row>
    <row r="265" spans="1:2" x14ac:dyDescent="0.35">
      <c r="A265" s="4">
        <v>426.96682881999999</v>
      </c>
      <c r="B265" s="4">
        <v>0.88684898999999995</v>
      </c>
    </row>
    <row r="266" spans="1:2" x14ac:dyDescent="0.35">
      <c r="A266" s="4">
        <v>427.44873268999999</v>
      </c>
      <c r="B266" s="4">
        <v>0.88543307999999998</v>
      </c>
    </row>
    <row r="267" spans="1:2" x14ac:dyDescent="0.35">
      <c r="A267" s="4">
        <v>427.93063655999998</v>
      </c>
      <c r="B267" s="4">
        <v>0.88419890000000001</v>
      </c>
    </row>
    <row r="268" spans="1:2" x14ac:dyDescent="0.35">
      <c r="A268" s="4">
        <v>428.41254042999998</v>
      </c>
      <c r="B268" s="4">
        <v>0.88300889999999999</v>
      </c>
    </row>
    <row r="269" spans="1:2" x14ac:dyDescent="0.35">
      <c r="A269" s="4">
        <v>428.89444429999998</v>
      </c>
      <c r="B269" s="4">
        <v>0.88155072999999995</v>
      </c>
    </row>
    <row r="270" spans="1:2" x14ac:dyDescent="0.35">
      <c r="A270" s="4">
        <v>429.37634817000003</v>
      </c>
      <c r="B270" s="4">
        <v>0.88021081999999995</v>
      </c>
    </row>
    <row r="271" spans="1:2" x14ac:dyDescent="0.35">
      <c r="A271" s="4">
        <v>429.85825204000002</v>
      </c>
      <c r="B271" s="4">
        <v>0.87908291999999999</v>
      </c>
    </row>
    <row r="272" spans="1:2" x14ac:dyDescent="0.35">
      <c r="A272" s="4">
        <v>430.34015591000002</v>
      </c>
      <c r="B272" s="4">
        <v>0.87757355000000004</v>
      </c>
    </row>
    <row r="273" spans="1:2" x14ac:dyDescent="0.35">
      <c r="A273" s="4">
        <v>430.82205978000002</v>
      </c>
      <c r="B273" s="4">
        <v>0.87589150999999998</v>
      </c>
    </row>
    <row r="274" spans="1:2" x14ac:dyDescent="0.35">
      <c r="A274" s="4">
        <v>431.30396365000001</v>
      </c>
      <c r="B274" s="4">
        <v>0.87454927000000005</v>
      </c>
    </row>
    <row r="275" spans="1:2" x14ac:dyDescent="0.35">
      <c r="A275" s="4">
        <v>431.78586752000001</v>
      </c>
      <c r="B275" s="4">
        <v>0.87310785000000002</v>
      </c>
    </row>
    <row r="276" spans="1:2" x14ac:dyDescent="0.35">
      <c r="A276" s="4">
        <v>432.26777139000001</v>
      </c>
      <c r="B276" s="4">
        <v>0.87166935000000001</v>
      </c>
    </row>
    <row r="277" spans="1:2" x14ac:dyDescent="0.35">
      <c r="A277" s="4">
        <v>432.74967526</v>
      </c>
      <c r="B277" s="4">
        <v>0.87055313999999995</v>
      </c>
    </row>
    <row r="278" spans="1:2" x14ac:dyDescent="0.35">
      <c r="A278" s="4">
        <v>433.23157913</v>
      </c>
      <c r="B278" s="4">
        <v>0.86913258000000004</v>
      </c>
    </row>
    <row r="279" spans="1:2" x14ac:dyDescent="0.35">
      <c r="A279" s="4">
        <v>433.713483</v>
      </c>
      <c r="B279" s="4">
        <v>0.86745346000000001</v>
      </c>
    </row>
    <row r="280" spans="1:2" x14ac:dyDescent="0.35">
      <c r="A280" s="4">
        <v>434.19538686999999</v>
      </c>
      <c r="B280" s="4">
        <v>0.86579828999999997</v>
      </c>
    </row>
    <row r="281" spans="1:2" x14ac:dyDescent="0.35">
      <c r="A281" s="4">
        <v>434.67729073999999</v>
      </c>
      <c r="B281" s="4">
        <v>0.86399906999999998</v>
      </c>
    </row>
    <row r="282" spans="1:2" x14ac:dyDescent="0.35">
      <c r="A282" s="4">
        <v>435.15919460999999</v>
      </c>
      <c r="B282" s="4">
        <v>0.86250769999999999</v>
      </c>
    </row>
    <row r="283" spans="1:2" x14ac:dyDescent="0.35">
      <c r="A283" s="4">
        <v>435.64109847999998</v>
      </c>
      <c r="B283" s="4">
        <v>0.86135172999999998</v>
      </c>
    </row>
    <row r="284" spans="1:2" x14ac:dyDescent="0.35">
      <c r="A284" s="4">
        <v>436.12300234999998</v>
      </c>
      <c r="B284" s="4">
        <v>0.86005169000000004</v>
      </c>
    </row>
    <row r="285" spans="1:2" x14ac:dyDescent="0.35">
      <c r="A285" s="4">
        <v>436.60490621999998</v>
      </c>
      <c r="B285" s="4">
        <v>0.85871947000000004</v>
      </c>
    </row>
    <row r="286" spans="1:2" x14ac:dyDescent="0.35">
      <c r="A286" s="4">
        <v>437.08681008999997</v>
      </c>
      <c r="B286" s="4">
        <v>0.85727942000000001</v>
      </c>
    </row>
    <row r="287" spans="1:2" x14ac:dyDescent="0.35">
      <c r="A287" s="4">
        <v>437.56871396000003</v>
      </c>
      <c r="B287" s="4">
        <v>0.85584581000000004</v>
      </c>
    </row>
    <row r="288" spans="1:2" x14ac:dyDescent="0.35">
      <c r="A288" s="4">
        <v>438.05061783000002</v>
      </c>
      <c r="B288" s="4">
        <v>0.85477322</v>
      </c>
    </row>
    <row r="289" spans="1:2" x14ac:dyDescent="0.35">
      <c r="A289" s="4">
        <v>438.53252170000002</v>
      </c>
      <c r="B289" s="4">
        <v>0.85338426000000001</v>
      </c>
    </row>
    <row r="290" spans="1:2" x14ac:dyDescent="0.35">
      <c r="A290" s="4">
        <v>439.01442557000001</v>
      </c>
      <c r="B290" s="4">
        <v>0.85144417999999999</v>
      </c>
    </row>
    <row r="291" spans="1:2" x14ac:dyDescent="0.35">
      <c r="A291" s="4">
        <v>439.49632944000001</v>
      </c>
      <c r="B291" s="4">
        <v>0.84969181000000005</v>
      </c>
    </row>
    <row r="292" spans="1:2" x14ac:dyDescent="0.35">
      <c r="A292" s="4">
        <v>439.97823331000001</v>
      </c>
      <c r="B292" s="4">
        <v>0.84816402000000002</v>
      </c>
    </row>
    <row r="293" spans="1:2" x14ac:dyDescent="0.35">
      <c r="A293" s="4">
        <v>440.46013718</v>
      </c>
      <c r="B293" s="4">
        <v>0.84657048999999995</v>
      </c>
    </row>
    <row r="294" spans="1:2" x14ac:dyDescent="0.35">
      <c r="A294" s="4">
        <v>440.94204105</v>
      </c>
      <c r="B294" s="4">
        <v>0.84511042000000003</v>
      </c>
    </row>
    <row r="295" spans="1:2" x14ac:dyDescent="0.35">
      <c r="A295" s="4">
        <v>441.42394492</v>
      </c>
      <c r="B295" s="4">
        <v>0.84390907999999998</v>
      </c>
    </row>
    <row r="296" spans="1:2" x14ac:dyDescent="0.35">
      <c r="A296" s="4">
        <v>441.90584878999999</v>
      </c>
      <c r="B296" s="4">
        <v>0.84259837999999998</v>
      </c>
    </row>
    <row r="297" spans="1:2" x14ac:dyDescent="0.35">
      <c r="A297" s="4">
        <v>442.38775265999999</v>
      </c>
      <c r="B297" s="4">
        <v>0.84109431999999995</v>
      </c>
    </row>
    <row r="298" spans="1:2" x14ac:dyDescent="0.35">
      <c r="A298" s="4">
        <v>442.86965652999999</v>
      </c>
      <c r="B298" s="4">
        <v>0.83938115999999996</v>
      </c>
    </row>
    <row r="299" spans="1:2" x14ac:dyDescent="0.35">
      <c r="A299" s="4">
        <v>443.35156039999998</v>
      </c>
      <c r="B299" s="4">
        <v>0.83740800999999998</v>
      </c>
    </row>
    <row r="300" spans="1:2" x14ac:dyDescent="0.35">
      <c r="A300" s="4">
        <v>443.83346426999998</v>
      </c>
      <c r="B300" s="4">
        <v>0.83599471999999997</v>
      </c>
    </row>
    <row r="301" spans="1:2" x14ac:dyDescent="0.35">
      <c r="A301" s="4">
        <v>444.31536813999998</v>
      </c>
      <c r="B301" s="4">
        <v>0.83503841999999995</v>
      </c>
    </row>
    <row r="302" spans="1:2" x14ac:dyDescent="0.35">
      <c r="A302" s="4">
        <v>444.79727200999997</v>
      </c>
      <c r="B302" s="4">
        <v>0.83348595999999997</v>
      </c>
    </row>
    <row r="303" spans="1:2" x14ac:dyDescent="0.35">
      <c r="A303" s="4">
        <v>445.27917588000003</v>
      </c>
      <c r="B303" s="4">
        <v>0.83159411000000005</v>
      </c>
    </row>
    <row r="304" spans="1:2" x14ac:dyDescent="0.35">
      <c r="A304" s="4">
        <v>445.76107975000002</v>
      </c>
      <c r="B304" s="4">
        <v>0.82965188999999995</v>
      </c>
    </row>
    <row r="305" spans="1:2" x14ac:dyDescent="0.35">
      <c r="A305" s="4">
        <v>446.24298362000002</v>
      </c>
      <c r="B305" s="4">
        <v>0.82735776999999999</v>
      </c>
    </row>
    <row r="306" spans="1:2" x14ac:dyDescent="0.35">
      <c r="A306" s="4">
        <v>446.72488749000001</v>
      </c>
      <c r="B306" s="4">
        <v>0.82510762999999998</v>
      </c>
    </row>
    <row r="307" spans="1:2" x14ac:dyDescent="0.35">
      <c r="A307" s="4">
        <v>447.20679136000001</v>
      </c>
      <c r="B307" s="4">
        <v>0.82296979000000003</v>
      </c>
    </row>
    <row r="308" spans="1:2" x14ac:dyDescent="0.35">
      <c r="A308" s="4">
        <v>447.68869523000001</v>
      </c>
      <c r="B308" s="4">
        <v>0.82040780999999996</v>
      </c>
    </row>
    <row r="309" spans="1:2" x14ac:dyDescent="0.35">
      <c r="A309" s="4">
        <v>448.1705991</v>
      </c>
      <c r="B309" s="4">
        <v>0.81771307999999998</v>
      </c>
    </row>
    <row r="310" spans="1:2" x14ac:dyDescent="0.35">
      <c r="A310" s="4">
        <v>448.65250297</v>
      </c>
      <c r="B310" s="4">
        <v>0.81496263000000002</v>
      </c>
    </row>
    <row r="311" spans="1:2" x14ac:dyDescent="0.35">
      <c r="A311" s="4">
        <v>449.13440684</v>
      </c>
      <c r="B311" s="4">
        <v>0.81176250999999999</v>
      </c>
    </row>
    <row r="312" spans="1:2" x14ac:dyDescent="0.35">
      <c r="A312" s="4">
        <v>449.61631070999999</v>
      </c>
      <c r="B312" s="4">
        <v>0.80850774000000003</v>
      </c>
    </row>
    <row r="313" spans="1:2" x14ac:dyDescent="0.35">
      <c r="A313" s="4">
        <v>450.09821457999999</v>
      </c>
      <c r="B313" s="4">
        <v>0.80529516999999995</v>
      </c>
    </row>
    <row r="314" spans="1:2" x14ac:dyDescent="0.35">
      <c r="A314" s="4">
        <v>450.58011844999999</v>
      </c>
      <c r="B314" s="4">
        <v>0.80199134000000005</v>
      </c>
    </row>
    <row r="315" spans="1:2" x14ac:dyDescent="0.35">
      <c r="A315" s="4">
        <v>451.06202231999998</v>
      </c>
      <c r="B315" s="4">
        <v>0.79871046999999995</v>
      </c>
    </row>
    <row r="316" spans="1:2" x14ac:dyDescent="0.35">
      <c r="A316" s="4">
        <v>451.54392618999998</v>
      </c>
      <c r="B316" s="4">
        <v>0.79519039000000002</v>
      </c>
    </row>
    <row r="317" spans="1:2" x14ac:dyDescent="0.35">
      <c r="A317" s="4">
        <v>452.02583005999998</v>
      </c>
      <c r="B317" s="4">
        <v>0.79170613999999995</v>
      </c>
    </row>
    <row r="318" spans="1:2" x14ac:dyDescent="0.35">
      <c r="A318" s="4">
        <v>452.50773392999997</v>
      </c>
      <c r="B318" s="4">
        <v>0.78906715000000005</v>
      </c>
    </row>
    <row r="319" spans="1:2" x14ac:dyDescent="0.35">
      <c r="A319" s="4">
        <v>452.98963780000003</v>
      </c>
      <c r="B319" s="4">
        <v>0.78743750000000001</v>
      </c>
    </row>
    <row r="320" spans="1:2" x14ac:dyDescent="0.35">
      <c r="A320" s="4">
        <v>453.47154167000002</v>
      </c>
      <c r="B320" s="4">
        <v>0.78615338000000001</v>
      </c>
    </row>
    <row r="321" spans="1:2" x14ac:dyDescent="0.35">
      <c r="A321" s="4">
        <v>453.95344554000002</v>
      </c>
      <c r="B321" s="4">
        <v>0.78462094000000004</v>
      </c>
    </row>
    <row r="322" spans="1:2" x14ac:dyDescent="0.35">
      <c r="A322" s="4">
        <v>454.43534941000001</v>
      </c>
      <c r="B322" s="4">
        <v>0.78266405999999999</v>
      </c>
    </row>
    <row r="323" spans="1:2" x14ac:dyDescent="0.35">
      <c r="A323" s="4">
        <v>454.91725328000001</v>
      </c>
      <c r="B323" s="4">
        <v>0.78024607999999995</v>
      </c>
    </row>
    <row r="324" spans="1:2" x14ac:dyDescent="0.35">
      <c r="A324" s="4">
        <v>455.39915715000001</v>
      </c>
      <c r="B324" s="4">
        <v>0.77741945000000001</v>
      </c>
    </row>
    <row r="325" spans="1:2" x14ac:dyDescent="0.35">
      <c r="A325" s="4">
        <v>455.88106102</v>
      </c>
      <c r="B325" s="4">
        <v>0.77410679999999998</v>
      </c>
    </row>
    <row r="326" spans="1:2" x14ac:dyDescent="0.35">
      <c r="A326" s="4">
        <v>456.36296489</v>
      </c>
      <c r="B326" s="4">
        <v>0.77047175000000001</v>
      </c>
    </row>
    <row r="327" spans="1:2" x14ac:dyDescent="0.35">
      <c r="A327" s="4">
        <v>456.84486876</v>
      </c>
      <c r="B327" s="4">
        <v>0.76648371999999998</v>
      </c>
    </row>
    <row r="328" spans="1:2" x14ac:dyDescent="0.35">
      <c r="A328" s="4">
        <v>457.32677262999999</v>
      </c>
      <c r="B328" s="4">
        <v>0.76233821999999996</v>
      </c>
    </row>
    <row r="329" spans="1:2" x14ac:dyDescent="0.35">
      <c r="A329" s="4">
        <v>457.80867649999999</v>
      </c>
      <c r="B329" s="4">
        <v>0.75937796000000002</v>
      </c>
    </row>
    <row r="330" spans="1:2" x14ac:dyDescent="0.35">
      <c r="A330" s="4">
        <v>458.29058036999999</v>
      </c>
      <c r="B330" s="4">
        <v>0.75798953000000002</v>
      </c>
    </row>
    <row r="331" spans="1:2" x14ac:dyDescent="0.35">
      <c r="A331" s="4">
        <v>458.77248423999998</v>
      </c>
      <c r="B331" s="4">
        <v>0.75732511000000002</v>
      </c>
    </row>
    <row r="332" spans="1:2" x14ac:dyDescent="0.35">
      <c r="A332" s="4">
        <v>459.25438810999998</v>
      </c>
      <c r="B332" s="4">
        <v>0.75712078999999999</v>
      </c>
    </row>
    <row r="333" spans="1:2" x14ac:dyDescent="0.35">
      <c r="A333" s="4">
        <v>459.73629197999998</v>
      </c>
      <c r="B333" s="4">
        <v>0.75812203</v>
      </c>
    </row>
    <row r="334" spans="1:2" x14ac:dyDescent="0.35">
      <c r="A334" s="4">
        <v>460.21819584999997</v>
      </c>
      <c r="B334" s="4">
        <v>0.76081001999999998</v>
      </c>
    </row>
    <row r="335" spans="1:2" x14ac:dyDescent="0.35">
      <c r="A335" s="4">
        <v>460.70009972000003</v>
      </c>
      <c r="B335" s="4">
        <v>0.76488566000000002</v>
      </c>
    </row>
    <row r="336" spans="1:2" x14ac:dyDescent="0.35">
      <c r="A336" s="4">
        <v>461.18200359000002</v>
      </c>
      <c r="B336" s="4">
        <v>0.77003818999999996</v>
      </c>
    </row>
    <row r="337" spans="1:2" x14ac:dyDescent="0.35">
      <c r="A337" s="4">
        <v>461.66390746000002</v>
      </c>
      <c r="B337" s="4">
        <v>0.77516149999999995</v>
      </c>
    </row>
    <row r="338" spans="1:2" x14ac:dyDescent="0.35">
      <c r="A338" s="4">
        <v>462.14581133000002</v>
      </c>
      <c r="B338" s="4">
        <v>0.78027986999999999</v>
      </c>
    </row>
    <row r="339" spans="1:2" x14ac:dyDescent="0.35">
      <c r="A339" s="4">
        <v>462.62771520000001</v>
      </c>
      <c r="B339" s="4">
        <v>0.78609704999999996</v>
      </c>
    </row>
    <row r="340" spans="1:2" x14ac:dyDescent="0.35">
      <c r="A340" s="4">
        <v>463.10961907000001</v>
      </c>
      <c r="B340" s="4">
        <v>0.79160726000000003</v>
      </c>
    </row>
    <row r="341" spans="1:2" x14ac:dyDescent="0.35">
      <c r="A341" s="4">
        <v>463.59152294</v>
      </c>
      <c r="B341" s="4">
        <v>0.79659389999999997</v>
      </c>
    </row>
    <row r="342" spans="1:2" x14ac:dyDescent="0.35">
      <c r="A342" s="4">
        <v>464.07342681</v>
      </c>
      <c r="B342" s="4">
        <v>0.80093139000000002</v>
      </c>
    </row>
    <row r="343" spans="1:2" x14ac:dyDescent="0.35">
      <c r="A343" s="4">
        <v>464.55533068</v>
      </c>
      <c r="B343" s="4">
        <v>0.80441158999999995</v>
      </c>
    </row>
    <row r="344" spans="1:2" x14ac:dyDescent="0.35">
      <c r="A344" s="4">
        <v>465.03723454999999</v>
      </c>
      <c r="B344" s="4">
        <v>0.80806266999999998</v>
      </c>
    </row>
    <row r="345" spans="1:2" x14ac:dyDescent="0.35">
      <c r="A345" s="4">
        <v>465.51913841999999</v>
      </c>
      <c r="B345" s="4">
        <v>0.81194359000000005</v>
      </c>
    </row>
    <row r="346" spans="1:2" x14ac:dyDescent="0.35">
      <c r="A346" s="4">
        <v>466.00104228999999</v>
      </c>
      <c r="B346" s="4">
        <v>0.81508011000000002</v>
      </c>
    </row>
    <row r="347" spans="1:2" x14ac:dyDescent="0.35">
      <c r="A347" s="4">
        <v>466.48294615999998</v>
      </c>
      <c r="B347" s="4">
        <v>0.81755126</v>
      </c>
    </row>
    <row r="348" spans="1:2" x14ac:dyDescent="0.35">
      <c r="A348" s="4">
        <v>466.96485002999998</v>
      </c>
      <c r="B348" s="4">
        <v>0.81969893000000005</v>
      </c>
    </row>
    <row r="349" spans="1:2" x14ac:dyDescent="0.35">
      <c r="A349" s="4">
        <v>467.44675389999998</v>
      </c>
      <c r="B349" s="4">
        <v>0.82167535999999997</v>
      </c>
    </row>
    <row r="350" spans="1:2" x14ac:dyDescent="0.35">
      <c r="A350" s="4">
        <v>467.92865776999997</v>
      </c>
      <c r="B350" s="4">
        <v>0.82458043000000003</v>
      </c>
    </row>
    <row r="351" spans="1:2" x14ac:dyDescent="0.35">
      <c r="A351" s="4">
        <v>468.41056164000003</v>
      </c>
      <c r="B351" s="4">
        <v>0.82666587999999996</v>
      </c>
    </row>
    <row r="352" spans="1:2" x14ac:dyDescent="0.35">
      <c r="A352" s="4">
        <v>468.89246551000002</v>
      </c>
      <c r="B352" s="4">
        <v>0.82889897000000001</v>
      </c>
    </row>
    <row r="353" spans="1:2" x14ac:dyDescent="0.35">
      <c r="A353" s="4">
        <v>469.37436938000002</v>
      </c>
      <c r="B353" s="4">
        <v>0.83189899</v>
      </c>
    </row>
    <row r="354" spans="1:2" x14ac:dyDescent="0.35">
      <c r="A354" s="4">
        <v>469.85627325000002</v>
      </c>
      <c r="B354" s="4">
        <v>0.82581561999999997</v>
      </c>
    </row>
    <row r="355" spans="1:2" x14ac:dyDescent="0.35">
      <c r="A355" s="4">
        <v>470.33817712000001</v>
      </c>
      <c r="B355" s="4">
        <v>0.81817393999999999</v>
      </c>
    </row>
    <row r="356" spans="1:2" x14ac:dyDescent="0.35">
      <c r="A356" s="4">
        <v>470.82008099000001</v>
      </c>
      <c r="B356" s="4">
        <v>0.82372403000000005</v>
      </c>
    </row>
    <row r="357" spans="1:2" x14ac:dyDescent="0.35">
      <c r="A357" s="4">
        <v>471.30198486</v>
      </c>
      <c r="B357" s="4">
        <v>0.83023274000000002</v>
      </c>
    </row>
    <row r="358" spans="1:2" x14ac:dyDescent="0.35">
      <c r="A358" s="4">
        <v>471.78388873</v>
      </c>
      <c r="B358" s="4">
        <v>0.83084433999999996</v>
      </c>
    </row>
    <row r="359" spans="1:2" x14ac:dyDescent="0.35">
      <c r="A359" s="4">
        <v>472.2657926</v>
      </c>
      <c r="B359" s="4">
        <v>0.83351403000000002</v>
      </c>
    </row>
    <row r="360" spans="1:2" x14ac:dyDescent="0.35">
      <c r="A360" s="4">
        <v>472.74769646999999</v>
      </c>
      <c r="B360" s="4">
        <v>0.83582610000000002</v>
      </c>
    </row>
    <row r="361" spans="1:2" x14ac:dyDescent="0.35">
      <c r="A361" s="4">
        <v>473.22960033999999</v>
      </c>
      <c r="B361" s="4">
        <v>0.83692544999999996</v>
      </c>
    </row>
    <row r="362" spans="1:2" x14ac:dyDescent="0.35">
      <c r="A362" s="4">
        <v>473.71150420999999</v>
      </c>
      <c r="B362" s="4">
        <v>0.83914822</v>
      </c>
    </row>
    <row r="363" spans="1:2" x14ac:dyDescent="0.35">
      <c r="A363" s="4">
        <v>474.19340807999998</v>
      </c>
      <c r="B363" s="4">
        <v>0.84083967999999998</v>
      </c>
    </row>
    <row r="364" spans="1:2" x14ac:dyDescent="0.35">
      <c r="A364" s="4">
        <v>474.67531194999998</v>
      </c>
      <c r="B364" s="4">
        <v>0.84149932999999999</v>
      </c>
    </row>
    <row r="365" spans="1:2" x14ac:dyDescent="0.35">
      <c r="A365" s="4">
        <v>475.15721581999998</v>
      </c>
      <c r="B365" s="4">
        <v>0.84236639999999996</v>
      </c>
    </row>
    <row r="366" spans="1:2" x14ac:dyDescent="0.35">
      <c r="A366" s="4">
        <v>475.63911968999997</v>
      </c>
      <c r="B366" s="4">
        <v>0.84402328999999998</v>
      </c>
    </row>
    <row r="367" spans="1:2" x14ac:dyDescent="0.35">
      <c r="A367" s="4">
        <v>476.12102356000003</v>
      </c>
      <c r="B367" s="4">
        <v>0.84502041000000006</v>
      </c>
    </row>
    <row r="368" spans="1:2" x14ac:dyDescent="0.35">
      <c r="A368" s="4">
        <v>476.60292743000002</v>
      </c>
      <c r="B368" s="4">
        <v>0.84489924000000005</v>
      </c>
    </row>
    <row r="369" spans="1:2" x14ac:dyDescent="0.35">
      <c r="A369" s="4">
        <v>477.08483130000002</v>
      </c>
      <c r="B369" s="4">
        <v>0.84509212</v>
      </c>
    </row>
    <row r="370" spans="1:2" x14ac:dyDescent="0.35">
      <c r="A370" s="4">
        <v>477.56673517000002</v>
      </c>
      <c r="B370" s="4">
        <v>0.84644180999999996</v>
      </c>
    </row>
    <row r="371" spans="1:2" x14ac:dyDescent="0.35">
      <c r="A371" s="4">
        <v>478.04863904000001</v>
      </c>
      <c r="B371" s="4">
        <v>0.84834558000000004</v>
      </c>
    </row>
    <row r="372" spans="1:2" x14ac:dyDescent="0.35">
      <c r="A372" s="4">
        <v>478.53054291000001</v>
      </c>
      <c r="B372" s="4">
        <v>0.85003793000000005</v>
      </c>
    </row>
    <row r="373" spans="1:2" x14ac:dyDescent="0.35">
      <c r="A373" s="4">
        <v>479.01244678</v>
      </c>
      <c r="B373" s="4">
        <v>0.85137485999999996</v>
      </c>
    </row>
    <row r="374" spans="1:2" x14ac:dyDescent="0.35">
      <c r="A374" s="4">
        <v>479.49435065</v>
      </c>
      <c r="B374" s="4">
        <v>0.85216248000000006</v>
      </c>
    </row>
    <row r="375" spans="1:2" x14ac:dyDescent="0.35">
      <c r="A375" s="4">
        <v>479.97625452</v>
      </c>
      <c r="B375" s="4">
        <v>0.85320014</v>
      </c>
    </row>
    <row r="376" spans="1:2" x14ac:dyDescent="0.35">
      <c r="A376" s="4">
        <v>480.45815838999999</v>
      </c>
      <c r="B376" s="4">
        <v>0.85449761000000002</v>
      </c>
    </row>
    <row r="377" spans="1:2" x14ac:dyDescent="0.35">
      <c r="A377" s="4">
        <v>480.94006225999999</v>
      </c>
      <c r="B377" s="4">
        <v>0.85545713000000001</v>
      </c>
    </row>
    <row r="378" spans="1:2" x14ac:dyDescent="0.35">
      <c r="A378" s="4">
        <v>481.42196612999999</v>
      </c>
      <c r="B378" s="4">
        <v>0.85652888000000005</v>
      </c>
    </row>
    <row r="379" spans="1:2" x14ac:dyDescent="0.35">
      <c r="A379" s="4">
        <v>481.90386999999998</v>
      </c>
      <c r="B379" s="4">
        <v>0.85765307999999996</v>
      </c>
    </row>
    <row r="380" spans="1:2" x14ac:dyDescent="0.35">
      <c r="A380" s="4">
        <v>482.38577386999998</v>
      </c>
      <c r="B380" s="4">
        <v>0.85897177000000002</v>
      </c>
    </row>
    <row r="381" spans="1:2" x14ac:dyDescent="0.35">
      <c r="A381" s="4">
        <v>482.86767773999998</v>
      </c>
      <c r="B381" s="4">
        <v>0.86006868000000003</v>
      </c>
    </row>
    <row r="382" spans="1:2" x14ac:dyDescent="0.35">
      <c r="A382" s="4">
        <v>483.34958160999997</v>
      </c>
      <c r="B382" s="4">
        <v>0.86058539000000001</v>
      </c>
    </row>
    <row r="383" spans="1:2" x14ac:dyDescent="0.35">
      <c r="A383" s="4">
        <v>483.83148548000003</v>
      </c>
      <c r="B383" s="4">
        <v>0.86125755000000004</v>
      </c>
    </row>
    <row r="384" spans="1:2" x14ac:dyDescent="0.35">
      <c r="A384" s="4">
        <v>484.31338935000002</v>
      </c>
      <c r="B384" s="4">
        <v>0.86204696000000003</v>
      </c>
    </row>
    <row r="385" spans="1:2" x14ac:dyDescent="0.35">
      <c r="A385" s="4">
        <v>484.79529322000002</v>
      </c>
      <c r="B385" s="4">
        <v>0.86335181999999999</v>
      </c>
    </row>
    <row r="386" spans="1:2" x14ac:dyDescent="0.35">
      <c r="A386" s="4">
        <v>485.27719709000002</v>
      </c>
      <c r="B386" s="4">
        <v>0.86494219000000006</v>
      </c>
    </row>
    <row r="387" spans="1:2" x14ac:dyDescent="0.35">
      <c r="A387" s="4">
        <v>485.75910096000001</v>
      </c>
      <c r="B387" s="4">
        <v>0.86564112000000004</v>
      </c>
    </row>
    <row r="388" spans="1:2" x14ac:dyDescent="0.35">
      <c r="A388" s="4">
        <v>486.24100483000001</v>
      </c>
      <c r="B388" s="4">
        <v>0.86668586999999997</v>
      </c>
    </row>
    <row r="389" spans="1:2" x14ac:dyDescent="0.35">
      <c r="A389" s="4">
        <v>486.7229087</v>
      </c>
      <c r="B389" s="4">
        <v>0.86877327999999998</v>
      </c>
    </row>
    <row r="390" spans="1:2" x14ac:dyDescent="0.35">
      <c r="A390" s="4">
        <v>487.20481257</v>
      </c>
      <c r="B390" s="4">
        <v>0.87004060000000005</v>
      </c>
    </row>
    <row r="391" spans="1:2" x14ac:dyDescent="0.35">
      <c r="A391" s="4">
        <v>487.68671644</v>
      </c>
      <c r="B391" s="4">
        <v>0.87051624000000005</v>
      </c>
    </row>
    <row r="392" spans="1:2" x14ac:dyDescent="0.35">
      <c r="A392" s="4">
        <v>488.16862030999999</v>
      </c>
      <c r="B392" s="4">
        <v>0.87126594999999996</v>
      </c>
    </row>
    <row r="393" spans="1:2" x14ac:dyDescent="0.35">
      <c r="A393" s="4">
        <v>488.65052417999999</v>
      </c>
      <c r="B393" s="4">
        <v>0.87165236000000001</v>
      </c>
    </row>
    <row r="394" spans="1:2" x14ac:dyDescent="0.35">
      <c r="A394" s="4">
        <v>489.13242804999999</v>
      </c>
      <c r="B394" s="4">
        <v>0.87197912</v>
      </c>
    </row>
    <row r="395" spans="1:2" x14ac:dyDescent="0.35">
      <c r="A395" s="4">
        <v>489.61433191999998</v>
      </c>
      <c r="B395" s="4">
        <v>0.87298971000000003</v>
      </c>
    </row>
    <row r="396" spans="1:2" x14ac:dyDescent="0.35">
      <c r="A396" s="4">
        <v>490.09623578999998</v>
      </c>
      <c r="B396" s="4">
        <v>0.87403958999999998</v>
      </c>
    </row>
    <row r="397" spans="1:2" x14ac:dyDescent="0.35">
      <c r="A397" s="4">
        <v>490.57813965999998</v>
      </c>
      <c r="B397" s="4">
        <v>0.87497044000000002</v>
      </c>
    </row>
    <row r="398" spans="1:2" x14ac:dyDescent="0.35">
      <c r="A398" s="4">
        <v>491.06004352999997</v>
      </c>
      <c r="B398" s="4">
        <v>0.87593251000000005</v>
      </c>
    </row>
    <row r="399" spans="1:2" x14ac:dyDescent="0.35">
      <c r="A399" s="4">
        <v>491.54194740000003</v>
      </c>
      <c r="B399" s="4">
        <v>0.87686819000000005</v>
      </c>
    </row>
    <row r="400" spans="1:2" x14ac:dyDescent="0.35">
      <c r="A400" s="4">
        <v>492.02385127000002</v>
      </c>
      <c r="B400" s="4">
        <v>0.87790840999999997</v>
      </c>
    </row>
    <row r="401" spans="1:2" x14ac:dyDescent="0.35">
      <c r="A401" s="4">
        <v>492.50575514000002</v>
      </c>
      <c r="B401" s="4">
        <v>0.87847405999999995</v>
      </c>
    </row>
    <row r="402" spans="1:2" x14ac:dyDescent="0.35">
      <c r="A402" s="4">
        <v>492.98765900000001</v>
      </c>
      <c r="B402" s="4">
        <v>0.87878650000000003</v>
      </c>
    </row>
    <row r="403" spans="1:2" x14ac:dyDescent="0.35">
      <c r="A403" s="4">
        <v>493.46956287</v>
      </c>
      <c r="B403" s="4">
        <v>0.87989539000000005</v>
      </c>
    </row>
    <row r="404" spans="1:2" x14ac:dyDescent="0.35">
      <c r="A404" s="4">
        <v>493.95146674</v>
      </c>
      <c r="B404" s="4">
        <v>0.88105237000000003</v>
      </c>
    </row>
    <row r="405" spans="1:2" x14ac:dyDescent="0.35">
      <c r="A405" s="4">
        <v>494.43337061</v>
      </c>
      <c r="B405" s="4">
        <v>0.88152421000000003</v>
      </c>
    </row>
    <row r="406" spans="1:2" x14ac:dyDescent="0.35">
      <c r="A406" s="4">
        <v>494.91527447999999</v>
      </c>
      <c r="B406" s="4">
        <v>0.88192362000000002</v>
      </c>
    </row>
    <row r="407" spans="1:2" x14ac:dyDescent="0.35">
      <c r="A407" s="4">
        <v>495.39717834999999</v>
      </c>
      <c r="B407" s="4">
        <v>0.88251411999999996</v>
      </c>
    </row>
    <row r="408" spans="1:2" x14ac:dyDescent="0.35">
      <c r="A408" s="4">
        <v>495.87908221999999</v>
      </c>
      <c r="B408" s="4">
        <v>0.88341122999999999</v>
      </c>
    </row>
    <row r="409" spans="1:2" x14ac:dyDescent="0.35">
      <c r="A409" s="4">
        <v>496.36098608999998</v>
      </c>
      <c r="B409" s="4">
        <v>0.88443970999999999</v>
      </c>
    </row>
    <row r="410" spans="1:2" x14ac:dyDescent="0.35">
      <c r="A410" s="4">
        <v>496.84288995999998</v>
      </c>
      <c r="B410" s="4">
        <v>0.88502716999999997</v>
      </c>
    </row>
    <row r="411" spans="1:2" x14ac:dyDescent="0.35">
      <c r="A411" s="4">
        <v>497.32479382999998</v>
      </c>
      <c r="B411" s="4">
        <v>0.88546550000000002</v>
      </c>
    </row>
    <row r="412" spans="1:2" x14ac:dyDescent="0.35">
      <c r="A412" s="4">
        <v>497.80669769999997</v>
      </c>
      <c r="B412" s="4">
        <v>0.88596827</v>
      </c>
    </row>
    <row r="413" spans="1:2" x14ac:dyDescent="0.35">
      <c r="A413" s="4">
        <v>498.28860157000003</v>
      </c>
      <c r="B413" s="4">
        <v>0.88602597000000005</v>
      </c>
    </row>
    <row r="414" spans="1:2" x14ac:dyDescent="0.35">
      <c r="A414" s="4">
        <v>498.77050544000002</v>
      </c>
      <c r="B414" s="4">
        <v>0.88634597999999998</v>
      </c>
    </row>
    <row r="415" spans="1:2" x14ac:dyDescent="0.35">
      <c r="A415" s="4">
        <v>499.25240931000002</v>
      </c>
      <c r="B415" s="4">
        <v>0.88751941999999995</v>
      </c>
    </row>
    <row r="416" spans="1:2" x14ac:dyDescent="0.35">
      <c r="A416" s="4">
        <v>499.73431318000002</v>
      </c>
      <c r="B416" s="4">
        <v>0.88837940000000004</v>
      </c>
    </row>
    <row r="417" spans="1:2" x14ac:dyDescent="0.35">
      <c r="A417" s="4">
        <v>500.21621705000001</v>
      </c>
      <c r="B417" s="4">
        <v>0.88872253999999995</v>
      </c>
    </row>
    <row r="418" spans="1:2" x14ac:dyDescent="0.35">
      <c r="A418" s="4">
        <v>500.69812092000001</v>
      </c>
      <c r="B418" s="4">
        <v>0.88889724000000003</v>
      </c>
    </row>
    <row r="419" spans="1:2" x14ac:dyDescent="0.35">
      <c r="A419" s="4">
        <v>501.18002479</v>
      </c>
      <c r="B419" s="4">
        <v>0.88851522999999999</v>
      </c>
    </row>
    <row r="420" spans="1:2" x14ac:dyDescent="0.35">
      <c r="A420" s="4">
        <v>501.66192866</v>
      </c>
      <c r="B420" s="4">
        <v>0.88847255999999997</v>
      </c>
    </row>
    <row r="421" spans="1:2" x14ac:dyDescent="0.35">
      <c r="A421" s="4">
        <v>502.14383253</v>
      </c>
      <c r="B421" s="4">
        <v>0.88927268999999998</v>
      </c>
    </row>
    <row r="422" spans="1:2" x14ac:dyDescent="0.35">
      <c r="A422" s="4">
        <v>502.62573639999999</v>
      </c>
      <c r="B422" s="4">
        <v>0.88989556000000003</v>
      </c>
    </row>
    <row r="423" spans="1:2" x14ac:dyDescent="0.35">
      <c r="A423" s="4">
        <v>503.10764026999999</v>
      </c>
      <c r="B423" s="4">
        <v>0.88999254000000005</v>
      </c>
    </row>
    <row r="424" spans="1:2" x14ac:dyDescent="0.35">
      <c r="A424" s="4">
        <v>503.58954413999999</v>
      </c>
      <c r="B424" s="4">
        <v>0.88960212000000005</v>
      </c>
    </row>
    <row r="425" spans="1:2" x14ac:dyDescent="0.35">
      <c r="A425" s="4">
        <v>504.07144800999998</v>
      </c>
      <c r="B425" s="4">
        <v>0.88965291000000002</v>
      </c>
    </row>
    <row r="426" spans="1:2" x14ac:dyDescent="0.35">
      <c r="A426" s="4">
        <v>504.55335187999998</v>
      </c>
      <c r="B426" s="4">
        <v>0.89057142</v>
      </c>
    </row>
    <row r="427" spans="1:2" x14ac:dyDescent="0.35">
      <c r="A427" s="4">
        <v>505.03525574999998</v>
      </c>
      <c r="B427" s="4">
        <v>0.89057147999999997</v>
      </c>
    </row>
    <row r="428" spans="1:2" x14ac:dyDescent="0.35">
      <c r="A428" s="4">
        <v>505.51715961999997</v>
      </c>
      <c r="B428" s="4">
        <v>0.88997293</v>
      </c>
    </row>
    <row r="429" spans="1:2" x14ac:dyDescent="0.35">
      <c r="A429" s="4">
        <v>505.99906349000003</v>
      </c>
      <c r="B429" s="4">
        <v>0.89028680000000004</v>
      </c>
    </row>
    <row r="430" spans="1:2" x14ac:dyDescent="0.35">
      <c r="A430" s="4">
        <v>506.48096736000002</v>
      </c>
      <c r="B430" s="4">
        <v>0.89069951000000003</v>
      </c>
    </row>
    <row r="431" spans="1:2" x14ac:dyDescent="0.35">
      <c r="A431" s="4">
        <v>506.96287123000002</v>
      </c>
      <c r="B431" s="4">
        <v>0.89053214000000003</v>
      </c>
    </row>
    <row r="432" spans="1:2" x14ac:dyDescent="0.35">
      <c r="A432" s="4">
        <v>507.44477510000002</v>
      </c>
      <c r="B432" s="4">
        <v>0.89006989999999997</v>
      </c>
    </row>
    <row r="433" spans="1:2" x14ac:dyDescent="0.35">
      <c r="A433" s="4">
        <v>507.92667897000001</v>
      </c>
      <c r="B433" s="4">
        <v>0.88988661999999996</v>
      </c>
    </row>
    <row r="434" spans="1:2" x14ac:dyDescent="0.35">
      <c r="A434" s="4">
        <v>508.40858284000001</v>
      </c>
      <c r="B434" s="4">
        <v>0.89011936999999997</v>
      </c>
    </row>
    <row r="435" spans="1:2" x14ac:dyDescent="0.35">
      <c r="A435" s="4">
        <v>508.89048671</v>
      </c>
      <c r="B435" s="4">
        <v>0.89023083000000003</v>
      </c>
    </row>
    <row r="436" spans="1:2" x14ac:dyDescent="0.35">
      <c r="A436" s="4">
        <v>509.37239058</v>
      </c>
      <c r="B436" s="4">
        <v>0.89005977000000003</v>
      </c>
    </row>
    <row r="437" spans="1:2" x14ac:dyDescent="0.35">
      <c r="A437" s="4">
        <v>509.85429445</v>
      </c>
      <c r="B437" s="4">
        <v>0.88945806000000005</v>
      </c>
    </row>
    <row r="438" spans="1:2" x14ac:dyDescent="0.35">
      <c r="A438" s="4">
        <v>510.33619831999999</v>
      </c>
      <c r="B438" s="4">
        <v>0.88901560999999996</v>
      </c>
    </row>
    <row r="439" spans="1:2" x14ac:dyDescent="0.35">
      <c r="A439" s="4">
        <v>510.81810218999999</v>
      </c>
      <c r="B439" s="4">
        <v>0.88942188</v>
      </c>
    </row>
    <row r="440" spans="1:2" x14ac:dyDescent="0.35">
      <c r="A440" s="4">
        <v>511.30000605999999</v>
      </c>
      <c r="B440" s="4">
        <v>0.88950074000000001</v>
      </c>
    </row>
    <row r="441" spans="1:2" x14ac:dyDescent="0.35">
      <c r="A441" s="4">
        <v>511.78190992999998</v>
      </c>
      <c r="B441" s="4">
        <v>0.88881712999999996</v>
      </c>
    </row>
    <row r="442" spans="1:2" x14ac:dyDescent="0.35">
      <c r="A442" s="4">
        <v>512.26381379999998</v>
      </c>
      <c r="B442" s="4">
        <v>0.88859785000000002</v>
      </c>
    </row>
    <row r="443" spans="1:2" x14ac:dyDescent="0.35">
      <c r="A443" s="4">
        <v>512.74571766999998</v>
      </c>
      <c r="B443" s="4">
        <v>0.88856011999999995</v>
      </c>
    </row>
    <row r="444" spans="1:2" x14ac:dyDescent="0.35">
      <c r="A444" s="4">
        <v>513.22762153999997</v>
      </c>
      <c r="B444" s="4">
        <v>0.88780713</v>
      </c>
    </row>
    <row r="445" spans="1:2" x14ac:dyDescent="0.35">
      <c r="A445" s="4">
        <v>513.70952540999997</v>
      </c>
      <c r="B445" s="4">
        <v>0.88696622999999997</v>
      </c>
    </row>
    <row r="446" spans="1:2" x14ac:dyDescent="0.35">
      <c r="A446" s="4">
        <v>514.19142927999997</v>
      </c>
      <c r="B446" s="4">
        <v>0.88656705999999996</v>
      </c>
    </row>
    <row r="447" spans="1:2" x14ac:dyDescent="0.35">
      <c r="A447" s="4">
        <v>514.67333314999996</v>
      </c>
      <c r="B447" s="4">
        <v>0.88633459999999997</v>
      </c>
    </row>
    <row r="448" spans="1:2" x14ac:dyDescent="0.35">
      <c r="A448" s="4">
        <v>515.15523701999996</v>
      </c>
      <c r="B448" s="4">
        <v>0.88613540000000002</v>
      </c>
    </row>
    <row r="449" spans="1:2" x14ac:dyDescent="0.35">
      <c r="A449" s="4">
        <v>515.63714088999996</v>
      </c>
      <c r="B449" s="4">
        <v>0.88564776999999995</v>
      </c>
    </row>
    <row r="450" spans="1:2" x14ac:dyDescent="0.35">
      <c r="A450" s="4">
        <v>516.11904475999995</v>
      </c>
      <c r="B450" s="4">
        <v>0.88471728999999999</v>
      </c>
    </row>
    <row r="451" spans="1:2" x14ac:dyDescent="0.35">
      <c r="A451" s="4">
        <v>516.60094862999995</v>
      </c>
      <c r="B451" s="4">
        <v>0.88405197999999996</v>
      </c>
    </row>
    <row r="452" spans="1:2" x14ac:dyDescent="0.35">
      <c r="A452" s="4">
        <v>517.08285249999994</v>
      </c>
      <c r="B452" s="4">
        <v>0.88344455</v>
      </c>
    </row>
    <row r="453" spans="1:2" x14ac:dyDescent="0.35">
      <c r="A453" s="4">
        <v>517.56475637000005</v>
      </c>
      <c r="B453" s="4">
        <v>0.88238512999999996</v>
      </c>
    </row>
    <row r="454" spans="1:2" x14ac:dyDescent="0.35">
      <c r="A454" s="4">
        <v>518.04666024000005</v>
      </c>
      <c r="B454" s="4">
        <v>0.88172591</v>
      </c>
    </row>
    <row r="455" spans="1:2" x14ac:dyDescent="0.35">
      <c r="A455" s="4">
        <v>518.52856411000005</v>
      </c>
      <c r="B455" s="4">
        <v>0.88093728000000004</v>
      </c>
    </row>
    <row r="456" spans="1:2" x14ac:dyDescent="0.35">
      <c r="A456" s="4">
        <v>519.01046798000004</v>
      </c>
      <c r="B456" s="4">
        <v>0.87953371000000002</v>
      </c>
    </row>
    <row r="457" spans="1:2" x14ac:dyDescent="0.35">
      <c r="A457" s="4">
        <v>519.49237185000004</v>
      </c>
      <c r="B457" s="4">
        <v>0.87870126999999998</v>
      </c>
    </row>
    <row r="458" spans="1:2" x14ac:dyDescent="0.35">
      <c r="A458" s="4">
        <v>519.97427572000004</v>
      </c>
      <c r="B458" s="4">
        <v>0.87761741999999998</v>
      </c>
    </row>
    <row r="459" spans="1:2" x14ac:dyDescent="0.35">
      <c r="A459" s="4">
        <v>520.45617959000003</v>
      </c>
      <c r="B459" s="4">
        <v>0.87606125999999995</v>
      </c>
    </row>
    <row r="460" spans="1:2" x14ac:dyDescent="0.35">
      <c r="A460" s="4">
        <v>520.93808346000003</v>
      </c>
      <c r="B460" s="4">
        <v>0.87503730999999996</v>
      </c>
    </row>
    <row r="461" spans="1:2" x14ac:dyDescent="0.35">
      <c r="A461" s="4">
        <v>521.41998733000003</v>
      </c>
      <c r="B461" s="4">
        <v>0.87331700000000001</v>
      </c>
    </row>
    <row r="462" spans="1:2" x14ac:dyDescent="0.35">
      <c r="A462" s="4">
        <v>521.90189120000002</v>
      </c>
      <c r="B462" s="4">
        <v>0.87102550000000001</v>
      </c>
    </row>
    <row r="463" spans="1:2" x14ac:dyDescent="0.35">
      <c r="A463" s="4">
        <v>522.38379507000002</v>
      </c>
      <c r="B463" s="4">
        <v>0.86922812000000005</v>
      </c>
    </row>
    <row r="464" spans="1:2" x14ac:dyDescent="0.35">
      <c r="A464" s="4">
        <v>522.86569894000002</v>
      </c>
      <c r="B464" s="4">
        <v>0.86751692999999996</v>
      </c>
    </row>
    <row r="465" spans="1:2" x14ac:dyDescent="0.35">
      <c r="A465" s="4">
        <v>523.34760281000001</v>
      </c>
      <c r="B465" s="4">
        <v>0.86584627999999997</v>
      </c>
    </row>
    <row r="466" spans="1:2" x14ac:dyDescent="0.35">
      <c r="A466" s="4">
        <v>523.82950668000001</v>
      </c>
      <c r="B466" s="4">
        <v>0.86393606999999994</v>
      </c>
    </row>
    <row r="467" spans="1:2" x14ac:dyDescent="0.35">
      <c r="A467" s="4">
        <v>524.31141055000001</v>
      </c>
      <c r="B467" s="4">
        <v>0.86162548999999999</v>
      </c>
    </row>
    <row r="468" spans="1:2" x14ac:dyDescent="0.35">
      <c r="A468" s="4">
        <v>524.79331442</v>
      </c>
      <c r="B468" s="4">
        <v>0.85859865000000002</v>
      </c>
    </row>
    <row r="469" spans="1:2" x14ac:dyDescent="0.35">
      <c r="A469" s="4">
        <v>525.27521829</v>
      </c>
      <c r="B469" s="4">
        <v>0.85517335000000005</v>
      </c>
    </row>
    <row r="470" spans="1:2" x14ac:dyDescent="0.35">
      <c r="A470" s="4">
        <v>525.75712215999999</v>
      </c>
      <c r="B470" s="4">
        <v>0.85289060999999999</v>
      </c>
    </row>
    <row r="471" spans="1:2" x14ac:dyDescent="0.35">
      <c r="A471" s="4">
        <v>526.23902602999999</v>
      </c>
      <c r="B471" s="4">
        <v>0.85096042999999999</v>
      </c>
    </row>
    <row r="472" spans="1:2" x14ac:dyDescent="0.35">
      <c r="A472" s="4">
        <v>526.72092989999999</v>
      </c>
      <c r="B472" s="4">
        <v>0.84892898999999999</v>
      </c>
    </row>
    <row r="473" spans="1:2" x14ac:dyDescent="0.35">
      <c r="A473" s="4">
        <v>527.20283376999998</v>
      </c>
      <c r="B473" s="4">
        <v>0.84785681999999996</v>
      </c>
    </row>
    <row r="474" spans="1:2" x14ac:dyDescent="0.35">
      <c r="A474" s="4">
        <v>527.68473763999998</v>
      </c>
      <c r="B474" s="4">
        <v>0.84738362</v>
      </c>
    </row>
    <row r="475" spans="1:2" x14ac:dyDescent="0.35">
      <c r="A475" s="4">
        <v>528.16664150999998</v>
      </c>
      <c r="B475" s="4">
        <v>0.84738462999999997</v>
      </c>
    </row>
    <row r="476" spans="1:2" x14ac:dyDescent="0.35">
      <c r="A476" s="4">
        <v>528.64854537999997</v>
      </c>
      <c r="B476" s="4">
        <v>0.84745598</v>
      </c>
    </row>
    <row r="477" spans="1:2" x14ac:dyDescent="0.35">
      <c r="A477" s="4">
        <v>529.13044924999997</v>
      </c>
      <c r="B477" s="4">
        <v>0.84764558000000001</v>
      </c>
    </row>
    <row r="478" spans="1:2" x14ac:dyDescent="0.35">
      <c r="A478" s="4">
        <v>529.61235311999997</v>
      </c>
      <c r="B478" s="4">
        <v>0.84895456000000002</v>
      </c>
    </row>
    <row r="479" spans="1:2" x14ac:dyDescent="0.35">
      <c r="A479" s="4">
        <v>530.09425698999996</v>
      </c>
      <c r="B479" s="4">
        <v>0.85054432999999996</v>
      </c>
    </row>
    <row r="480" spans="1:2" x14ac:dyDescent="0.35">
      <c r="A480" s="4">
        <v>530.57616085999996</v>
      </c>
      <c r="B480" s="4">
        <v>0.85217487999999997</v>
      </c>
    </row>
    <row r="481" spans="1:2" x14ac:dyDescent="0.35">
      <c r="A481" s="4">
        <v>531.05806472999996</v>
      </c>
      <c r="B481" s="4">
        <v>0.85464947999999996</v>
      </c>
    </row>
    <row r="482" spans="1:2" x14ac:dyDescent="0.35">
      <c r="A482" s="4">
        <v>531.53996859999995</v>
      </c>
      <c r="B482" s="4">
        <v>0.85714166999999997</v>
      </c>
    </row>
    <row r="483" spans="1:2" x14ac:dyDescent="0.35">
      <c r="A483" s="4">
        <v>532.02187246999995</v>
      </c>
      <c r="B483" s="4">
        <v>0.85908759000000001</v>
      </c>
    </row>
    <row r="484" spans="1:2" x14ac:dyDescent="0.35">
      <c r="A484" s="4">
        <v>532.50377633999994</v>
      </c>
      <c r="B484" s="4">
        <v>0.86067473999999999</v>
      </c>
    </row>
    <row r="485" spans="1:2" x14ac:dyDescent="0.35">
      <c r="A485" s="4">
        <v>532.98568021000006</v>
      </c>
      <c r="B485" s="4">
        <v>0.86175299000000005</v>
      </c>
    </row>
    <row r="486" spans="1:2" x14ac:dyDescent="0.35">
      <c r="A486" s="4">
        <v>533.46758408000005</v>
      </c>
      <c r="B486" s="4">
        <v>0.86253351</v>
      </c>
    </row>
    <row r="487" spans="1:2" x14ac:dyDescent="0.35">
      <c r="A487" s="4">
        <v>533.94948795000005</v>
      </c>
      <c r="B487" s="4">
        <v>0.86328048000000002</v>
      </c>
    </row>
    <row r="488" spans="1:2" x14ac:dyDescent="0.35">
      <c r="A488" s="4">
        <v>534.43139182000004</v>
      </c>
      <c r="B488" s="4">
        <v>0.86399245000000002</v>
      </c>
    </row>
    <row r="489" spans="1:2" x14ac:dyDescent="0.35">
      <c r="A489" s="4">
        <v>534.91329569000004</v>
      </c>
      <c r="B489" s="4">
        <v>0.86468714000000002</v>
      </c>
    </row>
    <row r="490" spans="1:2" x14ac:dyDescent="0.35">
      <c r="A490" s="4">
        <v>535.39519956000004</v>
      </c>
      <c r="B490" s="4">
        <v>0.86550844000000005</v>
      </c>
    </row>
    <row r="491" spans="1:2" x14ac:dyDescent="0.35">
      <c r="A491" s="4">
        <v>535.87710343000003</v>
      </c>
      <c r="B491" s="4">
        <v>0.86627799000000005</v>
      </c>
    </row>
    <row r="492" spans="1:2" x14ac:dyDescent="0.35">
      <c r="A492" s="4">
        <v>536.35900730000003</v>
      </c>
      <c r="B492" s="4">
        <v>0.86652607000000004</v>
      </c>
    </row>
    <row r="493" spans="1:2" x14ac:dyDescent="0.35">
      <c r="A493" s="4">
        <v>536.84091117000003</v>
      </c>
      <c r="B493" s="4">
        <v>0.86647200999999996</v>
      </c>
    </row>
    <row r="494" spans="1:2" x14ac:dyDescent="0.35">
      <c r="A494" s="4">
        <v>537.32281504000002</v>
      </c>
      <c r="B494" s="4">
        <v>0.86639637000000003</v>
      </c>
    </row>
    <row r="495" spans="1:2" x14ac:dyDescent="0.35">
      <c r="A495" s="4">
        <v>537.80471891000002</v>
      </c>
      <c r="B495" s="4">
        <v>0.86656975999999997</v>
      </c>
    </row>
    <row r="496" spans="1:2" x14ac:dyDescent="0.35">
      <c r="A496" s="4">
        <v>538.28662278000002</v>
      </c>
      <c r="B496" s="4">
        <v>0.86713450999999997</v>
      </c>
    </row>
    <row r="497" spans="1:2" x14ac:dyDescent="0.35">
      <c r="A497" s="4">
        <v>538.76852665000001</v>
      </c>
      <c r="B497" s="4">
        <v>0.86743402000000003</v>
      </c>
    </row>
    <row r="498" spans="1:2" x14ac:dyDescent="0.35">
      <c r="A498" s="4">
        <v>539.25043052000001</v>
      </c>
      <c r="B498" s="4">
        <v>0.86758447000000005</v>
      </c>
    </row>
    <row r="499" spans="1:2" x14ac:dyDescent="0.35">
      <c r="A499" s="4">
        <v>539.73233439000001</v>
      </c>
      <c r="B499" s="4">
        <v>0.86806886999999999</v>
      </c>
    </row>
    <row r="500" spans="1:2" x14ac:dyDescent="0.35">
      <c r="A500" s="4">
        <v>540.21423826</v>
      </c>
      <c r="B500" s="4">
        <v>0.86839091999999996</v>
      </c>
    </row>
    <row r="501" spans="1:2" x14ac:dyDescent="0.35">
      <c r="A501" s="4">
        <v>540.69614213</v>
      </c>
      <c r="B501" s="4">
        <v>0.86821645000000003</v>
      </c>
    </row>
    <row r="502" spans="1:2" x14ac:dyDescent="0.35">
      <c r="A502" s="4">
        <v>541.17804599999999</v>
      </c>
      <c r="B502" s="4">
        <v>0.86786240000000003</v>
      </c>
    </row>
    <row r="503" spans="1:2" x14ac:dyDescent="0.35">
      <c r="A503" s="4">
        <v>541.65994986999999</v>
      </c>
      <c r="B503" s="4">
        <v>0.86769289000000005</v>
      </c>
    </row>
    <row r="504" spans="1:2" x14ac:dyDescent="0.35">
      <c r="A504" s="4">
        <v>542.14185373999999</v>
      </c>
      <c r="B504" s="4">
        <v>0.86789179000000005</v>
      </c>
    </row>
    <row r="505" spans="1:2" x14ac:dyDescent="0.35">
      <c r="A505" s="4">
        <v>542.62375760999998</v>
      </c>
      <c r="B505" s="4">
        <v>0.86797714000000004</v>
      </c>
    </row>
    <row r="506" spans="1:2" x14ac:dyDescent="0.35">
      <c r="A506" s="4">
        <v>543.10566147999998</v>
      </c>
      <c r="B506" s="4">
        <v>0.86754292</v>
      </c>
    </row>
    <row r="507" spans="1:2" x14ac:dyDescent="0.35">
      <c r="A507" s="4">
        <v>543.58756534999998</v>
      </c>
      <c r="B507" s="4">
        <v>0.86713903999999997</v>
      </c>
    </row>
    <row r="508" spans="1:2" x14ac:dyDescent="0.35">
      <c r="A508" s="4">
        <v>544.06946921999997</v>
      </c>
      <c r="B508" s="4">
        <v>0.86657309999999999</v>
      </c>
    </row>
    <row r="509" spans="1:2" x14ac:dyDescent="0.35">
      <c r="A509" s="4">
        <v>544.55137308999997</v>
      </c>
      <c r="B509" s="4">
        <v>0.86609411000000003</v>
      </c>
    </row>
    <row r="510" spans="1:2" x14ac:dyDescent="0.35">
      <c r="A510" s="4">
        <v>545.03327695999997</v>
      </c>
      <c r="B510" s="4">
        <v>0.86653793000000001</v>
      </c>
    </row>
    <row r="511" spans="1:2" x14ac:dyDescent="0.35">
      <c r="A511" s="4">
        <v>545.51518082999996</v>
      </c>
      <c r="B511" s="4">
        <v>0.86664677000000001</v>
      </c>
    </row>
    <row r="512" spans="1:2" x14ac:dyDescent="0.35">
      <c r="A512" s="4">
        <v>545.99708469999996</v>
      </c>
      <c r="B512" s="4">
        <v>0.86609422999999996</v>
      </c>
    </row>
    <row r="513" spans="1:2" x14ac:dyDescent="0.35">
      <c r="A513" s="4">
        <v>546.47898856999996</v>
      </c>
      <c r="B513" s="4">
        <v>0.86585878999999999</v>
      </c>
    </row>
    <row r="514" spans="1:2" x14ac:dyDescent="0.35">
      <c r="A514" s="4">
        <v>546.96089243999995</v>
      </c>
      <c r="B514" s="4">
        <v>0.86570418000000005</v>
      </c>
    </row>
    <row r="515" spans="1:2" x14ac:dyDescent="0.35">
      <c r="A515" s="4">
        <v>547.44279630999995</v>
      </c>
      <c r="B515" s="4">
        <v>0.86568504999999996</v>
      </c>
    </row>
    <row r="516" spans="1:2" x14ac:dyDescent="0.35">
      <c r="A516" s="4">
        <v>547.92470017999995</v>
      </c>
      <c r="B516" s="4">
        <v>0.86572903000000001</v>
      </c>
    </row>
    <row r="517" spans="1:2" x14ac:dyDescent="0.35">
      <c r="A517" s="4">
        <v>548.40660405000006</v>
      </c>
      <c r="B517" s="4">
        <v>0.86545992000000005</v>
      </c>
    </row>
    <row r="518" spans="1:2" x14ac:dyDescent="0.35">
      <c r="A518" s="4">
        <v>548.88850792000005</v>
      </c>
      <c r="B518" s="4">
        <v>0.86541182000000005</v>
      </c>
    </row>
    <row r="519" spans="1:2" x14ac:dyDescent="0.35">
      <c r="A519" s="4">
        <v>549.37041179000005</v>
      </c>
      <c r="B519" s="4">
        <v>0.86559330999999995</v>
      </c>
    </row>
    <row r="520" spans="1:2" x14ac:dyDescent="0.35">
      <c r="A520" s="4">
        <v>549.85231566000004</v>
      </c>
      <c r="B520" s="4">
        <v>0.86512113000000002</v>
      </c>
    </row>
    <row r="521" spans="1:2" x14ac:dyDescent="0.35">
      <c r="A521" s="4">
        <v>550.33421953000004</v>
      </c>
      <c r="B521" s="4">
        <v>0.86423981000000005</v>
      </c>
    </row>
    <row r="522" spans="1:2" x14ac:dyDescent="0.35">
      <c r="A522" s="4">
        <v>550.81612340000004</v>
      </c>
      <c r="B522" s="4">
        <v>0.86379373000000004</v>
      </c>
    </row>
    <row r="523" spans="1:2" x14ac:dyDescent="0.35">
      <c r="A523" s="4">
        <v>551.29802727000003</v>
      </c>
      <c r="B523" s="4">
        <v>0.86374735999999996</v>
      </c>
    </row>
    <row r="524" spans="1:2" x14ac:dyDescent="0.35">
      <c r="A524" s="4">
        <v>551.77993114000003</v>
      </c>
      <c r="B524" s="4">
        <v>0.86392272000000003</v>
      </c>
    </row>
    <row r="525" spans="1:2" x14ac:dyDescent="0.35">
      <c r="A525" s="4">
        <v>552.26183501000003</v>
      </c>
      <c r="B525" s="4">
        <v>0.86406165000000001</v>
      </c>
    </row>
    <row r="526" spans="1:2" x14ac:dyDescent="0.35">
      <c r="A526" s="4">
        <v>552.74373888000002</v>
      </c>
      <c r="B526" s="4">
        <v>0.86359649999999999</v>
      </c>
    </row>
    <row r="527" spans="1:2" x14ac:dyDescent="0.35">
      <c r="A527" s="4">
        <v>553.22564275000002</v>
      </c>
      <c r="B527" s="4">
        <v>0.86262970999999999</v>
      </c>
    </row>
    <row r="528" spans="1:2" x14ac:dyDescent="0.35">
      <c r="A528" s="4">
        <v>553.70754662000002</v>
      </c>
      <c r="B528" s="4">
        <v>0.86224299999999998</v>
      </c>
    </row>
    <row r="529" spans="1:2" x14ac:dyDescent="0.35">
      <c r="A529" s="4">
        <v>554.18945049000001</v>
      </c>
      <c r="B529" s="4">
        <v>0.86228316999999999</v>
      </c>
    </row>
    <row r="530" spans="1:2" x14ac:dyDescent="0.35">
      <c r="A530" s="4">
        <v>554.67135436000001</v>
      </c>
      <c r="B530" s="4">
        <v>0.86166244999999997</v>
      </c>
    </row>
    <row r="531" spans="1:2" x14ac:dyDescent="0.35">
      <c r="A531" s="4">
        <v>555.15325823000001</v>
      </c>
      <c r="B531" s="4">
        <v>0.86107093000000001</v>
      </c>
    </row>
    <row r="532" spans="1:2" x14ac:dyDescent="0.35">
      <c r="A532" s="4">
        <v>555.6351621</v>
      </c>
      <c r="B532" s="4">
        <v>0.86105560999999997</v>
      </c>
    </row>
    <row r="533" spans="1:2" x14ac:dyDescent="0.35">
      <c r="A533" s="4">
        <v>556.11706597</v>
      </c>
      <c r="B533" s="4">
        <v>0.86107898000000005</v>
      </c>
    </row>
    <row r="534" spans="1:2" x14ac:dyDescent="0.35">
      <c r="A534" s="4">
        <v>556.59896984</v>
      </c>
      <c r="B534" s="4">
        <v>0.86073672999999995</v>
      </c>
    </row>
    <row r="535" spans="1:2" x14ac:dyDescent="0.35">
      <c r="A535" s="4">
        <v>557.08087370999999</v>
      </c>
      <c r="B535" s="4">
        <v>0.860093</v>
      </c>
    </row>
    <row r="536" spans="1:2" x14ac:dyDescent="0.35">
      <c r="A536" s="4">
        <v>557.56277757999999</v>
      </c>
      <c r="B536" s="4">
        <v>0.85963195999999997</v>
      </c>
    </row>
    <row r="537" spans="1:2" x14ac:dyDescent="0.35">
      <c r="A537" s="4">
        <v>558.04468144999998</v>
      </c>
      <c r="B537" s="4">
        <v>0.85895765000000002</v>
      </c>
    </row>
    <row r="538" spans="1:2" x14ac:dyDescent="0.35">
      <c r="A538" s="4">
        <v>558.52658531999998</v>
      </c>
      <c r="B538" s="4">
        <v>0.85820240000000003</v>
      </c>
    </row>
    <row r="539" spans="1:2" x14ac:dyDescent="0.35">
      <c r="A539" s="4">
        <v>559.00848918999998</v>
      </c>
      <c r="B539" s="4">
        <v>0.85765778999999998</v>
      </c>
    </row>
    <row r="540" spans="1:2" x14ac:dyDescent="0.35">
      <c r="A540" s="4">
        <v>559.49039305999997</v>
      </c>
      <c r="B540" s="4">
        <v>0.85690933000000002</v>
      </c>
    </row>
    <row r="541" spans="1:2" x14ac:dyDescent="0.35">
      <c r="A541" s="4">
        <v>559.97229692999997</v>
      </c>
      <c r="B541" s="4">
        <v>0.85652267999999998</v>
      </c>
    </row>
    <row r="542" spans="1:2" x14ac:dyDescent="0.35">
      <c r="A542" s="4">
        <v>560.45420079999997</v>
      </c>
      <c r="B542" s="4">
        <v>0.85608929</v>
      </c>
    </row>
    <row r="543" spans="1:2" x14ac:dyDescent="0.35">
      <c r="A543" s="4">
        <v>560.93610466999996</v>
      </c>
      <c r="B543" s="4">
        <v>0.85504997000000005</v>
      </c>
    </row>
    <row r="544" spans="1:2" x14ac:dyDescent="0.35">
      <c r="A544" s="4">
        <v>561.41800853999996</v>
      </c>
      <c r="B544" s="4">
        <v>0.85435653</v>
      </c>
    </row>
    <row r="545" spans="1:2" x14ac:dyDescent="0.35">
      <c r="A545" s="4">
        <v>561.89991240999996</v>
      </c>
      <c r="B545" s="4">
        <v>0.85387778000000003</v>
      </c>
    </row>
    <row r="546" spans="1:2" x14ac:dyDescent="0.35">
      <c r="A546" s="4">
        <v>562.38181627999995</v>
      </c>
      <c r="B546" s="4">
        <v>0.85301362999999997</v>
      </c>
    </row>
    <row r="547" spans="1:2" x14ac:dyDescent="0.35">
      <c r="A547" s="4">
        <v>562.86372014999995</v>
      </c>
      <c r="B547" s="4">
        <v>0.85235393000000004</v>
      </c>
    </row>
    <row r="548" spans="1:2" x14ac:dyDescent="0.35">
      <c r="A548" s="4">
        <v>563.34562401999995</v>
      </c>
      <c r="B548" s="4">
        <v>0.85190432999999999</v>
      </c>
    </row>
    <row r="549" spans="1:2" x14ac:dyDescent="0.35">
      <c r="A549" s="4">
        <v>563.82752789000006</v>
      </c>
      <c r="B549" s="4">
        <v>0.85127723</v>
      </c>
    </row>
    <row r="550" spans="1:2" x14ac:dyDescent="0.35">
      <c r="A550" s="4">
        <v>564.30943176000005</v>
      </c>
      <c r="B550" s="4">
        <v>0.85078734</v>
      </c>
    </row>
    <row r="551" spans="1:2" x14ac:dyDescent="0.35">
      <c r="A551" s="4">
        <v>564.79133563000005</v>
      </c>
      <c r="B551" s="4">
        <v>0.84939498000000002</v>
      </c>
    </row>
    <row r="552" spans="1:2" x14ac:dyDescent="0.35">
      <c r="A552" s="4">
        <v>565.27323950000005</v>
      </c>
      <c r="B552" s="4">
        <v>0.84750532999999995</v>
      </c>
    </row>
    <row r="553" spans="1:2" x14ac:dyDescent="0.35">
      <c r="A553" s="4">
        <v>565.75514337000004</v>
      </c>
      <c r="B553" s="4">
        <v>0.84703063999999995</v>
      </c>
    </row>
    <row r="554" spans="1:2" x14ac:dyDescent="0.35">
      <c r="A554" s="4">
        <v>566.23704724000004</v>
      </c>
      <c r="B554" s="4">
        <v>0.84625201999999999</v>
      </c>
    </row>
    <row r="555" spans="1:2" x14ac:dyDescent="0.35">
      <c r="A555" s="4">
        <v>566.71895111000003</v>
      </c>
      <c r="B555" s="4">
        <v>0.84464508000000005</v>
      </c>
    </row>
    <row r="556" spans="1:2" x14ac:dyDescent="0.35">
      <c r="A556" s="4">
        <v>567.20085498000003</v>
      </c>
      <c r="B556" s="4">
        <v>0.84393638000000004</v>
      </c>
    </row>
    <row r="557" spans="1:2" x14ac:dyDescent="0.35">
      <c r="A557" s="4">
        <v>567.68275885000003</v>
      </c>
      <c r="B557" s="4">
        <v>0.84367943000000001</v>
      </c>
    </row>
    <row r="558" spans="1:2" x14ac:dyDescent="0.35">
      <c r="A558" s="4">
        <v>568.16466272000002</v>
      </c>
      <c r="B558" s="4">
        <v>0.84306020000000004</v>
      </c>
    </row>
    <row r="559" spans="1:2" x14ac:dyDescent="0.35">
      <c r="A559" s="4">
        <v>568.64656659000002</v>
      </c>
      <c r="B559" s="4">
        <v>0.84146511999999996</v>
      </c>
    </row>
    <row r="560" spans="1:2" x14ac:dyDescent="0.35">
      <c r="A560" s="4">
        <v>569.12847046000002</v>
      </c>
      <c r="B560" s="4">
        <v>0.83968717000000004</v>
      </c>
    </row>
    <row r="561" spans="1:2" x14ac:dyDescent="0.35">
      <c r="A561" s="4">
        <v>569.61037433000001</v>
      </c>
      <c r="B561" s="4">
        <v>0.83870774999999997</v>
      </c>
    </row>
    <row r="562" spans="1:2" x14ac:dyDescent="0.35">
      <c r="A562" s="4">
        <v>570.09227820000001</v>
      </c>
      <c r="B562" s="4">
        <v>0.83746206999999995</v>
      </c>
    </row>
    <row r="563" spans="1:2" x14ac:dyDescent="0.35">
      <c r="A563" s="4">
        <v>570.57418207000001</v>
      </c>
      <c r="B563" s="4">
        <v>0.83610207000000003</v>
      </c>
    </row>
    <row r="564" spans="1:2" x14ac:dyDescent="0.35">
      <c r="A564" s="4">
        <v>571.05608594</v>
      </c>
      <c r="B564" s="4">
        <v>0.83538710999999999</v>
      </c>
    </row>
    <row r="565" spans="1:2" x14ac:dyDescent="0.35">
      <c r="A565" s="4">
        <v>571.53798981</v>
      </c>
      <c r="B565" s="4">
        <v>0.83440667000000002</v>
      </c>
    </row>
    <row r="566" spans="1:2" x14ac:dyDescent="0.35">
      <c r="A566" s="4">
        <v>572.01989368</v>
      </c>
      <c r="B566" s="4">
        <v>0.83262407999999999</v>
      </c>
    </row>
    <row r="567" spans="1:2" x14ac:dyDescent="0.35">
      <c r="A567" s="4">
        <v>572.50179754999999</v>
      </c>
      <c r="B567" s="4">
        <v>0.83102476999999997</v>
      </c>
    </row>
    <row r="568" spans="1:2" x14ac:dyDescent="0.35">
      <c r="A568" s="4">
        <v>572.98370141999999</v>
      </c>
      <c r="B568" s="4">
        <v>0.83026749</v>
      </c>
    </row>
    <row r="569" spans="1:2" x14ac:dyDescent="0.35">
      <c r="A569" s="4">
        <v>573.46560528999998</v>
      </c>
      <c r="B569" s="4">
        <v>0.82961576999999997</v>
      </c>
    </row>
    <row r="570" spans="1:2" x14ac:dyDescent="0.35">
      <c r="A570" s="4">
        <v>573.94750915999998</v>
      </c>
      <c r="B570" s="4">
        <v>0.82864671999999995</v>
      </c>
    </row>
    <row r="571" spans="1:2" x14ac:dyDescent="0.35">
      <c r="A571" s="4">
        <v>574.42941302999998</v>
      </c>
      <c r="B571" s="4">
        <v>0.82719838999999995</v>
      </c>
    </row>
    <row r="572" spans="1:2" x14ac:dyDescent="0.35">
      <c r="A572" s="4">
        <v>574.91131689999997</v>
      </c>
      <c r="B572" s="4">
        <v>0.82512026999999999</v>
      </c>
    </row>
    <row r="573" spans="1:2" x14ac:dyDescent="0.35">
      <c r="A573" s="4">
        <v>575.39322076999997</v>
      </c>
      <c r="B573" s="4">
        <v>0.82364082000000005</v>
      </c>
    </row>
    <row r="574" spans="1:2" x14ac:dyDescent="0.35">
      <c r="A574" s="4">
        <v>575.87512463999997</v>
      </c>
      <c r="B574" s="4">
        <v>0.82280439000000005</v>
      </c>
    </row>
    <row r="575" spans="1:2" x14ac:dyDescent="0.35">
      <c r="A575" s="4">
        <v>576.35702850999996</v>
      </c>
      <c r="B575" s="4">
        <v>0.82138138999999999</v>
      </c>
    </row>
    <row r="576" spans="1:2" x14ac:dyDescent="0.35">
      <c r="A576" s="4">
        <v>576.83893237999996</v>
      </c>
      <c r="B576" s="4">
        <v>0.82008356000000004</v>
      </c>
    </row>
    <row r="577" spans="1:2" x14ac:dyDescent="0.35">
      <c r="A577" s="4">
        <v>577.32083624999996</v>
      </c>
      <c r="B577" s="4">
        <v>0.81909030999999999</v>
      </c>
    </row>
    <row r="578" spans="1:2" x14ac:dyDescent="0.35">
      <c r="A578" s="4">
        <v>577.80274011999995</v>
      </c>
      <c r="B578" s="4">
        <v>0.81760842</v>
      </c>
    </row>
    <row r="579" spans="1:2" x14ac:dyDescent="0.35">
      <c r="A579" s="4">
        <v>578.28464398999995</v>
      </c>
      <c r="B579" s="4">
        <v>0.81614089000000001</v>
      </c>
    </row>
    <row r="580" spans="1:2" x14ac:dyDescent="0.35">
      <c r="A580" s="4">
        <v>578.76654785999995</v>
      </c>
      <c r="B580" s="4">
        <v>0.81459230000000005</v>
      </c>
    </row>
    <row r="581" spans="1:2" x14ac:dyDescent="0.35">
      <c r="A581" s="4">
        <v>579.24845173000006</v>
      </c>
      <c r="B581" s="4">
        <v>0.81237744999999995</v>
      </c>
    </row>
    <row r="582" spans="1:2" x14ac:dyDescent="0.35">
      <c r="A582" s="4">
        <v>579.73035560000005</v>
      </c>
      <c r="B582" s="4">
        <v>0.81017183999999998</v>
      </c>
    </row>
    <row r="583" spans="1:2" x14ac:dyDescent="0.35">
      <c r="A583" s="4">
        <v>580.21225947000005</v>
      </c>
      <c r="B583" s="4">
        <v>0.80866075000000004</v>
      </c>
    </row>
    <row r="584" spans="1:2" x14ac:dyDescent="0.35">
      <c r="A584" s="4">
        <v>580.69416334000005</v>
      </c>
      <c r="B584" s="4">
        <v>0.80746525999999996</v>
      </c>
    </row>
    <row r="585" spans="1:2" x14ac:dyDescent="0.35">
      <c r="A585" s="4">
        <v>581.17606721000004</v>
      </c>
      <c r="B585" s="4">
        <v>0.8062821</v>
      </c>
    </row>
    <row r="586" spans="1:2" x14ac:dyDescent="0.35">
      <c r="A586" s="4">
        <v>581.65797108000004</v>
      </c>
      <c r="B586" s="4">
        <v>0.80523354000000003</v>
      </c>
    </row>
    <row r="587" spans="1:2" x14ac:dyDescent="0.35">
      <c r="A587" s="4">
        <v>582.13987495000003</v>
      </c>
      <c r="B587" s="4">
        <v>0.80402105999999995</v>
      </c>
    </row>
    <row r="588" spans="1:2" x14ac:dyDescent="0.35">
      <c r="A588" s="4">
        <v>582.62177882000003</v>
      </c>
      <c r="B588" s="4">
        <v>0.80238240999999999</v>
      </c>
    </row>
    <row r="589" spans="1:2" x14ac:dyDescent="0.35">
      <c r="A589" s="4">
        <v>583.10368269000003</v>
      </c>
      <c r="B589" s="4">
        <v>0.80037928000000003</v>
      </c>
    </row>
    <row r="590" spans="1:2" x14ac:dyDescent="0.35">
      <c r="A590" s="4">
        <v>583.58558656000002</v>
      </c>
      <c r="B590" s="4">
        <v>0.79846114000000001</v>
      </c>
    </row>
    <row r="591" spans="1:2" x14ac:dyDescent="0.35">
      <c r="A591" s="4">
        <v>584.06749043000002</v>
      </c>
      <c r="B591" s="4">
        <v>0.79717283999999999</v>
      </c>
    </row>
    <row r="592" spans="1:2" x14ac:dyDescent="0.35">
      <c r="A592" s="4">
        <v>584.54939430000002</v>
      </c>
      <c r="B592" s="4">
        <v>0.79592459999999998</v>
      </c>
    </row>
    <row r="593" spans="1:2" x14ac:dyDescent="0.35">
      <c r="A593" s="4">
        <v>585.03129817000001</v>
      </c>
      <c r="B593" s="4">
        <v>0.79417700000000002</v>
      </c>
    </row>
    <row r="594" spans="1:2" x14ac:dyDescent="0.35">
      <c r="A594" s="4">
        <v>585.51320204000001</v>
      </c>
      <c r="B594" s="4">
        <v>0.79258043</v>
      </c>
    </row>
    <row r="595" spans="1:2" x14ac:dyDescent="0.35">
      <c r="A595" s="4">
        <v>585.99510591000001</v>
      </c>
      <c r="B595" s="4">
        <v>0.79108756999999996</v>
      </c>
    </row>
    <row r="596" spans="1:2" x14ac:dyDescent="0.35">
      <c r="A596" s="4">
        <v>586.47700978</v>
      </c>
      <c r="B596" s="4">
        <v>0.78923798000000001</v>
      </c>
    </row>
    <row r="597" spans="1:2" x14ac:dyDescent="0.35">
      <c r="A597" s="4">
        <v>586.95891365</v>
      </c>
      <c r="B597" s="4">
        <v>0.78757339999999998</v>
      </c>
    </row>
    <row r="598" spans="1:2" x14ac:dyDescent="0.35">
      <c r="A598" s="4">
        <v>587.44081752</v>
      </c>
      <c r="B598" s="4">
        <v>0.78573185000000001</v>
      </c>
    </row>
    <row r="599" spans="1:2" x14ac:dyDescent="0.35">
      <c r="A599" s="4">
        <v>587.92272138999999</v>
      </c>
      <c r="B599" s="4">
        <v>0.78309488000000005</v>
      </c>
    </row>
    <row r="600" spans="1:2" x14ac:dyDescent="0.35">
      <c r="A600" s="4">
        <v>588.40462525999999</v>
      </c>
      <c r="B600" s="4">
        <v>0.78091096999999998</v>
      </c>
    </row>
    <row r="601" spans="1:2" x14ac:dyDescent="0.35">
      <c r="A601" s="4">
        <v>588.88652912999999</v>
      </c>
      <c r="B601" s="4">
        <v>0.78007603000000003</v>
      </c>
    </row>
    <row r="602" spans="1:2" x14ac:dyDescent="0.35">
      <c r="A602" s="4">
        <v>589.36843299999998</v>
      </c>
      <c r="B602" s="4">
        <v>0.77989196999999999</v>
      </c>
    </row>
    <row r="603" spans="1:2" x14ac:dyDescent="0.35">
      <c r="A603" s="4">
        <v>589.85033686999998</v>
      </c>
      <c r="B603" s="4">
        <v>0.77893782</v>
      </c>
    </row>
    <row r="604" spans="1:2" x14ac:dyDescent="0.35">
      <c r="A604" s="4">
        <v>590.33224073999997</v>
      </c>
      <c r="B604" s="4">
        <v>0.77690488000000002</v>
      </c>
    </row>
    <row r="605" spans="1:2" x14ac:dyDescent="0.35">
      <c r="A605" s="4">
        <v>590.81414460999997</v>
      </c>
      <c r="B605" s="4">
        <v>0.77515613999999999</v>
      </c>
    </row>
    <row r="606" spans="1:2" x14ac:dyDescent="0.35">
      <c r="A606" s="4">
        <v>591.29604847999997</v>
      </c>
      <c r="B606" s="4">
        <v>0.77356935000000004</v>
      </c>
    </row>
    <row r="607" spans="1:2" x14ac:dyDescent="0.35">
      <c r="A607" s="4">
        <v>591.77795234999996</v>
      </c>
      <c r="B607" s="4">
        <v>0.77135670000000001</v>
      </c>
    </row>
    <row r="608" spans="1:2" x14ac:dyDescent="0.35">
      <c r="A608" s="4">
        <v>592.25985621999996</v>
      </c>
      <c r="B608" s="4">
        <v>0.76932626999999998</v>
      </c>
    </row>
    <row r="609" spans="1:2" x14ac:dyDescent="0.35">
      <c r="A609" s="4">
        <v>592.74176008999996</v>
      </c>
      <c r="B609" s="4">
        <v>0.76809269000000002</v>
      </c>
    </row>
    <row r="610" spans="1:2" x14ac:dyDescent="0.35">
      <c r="A610" s="4">
        <v>593.22366395999995</v>
      </c>
      <c r="B610" s="4">
        <v>0.76729219999999998</v>
      </c>
    </row>
    <row r="611" spans="1:2" x14ac:dyDescent="0.35">
      <c r="A611" s="4">
        <v>593.70556782999995</v>
      </c>
      <c r="B611" s="4">
        <v>0.7658838</v>
      </c>
    </row>
    <row r="612" spans="1:2" x14ac:dyDescent="0.35">
      <c r="A612" s="4">
        <v>594.18747169999995</v>
      </c>
      <c r="B612" s="4">
        <v>0.76381712999999996</v>
      </c>
    </row>
    <row r="613" spans="1:2" x14ac:dyDescent="0.35">
      <c r="A613" s="4">
        <v>594.66937557000006</v>
      </c>
      <c r="B613" s="4">
        <v>0.76232058000000003</v>
      </c>
    </row>
    <row r="614" spans="1:2" x14ac:dyDescent="0.35">
      <c r="A614" s="4">
        <v>595.15127944000005</v>
      </c>
      <c r="B614" s="4">
        <v>0.76103169000000004</v>
      </c>
    </row>
    <row r="615" spans="1:2" x14ac:dyDescent="0.35">
      <c r="A615" s="4">
        <v>595.63318331000005</v>
      </c>
      <c r="B615" s="4">
        <v>0.75914203999999996</v>
      </c>
    </row>
    <row r="616" spans="1:2" x14ac:dyDescent="0.35">
      <c r="A616" s="4">
        <v>596.11508718000005</v>
      </c>
      <c r="B616" s="4">
        <v>0.75714672000000005</v>
      </c>
    </row>
    <row r="617" spans="1:2" x14ac:dyDescent="0.35">
      <c r="A617" s="4">
        <v>596.59699105000004</v>
      </c>
      <c r="B617" s="4">
        <v>0.75531870000000001</v>
      </c>
    </row>
    <row r="618" spans="1:2" x14ac:dyDescent="0.35">
      <c r="A618" s="4">
        <v>597.07889492000004</v>
      </c>
      <c r="B618" s="4">
        <v>0.75375568999999998</v>
      </c>
    </row>
    <row r="619" spans="1:2" x14ac:dyDescent="0.35">
      <c r="A619" s="4">
        <v>597.56079879000004</v>
      </c>
      <c r="B619" s="4">
        <v>0.75199115000000005</v>
      </c>
    </row>
    <row r="620" spans="1:2" x14ac:dyDescent="0.35">
      <c r="A620" s="4">
        <v>598.04270266000003</v>
      </c>
      <c r="B620" s="4">
        <v>0.74979167999999996</v>
      </c>
    </row>
    <row r="621" spans="1:2" x14ac:dyDescent="0.35">
      <c r="A621" s="4">
        <v>598.52460653000003</v>
      </c>
      <c r="B621" s="4">
        <v>0.74788301999999995</v>
      </c>
    </row>
    <row r="622" spans="1:2" x14ac:dyDescent="0.35">
      <c r="A622" s="4">
        <v>599.00651040000002</v>
      </c>
      <c r="B622" s="4">
        <v>0.74532019999999999</v>
      </c>
    </row>
    <row r="623" spans="1:2" x14ac:dyDescent="0.35">
      <c r="A623" s="4">
        <v>599.48841427000002</v>
      </c>
      <c r="B623" s="4">
        <v>0.74323969999999995</v>
      </c>
    </row>
    <row r="624" spans="1:2" x14ac:dyDescent="0.35">
      <c r="A624" s="4">
        <v>599.97031814000002</v>
      </c>
      <c r="B624" s="4">
        <v>0.74331915000000004</v>
      </c>
    </row>
    <row r="625" spans="1:2" x14ac:dyDescent="0.35">
      <c r="A625" s="4">
        <v>600.45222201000001</v>
      </c>
      <c r="B625" s="4">
        <v>0.74176841999999998</v>
      </c>
    </row>
    <row r="626" spans="1:2" x14ac:dyDescent="0.35">
      <c r="A626" s="4">
        <v>600.93412588000001</v>
      </c>
      <c r="B626" s="4">
        <v>0.73890977999999996</v>
      </c>
    </row>
    <row r="627" spans="1:2" x14ac:dyDescent="0.35">
      <c r="A627" s="4">
        <v>601.41602975000001</v>
      </c>
      <c r="B627" s="4">
        <v>0.73730695000000002</v>
      </c>
    </row>
    <row r="628" spans="1:2" x14ac:dyDescent="0.35">
      <c r="A628" s="4">
        <v>601.89793362</v>
      </c>
      <c r="B628" s="4">
        <v>0.73469174000000004</v>
      </c>
    </row>
    <row r="629" spans="1:2" x14ac:dyDescent="0.35">
      <c r="A629" s="4">
        <v>602.37983749</v>
      </c>
      <c r="B629" s="4">
        <v>0.73279315</v>
      </c>
    </row>
    <row r="630" spans="1:2" x14ac:dyDescent="0.35">
      <c r="A630" s="4">
        <v>602.86174136</v>
      </c>
      <c r="B630" s="4">
        <v>0.73105162000000001</v>
      </c>
    </row>
    <row r="631" spans="1:2" x14ac:dyDescent="0.35">
      <c r="A631" s="4">
        <v>603.34364522999999</v>
      </c>
      <c r="B631" s="4">
        <v>0.72849315000000003</v>
      </c>
    </row>
    <row r="632" spans="1:2" x14ac:dyDescent="0.35">
      <c r="A632" s="4">
        <v>603.82554909999999</v>
      </c>
      <c r="B632" s="4">
        <v>0.72912580000000005</v>
      </c>
    </row>
    <row r="633" spans="1:2" x14ac:dyDescent="0.35">
      <c r="A633" s="4">
        <v>604.30745296999999</v>
      </c>
      <c r="B633" s="4">
        <v>0.72771931000000001</v>
      </c>
    </row>
    <row r="634" spans="1:2" x14ac:dyDescent="0.35">
      <c r="A634" s="4">
        <v>604.78935683999998</v>
      </c>
      <c r="B634" s="4">
        <v>0.72180319000000004</v>
      </c>
    </row>
    <row r="635" spans="1:2" x14ac:dyDescent="0.35">
      <c r="A635" s="4">
        <v>605.27126070999998</v>
      </c>
      <c r="B635" s="4">
        <v>0.71891981000000005</v>
      </c>
    </row>
    <row r="636" spans="1:2" x14ac:dyDescent="0.35">
      <c r="A636" s="4">
        <v>605.75316457999998</v>
      </c>
      <c r="B636" s="4">
        <v>0.71717286000000002</v>
      </c>
    </row>
    <row r="637" spans="1:2" x14ac:dyDescent="0.35">
      <c r="A637" s="4">
        <v>606.23506844999997</v>
      </c>
      <c r="B637" s="4">
        <v>0.71359563000000004</v>
      </c>
    </row>
    <row r="638" spans="1:2" x14ac:dyDescent="0.35">
      <c r="A638" s="4">
        <v>606.71697231999997</v>
      </c>
      <c r="B638" s="4">
        <v>0.71193969000000001</v>
      </c>
    </row>
    <row r="639" spans="1:2" x14ac:dyDescent="0.35">
      <c r="A639" s="4">
        <v>607.19887618999996</v>
      </c>
      <c r="B639" s="4">
        <v>0.71223110000000001</v>
      </c>
    </row>
    <row r="640" spans="1:2" x14ac:dyDescent="0.35">
      <c r="A640" s="4">
        <v>607.68078005999996</v>
      </c>
      <c r="B640" s="4">
        <v>0.71262163000000001</v>
      </c>
    </row>
    <row r="641" spans="1:2" x14ac:dyDescent="0.35">
      <c r="A641" s="4">
        <v>608.16268392999996</v>
      </c>
      <c r="B641" s="4">
        <v>0.71027200999999995</v>
      </c>
    </row>
    <row r="642" spans="1:2" x14ac:dyDescent="0.35">
      <c r="A642" s="4">
        <v>608.64458779999995</v>
      </c>
      <c r="B642" s="4">
        <v>0.70592224999999997</v>
      </c>
    </row>
    <row r="643" spans="1:2" x14ac:dyDescent="0.35">
      <c r="A643" s="4">
        <v>609.12649166999995</v>
      </c>
      <c r="B643" s="4">
        <v>0.70312755999999998</v>
      </c>
    </row>
    <row r="644" spans="1:2" x14ac:dyDescent="0.35">
      <c r="A644" s="4">
        <v>609.60839553999995</v>
      </c>
      <c r="B644" s="4">
        <v>0.69912660000000004</v>
      </c>
    </row>
    <row r="645" spans="1:2" x14ac:dyDescent="0.35">
      <c r="A645" s="4">
        <v>610.09029940999994</v>
      </c>
      <c r="B645" s="4">
        <v>0.69305437999999997</v>
      </c>
    </row>
    <row r="646" spans="1:2" x14ac:dyDescent="0.35">
      <c r="A646" s="4">
        <v>610.57220328000005</v>
      </c>
      <c r="B646" s="4">
        <v>0.68670737999999998</v>
      </c>
    </row>
    <row r="647" spans="1:2" x14ac:dyDescent="0.35">
      <c r="A647" s="4">
        <v>611.05410715000005</v>
      </c>
      <c r="B647" s="4">
        <v>0.68372595000000003</v>
      </c>
    </row>
    <row r="648" spans="1:2" x14ac:dyDescent="0.35">
      <c r="A648" s="4">
        <v>611.53601102000005</v>
      </c>
      <c r="B648" s="4">
        <v>0.68580633000000002</v>
      </c>
    </row>
    <row r="649" spans="1:2" x14ac:dyDescent="0.35">
      <c r="A649" s="4">
        <v>612.01791489000004</v>
      </c>
      <c r="B649" s="4">
        <v>0.68734103000000002</v>
      </c>
    </row>
    <row r="650" spans="1:2" x14ac:dyDescent="0.35">
      <c r="A650" s="4">
        <v>612.49981876000004</v>
      </c>
      <c r="B650" s="4">
        <v>0.68580549999999996</v>
      </c>
    </row>
    <row r="651" spans="1:2" x14ac:dyDescent="0.35">
      <c r="A651" s="4">
        <v>612.98172263000004</v>
      </c>
      <c r="B651" s="4">
        <v>0.68173872999999996</v>
      </c>
    </row>
    <row r="652" spans="1:2" x14ac:dyDescent="0.35">
      <c r="A652" s="4">
        <v>613.46362650000003</v>
      </c>
      <c r="B652" s="4">
        <v>0.67956746000000001</v>
      </c>
    </row>
    <row r="653" spans="1:2" x14ac:dyDescent="0.35">
      <c r="A653" s="4">
        <v>613.94553037000003</v>
      </c>
      <c r="B653" s="4">
        <v>0.68023341999999998</v>
      </c>
    </row>
    <row r="654" spans="1:2" x14ac:dyDescent="0.35">
      <c r="A654" s="4">
        <v>614.42743424000003</v>
      </c>
      <c r="B654" s="4">
        <v>0.67865056000000001</v>
      </c>
    </row>
    <row r="655" spans="1:2" x14ac:dyDescent="0.35">
      <c r="A655" s="4">
        <v>614.90933811000002</v>
      </c>
      <c r="B655" s="4">
        <v>0.67491221000000001</v>
      </c>
    </row>
    <row r="656" spans="1:2" x14ac:dyDescent="0.35">
      <c r="A656" s="4">
        <v>615.39124198000002</v>
      </c>
      <c r="B656" s="4">
        <v>0.66858470000000003</v>
      </c>
    </row>
    <row r="657" spans="1:2" x14ac:dyDescent="0.35">
      <c r="A657" s="4">
        <v>615.87314585000001</v>
      </c>
      <c r="B657" s="4">
        <v>0.66390031999999999</v>
      </c>
    </row>
    <row r="658" spans="1:2" x14ac:dyDescent="0.35">
      <c r="A658" s="4">
        <v>616.35504972000001</v>
      </c>
      <c r="B658" s="4">
        <v>0.66213202000000004</v>
      </c>
    </row>
    <row r="659" spans="1:2" x14ac:dyDescent="0.35">
      <c r="A659" s="4">
        <v>616.83695359000001</v>
      </c>
      <c r="B659" s="4">
        <v>0.65455490000000005</v>
      </c>
    </row>
    <row r="660" spans="1:2" x14ac:dyDescent="0.35">
      <c r="A660" s="4">
        <v>617.31885746</v>
      </c>
      <c r="B660" s="4">
        <v>0.64786756000000001</v>
      </c>
    </row>
    <row r="661" spans="1:2" x14ac:dyDescent="0.35">
      <c r="A661" s="4">
        <v>617.80076133</v>
      </c>
      <c r="B661" s="4">
        <v>0.64653039000000001</v>
      </c>
    </row>
    <row r="662" spans="1:2" x14ac:dyDescent="0.35">
      <c r="A662" s="4">
        <v>618.2826652</v>
      </c>
      <c r="B662" s="4">
        <v>0.64155870999999998</v>
      </c>
    </row>
    <row r="663" spans="1:2" x14ac:dyDescent="0.35">
      <c r="A663" s="4">
        <v>618.76456906999999</v>
      </c>
      <c r="B663" s="4">
        <v>0.63429581999999995</v>
      </c>
    </row>
    <row r="664" spans="1:2" x14ac:dyDescent="0.35">
      <c r="A664" s="4">
        <v>619.24647293999999</v>
      </c>
      <c r="B664" s="4">
        <v>0.62980484999999997</v>
      </c>
    </row>
    <row r="665" spans="1:2" x14ac:dyDescent="0.35">
      <c r="A665" s="4">
        <v>619.72837680999999</v>
      </c>
      <c r="B665" s="4">
        <v>0.62806629999999997</v>
      </c>
    </row>
    <row r="666" spans="1:2" x14ac:dyDescent="0.35">
      <c r="A666" s="4">
        <v>620.21028067999998</v>
      </c>
      <c r="B666" s="4">
        <v>0.62561071000000001</v>
      </c>
    </row>
    <row r="667" spans="1:2" x14ac:dyDescent="0.35">
      <c r="A667" s="4">
        <v>620.69218454999998</v>
      </c>
      <c r="B667" s="4">
        <v>0.62040859000000004</v>
      </c>
    </row>
    <row r="668" spans="1:2" x14ac:dyDescent="0.35">
      <c r="A668" s="4">
        <v>621.17408841999998</v>
      </c>
      <c r="B668" s="4">
        <v>0.61479722999999997</v>
      </c>
    </row>
    <row r="669" spans="1:2" x14ac:dyDescent="0.35">
      <c r="A669" s="4">
        <v>621.65599228999997</v>
      </c>
      <c r="B669" s="4">
        <v>0.60799884999999998</v>
      </c>
    </row>
    <row r="670" spans="1:2" x14ac:dyDescent="0.35">
      <c r="A670" s="4">
        <v>622.13789615999997</v>
      </c>
      <c r="B670" s="4">
        <v>0.60035216999999996</v>
      </c>
    </row>
    <row r="671" spans="1:2" x14ac:dyDescent="0.35">
      <c r="A671" s="4">
        <v>622.61980002999996</v>
      </c>
      <c r="B671" s="4">
        <v>0.59739618999999999</v>
      </c>
    </row>
    <row r="672" spans="1:2" x14ac:dyDescent="0.35">
      <c r="A672" s="4">
        <v>623.10170389999996</v>
      </c>
      <c r="B672" s="4">
        <v>0.59739882</v>
      </c>
    </row>
    <row r="673" spans="1:2" x14ac:dyDescent="0.35">
      <c r="A673" s="4">
        <v>623.58360776999996</v>
      </c>
      <c r="B673" s="4">
        <v>0.59346723999999995</v>
      </c>
    </row>
    <row r="674" spans="1:2" x14ac:dyDescent="0.35">
      <c r="A674" s="4">
        <v>624.06551163999995</v>
      </c>
      <c r="B674" s="4">
        <v>0.58878045999999995</v>
      </c>
    </row>
    <row r="675" spans="1:2" x14ac:dyDescent="0.35">
      <c r="A675" s="4">
        <v>624.54741550999995</v>
      </c>
      <c r="B675" s="4">
        <v>0.58563131000000002</v>
      </c>
    </row>
    <row r="676" spans="1:2" x14ac:dyDescent="0.35">
      <c r="A676" s="4">
        <v>625.02931937999995</v>
      </c>
      <c r="B676" s="4">
        <v>0.58080500000000002</v>
      </c>
    </row>
    <row r="677" spans="1:2" x14ac:dyDescent="0.35">
      <c r="A677" s="4">
        <v>625.51122324999994</v>
      </c>
      <c r="B677" s="4">
        <v>0.57600271999999997</v>
      </c>
    </row>
    <row r="678" spans="1:2" x14ac:dyDescent="0.35">
      <c r="A678" s="4">
        <v>625.99312712000005</v>
      </c>
      <c r="B678" s="4">
        <v>0.57073837999999999</v>
      </c>
    </row>
    <row r="679" spans="1:2" x14ac:dyDescent="0.35">
      <c r="A679" s="4">
        <v>626.47503099000005</v>
      </c>
      <c r="B679" s="4">
        <v>0.56293333000000001</v>
      </c>
    </row>
    <row r="680" spans="1:2" x14ac:dyDescent="0.35">
      <c r="A680" s="4">
        <v>626.95693486000005</v>
      </c>
      <c r="B680" s="4">
        <v>0.55683707999999998</v>
      </c>
    </row>
    <row r="681" spans="1:2" x14ac:dyDescent="0.35">
      <c r="A681" s="4">
        <v>627.43883873000004</v>
      </c>
      <c r="B681" s="4">
        <v>0.55303842000000003</v>
      </c>
    </row>
    <row r="682" spans="1:2" x14ac:dyDescent="0.35">
      <c r="A682" s="4">
        <v>627.92074260000004</v>
      </c>
      <c r="B682" s="4">
        <v>0.54676860999999999</v>
      </c>
    </row>
    <row r="683" spans="1:2" x14ac:dyDescent="0.35">
      <c r="A683" s="4">
        <v>628.40264647000004</v>
      </c>
      <c r="B683" s="4">
        <v>0.53847056999999998</v>
      </c>
    </row>
    <row r="684" spans="1:2" x14ac:dyDescent="0.35">
      <c r="A684" s="4">
        <v>628.88455034000003</v>
      </c>
      <c r="B684" s="4">
        <v>0.53063846000000003</v>
      </c>
    </row>
    <row r="685" spans="1:2" x14ac:dyDescent="0.35">
      <c r="A685" s="4">
        <v>629.36645421000003</v>
      </c>
      <c r="B685" s="4">
        <v>0.52258486000000004</v>
      </c>
    </row>
    <row r="686" spans="1:2" x14ac:dyDescent="0.35">
      <c r="A686" s="4">
        <v>629.84835808000003</v>
      </c>
      <c r="B686" s="4">
        <v>0.51459467000000003</v>
      </c>
    </row>
    <row r="687" spans="1:2" x14ac:dyDescent="0.35">
      <c r="A687" s="4">
        <v>630.33026195000002</v>
      </c>
      <c r="B687" s="4">
        <v>0.50718397000000004</v>
      </c>
    </row>
    <row r="688" spans="1:2" x14ac:dyDescent="0.35">
      <c r="A688" s="4">
        <v>630.81216582000002</v>
      </c>
      <c r="B688" s="4">
        <v>0.49937420999999999</v>
      </c>
    </row>
    <row r="689" spans="1:2" x14ac:dyDescent="0.35">
      <c r="A689" s="4">
        <v>631.29406969000001</v>
      </c>
      <c r="B689" s="4">
        <v>0.49131382000000001</v>
      </c>
    </row>
    <row r="690" spans="1:2" x14ac:dyDescent="0.35">
      <c r="A690" s="4">
        <v>631.77597356000001</v>
      </c>
      <c r="B690" s="4">
        <v>0.48314866000000001</v>
      </c>
    </row>
    <row r="691" spans="1:2" x14ac:dyDescent="0.35">
      <c r="A691" s="4">
        <v>632.25787743000001</v>
      </c>
      <c r="B691" s="4">
        <v>0.47449409999999997</v>
      </c>
    </row>
    <row r="692" spans="1:2" x14ac:dyDescent="0.35">
      <c r="A692" s="4">
        <v>632.7397813</v>
      </c>
      <c r="B692" s="4">
        <v>0.46550514999999998</v>
      </c>
    </row>
    <row r="693" spans="1:2" x14ac:dyDescent="0.35">
      <c r="A693" s="4">
        <v>633.22168517</v>
      </c>
      <c r="B693" s="4">
        <v>0.45637596000000002</v>
      </c>
    </row>
    <row r="694" spans="1:2" x14ac:dyDescent="0.35">
      <c r="A694" s="4">
        <v>633.70358904</v>
      </c>
      <c r="B694" s="4">
        <v>0.44757893999999998</v>
      </c>
    </row>
    <row r="695" spans="1:2" x14ac:dyDescent="0.35">
      <c r="A695" s="4">
        <v>634.18549290999999</v>
      </c>
      <c r="B695" s="4">
        <v>0.43914946999999999</v>
      </c>
    </row>
    <row r="696" spans="1:2" x14ac:dyDescent="0.35">
      <c r="A696" s="4">
        <v>634.66739677999999</v>
      </c>
      <c r="B696" s="4">
        <v>0.43055364000000002</v>
      </c>
    </row>
    <row r="697" spans="1:2" x14ac:dyDescent="0.35">
      <c r="A697" s="4">
        <v>635.14930064999999</v>
      </c>
      <c r="B697" s="4">
        <v>0.42192553999999999</v>
      </c>
    </row>
    <row r="698" spans="1:2" x14ac:dyDescent="0.35">
      <c r="A698" s="4">
        <v>635.63120451999998</v>
      </c>
      <c r="B698" s="4">
        <v>0.41350715999999998</v>
      </c>
    </row>
    <row r="699" spans="1:2" x14ac:dyDescent="0.35">
      <c r="A699" s="4">
        <v>636.11310838999998</v>
      </c>
      <c r="B699" s="4">
        <v>0.40502533000000002</v>
      </c>
    </row>
    <row r="700" spans="1:2" x14ac:dyDescent="0.35">
      <c r="A700" s="4">
        <v>636.59501225999998</v>
      </c>
      <c r="B700" s="4">
        <v>0.39623891999999999</v>
      </c>
    </row>
    <row r="701" spans="1:2" x14ac:dyDescent="0.35">
      <c r="A701" s="4">
        <v>637.07691612999997</v>
      </c>
      <c r="B701" s="4">
        <v>0.38743567000000001</v>
      </c>
    </row>
    <row r="702" spans="1:2" x14ac:dyDescent="0.35">
      <c r="A702" s="4">
        <v>637.55881999999997</v>
      </c>
      <c r="B702" s="4">
        <v>0.37901839999999998</v>
      </c>
    </row>
    <row r="703" spans="1:2" x14ac:dyDescent="0.35">
      <c r="A703" s="4">
        <v>638.04072386999997</v>
      </c>
      <c r="B703" s="4">
        <v>0.37085931999999999</v>
      </c>
    </row>
    <row r="704" spans="1:2" x14ac:dyDescent="0.35">
      <c r="A704" s="4">
        <v>638.52262773999996</v>
      </c>
      <c r="B704" s="4">
        <v>0.36259910000000001</v>
      </c>
    </row>
    <row r="705" spans="1:2" x14ac:dyDescent="0.35">
      <c r="A705" s="4">
        <v>639.00453160999996</v>
      </c>
      <c r="B705" s="4">
        <v>0.35426244000000001</v>
      </c>
    </row>
    <row r="706" spans="1:2" x14ac:dyDescent="0.35">
      <c r="A706" s="4">
        <v>639.48643547999995</v>
      </c>
      <c r="B706" s="4">
        <v>0.34627449999999999</v>
      </c>
    </row>
    <row r="707" spans="1:2" x14ac:dyDescent="0.35">
      <c r="A707" s="4">
        <v>639.96833934999995</v>
      </c>
      <c r="B707" s="4">
        <v>0.33833163999999999</v>
      </c>
    </row>
    <row r="708" spans="1:2" x14ac:dyDescent="0.35">
      <c r="A708" s="4">
        <v>640.45024321999995</v>
      </c>
      <c r="B708" s="4">
        <v>0.33013599999999999</v>
      </c>
    </row>
    <row r="709" spans="1:2" x14ac:dyDescent="0.35">
      <c r="A709" s="4">
        <v>640.93214708999994</v>
      </c>
      <c r="B709" s="4">
        <v>0.32245534999999997</v>
      </c>
    </row>
    <row r="710" spans="1:2" x14ac:dyDescent="0.35">
      <c r="A710" s="4">
        <v>641.41405096000005</v>
      </c>
      <c r="B710" s="4">
        <v>0.31508762000000001</v>
      </c>
    </row>
    <row r="711" spans="1:2" x14ac:dyDescent="0.35">
      <c r="A711" s="4">
        <v>641.89595483000005</v>
      </c>
      <c r="B711" s="4">
        <v>0.30771187</v>
      </c>
    </row>
    <row r="712" spans="1:2" x14ac:dyDescent="0.35">
      <c r="A712" s="4">
        <v>642.37785870000005</v>
      </c>
      <c r="B712" s="4">
        <v>0.30046423999999999</v>
      </c>
    </row>
    <row r="713" spans="1:2" x14ac:dyDescent="0.35">
      <c r="A713" s="4">
        <v>642.85976257000004</v>
      </c>
      <c r="B713" s="4">
        <v>0.29286620000000002</v>
      </c>
    </row>
    <row r="714" spans="1:2" x14ac:dyDescent="0.35">
      <c r="A714" s="4">
        <v>643.34166644000004</v>
      </c>
      <c r="B714" s="4">
        <v>0.28569406000000003</v>
      </c>
    </row>
    <row r="715" spans="1:2" x14ac:dyDescent="0.35">
      <c r="A715" s="4">
        <v>643.82357031000004</v>
      </c>
      <c r="B715" s="4">
        <v>0.27904048999999997</v>
      </c>
    </row>
    <row r="716" spans="1:2" x14ac:dyDescent="0.35">
      <c r="A716" s="4">
        <v>644.30547418000003</v>
      </c>
      <c r="B716" s="4">
        <v>0.27199890999999998</v>
      </c>
    </row>
    <row r="717" spans="1:2" x14ac:dyDescent="0.35">
      <c r="A717" s="4">
        <v>644.78737805000003</v>
      </c>
      <c r="B717" s="4">
        <v>0.26526654</v>
      </c>
    </row>
    <row r="718" spans="1:2" x14ac:dyDescent="0.35">
      <c r="A718" s="4">
        <v>645.26928192000003</v>
      </c>
      <c r="B718" s="4">
        <v>0.25889572999999999</v>
      </c>
    </row>
    <row r="719" spans="1:2" x14ac:dyDescent="0.35">
      <c r="A719" s="4">
        <v>645.75118579000002</v>
      </c>
      <c r="B719" s="4">
        <v>0.25259730000000002</v>
      </c>
    </row>
    <row r="720" spans="1:2" x14ac:dyDescent="0.35">
      <c r="A720" s="4">
        <v>646.23308966000002</v>
      </c>
      <c r="B720" s="4">
        <v>0.24664623999999999</v>
      </c>
    </row>
    <row r="721" spans="1:2" x14ac:dyDescent="0.35">
      <c r="A721" s="4">
        <v>646.71499353000002</v>
      </c>
      <c r="B721" s="4">
        <v>0.24068348000000001</v>
      </c>
    </row>
    <row r="722" spans="1:2" x14ac:dyDescent="0.35">
      <c r="A722" s="4">
        <v>647.19689740000001</v>
      </c>
      <c r="B722" s="4">
        <v>0.23472148000000001</v>
      </c>
    </row>
    <row r="723" spans="1:2" x14ac:dyDescent="0.35">
      <c r="A723" s="4">
        <v>647.67880127000001</v>
      </c>
      <c r="B723" s="4">
        <v>0.22893173999999999</v>
      </c>
    </row>
    <row r="724" spans="1:2" x14ac:dyDescent="0.35">
      <c r="A724" s="4">
        <v>648.16070514</v>
      </c>
      <c r="B724" s="4">
        <v>0.22323681000000001</v>
      </c>
    </row>
    <row r="725" spans="1:2" x14ac:dyDescent="0.35">
      <c r="A725" s="4">
        <v>648.64260901</v>
      </c>
      <c r="B725" s="4">
        <v>0.21763468</v>
      </c>
    </row>
    <row r="726" spans="1:2" x14ac:dyDescent="0.35">
      <c r="A726" s="4">
        <v>649.12451288</v>
      </c>
      <c r="B726" s="4">
        <v>0.21215343</v>
      </c>
    </row>
    <row r="727" spans="1:2" x14ac:dyDescent="0.35">
      <c r="A727" s="4">
        <v>649.60641674999999</v>
      </c>
      <c r="B727" s="4">
        <v>0.20694167999999999</v>
      </c>
    </row>
    <row r="728" spans="1:2" x14ac:dyDescent="0.35">
      <c r="A728" s="4">
        <v>650.08832061999999</v>
      </c>
      <c r="B728" s="4">
        <v>0.20186900999999999</v>
      </c>
    </row>
    <row r="729" spans="1:2" x14ac:dyDescent="0.35">
      <c r="A729" s="4">
        <v>650.57022448999999</v>
      </c>
      <c r="B729" s="4">
        <v>0.19690363</v>
      </c>
    </row>
    <row r="730" spans="1:2" x14ac:dyDescent="0.35">
      <c r="A730" s="4">
        <v>651.05212835999998</v>
      </c>
      <c r="B730" s="4">
        <v>0.19228444</v>
      </c>
    </row>
    <row r="731" spans="1:2" x14ac:dyDescent="0.35">
      <c r="A731" s="4">
        <v>651.53403222999998</v>
      </c>
      <c r="B731" s="4">
        <v>0.18786586999999999</v>
      </c>
    </row>
    <row r="732" spans="1:2" x14ac:dyDescent="0.35">
      <c r="A732" s="4">
        <v>652.01593609999998</v>
      </c>
      <c r="B732" s="4">
        <v>0.18328203000000001</v>
      </c>
    </row>
    <row r="733" spans="1:2" x14ac:dyDescent="0.35">
      <c r="A733" s="4">
        <v>652.49783996999997</v>
      </c>
      <c r="B733" s="4">
        <v>0.17849712000000001</v>
      </c>
    </row>
    <row r="734" spans="1:2" x14ac:dyDescent="0.35">
      <c r="A734" s="4">
        <v>652.97974383999997</v>
      </c>
      <c r="B734" s="4">
        <v>0.17381762000000001</v>
      </c>
    </row>
    <row r="735" spans="1:2" x14ac:dyDescent="0.35">
      <c r="A735" s="4">
        <v>653.46164770999997</v>
      </c>
      <c r="B735" s="4">
        <v>0.16938855</v>
      </c>
    </row>
    <row r="736" spans="1:2" x14ac:dyDescent="0.35">
      <c r="A736" s="4">
        <v>653.94355157999996</v>
      </c>
      <c r="B736" s="4">
        <v>0.16511701000000001</v>
      </c>
    </row>
    <row r="737" spans="1:2" x14ac:dyDescent="0.35">
      <c r="A737" s="4">
        <v>654.42545544999996</v>
      </c>
      <c r="B737" s="4">
        <v>0.16089201</v>
      </c>
    </row>
    <row r="738" spans="1:2" x14ac:dyDescent="0.35">
      <c r="A738" s="4">
        <v>654.90735931999996</v>
      </c>
      <c r="B738" s="4">
        <v>0.1566302</v>
      </c>
    </row>
    <row r="739" spans="1:2" x14ac:dyDescent="0.35">
      <c r="A739" s="4">
        <v>655.38926318999995</v>
      </c>
      <c r="B739" s="4">
        <v>0.15241362</v>
      </c>
    </row>
    <row r="740" spans="1:2" x14ac:dyDescent="0.35">
      <c r="A740" s="4">
        <v>655.87116705999995</v>
      </c>
      <c r="B740" s="4">
        <v>0.14839114</v>
      </c>
    </row>
    <row r="741" spans="1:2" x14ac:dyDescent="0.35">
      <c r="A741" s="4">
        <v>656.35307092999994</v>
      </c>
      <c r="B741" s="4">
        <v>0.14454615000000001</v>
      </c>
    </row>
    <row r="742" spans="1:2" x14ac:dyDescent="0.35">
      <c r="A742" s="4">
        <v>656.83497480000005</v>
      </c>
      <c r="B742" s="4">
        <v>0.14063612</v>
      </c>
    </row>
    <row r="743" spans="1:2" x14ac:dyDescent="0.35">
      <c r="A743" s="4">
        <v>657.31687867000005</v>
      </c>
      <c r="B743" s="4">
        <v>0.13674326000000001</v>
      </c>
    </row>
    <row r="744" spans="1:2" x14ac:dyDescent="0.35">
      <c r="A744" s="4">
        <v>657.79878254000005</v>
      </c>
      <c r="B744" s="4">
        <v>0.13326024</v>
      </c>
    </row>
    <row r="745" spans="1:2" x14ac:dyDescent="0.35">
      <c r="A745" s="4">
        <v>658.28068641000004</v>
      </c>
      <c r="B745" s="4">
        <v>0.12975289000000001</v>
      </c>
    </row>
    <row r="746" spans="1:2" x14ac:dyDescent="0.35">
      <c r="A746" s="4">
        <v>658.76259028000004</v>
      </c>
      <c r="B746" s="4">
        <v>0.12586865999999999</v>
      </c>
    </row>
    <row r="747" spans="1:2" x14ac:dyDescent="0.35">
      <c r="A747" s="4">
        <v>659.24449415000004</v>
      </c>
      <c r="B747" s="4">
        <v>0.12215661999999999</v>
      </c>
    </row>
    <row r="748" spans="1:2" x14ac:dyDescent="0.35">
      <c r="A748" s="4">
        <v>659.72639802000003</v>
      </c>
      <c r="B748" s="4">
        <v>0.11860804</v>
      </c>
    </row>
    <row r="749" spans="1:2" x14ac:dyDescent="0.35">
      <c r="A749" s="4">
        <v>660.20830189000003</v>
      </c>
      <c r="B749" s="4">
        <v>0.11500807</v>
      </c>
    </row>
    <row r="750" spans="1:2" x14ac:dyDescent="0.35">
      <c r="A750" s="4">
        <v>660.69020576000003</v>
      </c>
      <c r="B750" s="4">
        <v>0.11151524</v>
      </c>
    </row>
    <row r="751" spans="1:2" x14ac:dyDescent="0.35">
      <c r="A751" s="4">
        <v>661.17210963000002</v>
      </c>
      <c r="B751" s="4">
        <v>0.10816776</v>
      </c>
    </row>
    <row r="752" spans="1:2" x14ac:dyDescent="0.35">
      <c r="A752" s="4">
        <v>661.65401350000002</v>
      </c>
      <c r="B752" s="4">
        <v>0.10508629999999999</v>
      </c>
    </row>
    <row r="753" spans="1:2" x14ac:dyDescent="0.35">
      <c r="A753" s="4">
        <v>662.13591737000002</v>
      </c>
      <c r="B753" s="4">
        <v>0.10198896</v>
      </c>
    </row>
    <row r="754" spans="1:2" x14ac:dyDescent="0.35">
      <c r="A754" s="4">
        <v>662.61782124000001</v>
      </c>
      <c r="B754" s="4">
        <v>9.8707589999999998E-2</v>
      </c>
    </row>
    <row r="755" spans="1:2" x14ac:dyDescent="0.35">
      <c r="A755" s="4">
        <v>663.09972511000001</v>
      </c>
      <c r="B755" s="4">
        <v>9.5742320000000006E-2</v>
      </c>
    </row>
    <row r="756" spans="1:2" x14ac:dyDescent="0.35">
      <c r="A756" s="4">
        <v>663.58162898</v>
      </c>
      <c r="B756" s="4">
        <v>9.2905429999999997E-2</v>
      </c>
    </row>
    <row r="757" spans="1:2" x14ac:dyDescent="0.35">
      <c r="A757" s="4">
        <v>664.06353285</v>
      </c>
      <c r="B757" s="4">
        <v>8.9879070000000005E-2</v>
      </c>
    </row>
    <row r="758" spans="1:2" x14ac:dyDescent="0.35">
      <c r="A758" s="4">
        <v>664.54543672</v>
      </c>
      <c r="B758" s="4">
        <v>8.7090630000000002E-2</v>
      </c>
    </row>
    <row r="759" spans="1:2" x14ac:dyDescent="0.35">
      <c r="A759" s="4">
        <v>665.02734058999999</v>
      </c>
      <c r="B759" s="4">
        <v>8.4604600000000002E-2</v>
      </c>
    </row>
    <row r="760" spans="1:2" x14ac:dyDescent="0.35">
      <c r="A760" s="4">
        <v>665.50924445999999</v>
      </c>
      <c r="B760" s="4">
        <v>8.2246040000000006E-2</v>
      </c>
    </row>
    <row r="761" spans="1:2" x14ac:dyDescent="0.35">
      <c r="A761" s="4">
        <v>665.99114832999999</v>
      </c>
      <c r="B761" s="4">
        <v>7.9856670000000005E-2</v>
      </c>
    </row>
    <row r="762" spans="1:2" x14ac:dyDescent="0.35">
      <c r="A762" s="4">
        <v>666.47305219999998</v>
      </c>
      <c r="B762" s="4">
        <v>7.7070089999999994E-2</v>
      </c>
    </row>
    <row r="763" spans="1:2" x14ac:dyDescent="0.35">
      <c r="A763" s="4">
        <v>666.95495606999998</v>
      </c>
      <c r="B763" s="4">
        <v>7.4252780000000004E-2</v>
      </c>
    </row>
    <row r="764" spans="1:2" x14ac:dyDescent="0.35">
      <c r="A764" s="4">
        <v>667.43685993999998</v>
      </c>
      <c r="B764" s="4">
        <v>7.1926909999999997E-2</v>
      </c>
    </row>
    <row r="765" spans="1:2" x14ac:dyDescent="0.35">
      <c r="A765" s="4">
        <v>667.91876380999997</v>
      </c>
      <c r="B765" s="4">
        <v>6.9763409999999998E-2</v>
      </c>
    </row>
    <row r="766" spans="1:2" x14ac:dyDescent="0.35">
      <c r="A766" s="4">
        <v>668.40066767999997</v>
      </c>
      <c r="B766" s="4">
        <v>6.7554279999999994E-2</v>
      </c>
    </row>
    <row r="767" spans="1:2" x14ac:dyDescent="0.35">
      <c r="A767" s="4">
        <v>668.88257154999997</v>
      </c>
      <c r="B767" s="4">
        <v>6.5422889999999997E-2</v>
      </c>
    </row>
    <row r="768" spans="1:2" x14ac:dyDescent="0.35">
      <c r="A768" s="4">
        <v>669.36447541999996</v>
      </c>
      <c r="B768" s="4">
        <v>6.3392279999999995E-2</v>
      </c>
    </row>
    <row r="769" spans="1:2" x14ac:dyDescent="0.35">
      <c r="A769" s="4">
        <v>669.84637928999996</v>
      </c>
      <c r="B769" s="4">
        <v>6.1469320000000001E-2</v>
      </c>
    </row>
    <row r="770" spans="1:2" x14ac:dyDescent="0.35">
      <c r="A770" s="4">
        <v>670.32828315999996</v>
      </c>
      <c r="B770" s="4">
        <v>5.9634810000000003E-2</v>
      </c>
    </row>
    <row r="771" spans="1:2" x14ac:dyDescent="0.35">
      <c r="A771" s="4">
        <v>670.81018702999995</v>
      </c>
      <c r="B771" s="4">
        <v>5.7874849999999999E-2</v>
      </c>
    </row>
    <row r="772" spans="1:2" x14ac:dyDescent="0.35">
      <c r="A772" s="4">
        <v>671.29209089999995</v>
      </c>
      <c r="B772" s="4">
        <v>5.605711E-2</v>
      </c>
    </row>
    <row r="773" spans="1:2" x14ac:dyDescent="0.35">
      <c r="A773" s="4">
        <v>671.77399476999994</v>
      </c>
      <c r="B773" s="4">
        <v>5.4187569999999997E-2</v>
      </c>
    </row>
    <row r="774" spans="1:2" x14ac:dyDescent="0.35">
      <c r="A774" s="4">
        <v>672.25589864000005</v>
      </c>
      <c r="B774" s="4">
        <v>5.2499700000000003E-2</v>
      </c>
    </row>
    <row r="775" spans="1:2" x14ac:dyDescent="0.35">
      <c r="A775" s="4">
        <v>672.73780251000005</v>
      </c>
      <c r="B775" s="4">
        <v>5.09113E-2</v>
      </c>
    </row>
    <row r="776" spans="1:2" x14ac:dyDescent="0.35">
      <c r="A776" s="4">
        <v>673.21970638000005</v>
      </c>
      <c r="B776" s="4">
        <v>4.930785E-2</v>
      </c>
    </row>
    <row r="777" spans="1:2" x14ac:dyDescent="0.35">
      <c r="A777" s="4">
        <v>673.70161025000004</v>
      </c>
      <c r="B777" s="4">
        <v>4.7841010000000003E-2</v>
      </c>
    </row>
    <row r="778" spans="1:2" x14ac:dyDescent="0.35">
      <c r="A778" s="4">
        <v>674.18351412000004</v>
      </c>
      <c r="B778" s="4">
        <v>4.6436230000000002E-2</v>
      </c>
    </row>
    <row r="779" spans="1:2" x14ac:dyDescent="0.35">
      <c r="A779" s="4">
        <v>674.66541799000004</v>
      </c>
      <c r="B779" s="4">
        <v>4.4965709999999999E-2</v>
      </c>
    </row>
    <row r="780" spans="1:2" x14ac:dyDescent="0.35">
      <c r="A780" s="4">
        <v>675.14732186000003</v>
      </c>
      <c r="B780" s="4">
        <v>4.3561320000000001E-2</v>
      </c>
    </row>
    <row r="781" spans="1:2" x14ac:dyDescent="0.35">
      <c r="A781" s="4">
        <v>675.62922573000003</v>
      </c>
      <c r="B781" s="4">
        <v>4.2202499999999997E-2</v>
      </c>
    </row>
    <row r="782" spans="1:2" x14ac:dyDescent="0.35">
      <c r="A782" s="4">
        <v>676.11112960000003</v>
      </c>
      <c r="B782" s="4">
        <v>4.0874790000000001E-2</v>
      </c>
    </row>
    <row r="783" spans="1:2" x14ac:dyDescent="0.35">
      <c r="A783" s="4">
        <v>676.59303347000002</v>
      </c>
      <c r="B783" s="4">
        <v>3.9719999999999998E-2</v>
      </c>
    </row>
    <row r="784" spans="1:2" x14ac:dyDescent="0.35">
      <c r="A784" s="4">
        <v>677.07493734000002</v>
      </c>
      <c r="B784" s="4">
        <v>3.8634549999999997E-2</v>
      </c>
    </row>
    <row r="785" spans="1:2" x14ac:dyDescent="0.35">
      <c r="A785" s="4">
        <v>677.55684121000002</v>
      </c>
      <c r="B785" s="4">
        <v>3.74484E-2</v>
      </c>
    </row>
    <row r="786" spans="1:2" x14ac:dyDescent="0.35">
      <c r="A786" s="4">
        <v>678.03874508000001</v>
      </c>
      <c r="B786" s="4">
        <v>3.6129319999999999E-2</v>
      </c>
    </row>
    <row r="787" spans="1:2" x14ac:dyDescent="0.35">
      <c r="A787" s="4">
        <v>678.52064895000001</v>
      </c>
      <c r="B787" s="4">
        <v>3.496937E-2</v>
      </c>
    </row>
    <row r="788" spans="1:2" x14ac:dyDescent="0.35">
      <c r="A788" s="4">
        <v>679.00255282000001</v>
      </c>
      <c r="B788" s="4">
        <v>3.41442E-2</v>
      </c>
    </row>
    <row r="789" spans="1:2" x14ac:dyDescent="0.35">
      <c r="A789" s="4">
        <v>679.48445669</v>
      </c>
      <c r="B789" s="4">
        <v>3.3193630000000002E-2</v>
      </c>
    </row>
    <row r="790" spans="1:2" x14ac:dyDescent="0.35">
      <c r="A790" s="4">
        <v>679.96636056</v>
      </c>
      <c r="B790" s="4">
        <v>3.2178270000000002E-2</v>
      </c>
    </row>
    <row r="791" spans="1:2" x14ac:dyDescent="0.35">
      <c r="A791" s="4">
        <v>680.44826442999999</v>
      </c>
      <c r="B791" s="4">
        <v>3.141803E-2</v>
      </c>
    </row>
    <row r="792" spans="1:2" x14ac:dyDescent="0.35">
      <c r="A792" s="4">
        <v>680.93016829999999</v>
      </c>
      <c r="B792" s="4">
        <v>3.0563420000000001E-2</v>
      </c>
    </row>
    <row r="793" spans="1:2" x14ac:dyDescent="0.35">
      <c r="A793" s="4">
        <v>681.41207216999999</v>
      </c>
      <c r="B793" s="4">
        <v>2.9578460000000001E-2</v>
      </c>
    </row>
    <row r="794" spans="1:2" x14ac:dyDescent="0.35">
      <c r="A794" s="4">
        <v>681.89397603999998</v>
      </c>
      <c r="B794" s="4">
        <v>2.8682470000000002E-2</v>
      </c>
    </row>
    <row r="795" spans="1:2" x14ac:dyDescent="0.35">
      <c r="A795" s="4">
        <v>682.37587990999998</v>
      </c>
      <c r="B795" s="4">
        <v>2.7886149999999998E-2</v>
      </c>
    </row>
    <row r="796" spans="1:2" x14ac:dyDescent="0.35">
      <c r="A796" s="4">
        <v>682.85778377999998</v>
      </c>
      <c r="B796" s="4">
        <v>2.714331E-2</v>
      </c>
    </row>
    <row r="797" spans="1:2" x14ac:dyDescent="0.35">
      <c r="A797" s="4">
        <v>683.33968764999997</v>
      </c>
      <c r="B797" s="4">
        <v>2.6315040000000001E-2</v>
      </c>
    </row>
    <row r="798" spans="1:2" x14ac:dyDescent="0.35">
      <c r="A798" s="4">
        <v>683.82159151999997</v>
      </c>
      <c r="B798" s="4">
        <v>2.5527270000000001E-2</v>
      </c>
    </row>
    <row r="799" spans="1:2" x14ac:dyDescent="0.35">
      <c r="A799" s="4">
        <v>684.30349538999997</v>
      </c>
      <c r="B799" s="4">
        <v>2.490655E-2</v>
      </c>
    </row>
    <row r="800" spans="1:2" x14ac:dyDescent="0.35">
      <c r="A800" s="4">
        <v>684.78539925999996</v>
      </c>
      <c r="B800" s="4">
        <v>2.4293260000000001E-2</v>
      </c>
    </row>
    <row r="801" spans="1:2" x14ac:dyDescent="0.35">
      <c r="A801" s="4">
        <v>685.26730312999996</v>
      </c>
      <c r="B801" s="4">
        <v>2.370212E-2</v>
      </c>
    </row>
    <row r="802" spans="1:2" x14ac:dyDescent="0.35">
      <c r="A802" s="4">
        <v>685.74920699999996</v>
      </c>
      <c r="B802" s="4">
        <v>2.3185029999999999E-2</v>
      </c>
    </row>
    <row r="803" spans="1:2" x14ac:dyDescent="0.35">
      <c r="A803" s="4">
        <v>686.23111086999995</v>
      </c>
      <c r="B803" s="4">
        <v>2.249313E-2</v>
      </c>
    </row>
    <row r="804" spans="1:2" x14ac:dyDescent="0.35">
      <c r="A804" s="4">
        <v>686.71301473999995</v>
      </c>
      <c r="B804" s="4">
        <v>2.1722890000000002E-2</v>
      </c>
    </row>
    <row r="805" spans="1:2" x14ac:dyDescent="0.35">
      <c r="A805" s="4">
        <v>687.19491860999995</v>
      </c>
      <c r="B805" s="4">
        <v>2.1263489999999999E-2</v>
      </c>
    </row>
    <row r="806" spans="1:2" x14ac:dyDescent="0.35">
      <c r="A806" s="4">
        <v>687.67682248000006</v>
      </c>
      <c r="B806" s="4">
        <v>2.070758E-2</v>
      </c>
    </row>
    <row r="807" spans="1:2" x14ac:dyDescent="0.35">
      <c r="A807" s="4">
        <v>688.15872635000005</v>
      </c>
      <c r="B807" s="4">
        <v>1.9865819999999999E-2</v>
      </c>
    </row>
    <row r="808" spans="1:2" x14ac:dyDescent="0.35">
      <c r="A808" s="4">
        <v>688.64063022000005</v>
      </c>
      <c r="B808" s="4">
        <v>1.9360579999999999E-2</v>
      </c>
    </row>
    <row r="809" spans="1:2" x14ac:dyDescent="0.35">
      <c r="A809" s="4">
        <v>689.12253409000004</v>
      </c>
      <c r="B809" s="4">
        <v>1.8988370000000001E-2</v>
      </c>
    </row>
    <row r="810" spans="1:2" x14ac:dyDescent="0.35">
      <c r="A810" s="4">
        <v>689.60443796000004</v>
      </c>
      <c r="B810" s="4">
        <v>1.8335810000000001E-2</v>
      </c>
    </row>
    <row r="811" spans="1:2" x14ac:dyDescent="0.35">
      <c r="A811" s="4">
        <v>690.08634183000004</v>
      </c>
      <c r="B811" s="4">
        <v>1.7741630000000001E-2</v>
      </c>
    </row>
    <row r="812" spans="1:2" x14ac:dyDescent="0.35">
      <c r="A812" s="4">
        <v>690.56824570000003</v>
      </c>
      <c r="B812" s="4">
        <v>1.7283099999999999E-2</v>
      </c>
    </row>
    <row r="813" spans="1:2" x14ac:dyDescent="0.35">
      <c r="A813" s="4">
        <v>691.05014957000003</v>
      </c>
      <c r="B813" s="4">
        <v>1.689061E-2</v>
      </c>
    </row>
    <row r="814" spans="1:2" x14ac:dyDescent="0.35">
      <c r="A814" s="4">
        <v>691.53205344000003</v>
      </c>
      <c r="B814" s="4">
        <v>1.6607299999999998E-2</v>
      </c>
    </row>
    <row r="815" spans="1:2" x14ac:dyDescent="0.35">
      <c r="A815" s="4">
        <v>692.01395731000002</v>
      </c>
      <c r="B815" s="4">
        <v>1.6261709999999999E-2</v>
      </c>
    </row>
    <row r="816" spans="1:2" x14ac:dyDescent="0.35">
      <c r="A816" s="4">
        <v>692.49586118000002</v>
      </c>
      <c r="B816" s="4">
        <v>1.586541E-2</v>
      </c>
    </row>
    <row r="817" spans="1:2" x14ac:dyDescent="0.35">
      <c r="A817" s="4">
        <v>692.97776505000002</v>
      </c>
      <c r="B817" s="4">
        <v>1.5463849999999999E-2</v>
      </c>
    </row>
    <row r="818" spans="1:2" x14ac:dyDescent="0.35">
      <c r="A818" s="4">
        <v>693.45966892000001</v>
      </c>
      <c r="B818" s="4">
        <v>1.5039459999999999E-2</v>
      </c>
    </row>
    <row r="819" spans="1:2" x14ac:dyDescent="0.35">
      <c r="A819" s="4">
        <v>693.94157279000001</v>
      </c>
      <c r="B819" s="4">
        <v>1.468263E-2</v>
      </c>
    </row>
    <row r="820" spans="1:2" x14ac:dyDescent="0.35">
      <c r="A820" s="4">
        <v>694.42347666000001</v>
      </c>
      <c r="B820" s="4">
        <v>1.4273299999999999E-2</v>
      </c>
    </row>
    <row r="821" spans="1:2" x14ac:dyDescent="0.35">
      <c r="A821" s="4">
        <v>694.90538053</v>
      </c>
      <c r="B821" s="4">
        <v>1.3872270000000001E-2</v>
      </c>
    </row>
    <row r="822" spans="1:2" x14ac:dyDescent="0.35">
      <c r="A822" s="4">
        <v>695.3872844</v>
      </c>
      <c r="B822" s="4">
        <v>1.3570749999999999E-2</v>
      </c>
    </row>
    <row r="823" spans="1:2" x14ac:dyDescent="0.35">
      <c r="A823" s="4">
        <v>695.86918827</v>
      </c>
      <c r="B823" s="4">
        <v>1.315643E-2</v>
      </c>
    </row>
    <row r="824" spans="1:2" x14ac:dyDescent="0.35">
      <c r="A824" s="4">
        <v>696.35109213999999</v>
      </c>
      <c r="B824" s="4">
        <v>1.2808180000000001E-2</v>
      </c>
    </row>
    <row r="825" spans="1:2" x14ac:dyDescent="0.35">
      <c r="A825" s="4">
        <v>696.83299600999999</v>
      </c>
      <c r="B825" s="4">
        <v>1.267135E-2</v>
      </c>
    </row>
    <row r="826" spans="1:2" x14ac:dyDescent="0.35">
      <c r="A826" s="4">
        <v>697.31489987999998</v>
      </c>
      <c r="B826" s="4">
        <v>1.239911E-2</v>
      </c>
    </row>
    <row r="827" spans="1:2" x14ac:dyDescent="0.35">
      <c r="A827" s="4">
        <v>697.79680374999998</v>
      </c>
      <c r="B827" s="4">
        <v>1.195159E-2</v>
      </c>
    </row>
    <row r="828" spans="1:2" x14ac:dyDescent="0.35">
      <c r="A828" s="4">
        <v>698.27870761999998</v>
      </c>
      <c r="B828" s="4">
        <v>1.165943E-2</v>
      </c>
    </row>
    <row r="829" spans="1:2" x14ac:dyDescent="0.35">
      <c r="A829" s="4">
        <v>698.76061148999997</v>
      </c>
      <c r="B829" s="4">
        <v>1.1503009999999999E-2</v>
      </c>
    </row>
    <row r="830" spans="1:2" x14ac:dyDescent="0.35">
      <c r="A830" s="4">
        <v>699.24251535999997</v>
      </c>
      <c r="B830" s="4">
        <v>1.1214150000000001E-2</v>
      </c>
    </row>
    <row r="831" spans="1:2" x14ac:dyDescent="0.35">
      <c r="A831" s="4">
        <v>699.72441922999997</v>
      </c>
      <c r="B831" s="4">
        <v>1.083221E-2</v>
      </c>
    </row>
    <row r="832" spans="1:2" x14ac:dyDescent="0.35">
      <c r="A832" s="4">
        <v>700.20632309999996</v>
      </c>
      <c r="B832" s="4">
        <v>1.054716E-2</v>
      </c>
    </row>
    <row r="833" spans="1:2" x14ac:dyDescent="0.35">
      <c r="A833" s="4">
        <v>700.68822696999996</v>
      </c>
      <c r="B833" s="4">
        <v>1.0384630000000001E-2</v>
      </c>
    </row>
    <row r="834" spans="1:2" x14ac:dyDescent="0.35">
      <c r="A834" s="4">
        <v>701.17013083999996</v>
      </c>
      <c r="B834" s="4">
        <v>1.0171319999999999E-2</v>
      </c>
    </row>
    <row r="835" spans="1:2" x14ac:dyDescent="0.35">
      <c r="A835" s="4">
        <v>701.65203470999995</v>
      </c>
      <c r="B835" s="4">
        <v>9.8286899999999993E-3</v>
      </c>
    </row>
    <row r="836" spans="1:2" x14ac:dyDescent="0.35">
      <c r="A836" s="4">
        <v>702.13393857999995</v>
      </c>
      <c r="B836" s="4">
        <v>9.5572899999999995E-3</v>
      </c>
    </row>
    <row r="837" spans="1:2" x14ac:dyDescent="0.35">
      <c r="A837" s="4">
        <v>702.61584244999995</v>
      </c>
      <c r="B837" s="4">
        <v>9.4220399999999996E-3</v>
      </c>
    </row>
    <row r="838" spans="1:2" x14ac:dyDescent="0.35">
      <c r="A838" s="4">
        <v>703.09774632000006</v>
      </c>
      <c r="B838" s="4">
        <v>9.3071000000000004E-3</v>
      </c>
    </row>
    <row r="839" spans="1:2" x14ac:dyDescent="0.35">
      <c r="A839" s="4">
        <v>703.57965019000005</v>
      </c>
      <c r="B839" s="4">
        <v>9.1184899999999999E-3</v>
      </c>
    </row>
    <row r="840" spans="1:2" x14ac:dyDescent="0.35">
      <c r="A840" s="4">
        <v>704.06155406000005</v>
      </c>
      <c r="B840" s="4">
        <v>8.8160400000000007E-3</v>
      </c>
    </row>
    <row r="841" spans="1:2" x14ac:dyDescent="0.35">
      <c r="A841" s="4">
        <v>704.54345793000005</v>
      </c>
      <c r="B841" s="4">
        <v>8.5137100000000007E-3</v>
      </c>
    </row>
    <row r="842" spans="1:2" x14ac:dyDescent="0.35">
      <c r="A842" s="4">
        <v>705.02536180000004</v>
      </c>
      <c r="B842" s="4">
        <v>8.2571399999999996E-3</v>
      </c>
    </row>
    <row r="843" spans="1:2" x14ac:dyDescent="0.35">
      <c r="A843" s="4">
        <v>705.50726567000004</v>
      </c>
      <c r="B843" s="4">
        <v>8.0280500000000001E-3</v>
      </c>
    </row>
    <row r="844" spans="1:2" x14ac:dyDescent="0.35">
      <c r="A844" s="4">
        <v>705.98916954000003</v>
      </c>
      <c r="B844" s="4">
        <v>7.9918200000000002E-3</v>
      </c>
    </row>
    <row r="845" spans="1:2" x14ac:dyDescent="0.35">
      <c r="A845" s="4">
        <v>706.47107341000003</v>
      </c>
      <c r="B845" s="4">
        <v>8.0276700000000006E-3</v>
      </c>
    </row>
    <row r="846" spans="1:2" x14ac:dyDescent="0.35">
      <c r="A846" s="4">
        <v>706.95297728000003</v>
      </c>
      <c r="B846" s="4">
        <v>7.76766E-3</v>
      </c>
    </row>
    <row r="847" spans="1:2" x14ac:dyDescent="0.35">
      <c r="A847" s="4">
        <v>707.43488115000002</v>
      </c>
      <c r="B847" s="4">
        <v>7.4000200000000002E-3</v>
      </c>
    </row>
    <row r="848" spans="1:2" x14ac:dyDescent="0.35">
      <c r="A848" s="4">
        <v>707.91678502000002</v>
      </c>
      <c r="B848" s="4">
        <v>7.2433899999999997E-3</v>
      </c>
    </row>
    <row r="849" spans="1:2" x14ac:dyDescent="0.35">
      <c r="A849" s="4">
        <v>708.39868889000002</v>
      </c>
      <c r="B849" s="4">
        <v>7.1491499999999999E-3</v>
      </c>
    </row>
    <row r="850" spans="1:2" x14ac:dyDescent="0.35">
      <c r="A850" s="4">
        <v>708.88059276000001</v>
      </c>
      <c r="B850" s="4">
        <v>6.9773300000000003E-3</v>
      </c>
    </row>
    <row r="851" spans="1:2" x14ac:dyDescent="0.35">
      <c r="A851" s="4">
        <v>709.36249663000001</v>
      </c>
      <c r="B851" s="4">
        <v>6.7406599999999999E-3</v>
      </c>
    </row>
    <row r="852" spans="1:2" x14ac:dyDescent="0.35">
      <c r="A852" s="4">
        <v>709.84440050000001</v>
      </c>
      <c r="B852" s="4">
        <v>6.4905099999999997E-3</v>
      </c>
    </row>
    <row r="853" spans="1:2" x14ac:dyDescent="0.35">
      <c r="A853" s="4">
        <v>710.32630437</v>
      </c>
      <c r="B853" s="4">
        <v>6.3835599999999999E-3</v>
      </c>
    </row>
    <row r="854" spans="1:2" x14ac:dyDescent="0.35">
      <c r="A854" s="4">
        <v>710.80820824</v>
      </c>
      <c r="B854" s="4">
        <v>6.3061599999999999E-3</v>
      </c>
    </row>
    <row r="855" spans="1:2" x14ac:dyDescent="0.35">
      <c r="A855" s="4">
        <v>711.29011211</v>
      </c>
      <c r="B855" s="4">
        <v>5.9955800000000004E-3</v>
      </c>
    </row>
    <row r="856" spans="1:2" x14ac:dyDescent="0.35">
      <c r="A856" s="4">
        <v>711.77201597999999</v>
      </c>
      <c r="B856" s="4">
        <v>5.7228399999999999E-3</v>
      </c>
    </row>
    <row r="857" spans="1:2" x14ac:dyDescent="0.35">
      <c r="A857" s="4">
        <v>712.25391984999999</v>
      </c>
      <c r="B857" s="4">
        <v>5.5882600000000003E-3</v>
      </c>
    </row>
    <row r="858" spans="1:2" x14ac:dyDescent="0.35">
      <c r="A858" s="4">
        <v>712.73582371999998</v>
      </c>
      <c r="B858" s="4">
        <v>5.2721399999999998E-3</v>
      </c>
    </row>
    <row r="859" spans="1:2" x14ac:dyDescent="0.35">
      <c r="A859" s="4">
        <v>713.21772758999998</v>
      </c>
      <c r="B859" s="4">
        <v>5.0234700000000004E-3</v>
      </c>
    </row>
    <row r="860" spans="1:2" x14ac:dyDescent="0.35">
      <c r="A860" s="4">
        <v>713.69963145999998</v>
      </c>
      <c r="B860" s="4">
        <v>4.9809499999999996E-3</v>
      </c>
    </row>
    <row r="861" spans="1:2" x14ac:dyDescent="0.35">
      <c r="A861" s="4">
        <v>714.18153532999997</v>
      </c>
      <c r="B861" s="4">
        <v>4.8063100000000003E-3</v>
      </c>
    </row>
    <row r="862" spans="1:2" x14ac:dyDescent="0.35">
      <c r="A862" s="4">
        <v>714.66343919999997</v>
      </c>
      <c r="B862" s="4">
        <v>4.57574E-3</v>
      </c>
    </row>
    <row r="863" spans="1:2" x14ac:dyDescent="0.35">
      <c r="A863" s="4">
        <v>715.14534306999997</v>
      </c>
      <c r="B863" s="4">
        <v>4.5563399999999999E-3</v>
      </c>
    </row>
    <row r="864" spans="1:2" x14ac:dyDescent="0.35">
      <c r="A864" s="4">
        <v>715.62724693999996</v>
      </c>
      <c r="B864" s="4">
        <v>4.6711499999999998E-3</v>
      </c>
    </row>
    <row r="865" spans="1:2" x14ac:dyDescent="0.35">
      <c r="A865" s="4">
        <v>716.10915080999996</v>
      </c>
      <c r="B865" s="4">
        <v>4.5866199999999996E-3</v>
      </c>
    </row>
    <row r="866" spans="1:2" x14ac:dyDescent="0.35">
      <c r="A866" s="4">
        <v>716.59105467999996</v>
      </c>
      <c r="B866" s="4">
        <v>4.3149800000000004E-3</v>
      </c>
    </row>
    <row r="867" spans="1:2" x14ac:dyDescent="0.35">
      <c r="A867" s="4">
        <v>717.07295854999995</v>
      </c>
      <c r="B867" s="4">
        <v>4.1753399999999996E-3</v>
      </c>
    </row>
    <row r="868" spans="1:2" x14ac:dyDescent="0.35">
      <c r="A868" s="4">
        <v>717.55486241999995</v>
      </c>
      <c r="B868" s="4">
        <v>4.1061200000000004E-3</v>
      </c>
    </row>
    <row r="869" spans="1:2" x14ac:dyDescent="0.35">
      <c r="A869" s="4">
        <v>718.03676628999995</v>
      </c>
      <c r="B869" s="4">
        <v>3.9672400000000003E-3</v>
      </c>
    </row>
    <row r="870" spans="1:2" x14ac:dyDescent="0.35">
      <c r="A870" s="4">
        <v>718.51867016000006</v>
      </c>
      <c r="B870" s="4">
        <v>3.85725E-3</v>
      </c>
    </row>
    <row r="871" spans="1:2" x14ac:dyDescent="0.35">
      <c r="A871" s="4">
        <v>719.00057403000005</v>
      </c>
      <c r="B871" s="4">
        <v>3.6928099999999999E-3</v>
      </c>
    </row>
    <row r="872" spans="1:2" x14ac:dyDescent="0.35">
      <c r="A872" s="4">
        <v>719.48247790000005</v>
      </c>
      <c r="B872" s="4">
        <v>3.3497000000000002E-3</v>
      </c>
    </row>
    <row r="873" spans="1:2" x14ac:dyDescent="0.35">
      <c r="A873" s="4">
        <v>719.96438177000005</v>
      </c>
      <c r="B873" s="4">
        <v>3.0476499999999998E-3</v>
      </c>
    </row>
    <row r="874" spans="1:2" x14ac:dyDescent="0.35">
      <c r="A874" s="4">
        <v>720.44628564000004</v>
      </c>
      <c r="B874" s="4">
        <v>2.8816100000000002E-3</v>
      </c>
    </row>
    <row r="875" spans="1:2" x14ac:dyDescent="0.35">
      <c r="A875" s="4">
        <v>720.92818951000004</v>
      </c>
      <c r="B875" s="4">
        <v>2.7216499999999999E-3</v>
      </c>
    </row>
    <row r="876" spans="1:2" x14ac:dyDescent="0.35">
      <c r="A876" s="4">
        <v>721.41009338000003</v>
      </c>
      <c r="B876" s="4">
        <v>2.5896700000000001E-3</v>
      </c>
    </row>
    <row r="877" spans="1:2" x14ac:dyDescent="0.35">
      <c r="A877" s="4">
        <v>721.89199725000003</v>
      </c>
      <c r="B877" s="4">
        <v>2.4867800000000001E-3</v>
      </c>
    </row>
    <row r="878" spans="1:2" x14ac:dyDescent="0.35">
      <c r="A878" s="4">
        <v>722.37390112000003</v>
      </c>
      <c r="B878" s="4">
        <v>2.4978600000000002E-3</v>
      </c>
    </row>
    <row r="879" spans="1:2" x14ac:dyDescent="0.35">
      <c r="A879" s="4">
        <v>722.85580499000002</v>
      </c>
      <c r="B879" s="4">
        <v>2.66666E-3</v>
      </c>
    </row>
    <row r="880" spans="1:2" x14ac:dyDescent="0.35">
      <c r="A880" s="4">
        <v>723.33770886000002</v>
      </c>
      <c r="B880" s="4">
        <v>2.7537600000000001E-3</v>
      </c>
    </row>
    <row r="881" spans="1:2" x14ac:dyDescent="0.35">
      <c r="A881" s="4">
        <v>723.81961273000002</v>
      </c>
      <c r="B881" s="4">
        <v>2.5968100000000002E-3</v>
      </c>
    </row>
    <row r="882" spans="1:2" x14ac:dyDescent="0.35">
      <c r="A882" s="4">
        <v>724.30151660000001</v>
      </c>
      <c r="B882" s="4">
        <v>2.2455800000000001E-3</v>
      </c>
    </row>
    <row r="883" spans="1:2" x14ac:dyDescent="0.35">
      <c r="A883" s="4">
        <v>724.78342047000001</v>
      </c>
      <c r="B883" s="4">
        <v>2.0645799999999999E-3</v>
      </c>
    </row>
    <row r="884" spans="1:2" x14ac:dyDescent="0.35">
      <c r="A884" s="4">
        <v>725.26532434000001</v>
      </c>
      <c r="B884" s="4">
        <v>2.1604699999999998E-3</v>
      </c>
    </row>
    <row r="885" spans="1:2" x14ac:dyDescent="0.35">
      <c r="A885" s="4">
        <v>725.74722821</v>
      </c>
      <c r="B885" s="4">
        <v>2.0553500000000001E-3</v>
      </c>
    </row>
    <row r="886" spans="1:2" x14ac:dyDescent="0.35">
      <c r="A886" s="4">
        <v>726.22913208</v>
      </c>
      <c r="B886" s="4">
        <v>1.8125999999999999E-3</v>
      </c>
    </row>
    <row r="887" spans="1:2" x14ac:dyDescent="0.35">
      <c r="A887" s="4">
        <v>726.71103595</v>
      </c>
      <c r="B887" s="4">
        <v>1.6822199999999999E-3</v>
      </c>
    </row>
    <row r="888" spans="1:2" x14ac:dyDescent="0.35">
      <c r="A888" s="4">
        <v>727.19293981999999</v>
      </c>
      <c r="B888" s="4">
        <v>1.4875999999999999E-3</v>
      </c>
    </row>
    <row r="889" spans="1:2" x14ac:dyDescent="0.35">
      <c r="A889" s="4">
        <v>727.67484368999999</v>
      </c>
      <c r="B889" s="4">
        <v>1.4389800000000001E-3</v>
      </c>
    </row>
    <row r="890" spans="1:2" x14ac:dyDescent="0.35">
      <c r="A890" s="4">
        <v>728.15674755999999</v>
      </c>
      <c r="B890" s="4">
        <v>1.5615399999999999E-3</v>
      </c>
    </row>
    <row r="891" spans="1:2" x14ac:dyDescent="0.35">
      <c r="A891" s="4">
        <v>728.63865142999998</v>
      </c>
      <c r="B891" s="4">
        <v>1.5744999999999999E-3</v>
      </c>
    </row>
    <row r="892" spans="1:2" x14ac:dyDescent="0.35">
      <c r="A892" s="4">
        <v>729.12055529999998</v>
      </c>
      <c r="B892" s="4">
        <v>1.6439899999999999E-3</v>
      </c>
    </row>
    <row r="893" spans="1:2" x14ac:dyDescent="0.35">
      <c r="A893" s="4">
        <v>729.60245916999997</v>
      </c>
      <c r="B893" s="4">
        <v>1.57591E-3</v>
      </c>
    </row>
    <row r="894" spans="1:2" x14ac:dyDescent="0.35">
      <c r="A894" s="4">
        <v>730.08436303999997</v>
      </c>
      <c r="B894" s="4">
        <v>1.1921600000000001E-3</v>
      </c>
    </row>
    <row r="895" spans="1:2" x14ac:dyDescent="0.35">
      <c r="A895" s="4">
        <v>730.56626690999997</v>
      </c>
      <c r="B895" s="4">
        <v>1.0277000000000001E-3</v>
      </c>
    </row>
    <row r="896" spans="1:2" x14ac:dyDescent="0.35">
      <c r="A896" s="4">
        <v>731.04817077999996</v>
      </c>
      <c r="B896" s="4">
        <v>1.0462399999999999E-3</v>
      </c>
    </row>
    <row r="897" spans="1:2" x14ac:dyDescent="0.35">
      <c r="A897" s="4">
        <v>731.53007464999996</v>
      </c>
      <c r="B897" s="4">
        <v>8.1756999999999999E-4</v>
      </c>
    </row>
    <row r="898" spans="1:2" x14ac:dyDescent="0.35">
      <c r="A898" s="4">
        <v>732.01197851999996</v>
      </c>
      <c r="B898" s="4">
        <v>6.3276999999999995E-4</v>
      </c>
    </row>
    <row r="899" spans="1:2" x14ac:dyDescent="0.35">
      <c r="A899" s="4">
        <v>732.49388238999995</v>
      </c>
      <c r="B899" s="4">
        <v>8.9099999999999997E-4</v>
      </c>
    </row>
    <row r="900" spans="1:2" x14ac:dyDescent="0.35">
      <c r="A900" s="4">
        <v>732.97578625999995</v>
      </c>
      <c r="B900" s="4">
        <v>1.23106E-3</v>
      </c>
    </row>
    <row r="901" spans="1:2" x14ac:dyDescent="0.35">
      <c r="A901" s="4">
        <v>733.45769012999995</v>
      </c>
      <c r="B901" s="4">
        <v>1.08154E-3</v>
      </c>
    </row>
    <row r="902" spans="1:2" x14ac:dyDescent="0.35">
      <c r="A902" s="4">
        <v>733.93959400000006</v>
      </c>
      <c r="B902" s="4">
        <v>8.9269999999999996E-4</v>
      </c>
    </row>
    <row r="903" spans="1:2" x14ac:dyDescent="0.35">
      <c r="A903" s="4">
        <v>734.42149787000005</v>
      </c>
      <c r="B903" s="4">
        <v>8.6757999999999996E-4</v>
      </c>
    </row>
    <row r="904" spans="1:2" x14ac:dyDescent="0.35">
      <c r="A904" s="4">
        <v>734.90340174000005</v>
      </c>
      <c r="B904" s="4">
        <v>5.5385000000000005E-4</v>
      </c>
    </row>
    <row r="905" spans="1:2" x14ac:dyDescent="0.35">
      <c r="A905" s="4">
        <v>735.38530561000005</v>
      </c>
      <c r="B905" s="4">
        <v>2.0448999999999999E-4</v>
      </c>
    </row>
    <row r="906" spans="1:2" x14ac:dyDescent="0.35">
      <c r="A906" s="4">
        <v>735.86720948000004</v>
      </c>
      <c r="B906" s="4">
        <v>5.9830000000000001E-5</v>
      </c>
    </row>
    <row r="907" spans="1:2" x14ac:dyDescent="0.35">
      <c r="A907" s="4">
        <v>736.34911335000004</v>
      </c>
      <c r="B907" s="4">
        <v>-1.5113E-4</v>
      </c>
    </row>
    <row r="908" spans="1:2" x14ac:dyDescent="0.35">
      <c r="A908" s="4">
        <v>736.83101722000004</v>
      </c>
      <c r="B908" s="4">
        <v>-3.5495999999999998E-4</v>
      </c>
    </row>
    <row r="909" spans="1:2" x14ac:dyDescent="0.35">
      <c r="A909" s="4">
        <v>737.31292109000003</v>
      </c>
      <c r="B909" s="4">
        <v>-1.786E-4</v>
      </c>
    </row>
    <row r="910" spans="1:2" x14ac:dyDescent="0.35">
      <c r="A910" s="4">
        <v>737.79482496000003</v>
      </c>
      <c r="B910" s="4">
        <v>2.5115000000000001E-4</v>
      </c>
    </row>
    <row r="911" spans="1:2" x14ac:dyDescent="0.35">
      <c r="A911" s="4">
        <v>738.27672883000002</v>
      </c>
      <c r="B911" s="4">
        <v>4.4944000000000001E-4</v>
      </c>
    </row>
    <row r="912" spans="1:2" x14ac:dyDescent="0.35">
      <c r="A912" s="4">
        <v>738.75863270000002</v>
      </c>
      <c r="B912" s="4">
        <v>5.1418000000000004E-4</v>
      </c>
    </row>
    <row r="913" spans="1:2" x14ac:dyDescent="0.35">
      <c r="A913" s="4">
        <v>739.24053657000002</v>
      </c>
      <c r="B913" s="4">
        <v>5.2890999999999995E-4</v>
      </c>
    </row>
    <row r="914" spans="1:2" x14ac:dyDescent="0.35">
      <c r="A914" s="4">
        <v>739.72244044000001</v>
      </c>
      <c r="B914" s="4">
        <v>2.5600999999999998E-4</v>
      </c>
    </row>
    <row r="915" spans="1:2" x14ac:dyDescent="0.35">
      <c r="A915" s="4">
        <v>740.20434431000001</v>
      </c>
      <c r="B915" s="4">
        <v>7.2349999999999997E-5</v>
      </c>
    </row>
    <row r="916" spans="1:2" x14ac:dyDescent="0.35">
      <c r="A916" s="4">
        <v>740.68624818000001</v>
      </c>
      <c r="B916" s="4">
        <v>9.5970000000000004E-5</v>
      </c>
    </row>
    <row r="917" spans="1:2" x14ac:dyDescent="0.35">
      <c r="A917" s="4">
        <v>741.16815205</v>
      </c>
      <c r="B917" s="4">
        <v>9.9290000000000007E-5</v>
      </c>
    </row>
    <row r="918" spans="1:2" x14ac:dyDescent="0.35">
      <c r="A918" s="4">
        <v>741.65005592</v>
      </c>
      <c r="B918" s="4">
        <v>2.6108000000000001E-4</v>
      </c>
    </row>
    <row r="919" spans="1:2" x14ac:dyDescent="0.35">
      <c r="A919" s="4">
        <v>742.13195979</v>
      </c>
      <c r="B919" s="4">
        <v>2.6311999999999999E-4</v>
      </c>
    </row>
    <row r="920" spans="1:2" x14ac:dyDescent="0.35">
      <c r="A920" s="4">
        <v>742.61386365999999</v>
      </c>
      <c r="B920" s="4">
        <v>1.6540000000000001E-5</v>
      </c>
    </row>
    <row r="921" spans="1:2" x14ac:dyDescent="0.35">
      <c r="A921" s="4">
        <v>743.09576752999999</v>
      </c>
      <c r="B921" s="4">
        <v>-6.7299999999999996E-5</v>
      </c>
    </row>
    <row r="922" spans="1:2" x14ac:dyDescent="0.35">
      <c r="A922" s="4">
        <v>743.57767139999999</v>
      </c>
      <c r="B922" s="4">
        <v>5.0200000000000002E-6</v>
      </c>
    </row>
    <row r="923" spans="1:2" x14ac:dyDescent="0.35">
      <c r="A923" s="4">
        <v>744.05957526999998</v>
      </c>
      <c r="B923" s="4">
        <v>6.8150000000000003E-5</v>
      </c>
    </row>
    <row r="924" spans="1:2" x14ac:dyDescent="0.35">
      <c r="A924" s="4">
        <v>744.54147913999998</v>
      </c>
      <c r="B924" s="4">
        <v>7.64E-5</v>
      </c>
    </row>
    <row r="925" spans="1:2" x14ac:dyDescent="0.35">
      <c r="A925" s="4">
        <v>745.02338300999998</v>
      </c>
      <c r="B925" s="4">
        <v>1.3804999999999999E-4</v>
      </c>
    </row>
    <row r="926" spans="1:2" x14ac:dyDescent="0.35">
      <c r="A926" s="4">
        <v>745.50528687999997</v>
      </c>
      <c r="B926" s="4">
        <v>6.3769999999999994E-5</v>
      </c>
    </row>
    <row r="927" spans="1:2" x14ac:dyDescent="0.35">
      <c r="A927" s="4">
        <v>745.98719074999997</v>
      </c>
      <c r="B927" s="4">
        <v>-8.7410000000000005E-5</v>
      </c>
    </row>
    <row r="928" spans="1:2" x14ac:dyDescent="0.35">
      <c r="A928" s="4">
        <v>746.46909461999996</v>
      </c>
      <c r="B928" s="4">
        <v>1.8714E-4</v>
      </c>
    </row>
    <row r="929" spans="1:2" x14ac:dyDescent="0.35">
      <c r="A929" s="4">
        <v>746.95099848999996</v>
      </c>
      <c r="B929" s="4">
        <v>3.9431999999999998E-4</v>
      </c>
    </row>
    <row r="930" spans="1:2" x14ac:dyDescent="0.35">
      <c r="A930" s="4">
        <v>747.43290235999996</v>
      </c>
      <c r="B930" s="4">
        <v>2.7838E-4</v>
      </c>
    </row>
    <row r="931" spans="1:2" x14ac:dyDescent="0.35">
      <c r="A931" s="4">
        <v>747.91480622999995</v>
      </c>
      <c r="B931" s="4">
        <v>2.7504E-4</v>
      </c>
    </row>
    <row r="932" spans="1:2" x14ac:dyDescent="0.35">
      <c r="A932" s="4">
        <v>748.39671009999995</v>
      </c>
      <c r="B932" s="4">
        <v>1.1325E-4</v>
      </c>
    </row>
    <row r="933" spans="1:2" x14ac:dyDescent="0.35">
      <c r="A933" s="4">
        <v>748.87861396999995</v>
      </c>
      <c r="B933" s="4">
        <v>-1.1762E-4</v>
      </c>
    </row>
    <row r="934" spans="1:2" x14ac:dyDescent="0.35">
      <c r="A934" s="4">
        <v>749.36051784000006</v>
      </c>
      <c r="B934" s="4">
        <v>-3.9950000000000002E-5</v>
      </c>
    </row>
    <row r="935" spans="1:2" x14ac:dyDescent="0.35">
      <c r="A935" s="4">
        <v>749.84242171000005</v>
      </c>
      <c r="B935" s="4">
        <v>9.1539999999999994E-5</v>
      </c>
    </row>
    <row r="936" spans="1:2" x14ac:dyDescent="0.35">
      <c r="A936" s="4">
        <v>750.32432558000005</v>
      </c>
      <c r="B936" s="4">
        <v>1.1772E-4</v>
      </c>
    </row>
    <row r="937" spans="1:2" x14ac:dyDescent="0.35">
      <c r="A937" s="4">
        <v>750.80622945000005</v>
      </c>
      <c r="B937" s="4">
        <v>1.2850000000000001E-5</v>
      </c>
    </row>
    <row r="938" spans="1:2" x14ac:dyDescent="0.35">
      <c r="A938" s="4">
        <v>751.28813332000004</v>
      </c>
      <c r="B938" s="4">
        <v>-1.1628E-4</v>
      </c>
    </row>
    <row r="939" spans="1:2" x14ac:dyDescent="0.35">
      <c r="A939" s="4">
        <v>751.77003719000004</v>
      </c>
      <c r="B939" s="4">
        <v>3.2310000000000001E-5</v>
      </c>
    </row>
    <row r="940" spans="1:2" x14ac:dyDescent="0.35">
      <c r="A940" s="4">
        <v>752.25194106000004</v>
      </c>
      <c r="B940" s="4">
        <v>2.9129999999999998E-4</v>
      </c>
    </row>
    <row r="941" spans="1:2" x14ac:dyDescent="0.35">
      <c r="A941" s="4">
        <v>752.73384493000003</v>
      </c>
      <c r="B941" s="4">
        <v>2.2274999999999999E-4</v>
      </c>
    </row>
    <row r="942" spans="1:2" x14ac:dyDescent="0.35">
      <c r="A942" s="4">
        <v>753.21574880000003</v>
      </c>
      <c r="B942" s="4">
        <v>2.3560000000000001E-5</v>
      </c>
    </row>
    <row r="943" spans="1:2" x14ac:dyDescent="0.35">
      <c r="A943" s="4">
        <v>753.69765267000002</v>
      </c>
      <c r="B943" s="4">
        <v>1.7762E-4</v>
      </c>
    </row>
    <row r="944" spans="1:2" x14ac:dyDescent="0.35">
      <c r="A944" s="4">
        <v>754.17955654000002</v>
      </c>
      <c r="B944" s="4">
        <v>3.0850000000000002E-4</v>
      </c>
    </row>
    <row r="945" spans="1:2" x14ac:dyDescent="0.35">
      <c r="A945" s="4">
        <v>754.66146041000002</v>
      </c>
      <c r="B945" s="4">
        <v>1.5886000000000001E-4</v>
      </c>
    </row>
    <row r="946" spans="1:2" x14ac:dyDescent="0.35">
      <c r="A946" s="4">
        <v>755.14336428000001</v>
      </c>
      <c r="B946" s="4">
        <v>3.1482999999999999E-4</v>
      </c>
    </row>
    <row r="947" spans="1:2" x14ac:dyDescent="0.35">
      <c r="A947" s="4">
        <v>755.62526815000001</v>
      </c>
      <c r="B947" s="4">
        <v>5.7397000000000004E-4</v>
      </c>
    </row>
    <row r="948" spans="1:2" x14ac:dyDescent="0.35">
      <c r="A948" s="4">
        <v>756.10717202000001</v>
      </c>
      <c r="B948" s="4">
        <v>5.2271000000000001E-4</v>
      </c>
    </row>
    <row r="949" spans="1:2" x14ac:dyDescent="0.35">
      <c r="A949" s="4">
        <v>756.58907589</v>
      </c>
      <c r="B949" s="4">
        <v>4.2483000000000001E-4</v>
      </c>
    </row>
    <row r="950" spans="1:2" x14ac:dyDescent="0.35">
      <c r="A950" s="4">
        <v>757.07097976</v>
      </c>
      <c r="B950" s="4">
        <v>2.7014999999999998E-4</v>
      </c>
    </row>
    <row r="951" spans="1:2" x14ac:dyDescent="0.35">
      <c r="A951" s="4">
        <v>757.55288363</v>
      </c>
      <c r="B951" s="4">
        <v>5.2219999999999998E-5</v>
      </c>
    </row>
    <row r="952" spans="1:2" x14ac:dyDescent="0.35">
      <c r="A952" s="4">
        <v>758.03478749999999</v>
      </c>
      <c r="B952" s="4">
        <v>-9.6050000000000004E-5</v>
      </c>
    </row>
    <row r="953" spans="1:2" x14ac:dyDescent="0.35">
      <c r="A953" s="4">
        <v>758.51669136999999</v>
      </c>
      <c r="B953" s="4">
        <v>5.3199999999999999E-5</v>
      </c>
    </row>
    <row r="954" spans="1:2" x14ac:dyDescent="0.35">
      <c r="A954" s="4">
        <v>758.99859523999999</v>
      </c>
      <c r="B954" s="4">
        <v>4.2090999999999998E-4</v>
      </c>
    </row>
    <row r="955" spans="1:2" x14ac:dyDescent="0.35">
      <c r="A955" s="4">
        <v>759.48049910999998</v>
      </c>
      <c r="B955" s="4">
        <v>3.4854999999999999E-4</v>
      </c>
    </row>
    <row r="956" spans="1:2" x14ac:dyDescent="0.35">
      <c r="A956" s="4">
        <v>759.96240297999998</v>
      </c>
      <c r="B956" s="4">
        <v>1.4618000000000001E-4</v>
      </c>
    </row>
    <row r="957" spans="1:2" x14ac:dyDescent="0.35">
      <c r="A957" s="4">
        <v>760.44430684999998</v>
      </c>
      <c r="B957" s="4">
        <v>3.4556000000000002E-4</v>
      </c>
    </row>
    <row r="958" spans="1:2" x14ac:dyDescent="0.35">
      <c r="A958" s="4">
        <v>760.92621071999997</v>
      </c>
      <c r="B958" s="4">
        <v>4.2996000000000001E-4</v>
      </c>
    </row>
    <row r="959" spans="1:2" x14ac:dyDescent="0.35">
      <c r="A959" s="4">
        <v>761.40811458999997</v>
      </c>
      <c r="B959" s="4">
        <v>2.9981000000000002E-4</v>
      </c>
    </row>
    <row r="960" spans="1:2" x14ac:dyDescent="0.35">
      <c r="A960" s="4">
        <v>761.89001845999996</v>
      </c>
      <c r="B960" s="4">
        <v>2.3891E-4</v>
      </c>
    </row>
    <row r="961" spans="1:2" x14ac:dyDescent="0.35">
      <c r="A961" s="4">
        <v>762.37192232999996</v>
      </c>
      <c r="B961" s="4">
        <v>2.4539000000000001E-4</v>
      </c>
    </row>
    <row r="962" spans="1:2" x14ac:dyDescent="0.35">
      <c r="A962" s="4">
        <v>762.85382619999996</v>
      </c>
      <c r="B962" s="4">
        <v>3.6851000000000001E-4</v>
      </c>
    </row>
    <row r="963" spans="1:2" x14ac:dyDescent="0.35">
      <c r="A963" s="4">
        <v>763.33573006999995</v>
      </c>
      <c r="B963" s="4">
        <v>4.0172E-4</v>
      </c>
    </row>
    <row r="964" spans="1:2" x14ac:dyDescent="0.35">
      <c r="A964" s="4">
        <v>763.81763393999995</v>
      </c>
      <c r="B964" s="4">
        <v>2.9037000000000003E-4</v>
      </c>
    </row>
    <row r="965" spans="1:2" x14ac:dyDescent="0.35">
      <c r="A965" s="4">
        <v>764.29953780999995</v>
      </c>
      <c r="B965" s="4">
        <v>3.5085999999999998E-4</v>
      </c>
    </row>
    <row r="966" spans="1:2" x14ac:dyDescent="0.35">
      <c r="A966" s="4">
        <v>764.78144167999994</v>
      </c>
      <c r="B966" s="4">
        <v>4.9125000000000004E-4</v>
      </c>
    </row>
    <row r="967" spans="1:2" x14ac:dyDescent="0.35">
      <c r="A967" s="4">
        <v>765.26334555000005</v>
      </c>
      <c r="B967" s="4">
        <v>5.3855000000000005E-4</v>
      </c>
    </row>
    <row r="968" spans="1:2" x14ac:dyDescent="0.35">
      <c r="A968" s="4">
        <v>765.74524942000005</v>
      </c>
      <c r="B968" s="4">
        <v>4.9602999999999995E-4</v>
      </c>
    </row>
    <row r="969" spans="1:2" x14ac:dyDescent="0.35">
      <c r="A969" s="4">
        <v>766.22715329000005</v>
      </c>
      <c r="B969" s="4">
        <v>3.4824999999999998E-4</v>
      </c>
    </row>
    <row r="970" spans="1:2" x14ac:dyDescent="0.35">
      <c r="A970" s="4">
        <v>766.70905716000004</v>
      </c>
      <c r="B970" s="4">
        <v>2.9037000000000003E-4</v>
      </c>
    </row>
    <row r="971" spans="1:2" x14ac:dyDescent="0.35">
      <c r="A971" s="4">
        <v>767.19096103000004</v>
      </c>
      <c r="B971" s="4">
        <v>4.1131000000000002E-4</v>
      </c>
    </row>
    <row r="972" spans="1:2" x14ac:dyDescent="0.35">
      <c r="A972" s="4">
        <v>767.67286490000004</v>
      </c>
      <c r="B972" s="4">
        <v>5.3945000000000002E-4</v>
      </c>
    </row>
    <row r="973" spans="1:2" x14ac:dyDescent="0.35">
      <c r="A973" s="4">
        <v>768.15476877000003</v>
      </c>
      <c r="B973" s="4">
        <v>5.9668999999999998E-4</v>
      </c>
    </row>
    <row r="974" spans="1:2" x14ac:dyDescent="0.35">
      <c r="A974" s="4">
        <v>768.63667264000003</v>
      </c>
      <c r="B974" s="4">
        <v>6.6867999999999995E-4</v>
      </c>
    </row>
    <row r="975" spans="1:2" x14ac:dyDescent="0.35">
      <c r="A975" s="4">
        <v>769.11857651000003</v>
      </c>
      <c r="B975" s="4">
        <v>7.6367000000000004E-4</v>
      </c>
    </row>
    <row r="976" spans="1:2" x14ac:dyDescent="0.35">
      <c r="A976" s="4">
        <v>769.60048038000002</v>
      </c>
      <c r="B976" s="4">
        <v>7.3302999999999997E-4</v>
      </c>
    </row>
    <row r="977" spans="1:2" x14ac:dyDescent="0.35">
      <c r="A977" s="4">
        <v>770.08238425000002</v>
      </c>
      <c r="B977" s="4">
        <v>5.3625000000000005E-4</v>
      </c>
    </row>
    <row r="978" spans="1:2" x14ac:dyDescent="0.35">
      <c r="A978" s="4">
        <v>770.56428812000001</v>
      </c>
      <c r="B978" s="4">
        <v>3.434E-4</v>
      </c>
    </row>
    <row r="979" spans="1:2" x14ac:dyDescent="0.35">
      <c r="A979" s="4">
        <v>771.04619199000001</v>
      </c>
      <c r="B979" s="4">
        <v>3.4145999999999997E-4</v>
      </c>
    </row>
    <row r="980" spans="1:2" x14ac:dyDescent="0.35">
      <c r="A980" s="4">
        <v>771.52809586000001</v>
      </c>
      <c r="B980" s="4">
        <v>3.9428E-4</v>
      </c>
    </row>
    <row r="981" spans="1:2" x14ac:dyDescent="0.35">
      <c r="A981" s="4">
        <v>772.00999973</v>
      </c>
      <c r="B981" s="4">
        <v>3.7669E-4</v>
      </c>
    </row>
    <row r="982" spans="1:2" x14ac:dyDescent="0.35">
      <c r="A982" s="4">
        <v>772.4919036</v>
      </c>
      <c r="B982" s="4">
        <v>4.7769000000000002E-4</v>
      </c>
    </row>
    <row r="983" spans="1:2" x14ac:dyDescent="0.35">
      <c r="A983" s="4">
        <v>772.97380747</v>
      </c>
      <c r="B983" s="4">
        <v>6.2677000000000002E-4</v>
      </c>
    </row>
    <row r="984" spans="1:2" x14ac:dyDescent="0.35">
      <c r="A984" s="4">
        <v>773.45571133999999</v>
      </c>
      <c r="B984" s="4">
        <v>6.6810999999999997E-4</v>
      </c>
    </row>
    <row r="985" spans="1:2" x14ac:dyDescent="0.35">
      <c r="A985" s="4">
        <v>773.93761520999999</v>
      </c>
      <c r="B985" s="4">
        <v>7.9898000000000002E-4</v>
      </c>
    </row>
    <row r="986" spans="1:2" x14ac:dyDescent="0.35">
      <c r="A986" s="4">
        <v>774.41951907999999</v>
      </c>
      <c r="B986" s="4">
        <v>9.9785E-4</v>
      </c>
    </row>
    <row r="987" spans="1:2" x14ac:dyDescent="0.35">
      <c r="A987" s="4">
        <v>774.90142294999998</v>
      </c>
      <c r="B987" s="4">
        <v>8.0513999999999998E-4</v>
      </c>
    </row>
    <row r="988" spans="1:2" x14ac:dyDescent="0.35">
      <c r="A988" s="4">
        <v>775.38332681999998</v>
      </c>
      <c r="B988" s="4">
        <v>4.2101999999999998E-4</v>
      </c>
    </row>
    <row r="989" spans="1:2" x14ac:dyDescent="0.35">
      <c r="A989" s="4">
        <v>775.86523068999998</v>
      </c>
      <c r="B989" s="4">
        <v>4.5668999999999999E-4</v>
      </c>
    </row>
    <row r="990" spans="1:2" x14ac:dyDescent="0.35">
      <c r="A990" s="4">
        <v>776.34713455999997</v>
      </c>
      <c r="B990" s="4">
        <v>5.0799999999999999E-4</v>
      </c>
    </row>
    <row r="991" spans="1:2" x14ac:dyDescent="0.35">
      <c r="A991" s="4">
        <v>776.82903842999997</v>
      </c>
      <c r="B991" s="4">
        <v>3.3139999999999998E-4</v>
      </c>
    </row>
    <row r="992" spans="1:2" x14ac:dyDescent="0.35">
      <c r="A992" s="4">
        <v>777.31094229999997</v>
      </c>
      <c r="B992" s="4">
        <v>3.2168000000000002E-4</v>
      </c>
    </row>
    <row r="993" spans="1:2" x14ac:dyDescent="0.35">
      <c r="A993" s="4">
        <v>777.79284616999996</v>
      </c>
      <c r="B993" s="4">
        <v>3.2480999999999998E-4</v>
      </c>
    </row>
    <row r="994" spans="1:2" x14ac:dyDescent="0.35">
      <c r="A994" s="4">
        <v>778.27475003999996</v>
      </c>
      <c r="B994" s="4">
        <v>4.0707999999999999E-4</v>
      </c>
    </row>
    <row r="995" spans="1:2" x14ac:dyDescent="0.35">
      <c r="A995" s="4">
        <v>778.75665390999995</v>
      </c>
      <c r="B995" s="4">
        <v>6.7086999999999995E-4</v>
      </c>
    </row>
    <row r="996" spans="1:2" x14ac:dyDescent="0.35">
      <c r="A996" s="4">
        <v>779.23855777999995</v>
      </c>
      <c r="B996" s="4">
        <v>6.9384000000000004E-4</v>
      </c>
    </row>
    <row r="997" spans="1:2" x14ac:dyDescent="0.35">
      <c r="A997" s="4">
        <v>779.72046164999995</v>
      </c>
      <c r="B997" s="4">
        <v>4.8769999999999998E-4</v>
      </c>
    </row>
    <row r="998" spans="1:2" x14ac:dyDescent="0.35">
      <c r="A998" s="4">
        <v>780.20236551999994</v>
      </c>
      <c r="B998" s="4">
        <v>4.1366999999999999E-4</v>
      </c>
    </row>
    <row r="999" spans="1:2" x14ac:dyDescent="0.35">
      <c r="A999" s="4">
        <v>780.68426939000005</v>
      </c>
      <c r="B999" s="4">
        <v>6.4172000000000003E-4</v>
      </c>
    </row>
    <row r="1000" spans="1:2" x14ac:dyDescent="0.35">
      <c r="A1000" s="4">
        <v>781.16617326000005</v>
      </c>
      <c r="B1000" s="4">
        <v>8.5114999999999995E-4</v>
      </c>
    </row>
    <row r="1001" spans="1:2" x14ac:dyDescent="0.35">
      <c r="A1001" s="4">
        <v>781.64807713000005</v>
      </c>
      <c r="B1001" s="4">
        <v>6.5861999999999995E-4</v>
      </c>
    </row>
    <row r="1002" spans="1:2" x14ac:dyDescent="0.35">
      <c r="A1002" s="4">
        <v>782.12998100000004</v>
      </c>
      <c r="B1002" s="4">
        <v>4.0297E-4</v>
      </c>
    </row>
    <row r="1003" spans="1:2" x14ac:dyDescent="0.35">
      <c r="A1003" s="4">
        <v>782.61188487000004</v>
      </c>
      <c r="B1003" s="4">
        <v>3.7848999999999999E-4</v>
      </c>
    </row>
    <row r="1004" spans="1:2" x14ac:dyDescent="0.35">
      <c r="A1004" s="4">
        <v>783.09378874000004</v>
      </c>
      <c r="B1004" s="4">
        <v>4.1144E-4</v>
      </c>
    </row>
    <row r="1005" spans="1:2" x14ac:dyDescent="0.35">
      <c r="A1005" s="4">
        <v>783.57569261000003</v>
      </c>
      <c r="B1005" s="4">
        <v>4.6099999999999998E-4</v>
      </c>
    </row>
    <row r="1006" spans="1:2" x14ac:dyDescent="0.35">
      <c r="A1006" s="4">
        <v>784.05759648000003</v>
      </c>
      <c r="B1006" s="4">
        <v>5.5161999999999995E-4</v>
      </c>
    </row>
    <row r="1007" spans="1:2" x14ac:dyDescent="0.35">
      <c r="A1007" s="4">
        <v>784.53950035000003</v>
      </c>
      <c r="B1007" s="4">
        <v>6.3969999999999999E-4</v>
      </c>
    </row>
    <row r="1008" spans="1:2" x14ac:dyDescent="0.35">
      <c r="A1008" s="4">
        <v>785.02140422000002</v>
      </c>
      <c r="B1008" s="4">
        <v>6.4156E-4</v>
      </c>
    </row>
    <row r="1009" spans="1:2" x14ac:dyDescent="0.35">
      <c r="A1009" s="4">
        <v>785.50330809000002</v>
      </c>
      <c r="B1009" s="4">
        <v>5.6154000000000002E-4</v>
      </c>
    </row>
    <row r="1010" spans="1:2" x14ac:dyDescent="0.35">
      <c r="A1010" s="4">
        <v>785.98521196000002</v>
      </c>
      <c r="B1010" s="4">
        <v>5.4127999999999999E-4</v>
      </c>
    </row>
    <row r="1011" spans="1:2" x14ac:dyDescent="0.35">
      <c r="A1011" s="4">
        <v>786.46711583000001</v>
      </c>
      <c r="B1011" s="4">
        <v>4.4831999999999999E-4</v>
      </c>
    </row>
    <row r="1012" spans="1:2" x14ac:dyDescent="0.35">
      <c r="A1012" s="4">
        <v>786.94901970000001</v>
      </c>
      <c r="B1012" s="4">
        <v>2.8048999999999999E-4</v>
      </c>
    </row>
    <row r="1013" spans="1:2" x14ac:dyDescent="0.35">
      <c r="A1013" s="4">
        <v>787.43092357</v>
      </c>
      <c r="B1013" s="4">
        <v>3.3583000000000002E-4</v>
      </c>
    </row>
    <row r="1014" spans="1:2" x14ac:dyDescent="0.35">
      <c r="A1014" s="4">
        <v>787.91282744</v>
      </c>
      <c r="B1014" s="4">
        <v>4.7673000000000002E-4</v>
      </c>
    </row>
    <row r="1015" spans="1:2" x14ac:dyDescent="0.35">
      <c r="A1015" s="4">
        <v>788.39473131</v>
      </c>
      <c r="B1015" s="4">
        <v>5.0847999999999996E-4</v>
      </c>
    </row>
    <row r="1016" spans="1:2" x14ac:dyDescent="0.35">
      <c r="A1016" s="4">
        <v>788.87663517999999</v>
      </c>
      <c r="B1016" s="4">
        <v>5.3613E-4</v>
      </c>
    </row>
    <row r="1017" spans="1:2" x14ac:dyDescent="0.35">
      <c r="A1017" s="4">
        <v>789.35853904999999</v>
      </c>
      <c r="B1017" s="4">
        <v>6.7089000000000005E-4</v>
      </c>
    </row>
    <row r="1018" spans="1:2" x14ac:dyDescent="0.35">
      <c r="A1018" s="4">
        <v>789.84044291999999</v>
      </c>
      <c r="B1018" s="4">
        <v>7.9569000000000005E-4</v>
      </c>
    </row>
    <row r="1019" spans="1:2" x14ac:dyDescent="0.35">
      <c r="A1019" s="4">
        <v>790.32234678999998</v>
      </c>
      <c r="B1019" s="4">
        <v>5.7976000000000002E-4</v>
      </c>
    </row>
    <row r="1020" spans="1:2" x14ac:dyDescent="0.35">
      <c r="A1020" s="4">
        <v>790.80425065999998</v>
      </c>
      <c r="B1020" s="4">
        <v>3.3247000000000002E-4</v>
      </c>
    </row>
    <row r="1021" spans="1:2" x14ac:dyDescent="0.35">
      <c r="A1021" s="4">
        <v>791.28615452999998</v>
      </c>
      <c r="B1021" s="4">
        <v>5.486E-4</v>
      </c>
    </row>
    <row r="1022" spans="1:2" x14ac:dyDescent="0.35">
      <c r="A1022" s="4">
        <v>791.76805839999997</v>
      </c>
      <c r="B1022" s="4">
        <v>7.4746999999999997E-4</v>
      </c>
    </row>
    <row r="1023" spans="1:2" x14ac:dyDescent="0.35">
      <c r="A1023" s="4">
        <v>792.24996226999997</v>
      </c>
      <c r="B1023" s="4">
        <v>5.2342999999999997E-4</v>
      </c>
    </row>
    <row r="1024" spans="1:2" x14ac:dyDescent="0.35">
      <c r="A1024" s="4">
        <v>792.73186613999997</v>
      </c>
      <c r="B1024" s="4">
        <v>4.2431000000000001E-4</v>
      </c>
    </row>
    <row r="1025" spans="1:2" x14ac:dyDescent="0.35">
      <c r="A1025" s="4">
        <v>793.21377000999996</v>
      </c>
      <c r="B1025" s="4">
        <v>6.0678000000000001E-4</v>
      </c>
    </row>
    <row r="1026" spans="1:2" x14ac:dyDescent="0.35">
      <c r="A1026" s="4">
        <v>793.69567387999996</v>
      </c>
      <c r="B1026" s="4">
        <v>5.2505E-4</v>
      </c>
    </row>
    <row r="1027" spans="1:2" x14ac:dyDescent="0.35">
      <c r="A1027" s="4">
        <v>794.17757774999995</v>
      </c>
      <c r="B1027" s="4">
        <v>2.9993000000000001E-4</v>
      </c>
    </row>
    <row r="1028" spans="1:2" x14ac:dyDescent="0.35">
      <c r="A1028" s="4">
        <v>794.65948161999995</v>
      </c>
      <c r="B1028" s="4">
        <v>2.6805999999999998E-4</v>
      </c>
    </row>
    <row r="1029" spans="1:2" x14ac:dyDescent="0.35">
      <c r="A1029" s="4">
        <v>795.14138548999995</v>
      </c>
      <c r="B1029" s="4">
        <v>2.4565999999999998E-4</v>
      </c>
    </row>
    <row r="1030" spans="1:2" x14ac:dyDescent="0.35">
      <c r="A1030" s="4">
        <v>795.62328935999994</v>
      </c>
      <c r="B1030" s="4">
        <v>1.9367000000000001E-4</v>
      </c>
    </row>
    <row r="1031" spans="1:2" x14ac:dyDescent="0.35">
      <c r="A1031" s="4">
        <v>796.10519323000005</v>
      </c>
      <c r="B1031" s="4">
        <v>1.0504E-4</v>
      </c>
    </row>
    <row r="1032" spans="1:2" x14ac:dyDescent="0.35">
      <c r="A1032" s="4">
        <v>796.58709710000005</v>
      </c>
      <c r="B1032" s="4">
        <v>5.0729999999999997E-5</v>
      </c>
    </row>
    <row r="1033" spans="1:2" x14ac:dyDescent="0.35">
      <c r="A1033" s="4">
        <v>797.06900097000005</v>
      </c>
      <c r="B1033" s="4">
        <v>2.4216999999999999E-4</v>
      </c>
    </row>
    <row r="1034" spans="1:2" x14ac:dyDescent="0.35">
      <c r="A1034" s="4">
        <v>797.55090484000004</v>
      </c>
      <c r="B1034" s="4">
        <v>3.9879E-4</v>
      </c>
    </row>
    <row r="1035" spans="1:2" x14ac:dyDescent="0.35">
      <c r="A1035" s="4">
        <v>798.03280871000004</v>
      </c>
      <c r="B1035" s="4">
        <v>3.5832000000000003E-4</v>
      </c>
    </row>
    <row r="1036" spans="1:2" x14ac:dyDescent="0.35">
      <c r="A1036" s="4">
        <v>798.51471258000004</v>
      </c>
      <c r="B1036" s="4">
        <v>4.4449000000000002E-4</v>
      </c>
    </row>
    <row r="1037" spans="1:2" x14ac:dyDescent="0.35">
      <c r="A1037" s="4">
        <v>798.99661645000003</v>
      </c>
      <c r="B1037" s="4">
        <v>5.0047999999999998E-4</v>
      </c>
    </row>
    <row r="1038" spans="1:2" x14ac:dyDescent="0.35">
      <c r="A1038" s="4">
        <v>799.47852032000003</v>
      </c>
      <c r="B1038" s="4">
        <v>2.7439000000000001E-4</v>
      </c>
    </row>
    <row r="1039" spans="1:2" x14ac:dyDescent="0.35">
      <c r="A1039" s="4">
        <v>799.96042419000003</v>
      </c>
      <c r="B1039" s="4">
        <v>9.1189999999999999E-5</v>
      </c>
    </row>
    <row r="1040" spans="1:2" x14ac:dyDescent="0.35">
      <c r="A1040" s="4">
        <v>800.44232806000002</v>
      </c>
      <c r="B1040" s="4">
        <v>3.1059999999999997E-5</v>
      </c>
    </row>
    <row r="1041" spans="1:2" x14ac:dyDescent="0.35">
      <c r="A1041" s="4">
        <v>800.92423193000002</v>
      </c>
      <c r="B1041" s="4">
        <v>-3.1350000000000003E-5</v>
      </c>
    </row>
    <row r="1042" spans="1:2" x14ac:dyDescent="0.35">
      <c r="A1042" s="4">
        <v>801.40613580000002</v>
      </c>
      <c r="B1042" s="4">
        <v>-5.9000000000000003E-6</v>
      </c>
    </row>
    <row r="1043" spans="1:2" x14ac:dyDescent="0.35">
      <c r="A1043" s="4">
        <v>801.88803967000001</v>
      </c>
      <c r="B1043" s="4">
        <v>7.2440000000000004E-5</v>
      </c>
    </row>
    <row r="1044" spans="1:2" x14ac:dyDescent="0.35">
      <c r="A1044" s="4">
        <v>802.36994354000001</v>
      </c>
      <c r="B1044" s="4">
        <v>1.0577999999999999E-4</v>
      </c>
    </row>
    <row r="1045" spans="1:2" x14ac:dyDescent="0.35">
      <c r="A1045" s="4">
        <v>802.85184741</v>
      </c>
      <c r="B1045" s="4">
        <v>3.2379999999999998E-5</v>
      </c>
    </row>
    <row r="1046" spans="1:2" x14ac:dyDescent="0.35">
      <c r="A1046" s="4">
        <v>803.33375128</v>
      </c>
      <c r="B1046" s="4">
        <v>2.2989999999999998E-5</v>
      </c>
    </row>
    <row r="1047" spans="1:2" x14ac:dyDescent="0.35">
      <c r="A1047" s="4">
        <v>803.81565515</v>
      </c>
      <c r="B1047" s="4">
        <v>3.076E-4</v>
      </c>
    </row>
    <row r="1048" spans="1:2" x14ac:dyDescent="0.35">
      <c r="A1048" s="4">
        <v>804.29755901999999</v>
      </c>
      <c r="B1048" s="4">
        <v>6.1437000000000004E-4</v>
      </c>
    </row>
    <row r="1049" spans="1:2" x14ac:dyDescent="0.35">
      <c r="A1049" s="4">
        <v>804.77946288999999</v>
      </c>
      <c r="B1049" s="4">
        <v>5.6601000000000004E-4</v>
      </c>
    </row>
    <row r="1050" spans="1:2" x14ac:dyDescent="0.35">
      <c r="A1050" s="4">
        <v>805.26136675999999</v>
      </c>
      <c r="B1050" s="4">
        <v>3.5761000000000001E-4</v>
      </c>
    </row>
    <row r="1051" spans="1:2" x14ac:dyDescent="0.35">
      <c r="A1051" s="4">
        <v>805.74327062999998</v>
      </c>
      <c r="B1051" s="4">
        <v>4.1823000000000001E-4</v>
      </c>
    </row>
    <row r="1052" spans="1:2" x14ac:dyDescent="0.35">
      <c r="A1052" s="4">
        <v>806.22517449999998</v>
      </c>
      <c r="B1052" s="4">
        <v>5.5155999999999998E-4</v>
      </c>
    </row>
    <row r="1053" spans="1:2" x14ac:dyDescent="0.35">
      <c r="A1053" s="4">
        <v>806.70707836999998</v>
      </c>
      <c r="B1053" s="4">
        <v>4.2417000000000003E-4</v>
      </c>
    </row>
    <row r="1054" spans="1:2" x14ac:dyDescent="0.35">
      <c r="A1054" s="4">
        <v>807.18898223999997</v>
      </c>
      <c r="B1054" s="4">
        <v>2.9736999999999998E-4</v>
      </c>
    </row>
    <row r="1055" spans="1:2" x14ac:dyDescent="0.35">
      <c r="A1055" s="4">
        <v>807.67088610999997</v>
      </c>
      <c r="B1055" s="4">
        <v>3.6475E-4</v>
      </c>
    </row>
    <row r="1056" spans="1:2" x14ac:dyDescent="0.35">
      <c r="A1056" s="4">
        <v>808.15278997999997</v>
      </c>
      <c r="B1056" s="4">
        <v>4.3827999999999998E-4</v>
      </c>
    </row>
    <row r="1057" spans="1:2" x14ac:dyDescent="0.35">
      <c r="A1057" s="4">
        <v>808.63469384999996</v>
      </c>
      <c r="B1057" s="4">
        <v>5.1840999999999996E-4</v>
      </c>
    </row>
    <row r="1058" spans="1:2" x14ac:dyDescent="0.35">
      <c r="A1058" s="4">
        <v>809.11659771999996</v>
      </c>
      <c r="B1058" s="4">
        <v>5.6663000000000004E-4</v>
      </c>
    </row>
    <row r="1059" spans="1:2" x14ac:dyDescent="0.35">
      <c r="A1059" s="4">
        <v>809.59850158999996</v>
      </c>
      <c r="B1059" s="4">
        <v>3.2045000000000001E-4</v>
      </c>
    </row>
    <row r="1060" spans="1:2" x14ac:dyDescent="0.35">
      <c r="A1060" s="4">
        <v>810.08040545999995</v>
      </c>
      <c r="B1060" s="4">
        <v>1.7008999999999999E-4</v>
      </c>
    </row>
    <row r="1061" spans="1:2" x14ac:dyDescent="0.35">
      <c r="A1061" s="4">
        <v>810.56230932999995</v>
      </c>
      <c r="B1061" s="4">
        <v>4.0558E-4</v>
      </c>
    </row>
    <row r="1062" spans="1:2" x14ac:dyDescent="0.35">
      <c r="A1062" s="4">
        <v>811.04421319999994</v>
      </c>
      <c r="B1062" s="4">
        <v>5.0670000000000001E-4</v>
      </c>
    </row>
    <row r="1063" spans="1:2" x14ac:dyDescent="0.35">
      <c r="A1063" s="4">
        <v>811.52611707000005</v>
      </c>
      <c r="B1063" s="4">
        <v>4.2174999999999998E-4</v>
      </c>
    </row>
    <row r="1064" spans="1:2" x14ac:dyDescent="0.35">
      <c r="A1064" s="4">
        <v>812.00802094000005</v>
      </c>
      <c r="B1064" s="4">
        <v>3.7886000000000001E-4</v>
      </c>
    </row>
    <row r="1065" spans="1:2" x14ac:dyDescent="0.35">
      <c r="A1065" s="4">
        <v>812.48992481000005</v>
      </c>
      <c r="B1065" s="4">
        <v>3.3883999999999997E-4</v>
      </c>
    </row>
    <row r="1066" spans="1:2" x14ac:dyDescent="0.35">
      <c r="A1066" s="4">
        <v>812.97182868000004</v>
      </c>
      <c r="B1066" s="4">
        <v>3.4031000000000003E-4</v>
      </c>
    </row>
    <row r="1067" spans="1:2" x14ac:dyDescent="0.35">
      <c r="A1067" s="4">
        <v>813.45373255000004</v>
      </c>
      <c r="B1067" s="4">
        <v>3.7036000000000003E-4</v>
      </c>
    </row>
    <row r="1068" spans="1:2" x14ac:dyDescent="0.35">
      <c r="A1068" s="4">
        <v>813.93563642000004</v>
      </c>
      <c r="B1068" s="4">
        <v>4.6984000000000001E-4</v>
      </c>
    </row>
    <row r="1069" spans="1:2" x14ac:dyDescent="0.35">
      <c r="A1069" s="4">
        <v>814.41754029000003</v>
      </c>
      <c r="B1069" s="4">
        <v>5.6760999999999997E-4</v>
      </c>
    </row>
    <row r="1070" spans="1:2" x14ac:dyDescent="0.35">
      <c r="A1070" s="4">
        <v>814.89944416000003</v>
      </c>
      <c r="B1070" s="4">
        <v>4.5639999999999998E-4</v>
      </c>
    </row>
    <row r="1071" spans="1:2" x14ac:dyDescent="0.35">
      <c r="A1071" s="4">
        <v>815.38134803000003</v>
      </c>
      <c r="B1071" s="4">
        <v>2.9273999999999999E-4</v>
      </c>
    </row>
    <row r="1072" spans="1:2" x14ac:dyDescent="0.35">
      <c r="A1072" s="4">
        <v>815.86325190000002</v>
      </c>
      <c r="B1072" s="4">
        <v>2.6344999999999998E-4</v>
      </c>
    </row>
    <row r="1073" spans="1:2" x14ac:dyDescent="0.35">
      <c r="A1073" s="4">
        <v>816.34515577000002</v>
      </c>
      <c r="B1073" s="4">
        <v>2.6463000000000002E-4</v>
      </c>
    </row>
    <row r="1074" spans="1:2" x14ac:dyDescent="0.35">
      <c r="A1074" s="4">
        <v>816.82705964000002</v>
      </c>
      <c r="B1074" s="4">
        <v>3.3540000000000002E-4</v>
      </c>
    </row>
    <row r="1075" spans="1:2" x14ac:dyDescent="0.35">
      <c r="A1075" s="4">
        <v>817.30896351000001</v>
      </c>
      <c r="B1075" s="4">
        <v>4.7879999999999998E-4</v>
      </c>
    </row>
    <row r="1076" spans="1:2" x14ac:dyDescent="0.35">
      <c r="A1076" s="4">
        <v>817.79086738000001</v>
      </c>
      <c r="B1076" s="4">
        <v>4.8756E-4</v>
      </c>
    </row>
    <row r="1077" spans="1:2" x14ac:dyDescent="0.35">
      <c r="A1077" s="4">
        <v>818.27277125000001</v>
      </c>
      <c r="B1077" s="4">
        <v>4.3124E-4</v>
      </c>
    </row>
    <row r="1078" spans="1:2" x14ac:dyDescent="0.35">
      <c r="A1078" s="4">
        <v>818.75467512</v>
      </c>
      <c r="B1078" s="4">
        <v>4.1200999999999998E-4</v>
      </c>
    </row>
    <row r="1079" spans="1:2" x14ac:dyDescent="0.35">
      <c r="A1079" s="4">
        <v>819.23657899</v>
      </c>
      <c r="B1079" s="4">
        <v>3.6783999999999997E-4</v>
      </c>
    </row>
    <row r="1080" spans="1:2" x14ac:dyDescent="0.35">
      <c r="A1080" s="4">
        <v>819.71848285999999</v>
      </c>
      <c r="B1080" s="4">
        <v>2.5135000000000001E-4</v>
      </c>
    </row>
    <row r="1081" spans="1:2" x14ac:dyDescent="0.35">
      <c r="A1081" s="4">
        <v>820.20038672999999</v>
      </c>
      <c r="B1081" s="4">
        <v>1.0221E-4</v>
      </c>
    </row>
    <row r="1082" spans="1:2" x14ac:dyDescent="0.35">
      <c r="A1082" s="4">
        <v>820.68229059999999</v>
      </c>
      <c r="B1082" s="4">
        <v>1.3414000000000001E-4</v>
      </c>
    </row>
    <row r="1083" spans="1:2" x14ac:dyDescent="0.35">
      <c r="A1083" s="4">
        <v>821.16419446999998</v>
      </c>
      <c r="B1083" s="4">
        <v>2.5407000000000001E-4</v>
      </c>
    </row>
    <row r="1084" spans="1:2" x14ac:dyDescent="0.35">
      <c r="A1084" s="4">
        <v>821.64609833999998</v>
      </c>
      <c r="B1084" s="4">
        <v>2.7157E-4</v>
      </c>
    </row>
    <row r="1085" spans="1:2" x14ac:dyDescent="0.35">
      <c r="A1085" s="4">
        <v>822.12800220999998</v>
      </c>
      <c r="B1085" s="4">
        <v>2.9137999999999999E-4</v>
      </c>
    </row>
    <row r="1086" spans="1:2" x14ac:dyDescent="0.35">
      <c r="A1086" s="4">
        <v>822.60990607999997</v>
      </c>
      <c r="B1086" s="4">
        <v>1.9498000000000001E-4</v>
      </c>
    </row>
    <row r="1087" spans="1:2" x14ac:dyDescent="0.35">
      <c r="A1087" s="4">
        <v>823.09180994999997</v>
      </c>
      <c r="B1087" s="4">
        <v>-6.7100000000000001E-6</v>
      </c>
    </row>
    <row r="1088" spans="1:2" x14ac:dyDescent="0.35">
      <c r="A1088" s="4">
        <v>823.57371381999997</v>
      </c>
      <c r="B1088" s="4">
        <v>3.4530000000000003E-5</v>
      </c>
    </row>
    <row r="1089" spans="1:2" x14ac:dyDescent="0.35">
      <c r="A1089" s="4">
        <v>824.05561768999996</v>
      </c>
      <c r="B1089" s="4">
        <v>2.1667999999999999E-4</v>
      </c>
    </row>
    <row r="1090" spans="1:2" x14ac:dyDescent="0.35">
      <c r="A1090" s="4">
        <v>824.53752155999996</v>
      </c>
      <c r="B1090" s="4">
        <v>2.1671E-4</v>
      </c>
    </row>
    <row r="1091" spans="1:2" x14ac:dyDescent="0.35">
      <c r="A1091" s="4">
        <v>825.01942542999996</v>
      </c>
      <c r="B1091" s="4">
        <v>2.3784000000000001E-4</v>
      </c>
    </row>
    <row r="1092" spans="1:2" x14ac:dyDescent="0.35">
      <c r="A1092" s="4">
        <v>825.50132929999995</v>
      </c>
      <c r="B1092" s="4">
        <v>3.5860999999999998E-4</v>
      </c>
    </row>
    <row r="1093" spans="1:2" x14ac:dyDescent="0.35">
      <c r="A1093" s="4">
        <v>825.98323316999995</v>
      </c>
      <c r="B1093" s="4">
        <v>2.7327999999999999E-4</v>
      </c>
    </row>
    <row r="1094" spans="1:2" x14ac:dyDescent="0.35">
      <c r="A1094" s="4">
        <v>826.46513703999995</v>
      </c>
      <c r="B1094" s="4">
        <v>1.9746E-4</v>
      </c>
    </row>
    <row r="1095" spans="1:2" x14ac:dyDescent="0.35">
      <c r="A1095" s="4">
        <v>826.94704091000006</v>
      </c>
      <c r="B1095" s="4">
        <v>2.7669000000000001E-4</v>
      </c>
    </row>
    <row r="1096" spans="1:2" x14ac:dyDescent="0.35">
      <c r="A1096" s="4">
        <v>827.42894478000005</v>
      </c>
      <c r="B1096" s="4">
        <v>1.8565000000000001E-4</v>
      </c>
    </row>
    <row r="1097" spans="1:2" x14ac:dyDescent="0.35">
      <c r="A1097" s="4">
        <v>827.91084865000005</v>
      </c>
      <c r="B1097" s="4">
        <v>1.0874000000000001E-4</v>
      </c>
    </row>
    <row r="1098" spans="1:2" x14ac:dyDescent="0.35">
      <c r="A1098" s="4">
        <v>828.39275252000004</v>
      </c>
      <c r="B1098" s="4">
        <v>2.3509E-4</v>
      </c>
    </row>
    <row r="1099" spans="1:2" x14ac:dyDescent="0.35">
      <c r="A1099" s="4">
        <v>828.87465639000004</v>
      </c>
      <c r="B1099" s="4">
        <v>3.1569999999999998E-4</v>
      </c>
    </row>
    <row r="1100" spans="1:2" x14ac:dyDescent="0.35">
      <c r="A1100" s="4">
        <v>829.35656026000004</v>
      </c>
      <c r="B1100" s="4">
        <v>3.8179000000000002E-4</v>
      </c>
    </row>
    <row r="1101" spans="1:2" x14ac:dyDescent="0.35">
      <c r="A1101" s="4">
        <v>829.83846413000003</v>
      </c>
      <c r="B1101" s="4">
        <v>4.3642000000000003E-4</v>
      </c>
    </row>
    <row r="1102" spans="1:2" x14ac:dyDescent="0.35">
      <c r="A1102" s="4">
        <v>830.32036800000003</v>
      </c>
      <c r="B1102" s="4">
        <v>3.4266E-4</v>
      </c>
    </row>
    <row r="1103" spans="1:2" x14ac:dyDescent="0.35">
      <c r="A1103" s="4">
        <v>830.80227187000003</v>
      </c>
      <c r="B1103" s="4">
        <v>2.8766000000000002E-4</v>
      </c>
    </row>
    <row r="1104" spans="1:2" x14ac:dyDescent="0.35">
      <c r="A1104" s="4">
        <v>831.28417574000002</v>
      </c>
      <c r="B1104" s="4">
        <v>4.1772000000000001E-4</v>
      </c>
    </row>
    <row r="1105" spans="1:2" x14ac:dyDescent="0.35">
      <c r="A1105" s="4">
        <v>831.76607961000002</v>
      </c>
      <c r="B1105" s="4">
        <v>5.9834999999999999E-4</v>
      </c>
    </row>
    <row r="1106" spans="1:2" x14ac:dyDescent="0.35">
      <c r="A1106" s="4">
        <v>832.24798348000002</v>
      </c>
      <c r="B1106" s="4">
        <v>6.1773000000000004E-4</v>
      </c>
    </row>
    <row r="1107" spans="1:2" x14ac:dyDescent="0.35">
      <c r="A1107" s="4">
        <v>832.72988735000001</v>
      </c>
      <c r="B1107" s="4">
        <v>5.8916999999999997E-4</v>
      </c>
    </row>
    <row r="1108" spans="1:2" x14ac:dyDescent="0.35">
      <c r="A1108" s="4">
        <v>833.21179122000001</v>
      </c>
      <c r="B1108" s="4">
        <v>6.9443E-4</v>
      </c>
    </row>
    <row r="1109" spans="1:2" x14ac:dyDescent="0.35">
      <c r="A1109" s="4">
        <v>833.69369509000001</v>
      </c>
      <c r="B1109" s="4">
        <v>6.8245000000000003E-4</v>
      </c>
    </row>
    <row r="1110" spans="1:2" x14ac:dyDescent="0.35">
      <c r="A1110" s="4">
        <v>834.17559896</v>
      </c>
      <c r="B1110" s="4">
        <v>5.4133000000000002E-4</v>
      </c>
    </row>
    <row r="1111" spans="1:2" x14ac:dyDescent="0.35">
      <c r="A1111" s="4">
        <v>834.65750283</v>
      </c>
      <c r="B1111" s="4">
        <v>5.9097999999999996E-4</v>
      </c>
    </row>
    <row r="1112" spans="1:2" x14ac:dyDescent="0.35">
      <c r="A1112" s="4">
        <v>835.13940669999999</v>
      </c>
      <c r="B1112" s="4">
        <v>6.4999000000000003E-4</v>
      </c>
    </row>
    <row r="1113" spans="1:2" x14ac:dyDescent="0.35">
      <c r="A1113" s="4">
        <v>835.62131056999999</v>
      </c>
      <c r="B1113" s="4">
        <v>4.7927000000000001E-4</v>
      </c>
    </row>
    <row r="1114" spans="1:2" x14ac:dyDescent="0.35">
      <c r="A1114" s="4">
        <v>836.10321443999999</v>
      </c>
      <c r="B1114" s="4">
        <v>3.2925000000000001E-4</v>
      </c>
    </row>
    <row r="1115" spans="1:2" x14ac:dyDescent="0.35">
      <c r="A1115" s="4">
        <v>836.58511830999998</v>
      </c>
      <c r="B1115" s="4">
        <v>3.0402000000000001E-4</v>
      </c>
    </row>
    <row r="1116" spans="1:2" x14ac:dyDescent="0.35">
      <c r="A1116" s="4">
        <v>837.06702217999998</v>
      </c>
      <c r="B1116" s="4">
        <v>2.7098999999999998E-4</v>
      </c>
    </row>
    <row r="1117" spans="1:2" x14ac:dyDescent="0.35">
      <c r="A1117" s="4">
        <v>837.54892604999998</v>
      </c>
      <c r="B1117" s="4">
        <v>1.8029999999999999E-4</v>
      </c>
    </row>
    <row r="1118" spans="1:2" x14ac:dyDescent="0.35">
      <c r="A1118" s="4">
        <v>838.03082991999997</v>
      </c>
      <c r="B1118" s="4">
        <v>-2.1599999999999999E-4</v>
      </c>
    </row>
    <row r="1119" spans="1:2" x14ac:dyDescent="0.35">
      <c r="A1119" s="4">
        <v>838.51273378999997</v>
      </c>
      <c r="B1119" s="4">
        <v>-6.6487999999999996E-4</v>
      </c>
    </row>
    <row r="1120" spans="1:2" x14ac:dyDescent="0.35">
      <c r="A1120" s="4">
        <v>838.99463765999997</v>
      </c>
      <c r="B1120" s="4">
        <v>-5.0620999999999999E-4</v>
      </c>
    </row>
    <row r="1121" spans="1:2" x14ac:dyDescent="0.35">
      <c r="A1121" s="4">
        <v>839.47654152999996</v>
      </c>
      <c r="B1121" s="4">
        <v>2.9479999999999999E-5</v>
      </c>
    </row>
    <row r="1122" spans="1:2" x14ac:dyDescent="0.35">
      <c r="A1122" s="4">
        <v>839.95844539999996</v>
      </c>
      <c r="B1122" s="4">
        <v>4.9072999999999999E-4</v>
      </c>
    </row>
    <row r="1123" spans="1:2" x14ac:dyDescent="0.35">
      <c r="A1123" s="4">
        <v>840.44034926999996</v>
      </c>
      <c r="B1123" s="4">
        <v>7.8452000000000003E-4</v>
      </c>
    </row>
    <row r="1124" spans="1:2" x14ac:dyDescent="0.35">
      <c r="A1124" s="4">
        <v>840.92225313999995</v>
      </c>
      <c r="B1124" s="4">
        <v>7.3202E-4</v>
      </c>
    </row>
    <row r="1125" spans="1:2" x14ac:dyDescent="0.35">
      <c r="A1125" s="4">
        <v>841.40415700999995</v>
      </c>
      <c r="B1125" s="4">
        <v>5.3715000000000002E-4</v>
      </c>
    </row>
    <row r="1126" spans="1:2" x14ac:dyDescent="0.35">
      <c r="A1126" s="4">
        <v>841.88606087999995</v>
      </c>
      <c r="B1126" s="4">
        <v>4.5507000000000002E-4</v>
      </c>
    </row>
    <row r="1127" spans="1:2" x14ac:dyDescent="0.35">
      <c r="A1127" s="4">
        <v>842.36796475000006</v>
      </c>
      <c r="B1127" s="4">
        <v>4.1258000000000001E-4</v>
      </c>
    </row>
    <row r="1128" spans="1:2" x14ac:dyDescent="0.35">
      <c r="A1128" s="4">
        <v>842.84986862000005</v>
      </c>
      <c r="B1128" s="4">
        <v>3.5263999999999998E-4</v>
      </c>
    </row>
    <row r="1129" spans="1:2" x14ac:dyDescent="0.35">
      <c r="A1129" s="4">
        <v>843.33177249000005</v>
      </c>
      <c r="B1129" s="4">
        <v>3.6781999999999999E-4</v>
      </c>
    </row>
    <row r="1130" spans="1:2" x14ac:dyDescent="0.35">
      <c r="A1130" s="4">
        <v>843.81367636000004</v>
      </c>
      <c r="B1130" s="4">
        <v>3.2352999999999999E-4</v>
      </c>
    </row>
    <row r="1131" spans="1:2" x14ac:dyDescent="0.35">
      <c r="A1131" s="4">
        <v>844.29558023000004</v>
      </c>
      <c r="B1131" s="4">
        <v>1.4320000000000001E-4</v>
      </c>
    </row>
    <row r="1132" spans="1:2" x14ac:dyDescent="0.35">
      <c r="A1132" s="4">
        <v>844.77748410000004</v>
      </c>
      <c r="B1132" s="4">
        <v>3.1180000000000003E-5</v>
      </c>
    </row>
    <row r="1133" spans="1:2" x14ac:dyDescent="0.35">
      <c r="A1133" s="4">
        <v>845.25938797000003</v>
      </c>
      <c r="B1133" s="4">
        <v>3.841E-5</v>
      </c>
    </row>
    <row r="1134" spans="1:2" x14ac:dyDescent="0.35">
      <c r="A1134" s="4">
        <v>845.74129184000003</v>
      </c>
      <c r="B1134" s="4">
        <v>8.6390000000000005E-5</v>
      </c>
    </row>
    <row r="1135" spans="1:2" x14ac:dyDescent="0.35">
      <c r="A1135" s="4">
        <v>846.22319571000003</v>
      </c>
      <c r="B1135" s="4">
        <v>1.1322E-4</v>
      </c>
    </row>
    <row r="1136" spans="1:2" x14ac:dyDescent="0.35">
      <c r="A1136" s="4">
        <v>846.70509958000002</v>
      </c>
      <c r="B1136" s="4">
        <v>1.7501999999999999E-4</v>
      </c>
    </row>
    <row r="1137" spans="1:2" x14ac:dyDescent="0.35">
      <c r="A1137" s="4">
        <v>847.18700345000002</v>
      </c>
      <c r="B1137" s="4">
        <v>2.2447999999999999E-4</v>
      </c>
    </row>
    <row r="1138" spans="1:2" x14ac:dyDescent="0.35">
      <c r="A1138" s="4">
        <v>847.66890732000002</v>
      </c>
      <c r="B1138" s="4">
        <v>1.6937000000000001E-4</v>
      </c>
    </row>
    <row r="1139" spans="1:2" x14ac:dyDescent="0.35">
      <c r="A1139" s="4">
        <v>848.15081119000001</v>
      </c>
      <c r="B1139" s="4">
        <v>1.0732E-4</v>
      </c>
    </row>
    <row r="1140" spans="1:2" x14ac:dyDescent="0.35">
      <c r="A1140" s="4">
        <v>848.63271506000001</v>
      </c>
      <c r="B1140" s="4">
        <v>1.2831E-4</v>
      </c>
    </row>
    <row r="1141" spans="1:2" x14ac:dyDescent="0.35">
      <c r="A1141" s="4">
        <v>849.11461893000001</v>
      </c>
      <c r="B1141" s="4">
        <v>2.0755E-4</v>
      </c>
    </row>
    <row r="1142" spans="1:2" x14ac:dyDescent="0.35">
      <c r="A1142" s="4">
        <v>849.5965228</v>
      </c>
      <c r="B1142" s="4">
        <v>2.7892999999999999E-4</v>
      </c>
    </row>
    <row r="1143" spans="1:2" x14ac:dyDescent="0.35">
      <c r="A1143" s="4">
        <v>850.07842667</v>
      </c>
      <c r="B1143" s="4">
        <v>2.9427000000000001E-4</v>
      </c>
    </row>
    <row r="1144" spans="1:2" x14ac:dyDescent="0.35">
      <c r="A1144" s="4">
        <v>850.56033054</v>
      </c>
      <c r="B1144" s="4">
        <v>4.0374999999999997E-4</v>
      </c>
    </row>
    <row r="1145" spans="1:2" x14ac:dyDescent="0.35">
      <c r="A1145" s="4">
        <v>851.04223440999999</v>
      </c>
      <c r="B1145" s="4">
        <v>5.4774999999999995E-4</v>
      </c>
    </row>
    <row r="1146" spans="1:2" x14ac:dyDescent="0.35">
      <c r="A1146" s="4">
        <v>851.52413827999999</v>
      </c>
      <c r="B1146" s="4">
        <v>5.6161000000000004E-4</v>
      </c>
    </row>
    <row r="1147" spans="1:2" x14ac:dyDescent="0.35">
      <c r="A1147" s="4">
        <v>852.00604214999998</v>
      </c>
      <c r="B1147" s="4">
        <v>5.7403E-4</v>
      </c>
    </row>
    <row r="1148" spans="1:2" x14ac:dyDescent="0.35">
      <c r="A1148" s="4">
        <v>852.48794601999998</v>
      </c>
      <c r="B1148" s="4">
        <v>5.5185E-4</v>
      </c>
    </row>
    <row r="1149" spans="1:2" x14ac:dyDescent="0.35">
      <c r="A1149" s="4">
        <v>852.96984988999998</v>
      </c>
      <c r="B1149" s="4">
        <v>4.9186E-4</v>
      </c>
    </row>
    <row r="1150" spans="1:2" x14ac:dyDescent="0.35">
      <c r="A1150" s="4">
        <v>853.45175375999997</v>
      </c>
      <c r="B1150" s="4">
        <v>4.5957000000000002E-4</v>
      </c>
    </row>
    <row r="1151" spans="1:2" x14ac:dyDescent="0.35">
      <c r="A1151" s="4">
        <v>853.93365762999997</v>
      </c>
      <c r="B1151" s="4">
        <v>3.9784999999999999E-4</v>
      </c>
    </row>
    <row r="1152" spans="1:2" x14ac:dyDescent="0.35">
      <c r="A1152" s="4">
        <v>854.41556149999997</v>
      </c>
      <c r="B1152" s="4">
        <v>5.4945999999999999E-4</v>
      </c>
    </row>
    <row r="1153" spans="1:2" x14ac:dyDescent="0.35">
      <c r="A1153" s="4">
        <v>854.89746536999996</v>
      </c>
      <c r="B1153" s="4">
        <v>7.9270000000000002E-4</v>
      </c>
    </row>
    <row r="1154" spans="1:2" x14ac:dyDescent="0.35">
      <c r="A1154" s="4">
        <v>855.37936923999996</v>
      </c>
      <c r="B1154" s="4">
        <v>7.1818999999999995E-4</v>
      </c>
    </row>
    <row r="1155" spans="1:2" x14ac:dyDescent="0.35">
      <c r="A1155" s="4">
        <v>855.86127310999996</v>
      </c>
      <c r="B1155" s="4">
        <v>6.2087999999999998E-4</v>
      </c>
    </row>
    <row r="1156" spans="1:2" x14ac:dyDescent="0.35">
      <c r="A1156" s="4">
        <v>856.34317697999995</v>
      </c>
      <c r="B1156" s="4">
        <v>7.4036000000000002E-4</v>
      </c>
    </row>
    <row r="1157" spans="1:2" x14ac:dyDescent="0.35">
      <c r="A1157" s="4">
        <v>856.82508084999995</v>
      </c>
      <c r="B1157" s="4">
        <v>8.8886E-4</v>
      </c>
    </row>
    <row r="1158" spans="1:2" x14ac:dyDescent="0.35">
      <c r="A1158" s="4">
        <v>857.30698471999995</v>
      </c>
      <c r="B1158" s="4">
        <v>8.9873999999999998E-4</v>
      </c>
    </row>
    <row r="1159" spans="1:2" x14ac:dyDescent="0.35">
      <c r="A1159" s="4">
        <v>857.78888859000006</v>
      </c>
      <c r="B1159" s="4">
        <v>6.8433000000000003E-4</v>
      </c>
    </row>
    <row r="1160" spans="1:2" x14ac:dyDescent="0.35">
      <c r="A1160" s="4">
        <v>858.27079246000005</v>
      </c>
      <c r="B1160" s="4">
        <v>5.2061999999999996E-4</v>
      </c>
    </row>
    <row r="1161" spans="1:2" x14ac:dyDescent="0.35">
      <c r="A1161" s="4">
        <v>858.75269633000005</v>
      </c>
      <c r="B1161" s="4">
        <v>6.6974000000000005E-4</v>
      </c>
    </row>
    <row r="1162" spans="1:2" x14ac:dyDescent="0.35">
      <c r="A1162" s="4">
        <v>859.23460020000005</v>
      </c>
      <c r="B1162" s="4">
        <v>8.1258999999999997E-4</v>
      </c>
    </row>
    <row r="1163" spans="1:2" x14ac:dyDescent="0.35">
      <c r="A1163" s="4">
        <v>859.71650407000004</v>
      </c>
      <c r="B1163" s="4">
        <v>8.3093999999999996E-4</v>
      </c>
    </row>
    <row r="1164" spans="1:2" x14ac:dyDescent="0.35">
      <c r="A1164" s="4">
        <v>860.19840794000004</v>
      </c>
      <c r="B1164" s="4">
        <v>8.8705000000000001E-4</v>
      </c>
    </row>
    <row r="1165" spans="1:2" x14ac:dyDescent="0.35">
      <c r="A1165" s="4">
        <v>860.68031181000003</v>
      </c>
      <c r="B1165" s="4">
        <v>8.0188999999999998E-4</v>
      </c>
    </row>
    <row r="1166" spans="1:2" x14ac:dyDescent="0.35">
      <c r="A1166" s="4">
        <v>861.16221568000003</v>
      </c>
      <c r="B1166" s="4">
        <v>7.852E-4</v>
      </c>
    </row>
    <row r="1167" spans="1:2" x14ac:dyDescent="0.35">
      <c r="A1167" s="4">
        <v>861.64411955000003</v>
      </c>
      <c r="B1167" s="4">
        <v>9.9762000000000006E-4</v>
      </c>
    </row>
    <row r="1168" spans="1:2" x14ac:dyDescent="0.35">
      <c r="A1168" s="4">
        <v>862.12602342000002</v>
      </c>
      <c r="B1168" s="4">
        <v>9.9913999999999992E-4</v>
      </c>
    </row>
    <row r="1169" spans="1:2" x14ac:dyDescent="0.35">
      <c r="A1169" s="4">
        <v>862.60792729000002</v>
      </c>
      <c r="B1169" s="4">
        <v>9.4030000000000003E-4</v>
      </c>
    </row>
    <row r="1170" spans="1:2" x14ac:dyDescent="0.35">
      <c r="A1170" s="4">
        <v>863.08983116000002</v>
      </c>
      <c r="B1170" s="4">
        <v>9.9066999999999992E-4</v>
      </c>
    </row>
    <row r="1171" spans="1:2" x14ac:dyDescent="0.35">
      <c r="A1171" s="4">
        <v>863.57173503000001</v>
      </c>
      <c r="B1171" s="4">
        <v>8.6567999999999997E-4</v>
      </c>
    </row>
    <row r="1172" spans="1:2" x14ac:dyDescent="0.35">
      <c r="A1172" s="4">
        <v>864.05363890000001</v>
      </c>
      <c r="B1172" s="4">
        <v>7.5717999999999998E-4</v>
      </c>
    </row>
    <row r="1173" spans="1:2" x14ac:dyDescent="0.35">
      <c r="A1173" s="4">
        <v>864.53554277000001</v>
      </c>
      <c r="B1173" s="4">
        <v>9.2321999999999999E-4</v>
      </c>
    </row>
    <row r="1174" spans="1:2" x14ac:dyDescent="0.35">
      <c r="A1174" s="4">
        <v>865.01744664</v>
      </c>
      <c r="B1174" s="4">
        <v>1.15328E-3</v>
      </c>
    </row>
    <row r="1175" spans="1:2" x14ac:dyDescent="0.35">
      <c r="A1175" s="4">
        <v>865.49935051</v>
      </c>
      <c r="B1175" s="4">
        <v>1.15343E-3</v>
      </c>
    </row>
    <row r="1176" spans="1:2" x14ac:dyDescent="0.35">
      <c r="A1176" s="4">
        <v>865.98125438</v>
      </c>
      <c r="B1176" s="4">
        <v>1.10775E-3</v>
      </c>
    </row>
    <row r="1177" spans="1:2" x14ac:dyDescent="0.35">
      <c r="A1177" s="4">
        <v>866.46315824999999</v>
      </c>
      <c r="B1177" s="4">
        <v>1.1520499999999999E-3</v>
      </c>
    </row>
    <row r="1178" spans="1:2" x14ac:dyDescent="0.35">
      <c r="A1178" s="4">
        <v>866.94506211999999</v>
      </c>
      <c r="B1178" s="4">
        <v>1.03988E-3</v>
      </c>
    </row>
    <row r="1179" spans="1:2" x14ac:dyDescent="0.35">
      <c r="A1179" s="4">
        <v>867.42696598999999</v>
      </c>
      <c r="B1179" s="4">
        <v>1.06163E-3</v>
      </c>
    </row>
    <row r="1180" spans="1:2" x14ac:dyDescent="0.35">
      <c r="A1180" s="4">
        <v>867.90886985999998</v>
      </c>
      <c r="B1180" s="4">
        <v>1.3139E-3</v>
      </c>
    </row>
    <row r="1181" spans="1:2" x14ac:dyDescent="0.35">
      <c r="A1181" s="4">
        <v>868.39077372999998</v>
      </c>
      <c r="B1181" s="4">
        <v>1.34359E-3</v>
      </c>
    </row>
    <row r="1182" spans="1:2" x14ac:dyDescent="0.35">
      <c r="A1182" s="4">
        <v>868.87267759999997</v>
      </c>
      <c r="B1182" s="4">
        <v>1.1926E-3</v>
      </c>
    </row>
    <row r="1183" spans="1:2" x14ac:dyDescent="0.35">
      <c r="A1183" s="4">
        <v>869.35458146999997</v>
      </c>
      <c r="B1183" s="4">
        <v>9.7718999999999996E-4</v>
      </c>
    </row>
    <row r="1184" spans="1:2" x14ac:dyDescent="0.35">
      <c r="A1184" s="4">
        <v>869.83648533999997</v>
      </c>
      <c r="B1184" s="4">
        <v>8.9470999999999995E-4</v>
      </c>
    </row>
    <row r="1185" spans="1:2" x14ac:dyDescent="0.35">
      <c r="A1185" s="4">
        <v>870.31838920999996</v>
      </c>
      <c r="B1185" s="4">
        <v>1.2033600000000001E-3</v>
      </c>
    </row>
    <row r="1186" spans="1:2" x14ac:dyDescent="0.35">
      <c r="A1186" s="4">
        <v>870.80029307999996</v>
      </c>
      <c r="B1186" s="4">
        <v>1.4652300000000001E-3</v>
      </c>
    </row>
    <row r="1187" spans="1:2" x14ac:dyDescent="0.35">
      <c r="A1187" s="4">
        <v>871.28219694999996</v>
      </c>
      <c r="B1187" s="4">
        <v>1.4686199999999999E-3</v>
      </c>
    </row>
    <row r="1188" spans="1:2" x14ac:dyDescent="0.35">
      <c r="A1188" s="4">
        <v>871.76410081999995</v>
      </c>
      <c r="B1188" s="4">
        <v>1.5947100000000001E-3</v>
      </c>
    </row>
    <row r="1189" spans="1:2" x14ac:dyDescent="0.35">
      <c r="A1189" s="4">
        <v>872.24600468999995</v>
      </c>
      <c r="B1189" s="4">
        <v>1.7667099999999999E-3</v>
      </c>
    </row>
    <row r="1190" spans="1:2" x14ac:dyDescent="0.35">
      <c r="A1190" s="4">
        <v>872.72790855999995</v>
      </c>
      <c r="B1190" s="4">
        <v>1.8094599999999999E-3</v>
      </c>
    </row>
    <row r="1191" spans="1:2" x14ac:dyDescent="0.35">
      <c r="A1191" s="4">
        <v>873.20981243000006</v>
      </c>
      <c r="B1191" s="4">
        <v>1.92983E-3</v>
      </c>
    </row>
    <row r="1192" spans="1:2" x14ac:dyDescent="0.35">
      <c r="A1192" s="4">
        <v>873.69171630000005</v>
      </c>
      <c r="B1192" s="4">
        <v>2.0111399999999998E-3</v>
      </c>
    </row>
    <row r="1193" spans="1:2" x14ac:dyDescent="0.35">
      <c r="A1193" s="4">
        <v>874.17362017000005</v>
      </c>
      <c r="B1193" s="4">
        <v>1.8257499999999999E-3</v>
      </c>
    </row>
    <row r="1194" spans="1:2" x14ac:dyDescent="0.35">
      <c r="A1194" s="4">
        <v>874.65552404000005</v>
      </c>
      <c r="B1194" s="4">
        <v>1.5726799999999999E-3</v>
      </c>
    </row>
    <row r="1195" spans="1:2" x14ac:dyDescent="0.35">
      <c r="A1195" s="4">
        <v>875.13742791000004</v>
      </c>
      <c r="B1195" s="4">
        <v>1.51271E-3</v>
      </c>
    </row>
    <row r="1196" spans="1:2" x14ac:dyDescent="0.35">
      <c r="A1196" s="4">
        <v>875.61933178000004</v>
      </c>
      <c r="B1196" s="4">
        <v>1.65814E-3</v>
      </c>
    </row>
    <row r="1197" spans="1:2" x14ac:dyDescent="0.35">
      <c r="A1197" s="4">
        <v>876.10123565000004</v>
      </c>
      <c r="B1197" s="4">
        <v>1.77907E-3</v>
      </c>
    </row>
    <row r="1198" spans="1:2" x14ac:dyDescent="0.35">
      <c r="A1198" s="4">
        <v>876.58313952000003</v>
      </c>
      <c r="B1198" s="4">
        <v>1.80138E-3</v>
      </c>
    </row>
    <row r="1199" spans="1:2" x14ac:dyDescent="0.35">
      <c r="A1199" s="4">
        <v>877.06504339000003</v>
      </c>
      <c r="B1199" s="4">
        <v>1.8562800000000001E-3</v>
      </c>
    </row>
    <row r="1200" spans="1:2" x14ac:dyDescent="0.35">
      <c r="A1200" s="4">
        <v>877.54694726000002</v>
      </c>
      <c r="B1200" s="4">
        <v>2.0576499999999998E-3</v>
      </c>
    </row>
    <row r="1201" spans="1:2" x14ac:dyDescent="0.35">
      <c r="A1201" s="4">
        <v>878.02885113000002</v>
      </c>
      <c r="B1201" s="4">
        <v>2.3096700000000002E-3</v>
      </c>
    </row>
    <row r="1202" spans="1:2" x14ac:dyDescent="0.35">
      <c r="A1202" s="4">
        <v>878.51075500000002</v>
      </c>
      <c r="B1202" s="4">
        <v>2.2402699999999999E-3</v>
      </c>
    </row>
    <row r="1203" spans="1:2" x14ac:dyDescent="0.35">
      <c r="A1203" s="4">
        <v>878.99265887000001</v>
      </c>
      <c r="B1203" s="4">
        <v>1.94101E-3</v>
      </c>
    </row>
    <row r="1204" spans="1:2" x14ac:dyDescent="0.35">
      <c r="A1204" s="4">
        <v>879.47456274000001</v>
      </c>
      <c r="B1204" s="4">
        <v>1.8397400000000001E-3</v>
      </c>
    </row>
    <row r="1205" spans="1:2" x14ac:dyDescent="0.35">
      <c r="A1205" s="4">
        <v>879.95646661000001</v>
      </c>
      <c r="B1205" s="4">
        <v>2.0477300000000002E-3</v>
      </c>
    </row>
    <row r="1206" spans="1:2" x14ac:dyDescent="0.35">
      <c r="A1206" s="4">
        <v>880.43837048</v>
      </c>
      <c r="B1206" s="4">
        <v>2.2852900000000002E-3</v>
      </c>
    </row>
    <row r="1207" spans="1:2" x14ac:dyDescent="0.35">
      <c r="A1207" s="4">
        <v>880.92027435</v>
      </c>
      <c r="B1207" s="4">
        <v>2.2759E-3</v>
      </c>
    </row>
    <row r="1208" spans="1:2" x14ac:dyDescent="0.35">
      <c r="A1208" s="4">
        <v>881.40217822</v>
      </c>
      <c r="B1208" s="4">
        <v>2.3309300000000002E-3</v>
      </c>
    </row>
    <row r="1209" spans="1:2" x14ac:dyDescent="0.35">
      <c r="A1209" s="4">
        <v>881.88408208999999</v>
      </c>
      <c r="B1209" s="4">
        <v>2.45897E-3</v>
      </c>
    </row>
    <row r="1210" spans="1:2" x14ac:dyDescent="0.35">
      <c r="A1210" s="4">
        <v>882.36598595999999</v>
      </c>
      <c r="B1210" s="4">
        <v>2.44181E-3</v>
      </c>
    </row>
    <row r="1211" spans="1:2" x14ac:dyDescent="0.35">
      <c r="A1211" s="4">
        <v>882.84788982999999</v>
      </c>
      <c r="B1211" s="4">
        <v>2.59041E-3</v>
      </c>
    </row>
    <row r="1212" spans="1:2" x14ac:dyDescent="0.35">
      <c r="A1212" s="4">
        <v>883.32979369999998</v>
      </c>
      <c r="B1212" s="4">
        <v>2.7396899999999999E-3</v>
      </c>
    </row>
    <row r="1213" spans="1:2" x14ac:dyDescent="0.35">
      <c r="A1213" s="4">
        <v>883.81169756999998</v>
      </c>
      <c r="B1213" s="4">
        <v>2.7259699999999999E-3</v>
      </c>
    </row>
    <row r="1214" spans="1:2" x14ac:dyDescent="0.35">
      <c r="A1214" s="4">
        <v>884.29360143999997</v>
      </c>
      <c r="B1214" s="4">
        <v>2.8845699999999999E-3</v>
      </c>
    </row>
    <row r="1215" spans="1:2" x14ac:dyDescent="0.35">
      <c r="A1215" s="4">
        <v>884.77550530999997</v>
      </c>
      <c r="B1215" s="4">
        <v>3.0275499999999999E-3</v>
      </c>
    </row>
    <row r="1216" spans="1:2" x14ac:dyDescent="0.35">
      <c r="A1216" s="4">
        <v>885.25740917999997</v>
      </c>
      <c r="B1216" s="4">
        <v>3.0026200000000001E-3</v>
      </c>
    </row>
    <row r="1217" spans="1:2" x14ac:dyDescent="0.35">
      <c r="A1217" s="4">
        <v>885.73931304999996</v>
      </c>
      <c r="B1217" s="4">
        <v>3.0462699999999998E-3</v>
      </c>
    </row>
    <row r="1218" spans="1:2" x14ac:dyDescent="0.35">
      <c r="A1218" s="4">
        <v>886.22121691999996</v>
      </c>
      <c r="B1218" s="4">
        <v>3.0544299999999999E-3</v>
      </c>
    </row>
    <row r="1219" spans="1:2" x14ac:dyDescent="0.35">
      <c r="A1219" s="4">
        <v>886.70312078999996</v>
      </c>
      <c r="B1219" s="4">
        <v>3.02411E-3</v>
      </c>
    </row>
    <row r="1220" spans="1:2" x14ac:dyDescent="0.35">
      <c r="A1220" s="4">
        <v>887.18502465999995</v>
      </c>
      <c r="B1220" s="4">
        <v>3.0884599999999999E-3</v>
      </c>
    </row>
    <row r="1221" spans="1:2" x14ac:dyDescent="0.35">
      <c r="A1221" s="4">
        <v>887.66692852999995</v>
      </c>
      <c r="B1221" s="4">
        <v>3.0849900000000001E-3</v>
      </c>
    </row>
    <row r="1222" spans="1:2" x14ac:dyDescent="0.35">
      <c r="A1222" s="4">
        <v>888.14883239999995</v>
      </c>
      <c r="B1222" s="4">
        <v>3.1365999999999998E-3</v>
      </c>
    </row>
    <row r="1223" spans="1:2" x14ac:dyDescent="0.35">
      <c r="A1223" s="4">
        <v>888.63073627000006</v>
      </c>
      <c r="B1223" s="4">
        <v>3.34162E-3</v>
      </c>
    </row>
    <row r="1224" spans="1:2" x14ac:dyDescent="0.35">
      <c r="A1224" s="4">
        <v>889.11264014000005</v>
      </c>
      <c r="B1224" s="4">
        <v>3.4124699999999999E-3</v>
      </c>
    </row>
    <row r="1225" spans="1:2" x14ac:dyDescent="0.35">
      <c r="A1225" s="4">
        <v>889.59454401000005</v>
      </c>
      <c r="B1225" s="4">
        <v>3.42048E-3</v>
      </c>
    </row>
    <row r="1226" spans="1:2" x14ac:dyDescent="0.35">
      <c r="A1226" s="4">
        <v>890.07644788000005</v>
      </c>
      <c r="B1226" s="4">
        <v>3.54449E-3</v>
      </c>
    </row>
    <row r="1227" spans="1:2" x14ac:dyDescent="0.35">
      <c r="A1227" s="4">
        <v>890.55835175000004</v>
      </c>
      <c r="B1227" s="4">
        <v>3.6301100000000002E-3</v>
      </c>
    </row>
    <row r="1228" spans="1:2" x14ac:dyDescent="0.35">
      <c r="A1228" s="4">
        <v>891.04025562000004</v>
      </c>
      <c r="B1228" s="4">
        <v>3.6418900000000001E-3</v>
      </c>
    </row>
    <row r="1229" spans="1:2" x14ac:dyDescent="0.35">
      <c r="A1229" s="4">
        <v>891.52215949000004</v>
      </c>
      <c r="B1229" s="4">
        <v>3.7064200000000002E-3</v>
      </c>
    </row>
    <row r="1230" spans="1:2" x14ac:dyDescent="0.35">
      <c r="A1230" s="4">
        <v>892.00406336000003</v>
      </c>
      <c r="B1230" s="4">
        <v>3.8255899999999998E-3</v>
      </c>
    </row>
    <row r="1231" spans="1:2" x14ac:dyDescent="0.35">
      <c r="A1231" s="4">
        <v>892.48596723000003</v>
      </c>
      <c r="B1231" s="4">
        <v>3.8391200000000001E-3</v>
      </c>
    </row>
    <row r="1232" spans="1:2" x14ac:dyDescent="0.35">
      <c r="A1232" s="4">
        <v>892.96787110000002</v>
      </c>
      <c r="B1232" s="4">
        <v>3.6968499999999998E-3</v>
      </c>
    </row>
    <row r="1233" spans="1:2" x14ac:dyDescent="0.35">
      <c r="A1233" s="4">
        <v>893.44977497000002</v>
      </c>
      <c r="B1233" s="4">
        <v>3.7306000000000001E-3</v>
      </c>
    </row>
    <row r="1234" spans="1:2" x14ac:dyDescent="0.35">
      <c r="A1234" s="4">
        <v>893.93167884000002</v>
      </c>
      <c r="B1234" s="4">
        <v>3.9794000000000001E-3</v>
      </c>
    </row>
    <row r="1235" spans="1:2" x14ac:dyDescent="0.35">
      <c r="A1235" s="4">
        <v>894.41358271000001</v>
      </c>
      <c r="B1235" s="4">
        <v>4.0917200000000001E-3</v>
      </c>
    </row>
    <row r="1236" spans="1:2" x14ac:dyDescent="0.35">
      <c r="A1236" s="4">
        <v>894.89548658000001</v>
      </c>
      <c r="B1236" s="4">
        <v>4.1617199999999998E-3</v>
      </c>
    </row>
    <row r="1237" spans="1:2" x14ac:dyDescent="0.35">
      <c r="A1237" s="4">
        <v>895.37739045000001</v>
      </c>
      <c r="B1237" s="4">
        <v>4.2644600000000003E-3</v>
      </c>
    </row>
    <row r="1238" spans="1:2" x14ac:dyDescent="0.35">
      <c r="A1238" s="4">
        <v>895.85929432</v>
      </c>
      <c r="B1238" s="4">
        <v>4.2779699999999999E-3</v>
      </c>
    </row>
    <row r="1239" spans="1:2" x14ac:dyDescent="0.35">
      <c r="A1239" s="4">
        <v>896.34119819</v>
      </c>
      <c r="B1239" s="4">
        <v>4.2624100000000003E-3</v>
      </c>
    </row>
    <row r="1240" spans="1:2" x14ac:dyDescent="0.35">
      <c r="A1240" s="4">
        <v>896.82310206</v>
      </c>
      <c r="B1240" s="4">
        <v>4.1463999999999997E-3</v>
      </c>
    </row>
    <row r="1241" spans="1:2" x14ac:dyDescent="0.35">
      <c r="A1241" s="4">
        <v>897.30500592999999</v>
      </c>
      <c r="B1241" s="4">
        <v>4.0123600000000004E-3</v>
      </c>
    </row>
    <row r="1242" spans="1:2" x14ac:dyDescent="0.35">
      <c r="A1242" s="4">
        <v>897.78690979999999</v>
      </c>
      <c r="B1242" s="4">
        <v>4.0719199999999997E-3</v>
      </c>
    </row>
    <row r="1243" spans="1:2" x14ac:dyDescent="0.35">
      <c r="A1243" s="4">
        <v>898.26881366999999</v>
      </c>
      <c r="B1243" s="4">
        <v>4.14723E-3</v>
      </c>
    </row>
    <row r="1244" spans="1:2" x14ac:dyDescent="0.35">
      <c r="A1244" s="4">
        <v>898.75071753999998</v>
      </c>
      <c r="B1244" s="4">
        <v>4.09932E-3</v>
      </c>
    </row>
    <row r="1245" spans="1:2" x14ac:dyDescent="0.35">
      <c r="A1245" s="4">
        <v>899.23262140999998</v>
      </c>
      <c r="B1245" s="4">
        <v>4.0649900000000001E-3</v>
      </c>
    </row>
    <row r="1246" spans="1:2" x14ac:dyDescent="0.35">
      <c r="A1246" s="4">
        <v>899.71452527999998</v>
      </c>
      <c r="B1246" s="4">
        <v>4.0031600000000004E-3</v>
      </c>
    </row>
    <row r="1247" spans="1:2" x14ac:dyDescent="0.35">
      <c r="A1247" s="4">
        <v>900.19642914999997</v>
      </c>
      <c r="B1247" s="4">
        <v>3.9857800000000004E-3</v>
      </c>
    </row>
    <row r="1248" spans="1:2" x14ac:dyDescent="0.35">
      <c r="A1248" s="4">
        <v>900.67833301999997</v>
      </c>
      <c r="B1248" s="4">
        <v>4.2810299999999999E-3</v>
      </c>
    </row>
    <row r="1249" spans="1:2" x14ac:dyDescent="0.35">
      <c r="A1249" s="4">
        <v>901.16023688999996</v>
      </c>
      <c r="B1249" s="4">
        <v>4.7169899999999999E-3</v>
      </c>
    </row>
    <row r="1250" spans="1:2" x14ac:dyDescent="0.35">
      <c r="A1250" s="4">
        <v>901.64214075999996</v>
      </c>
      <c r="B1250" s="4">
        <v>4.9990700000000004E-3</v>
      </c>
    </row>
    <row r="1251" spans="1:2" x14ac:dyDescent="0.35">
      <c r="A1251" s="4">
        <v>902.12404462999996</v>
      </c>
      <c r="B1251" s="4">
        <v>5.1491799999999997E-3</v>
      </c>
    </row>
    <row r="1252" spans="1:2" x14ac:dyDescent="0.35">
      <c r="A1252" s="4">
        <v>902.60594849999995</v>
      </c>
      <c r="B1252" s="4">
        <v>5.2996900000000001E-3</v>
      </c>
    </row>
    <row r="1253" spans="1:2" x14ac:dyDescent="0.35">
      <c r="A1253" s="4">
        <v>903.08785236999995</v>
      </c>
      <c r="B1253" s="4">
        <v>5.4806200000000003E-3</v>
      </c>
    </row>
    <row r="1254" spans="1:2" x14ac:dyDescent="0.35">
      <c r="A1254" s="4">
        <v>903.56975623999995</v>
      </c>
      <c r="B1254" s="4">
        <v>5.7813200000000004E-3</v>
      </c>
    </row>
    <row r="1255" spans="1:2" x14ac:dyDescent="0.35">
      <c r="A1255" s="4">
        <v>904.05166010999994</v>
      </c>
      <c r="B1255" s="4">
        <v>6.20975E-3</v>
      </c>
    </row>
    <row r="1256" spans="1:2" x14ac:dyDescent="0.35">
      <c r="A1256" s="4">
        <v>904.53356398000005</v>
      </c>
      <c r="B1256" s="4">
        <v>6.3759999999999997E-3</v>
      </c>
    </row>
    <row r="1257" spans="1:2" x14ac:dyDescent="0.35">
      <c r="A1257" s="4">
        <v>905.01546785000005</v>
      </c>
      <c r="B1257" s="4">
        <v>6.3948900000000003E-3</v>
      </c>
    </row>
    <row r="1258" spans="1:2" x14ac:dyDescent="0.35">
      <c r="A1258" s="4">
        <v>905.49737172000005</v>
      </c>
      <c r="B1258" s="4">
        <v>6.6184299999999998E-3</v>
      </c>
    </row>
    <row r="1259" spans="1:2" x14ac:dyDescent="0.35">
      <c r="A1259" s="4">
        <v>905.97927559000004</v>
      </c>
      <c r="B1259" s="4">
        <v>6.7921800000000001E-3</v>
      </c>
    </row>
    <row r="1260" spans="1:2" x14ac:dyDescent="0.35">
      <c r="A1260" s="4">
        <v>906.46117946000004</v>
      </c>
      <c r="B1260" s="4">
        <v>6.8625200000000004E-3</v>
      </c>
    </row>
    <row r="1261" spans="1:2" x14ac:dyDescent="0.35">
      <c r="A1261" s="4">
        <v>906.94308333000004</v>
      </c>
      <c r="B1261" s="4">
        <v>6.9468799999999999E-3</v>
      </c>
    </row>
    <row r="1262" spans="1:2" x14ac:dyDescent="0.35">
      <c r="A1262" s="4">
        <v>907.42498720000003</v>
      </c>
      <c r="B1262" s="4">
        <v>7.0923799999999997E-3</v>
      </c>
    </row>
    <row r="1263" spans="1:2" x14ac:dyDescent="0.35">
      <c r="A1263" s="4">
        <v>907.90689107000003</v>
      </c>
      <c r="B1263" s="4">
        <v>7.3691800000000003E-3</v>
      </c>
    </row>
    <row r="1264" spans="1:2" x14ac:dyDescent="0.35">
      <c r="A1264" s="4">
        <v>908.38879494000003</v>
      </c>
      <c r="B1264" s="4">
        <v>7.5628900000000001E-3</v>
      </c>
    </row>
    <row r="1265" spans="1:2" x14ac:dyDescent="0.35">
      <c r="A1265" s="4">
        <v>908.87069881000002</v>
      </c>
      <c r="B1265" s="4">
        <v>7.6313500000000003E-3</v>
      </c>
    </row>
    <row r="1266" spans="1:2" x14ac:dyDescent="0.35">
      <c r="A1266" s="4">
        <v>909.35260268000002</v>
      </c>
      <c r="B1266" s="4">
        <v>7.7907300000000001E-3</v>
      </c>
    </row>
    <row r="1267" spans="1:2" x14ac:dyDescent="0.35">
      <c r="A1267" s="4">
        <v>909.83450655000001</v>
      </c>
      <c r="B1267" s="4">
        <v>7.9985899999999999E-3</v>
      </c>
    </row>
    <row r="1268" spans="1:2" x14ac:dyDescent="0.35">
      <c r="A1268" s="4">
        <v>910.31641042000001</v>
      </c>
      <c r="B1268" s="4">
        <v>8.1694999999999997E-3</v>
      </c>
    </row>
    <row r="1269" spans="1:2" x14ac:dyDescent="0.35">
      <c r="A1269" s="4">
        <v>910.79831429000001</v>
      </c>
      <c r="B1269" s="4">
        <v>8.3460099999999992E-3</v>
      </c>
    </row>
    <row r="1270" spans="1:2" x14ac:dyDescent="0.35">
      <c r="A1270" s="4">
        <v>911.28021816</v>
      </c>
      <c r="B1270" s="4">
        <v>8.5419099999999998E-3</v>
      </c>
    </row>
    <row r="1271" spans="1:2" x14ac:dyDescent="0.35">
      <c r="A1271" s="4">
        <v>911.76212203</v>
      </c>
      <c r="B1271" s="4">
        <v>8.7719900000000003E-3</v>
      </c>
    </row>
    <row r="1272" spans="1:2" x14ac:dyDescent="0.35">
      <c r="A1272" s="4">
        <v>912.2440259</v>
      </c>
      <c r="B1272" s="4">
        <v>8.9351199999999995E-3</v>
      </c>
    </row>
    <row r="1273" spans="1:2" x14ac:dyDescent="0.35">
      <c r="A1273" s="4">
        <v>912.72592976999999</v>
      </c>
      <c r="B1273" s="4">
        <v>9.0227399999999996E-3</v>
      </c>
    </row>
    <row r="1274" spans="1:2" x14ac:dyDescent="0.35">
      <c r="A1274" s="4">
        <v>913.20783363999999</v>
      </c>
      <c r="B1274" s="4">
        <v>9.1958000000000005E-3</v>
      </c>
    </row>
    <row r="1275" spans="1:2" x14ac:dyDescent="0.35">
      <c r="A1275" s="4">
        <v>913.68973750999999</v>
      </c>
      <c r="B1275" s="4">
        <v>9.3620000000000005E-3</v>
      </c>
    </row>
    <row r="1276" spans="1:2" x14ac:dyDescent="0.35">
      <c r="A1276" s="4">
        <v>914.17164137999998</v>
      </c>
      <c r="B1276" s="4">
        <v>9.5384400000000005E-3</v>
      </c>
    </row>
    <row r="1277" spans="1:2" x14ac:dyDescent="0.35">
      <c r="A1277" s="4">
        <v>914.65354524999998</v>
      </c>
      <c r="B1277" s="4">
        <v>9.9032800000000004E-3</v>
      </c>
    </row>
    <row r="1278" spans="1:2" x14ac:dyDescent="0.35">
      <c r="A1278" s="4">
        <v>915.13544911999998</v>
      </c>
      <c r="B1278" s="4">
        <v>1.025708E-2</v>
      </c>
    </row>
    <row r="1279" spans="1:2" x14ac:dyDescent="0.35">
      <c r="A1279" s="4">
        <v>915.61735298999997</v>
      </c>
      <c r="B1279" s="4">
        <v>1.0414319999999999E-2</v>
      </c>
    </row>
    <row r="1280" spans="1:2" x14ac:dyDescent="0.35">
      <c r="A1280" s="4">
        <v>916.09925685999997</v>
      </c>
      <c r="B1280" s="4">
        <v>1.054195E-2</v>
      </c>
    </row>
    <row r="1281" spans="1:2" x14ac:dyDescent="0.35">
      <c r="A1281" s="4">
        <v>916.58116072999997</v>
      </c>
      <c r="B1281" s="4">
        <v>1.072672E-2</v>
      </c>
    </row>
    <row r="1282" spans="1:2" x14ac:dyDescent="0.35">
      <c r="A1282" s="4">
        <v>917.06306459999996</v>
      </c>
      <c r="B1282" s="4">
        <v>1.08614E-2</v>
      </c>
    </row>
    <row r="1283" spans="1:2" x14ac:dyDescent="0.35">
      <c r="A1283" s="4">
        <v>917.54496846999996</v>
      </c>
      <c r="B1283" s="4">
        <v>1.0966160000000001E-2</v>
      </c>
    </row>
    <row r="1284" spans="1:2" x14ac:dyDescent="0.35">
      <c r="A1284" s="4">
        <v>918.02687233999995</v>
      </c>
      <c r="B1284" s="4">
        <v>1.112636E-2</v>
      </c>
    </row>
    <row r="1285" spans="1:2" x14ac:dyDescent="0.35">
      <c r="A1285" s="4">
        <v>918.50877620999995</v>
      </c>
      <c r="B1285" s="4">
        <v>1.1314100000000001E-2</v>
      </c>
    </row>
    <row r="1286" spans="1:2" x14ac:dyDescent="0.35">
      <c r="A1286" s="4">
        <v>918.99068007999995</v>
      </c>
      <c r="B1286" s="4">
        <v>1.1493669999999999E-2</v>
      </c>
    </row>
    <row r="1287" spans="1:2" x14ac:dyDescent="0.35">
      <c r="A1287" s="4">
        <v>919.47258394999994</v>
      </c>
      <c r="B1287" s="4">
        <v>1.1682720000000001E-2</v>
      </c>
    </row>
    <row r="1288" spans="1:2" x14ac:dyDescent="0.35">
      <c r="A1288" s="4">
        <v>919.95448782000005</v>
      </c>
      <c r="B1288" s="4">
        <v>1.194514E-2</v>
      </c>
    </row>
    <row r="1289" spans="1:2" x14ac:dyDescent="0.35">
      <c r="A1289" s="4">
        <v>920.43639169000005</v>
      </c>
      <c r="B1289" s="4">
        <v>1.2294060000000001E-2</v>
      </c>
    </row>
    <row r="1290" spans="1:2" x14ac:dyDescent="0.35">
      <c r="A1290" s="4">
        <v>920.91829556000005</v>
      </c>
      <c r="B1290" s="4">
        <v>1.257584E-2</v>
      </c>
    </row>
    <row r="1291" spans="1:2" x14ac:dyDescent="0.35">
      <c r="A1291" s="4">
        <v>921.40019943000004</v>
      </c>
      <c r="B1291" s="4">
        <v>1.280916E-2</v>
      </c>
    </row>
    <row r="1292" spans="1:2" x14ac:dyDescent="0.35">
      <c r="A1292" s="4">
        <v>921.88210330000004</v>
      </c>
      <c r="B1292" s="4">
        <v>1.3210390000000001E-2</v>
      </c>
    </row>
    <row r="1293" spans="1:2" x14ac:dyDescent="0.35">
      <c r="A1293" s="4">
        <v>922.36400717000004</v>
      </c>
      <c r="B1293" s="4">
        <v>1.351365E-2</v>
      </c>
    </row>
    <row r="1294" spans="1:2" x14ac:dyDescent="0.35">
      <c r="A1294" s="4">
        <v>922.84591104000003</v>
      </c>
      <c r="B1294" s="4">
        <v>1.355085E-2</v>
      </c>
    </row>
    <row r="1295" spans="1:2" x14ac:dyDescent="0.35">
      <c r="A1295" s="4">
        <v>923.32781491000003</v>
      </c>
      <c r="B1295" s="4">
        <v>1.3800389999999999E-2</v>
      </c>
    </row>
    <row r="1296" spans="1:2" x14ac:dyDescent="0.35">
      <c r="A1296" s="4">
        <v>923.80971878000003</v>
      </c>
      <c r="B1296" s="4">
        <v>1.4263329999999999E-2</v>
      </c>
    </row>
    <row r="1297" spans="1:2" x14ac:dyDescent="0.35">
      <c r="A1297" s="4">
        <v>924.29162265000002</v>
      </c>
      <c r="B1297" s="4">
        <v>1.4573579999999999E-2</v>
      </c>
    </row>
    <row r="1298" spans="1:2" x14ac:dyDescent="0.35">
      <c r="A1298" s="4">
        <v>924.77352652000002</v>
      </c>
      <c r="B1298" s="4">
        <v>1.4795590000000001E-2</v>
      </c>
    </row>
    <row r="1299" spans="1:2" x14ac:dyDescent="0.35">
      <c r="A1299" s="4">
        <v>925.25543039000001</v>
      </c>
      <c r="B1299" s="4">
        <v>1.5024259999999999E-2</v>
      </c>
    </row>
    <row r="1300" spans="1:2" x14ac:dyDescent="0.35">
      <c r="A1300" s="4">
        <v>925.73733426000001</v>
      </c>
      <c r="B1300" s="4">
        <v>1.52593E-2</v>
      </c>
    </row>
    <row r="1301" spans="1:2" x14ac:dyDescent="0.35">
      <c r="A1301" s="4">
        <v>926.21923813000001</v>
      </c>
      <c r="B1301" s="4">
        <v>1.554678E-2</v>
      </c>
    </row>
    <row r="1302" spans="1:2" x14ac:dyDescent="0.35">
      <c r="A1302" s="4">
        <v>926.701142</v>
      </c>
      <c r="B1302" s="4">
        <v>1.584986E-2</v>
      </c>
    </row>
    <row r="1303" spans="1:2" x14ac:dyDescent="0.35">
      <c r="A1303" s="4">
        <v>927.18304587</v>
      </c>
      <c r="B1303" s="4">
        <v>1.6124739999999999E-2</v>
      </c>
    </row>
    <row r="1304" spans="1:2" x14ac:dyDescent="0.35">
      <c r="A1304" s="4">
        <v>927.66494974</v>
      </c>
      <c r="B1304" s="4">
        <v>1.643035E-2</v>
      </c>
    </row>
    <row r="1305" spans="1:2" x14ac:dyDescent="0.35">
      <c r="A1305" s="4">
        <v>928.14685360999999</v>
      </c>
      <c r="B1305" s="4">
        <v>1.6886189999999999E-2</v>
      </c>
    </row>
    <row r="1306" spans="1:2" x14ac:dyDescent="0.35">
      <c r="A1306" s="4">
        <v>928.62875747999999</v>
      </c>
      <c r="B1306" s="4">
        <v>1.7451729999999999E-2</v>
      </c>
    </row>
    <row r="1307" spans="1:2" x14ac:dyDescent="0.35">
      <c r="A1307" s="4">
        <v>929.11066134999999</v>
      </c>
      <c r="B1307" s="4">
        <v>1.7805020000000001E-2</v>
      </c>
    </row>
    <row r="1308" spans="1:2" x14ac:dyDescent="0.35">
      <c r="A1308" s="4">
        <v>929.59256521999998</v>
      </c>
      <c r="B1308" s="4">
        <v>1.803169E-2</v>
      </c>
    </row>
    <row r="1309" spans="1:2" x14ac:dyDescent="0.35">
      <c r="A1309" s="4">
        <v>930.07446908999998</v>
      </c>
      <c r="B1309" s="4">
        <v>1.8529460000000001E-2</v>
      </c>
    </row>
    <row r="1310" spans="1:2" x14ac:dyDescent="0.35">
      <c r="A1310" s="4">
        <v>930.55637295999998</v>
      </c>
      <c r="B1310" s="4">
        <v>1.8997409999999999E-2</v>
      </c>
    </row>
    <row r="1311" spans="1:2" x14ac:dyDescent="0.35">
      <c r="A1311" s="4">
        <v>931.03827682999997</v>
      </c>
      <c r="B1311" s="4">
        <v>1.925719E-2</v>
      </c>
    </row>
    <row r="1312" spans="1:2" x14ac:dyDescent="0.35">
      <c r="A1312" s="4">
        <v>931.52018069999997</v>
      </c>
      <c r="B1312" s="4">
        <v>1.9700720000000001E-2</v>
      </c>
    </row>
    <row r="1313" spans="1:2" x14ac:dyDescent="0.35">
      <c r="A1313" s="4">
        <v>932.00208456999997</v>
      </c>
      <c r="B1313" s="4">
        <v>2.029365E-2</v>
      </c>
    </row>
    <row r="1314" spans="1:2" x14ac:dyDescent="0.35">
      <c r="A1314" s="4">
        <v>932.48398843999996</v>
      </c>
      <c r="B1314" s="4">
        <v>2.0809029999999999E-2</v>
      </c>
    </row>
    <row r="1315" spans="1:2" x14ac:dyDescent="0.35">
      <c r="A1315" s="4">
        <v>932.96589230999996</v>
      </c>
      <c r="B1315" s="4">
        <v>2.1177459999999999E-2</v>
      </c>
    </row>
    <row r="1316" spans="1:2" x14ac:dyDescent="0.35">
      <c r="A1316" s="4">
        <v>933.44779617999995</v>
      </c>
      <c r="B1316" s="4">
        <v>2.14553E-2</v>
      </c>
    </row>
    <row r="1317" spans="1:2" x14ac:dyDescent="0.35">
      <c r="A1317" s="4">
        <v>933.92970004999995</v>
      </c>
      <c r="B1317" s="4">
        <v>2.18519E-2</v>
      </c>
    </row>
    <row r="1318" spans="1:2" x14ac:dyDescent="0.35">
      <c r="A1318" s="4">
        <v>934.41160391999995</v>
      </c>
      <c r="B1318" s="4">
        <v>2.2423410000000001E-2</v>
      </c>
    </row>
    <row r="1319" spans="1:2" x14ac:dyDescent="0.35">
      <c r="A1319" s="4">
        <v>934.89350778999994</v>
      </c>
      <c r="B1319" s="4">
        <v>2.3033390000000001E-2</v>
      </c>
    </row>
    <row r="1320" spans="1:2" x14ac:dyDescent="0.35">
      <c r="A1320" s="4">
        <v>935.37541166000005</v>
      </c>
      <c r="B1320" s="4">
        <v>2.3524759999999999E-2</v>
      </c>
    </row>
    <row r="1321" spans="1:2" x14ac:dyDescent="0.35">
      <c r="A1321" s="4">
        <v>935.85731553000005</v>
      </c>
      <c r="B1321" s="4">
        <v>2.3977140000000001E-2</v>
      </c>
    </row>
    <row r="1322" spans="1:2" x14ac:dyDescent="0.35">
      <c r="A1322" s="4">
        <v>936.33921940000005</v>
      </c>
      <c r="B1322" s="4">
        <v>2.4474639999999999E-2</v>
      </c>
    </row>
    <row r="1323" spans="1:2" x14ac:dyDescent="0.35">
      <c r="A1323" s="4">
        <v>936.82112327000004</v>
      </c>
      <c r="B1323" s="4">
        <v>2.4805130000000002E-2</v>
      </c>
    </row>
    <row r="1324" spans="1:2" x14ac:dyDescent="0.35">
      <c r="A1324" s="4">
        <v>937.30302714000004</v>
      </c>
      <c r="B1324" s="4">
        <v>2.4942269999999999E-2</v>
      </c>
    </row>
    <row r="1325" spans="1:2" x14ac:dyDescent="0.35">
      <c r="A1325" s="4">
        <v>937.78493101000004</v>
      </c>
      <c r="B1325" s="4">
        <v>2.5121170000000002E-2</v>
      </c>
    </row>
    <row r="1326" spans="1:2" x14ac:dyDescent="0.35">
      <c r="A1326" s="4">
        <v>938.26683488000003</v>
      </c>
      <c r="B1326" s="4">
        <v>2.5482049999999999E-2</v>
      </c>
    </row>
    <row r="1327" spans="1:2" x14ac:dyDescent="0.35">
      <c r="A1327" s="4">
        <v>938.74873875000003</v>
      </c>
      <c r="B1327" s="4">
        <v>2.589296E-2</v>
      </c>
    </row>
    <row r="1328" spans="1:2" x14ac:dyDescent="0.35">
      <c r="A1328" s="4">
        <v>939.23064262000003</v>
      </c>
      <c r="B1328" s="4">
        <v>2.6195119999999999E-2</v>
      </c>
    </row>
    <row r="1329" spans="1:2" x14ac:dyDescent="0.35">
      <c r="A1329" s="4">
        <v>939.71254649000002</v>
      </c>
      <c r="B1329" s="4">
        <v>2.65968E-2</v>
      </c>
    </row>
    <row r="1330" spans="1:2" x14ac:dyDescent="0.35">
      <c r="A1330" s="4">
        <v>940.19445036000002</v>
      </c>
      <c r="B1330" s="4">
        <v>2.7284369999999999E-2</v>
      </c>
    </row>
    <row r="1331" spans="1:2" x14ac:dyDescent="0.35">
      <c r="A1331" s="4">
        <v>940.67635423000002</v>
      </c>
      <c r="B1331" s="4">
        <v>2.8223970000000001E-2</v>
      </c>
    </row>
    <row r="1332" spans="1:2" x14ac:dyDescent="0.35">
      <c r="A1332" s="4">
        <v>941.15825810000001</v>
      </c>
      <c r="B1332" s="4">
        <v>2.9305210000000002E-2</v>
      </c>
    </row>
    <row r="1333" spans="1:2" x14ac:dyDescent="0.35">
      <c r="A1333" s="4">
        <v>941.64016197000001</v>
      </c>
      <c r="B1333" s="4">
        <v>3.0243869999999999E-2</v>
      </c>
    </row>
    <row r="1334" spans="1:2" x14ac:dyDescent="0.35">
      <c r="A1334" s="4">
        <v>942.12206584</v>
      </c>
      <c r="B1334" s="4">
        <v>3.1041490000000001E-2</v>
      </c>
    </row>
    <row r="1335" spans="1:2" x14ac:dyDescent="0.35">
      <c r="A1335" s="4">
        <v>942.60396971</v>
      </c>
      <c r="B1335" s="4">
        <v>3.2003780000000003E-2</v>
      </c>
    </row>
    <row r="1336" spans="1:2" x14ac:dyDescent="0.35">
      <c r="A1336" s="4">
        <v>943.08587358</v>
      </c>
      <c r="B1336" s="4">
        <v>3.302364E-2</v>
      </c>
    </row>
    <row r="1337" spans="1:2" x14ac:dyDescent="0.35">
      <c r="A1337" s="4">
        <v>943.56777744999999</v>
      </c>
      <c r="B1337" s="4">
        <v>3.3963180000000003E-2</v>
      </c>
    </row>
    <row r="1338" spans="1:2" x14ac:dyDescent="0.35">
      <c r="A1338" s="4">
        <v>944.04968131999999</v>
      </c>
      <c r="B1338" s="4">
        <v>3.5060769999999998E-2</v>
      </c>
    </row>
    <row r="1339" spans="1:2" x14ac:dyDescent="0.35">
      <c r="A1339" s="4">
        <v>944.53158518999999</v>
      </c>
      <c r="B1339" s="4">
        <v>3.618271E-2</v>
      </c>
    </row>
    <row r="1340" spans="1:2" x14ac:dyDescent="0.35">
      <c r="A1340" s="4">
        <v>945.01348905999998</v>
      </c>
      <c r="B1340" s="4">
        <v>3.713346E-2</v>
      </c>
    </row>
    <row r="1341" spans="1:2" x14ac:dyDescent="0.35">
      <c r="A1341" s="4">
        <v>945.49539292999998</v>
      </c>
      <c r="B1341" s="4">
        <v>3.8262119999999997E-2</v>
      </c>
    </row>
    <row r="1342" spans="1:2" x14ac:dyDescent="0.35">
      <c r="A1342" s="4">
        <v>945.97729679999998</v>
      </c>
      <c r="B1342" s="4">
        <v>3.9585519999999999E-2</v>
      </c>
    </row>
    <row r="1343" spans="1:2" x14ac:dyDescent="0.35">
      <c r="A1343" s="4">
        <v>946.45920066999997</v>
      </c>
      <c r="B1343" s="4">
        <v>4.07876E-2</v>
      </c>
    </row>
    <row r="1344" spans="1:2" x14ac:dyDescent="0.35">
      <c r="A1344" s="4">
        <v>946.94110453999997</v>
      </c>
      <c r="B1344" s="4">
        <v>4.1984180000000003E-2</v>
      </c>
    </row>
    <row r="1345" spans="1:2" x14ac:dyDescent="0.35">
      <c r="A1345" s="4">
        <v>947.42300840999997</v>
      </c>
      <c r="B1345" s="4">
        <v>4.3299589999999999E-2</v>
      </c>
    </row>
    <row r="1346" spans="1:2" x14ac:dyDescent="0.35">
      <c r="A1346" s="4">
        <v>947.90491227999996</v>
      </c>
      <c r="B1346" s="4">
        <v>4.4536619999999999E-2</v>
      </c>
    </row>
    <row r="1347" spans="1:2" x14ac:dyDescent="0.35">
      <c r="A1347" s="4">
        <v>948.38681614999996</v>
      </c>
      <c r="B1347" s="4">
        <v>4.5732250000000002E-2</v>
      </c>
    </row>
    <row r="1348" spans="1:2" x14ac:dyDescent="0.35">
      <c r="A1348" s="4">
        <v>948.86872001999996</v>
      </c>
      <c r="B1348" s="4">
        <v>4.7089840000000001E-2</v>
      </c>
    </row>
    <row r="1349" spans="1:2" x14ac:dyDescent="0.35">
      <c r="A1349" s="4">
        <v>949.35062388999995</v>
      </c>
      <c r="B1349" s="4">
        <v>4.846106E-2</v>
      </c>
    </row>
    <row r="1350" spans="1:2" x14ac:dyDescent="0.35">
      <c r="A1350" s="4">
        <v>949.83252775999995</v>
      </c>
      <c r="B1350" s="4">
        <v>4.9844529999999998E-2</v>
      </c>
    </row>
    <row r="1351" spans="1:2" x14ac:dyDescent="0.35">
      <c r="A1351" s="4">
        <v>950.31443162999994</v>
      </c>
      <c r="B1351" s="4">
        <v>5.141312E-2</v>
      </c>
    </row>
    <row r="1352" spans="1:2" x14ac:dyDescent="0.35">
      <c r="A1352" s="4">
        <v>950.79633550000005</v>
      </c>
      <c r="B1352" s="4">
        <v>5.3022100000000003E-2</v>
      </c>
    </row>
    <row r="1353" spans="1:2" x14ac:dyDescent="0.35">
      <c r="A1353" s="4">
        <v>951.27823937000005</v>
      </c>
      <c r="B1353" s="4">
        <v>5.4611510000000002E-2</v>
      </c>
    </row>
    <row r="1354" spans="1:2" x14ac:dyDescent="0.35">
      <c r="A1354" s="4">
        <v>951.76014324000005</v>
      </c>
      <c r="B1354" s="4">
        <v>5.6172409999999999E-2</v>
      </c>
    </row>
    <row r="1355" spans="1:2" x14ac:dyDescent="0.35">
      <c r="A1355" s="4">
        <v>952.24204711000004</v>
      </c>
      <c r="B1355" s="4">
        <v>5.7707660000000001E-2</v>
      </c>
    </row>
    <row r="1356" spans="1:2" x14ac:dyDescent="0.35">
      <c r="A1356" s="4">
        <v>952.72395098000004</v>
      </c>
      <c r="B1356" s="4">
        <v>5.9311790000000003E-2</v>
      </c>
    </row>
    <row r="1357" spans="1:2" x14ac:dyDescent="0.35">
      <c r="A1357" s="4">
        <v>953.20585485000004</v>
      </c>
      <c r="B1357" s="4">
        <v>6.0913200000000001E-2</v>
      </c>
    </row>
    <row r="1358" spans="1:2" x14ac:dyDescent="0.35">
      <c r="A1358" s="4">
        <v>953.68775872000003</v>
      </c>
      <c r="B1358" s="4">
        <v>6.2672489999999997E-2</v>
      </c>
    </row>
    <row r="1359" spans="1:2" x14ac:dyDescent="0.35">
      <c r="A1359" s="4">
        <v>954.16966259000003</v>
      </c>
      <c r="B1359" s="4">
        <v>6.4601909999999999E-2</v>
      </c>
    </row>
    <row r="1360" spans="1:2" x14ac:dyDescent="0.35">
      <c r="A1360" s="4">
        <v>954.65156646000003</v>
      </c>
      <c r="B1360" s="4">
        <v>6.6321400000000003E-2</v>
      </c>
    </row>
    <row r="1361" spans="1:2" x14ac:dyDescent="0.35">
      <c r="A1361" s="4">
        <v>955.13347033000002</v>
      </c>
      <c r="B1361" s="4">
        <v>6.8068909999999996E-2</v>
      </c>
    </row>
    <row r="1362" spans="1:2" x14ac:dyDescent="0.35">
      <c r="A1362" s="4">
        <v>955.61537420000002</v>
      </c>
      <c r="B1362" s="4">
        <v>7.0038909999999996E-2</v>
      </c>
    </row>
    <row r="1363" spans="1:2" x14ac:dyDescent="0.35">
      <c r="A1363" s="4">
        <v>956.09727807000002</v>
      </c>
      <c r="B1363" s="4">
        <v>7.1859480000000003E-2</v>
      </c>
    </row>
    <row r="1364" spans="1:2" x14ac:dyDescent="0.35">
      <c r="A1364" s="4">
        <v>956.57918194000001</v>
      </c>
      <c r="B1364" s="4">
        <v>7.3728150000000006E-2</v>
      </c>
    </row>
    <row r="1365" spans="1:2" x14ac:dyDescent="0.35">
      <c r="A1365" s="4">
        <v>957.06108581000001</v>
      </c>
      <c r="B1365" s="4">
        <v>7.5859490000000002E-2</v>
      </c>
    </row>
    <row r="1366" spans="1:2" x14ac:dyDescent="0.35">
      <c r="A1366" s="4">
        <v>957.54298968000001</v>
      </c>
      <c r="B1366" s="4">
        <v>7.7882220000000002E-2</v>
      </c>
    </row>
    <row r="1367" spans="1:2" x14ac:dyDescent="0.35">
      <c r="A1367" s="4">
        <v>958.02489355</v>
      </c>
      <c r="B1367" s="4">
        <v>7.9687599999999997E-2</v>
      </c>
    </row>
    <row r="1368" spans="1:2" x14ac:dyDescent="0.35">
      <c r="A1368" s="4">
        <v>958.50679742</v>
      </c>
      <c r="B1368" s="4">
        <v>8.139892E-2</v>
      </c>
    </row>
    <row r="1369" spans="1:2" x14ac:dyDescent="0.35">
      <c r="A1369" s="4">
        <v>958.98870128999999</v>
      </c>
      <c r="B1369" s="4">
        <v>8.3082059999999999E-2</v>
      </c>
    </row>
    <row r="1370" spans="1:2" x14ac:dyDescent="0.35">
      <c r="A1370" s="4">
        <v>959.47060515999999</v>
      </c>
      <c r="B1370" s="4">
        <v>8.4743089999999993E-2</v>
      </c>
    </row>
    <row r="1371" spans="1:2" x14ac:dyDescent="0.35">
      <c r="A1371" s="4">
        <v>959.95250902999999</v>
      </c>
      <c r="B1371" s="4">
        <v>8.6417620000000001E-2</v>
      </c>
    </row>
    <row r="1372" spans="1:2" x14ac:dyDescent="0.35">
      <c r="A1372" s="4">
        <v>960.43441289999998</v>
      </c>
      <c r="B1372" s="4">
        <v>8.8175299999999998E-2</v>
      </c>
    </row>
    <row r="1373" spans="1:2" x14ac:dyDescent="0.35">
      <c r="A1373" s="4">
        <v>960.91631676999998</v>
      </c>
      <c r="B1373" s="4">
        <v>8.9798290000000003E-2</v>
      </c>
    </row>
    <row r="1374" spans="1:2" x14ac:dyDescent="0.35">
      <c r="A1374" s="4">
        <v>961.39822063999998</v>
      </c>
      <c r="B1374" s="4">
        <v>9.1224890000000003E-2</v>
      </c>
    </row>
    <row r="1375" spans="1:2" x14ac:dyDescent="0.35">
      <c r="A1375" s="4">
        <v>961.88012450999997</v>
      </c>
      <c r="B1375" s="4">
        <v>9.26014E-2</v>
      </c>
    </row>
    <row r="1376" spans="1:2" x14ac:dyDescent="0.35">
      <c r="A1376" s="4">
        <v>962.36202837999997</v>
      </c>
      <c r="B1376" s="4">
        <v>9.3818760000000001E-2</v>
      </c>
    </row>
    <row r="1377" spans="1:2" x14ac:dyDescent="0.35">
      <c r="A1377" s="4">
        <v>962.84393224999997</v>
      </c>
      <c r="B1377" s="4">
        <v>9.4775700000000004E-2</v>
      </c>
    </row>
    <row r="1378" spans="1:2" x14ac:dyDescent="0.35">
      <c r="A1378" s="4">
        <v>963.32583611999996</v>
      </c>
      <c r="B1378" s="4">
        <v>9.5275600000000002E-2</v>
      </c>
    </row>
    <row r="1379" spans="1:2" x14ac:dyDescent="0.35">
      <c r="A1379" s="4">
        <v>963.80773998999996</v>
      </c>
      <c r="B1379" s="4">
        <v>9.5177159999999997E-2</v>
      </c>
    </row>
    <row r="1380" spans="1:2" x14ac:dyDescent="0.35">
      <c r="A1380" s="4">
        <v>964.28964385999996</v>
      </c>
      <c r="B1380" s="4">
        <v>9.460375E-2</v>
      </c>
    </row>
    <row r="1381" spans="1:2" x14ac:dyDescent="0.35">
      <c r="A1381" s="4">
        <v>964.77154772999995</v>
      </c>
      <c r="B1381" s="4">
        <v>9.341621E-2</v>
      </c>
    </row>
    <row r="1382" spans="1:2" x14ac:dyDescent="0.35">
      <c r="A1382" s="4">
        <v>965.25345159999995</v>
      </c>
      <c r="B1382" s="4">
        <v>9.1482330000000001E-2</v>
      </c>
    </row>
    <row r="1383" spans="1:2" x14ac:dyDescent="0.35">
      <c r="A1383" s="4">
        <v>965.73535546999994</v>
      </c>
      <c r="B1383" s="4">
        <v>8.8875490000000001E-2</v>
      </c>
    </row>
    <row r="1384" spans="1:2" x14ac:dyDescent="0.35">
      <c r="A1384" s="4">
        <v>966.21725934000006</v>
      </c>
      <c r="B1384" s="4">
        <v>8.5374790000000006E-2</v>
      </c>
    </row>
    <row r="1385" spans="1:2" x14ac:dyDescent="0.35">
      <c r="A1385" s="4">
        <v>966.69916321000005</v>
      </c>
      <c r="B1385" s="4">
        <v>8.0689880000000005E-2</v>
      </c>
    </row>
    <row r="1386" spans="1:2" x14ac:dyDescent="0.35">
      <c r="A1386" s="4">
        <v>967.18106708000005</v>
      </c>
      <c r="B1386" s="4">
        <v>7.4876200000000004E-2</v>
      </c>
    </row>
    <row r="1387" spans="1:2" x14ac:dyDescent="0.35">
      <c r="A1387" s="4">
        <v>967.66297095000004</v>
      </c>
      <c r="B1387" s="4">
        <v>6.7988380000000001E-2</v>
      </c>
    </row>
    <row r="1388" spans="1:2" x14ac:dyDescent="0.35">
      <c r="A1388" s="4">
        <v>968.14487482000004</v>
      </c>
      <c r="B1388" s="4">
        <v>5.9953699999999999E-2</v>
      </c>
    </row>
    <row r="1389" spans="1:2" x14ac:dyDescent="0.35">
      <c r="A1389" s="4">
        <v>968.62677869000004</v>
      </c>
      <c r="B1389" s="4">
        <v>5.1222820000000002E-2</v>
      </c>
    </row>
    <row r="1390" spans="1:2" x14ac:dyDescent="0.35">
      <c r="A1390" s="4">
        <v>969.10868256000003</v>
      </c>
      <c r="B1390" s="4">
        <v>4.2423000000000002E-2</v>
      </c>
    </row>
    <row r="1391" spans="1:2" x14ac:dyDescent="0.35">
      <c r="A1391" s="4">
        <v>969.59058643000003</v>
      </c>
      <c r="B1391" s="4">
        <v>3.3835339999999998E-2</v>
      </c>
    </row>
    <row r="1392" spans="1:2" x14ac:dyDescent="0.35">
      <c r="A1392" s="4">
        <v>970.07249030000003</v>
      </c>
      <c r="B1392" s="4">
        <v>2.6213790000000001E-2</v>
      </c>
    </row>
    <row r="1393" spans="1:2" x14ac:dyDescent="0.35">
      <c r="A1393" s="4">
        <v>970.55439417000002</v>
      </c>
      <c r="B1393" s="4">
        <v>2.0370139999999998E-2</v>
      </c>
    </row>
    <row r="1394" spans="1:2" x14ac:dyDescent="0.35">
      <c r="A1394" s="4">
        <v>971.03629804000002</v>
      </c>
      <c r="B1394" s="4">
        <v>1.6303270000000002E-2</v>
      </c>
    </row>
    <row r="1395" spans="1:2" x14ac:dyDescent="0.35">
      <c r="A1395" s="4">
        <v>971.51820191000002</v>
      </c>
      <c r="B1395" s="4">
        <v>1.370147E-2</v>
      </c>
    </row>
    <row r="1396" spans="1:2" x14ac:dyDescent="0.35">
      <c r="A1396" s="4">
        <v>972.00010578000001</v>
      </c>
      <c r="B1396" s="4">
        <v>1.2281759999999999E-2</v>
      </c>
    </row>
    <row r="1397" spans="1:2" x14ac:dyDescent="0.35">
      <c r="A1397" s="4">
        <v>972.48200965000001</v>
      </c>
      <c r="B1397" s="4">
        <v>1.191944E-2</v>
      </c>
    </row>
    <row r="1398" spans="1:2" x14ac:dyDescent="0.35">
      <c r="A1398" s="4">
        <v>972.96391352000001</v>
      </c>
      <c r="B1398" s="4">
        <v>1.2472850000000001E-2</v>
      </c>
    </row>
    <row r="1399" spans="1:2" x14ac:dyDescent="0.35">
      <c r="A1399" s="4">
        <v>973.44581739</v>
      </c>
      <c r="B1399" s="4">
        <v>1.361688E-2</v>
      </c>
    </row>
    <row r="1400" spans="1:2" x14ac:dyDescent="0.35">
      <c r="A1400" s="4">
        <v>973.92772126</v>
      </c>
      <c r="B1400" s="4">
        <v>1.527719E-2</v>
      </c>
    </row>
    <row r="1401" spans="1:2" x14ac:dyDescent="0.35">
      <c r="A1401" s="4">
        <v>974.40962512999999</v>
      </c>
      <c r="B1401" s="4">
        <v>1.7589960000000002E-2</v>
      </c>
    </row>
    <row r="1402" spans="1:2" x14ac:dyDescent="0.35">
      <c r="A1402" s="4">
        <v>974.89152899999999</v>
      </c>
      <c r="B1402" s="4">
        <v>2.0536280000000001E-2</v>
      </c>
    </row>
    <row r="1403" spans="1:2" x14ac:dyDescent="0.35">
      <c r="A1403" s="4">
        <v>975.37343286999999</v>
      </c>
      <c r="B1403" s="4">
        <v>2.3939390000000001E-2</v>
      </c>
    </row>
    <row r="1404" spans="1:2" x14ac:dyDescent="0.35">
      <c r="A1404" s="4">
        <v>975.85533673999998</v>
      </c>
      <c r="B1404" s="4">
        <v>2.7760630000000001E-2</v>
      </c>
    </row>
    <row r="1405" spans="1:2" x14ac:dyDescent="0.35">
      <c r="A1405" s="4">
        <v>976.33724060999998</v>
      </c>
      <c r="B1405" s="4">
        <v>3.2101060000000001E-2</v>
      </c>
    </row>
    <row r="1406" spans="1:2" x14ac:dyDescent="0.35">
      <c r="A1406" s="4">
        <v>976.81914447999998</v>
      </c>
      <c r="B1406" s="4">
        <v>3.6929289999999997E-2</v>
      </c>
    </row>
    <row r="1407" spans="1:2" x14ac:dyDescent="0.35">
      <c r="A1407" s="4">
        <v>977.30104834999997</v>
      </c>
      <c r="B1407" s="4">
        <v>4.2178489999999999E-2</v>
      </c>
    </row>
    <row r="1408" spans="1:2" x14ac:dyDescent="0.35">
      <c r="A1408" s="4">
        <v>977.78295221999997</v>
      </c>
      <c r="B1408" s="4">
        <v>4.7759030000000001E-2</v>
      </c>
    </row>
    <row r="1409" spans="1:2" x14ac:dyDescent="0.35">
      <c r="A1409" s="4">
        <v>978.26485608999997</v>
      </c>
      <c r="B1409" s="4">
        <v>5.3530139999999997E-2</v>
      </c>
    </row>
    <row r="1410" spans="1:2" x14ac:dyDescent="0.35">
      <c r="A1410" s="4">
        <v>978.74675995999996</v>
      </c>
      <c r="B1410" s="4">
        <v>5.9466129999999999E-2</v>
      </c>
    </row>
    <row r="1411" spans="1:2" x14ac:dyDescent="0.35">
      <c r="A1411" s="4">
        <v>979.22866382999996</v>
      </c>
      <c r="B1411" s="4">
        <v>6.5444829999999996E-2</v>
      </c>
    </row>
    <row r="1412" spans="1:2" x14ac:dyDescent="0.35">
      <c r="A1412" s="4">
        <v>979.71056769999996</v>
      </c>
      <c r="B1412" s="4">
        <v>7.1254750000000006E-2</v>
      </c>
    </row>
    <row r="1413" spans="1:2" x14ac:dyDescent="0.35">
      <c r="A1413" s="4">
        <v>980.19247156999995</v>
      </c>
      <c r="B1413" s="4">
        <v>7.6944040000000005E-2</v>
      </c>
    </row>
    <row r="1414" spans="1:2" x14ac:dyDescent="0.35">
      <c r="A1414" s="4">
        <v>980.67437543999995</v>
      </c>
      <c r="B1414" s="4">
        <v>8.2515229999999995E-2</v>
      </c>
    </row>
    <row r="1415" spans="1:2" x14ac:dyDescent="0.35">
      <c r="A1415" s="4">
        <v>981.15627930999995</v>
      </c>
      <c r="B1415" s="4">
        <v>8.774817E-2</v>
      </c>
    </row>
    <row r="1416" spans="1:2" x14ac:dyDescent="0.35">
      <c r="A1416" s="4">
        <v>981.63818318000006</v>
      </c>
      <c r="B1416" s="4">
        <v>9.2520740000000004E-2</v>
      </c>
    </row>
    <row r="1417" spans="1:2" x14ac:dyDescent="0.35">
      <c r="A1417" s="4">
        <v>982.12008705000005</v>
      </c>
      <c r="B1417" s="4">
        <v>9.6829970000000001E-2</v>
      </c>
    </row>
    <row r="1418" spans="1:2" x14ac:dyDescent="0.35">
      <c r="A1418" s="4">
        <v>982.60199092000005</v>
      </c>
      <c r="B1418" s="4">
        <v>0.10084870999999999</v>
      </c>
    </row>
    <row r="1419" spans="1:2" x14ac:dyDescent="0.35">
      <c r="A1419" s="4">
        <v>983.08389479000004</v>
      </c>
      <c r="B1419" s="4">
        <v>0.10457466999999999</v>
      </c>
    </row>
    <row r="1420" spans="1:2" x14ac:dyDescent="0.35">
      <c r="A1420" s="4">
        <v>983.56579866000004</v>
      </c>
      <c r="B1420" s="4">
        <v>0.1077056</v>
      </c>
    </row>
    <row r="1421" spans="1:2" x14ac:dyDescent="0.35">
      <c r="A1421" s="4">
        <v>984.04770253000004</v>
      </c>
      <c r="B1421" s="4">
        <v>0.11042916</v>
      </c>
    </row>
    <row r="1422" spans="1:2" x14ac:dyDescent="0.35">
      <c r="A1422" s="4">
        <v>984.52960640000003</v>
      </c>
      <c r="B1422" s="4">
        <v>0.11297241</v>
      </c>
    </row>
    <row r="1423" spans="1:2" x14ac:dyDescent="0.35">
      <c r="A1423" s="4">
        <v>985.01151027000003</v>
      </c>
      <c r="B1423" s="4">
        <v>0.11497261</v>
      </c>
    </row>
    <row r="1424" spans="1:2" x14ac:dyDescent="0.35">
      <c r="A1424" s="4">
        <v>985.49341414000003</v>
      </c>
      <c r="B1424" s="4">
        <v>0.1162149</v>
      </c>
    </row>
    <row r="1425" spans="1:2" x14ac:dyDescent="0.35">
      <c r="A1425" s="4">
        <v>985.97531801000002</v>
      </c>
      <c r="B1425" s="4">
        <v>0.11678731000000001</v>
      </c>
    </row>
    <row r="1426" spans="1:2" x14ac:dyDescent="0.35">
      <c r="A1426" s="4">
        <v>986.45722188000002</v>
      </c>
      <c r="B1426" s="4">
        <v>0.11696937</v>
      </c>
    </row>
    <row r="1427" spans="1:2" x14ac:dyDescent="0.35">
      <c r="A1427" s="4">
        <v>986.93912575000002</v>
      </c>
      <c r="B1427" s="4">
        <v>0.11698689</v>
      </c>
    </row>
    <row r="1428" spans="1:2" x14ac:dyDescent="0.35">
      <c r="A1428" s="4">
        <v>987.42102962000001</v>
      </c>
      <c r="B1428" s="4">
        <v>0.11640383</v>
      </c>
    </row>
    <row r="1429" spans="1:2" x14ac:dyDescent="0.35">
      <c r="A1429" s="4">
        <v>987.90293349000001</v>
      </c>
      <c r="B1429" s="4">
        <v>0.11497341</v>
      </c>
    </row>
    <row r="1430" spans="1:2" x14ac:dyDescent="0.35">
      <c r="A1430" s="4">
        <v>988.38483736000001</v>
      </c>
      <c r="B1430" s="4">
        <v>0.11308942</v>
      </c>
    </row>
    <row r="1431" spans="1:2" x14ac:dyDescent="0.35">
      <c r="A1431" s="4">
        <v>988.86674123</v>
      </c>
      <c r="B1431" s="4">
        <v>0.11068593</v>
      </c>
    </row>
    <row r="1432" spans="1:2" x14ac:dyDescent="0.35">
      <c r="A1432" s="4">
        <v>989.3486451</v>
      </c>
      <c r="B1432" s="4">
        <v>0.10744271</v>
      </c>
    </row>
    <row r="1433" spans="1:2" x14ac:dyDescent="0.35">
      <c r="A1433" s="4">
        <v>989.83054897</v>
      </c>
      <c r="B1433" s="4">
        <v>0.10350626</v>
      </c>
    </row>
    <row r="1434" spans="1:2" x14ac:dyDescent="0.35">
      <c r="A1434" s="4">
        <v>990.31245283999999</v>
      </c>
      <c r="B1434" s="4">
        <v>9.9091890000000002E-2</v>
      </c>
    </row>
    <row r="1435" spans="1:2" x14ac:dyDescent="0.35">
      <c r="A1435" s="4">
        <v>990.79435670999999</v>
      </c>
      <c r="B1435" s="4">
        <v>9.4078460000000003E-2</v>
      </c>
    </row>
    <row r="1436" spans="1:2" x14ac:dyDescent="0.35">
      <c r="A1436" s="4">
        <v>991.27626057999998</v>
      </c>
      <c r="B1436" s="4">
        <v>8.8155140000000007E-2</v>
      </c>
    </row>
    <row r="1437" spans="1:2" x14ac:dyDescent="0.35">
      <c r="A1437" s="4">
        <v>991.75816444999998</v>
      </c>
      <c r="B1437" s="4">
        <v>8.1371440000000003E-2</v>
      </c>
    </row>
    <row r="1438" spans="1:2" x14ac:dyDescent="0.35">
      <c r="A1438" s="4">
        <v>992.24006831999998</v>
      </c>
      <c r="B1438" s="4">
        <v>7.414047E-2</v>
      </c>
    </row>
    <row r="1439" spans="1:2" x14ac:dyDescent="0.35">
      <c r="A1439" s="4">
        <v>992.72197218999997</v>
      </c>
      <c r="B1439" s="4">
        <v>6.6536890000000001E-2</v>
      </c>
    </row>
    <row r="1440" spans="1:2" x14ac:dyDescent="0.35">
      <c r="A1440" s="4">
        <v>993.20387605999997</v>
      </c>
      <c r="B1440" s="4">
        <v>5.8401309999999998E-2</v>
      </c>
    </row>
    <row r="1441" spans="1:2" x14ac:dyDescent="0.35">
      <c r="A1441" s="4">
        <v>993.68577992999997</v>
      </c>
      <c r="B1441" s="4">
        <v>5.0056929999999999E-2</v>
      </c>
    </row>
    <row r="1442" spans="1:2" x14ac:dyDescent="0.35">
      <c r="A1442" s="4">
        <v>994.16768379999996</v>
      </c>
      <c r="B1442" s="4">
        <v>4.2102979999999998E-2</v>
      </c>
    </row>
    <row r="1443" spans="1:2" x14ac:dyDescent="0.35">
      <c r="A1443" s="4">
        <v>994.64958766999996</v>
      </c>
      <c r="B1443" s="4">
        <v>3.47827E-2</v>
      </c>
    </row>
    <row r="1444" spans="1:2" x14ac:dyDescent="0.35">
      <c r="A1444" s="4">
        <v>995.13149153999996</v>
      </c>
      <c r="B1444" s="4">
        <v>2.8223290000000002E-2</v>
      </c>
    </row>
    <row r="1445" spans="1:2" x14ac:dyDescent="0.35">
      <c r="A1445" s="4">
        <v>995.61339540999995</v>
      </c>
      <c r="B1445" s="4">
        <v>2.272072E-2</v>
      </c>
    </row>
    <row r="1446" spans="1:2" x14ac:dyDescent="0.35">
      <c r="A1446" s="4">
        <v>996.09529927999995</v>
      </c>
      <c r="B1446" s="4">
        <v>1.846532E-2</v>
      </c>
    </row>
    <row r="1447" spans="1:2" x14ac:dyDescent="0.35">
      <c r="A1447" s="4">
        <v>996.57720314999995</v>
      </c>
      <c r="B1447" s="4">
        <v>1.5413990000000001E-2</v>
      </c>
    </row>
    <row r="1448" spans="1:2" x14ac:dyDescent="0.35">
      <c r="A1448" s="4">
        <v>997.05910702000006</v>
      </c>
      <c r="B1448" s="4">
        <v>1.3549490000000001E-2</v>
      </c>
    </row>
    <row r="1449" spans="1:2" x14ac:dyDescent="0.35">
      <c r="A1449" s="4">
        <v>997.54101089000005</v>
      </c>
      <c r="B1449" s="4">
        <v>1.299434E-2</v>
      </c>
    </row>
    <row r="1450" spans="1:2" x14ac:dyDescent="0.35">
      <c r="A1450" s="4">
        <v>998.02291476000005</v>
      </c>
      <c r="B1450" s="4">
        <v>1.363023E-2</v>
      </c>
    </row>
    <row r="1451" spans="1:2" x14ac:dyDescent="0.35">
      <c r="A1451" s="4">
        <v>998.50481863000005</v>
      </c>
      <c r="B1451" s="4">
        <v>1.5236110000000001E-2</v>
      </c>
    </row>
    <row r="1452" spans="1:2" x14ac:dyDescent="0.35">
      <c r="A1452" s="4">
        <v>998.98672250000004</v>
      </c>
      <c r="B1452" s="4">
        <v>1.7970690000000001E-2</v>
      </c>
    </row>
    <row r="1453" spans="1:2" x14ac:dyDescent="0.35">
      <c r="A1453" s="4">
        <v>999.46862637000004</v>
      </c>
      <c r="B1453" s="4">
        <v>2.1886030000000001E-2</v>
      </c>
    </row>
    <row r="1454" spans="1:2" x14ac:dyDescent="0.35">
      <c r="A1454" s="4">
        <v>999.95053024000003</v>
      </c>
      <c r="B1454" s="4">
        <v>2.6876270000000001E-2</v>
      </c>
    </row>
    <row r="1455" spans="1:2" x14ac:dyDescent="0.35">
      <c r="A1455" s="4">
        <v>1000.43243411</v>
      </c>
      <c r="B1455" s="4">
        <v>3.2993290000000002E-2</v>
      </c>
    </row>
    <row r="1456" spans="1:2" x14ac:dyDescent="0.35">
      <c r="A1456" s="4">
        <v>1000.91433798</v>
      </c>
      <c r="B1456" s="4">
        <v>3.9974320000000001E-2</v>
      </c>
    </row>
    <row r="1457" spans="1:2" x14ac:dyDescent="0.35">
      <c r="A1457" s="4">
        <v>1001.39624185</v>
      </c>
      <c r="B1457" s="4">
        <v>4.7450550000000001E-2</v>
      </c>
    </row>
    <row r="1458" spans="1:2" x14ac:dyDescent="0.35">
      <c r="A1458" s="4">
        <v>1001.87814572</v>
      </c>
      <c r="B1458" s="4">
        <v>5.5235090000000001E-2</v>
      </c>
    </row>
    <row r="1459" spans="1:2" x14ac:dyDescent="0.35">
      <c r="A1459" s="4">
        <v>1002.36004959</v>
      </c>
      <c r="B1459" s="4">
        <v>6.3052129999999998E-2</v>
      </c>
    </row>
    <row r="1460" spans="1:2" x14ac:dyDescent="0.35">
      <c r="A1460" s="4">
        <v>1002.84195346</v>
      </c>
      <c r="B1460" s="4">
        <v>7.0755380000000007E-2</v>
      </c>
    </row>
    <row r="1461" spans="1:2" x14ac:dyDescent="0.35">
      <c r="A1461" s="4">
        <v>1003.32385733</v>
      </c>
      <c r="B1461" s="4">
        <v>7.8157980000000002E-2</v>
      </c>
    </row>
    <row r="1462" spans="1:2" x14ac:dyDescent="0.35">
      <c r="A1462" s="4">
        <v>1003.8057612</v>
      </c>
      <c r="B1462" s="4">
        <v>8.5061319999999996E-2</v>
      </c>
    </row>
    <row r="1463" spans="1:2" x14ac:dyDescent="0.35">
      <c r="A1463" s="4">
        <v>1004.28766507</v>
      </c>
      <c r="B1463" s="4">
        <v>9.160066E-2</v>
      </c>
    </row>
    <row r="1464" spans="1:2" x14ac:dyDescent="0.35">
      <c r="A1464" s="4">
        <v>1004.76956894</v>
      </c>
      <c r="B1464" s="4">
        <v>9.7674070000000002E-2</v>
      </c>
    </row>
    <row r="1465" spans="1:2" x14ac:dyDescent="0.35">
      <c r="A1465" s="4">
        <v>1005.25147281</v>
      </c>
      <c r="B1465" s="4">
        <v>0.10310386000000001</v>
      </c>
    </row>
    <row r="1466" spans="1:2" x14ac:dyDescent="0.35">
      <c r="A1466" s="4">
        <v>1005.73337668</v>
      </c>
      <c r="B1466" s="4">
        <v>0.10808726</v>
      </c>
    </row>
    <row r="1467" spans="1:2" x14ac:dyDescent="0.35">
      <c r="A1467" s="4">
        <v>1006.21528055</v>
      </c>
      <c r="B1467" s="4">
        <v>0.11261312</v>
      </c>
    </row>
    <row r="1468" spans="1:2" x14ac:dyDescent="0.35">
      <c r="A1468" s="4">
        <v>1006.69718442</v>
      </c>
      <c r="B1468" s="4">
        <v>0.11665754</v>
      </c>
    </row>
    <row r="1469" spans="1:2" x14ac:dyDescent="0.35">
      <c r="A1469" s="4">
        <v>1007.17908829</v>
      </c>
      <c r="B1469" s="4">
        <v>0.12036330000000001</v>
      </c>
    </row>
    <row r="1470" spans="1:2" x14ac:dyDescent="0.35">
      <c r="A1470" s="4">
        <v>1007.66099216</v>
      </c>
      <c r="B1470" s="4">
        <v>0.12362252</v>
      </c>
    </row>
    <row r="1471" spans="1:2" x14ac:dyDescent="0.35">
      <c r="A1471" s="4">
        <v>1008.14289603</v>
      </c>
      <c r="B1471" s="4">
        <v>0.12643104999999999</v>
      </c>
    </row>
    <row r="1472" spans="1:2" x14ac:dyDescent="0.35">
      <c r="A1472" s="4">
        <v>1008.6247999</v>
      </c>
      <c r="B1472" s="4">
        <v>0.12893963</v>
      </c>
    </row>
    <row r="1473" spans="1:2" x14ac:dyDescent="0.35">
      <c r="A1473" s="4">
        <v>1009.10670377</v>
      </c>
      <c r="B1473" s="4">
        <v>0.13118182</v>
      </c>
    </row>
    <row r="1474" spans="1:2" x14ac:dyDescent="0.35">
      <c r="A1474" s="4">
        <v>1009.58860764</v>
      </c>
      <c r="B1474" s="4">
        <v>0.13309493999999999</v>
      </c>
    </row>
    <row r="1475" spans="1:2" x14ac:dyDescent="0.35">
      <c r="A1475" s="4">
        <v>1010.07051151</v>
      </c>
      <c r="B1475" s="4">
        <v>0.13461922000000001</v>
      </c>
    </row>
    <row r="1476" spans="1:2" x14ac:dyDescent="0.35">
      <c r="A1476" s="4">
        <v>1010.55241538</v>
      </c>
      <c r="B1476" s="4">
        <v>0.13592972</v>
      </c>
    </row>
    <row r="1477" spans="1:2" x14ac:dyDescent="0.35">
      <c r="A1477" s="4">
        <v>1011.03431925</v>
      </c>
      <c r="B1477" s="4">
        <v>0.13707247</v>
      </c>
    </row>
    <row r="1478" spans="1:2" x14ac:dyDescent="0.35">
      <c r="A1478" s="4">
        <v>1011.5162231199999</v>
      </c>
      <c r="B1478" s="4">
        <v>0.13792762</v>
      </c>
    </row>
    <row r="1479" spans="1:2" x14ac:dyDescent="0.35">
      <c r="A1479" s="4">
        <v>1011.9981269899999</v>
      </c>
      <c r="B1479" s="4">
        <v>0.13859719000000001</v>
      </c>
    </row>
    <row r="1480" spans="1:2" x14ac:dyDescent="0.35">
      <c r="A1480" s="4">
        <v>1012.4800308600001</v>
      </c>
      <c r="B1480" s="4">
        <v>0.13913259</v>
      </c>
    </row>
    <row r="1481" spans="1:2" x14ac:dyDescent="0.35">
      <c r="A1481" s="4">
        <v>1012.9619347300001</v>
      </c>
      <c r="B1481" s="4">
        <v>0.13956172999999999</v>
      </c>
    </row>
    <row r="1482" spans="1:2" x14ac:dyDescent="0.35">
      <c r="A1482" s="4">
        <v>1013.4438386</v>
      </c>
      <c r="B1482" s="4">
        <v>0.13984869</v>
      </c>
    </row>
    <row r="1483" spans="1:2" x14ac:dyDescent="0.35">
      <c r="A1483" s="4">
        <v>1013.92574247</v>
      </c>
      <c r="B1483" s="4">
        <v>0.13992268999999999</v>
      </c>
    </row>
    <row r="1484" spans="1:2" x14ac:dyDescent="0.35">
      <c r="A1484" s="4">
        <v>1014.40764634</v>
      </c>
      <c r="B1484" s="4">
        <v>0.13995735000000001</v>
      </c>
    </row>
    <row r="1485" spans="1:2" x14ac:dyDescent="0.35">
      <c r="A1485" s="4">
        <v>1014.88955021</v>
      </c>
      <c r="B1485" s="4">
        <v>0.13992483999999999</v>
      </c>
    </row>
    <row r="1486" spans="1:2" x14ac:dyDescent="0.35">
      <c r="A1486" s="4">
        <v>1015.37145408</v>
      </c>
      <c r="B1486" s="4">
        <v>0.13972849000000001</v>
      </c>
    </row>
    <row r="1487" spans="1:2" x14ac:dyDescent="0.35">
      <c r="A1487" s="4">
        <v>1015.85335795</v>
      </c>
      <c r="B1487" s="4">
        <v>0.13943636000000001</v>
      </c>
    </row>
    <row r="1488" spans="1:2" x14ac:dyDescent="0.35">
      <c r="A1488" s="4">
        <v>1016.33526182</v>
      </c>
      <c r="B1488" s="4">
        <v>0.13895352</v>
      </c>
    </row>
    <row r="1489" spans="1:2" x14ac:dyDescent="0.35">
      <c r="A1489" s="4">
        <v>1016.81716569</v>
      </c>
      <c r="B1489" s="4">
        <v>0.13834639000000001</v>
      </c>
    </row>
    <row r="1490" spans="1:2" x14ac:dyDescent="0.35">
      <c r="A1490" s="4">
        <v>1017.29906956</v>
      </c>
      <c r="B1490" s="4">
        <v>0.13786161999999999</v>
      </c>
    </row>
    <row r="1491" spans="1:2" x14ac:dyDescent="0.35">
      <c r="A1491" s="4">
        <v>1017.78097343</v>
      </c>
      <c r="B1491" s="4">
        <v>0.1375044</v>
      </c>
    </row>
    <row r="1492" spans="1:2" x14ac:dyDescent="0.35">
      <c r="A1492" s="4">
        <v>1018.2628773</v>
      </c>
      <c r="B1492" s="4">
        <v>0.13701293</v>
      </c>
    </row>
    <row r="1493" spans="1:2" x14ac:dyDescent="0.35">
      <c r="A1493" s="4">
        <v>1018.74478117</v>
      </c>
      <c r="B1493" s="4">
        <v>0.13628357999999999</v>
      </c>
    </row>
    <row r="1494" spans="1:2" x14ac:dyDescent="0.35">
      <c r="A1494" s="4">
        <v>1019.22668504</v>
      </c>
      <c r="B1494" s="4">
        <v>0.13558365</v>
      </c>
    </row>
    <row r="1495" spans="1:2" x14ac:dyDescent="0.35">
      <c r="A1495" s="4">
        <v>1019.70858891</v>
      </c>
      <c r="B1495" s="4">
        <v>0.13482951000000001</v>
      </c>
    </row>
    <row r="1496" spans="1:2" x14ac:dyDescent="0.35">
      <c r="A1496" s="4">
        <v>1020.19049278</v>
      </c>
      <c r="B1496" s="4">
        <v>0.13383202</v>
      </c>
    </row>
    <row r="1497" spans="1:2" x14ac:dyDescent="0.35">
      <c r="A1497" s="4">
        <v>1020.67239665</v>
      </c>
      <c r="B1497" s="4">
        <v>0.13298212000000001</v>
      </c>
    </row>
    <row r="1498" spans="1:2" x14ac:dyDescent="0.35">
      <c r="A1498" s="4">
        <v>1021.15430052</v>
      </c>
      <c r="B1498" s="4">
        <v>0.13232732999999999</v>
      </c>
    </row>
    <row r="1499" spans="1:2" x14ac:dyDescent="0.35">
      <c r="A1499" s="4">
        <v>1021.63620439</v>
      </c>
      <c r="B1499" s="4">
        <v>0.13148229</v>
      </c>
    </row>
    <row r="1500" spans="1:2" x14ac:dyDescent="0.35">
      <c r="A1500" s="4">
        <v>1022.11810826</v>
      </c>
      <c r="B1500" s="4">
        <v>0.13052047999999999</v>
      </c>
    </row>
    <row r="1501" spans="1:2" x14ac:dyDescent="0.35">
      <c r="A1501" s="4">
        <v>1022.60001213</v>
      </c>
      <c r="B1501" s="4">
        <v>0.12966467000000001</v>
      </c>
    </row>
    <row r="1502" spans="1:2" x14ac:dyDescent="0.35">
      <c r="A1502" s="4">
        <v>1023.081916</v>
      </c>
      <c r="B1502" s="4">
        <v>0.12884381</v>
      </c>
    </row>
    <row r="1503" spans="1:2" x14ac:dyDescent="0.35">
      <c r="A1503" s="4">
        <v>1023.56381987</v>
      </c>
      <c r="B1503" s="4">
        <v>0.12793441</v>
      </c>
    </row>
    <row r="1504" spans="1:2" x14ac:dyDescent="0.35">
      <c r="A1504" s="4">
        <v>1024.0457237400001</v>
      </c>
      <c r="B1504" s="4">
        <v>0.12698105000000001</v>
      </c>
    </row>
    <row r="1505" spans="1:2" x14ac:dyDescent="0.35">
      <c r="A1505" s="4">
        <v>1024.5276276100001</v>
      </c>
      <c r="B1505" s="4">
        <v>0.12603042</v>
      </c>
    </row>
    <row r="1506" spans="1:2" x14ac:dyDescent="0.35">
      <c r="A1506" s="4">
        <v>1025.0095314800001</v>
      </c>
      <c r="B1506" s="4">
        <v>0.12507413000000001</v>
      </c>
    </row>
    <row r="1507" spans="1:2" x14ac:dyDescent="0.35">
      <c r="A1507" s="4">
        <v>1025.4914353500001</v>
      </c>
      <c r="B1507" s="4">
        <v>0.12417725</v>
      </c>
    </row>
    <row r="1508" spans="1:2" x14ac:dyDescent="0.35">
      <c r="A1508" s="4">
        <v>1025.9733392200001</v>
      </c>
      <c r="B1508" s="4">
        <v>0.12332986</v>
      </c>
    </row>
    <row r="1509" spans="1:2" x14ac:dyDescent="0.35">
      <c r="A1509" s="4">
        <v>1026.4552430900001</v>
      </c>
      <c r="B1509" s="4">
        <v>0.12245329000000001</v>
      </c>
    </row>
    <row r="1510" spans="1:2" x14ac:dyDescent="0.35">
      <c r="A1510" s="4">
        <v>1026.9371469600001</v>
      </c>
      <c r="B1510" s="4">
        <v>0.12153073</v>
      </c>
    </row>
    <row r="1511" spans="1:2" x14ac:dyDescent="0.35">
      <c r="A1511" s="4">
        <v>1027.4190508300001</v>
      </c>
      <c r="B1511" s="4">
        <v>0.12058135</v>
      </c>
    </row>
    <row r="1512" spans="1:2" x14ac:dyDescent="0.35">
      <c r="A1512" s="4">
        <v>1027.9009547000001</v>
      </c>
      <c r="B1512" s="4">
        <v>0.11967862</v>
      </c>
    </row>
    <row r="1513" spans="1:2" x14ac:dyDescent="0.35">
      <c r="A1513" s="4">
        <v>1028.3828585700001</v>
      </c>
      <c r="B1513" s="4">
        <v>0.11882342</v>
      </c>
    </row>
    <row r="1514" spans="1:2" x14ac:dyDescent="0.35">
      <c r="A1514" s="4">
        <v>1028.86476244</v>
      </c>
      <c r="B1514" s="4">
        <v>0.11786531</v>
      </c>
    </row>
    <row r="1515" spans="1:2" x14ac:dyDescent="0.35">
      <c r="A1515" s="4">
        <v>1029.34666631</v>
      </c>
      <c r="B1515" s="4">
        <v>0.1168598</v>
      </c>
    </row>
    <row r="1516" spans="1:2" x14ac:dyDescent="0.35">
      <c r="A1516" s="4">
        <v>1029.82857018</v>
      </c>
      <c r="B1516" s="4">
        <v>0.11604054</v>
      </c>
    </row>
    <row r="1517" spans="1:2" x14ac:dyDescent="0.35">
      <c r="A1517" s="4">
        <v>1030.31047405</v>
      </c>
      <c r="B1517" s="4">
        <v>0.11520915</v>
      </c>
    </row>
    <row r="1518" spans="1:2" x14ac:dyDescent="0.35">
      <c r="A1518" s="4">
        <v>1030.79237792</v>
      </c>
      <c r="B1518" s="4">
        <v>0.11410346</v>
      </c>
    </row>
    <row r="1519" spans="1:2" x14ac:dyDescent="0.35">
      <c r="A1519" s="4">
        <v>1031.27428179</v>
      </c>
      <c r="B1519" s="4">
        <v>0.11297677</v>
      </c>
    </row>
    <row r="1520" spans="1:2" x14ac:dyDescent="0.35">
      <c r="A1520" s="4">
        <v>1031.75618566</v>
      </c>
      <c r="B1520" s="4">
        <v>0.1120159</v>
      </c>
    </row>
    <row r="1521" spans="1:2" x14ac:dyDescent="0.35">
      <c r="A1521" s="4">
        <v>1032.23808953</v>
      </c>
      <c r="B1521" s="4">
        <v>0.11107589</v>
      </c>
    </row>
    <row r="1522" spans="1:2" x14ac:dyDescent="0.35">
      <c r="A1522" s="4">
        <v>1032.7199934</v>
      </c>
      <c r="B1522" s="4">
        <v>0.11001318</v>
      </c>
    </row>
    <row r="1523" spans="1:2" x14ac:dyDescent="0.35">
      <c r="A1523" s="4">
        <v>1033.20189727</v>
      </c>
      <c r="B1523" s="4">
        <v>0.10888635000000001</v>
      </c>
    </row>
    <row r="1524" spans="1:2" x14ac:dyDescent="0.35">
      <c r="A1524" s="4">
        <v>1033.68380114</v>
      </c>
      <c r="B1524" s="4">
        <v>0.10785962</v>
      </c>
    </row>
    <row r="1525" spans="1:2" x14ac:dyDescent="0.35">
      <c r="A1525" s="4">
        <v>1034.16570501</v>
      </c>
      <c r="B1525" s="4">
        <v>0.10688617</v>
      </c>
    </row>
    <row r="1526" spans="1:2" x14ac:dyDescent="0.35">
      <c r="A1526" s="4">
        <v>1034.64760888</v>
      </c>
      <c r="B1526" s="4">
        <v>0.10600031</v>
      </c>
    </row>
    <row r="1527" spans="1:2" x14ac:dyDescent="0.35">
      <c r="A1527" s="4">
        <v>1035.12951275</v>
      </c>
      <c r="B1527" s="4">
        <v>0.10543033</v>
      </c>
    </row>
    <row r="1528" spans="1:2" x14ac:dyDescent="0.35">
      <c r="A1528" s="4">
        <v>1035.61141662</v>
      </c>
      <c r="B1528" s="4">
        <v>0.10504351000000001</v>
      </c>
    </row>
    <row r="1529" spans="1:2" x14ac:dyDescent="0.35">
      <c r="A1529" s="4">
        <v>1036.09332049</v>
      </c>
      <c r="B1529" s="4">
        <v>0.10459511000000001</v>
      </c>
    </row>
    <row r="1530" spans="1:2" x14ac:dyDescent="0.35">
      <c r="A1530" s="4">
        <v>1036.57522436</v>
      </c>
      <c r="B1530" s="4">
        <v>0.10417851</v>
      </c>
    </row>
    <row r="1531" spans="1:2" x14ac:dyDescent="0.35">
      <c r="A1531" s="4">
        <v>1037.05712823</v>
      </c>
      <c r="B1531" s="4">
        <v>0.10378924</v>
      </c>
    </row>
    <row r="1532" spans="1:2" x14ac:dyDescent="0.35">
      <c r="A1532" s="4">
        <v>1037.5390321</v>
      </c>
      <c r="B1532" s="4">
        <v>0.10326713999999999</v>
      </c>
    </row>
    <row r="1533" spans="1:2" x14ac:dyDescent="0.35">
      <c r="A1533" s="4">
        <v>1038.02093597</v>
      </c>
      <c r="B1533" s="4">
        <v>0.10266713</v>
      </c>
    </row>
    <row r="1534" spans="1:2" x14ac:dyDescent="0.35">
      <c r="A1534" s="4">
        <v>1038.50283984</v>
      </c>
      <c r="B1534" s="4">
        <v>0.10200799000000001</v>
      </c>
    </row>
    <row r="1535" spans="1:2" x14ac:dyDescent="0.35">
      <c r="A1535" s="4">
        <v>1038.98474371</v>
      </c>
      <c r="B1535" s="4">
        <v>0.10116339000000001</v>
      </c>
    </row>
    <row r="1536" spans="1:2" x14ac:dyDescent="0.35">
      <c r="A1536" s="4">
        <v>1039.46664758</v>
      </c>
      <c r="B1536" s="4">
        <v>0.10008132</v>
      </c>
    </row>
    <row r="1537" spans="1:2" x14ac:dyDescent="0.35">
      <c r="A1537" s="4">
        <v>1039.94855145</v>
      </c>
      <c r="B1537" s="4">
        <v>9.8749500000000004E-2</v>
      </c>
    </row>
    <row r="1538" spans="1:2" x14ac:dyDescent="0.35">
      <c r="A1538" s="4">
        <v>1040.43045532</v>
      </c>
      <c r="B1538" s="4">
        <v>9.717721E-2</v>
      </c>
    </row>
    <row r="1539" spans="1:2" x14ac:dyDescent="0.35">
      <c r="A1539" s="4">
        <v>1040.91235919</v>
      </c>
      <c r="B1539" s="4">
        <v>9.5400200000000004E-2</v>
      </c>
    </row>
    <row r="1540" spans="1:2" x14ac:dyDescent="0.35">
      <c r="A1540" s="4">
        <v>1041.39426306</v>
      </c>
      <c r="B1540" s="4">
        <v>9.3510960000000004E-2</v>
      </c>
    </row>
    <row r="1541" spans="1:2" x14ac:dyDescent="0.35">
      <c r="A1541" s="4">
        <v>1041.87616693</v>
      </c>
      <c r="B1541" s="4">
        <v>9.1697780000000007E-2</v>
      </c>
    </row>
    <row r="1542" spans="1:2" x14ac:dyDescent="0.35">
      <c r="A1542" s="4">
        <v>1042.3580708</v>
      </c>
      <c r="B1542" s="4">
        <v>9.0138060000000006E-2</v>
      </c>
    </row>
    <row r="1543" spans="1:2" x14ac:dyDescent="0.35">
      <c r="A1543" s="4">
        <v>1042.8399746699999</v>
      </c>
      <c r="B1543" s="4">
        <v>8.8876230000000001E-2</v>
      </c>
    </row>
    <row r="1544" spans="1:2" x14ac:dyDescent="0.35">
      <c r="A1544" s="4">
        <v>1043.3218785399999</v>
      </c>
      <c r="B1544" s="4">
        <v>8.7949830000000007E-2</v>
      </c>
    </row>
    <row r="1545" spans="1:2" x14ac:dyDescent="0.35">
      <c r="A1545" s="4">
        <v>1043.8037824099999</v>
      </c>
      <c r="B1545" s="4">
        <v>8.7630700000000006E-2</v>
      </c>
    </row>
    <row r="1546" spans="1:2" x14ac:dyDescent="0.35">
      <c r="A1546" s="4">
        <v>1044.2856862799999</v>
      </c>
      <c r="B1546" s="4">
        <v>8.8090050000000003E-2</v>
      </c>
    </row>
    <row r="1547" spans="1:2" x14ac:dyDescent="0.35">
      <c r="A1547" s="4">
        <v>1044.7675901499999</v>
      </c>
      <c r="B1547" s="4">
        <v>8.9066430000000002E-2</v>
      </c>
    </row>
    <row r="1548" spans="1:2" x14ac:dyDescent="0.35">
      <c r="A1548" s="4">
        <v>1045.2494940199999</v>
      </c>
      <c r="B1548" s="4">
        <v>9.0281749999999994E-2</v>
      </c>
    </row>
    <row r="1549" spans="1:2" x14ac:dyDescent="0.35">
      <c r="A1549" s="4">
        <v>1045.7313978899999</v>
      </c>
      <c r="B1549" s="4">
        <v>9.1637780000000002E-2</v>
      </c>
    </row>
    <row r="1550" spans="1:2" x14ac:dyDescent="0.35">
      <c r="A1550" s="4">
        <v>1046.2133017599999</v>
      </c>
      <c r="B1550" s="4">
        <v>9.3030749999999995E-2</v>
      </c>
    </row>
    <row r="1551" spans="1:2" x14ac:dyDescent="0.35">
      <c r="A1551" s="4">
        <v>1046.6952056299999</v>
      </c>
      <c r="B1551" s="4">
        <v>9.4393930000000001E-2</v>
      </c>
    </row>
    <row r="1552" spans="1:2" x14ac:dyDescent="0.35">
      <c r="A1552" s="4">
        <v>1047.1771094999999</v>
      </c>
      <c r="B1552" s="4">
        <v>9.5658209999999994E-2</v>
      </c>
    </row>
    <row r="1553" spans="1:2" x14ac:dyDescent="0.35">
      <c r="A1553" s="4">
        <v>1047.6590133699999</v>
      </c>
      <c r="B1553" s="4">
        <v>9.6755809999999998E-2</v>
      </c>
    </row>
    <row r="1554" spans="1:2" x14ac:dyDescent="0.35">
      <c r="A1554" s="4">
        <v>1048.1409172399999</v>
      </c>
      <c r="B1554" s="4">
        <v>9.7788879999999995E-2</v>
      </c>
    </row>
    <row r="1555" spans="1:2" x14ac:dyDescent="0.35">
      <c r="A1555" s="4">
        <v>1048.6228211099999</v>
      </c>
      <c r="B1555" s="4">
        <v>9.8766229999999997E-2</v>
      </c>
    </row>
    <row r="1556" spans="1:2" x14ac:dyDescent="0.35">
      <c r="A1556" s="4">
        <v>1049.1047249799999</v>
      </c>
      <c r="B1556" s="4">
        <v>9.9513690000000002E-2</v>
      </c>
    </row>
    <row r="1557" spans="1:2" x14ac:dyDescent="0.35">
      <c r="A1557" s="4">
        <v>1049.5866288499999</v>
      </c>
      <c r="B1557" s="4">
        <v>0.10011452999999999</v>
      </c>
    </row>
    <row r="1558" spans="1:2" x14ac:dyDescent="0.35">
      <c r="A1558" s="4">
        <v>1050.0685327199999</v>
      </c>
      <c r="B1558" s="4">
        <v>0.10074563</v>
      </c>
    </row>
    <row r="1559" spans="1:2" x14ac:dyDescent="0.35">
      <c r="A1559" s="4">
        <v>1050.5504365899999</v>
      </c>
      <c r="B1559" s="4">
        <v>0.10133515999999999</v>
      </c>
    </row>
    <row r="1560" spans="1:2" x14ac:dyDescent="0.35">
      <c r="A1560" s="4">
        <v>1051.0323404599999</v>
      </c>
      <c r="B1560" s="4">
        <v>0.10186373</v>
      </c>
    </row>
    <row r="1561" spans="1:2" x14ac:dyDescent="0.35">
      <c r="A1561" s="4">
        <v>1051.5142443300001</v>
      </c>
      <c r="B1561" s="4">
        <v>0.1023896</v>
      </c>
    </row>
    <row r="1562" spans="1:2" x14ac:dyDescent="0.35">
      <c r="A1562" s="4">
        <v>1051.9961482000001</v>
      </c>
      <c r="B1562" s="4">
        <v>0.10284233</v>
      </c>
    </row>
    <row r="1563" spans="1:2" x14ac:dyDescent="0.35">
      <c r="A1563" s="4">
        <v>1052.4780520700001</v>
      </c>
      <c r="B1563" s="4">
        <v>0.10322041999999999</v>
      </c>
    </row>
    <row r="1564" spans="1:2" x14ac:dyDescent="0.35">
      <c r="A1564" s="4">
        <v>1052.9599559400001</v>
      </c>
      <c r="B1564" s="4">
        <v>0.10361389</v>
      </c>
    </row>
    <row r="1565" spans="1:2" x14ac:dyDescent="0.35">
      <c r="A1565" s="4">
        <v>1053.4418598100001</v>
      </c>
      <c r="B1565" s="4">
        <v>0.10400466999999999</v>
      </c>
    </row>
    <row r="1566" spans="1:2" x14ac:dyDescent="0.35">
      <c r="A1566" s="4">
        <v>1053.9237636800001</v>
      </c>
      <c r="B1566" s="4">
        <v>0.10425273</v>
      </c>
    </row>
    <row r="1567" spans="1:2" x14ac:dyDescent="0.35">
      <c r="A1567" s="4">
        <v>1054.4056675500001</v>
      </c>
      <c r="B1567" s="4">
        <v>0.10433924999999999</v>
      </c>
    </row>
    <row r="1568" spans="1:2" x14ac:dyDescent="0.35">
      <c r="A1568" s="4">
        <v>1054.8875714200001</v>
      </c>
      <c r="B1568" s="4">
        <v>0.10451093</v>
      </c>
    </row>
    <row r="1569" spans="1:2" x14ac:dyDescent="0.35">
      <c r="A1569" s="4">
        <v>1055.3694752900001</v>
      </c>
      <c r="B1569" s="4">
        <v>0.10479821</v>
      </c>
    </row>
    <row r="1570" spans="1:2" x14ac:dyDescent="0.35">
      <c r="A1570" s="4">
        <v>1055.8513791600001</v>
      </c>
      <c r="B1570" s="4">
        <v>0.10493980999999999</v>
      </c>
    </row>
    <row r="1571" spans="1:2" x14ac:dyDescent="0.35">
      <c r="A1571" s="4">
        <v>1056.3332830300001</v>
      </c>
      <c r="B1571" s="4">
        <v>0.10494956</v>
      </c>
    </row>
    <row r="1572" spans="1:2" x14ac:dyDescent="0.35">
      <c r="A1572" s="4">
        <v>1056.8151869000001</v>
      </c>
      <c r="B1572" s="4">
        <v>0.10496402000000001</v>
      </c>
    </row>
    <row r="1573" spans="1:2" x14ac:dyDescent="0.35">
      <c r="A1573" s="4">
        <v>1057.2970907700001</v>
      </c>
      <c r="B1573" s="4">
        <v>0.10497623</v>
      </c>
    </row>
    <row r="1574" spans="1:2" x14ac:dyDescent="0.35">
      <c r="A1574" s="4">
        <v>1057.7789946400001</v>
      </c>
      <c r="B1574" s="4">
        <v>0.10500018999999999</v>
      </c>
    </row>
    <row r="1575" spans="1:2" x14ac:dyDescent="0.35">
      <c r="A1575" s="4">
        <v>1058.2608985100001</v>
      </c>
      <c r="B1575" s="4">
        <v>0.10494889</v>
      </c>
    </row>
    <row r="1576" spans="1:2" x14ac:dyDescent="0.35">
      <c r="A1576" s="4">
        <v>1058.7428023800001</v>
      </c>
      <c r="B1576" s="4">
        <v>0.10472768</v>
      </c>
    </row>
    <row r="1577" spans="1:2" x14ac:dyDescent="0.35">
      <c r="A1577" s="4">
        <v>1059.2247062500001</v>
      </c>
      <c r="B1577" s="4">
        <v>0.1045442</v>
      </c>
    </row>
    <row r="1578" spans="1:2" x14ac:dyDescent="0.35">
      <c r="A1578" s="4">
        <v>1059.7066101200001</v>
      </c>
      <c r="B1578" s="4">
        <v>0.1045135</v>
      </c>
    </row>
    <row r="1579" spans="1:2" x14ac:dyDescent="0.35">
      <c r="A1579" s="4">
        <v>1060.18851399</v>
      </c>
      <c r="B1579" s="4">
        <v>0.10440994000000001</v>
      </c>
    </row>
    <row r="1580" spans="1:2" x14ac:dyDescent="0.35">
      <c r="A1580" s="4">
        <v>1060.67041786</v>
      </c>
      <c r="B1580" s="4">
        <v>0.10417237</v>
      </c>
    </row>
    <row r="1581" spans="1:2" x14ac:dyDescent="0.35">
      <c r="A1581" s="4">
        <v>1061.15232173</v>
      </c>
      <c r="B1581" s="4">
        <v>0.10391759</v>
      </c>
    </row>
    <row r="1582" spans="1:2" x14ac:dyDescent="0.35">
      <c r="A1582" s="4">
        <v>1061.6342256</v>
      </c>
      <c r="B1582" s="4">
        <v>0.10359441</v>
      </c>
    </row>
    <row r="1583" spans="1:2" x14ac:dyDescent="0.35">
      <c r="A1583" s="4">
        <v>1062.11612947</v>
      </c>
      <c r="B1583" s="4">
        <v>0.10320036</v>
      </c>
    </row>
    <row r="1584" spans="1:2" x14ac:dyDescent="0.35">
      <c r="A1584" s="4">
        <v>1062.59803334</v>
      </c>
      <c r="B1584" s="4">
        <v>0.10284419</v>
      </c>
    </row>
    <row r="1585" spans="1:2" x14ac:dyDescent="0.35">
      <c r="A1585" s="4">
        <v>1063.07993721</v>
      </c>
      <c r="B1585" s="4">
        <v>0.10241678</v>
      </c>
    </row>
    <row r="1586" spans="1:2" x14ac:dyDescent="0.35">
      <c r="A1586" s="4">
        <v>1063.56184108</v>
      </c>
      <c r="B1586" s="4">
        <v>0.10182467000000001</v>
      </c>
    </row>
    <row r="1587" spans="1:2" x14ac:dyDescent="0.35">
      <c r="A1587" s="4">
        <v>1064.04374495</v>
      </c>
      <c r="B1587" s="4">
        <v>0.10123076</v>
      </c>
    </row>
    <row r="1588" spans="1:2" x14ac:dyDescent="0.35">
      <c r="A1588" s="4">
        <v>1064.52564882</v>
      </c>
      <c r="B1588" s="4">
        <v>0.10065925000000001</v>
      </c>
    </row>
    <row r="1589" spans="1:2" x14ac:dyDescent="0.35">
      <c r="A1589" s="4">
        <v>1065.00755269</v>
      </c>
      <c r="B1589" s="4">
        <v>0.10002793</v>
      </c>
    </row>
    <row r="1590" spans="1:2" x14ac:dyDescent="0.35">
      <c r="A1590" s="4">
        <v>1065.48945656</v>
      </c>
      <c r="B1590" s="4">
        <v>9.9411810000000003E-2</v>
      </c>
    </row>
    <row r="1591" spans="1:2" x14ac:dyDescent="0.35">
      <c r="A1591" s="4">
        <v>1065.97136043</v>
      </c>
      <c r="B1591" s="4">
        <v>9.883633E-2</v>
      </c>
    </row>
    <row r="1592" spans="1:2" x14ac:dyDescent="0.35">
      <c r="A1592" s="4">
        <v>1066.4532643</v>
      </c>
      <c r="B1592" s="4">
        <v>9.8116549999999997E-2</v>
      </c>
    </row>
    <row r="1593" spans="1:2" x14ac:dyDescent="0.35">
      <c r="A1593" s="4">
        <v>1066.93516817</v>
      </c>
      <c r="B1593" s="4">
        <v>9.7191239999999998E-2</v>
      </c>
    </row>
    <row r="1594" spans="1:2" x14ac:dyDescent="0.35">
      <c r="A1594" s="4">
        <v>1067.41707204</v>
      </c>
      <c r="B1594" s="4">
        <v>9.6364000000000005E-2</v>
      </c>
    </row>
    <row r="1595" spans="1:2" x14ac:dyDescent="0.35">
      <c r="A1595" s="4">
        <v>1067.89897591</v>
      </c>
      <c r="B1595" s="4">
        <v>9.5687610000000006E-2</v>
      </c>
    </row>
    <row r="1596" spans="1:2" x14ac:dyDescent="0.35">
      <c r="A1596" s="4">
        <v>1068.38087978</v>
      </c>
      <c r="B1596" s="4">
        <v>9.4883770000000006E-2</v>
      </c>
    </row>
    <row r="1597" spans="1:2" x14ac:dyDescent="0.35">
      <c r="A1597" s="4">
        <v>1068.86278365</v>
      </c>
      <c r="B1597" s="4">
        <v>9.3898659999999995E-2</v>
      </c>
    </row>
    <row r="1598" spans="1:2" x14ac:dyDescent="0.35">
      <c r="A1598" s="4">
        <v>1069.34468752</v>
      </c>
      <c r="B1598" s="4">
        <v>9.2861630000000001E-2</v>
      </c>
    </row>
    <row r="1599" spans="1:2" x14ac:dyDescent="0.35">
      <c r="A1599" s="4">
        <v>1069.82659139</v>
      </c>
      <c r="B1599" s="4">
        <v>9.1927560000000005E-2</v>
      </c>
    </row>
    <row r="1600" spans="1:2" x14ac:dyDescent="0.35">
      <c r="A1600" s="4">
        <v>1070.30849526</v>
      </c>
      <c r="B1600" s="4">
        <v>9.0942789999999996E-2</v>
      </c>
    </row>
    <row r="1601" spans="1:2" x14ac:dyDescent="0.35">
      <c r="A1601" s="4">
        <v>1070.79039913</v>
      </c>
      <c r="B1601" s="4">
        <v>8.9781520000000004E-2</v>
      </c>
    </row>
    <row r="1602" spans="1:2" x14ac:dyDescent="0.35">
      <c r="A1602" s="4">
        <v>1071.272303</v>
      </c>
      <c r="B1602" s="4">
        <v>8.8703420000000005E-2</v>
      </c>
    </row>
    <row r="1603" spans="1:2" x14ac:dyDescent="0.35">
      <c r="A1603" s="4">
        <v>1071.75420687</v>
      </c>
      <c r="B1603" s="4">
        <v>8.7643810000000003E-2</v>
      </c>
    </row>
    <row r="1604" spans="1:2" x14ac:dyDescent="0.35">
      <c r="A1604" s="4">
        <v>1072.23611074</v>
      </c>
      <c r="B1604" s="4">
        <v>8.6518250000000005E-2</v>
      </c>
    </row>
    <row r="1605" spans="1:2" x14ac:dyDescent="0.35">
      <c r="A1605" s="4">
        <v>1072.71801461</v>
      </c>
      <c r="B1605" s="4">
        <v>8.5461229999999999E-2</v>
      </c>
    </row>
    <row r="1606" spans="1:2" x14ac:dyDescent="0.35">
      <c r="A1606" s="4">
        <v>1073.19991848</v>
      </c>
      <c r="B1606" s="4">
        <v>8.4359710000000004E-2</v>
      </c>
    </row>
    <row r="1607" spans="1:2" x14ac:dyDescent="0.35">
      <c r="A1607" s="4">
        <v>1073.6818223499999</v>
      </c>
      <c r="B1607" s="4">
        <v>8.3201579999999997E-2</v>
      </c>
    </row>
    <row r="1608" spans="1:2" x14ac:dyDescent="0.35">
      <c r="A1608" s="4">
        <v>1074.1637262199999</v>
      </c>
      <c r="B1608" s="4">
        <v>8.2100610000000004E-2</v>
      </c>
    </row>
    <row r="1609" spans="1:2" x14ac:dyDescent="0.35">
      <c r="A1609" s="4">
        <v>1074.6456300899999</v>
      </c>
      <c r="B1609" s="4">
        <v>8.0996529999999997E-2</v>
      </c>
    </row>
    <row r="1610" spans="1:2" x14ac:dyDescent="0.35">
      <c r="A1610" s="4">
        <v>1075.1275339599999</v>
      </c>
      <c r="B1610" s="4">
        <v>7.9778550000000004E-2</v>
      </c>
    </row>
    <row r="1611" spans="1:2" x14ac:dyDescent="0.35">
      <c r="A1611" s="4">
        <v>1075.6094378299999</v>
      </c>
      <c r="B1611" s="4">
        <v>7.8553319999999996E-2</v>
      </c>
    </row>
    <row r="1612" spans="1:2" x14ac:dyDescent="0.35">
      <c r="A1612" s="4">
        <v>1076.0913416999999</v>
      </c>
      <c r="B1612" s="4">
        <v>7.7367409999999998E-2</v>
      </c>
    </row>
    <row r="1613" spans="1:2" x14ac:dyDescent="0.35">
      <c r="A1613" s="4">
        <v>1076.5732455699999</v>
      </c>
      <c r="B1613" s="4">
        <v>7.6071120000000006E-2</v>
      </c>
    </row>
    <row r="1614" spans="1:2" x14ac:dyDescent="0.35">
      <c r="A1614" s="4">
        <v>1077.0551494399999</v>
      </c>
      <c r="B1614" s="4">
        <v>7.480618E-2</v>
      </c>
    </row>
    <row r="1615" spans="1:2" x14ac:dyDescent="0.35">
      <c r="A1615" s="4">
        <v>1077.5370533099999</v>
      </c>
      <c r="B1615" s="4">
        <v>7.358365E-2</v>
      </c>
    </row>
    <row r="1616" spans="1:2" x14ac:dyDescent="0.35">
      <c r="A1616" s="4">
        <v>1078.0189571799999</v>
      </c>
      <c r="B1616" s="4">
        <v>7.2339139999999996E-2</v>
      </c>
    </row>
    <row r="1617" spans="1:2" x14ac:dyDescent="0.35">
      <c r="A1617" s="4">
        <v>1078.5008610499999</v>
      </c>
      <c r="B1617" s="4">
        <v>7.1193960000000001E-2</v>
      </c>
    </row>
    <row r="1618" spans="1:2" x14ac:dyDescent="0.35">
      <c r="A1618" s="4">
        <v>1078.9827649199999</v>
      </c>
      <c r="B1618" s="4">
        <v>6.9924059999999996E-2</v>
      </c>
    </row>
    <row r="1619" spans="1:2" x14ac:dyDescent="0.35">
      <c r="A1619" s="4">
        <v>1079.4646687899999</v>
      </c>
      <c r="B1619" s="4">
        <v>6.856015E-2</v>
      </c>
    </row>
    <row r="1620" spans="1:2" x14ac:dyDescent="0.35">
      <c r="A1620" s="4">
        <v>1079.9465726599999</v>
      </c>
      <c r="B1620" s="4">
        <v>6.7309850000000004E-2</v>
      </c>
    </row>
    <row r="1621" spans="1:2" x14ac:dyDescent="0.35">
      <c r="A1621" s="4">
        <v>1080.4284765299999</v>
      </c>
      <c r="B1621" s="4">
        <v>6.6013349999999998E-2</v>
      </c>
    </row>
    <row r="1622" spans="1:2" x14ac:dyDescent="0.35">
      <c r="A1622" s="4">
        <v>1080.9103803999999</v>
      </c>
      <c r="B1622" s="4">
        <v>6.4696699999999996E-2</v>
      </c>
    </row>
    <row r="1623" spans="1:2" x14ac:dyDescent="0.35">
      <c r="A1623" s="4">
        <v>1081.3922842699999</v>
      </c>
      <c r="B1623" s="4">
        <v>6.3486200000000007E-2</v>
      </c>
    </row>
    <row r="1624" spans="1:2" x14ac:dyDescent="0.35">
      <c r="A1624" s="4">
        <v>1081.8741881399999</v>
      </c>
      <c r="B1624" s="4">
        <v>6.2366970000000001E-2</v>
      </c>
    </row>
    <row r="1625" spans="1:2" x14ac:dyDescent="0.35">
      <c r="A1625" s="4">
        <v>1082.3560920100001</v>
      </c>
      <c r="B1625" s="4">
        <v>6.1306369999999999E-2</v>
      </c>
    </row>
    <row r="1626" spans="1:2" x14ac:dyDescent="0.35">
      <c r="A1626" s="4">
        <v>1082.8379958800001</v>
      </c>
      <c r="B1626" s="4">
        <v>6.0265899999999997E-2</v>
      </c>
    </row>
    <row r="1627" spans="1:2" x14ac:dyDescent="0.35">
      <c r="A1627" s="4">
        <v>1083.3198997500001</v>
      </c>
      <c r="B1627" s="4">
        <v>5.9105810000000002E-2</v>
      </c>
    </row>
    <row r="1628" spans="1:2" x14ac:dyDescent="0.35">
      <c r="A1628" s="4">
        <v>1083.8018036200001</v>
      </c>
      <c r="B1628" s="4">
        <v>5.7865880000000001E-2</v>
      </c>
    </row>
    <row r="1629" spans="1:2" x14ac:dyDescent="0.35">
      <c r="A1629" s="4">
        <v>1084.2837074900001</v>
      </c>
      <c r="B1629" s="4">
        <v>5.6737610000000001E-2</v>
      </c>
    </row>
    <row r="1630" spans="1:2" x14ac:dyDescent="0.35">
      <c r="A1630" s="4">
        <v>1084.7656113600001</v>
      </c>
      <c r="B1630" s="4">
        <v>5.5524249999999997E-2</v>
      </c>
    </row>
    <row r="1631" spans="1:2" x14ac:dyDescent="0.35">
      <c r="A1631" s="4">
        <v>1085.2475152300001</v>
      </c>
      <c r="B1631" s="4">
        <v>5.4297890000000001E-2</v>
      </c>
    </row>
    <row r="1632" spans="1:2" x14ac:dyDescent="0.35">
      <c r="A1632" s="4">
        <v>1085.7294191000001</v>
      </c>
      <c r="B1632" s="4">
        <v>5.3307380000000001E-2</v>
      </c>
    </row>
    <row r="1633" spans="1:2" x14ac:dyDescent="0.35">
      <c r="A1633" s="4">
        <v>1086.2113229700001</v>
      </c>
      <c r="B1633" s="4">
        <v>5.2354739999999997E-2</v>
      </c>
    </row>
    <row r="1634" spans="1:2" x14ac:dyDescent="0.35">
      <c r="A1634" s="4">
        <v>1086.6932268400001</v>
      </c>
      <c r="B1634" s="4">
        <v>5.1326789999999997E-2</v>
      </c>
    </row>
    <row r="1635" spans="1:2" x14ac:dyDescent="0.35">
      <c r="A1635" s="4">
        <v>1087.1751307100001</v>
      </c>
      <c r="B1635" s="4">
        <v>5.0252940000000003E-2</v>
      </c>
    </row>
    <row r="1636" spans="1:2" x14ac:dyDescent="0.35">
      <c r="A1636" s="4">
        <v>1087.6570345800001</v>
      </c>
      <c r="B1636" s="4">
        <v>4.9311420000000002E-2</v>
      </c>
    </row>
    <row r="1637" spans="1:2" x14ac:dyDescent="0.35">
      <c r="A1637" s="4">
        <v>1088.1389384500001</v>
      </c>
      <c r="B1637" s="4">
        <v>4.8430250000000001E-2</v>
      </c>
    </row>
    <row r="1638" spans="1:2" x14ac:dyDescent="0.35">
      <c r="A1638" s="4">
        <v>1088.6208423200001</v>
      </c>
      <c r="B1638" s="4">
        <v>4.7352089999999999E-2</v>
      </c>
    </row>
    <row r="1639" spans="1:2" x14ac:dyDescent="0.35">
      <c r="A1639" s="4">
        <v>1089.1027461900001</v>
      </c>
      <c r="B1639" s="4">
        <v>4.6280000000000002E-2</v>
      </c>
    </row>
    <row r="1640" spans="1:2" x14ac:dyDescent="0.35">
      <c r="A1640" s="4">
        <v>1089.5846500600001</v>
      </c>
      <c r="B1640" s="4">
        <v>4.5272380000000001E-2</v>
      </c>
    </row>
    <row r="1641" spans="1:2" x14ac:dyDescent="0.35">
      <c r="A1641" s="4">
        <v>1090.0665539300001</v>
      </c>
      <c r="B1641" s="4">
        <v>4.4278539999999998E-2</v>
      </c>
    </row>
    <row r="1642" spans="1:2" x14ac:dyDescent="0.35">
      <c r="A1642" s="4">
        <v>1090.5484578000001</v>
      </c>
      <c r="B1642" s="4">
        <v>4.3299949999999997E-2</v>
      </c>
    </row>
    <row r="1643" spans="1:2" x14ac:dyDescent="0.35">
      <c r="A1643" s="4">
        <v>1091.03036167</v>
      </c>
      <c r="B1643" s="4">
        <v>4.2274359999999997E-2</v>
      </c>
    </row>
    <row r="1644" spans="1:2" x14ac:dyDescent="0.35">
      <c r="A1644" s="4">
        <v>1091.51226554</v>
      </c>
      <c r="B1644" s="4">
        <v>4.1259610000000002E-2</v>
      </c>
    </row>
    <row r="1645" spans="1:2" x14ac:dyDescent="0.35">
      <c r="A1645" s="4">
        <v>1091.99416941</v>
      </c>
      <c r="B1645" s="4">
        <v>4.0264130000000002E-2</v>
      </c>
    </row>
    <row r="1646" spans="1:2" x14ac:dyDescent="0.35">
      <c r="A1646" s="4">
        <v>1092.47607328</v>
      </c>
      <c r="B1646" s="4">
        <v>3.9405419999999997E-2</v>
      </c>
    </row>
    <row r="1647" spans="1:2" x14ac:dyDescent="0.35">
      <c r="A1647" s="4">
        <v>1092.95797715</v>
      </c>
      <c r="B1647" s="4">
        <v>3.8552959999999997E-2</v>
      </c>
    </row>
    <row r="1648" spans="1:2" x14ac:dyDescent="0.35">
      <c r="A1648" s="4">
        <v>1093.43988102</v>
      </c>
      <c r="B1648" s="4">
        <v>3.7548390000000001E-2</v>
      </c>
    </row>
    <row r="1649" spans="1:2" x14ac:dyDescent="0.35">
      <c r="A1649" s="4">
        <v>1093.92178489</v>
      </c>
      <c r="B1649" s="4">
        <v>3.6587740000000001E-2</v>
      </c>
    </row>
    <row r="1650" spans="1:2" x14ac:dyDescent="0.35">
      <c r="A1650" s="4">
        <v>1094.40368876</v>
      </c>
      <c r="B1650" s="4">
        <v>3.5563480000000001E-2</v>
      </c>
    </row>
    <row r="1651" spans="1:2" x14ac:dyDescent="0.35">
      <c r="A1651" s="4">
        <v>1094.88559263</v>
      </c>
      <c r="B1651" s="4">
        <v>3.4526380000000002E-2</v>
      </c>
    </row>
    <row r="1652" spans="1:2" x14ac:dyDescent="0.35">
      <c r="A1652" s="4">
        <v>1095.3674965</v>
      </c>
      <c r="B1652" s="4">
        <v>3.3576700000000001E-2</v>
      </c>
    </row>
    <row r="1653" spans="1:2" x14ac:dyDescent="0.35">
      <c r="A1653" s="4">
        <v>1095.84940037</v>
      </c>
      <c r="B1653" s="4">
        <v>3.2441989999999997E-2</v>
      </c>
    </row>
    <row r="1654" spans="1:2" x14ac:dyDescent="0.35">
      <c r="A1654" s="4">
        <v>1096.33130424</v>
      </c>
      <c r="B1654" s="4">
        <v>3.1194860000000001E-2</v>
      </c>
    </row>
    <row r="1655" spans="1:2" x14ac:dyDescent="0.35">
      <c r="A1655" s="4">
        <v>1096.81320811</v>
      </c>
      <c r="B1655" s="4">
        <v>3.0081340000000002E-2</v>
      </c>
    </row>
    <row r="1656" spans="1:2" x14ac:dyDescent="0.35">
      <c r="A1656" s="4">
        <v>1097.29511198</v>
      </c>
      <c r="B1656" s="4">
        <v>2.913487E-2</v>
      </c>
    </row>
    <row r="1657" spans="1:2" x14ac:dyDescent="0.35">
      <c r="A1657" s="4">
        <v>1097.77701585</v>
      </c>
      <c r="B1657" s="4">
        <v>2.8128569999999999E-2</v>
      </c>
    </row>
    <row r="1658" spans="1:2" x14ac:dyDescent="0.35">
      <c r="A1658" s="4">
        <v>1098.25891972</v>
      </c>
      <c r="B1658" s="4">
        <v>2.6827199999999999E-2</v>
      </c>
    </row>
    <row r="1659" spans="1:2" x14ac:dyDescent="0.35">
      <c r="A1659" s="4">
        <v>1098.74082359</v>
      </c>
      <c r="B1659" s="4">
        <v>2.5504200000000001E-2</v>
      </c>
    </row>
    <row r="1660" spans="1:2" x14ac:dyDescent="0.35">
      <c r="A1660" s="4">
        <v>1099.22272746</v>
      </c>
      <c r="B1660" s="4">
        <v>2.4512630000000001E-2</v>
      </c>
    </row>
    <row r="1661" spans="1:2" x14ac:dyDescent="0.35">
      <c r="A1661" s="4">
        <v>1099.70463133</v>
      </c>
      <c r="B1661" s="4">
        <v>2.366213E-2</v>
      </c>
    </row>
    <row r="1662" spans="1:2" x14ac:dyDescent="0.35">
      <c r="A1662" s="4">
        <v>1100.1865352</v>
      </c>
      <c r="B1662" s="4">
        <v>2.2675589999999999E-2</v>
      </c>
    </row>
    <row r="1663" spans="1:2" x14ac:dyDescent="0.35">
      <c r="A1663" s="4">
        <v>1100.66843907</v>
      </c>
      <c r="B1663" s="4">
        <v>2.178252E-2</v>
      </c>
    </row>
    <row r="1664" spans="1:2" x14ac:dyDescent="0.35">
      <c r="A1664" s="4">
        <v>1101.15034294</v>
      </c>
      <c r="B1664" s="4">
        <v>2.117983E-2</v>
      </c>
    </row>
    <row r="1665" spans="1:2" x14ac:dyDescent="0.35">
      <c r="A1665" s="4">
        <v>1101.63224681</v>
      </c>
      <c r="B1665" s="4">
        <v>2.075254E-2</v>
      </c>
    </row>
    <row r="1666" spans="1:2" x14ac:dyDescent="0.35">
      <c r="A1666" s="4">
        <v>1102.11415068</v>
      </c>
      <c r="B1666" s="4">
        <v>2.0444420000000001E-2</v>
      </c>
    </row>
    <row r="1667" spans="1:2" x14ac:dyDescent="0.35">
      <c r="A1667" s="4">
        <v>1102.59605455</v>
      </c>
      <c r="B1667" s="4">
        <v>2.020663E-2</v>
      </c>
    </row>
    <row r="1668" spans="1:2" x14ac:dyDescent="0.35">
      <c r="A1668" s="4">
        <v>1103.07795842</v>
      </c>
      <c r="B1668" s="4">
        <v>2.0176409999999999E-2</v>
      </c>
    </row>
    <row r="1669" spans="1:2" x14ac:dyDescent="0.35">
      <c r="A1669" s="4">
        <v>1103.55986229</v>
      </c>
      <c r="B1669" s="4">
        <v>2.0391050000000001E-2</v>
      </c>
    </row>
    <row r="1670" spans="1:2" x14ac:dyDescent="0.35">
      <c r="A1670" s="4">
        <v>1104.04176616</v>
      </c>
      <c r="B1670" s="4">
        <v>2.04943E-2</v>
      </c>
    </row>
    <row r="1671" spans="1:2" x14ac:dyDescent="0.35">
      <c r="A1671" s="4">
        <v>1104.5236700299999</v>
      </c>
      <c r="B1671" s="4">
        <v>2.0482139999999999E-2</v>
      </c>
    </row>
    <row r="1672" spans="1:2" x14ac:dyDescent="0.35">
      <c r="A1672" s="4">
        <v>1105.0055738999999</v>
      </c>
      <c r="B1672" s="4">
        <v>2.0588160000000001E-2</v>
      </c>
    </row>
    <row r="1673" spans="1:2" x14ac:dyDescent="0.35">
      <c r="A1673" s="4">
        <v>1105.4874777699999</v>
      </c>
      <c r="B1673" s="4">
        <v>2.071972E-2</v>
      </c>
    </row>
    <row r="1674" spans="1:2" x14ac:dyDescent="0.35">
      <c r="A1674" s="4">
        <v>1105.9693816399999</v>
      </c>
      <c r="B1674" s="4">
        <v>2.071572E-2</v>
      </c>
    </row>
    <row r="1675" spans="1:2" x14ac:dyDescent="0.35">
      <c r="A1675" s="4">
        <v>1106.4512855099999</v>
      </c>
      <c r="B1675" s="4">
        <v>2.0538529999999999E-2</v>
      </c>
    </row>
    <row r="1676" spans="1:2" x14ac:dyDescent="0.35">
      <c r="A1676" s="4">
        <v>1106.9331893799999</v>
      </c>
      <c r="B1676" s="4">
        <v>2.0256900000000001E-2</v>
      </c>
    </row>
    <row r="1677" spans="1:2" x14ac:dyDescent="0.35">
      <c r="A1677" s="4">
        <v>1107.4150932499999</v>
      </c>
      <c r="B1677" s="4">
        <v>2.0004669999999999E-2</v>
      </c>
    </row>
    <row r="1678" spans="1:2" x14ac:dyDescent="0.35">
      <c r="A1678" s="4">
        <v>1107.8969971199999</v>
      </c>
      <c r="B1678" s="4">
        <v>1.977512E-2</v>
      </c>
    </row>
    <row r="1679" spans="1:2" x14ac:dyDescent="0.35">
      <c r="A1679" s="4">
        <v>1108.3789009899999</v>
      </c>
      <c r="B1679" s="4">
        <v>1.93808E-2</v>
      </c>
    </row>
    <row r="1680" spans="1:2" x14ac:dyDescent="0.35">
      <c r="A1680" s="4">
        <v>1108.8608048599999</v>
      </c>
      <c r="B1680" s="4">
        <v>1.8878030000000001E-2</v>
      </c>
    </row>
    <row r="1681" spans="1:2" x14ac:dyDescent="0.35">
      <c r="A1681" s="4">
        <v>1109.3427087299999</v>
      </c>
      <c r="B1681" s="4">
        <v>1.8480489999999999E-2</v>
      </c>
    </row>
    <row r="1682" spans="1:2" x14ac:dyDescent="0.35">
      <c r="A1682" s="4">
        <v>1109.8246125999999</v>
      </c>
      <c r="B1682" s="4">
        <v>1.7983849999999999E-2</v>
      </c>
    </row>
    <row r="1683" spans="1:2" x14ac:dyDescent="0.35">
      <c r="A1683" s="4">
        <v>1110.3065164699999</v>
      </c>
      <c r="B1683" s="4">
        <v>1.733057E-2</v>
      </c>
    </row>
    <row r="1684" spans="1:2" x14ac:dyDescent="0.35">
      <c r="A1684" s="4">
        <v>1110.7884203399999</v>
      </c>
      <c r="B1684" s="4">
        <v>1.683714E-2</v>
      </c>
    </row>
    <row r="1685" spans="1:2" x14ac:dyDescent="0.35">
      <c r="A1685" s="4">
        <v>1111.2703242099999</v>
      </c>
      <c r="B1685" s="4">
        <v>1.6336420000000001E-2</v>
      </c>
    </row>
    <row r="1686" spans="1:2" x14ac:dyDescent="0.35">
      <c r="A1686" s="4">
        <v>1111.7522280799999</v>
      </c>
      <c r="B1686" s="4">
        <v>1.5648720000000001E-2</v>
      </c>
    </row>
    <row r="1687" spans="1:2" x14ac:dyDescent="0.35">
      <c r="A1687" s="4">
        <v>1112.2341319499999</v>
      </c>
      <c r="B1687" s="4">
        <v>1.507475E-2</v>
      </c>
    </row>
    <row r="1688" spans="1:2" x14ac:dyDescent="0.35">
      <c r="A1688" s="4">
        <v>1112.7160358199999</v>
      </c>
      <c r="B1688" s="4">
        <v>1.463302E-2</v>
      </c>
    </row>
    <row r="1689" spans="1:2" x14ac:dyDescent="0.35">
      <c r="A1689" s="4">
        <v>1113.1979396900001</v>
      </c>
      <c r="B1689" s="4">
        <v>1.4123780000000001E-2</v>
      </c>
    </row>
    <row r="1690" spans="1:2" x14ac:dyDescent="0.35">
      <c r="A1690" s="4">
        <v>1113.6798435600001</v>
      </c>
      <c r="B1690" s="4">
        <v>1.3644170000000001E-2</v>
      </c>
    </row>
    <row r="1691" spans="1:2" x14ac:dyDescent="0.35">
      <c r="A1691" s="4">
        <v>1114.1617474300001</v>
      </c>
      <c r="B1691" s="4">
        <v>1.3198120000000001E-2</v>
      </c>
    </row>
    <row r="1692" spans="1:2" x14ac:dyDescent="0.35">
      <c r="A1692" s="4">
        <v>1114.6436513000001</v>
      </c>
      <c r="B1692" s="4">
        <v>1.256026E-2</v>
      </c>
    </row>
    <row r="1693" spans="1:2" x14ac:dyDescent="0.35">
      <c r="A1693" s="4">
        <v>1115.1255551700001</v>
      </c>
      <c r="B1693" s="4">
        <v>1.193083E-2</v>
      </c>
    </row>
    <row r="1694" spans="1:2" x14ac:dyDescent="0.35">
      <c r="A1694" s="4">
        <v>1115.6074590400001</v>
      </c>
      <c r="B1694" s="4">
        <v>1.158086E-2</v>
      </c>
    </row>
    <row r="1695" spans="1:2" x14ac:dyDescent="0.35">
      <c r="A1695" s="4">
        <v>1116.0893629100001</v>
      </c>
      <c r="B1695" s="4">
        <v>1.1201249999999999E-2</v>
      </c>
    </row>
    <row r="1696" spans="1:2" x14ac:dyDescent="0.35">
      <c r="A1696" s="4">
        <v>1116.5712667800001</v>
      </c>
      <c r="B1696" s="4">
        <v>1.06541E-2</v>
      </c>
    </row>
    <row r="1697" spans="1:2" x14ac:dyDescent="0.35">
      <c r="A1697" s="4">
        <v>1117.0531706500001</v>
      </c>
      <c r="B1697" s="4">
        <v>1.020333E-2</v>
      </c>
    </row>
    <row r="1698" spans="1:2" x14ac:dyDescent="0.35">
      <c r="A1698" s="4">
        <v>1117.5350745200001</v>
      </c>
      <c r="B1698" s="4">
        <v>9.8821599999999992E-3</v>
      </c>
    </row>
    <row r="1699" spans="1:2" x14ac:dyDescent="0.35">
      <c r="A1699" s="4">
        <v>1118.0169783900001</v>
      </c>
      <c r="B1699" s="4">
        <v>9.4782100000000008E-3</v>
      </c>
    </row>
    <row r="1700" spans="1:2" x14ac:dyDescent="0.35">
      <c r="A1700" s="4">
        <v>1118.4988822600001</v>
      </c>
      <c r="B1700" s="4">
        <v>8.9375099999999992E-3</v>
      </c>
    </row>
    <row r="1701" spans="1:2" x14ac:dyDescent="0.35">
      <c r="A1701" s="4">
        <v>1118.9807861300001</v>
      </c>
      <c r="B1701" s="4">
        <v>8.4457500000000001E-3</v>
      </c>
    </row>
    <row r="1702" spans="1:2" x14ac:dyDescent="0.35">
      <c r="A1702" s="4">
        <v>1119.4626900000001</v>
      </c>
      <c r="B1702" s="4">
        <v>8.1000399999999993E-3</v>
      </c>
    </row>
    <row r="1703" spans="1:2" x14ac:dyDescent="0.35">
      <c r="A1703" s="4">
        <v>1119.9445938700001</v>
      </c>
      <c r="B1703" s="4">
        <v>7.8589599999999999E-3</v>
      </c>
    </row>
    <row r="1704" spans="1:2" x14ac:dyDescent="0.35">
      <c r="A1704" s="4">
        <v>1120.4264977400001</v>
      </c>
      <c r="B1704" s="4">
        <v>7.5788699999999997E-3</v>
      </c>
    </row>
    <row r="1705" spans="1:2" x14ac:dyDescent="0.35">
      <c r="A1705" s="4">
        <v>1120.9084016100001</v>
      </c>
      <c r="B1705" s="4">
        <v>7.19091E-3</v>
      </c>
    </row>
    <row r="1706" spans="1:2" x14ac:dyDescent="0.35">
      <c r="A1706" s="4">
        <v>1121.3903054800001</v>
      </c>
      <c r="B1706" s="4">
        <v>6.7849700000000004E-3</v>
      </c>
    </row>
    <row r="1707" spans="1:2" x14ac:dyDescent="0.35">
      <c r="A1707" s="4">
        <v>1121.87220935</v>
      </c>
      <c r="B1707" s="4">
        <v>6.4016200000000002E-3</v>
      </c>
    </row>
    <row r="1708" spans="1:2" x14ac:dyDescent="0.35">
      <c r="A1708" s="4">
        <v>1122.35411322</v>
      </c>
      <c r="B1708" s="4">
        <v>6.1919799999999997E-3</v>
      </c>
    </row>
    <row r="1709" spans="1:2" x14ac:dyDescent="0.35">
      <c r="A1709" s="4">
        <v>1122.83601709</v>
      </c>
      <c r="B1709" s="4">
        <v>6.08896E-3</v>
      </c>
    </row>
    <row r="1710" spans="1:2" x14ac:dyDescent="0.35">
      <c r="A1710" s="4">
        <v>1123.31792096</v>
      </c>
      <c r="B1710" s="4">
        <v>5.8329100000000002E-3</v>
      </c>
    </row>
    <row r="1711" spans="1:2" x14ac:dyDescent="0.35">
      <c r="A1711" s="4">
        <v>1123.79982483</v>
      </c>
      <c r="B1711" s="4">
        <v>5.5664800000000004E-3</v>
      </c>
    </row>
    <row r="1712" spans="1:2" x14ac:dyDescent="0.35">
      <c r="A1712" s="4">
        <v>1124.2817287</v>
      </c>
      <c r="B1712" s="4">
        <v>5.4168200000000001E-3</v>
      </c>
    </row>
    <row r="1713" spans="1:2" x14ac:dyDescent="0.35">
      <c r="A1713" s="4">
        <v>1124.76363257</v>
      </c>
      <c r="B1713" s="4">
        <v>5.2591000000000001E-3</v>
      </c>
    </row>
    <row r="1714" spans="1:2" x14ac:dyDescent="0.35">
      <c r="A1714" s="4">
        <v>1125.24553644</v>
      </c>
      <c r="B1714" s="4">
        <v>5.0169400000000001E-3</v>
      </c>
    </row>
    <row r="1715" spans="1:2" x14ac:dyDescent="0.35">
      <c r="A1715" s="4">
        <v>1125.72744031</v>
      </c>
      <c r="B1715" s="4">
        <v>4.7690400000000004E-3</v>
      </c>
    </row>
    <row r="1716" spans="1:2" x14ac:dyDescent="0.35">
      <c r="A1716" s="4">
        <v>1126.20934418</v>
      </c>
      <c r="B1716" s="4">
        <v>4.5726500000000002E-3</v>
      </c>
    </row>
    <row r="1717" spans="1:2" x14ac:dyDescent="0.35">
      <c r="A1717" s="4">
        <v>1126.69124805</v>
      </c>
      <c r="B1717" s="4">
        <v>4.3457599999999997E-3</v>
      </c>
    </row>
    <row r="1718" spans="1:2" x14ac:dyDescent="0.35">
      <c r="A1718" s="4">
        <v>1127.17315192</v>
      </c>
      <c r="B1718" s="4">
        <v>4.1383699999999997E-3</v>
      </c>
    </row>
    <row r="1719" spans="1:2" x14ac:dyDescent="0.35">
      <c r="A1719" s="4">
        <v>1127.65505579</v>
      </c>
      <c r="B1719" s="4">
        <v>4.0307499999999996E-3</v>
      </c>
    </row>
    <row r="1720" spans="1:2" x14ac:dyDescent="0.35">
      <c r="A1720" s="4">
        <v>1128.13695966</v>
      </c>
      <c r="B1720" s="4">
        <v>3.9525799999999998E-3</v>
      </c>
    </row>
    <row r="1721" spans="1:2" x14ac:dyDescent="0.35">
      <c r="A1721" s="4">
        <v>1128.61886353</v>
      </c>
      <c r="B1721" s="4">
        <v>3.8042200000000001E-3</v>
      </c>
    </row>
    <row r="1722" spans="1:2" x14ac:dyDescent="0.35">
      <c r="A1722" s="4">
        <v>1129.1007674</v>
      </c>
      <c r="B1722" s="4">
        <v>3.6074900000000001E-3</v>
      </c>
    </row>
    <row r="1723" spans="1:2" x14ac:dyDescent="0.35">
      <c r="A1723" s="4">
        <v>1129.58267127</v>
      </c>
      <c r="B1723" s="4">
        <v>3.4434999999999999E-3</v>
      </c>
    </row>
    <row r="1724" spans="1:2" x14ac:dyDescent="0.35">
      <c r="A1724" s="4">
        <v>1130.06457514</v>
      </c>
      <c r="B1724" s="4">
        <v>3.27947E-3</v>
      </c>
    </row>
    <row r="1725" spans="1:2" x14ac:dyDescent="0.35">
      <c r="A1725" s="4">
        <v>1130.54647901</v>
      </c>
      <c r="B1725" s="4">
        <v>3.14745E-3</v>
      </c>
    </row>
    <row r="1726" spans="1:2" x14ac:dyDescent="0.35">
      <c r="A1726" s="4">
        <v>1131.02838288</v>
      </c>
      <c r="B1726" s="4">
        <v>3.0262000000000002E-3</v>
      </c>
    </row>
    <row r="1727" spans="1:2" x14ac:dyDescent="0.35">
      <c r="A1727" s="4">
        <v>1131.51028675</v>
      </c>
      <c r="B1727" s="4">
        <v>2.7790200000000001E-3</v>
      </c>
    </row>
    <row r="1728" spans="1:2" x14ac:dyDescent="0.35">
      <c r="A1728" s="4">
        <v>1131.99219062</v>
      </c>
      <c r="B1728" s="4">
        <v>2.54302E-3</v>
      </c>
    </row>
    <row r="1729" spans="1:2" x14ac:dyDescent="0.35">
      <c r="A1729" s="4">
        <v>1132.47409449</v>
      </c>
      <c r="B1729" s="4">
        <v>2.5322299999999999E-3</v>
      </c>
    </row>
    <row r="1730" spans="1:2" x14ac:dyDescent="0.35">
      <c r="A1730" s="4">
        <v>1132.95599836</v>
      </c>
      <c r="B1730" s="4">
        <v>2.5953399999999998E-3</v>
      </c>
    </row>
    <row r="1731" spans="1:2" x14ac:dyDescent="0.35">
      <c r="A1731" s="4">
        <v>1133.43790223</v>
      </c>
      <c r="B1731" s="4">
        <v>2.5217500000000001E-3</v>
      </c>
    </row>
    <row r="1732" spans="1:2" x14ac:dyDescent="0.35">
      <c r="A1732" s="4">
        <v>1133.9198061</v>
      </c>
      <c r="B1732" s="4">
        <v>2.4141499999999999E-3</v>
      </c>
    </row>
    <row r="1733" spans="1:2" x14ac:dyDescent="0.35">
      <c r="A1733" s="4">
        <v>1134.40170997</v>
      </c>
      <c r="B1733" s="4">
        <v>2.2888399999999999E-3</v>
      </c>
    </row>
    <row r="1734" spans="1:2" x14ac:dyDescent="0.35">
      <c r="A1734" s="4">
        <v>1134.88361384</v>
      </c>
      <c r="B1734" s="4">
        <v>2.11531E-3</v>
      </c>
    </row>
    <row r="1735" spans="1:2" x14ac:dyDescent="0.35">
      <c r="A1735" s="4">
        <v>1135.3655177099999</v>
      </c>
      <c r="B1735" s="4">
        <v>2.0273399999999999E-3</v>
      </c>
    </row>
    <row r="1736" spans="1:2" x14ac:dyDescent="0.35">
      <c r="A1736" s="4">
        <v>1135.8474215799999</v>
      </c>
      <c r="B1736" s="4">
        <v>1.8885600000000001E-3</v>
      </c>
    </row>
    <row r="1737" spans="1:2" x14ac:dyDescent="0.35">
      <c r="A1737" s="4">
        <v>1136.3293254499999</v>
      </c>
      <c r="B1737" s="4">
        <v>1.6251E-3</v>
      </c>
    </row>
    <row r="1738" spans="1:2" x14ac:dyDescent="0.35">
      <c r="A1738" s="4">
        <v>1136.8112293199999</v>
      </c>
      <c r="B1738" s="4">
        <v>1.5178500000000001E-3</v>
      </c>
    </row>
    <row r="1739" spans="1:2" x14ac:dyDescent="0.35">
      <c r="A1739" s="4">
        <v>1137.2931331899999</v>
      </c>
      <c r="B1739" s="4">
        <v>1.5819300000000001E-3</v>
      </c>
    </row>
    <row r="1740" spans="1:2" x14ac:dyDescent="0.35">
      <c r="A1740" s="4">
        <v>1137.7750370599999</v>
      </c>
      <c r="B1740" s="4">
        <v>1.5493799999999999E-3</v>
      </c>
    </row>
    <row r="1741" spans="1:2" x14ac:dyDescent="0.35">
      <c r="A1741" s="4">
        <v>1138.2569409299999</v>
      </c>
      <c r="B1741" s="4">
        <v>1.4214900000000001E-3</v>
      </c>
    </row>
    <row r="1742" spans="1:2" x14ac:dyDescent="0.35">
      <c r="A1742" s="4">
        <v>1138.7388447999999</v>
      </c>
      <c r="B1742" s="4">
        <v>1.30193E-3</v>
      </c>
    </row>
    <row r="1743" spans="1:2" x14ac:dyDescent="0.35">
      <c r="A1743" s="4">
        <v>1139.2207486699999</v>
      </c>
      <c r="B1743" s="4">
        <v>1.1266799999999999E-3</v>
      </c>
    </row>
    <row r="1744" spans="1:2" x14ac:dyDescent="0.35">
      <c r="A1744" s="4">
        <v>1139.7026525399999</v>
      </c>
      <c r="B1744" s="4">
        <v>9.953500000000001E-4</v>
      </c>
    </row>
    <row r="1745" spans="1:2" x14ac:dyDescent="0.35">
      <c r="A1745" s="4">
        <v>1140.1845564099999</v>
      </c>
      <c r="B1745" s="4">
        <v>9.8065000000000001E-4</v>
      </c>
    </row>
    <row r="1746" spans="1:2" x14ac:dyDescent="0.35">
      <c r="A1746" s="4">
        <v>1140.6664602799999</v>
      </c>
      <c r="B1746" s="4">
        <v>9.7033000000000004E-4</v>
      </c>
    </row>
    <row r="1747" spans="1:2" x14ac:dyDescent="0.35">
      <c r="A1747" s="4">
        <v>1141.1483641499999</v>
      </c>
      <c r="B1747" s="4">
        <v>9.5078000000000003E-4</v>
      </c>
    </row>
    <row r="1748" spans="1:2" x14ac:dyDescent="0.35">
      <c r="A1748" s="4">
        <v>1141.6302680199999</v>
      </c>
      <c r="B1748" s="4">
        <v>9.2486000000000001E-4</v>
      </c>
    </row>
    <row r="1749" spans="1:2" x14ac:dyDescent="0.35">
      <c r="A1749" s="4">
        <v>1142.1121718899999</v>
      </c>
      <c r="B1749" s="4">
        <v>8.2196000000000005E-4</v>
      </c>
    </row>
    <row r="1750" spans="1:2" x14ac:dyDescent="0.35">
      <c r="A1750" s="4">
        <v>1142.5940757599999</v>
      </c>
      <c r="B1750" s="4">
        <v>5.8794000000000001E-4</v>
      </c>
    </row>
    <row r="1751" spans="1:2" x14ac:dyDescent="0.35">
      <c r="A1751" s="4">
        <v>1143.0759796299999</v>
      </c>
      <c r="B1751" s="4">
        <v>4.6842999999999999E-4</v>
      </c>
    </row>
    <row r="1752" spans="1:2" x14ac:dyDescent="0.35">
      <c r="A1752" s="4">
        <v>1143.5578834999999</v>
      </c>
      <c r="B1752" s="4">
        <v>5.6428000000000001E-4</v>
      </c>
    </row>
    <row r="1753" spans="1:2" x14ac:dyDescent="0.35">
      <c r="A1753" s="4">
        <v>1144.0397873700001</v>
      </c>
      <c r="B1753" s="4">
        <v>5.6296000000000004E-4</v>
      </c>
    </row>
    <row r="1754" spans="1:2" x14ac:dyDescent="0.35">
      <c r="A1754" s="4">
        <v>1144.5216912400001</v>
      </c>
      <c r="B1754" s="4">
        <v>5.7215E-4</v>
      </c>
    </row>
    <row r="1755" spans="1:2" x14ac:dyDescent="0.35">
      <c r="A1755" s="4">
        <v>1145.0035951100001</v>
      </c>
      <c r="B1755" s="4">
        <v>6.6841999999999997E-4</v>
      </c>
    </row>
    <row r="1756" spans="1:2" x14ac:dyDescent="0.35">
      <c r="A1756" s="4">
        <v>1145.4854989800001</v>
      </c>
      <c r="B1756" s="4">
        <v>5.7897999999999999E-4</v>
      </c>
    </row>
    <row r="1757" spans="1:2" x14ac:dyDescent="0.35">
      <c r="A1757" s="4">
        <v>1145.9674028500001</v>
      </c>
      <c r="B1757" s="4">
        <v>4.5309000000000001E-4</v>
      </c>
    </row>
    <row r="1758" spans="1:2" x14ac:dyDescent="0.35">
      <c r="A1758" s="4">
        <v>1146.4493067200001</v>
      </c>
      <c r="B1758" s="4">
        <v>3.8503000000000002E-4</v>
      </c>
    </row>
    <row r="1759" spans="1:2" x14ac:dyDescent="0.35">
      <c r="A1759" s="4">
        <v>1146.9312105900001</v>
      </c>
      <c r="B1759" s="4">
        <v>2.5524E-4</v>
      </c>
    </row>
    <row r="1760" spans="1:2" x14ac:dyDescent="0.35">
      <c r="A1760" s="4">
        <v>1147.4131144600001</v>
      </c>
      <c r="B1760" s="4">
        <v>2.4976000000000002E-4</v>
      </c>
    </row>
    <row r="1761" spans="1:2" x14ac:dyDescent="0.35">
      <c r="A1761" s="4">
        <v>1147.8950183300001</v>
      </c>
      <c r="B1761" s="4">
        <v>3.4630000000000001E-4</v>
      </c>
    </row>
    <row r="1762" spans="1:2" x14ac:dyDescent="0.35">
      <c r="A1762" s="4">
        <v>1148.3769222000001</v>
      </c>
      <c r="B1762" s="4">
        <v>3.2791999999999999E-4</v>
      </c>
    </row>
    <row r="1763" spans="1:2" x14ac:dyDescent="0.35">
      <c r="A1763" s="4">
        <v>1148.8588260700001</v>
      </c>
      <c r="B1763" s="4">
        <v>3.4209000000000003E-4</v>
      </c>
    </row>
    <row r="1764" spans="1:2" x14ac:dyDescent="0.35">
      <c r="A1764" s="4">
        <v>1149.3407299400001</v>
      </c>
      <c r="B1764" s="4">
        <v>4.061E-4</v>
      </c>
    </row>
    <row r="1765" spans="1:2" x14ac:dyDescent="0.35">
      <c r="A1765" s="4">
        <v>1149.8226338100001</v>
      </c>
      <c r="B1765" s="4">
        <v>3.5096999999999998E-4</v>
      </c>
    </row>
    <row r="1766" spans="1:2" x14ac:dyDescent="0.35">
      <c r="A1766" s="4">
        <v>1150.3045376800001</v>
      </c>
      <c r="B1766" s="4">
        <v>2.8855999999999999E-4</v>
      </c>
    </row>
    <row r="1767" spans="1:2" x14ac:dyDescent="0.35">
      <c r="A1767" s="4">
        <v>1150.7864415500001</v>
      </c>
      <c r="B1767" s="4">
        <v>3.1320000000000002E-4</v>
      </c>
    </row>
    <row r="1768" spans="1:2" x14ac:dyDescent="0.35">
      <c r="A1768" s="4">
        <v>1151.2683454200001</v>
      </c>
      <c r="B1768" s="4">
        <v>3.1069000000000002E-4</v>
      </c>
    </row>
    <row r="1769" spans="1:2" x14ac:dyDescent="0.35">
      <c r="A1769" s="4">
        <v>1151.7502492900001</v>
      </c>
      <c r="B1769" s="4">
        <v>1.6662E-4</v>
      </c>
    </row>
    <row r="1770" spans="1:2" x14ac:dyDescent="0.35">
      <c r="A1770" s="4">
        <v>1152.2321531600001</v>
      </c>
      <c r="B1770" s="4">
        <v>1.7770000000000001E-5</v>
      </c>
    </row>
    <row r="1771" spans="1:2" x14ac:dyDescent="0.35">
      <c r="A1771" s="4">
        <v>1152.71405703</v>
      </c>
      <c r="B1771" s="4">
        <v>3.8930000000000002E-5</v>
      </c>
    </row>
    <row r="1772" spans="1:2" x14ac:dyDescent="0.35">
      <c r="A1772" s="4">
        <v>1153.1959609</v>
      </c>
      <c r="B1772" s="4">
        <v>1.3643999999999999E-4</v>
      </c>
    </row>
    <row r="1773" spans="1:2" x14ac:dyDescent="0.35">
      <c r="A1773" s="4">
        <v>1153.67786477</v>
      </c>
      <c r="B1773" s="4">
        <v>1.8207999999999999E-4</v>
      </c>
    </row>
    <row r="1774" spans="1:2" x14ac:dyDescent="0.35">
      <c r="A1774" s="4">
        <v>1154.15976864</v>
      </c>
      <c r="B1774" s="4">
        <v>2.4945000000000002E-4</v>
      </c>
    </row>
    <row r="1775" spans="1:2" x14ac:dyDescent="0.35">
      <c r="A1775" s="4">
        <v>1154.64167251</v>
      </c>
      <c r="B1775" s="4">
        <v>3.0967000000000001E-4</v>
      </c>
    </row>
    <row r="1776" spans="1:2" x14ac:dyDescent="0.35">
      <c r="A1776" s="4">
        <v>1155.12357638</v>
      </c>
      <c r="B1776" s="4">
        <v>1.2229999999999999E-4</v>
      </c>
    </row>
    <row r="1777" spans="1:2" x14ac:dyDescent="0.35">
      <c r="A1777" s="4">
        <v>1155.60548025</v>
      </c>
      <c r="B1777" s="4">
        <v>-1.3923000000000001E-4</v>
      </c>
    </row>
    <row r="1778" spans="1:2" x14ac:dyDescent="0.35">
      <c r="A1778" s="4">
        <v>1156.08738412</v>
      </c>
      <c r="B1778" s="4">
        <v>-9.0509999999999999E-5</v>
      </c>
    </row>
    <row r="1779" spans="1:2" x14ac:dyDescent="0.35">
      <c r="A1779" s="4">
        <v>1156.56928799</v>
      </c>
      <c r="B1779" s="4">
        <v>6.4789999999999995E-5</v>
      </c>
    </row>
    <row r="1780" spans="1:2" x14ac:dyDescent="0.35">
      <c r="A1780" s="4">
        <v>1157.05119186</v>
      </c>
      <c r="B1780" s="4">
        <v>9.9740000000000004E-5</v>
      </c>
    </row>
    <row r="1781" spans="1:2" x14ac:dyDescent="0.35">
      <c r="A1781" s="4">
        <v>1157.53309573</v>
      </c>
      <c r="B1781" s="4">
        <v>8.5879999999999998E-5</v>
      </c>
    </row>
    <row r="1782" spans="1:2" x14ac:dyDescent="0.35">
      <c r="A1782" s="4">
        <v>1158.0149996</v>
      </c>
      <c r="B1782" s="4">
        <v>1.6739999999999999E-5</v>
      </c>
    </row>
    <row r="1783" spans="1:2" x14ac:dyDescent="0.35">
      <c r="A1783" s="4">
        <v>1158.49690347</v>
      </c>
      <c r="B1783" s="4">
        <v>-1.7779999999999999E-5</v>
      </c>
    </row>
    <row r="1784" spans="1:2" x14ac:dyDescent="0.35">
      <c r="A1784" s="4">
        <v>1158.97880734</v>
      </c>
      <c r="B1784" s="4">
        <v>1.649E-5</v>
      </c>
    </row>
    <row r="1785" spans="1:2" x14ac:dyDescent="0.35">
      <c r="A1785" s="4">
        <v>1159.46071121</v>
      </c>
      <c r="B1785" s="4">
        <v>2.376E-5</v>
      </c>
    </row>
    <row r="1786" spans="1:2" x14ac:dyDescent="0.35">
      <c r="A1786" s="4">
        <v>1159.94261508</v>
      </c>
      <c r="B1786" s="4">
        <v>5.7099999999999999E-5</v>
      </c>
    </row>
    <row r="1787" spans="1:2" x14ac:dyDescent="0.35">
      <c r="A1787" s="4">
        <v>1160.42451895</v>
      </c>
      <c r="B1787" s="4">
        <v>1.1072E-4</v>
      </c>
    </row>
    <row r="1788" spans="1:2" x14ac:dyDescent="0.35">
      <c r="A1788" s="4">
        <v>1160.90642282</v>
      </c>
      <c r="B1788" s="4">
        <v>9.2029999999999998E-5</v>
      </c>
    </row>
    <row r="1789" spans="1:2" x14ac:dyDescent="0.35">
      <c r="A1789" s="4">
        <v>1161.38832669</v>
      </c>
      <c r="B1789" s="4">
        <v>4.6260000000000001E-5</v>
      </c>
    </row>
    <row r="1790" spans="1:2" x14ac:dyDescent="0.35">
      <c r="A1790" s="4">
        <v>1161.87023056</v>
      </c>
      <c r="B1790" s="4">
        <v>-5.5600000000000001E-6</v>
      </c>
    </row>
    <row r="1791" spans="1:2" x14ac:dyDescent="0.35">
      <c r="A1791" s="4">
        <v>1162.35213443</v>
      </c>
      <c r="B1791" s="4">
        <v>-8.5359999999999996E-5</v>
      </c>
    </row>
    <row r="1792" spans="1:2" x14ac:dyDescent="0.35">
      <c r="A1792" s="4">
        <v>1162.8340383</v>
      </c>
      <c r="B1792" s="4">
        <v>-2.069E-5</v>
      </c>
    </row>
    <row r="1793" spans="1:2" x14ac:dyDescent="0.35">
      <c r="A1793" s="4">
        <v>1163.31594217</v>
      </c>
      <c r="B1793" s="4">
        <v>1.2947999999999999E-4</v>
      </c>
    </row>
    <row r="1794" spans="1:2" x14ac:dyDescent="0.35">
      <c r="A1794" s="4">
        <v>1163.79784604</v>
      </c>
      <c r="B1794" s="4">
        <v>1.7961E-4</v>
      </c>
    </row>
    <row r="1795" spans="1:2" x14ac:dyDescent="0.35">
      <c r="A1795" s="4">
        <v>1164.27974991</v>
      </c>
      <c r="B1795" s="4">
        <v>1.4123E-4</v>
      </c>
    </row>
    <row r="1796" spans="1:2" x14ac:dyDescent="0.35">
      <c r="A1796" s="4">
        <v>1164.76165378</v>
      </c>
      <c r="B1796" s="4">
        <v>3.5819999999999999E-5</v>
      </c>
    </row>
    <row r="1797" spans="1:2" x14ac:dyDescent="0.35">
      <c r="A1797" s="4">
        <v>1165.24355765</v>
      </c>
      <c r="B1797" s="4">
        <v>-8.9950000000000004E-5</v>
      </c>
    </row>
    <row r="1798" spans="1:2" x14ac:dyDescent="0.35">
      <c r="A1798" s="4">
        <v>1165.72546152</v>
      </c>
      <c r="B1798" s="4">
        <v>-6.8559999999999994E-5</v>
      </c>
    </row>
    <row r="1799" spans="1:2" x14ac:dyDescent="0.35">
      <c r="A1799" s="4">
        <v>1166.2073653899999</v>
      </c>
      <c r="B1799" s="4">
        <v>9.7979999999999994E-5</v>
      </c>
    </row>
    <row r="1800" spans="1:2" x14ac:dyDescent="0.35">
      <c r="A1800" s="4">
        <v>1166.6892692599999</v>
      </c>
      <c r="B1800" s="4">
        <v>1.3857999999999999E-4</v>
      </c>
    </row>
    <row r="1801" spans="1:2" x14ac:dyDescent="0.35">
      <c r="A1801" s="4">
        <v>1167.1711731299999</v>
      </c>
      <c r="B1801" s="4">
        <v>2.4649999999999999E-5</v>
      </c>
    </row>
    <row r="1802" spans="1:2" x14ac:dyDescent="0.35">
      <c r="A1802" s="4">
        <v>1167.6530769999999</v>
      </c>
      <c r="B1802" s="4">
        <v>-6.0350000000000003E-5</v>
      </c>
    </row>
    <row r="1803" spans="1:2" x14ac:dyDescent="0.35">
      <c r="A1803" s="4">
        <v>1168.1349808699999</v>
      </c>
      <c r="B1803" s="4">
        <v>-9.4010000000000003E-5</v>
      </c>
    </row>
    <row r="1804" spans="1:2" x14ac:dyDescent="0.35">
      <c r="A1804" s="4">
        <v>1168.6168847399999</v>
      </c>
      <c r="B1804" s="4">
        <v>-6.2509999999999996E-5</v>
      </c>
    </row>
    <row r="1805" spans="1:2" x14ac:dyDescent="0.35">
      <c r="A1805" s="4">
        <v>1169.0987886099999</v>
      </c>
      <c r="B1805" s="4">
        <v>-6.8199999999999999E-6</v>
      </c>
    </row>
    <row r="1806" spans="1:2" x14ac:dyDescent="0.35">
      <c r="A1806" s="4">
        <v>1169.5806924799999</v>
      </c>
      <c r="B1806" s="4">
        <v>1.0899999999999999E-6</v>
      </c>
    </row>
    <row r="1807" spans="1:2" x14ac:dyDescent="0.35">
      <c r="A1807" s="4">
        <v>1170.0625963499999</v>
      </c>
      <c r="B1807" s="4">
        <v>4.3019999999999998E-5</v>
      </c>
    </row>
    <row r="1808" spans="1:2" x14ac:dyDescent="0.35">
      <c r="A1808" s="4">
        <v>1170.5445002199999</v>
      </c>
      <c r="B1808" s="4">
        <v>1.4156999999999999E-4</v>
      </c>
    </row>
    <row r="1809" spans="1:2" x14ac:dyDescent="0.35">
      <c r="A1809" s="4">
        <v>1171.0264040899999</v>
      </c>
      <c r="B1809" s="4">
        <v>9.1910000000000006E-5</v>
      </c>
    </row>
    <row r="1810" spans="1:2" x14ac:dyDescent="0.35">
      <c r="A1810" s="4">
        <v>1171.5083079599999</v>
      </c>
      <c r="B1810" s="4">
        <v>-7.3209999999999999E-5</v>
      </c>
    </row>
    <row r="1811" spans="1:2" x14ac:dyDescent="0.35">
      <c r="A1811" s="4">
        <v>1171.9902118299999</v>
      </c>
      <c r="B1811" s="4">
        <v>-2.1129999999999999E-5</v>
      </c>
    </row>
    <row r="1812" spans="1:2" x14ac:dyDescent="0.35">
      <c r="A1812" s="4">
        <v>1172.4721156999999</v>
      </c>
      <c r="B1812" s="4">
        <v>3.9820000000000002E-5</v>
      </c>
    </row>
    <row r="1813" spans="1:2" x14ac:dyDescent="0.35">
      <c r="A1813" s="4">
        <v>1172.9540195699999</v>
      </c>
      <c r="B1813" s="4">
        <v>5.5779999999999998E-5</v>
      </c>
    </row>
    <row r="1814" spans="1:2" x14ac:dyDescent="0.35">
      <c r="A1814" s="4">
        <v>1173.4359234399999</v>
      </c>
      <c r="B1814" s="4">
        <v>1.9463999999999999E-4</v>
      </c>
    </row>
    <row r="1815" spans="1:2" x14ac:dyDescent="0.35">
      <c r="A1815" s="4">
        <v>1173.9178273099999</v>
      </c>
      <c r="B1815" s="4">
        <v>2.9366E-4</v>
      </c>
    </row>
    <row r="1816" spans="1:2" x14ac:dyDescent="0.35">
      <c r="A1816" s="4">
        <v>1174.3997311799999</v>
      </c>
      <c r="B1816" s="4">
        <v>2.5015999999999998E-4</v>
      </c>
    </row>
    <row r="1817" spans="1:2" x14ac:dyDescent="0.35">
      <c r="A1817" s="4">
        <v>1174.8816350500001</v>
      </c>
      <c r="B1817" s="4">
        <v>1.282E-4</v>
      </c>
    </row>
    <row r="1818" spans="1:2" x14ac:dyDescent="0.35">
      <c r="A1818" s="4">
        <v>1175.3635389200001</v>
      </c>
      <c r="B1818" s="4">
        <v>5.8359999999999997E-5</v>
      </c>
    </row>
    <row r="1819" spans="1:2" x14ac:dyDescent="0.35">
      <c r="A1819" s="4">
        <v>1175.8454427900001</v>
      </c>
      <c r="B1819" s="4">
        <v>1.0202E-4</v>
      </c>
    </row>
    <row r="1820" spans="1:2" x14ac:dyDescent="0.35">
      <c r="A1820" s="4">
        <v>1176.3273466600001</v>
      </c>
      <c r="B1820" s="4">
        <v>1.8056999999999999E-4</v>
      </c>
    </row>
    <row r="1821" spans="1:2" x14ac:dyDescent="0.35">
      <c r="A1821" s="4">
        <v>1176.8092505300001</v>
      </c>
      <c r="B1821" s="4">
        <v>2.3369999999999999E-4</v>
      </c>
    </row>
    <row r="1822" spans="1:2" x14ac:dyDescent="0.35">
      <c r="A1822" s="4">
        <v>1177.2911544000001</v>
      </c>
      <c r="B1822" s="4">
        <v>1.8448999999999999E-4</v>
      </c>
    </row>
    <row r="1823" spans="1:2" x14ac:dyDescent="0.35">
      <c r="A1823" s="4">
        <v>1177.7730582700001</v>
      </c>
      <c r="B1823" s="4">
        <v>8.0030000000000005E-5</v>
      </c>
    </row>
    <row r="1824" spans="1:2" x14ac:dyDescent="0.35">
      <c r="A1824" s="4">
        <v>1178.2549621400001</v>
      </c>
      <c r="B1824" s="4">
        <v>4.3279999999999999E-5</v>
      </c>
    </row>
    <row r="1825" spans="1:2" x14ac:dyDescent="0.35">
      <c r="A1825" s="4">
        <v>1178.7368660100001</v>
      </c>
      <c r="B1825" s="4">
        <v>7.8510000000000006E-5</v>
      </c>
    </row>
    <row r="1826" spans="1:2" x14ac:dyDescent="0.35">
      <c r="A1826" s="4">
        <v>1179.2187698800001</v>
      </c>
      <c r="B1826" s="4">
        <v>1.0095E-4</v>
      </c>
    </row>
    <row r="1827" spans="1:2" x14ac:dyDescent="0.35">
      <c r="A1827" s="4">
        <v>1179.7006737500001</v>
      </c>
      <c r="B1827" s="4">
        <v>1.2128E-4</v>
      </c>
    </row>
    <row r="1828" spans="1:2" x14ac:dyDescent="0.35">
      <c r="A1828" s="4">
        <v>1180.1825776200001</v>
      </c>
      <c r="B1828" s="4">
        <v>1.7359999999999999E-4</v>
      </c>
    </row>
    <row r="1829" spans="1:2" x14ac:dyDescent="0.35">
      <c r="A1829" s="4">
        <v>1180.6644814900001</v>
      </c>
      <c r="B1829" s="4">
        <v>1.7862999999999999E-4</v>
      </c>
    </row>
    <row r="1830" spans="1:2" x14ac:dyDescent="0.35">
      <c r="A1830" s="4">
        <v>1181.1463853600001</v>
      </c>
      <c r="B1830" s="4">
        <v>1.6920999999999999E-4</v>
      </c>
    </row>
    <row r="1831" spans="1:2" x14ac:dyDescent="0.35">
      <c r="A1831" s="4">
        <v>1181.6282892300001</v>
      </c>
      <c r="B1831" s="4">
        <v>1.4058000000000001E-4</v>
      </c>
    </row>
    <row r="1832" spans="1:2" x14ac:dyDescent="0.35">
      <c r="A1832" s="4">
        <v>1182.1101931000001</v>
      </c>
      <c r="B1832" s="4">
        <v>1.1107000000000001E-4</v>
      </c>
    </row>
    <row r="1833" spans="1:2" x14ac:dyDescent="0.35">
      <c r="A1833" s="4">
        <v>1182.5920969700001</v>
      </c>
      <c r="B1833" s="4">
        <v>2.0656E-4</v>
      </c>
    </row>
    <row r="1834" spans="1:2" x14ac:dyDescent="0.35">
      <c r="A1834" s="4">
        <v>1183.0740008400001</v>
      </c>
      <c r="B1834" s="4">
        <v>2.2737000000000001E-4</v>
      </c>
    </row>
    <row r="1835" spans="1:2" x14ac:dyDescent="0.35">
      <c r="A1835" s="4">
        <v>1183.55590471</v>
      </c>
      <c r="B1835" s="4">
        <v>9.4969999999999994E-5</v>
      </c>
    </row>
    <row r="1836" spans="1:2" x14ac:dyDescent="0.35">
      <c r="A1836" s="4">
        <v>1184.03780858</v>
      </c>
      <c r="B1836" s="4">
        <v>4.0600000000000001E-6</v>
      </c>
    </row>
    <row r="1837" spans="1:2" x14ac:dyDescent="0.35">
      <c r="A1837" s="4">
        <v>1184.51971245</v>
      </c>
      <c r="B1837" s="4">
        <v>-3.1399999999999998E-5</v>
      </c>
    </row>
    <row r="1838" spans="1:2" x14ac:dyDescent="0.35">
      <c r="A1838" s="4">
        <v>1185.00161632</v>
      </c>
      <c r="B1838" s="4">
        <v>7.5279999999999998E-5</v>
      </c>
    </row>
    <row r="1839" spans="1:2" x14ac:dyDescent="0.35">
      <c r="A1839" s="4">
        <v>1185.48352019</v>
      </c>
      <c r="B1839" s="4">
        <v>2.4196999999999999E-4</v>
      </c>
    </row>
    <row r="1840" spans="1:2" x14ac:dyDescent="0.35">
      <c r="A1840" s="4">
        <v>1185.96542406</v>
      </c>
      <c r="B1840" s="4">
        <v>1.9146000000000001E-4</v>
      </c>
    </row>
    <row r="1841" spans="1:2" x14ac:dyDescent="0.35">
      <c r="A1841" s="4">
        <v>1186.44732793</v>
      </c>
      <c r="B1841" s="4">
        <v>1.3611999999999999E-4</v>
      </c>
    </row>
    <row r="1842" spans="1:2" x14ac:dyDescent="0.35">
      <c r="A1842" s="4">
        <v>1186.9292318</v>
      </c>
      <c r="B1842" s="4">
        <v>2.2592000000000001E-4</v>
      </c>
    </row>
    <row r="1843" spans="1:2" x14ac:dyDescent="0.35">
      <c r="A1843" s="4">
        <v>1187.41113567</v>
      </c>
      <c r="B1843" s="4">
        <v>2.3556E-4</v>
      </c>
    </row>
    <row r="1844" spans="1:2" x14ac:dyDescent="0.35">
      <c r="A1844" s="4">
        <v>1187.89303954</v>
      </c>
      <c r="B1844" s="4">
        <v>1.9389E-4</v>
      </c>
    </row>
    <row r="1845" spans="1:2" x14ac:dyDescent="0.35">
      <c r="A1845" s="4">
        <v>1188.37494341</v>
      </c>
      <c r="B1845" s="4">
        <v>1.1529E-4</v>
      </c>
    </row>
    <row r="1846" spans="1:2" x14ac:dyDescent="0.35">
      <c r="A1846" s="4">
        <v>1188.85684728</v>
      </c>
      <c r="B1846" s="4">
        <v>-1.2310000000000001E-5</v>
      </c>
    </row>
    <row r="1847" spans="1:2" x14ac:dyDescent="0.35">
      <c r="A1847" s="4">
        <v>1189.33875115</v>
      </c>
      <c r="B1847" s="4">
        <v>2.8410000000000001E-5</v>
      </c>
    </row>
    <row r="1848" spans="1:2" x14ac:dyDescent="0.35">
      <c r="A1848" s="4">
        <v>1189.82065502</v>
      </c>
      <c r="B1848" s="4">
        <v>1.6301999999999999E-4</v>
      </c>
    </row>
    <row r="1849" spans="1:2" x14ac:dyDescent="0.35">
      <c r="A1849" s="4">
        <v>1190.30255889</v>
      </c>
      <c r="B1849" s="4">
        <v>1.3798E-4</v>
      </c>
    </row>
    <row r="1850" spans="1:2" x14ac:dyDescent="0.35">
      <c r="A1850" s="4">
        <v>1190.78446276</v>
      </c>
      <c r="B1850" s="4">
        <v>5.626E-5</v>
      </c>
    </row>
    <row r="1851" spans="1:2" x14ac:dyDescent="0.35">
      <c r="A1851" s="4">
        <v>1191.26636663</v>
      </c>
      <c r="B1851" s="4">
        <v>8.3659999999999995E-5</v>
      </c>
    </row>
    <row r="1852" spans="1:2" x14ac:dyDescent="0.35">
      <c r="A1852" s="4">
        <v>1191.7482705</v>
      </c>
      <c r="B1852" s="4">
        <v>1.1474E-4</v>
      </c>
    </row>
    <row r="1853" spans="1:2" x14ac:dyDescent="0.35">
      <c r="A1853" s="4">
        <v>1192.23017437</v>
      </c>
      <c r="B1853" s="4">
        <v>4.6270000000000003E-5</v>
      </c>
    </row>
    <row r="1854" spans="1:2" x14ac:dyDescent="0.35">
      <c r="A1854" s="4">
        <v>1192.71207824</v>
      </c>
      <c r="B1854" s="4">
        <v>3.4599999999999999E-6</v>
      </c>
    </row>
    <row r="1855" spans="1:2" x14ac:dyDescent="0.35">
      <c r="A1855" s="4">
        <v>1193.19398211</v>
      </c>
      <c r="B1855" s="4">
        <v>2.7129999999999999E-5</v>
      </c>
    </row>
    <row r="1856" spans="1:2" x14ac:dyDescent="0.35">
      <c r="A1856" s="4">
        <v>1193.67588598</v>
      </c>
      <c r="B1856" s="4">
        <v>6.0940000000000003E-5</v>
      </c>
    </row>
    <row r="1857" spans="1:2" x14ac:dyDescent="0.35">
      <c r="A1857" s="4">
        <v>1194.15778985</v>
      </c>
      <c r="B1857" s="4">
        <v>1.3205000000000001E-4</v>
      </c>
    </row>
    <row r="1858" spans="1:2" x14ac:dyDescent="0.35">
      <c r="A1858" s="4">
        <v>1194.63969372</v>
      </c>
      <c r="B1858" s="4">
        <v>1.6049E-4</v>
      </c>
    </row>
    <row r="1859" spans="1:2" x14ac:dyDescent="0.35">
      <c r="A1859" s="4">
        <v>1195.12159759</v>
      </c>
      <c r="B1859" s="4">
        <v>1.6389E-4</v>
      </c>
    </row>
    <row r="1860" spans="1:2" x14ac:dyDescent="0.35">
      <c r="A1860" s="4">
        <v>1195.60350146</v>
      </c>
      <c r="B1860" s="4">
        <v>1.403E-4</v>
      </c>
    </row>
    <row r="1861" spans="1:2" x14ac:dyDescent="0.35">
      <c r="A1861" s="4">
        <v>1196.08540533</v>
      </c>
      <c r="B1861" s="4">
        <v>-3.006E-5</v>
      </c>
    </row>
    <row r="1862" spans="1:2" x14ac:dyDescent="0.35">
      <c r="A1862" s="4">
        <v>1196.5673092</v>
      </c>
      <c r="B1862" s="4">
        <v>-1.2716999999999999E-4</v>
      </c>
    </row>
    <row r="1863" spans="1:2" x14ac:dyDescent="0.35">
      <c r="A1863" s="4">
        <v>1197.04921307</v>
      </c>
      <c r="B1863" s="4">
        <v>-2.2750000000000001E-5</v>
      </c>
    </row>
    <row r="1864" spans="1:2" x14ac:dyDescent="0.35">
      <c r="A1864" s="4">
        <v>1197.5311169399999</v>
      </c>
      <c r="B1864" s="4">
        <v>7.4029999999999994E-5</v>
      </c>
    </row>
    <row r="1865" spans="1:2" x14ac:dyDescent="0.35">
      <c r="A1865" s="4">
        <v>1198.0130208099999</v>
      </c>
      <c r="B1865" s="4">
        <v>8.7659999999999998E-5</v>
      </c>
    </row>
    <row r="1866" spans="1:2" x14ac:dyDescent="0.35">
      <c r="A1866" s="4">
        <v>1198.4949246799999</v>
      </c>
      <c r="B1866" s="4">
        <v>6.2689999999999998E-5</v>
      </c>
    </row>
    <row r="1867" spans="1:2" x14ac:dyDescent="0.35">
      <c r="A1867" s="4">
        <v>1198.9768285499999</v>
      </c>
      <c r="B1867" s="4">
        <v>-2.478E-5</v>
      </c>
    </row>
    <row r="1868" spans="1:2" x14ac:dyDescent="0.35">
      <c r="A1868" s="4">
        <v>1199.4587324199999</v>
      </c>
      <c r="B1868" s="4">
        <v>-4.7120000000000003E-5</v>
      </c>
    </row>
    <row r="1869" spans="1:2" x14ac:dyDescent="0.35">
      <c r="A1869" s="4">
        <v>1199.9406362899999</v>
      </c>
      <c r="B1869" s="4">
        <v>9.8449999999999994E-5</v>
      </c>
    </row>
    <row r="1870" spans="1:2" x14ac:dyDescent="0.35">
      <c r="A1870" s="4">
        <v>1200.4225401599999</v>
      </c>
      <c r="B1870" s="4">
        <v>1.2221000000000001E-4</v>
      </c>
    </row>
    <row r="1871" spans="1:2" x14ac:dyDescent="0.35">
      <c r="A1871" s="4">
        <v>1200.9044440299999</v>
      </c>
      <c r="B1871" s="4">
        <v>4.829E-5</v>
      </c>
    </row>
    <row r="1872" spans="1:2" x14ac:dyDescent="0.35">
      <c r="A1872" s="4">
        <v>1201.3863478999999</v>
      </c>
      <c r="B1872" s="4">
        <v>5.0380000000000002E-5</v>
      </c>
    </row>
    <row r="1873" spans="1:2" x14ac:dyDescent="0.35">
      <c r="A1873" s="4">
        <v>1201.8682517699999</v>
      </c>
      <c r="B1873" s="4">
        <v>-1.575E-5</v>
      </c>
    </row>
    <row r="1874" spans="1:2" x14ac:dyDescent="0.35">
      <c r="A1874" s="4">
        <v>1202.3501556399999</v>
      </c>
      <c r="B1874" s="4">
        <v>-1.8159999999999999E-5</v>
      </c>
    </row>
    <row r="1875" spans="1:2" x14ac:dyDescent="0.35">
      <c r="A1875" s="4">
        <v>1202.8320595099999</v>
      </c>
      <c r="B1875" s="4">
        <v>-1.025E-5</v>
      </c>
    </row>
    <row r="1876" spans="1:2" x14ac:dyDescent="0.35">
      <c r="A1876" s="4">
        <v>1203.3139633799999</v>
      </c>
      <c r="B1876" s="4">
        <v>-6.1029999999999997E-5</v>
      </c>
    </row>
    <row r="1877" spans="1:2" x14ac:dyDescent="0.35">
      <c r="A1877" s="4">
        <v>1203.7958672499999</v>
      </c>
      <c r="B1877" s="4">
        <v>2.5400000000000001E-5</v>
      </c>
    </row>
    <row r="1878" spans="1:2" x14ac:dyDescent="0.35">
      <c r="A1878" s="4">
        <v>1204.2777711199999</v>
      </c>
      <c r="B1878" s="4">
        <v>5.1919999999999998E-5</v>
      </c>
    </row>
    <row r="1879" spans="1:2" x14ac:dyDescent="0.35">
      <c r="A1879" s="4">
        <v>1204.7596749899999</v>
      </c>
      <c r="B1879" s="4">
        <v>2.3499999999999999E-5</v>
      </c>
    </row>
    <row r="1880" spans="1:2" x14ac:dyDescent="0.35">
      <c r="A1880" s="4">
        <v>1205.2415788599999</v>
      </c>
      <c r="B1880" s="4">
        <v>-3.1590000000000001E-5</v>
      </c>
    </row>
    <row r="1881" spans="1:2" x14ac:dyDescent="0.35">
      <c r="A1881" s="4">
        <v>1205.7234827299999</v>
      </c>
      <c r="B1881" s="4">
        <v>-1.0128000000000001E-4</v>
      </c>
    </row>
    <row r="1882" spans="1:2" x14ac:dyDescent="0.35">
      <c r="A1882" s="4">
        <v>1206.2053866000001</v>
      </c>
      <c r="B1882" s="4">
        <v>-1.218E-5</v>
      </c>
    </row>
    <row r="1883" spans="1:2" x14ac:dyDescent="0.35">
      <c r="A1883" s="4">
        <v>1206.6872904700001</v>
      </c>
      <c r="B1883" s="4">
        <v>1.5845E-4</v>
      </c>
    </row>
    <row r="1884" spans="1:2" x14ac:dyDescent="0.35">
      <c r="A1884" s="4">
        <v>1207.1691943400001</v>
      </c>
      <c r="B1884" s="4">
        <v>1.0778E-4</v>
      </c>
    </row>
    <row r="1885" spans="1:2" x14ac:dyDescent="0.35">
      <c r="A1885" s="4">
        <v>1207.6510982100001</v>
      </c>
      <c r="B1885" s="4">
        <v>3.0349999999999999E-5</v>
      </c>
    </row>
    <row r="1886" spans="1:2" x14ac:dyDescent="0.35">
      <c r="A1886" s="4">
        <v>1208.1330020800001</v>
      </c>
      <c r="B1886" s="4">
        <v>9.179E-5</v>
      </c>
    </row>
    <row r="1887" spans="1:2" x14ac:dyDescent="0.35">
      <c r="A1887" s="4">
        <v>1208.6149059500001</v>
      </c>
      <c r="B1887" s="4">
        <v>1.0205E-4</v>
      </c>
    </row>
    <row r="1888" spans="1:2" x14ac:dyDescent="0.35">
      <c r="A1888" s="4">
        <v>1209.0968098200001</v>
      </c>
      <c r="B1888" s="4">
        <v>1.9000000000000001E-7</v>
      </c>
    </row>
    <row r="1889" spans="1:2" x14ac:dyDescent="0.35">
      <c r="A1889" s="4">
        <v>1209.5787136900001</v>
      </c>
      <c r="B1889" s="4">
        <v>8.32E-6</v>
      </c>
    </row>
    <row r="1890" spans="1:2" x14ac:dyDescent="0.35">
      <c r="A1890" s="4">
        <v>1210.0606175600001</v>
      </c>
      <c r="B1890" s="4">
        <v>1.1504E-4</v>
      </c>
    </row>
    <row r="1891" spans="1:2" x14ac:dyDescent="0.35">
      <c r="A1891" s="4">
        <v>1210.5425214300001</v>
      </c>
      <c r="B1891" s="4">
        <v>8.8939999999999999E-5</v>
      </c>
    </row>
    <row r="1892" spans="1:2" x14ac:dyDescent="0.35">
      <c r="A1892" s="4">
        <v>1211.0244253000001</v>
      </c>
      <c r="B1892" s="4">
        <v>1.153E-5</v>
      </c>
    </row>
    <row r="1893" spans="1:2" x14ac:dyDescent="0.35">
      <c r="A1893" s="4">
        <v>1211.5063291700001</v>
      </c>
      <c r="B1893" s="4">
        <v>1.4449999999999999E-4</v>
      </c>
    </row>
    <row r="1894" spans="1:2" x14ac:dyDescent="0.35">
      <c r="A1894" s="4">
        <v>1211.9882330400001</v>
      </c>
      <c r="B1894" s="4">
        <v>3.3159999999999998E-4</v>
      </c>
    </row>
    <row r="1895" spans="1:2" x14ac:dyDescent="0.35">
      <c r="A1895" s="4">
        <v>1212.4701369100001</v>
      </c>
      <c r="B1895" s="4">
        <v>2.6404999999999999E-4</v>
      </c>
    </row>
    <row r="1896" spans="1:2" x14ac:dyDescent="0.35">
      <c r="A1896" s="4">
        <v>1212.9520407800001</v>
      </c>
      <c r="B1896" s="4">
        <v>1.2193000000000001E-4</v>
      </c>
    </row>
    <row r="1897" spans="1:2" x14ac:dyDescent="0.35">
      <c r="A1897" s="4">
        <v>1213.4339446500001</v>
      </c>
      <c r="B1897" s="4">
        <v>9.6669999999999994E-5</v>
      </c>
    </row>
    <row r="1898" spans="1:2" x14ac:dyDescent="0.35">
      <c r="A1898" s="4">
        <v>1213.9158485200001</v>
      </c>
      <c r="B1898" s="4">
        <v>2.889E-5</v>
      </c>
    </row>
    <row r="1899" spans="1:2" x14ac:dyDescent="0.35">
      <c r="A1899" s="4">
        <v>1214.3977523900001</v>
      </c>
      <c r="B1899" s="4">
        <v>-1.42E-5</v>
      </c>
    </row>
    <row r="1900" spans="1:2" x14ac:dyDescent="0.35">
      <c r="A1900" s="4">
        <v>1214.87965626</v>
      </c>
      <c r="B1900" s="4">
        <v>7.3490000000000003E-5</v>
      </c>
    </row>
    <row r="1901" spans="1:2" x14ac:dyDescent="0.35">
      <c r="A1901" s="4">
        <v>1215.36156013</v>
      </c>
      <c r="B1901" s="4">
        <v>1.2081E-4</v>
      </c>
    </row>
    <row r="1902" spans="1:2" x14ac:dyDescent="0.35">
      <c r="A1902" s="4">
        <v>1215.843464</v>
      </c>
      <c r="B1902" s="4">
        <v>8.8709999999999996E-5</v>
      </c>
    </row>
    <row r="1903" spans="1:2" x14ac:dyDescent="0.35">
      <c r="A1903" s="4">
        <v>1216.32536787</v>
      </c>
      <c r="B1903" s="4">
        <v>5.9259999999999998E-5</v>
      </c>
    </row>
    <row r="1904" spans="1:2" x14ac:dyDescent="0.35">
      <c r="A1904" s="4">
        <v>1216.80727174</v>
      </c>
      <c r="B1904" s="4">
        <v>1.0086000000000001E-4</v>
      </c>
    </row>
    <row r="1905" spans="1:2" x14ac:dyDescent="0.35">
      <c r="A1905" s="4">
        <v>1217.28917561</v>
      </c>
      <c r="B1905" s="4">
        <v>1.5395E-4</v>
      </c>
    </row>
    <row r="1906" spans="1:2" x14ac:dyDescent="0.35">
      <c r="A1906" s="4">
        <v>1217.77107948</v>
      </c>
      <c r="B1906" s="4">
        <v>8.263E-5</v>
      </c>
    </row>
    <row r="1907" spans="1:2" x14ac:dyDescent="0.35">
      <c r="A1907" s="4">
        <v>1218.25298335</v>
      </c>
      <c r="B1907" s="4">
        <v>4.1289999999999999E-5</v>
      </c>
    </row>
    <row r="1908" spans="1:2" x14ac:dyDescent="0.35">
      <c r="A1908" s="4">
        <v>1218.73488722</v>
      </c>
      <c r="B1908" s="4">
        <v>8.3549999999999998E-5</v>
      </c>
    </row>
    <row r="1909" spans="1:2" x14ac:dyDescent="0.35">
      <c r="A1909" s="4">
        <v>1219.21679109</v>
      </c>
      <c r="B1909" s="4">
        <v>8.6589999999999996E-5</v>
      </c>
    </row>
    <row r="1910" spans="1:2" x14ac:dyDescent="0.35">
      <c r="A1910" s="4">
        <v>1219.69869496</v>
      </c>
      <c r="B1910" s="4">
        <v>1.0293000000000001E-4</v>
      </c>
    </row>
    <row r="1911" spans="1:2" x14ac:dyDescent="0.35">
      <c r="A1911" s="4">
        <v>1220.18059883</v>
      </c>
      <c r="B1911" s="4">
        <v>1.2266999999999999E-4</v>
      </c>
    </row>
    <row r="1912" spans="1:2" x14ac:dyDescent="0.35">
      <c r="A1912" s="4">
        <v>1220.6625027</v>
      </c>
      <c r="B1912" s="4">
        <v>1.3493000000000001E-4</v>
      </c>
    </row>
    <row r="1913" spans="1:2" x14ac:dyDescent="0.35">
      <c r="A1913" s="4">
        <v>1221.14440657</v>
      </c>
      <c r="B1913" s="4">
        <v>1.2316000000000001E-4</v>
      </c>
    </row>
    <row r="1914" spans="1:2" x14ac:dyDescent="0.35">
      <c r="A1914" s="4">
        <v>1221.62631044</v>
      </c>
      <c r="B1914" s="4">
        <v>4.5739999999999999E-5</v>
      </c>
    </row>
    <row r="1915" spans="1:2" x14ac:dyDescent="0.35">
      <c r="A1915" s="4">
        <v>1222.10821431</v>
      </c>
      <c r="B1915" s="4">
        <v>1.8300000000000001E-6</v>
      </c>
    </row>
    <row r="1916" spans="1:2" x14ac:dyDescent="0.35">
      <c r="A1916" s="4">
        <v>1222.59011818</v>
      </c>
      <c r="B1916" s="4">
        <v>1.7640000000000001E-5</v>
      </c>
    </row>
    <row r="1917" spans="1:2" x14ac:dyDescent="0.35">
      <c r="A1917" s="4">
        <v>1223.07202205</v>
      </c>
      <c r="B1917" s="4">
        <v>1.2328999999999999E-4</v>
      </c>
    </row>
    <row r="1918" spans="1:2" x14ac:dyDescent="0.35">
      <c r="A1918" s="4">
        <v>1223.55392592</v>
      </c>
      <c r="B1918" s="4">
        <v>2.0871E-4</v>
      </c>
    </row>
    <row r="1919" spans="1:2" x14ac:dyDescent="0.35">
      <c r="A1919" s="4">
        <v>1224.03582979</v>
      </c>
      <c r="B1919" s="4">
        <v>9.5229999999999995E-5</v>
      </c>
    </row>
    <row r="1920" spans="1:2" x14ac:dyDescent="0.35">
      <c r="A1920" s="4">
        <v>1224.51773366</v>
      </c>
      <c r="B1920" s="4">
        <v>-1.2459999999999999E-5</v>
      </c>
    </row>
    <row r="1921" spans="1:2" x14ac:dyDescent="0.35">
      <c r="A1921" s="4">
        <v>1224.99963753</v>
      </c>
      <c r="B1921" s="4">
        <v>-5.9540000000000003E-5</v>
      </c>
    </row>
    <row r="1922" spans="1:2" x14ac:dyDescent="0.35">
      <c r="A1922" s="4">
        <v>1225.4815414</v>
      </c>
      <c r="B1922" s="4">
        <v>-1.1071E-4</v>
      </c>
    </row>
    <row r="1923" spans="1:2" x14ac:dyDescent="0.35">
      <c r="A1923" s="4">
        <v>1225.96344527</v>
      </c>
      <c r="B1923" s="4">
        <v>1.8139999999999999E-5</v>
      </c>
    </row>
    <row r="1924" spans="1:2" x14ac:dyDescent="0.35">
      <c r="A1924" s="4">
        <v>1226.44534914</v>
      </c>
      <c r="B1924" s="4">
        <v>1.2652E-4</v>
      </c>
    </row>
    <row r="1925" spans="1:2" x14ac:dyDescent="0.35">
      <c r="A1925" s="4">
        <v>1226.92725301</v>
      </c>
      <c r="B1925" s="4">
        <v>-2.035E-5</v>
      </c>
    </row>
    <row r="1926" spans="1:2" x14ac:dyDescent="0.35">
      <c r="A1926" s="4">
        <v>1227.40915688</v>
      </c>
      <c r="B1926" s="4">
        <v>-1.382E-4</v>
      </c>
    </row>
    <row r="1927" spans="1:2" x14ac:dyDescent="0.35">
      <c r="A1927" s="4">
        <v>1227.89106075</v>
      </c>
      <c r="B1927" s="4">
        <v>-1.0092E-4</v>
      </c>
    </row>
    <row r="1928" spans="1:2" x14ac:dyDescent="0.35">
      <c r="A1928" s="4">
        <v>1228.3729646199999</v>
      </c>
      <c r="B1928" s="4">
        <v>-8.7529999999999997E-5</v>
      </c>
    </row>
    <row r="1929" spans="1:2" x14ac:dyDescent="0.35">
      <c r="A1929" s="4">
        <v>1228.8548684899999</v>
      </c>
      <c r="B1929" s="4">
        <v>-5.2750000000000001E-5</v>
      </c>
    </row>
    <row r="1930" spans="1:2" x14ac:dyDescent="0.35">
      <c r="A1930" s="4">
        <v>1229.3367723599999</v>
      </c>
      <c r="B1930" s="4">
        <v>7.3079999999999998E-5</v>
      </c>
    </row>
    <row r="1931" spans="1:2" x14ac:dyDescent="0.35">
      <c r="A1931" s="4">
        <v>1229.8186762299999</v>
      </c>
      <c r="B1931" s="4">
        <v>1.7563999999999999E-4</v>
      </c>
    </row>
    <row r="1932" spans="1:2" x14ac:dyDescent="0.35">
      <c r="A1932" s="4">
        <v>1230.3005800999999</v>
      </c>
      <c r="B1932" s="4">
        <v>1.7773999999999999E-4</v>
      </c>
    </row>
    <row r="1933" spans="1:2" x14ac:dyDescent="0.35">
      <c r="A1933" s="4">
        <v>1230.7824839699999</v>
      </c>
      <c r="B1933" s="4">
        <v>1.5648999999999999E-4</v>
      </c>
    </row>
    <row r="1934" spans="1:2" x14ac:dyDescent="0.35">
      <c r="A1934" s="4">
        <v>1231.2643878399999</v>
      </c>
      <c r="B1934" s="4">
        <v>1.7032000000000001E-4</v>
      </c>
    </row>
    <row r="1935" spans="1:2" x14ac:dyDescent="0.35">
      <c r="A1935" s="4">
        <v>1231.7462917099999</v>
      </c>
      <c r="B1935" s="4">
        <v>2.106E-4</v>
      </c>
    </row>
    <row r="1936" spans="1:2" x14ac:dyDescent="0.35">
      <c r="A1936" s="4">
        <v>1232.2281955799999</v>
      </c>
      <c r="B1936" s="4">
        <v>2.2477E-4</v>
      </c>
    </row>
    <row r="1937" spans="1:2" x14ac:dyDescent="0.35">
      <c r="A1937" s="4">
        <v>1232.7100994499999</v>
      </c>
      <c r="B1937" s="4">
        <v>2.1515999999999999E-4</v>
      </c>
    </row>
    <row r="1938" spans="1:2" x14ac:dyDescent="0.35">
      <c r="A1938" s="4">
        <v>1233.1920033199999</v>
      </c>
      <c r="B1938" s="4">
        <v>2.3379E-4</v>
      </c>
    </row>
    <row r="1939" spans="1:2" x14ac:dyDescent="0.35">
      <c r="A1939" s="4">
        <v>1233.6739071899999</v>
      </c>
      <c r="B1939" s="4">
        <v>2.1577E-4</v>
      </c>
    </row>
    <row r="1940" spans="1:2" x14ac:dyDescent="0.35">
      <c r="A1940" s="4">
        <v>1234.1558110599999</v>
      </c>
      <c r="B1940" s="4">
        <v>8.0929999999999999E-5</v>
      </c>
    </row>
    <row r="1941" spans="1:2" x14ac:dyDescent="0.35">
      <c r="A1941" s="4">
        <v>1234.6377149299999</v>
      </c>
      <c r="B1941" s="4">
        <v>-3.8890000000000002E-5</v>
      </c>
    </row>
    <row r="1942" spans="1:2" x14ac:dyDescent="0.35">
      <c r="A1942" s="4">
        <v>1235.1196187999999</v>
      </c>
      <c r="B1942" s="4">
        <v>6.5699999999999998E-6</v>
      </c>
    </row>
    <row r="1943" spans="1:2" x14ac:dyDescent="0.35">
      <c r="A1943" s="4">
        <v>1235.6015226699999</v>
      </c>
      <c r="B1943" s="4">
        <v>1.0726E-4</v>
      </c>
    </row>
    <row r="1944" spans="1:2" x14ac:dyDescent="0.35">
      <c r="A1944" s="4">
        <v>1236.0834265399999</v>
      </c>
      <c r="B1944" s="4">
        <v>1.0602E-4</v>
      </c>
    </row>
    <row r="1945" spans="1:2" x14ac:dyDescent="0.35">
      <c r="A1945" s="4">
        <v>1236.5653304099999</v>
      </c>
      <c r="B1945" s="4">
        <v>1.169E-5</v>
      </c>
    </row>
    <row r="1946" spans="1:2" x14ac:dyDescent="0.35">
      <c r="A1946" s="4">
        <v>1237.0472342800001</v>
      </c>
      <c r="B1946" s="4">
        <v>-7.9870000000000006E-5</v>
      </c>
    </row>
    <row r="1947" spans="1:2" x14ac:dyDescent="0.35">
      <c r="A1947" s="4">
        <v>1237.5291381500001</v>
      </c>
      <c r="B1947" s="4">
        <v>-9.5050000000000006E-5</v>
      </c>
    </row>
    <row r="1948" spans="1:2" x14ac:dyDescent="0.35">
      <c r="A1948" s="4">
        <v>1238.0110420200001</v>
      </c>
      <c r="B1948" s="4">
        <v>-7.3670000000000004E-5</v>
      </c>
    </row>
    <row r="1949" spans="1:2" x14ac:dyDescent="0.35">
      <c r="A1949" s="4">
        <v>1238.4929458900001</v>
      </c>
      <c r="B1949" s="4">
        <v>-6.7039999999999995E-5</v>
      </c>
    </row>
    <row r="1950" spans="1:2" x14ac:dyDescent="0.35">
      <c r="A1950" s="4">
        <v>1238.9748497600001</v>
      </c>
      <c r="B1950" s="4">
        <v>-3.6820000000000003E-5</v>
      </c>
    </row>
    <row r="1951" spans="1:2" x14ac:dyDescent="0.35">
      <c r="A1951" s="4">
        <v>1239.4567536300001</v>
      </c>
      <c r="B1951" s="4">
        <v>2.8E-5</v>
      </c>
    </row>
    <row r="1952" spans="1:2" x14ac:dyDescent="0.35">
      <c r="A1952" s="4">
        <v>1239.9386575000001</v>
      </c>
      <c r="B1952" s="4">
        <v>7.093E-5</v>
      </c>
    </row>
    <row r="1953" spans="1:2" x14ac:dyDescent="0.35">
      <c r="A1953" s="4">
        <v>1240.4205613700001</v>
      </c>
      <c r="B1953" s="4">
        <v>5.6650000000000001E-5</v>
      </c>
    </row>
    <row r="1954" spans="1:2" x14ac:dyDescent="0.35">
      <c r="A1954" s="4">
        <v>1240.9024652400001</v>
      </c>
      <c r="B1954" s="4">
        <v>-4.8899999999999998E-6</v>
      </c>
    </row>
    <row r="1955" spans="1:2" x14ac:dyDescent="0.35">
      <c r="A1955" s="4">
        <v>1241.3843691100001</v>
      </c>
      <c r="B1955" s="4">
        <v>-1.447E-5</v>
      </c>
    </row>
    <row r="1956" spans="1:2" x14ac:dyDescent="0.35">
      <c r="A1956" s="4">
        <v>1241.8662729800001</v>
      </c>
      <c r="B1956" s="4">
        <v>8.187E-5</v>
      </c>
    </row>
    <row r="1957" spans="1:2" x14ac:dyDescent="0.35">
      <c r="A1957" s="4">
        <v>1242.3481768500001</v>
      </c>
      <c r="B1957" s="4">
        <v>1.0144E-4</v>
      </c>
    </row>
    <row r="1958" spans="1:2" x14ac:dyDescent="0.35">
      <c r="A1958" s="4">
        <v>1242.8300807200001</v>
      </c>
      <c r="B1958" s="4">
        <v>1.6820000000000002E-5</v>
      </c>
    </row>
    <row r="1959" spans="1:2" x14ac:dyDescent="0.35">
      <c r="A1959" s="4">
        <v>1243.3119845900001</v>
      </c>
      <c r="B1959" s="4">
        <v>4.6629999999999999E-5</v>
      </c>
    </row>
    <row r="1960" spans="1:2" x14ac:dyDescent="0.35">
      <c r="A1960" s="4">
        <v>1243.7938884600001</v>
      </c>
      <c r="B1960" s="4">
        <v>9.6799999999999995E-5</v>
      </c>
    </row>
    <row r="1961" spans="1:2" x14ac:dyDescent="0.35">
      <c r="A1961" s="4">
        <v>1244.2757923300001</v>
      </c>
      <c r="B1961" s="4">
        <v>3.4780000000000002E-5</v>
      </c>
    </row>
    <row r="1962" spans="1:2" x14ac:dyDescent="0.35">
      <c r="A1962" s="4">
        <v>1244.7576962000001</v>
      </c>
      <c r="B1962" s="4">
        <v>2.0679999999999999E-5</v>
      </c>
    </row>
    <row r="1963" spans="1:2" x14ac:dyDescent="0.35">
      <c r="A1963" s="4">
        <v>1245.2396000700001</v>
      </c>
      <c r="B1963" s="4">
        <v>1.1724E-4</v>
      </c>
    </row>
    <row r="1964" spans="1:2" x14ac:dyDescent="0.35">
      <c r="A1964" s="4">
        <v>1245.72150394</v>
      </c>
      <c r="B1964" s="4">
        <v>2.5987999999999999E-4</v>
      </c>
    </row>
    <row r="1965" spans="1:2" x14ac:dyDescent="0.35">
      <c r="A1965" s="4">
        <v>1246.20340781</v>
      </c>
      <c r="B1965" s="4">
        <v>2.8282999999999997E-4</v>
      </c>
    </row>
    <row r="1966" spans="1:2" x14ac:dyDescent="0.35">
      <c r="A1966" s="4">
        <v>1246.68531168</v>
      </c>
      <c r="B1966" s="4">
        <v>1.2205999999999999E-4</v>
      </c>
    </row>
    <row r="1967" spans="1:2" x14ac:dyDescent="0.35">
      <c r="A1967" s="4">
        <v>1247.16721555</v>
      </c>
      <c r="B1967" s="4">
        <v>-2.8240000000000001E-5</v>
      </c>
    </row>
    <row r="1968" spans="1:2" x14ac:dyDescent="0.35">
      <c r="A1968" s="4">
        <v>1247.64911942</v>
      </c>
      <c r="B1968" s="4">
        <v>-2.5299999999999998E-5</v>
      </c>
    </row>
    <row r="1969" spans="1:2" x14ac:dyDescent="0.35">
      <c r="A1969" s="4">
        <v>1248.13102329</v>
      </c>
      <c r="B1969" s="4">
        <v>4.6910000000000003E-5</v>
      </c>
    </row>
    <row r="1970" spans="1:2" x14ac:dyDescent="0.35">
      <c r="A1970" s="4">
        <v>1248.61292716</v>
      </c>
      <c r="B1970" s="4">
        <v>1.8099999999999999E-5</v>
      </c>
    </row>
    <row r="1971" spans="1:2" x14ac:dyDescent="0.35">
      <c r="A1971" s="4">
        <v>1249.09483103</v>
      </c>
      <c r="B1971" s="4">
        <v>-4.6430000000000001E-5</v>
      </c>
    </row>
    <row r="1972" spans="1:2" x14ac:dyDescent="0.35">
      <c r="A1972" s="4">
        <v>1249.5767349</v>
      </c>
      <c r="B1972" s="4">
        <v>-4.1669999999999999E-5</v>
      </c>
    </row>
    <row r="1973" spans="1:2" x14ac:dyDescent="0.35">
      <c r="A1973" s="4">
        <v>1250.05863877</v>
      </c>
      <c r="B1973" s="4">
        <v>2.88E-6</v>
      </c>
    </row>
    <row r="1974" spans="1:2" x14ac:dyDescent="0.35">
      <c r="A1974" s="4">
        <v>1250.54054264</v>
      </c>
      <c r="B1974" s="4">
        <v>-1.8E-7</v>
      </c>
    </row>
    <row r="1975" spans="1:2" x14ac:dyDescent="0.35">
      <c r="A1975" s="4">
        <v>1251.02244651</v>
      </c>
      <c r="B1975" s="4">
        <v>-8.8000000000000004E-6</v>
      </c>
    </row>
    <row r="1976" spans="1:2" x14ac:dyDescent="0.35">
      <c r="A1976" s="4">
        <v>1251.50435038</v>
      </c>
      <c r="B1976" s="4">
        <v>1.433E-5</v>
      </c>
    </row>
    <row r="1977" spans="1:2" x14ac:dyDescent="0.35">
      <c r="A1977" s="4">
        <v>1251.98625425</v>
      </c>
      <c r="B1977" s="4">
        <v>1.1559999999999999E-5</v>
      </c>
    </row>
    <row r="1978" spans="1:2" x14ac:dyDescent="0.35">
      <c r="A1978" s="4">
        <v>1252.46815812</v>
      </c>
      <c r="B1978" s="4">
        <v>-8.8230000000000001E-5</v>
      </c>
    </row>
    <row r="1979" spans="1:2" x14ac:dyDescent="0.35">
      <c r="A1979" s="4">
        <v>1252.95006199</v>
      </c>
      <c r="B1979" s="4">
        <v>-1.2899999999999999E-4</v>
      </c>
    </row>
    <row r="1980" spans="1:2" x14ac:dyDescent="0.35">
      <c r="A1980" s="4">
        <v>1253.43196586</v>
      </c>
      <c r="B1980" s="4">
        <v>-9.2070000000000004E-5</v>
      </c>
    </row>
    <row r="1981" spans="1:2" x14ac:dyDescent="0.35">
      <c r="A1981" s="4">
        <v>1253.91386973</v>
      </c>
      <c r="B1981" s="4">
        <v>-7.0859999999999996E-5</v>
      </c>
    </row>
    <row r="1982" spans="1:2" x14ac:dyDescent="0.35">
      <c r="A1982" s="4">
        <v>1254.3957736</v>
      </c>
      <c r="B1982" s="4">
        <v>-4.5689999999999998E-5</v>
      </c>
    </row>
    <row r="1983" spans="1:2" x14ac:dyDescent="0.35">
      <c r="A1983" s="4">
        <v>1254.87767747</v>
      </c>
      <c r="B1983" s="4">
        <v>2.5340000000000001E-5</v>
      </c>
    </row>
    <row r="1984" spans="1:2" x14ac:dyDescent="0.35">
      <c r="A1984" s="4">
        <v>1255.35958134</v>
      </c>
      <c r="B1984" s="4">
        <v>1.4306E-4</v>
      </c>
    </row>
    <row r="1985" spans="1:2" x14ac:dyDescent="0.35">
      <c r="A1985" s="4">
        <v>1255.84148521</v>
      </c>
      <c r="B1985" s="4">
        <v>1.7403000000000001E-4</v>
      </c>
    </row>
    <row r="1986" spans="1:2" x14ac:dyDescent="0.35">
      <c r="A1986" s="4">
        <v>1256.32338908</v>
      </c>
      <c r="B1986" s="4">
        <v>9.9530000000000004E-5</v>
      </c>
    </row>
    <row r="1987" spans="1:2" x14ac:dyDescent="0.35">
      <c r="A1987" s="4">
        <v>1256.80529295</v>
      </c>
      <c r="B1987" s="4">
        <v>1.3645000000000001E-4</v>
      </c>
    </row>
    <row r="1988" spans="1:2" x14ac:dyDescent="0.35">
      <c r="A1988" s="4">
        <v>1257.28719682</v>
      </c>
      <c r="B1988" s="4">
        <v>1.8429000000000001E-4</v>
      </c>
    </row>
    <row r="1989" spans="1:2" x14ac:dyDescent="0.35">
      <c r="A1989" s="4">
        <v>1257.76910069</v>
      </c>
      <c r="B1989" s="4">
        <v>1.5915999999999999E-4</v>
      </c>
    </row>
    <row r="1990" spans="1:2" x14ac:dyDescent="0.35">
      <c r="A1990" s="4">
        <v>1258.25100456</v>
      </c>
      <c r="B1990" s="4">
        <v>2.0230000000000001E-4</v>
      </c>
    </row>
    <row r="1991" spans="1:2" x14ac:dyDescent="0.35">
      <c r="A1991" s="4">
        <v>1258.73290843</v>
      </c>
      <c r="B1991" s="4">
        <v>1.8956999999999999E-4</v>
      </c>
    </row>
    <row r="1992" spans="1:2" x14ac:dyDescent="0.35">
      <c r="A1992" s="4">
        <v>1259.2148122999999</v>
      </c>
      <c r="B1992" s="4">
        <v>1.5470999999999999E-4</v>
      </c>
    </row>
    <row r="1993" spans="1:2" x14ac:dyDescent="0.35">
      <c r="A1993" s="4">
        <v>1259.6967161699999</v>
      </c>
      <c r="B1993" s="4">
        <v>2.0225000000000001E-4</v>
      </c>
    </row>
    <row r="1994" spans="1:2" x14ac:dyDescent="0.35">
      <c r="A1994" s="4">
        <v>1260.1786200399999</v>
      </c>
      <c r="B1994" s="4">
        <v>2.0369999999999999E-4</v>
      </c>
    </row>
    <row r="1995" spans="1:2" x14ac:dyDescent="0.35">
      <c r="A1995" s="4">
        <v>1260.6605239099999</v>
      </c>
      <c r="B1995" s="4">
        <v>1.5822000000000001E-4</v>
      </c>
    </row>
    <row r="1996" spans="1:2" x14ac:dyDescent="0.35">
      <c r="A1996" s="4">
        <v>1261.1424277799999</v>
      </c>
      <c r="B1996" s="4">
        <v>1.1613E-4</v>
      </c>
    </row>
    <row r="1997" spans="1:2" x14ac:dyDescent="0.35">
      <c r="A1997" s="4">
        <v>1261.6243316499999</v>
      </c>
      <c r="B1997" s="4">
        <v>1.8776E-4</v>
      </c>
    </row>
    <row r="1998" spans="1:2" x14ac:dyDescent="0.35">
      <c r="A1998" s="4">
        <v>1262.1062355199999</v>
      </c>
      <c r="B1998" s="4">
        <v>3.0139000000000001E-4</v>
      </c>
    </row>
    <row r="1999" spans="1:2" x14ac:dyDescent="0.35">
      <c r="A1999" s="4">
        <v>1262.5881393899999</v>
      </c>
      <c r="B1999" s="4">
        <v>2.5228000000000002E-4</v>
      </c>
    </row>
    <row r="2000" spans="1:2" x14ac:dyDescent="0.35">
      <c r="A2000" s="4">
        <v>1263.0700432599999</v>
      </c>
      <c r="B2000" s="4">
        <v>1.7704E-4</v>
      </c>
    </row>
    <row r="2001" spans="1:2" x14ac:dyDescent="0.35">
      <c r="A2001" s="4">
        <v>1263.5519471299999</v>
      </c>
      <c r="B2001" s="4">
        <v>1.9247000000000001E-4</v>
      </c>
    </row>
    <row r="2002" spans="1:2" x14ac:dyDescent="0.35">
      <c r="A2002" s="4">
        <v>1264.0338509999999</v>
      </c>
      <c r="B2002" s="4">
        <v>2.9148999999999999E-4</v>
      </c>
    </row>
    <row r="2003" spans="1:2" x14ac:dyDescent="0.35">
      <c r="A2003" s="4">
        <v>1264.5157548699999</v>
      </c>
      <c r="B2003" s="4">
        <v>3.8938999999999998E-4</v>
      </c>
    </row>
    <row r="2004" spans="1:2" x14ac:dyDescent="0.35">
      <c r="A2004" s="4">
        <v>1264.9976587399999</v>
      </c>
      <c r="B2004" s="4">
        <v>3.2623999999999999E-4</v>
      </c>
    </row>
    <row r="2005" spans="1:2" x14ac:dyDescent="0.35">
      <c r="A2005" s="4">
        <v>1265.4795626099999</v>
      </c>
      <c r="B2005" s="4">
        <v>2.6777000000000002E-4</v>
      </c>
    </row>
    <row r="2006" spans="1:2" x14ac:dyDescent="0.35">
      <c r="A2006" s="4">
        <v>1265.9614664799999</v>
      </c>
      <c r="B2006" s="4">
        <v>3.2604999999999998E-4</v>
      </c>
    </row>
    <row r="2007" spans="1:2" x14ac:dyDescent="0.35">
      <c r="A2007" s="4">
        <v>1266.4433703499999</v>
      </c>
      <c r="B2007" s="4">
        <v>3.8968999999999999E-4</v>
      </c>
    </row>
    <row r="2008" spans="1:2" x14ac:dyDescent="0.35">
      <c r="A2008" s="4">
        <v>1266.9252742199999</v>
      </c>
      <c r="B2008" s="4">
        <v>4.2876999999999998E-4</v>
      </c>
    </row>
    <row r="2009" spans="1:2" x14ac:dyDescent="0.35">
      <c r="A2009" s="4">
        <v>1267.4071780899999</v>
      </c>
      <c r="B2009" s="4">
        <v>4.0862E-4</v>
      </c>
    </row>
    <row r="2010" spans="1:2" x14ac:dyDescent="0.35">
      <c r="A2010" s="4">
        <v>1267.8890819600001</v>
      </c>
      <c r="B2010" s="4">
        <v>3.9837999999999999E-4</v>
      </c>
    </row>
    <row r="2011" spans="1:2" x14ac:dyDescent="0.35">
      <c r="A2011" s="4">
        <v>1268.3709858300001</v>
      </c>
      <c r="B2011" s="4">
        <v>4.4726E-4</v>
      </c>
    </row>
    <row r="2012" spans="1:2" x14ac:dyDescent="0.35">
      <c r="A2012" s="4">
        <v>1268.8528897000001</v>
      </c>
      <c r="B2012" s="4">
        <v>4.9039000000000005E-4</v>
      </c>
    </row>
    <row r="2013" spans="1:2" x14ac:dyDescent="0.35">
      <c r="A2013" s="4">
        <v>1269.3347935700001</v>
      </c>
      <c r="B2013" s="4">
        <v>4.7198999999999999E-4</v>
      </c>
    </row>
    <row r="2014" spans="1:2" x14ac:dyDescent="0.35">
      <c r="A2014" s="4">
        <v>1269.8166974400001</v>
      </c>
      <c r="B2014" s="4">
        <v>3.9007000000000001E-4</v>
      </c>
    </row>
    <row r="2015" spans="1:2" x14ac:dyDescent="0.35">
      <c r="A2015" s="4">
        <v>1270.2986013100001</v>
      </c>
      <c r="B2015" s="4">
        <v>3.2285000000000001E-4</v>
      </c>
    </row>
    <row r="2016" spans="1:2" x14ac:dyDescent="0.35">
      <c r="A2016" s="4">
        <v>1270.7805051800001</v>
      </c>
      <c r="B2016" s="4">
        <v>2.8572E-4</v>
      </c>
    </row>
    <row r="2017" spans="1:2" x14ac:dyDescent="0.35">
      <c r="A2017" s="4">
        <v>1271.2624090500001</v>
      </c>
      <c r="B2017" s="4">
        <v>3.0836999999999998E-4</v>
      </c>
    </row>
    <row r="2018" spans="1:2" x14ac:dyDescent="0.35">
      <c r="A2018" s="4">
        <v>1271.7443129200001</v>
      </c>
      <c r="B2018" s="4">
        <v>3.4582999999999999E-4</v>
      </c>
    </row>
    <row r="2019" spans="1:2" x14ac:dyDescent="0.35">
      <c r="A2019" s="4">
        <v>1272.2262167900001</v>
      </c>
      <c r="B2019" s="4">
        <v>3.3908000000000001E-4</v>
      </c>
    </row>
    <row r="2020" spans="1:2" x14ac:dyDescent="0.35">
      <c r="A2020" s="4">
        <v>1272.7081206600001</v>
      </c>
      <c r="B2020" s="4">
        <v>3.9446000000000001E-4</v>
      </c>
    </row>
    <row r="2021" spans="1:2" x14ac:dyDescent="0.35">
      <c r="A2021" s="4">
        <v>1273.1900245300001</v>
      </c>
      <c r="B2021" s="4">
        <v>4.4828000000000001E-4</v>
      </c>
    </row>
    <row r="2022" spans="1:2" x14ac:dyDescent="0.35">
      <c r="A2022" s="4">
        <v>1273.6719284000001</v>
      </c>
      <c r="B2022" s="4">
        <v>4.6135000000000002E-4</v>
      </c>
    </row>
    <row r="2023" spans="1:2" x14ac:dyDescent="0.35">
      <c r="A2023" s="4">
        <v>1274.1538322700001</v>
      </c>
      <c r="B2023" s="4">
        <v>4.6589999999999999E-4</v>
      </c>
    </row>
    <row r="2024" spans="1:2" x14ac:dyDescent="0.35">
      <c r="A2024" s="4">
        <v>1274.6357361400001</v>
      </c>
      <c r="B2024" s="4">
        <v>4.0562999999999998E-4</v>
      </c>
    </row>
    <row r="2025" spans="1:2" x14ac:dyDescent="0.35">
      <c r="A2025" s="4">
        <v>1275.1176400100001</v>
      </c>
      <c r="B2025" s="4">
        <v>4.0768999999999999E-4</v>
      </c>
    </row>
    <row r="2026" spans="1:2" x14ac:dyDescent="0.35">
      <c r="A2026" s="4">
        <v>1275.5995438800001</v>
      </c>
      <c r="B2026" s="4">
        <v>4.9436E-4</v>
      </c>
    </row>
    <row r="2027" spans="1:2" x14ac:dyDescent="0.35">
      <c r="A2027" s="4">
        <v>1276.0814477500001</v>
      </c>
      <c r="B2027" s="4">
        <v>5.7406000000000004E-4</v>
      </c>
    </row>
    <row r="2028" spans="1:2" x14ac:dyDescent="0.35">
      <c r="A2028" s="4">
        <v>1276.56335162</v>
      </c>
      <c r="B2028" s="4">
        <v>5.8699000000000002E-4</v>
      </c>
    </row>
    <row r="2029" spans="1:2" x14ac:dyDescent="0.35">
      <c r="A2029" s="4">
        <v>1277.04525549</v>
      </c>
      <c r="B2029" s="4">
        <v>4.9567999999999997E-4</v>
      </c>
    </row>
    <row r="2030" spans="1:2" x14ac:dyDescent="0.35">
      <c r="A2030" s="4">
        <v>1277.52715936</v>
      </c>
      <c r="B2030" s="4">
        <v>4.7607999999999998E-4</v>
      </c>
    </row>
    <row r="2031" spans="1:2" x14ac:dyDescent="0.35">
      <c r="A2031" s="4">
        <v>1278.00906323</v>
      </c>
      <c r="B2031" s="4">
        <v>5.0484E-4</v>
      </c>
    </row>
    <row r="2032" spans="1:2" x14ac:dyDescent="0.35">
      <c r="A2032" s="4">
        <v>1278.4909671</v>
      </c>
      <c r="B2032" s="4">
        <v>4.9096000000000003E-4</v>
      </c>
    </row>
    <row r="2033" spans="1:2" x14ac:dyDescent="0.35">
      <c r="A2033" s="4">
        <v>1278.97287097</v>
      </c>
      <c r="B2033" s="4">
        <v>5.4162000000000004E-4</v>
      </c>
    </row>
    <row r="2034" spans="1:2" x14ac:dyDescent="0.35">
      <c r="A2034" s="4">
        <v>1279.45477484</v>
      </c>
      <c r="B2034" s="4">
        <v>5.9876000000000005E-4</v>
      </c>
    </row>
    <row r="2035" spans="1:2" x14ac:dyDescent="0.35">
      <c r="A2035" s="4">
        <v>1279.93667871</v>
      </c>
      <c r="B2035" s="4">
        <v>6.1516999999999995E-4</v>
      </c>
    </row>
    <row r="2036" spans="1:2" x14ac:dyDescent="0.35">
      <c r="A2036" s="4">
        <v>1280.41858258</v>
      </c>
      <c r="B2036" s="4">
        <v>5.8180999999999999E-4</v>
      </c>
    </row>
    <row r="2037" spans="1:2" x14ac:dyDescent="0.35">
      <c r="A2037" s="4">
        <v>1280.90048645</v>
      </c>
      <c r="B2037" s="4">
        <v>5.3481000000000004E-4</v>
      </c>
    </row>
    <row r="2038" spans="1:2" x14ac:dyDescent="0.35">
      <c r="A2038" s="4">
        <v>1281.38239032</v>
      </c>
      <c r="B2038" s="4">
        <v>5.1130000000000001E-4</v>
      </c>
    </row>
    <row r="2039" spans="1:2" x14ac:dyDescent="0.35">
      <c r="A2039" s="4">
        <v>1281.86429419</v>
      </c>
      <c r="B2039" s="4">
        <v>4.6921000000000002E-4</v>
      </c>
    </row>
    <row r="2040" spans="1:2" x14ac:dyDescent="0.35">
      <c r="A2040" s="4">
        <v>1282.34619806</v>
      </c>
      <c r="B2040" s="4">
        <v>5.2464999999999999E-4</v>
      </c>
    </row>
    <row r="2041" spans="1:2" x14ac:dyDescent="0.35">
      <c r="A2041" s="4">
        <v>1282.82810193</v>
      </c>
      <c r="B2041" s="4">
        <v>5.3167000000000004E-4</v>
      </c>
    </row>
    <row r="2042" spans="1:2" x14ac:dyDescent="0.35">
      <c r="A2042" s="4">
        <v>1283.3100058</v>
      </c>
      <c r="B2042" s="4">
        <v>4.0400000000000001E-4</v>
      </c>
    </row>
    <row r="2043" spans="1:2" x14ac:dyDescent="0.35">
      <c r="A2043" s="4">
        <v>1283.79190967</v>
      </c>
      <c r="B2043" s="4">
        <v>4.1343E-4</v>
      </c>
    </row>
    <row r="2044" spans="1:2" x14ac:dyDescent="0.35">
      <c r="A2044" s="4">
        <v>1284.27381354</v>
      </c>
      <c r="B2044" s="4">
        <v>4.6492000000000001E-4</v>
      </c>
    </row>
    <row r="2045" spans="1:2" x14ac:dyDescent="0.35">
      <c r="A2045" s="4">
        <v>1284.75571741</v>
      </c>
      <c r="B2045" s="4">
        <v>5.2236999999999997E-4</v>
      </c>
    </row>
    <row r="2046" spans="1:2" x14ac:dyDescent="0.35">
      <c r="A2046" s="4">
        <v>1285.23762128</v>
      </c>
      <c r="B2046" s="4">
        <v>6.1556999999999996E-4</v>
      </c>
    </row>
    <row r="2047" spans="1:2" x14ac:dyDescent="0.35">
      <c r="A2047" s="4">
        <v>1285.71952515</v>
      </c>
      <c r="B2047" s="4">
        <v>5.2054E-4</v>
      </c>
    </row>
    <row r="2048" spans="1:2" x14ac:dyDescent="0.35">
      <c r="A2048" s="4">
        <v>1286.20142902</v>
      </c>
      <c r="B2048" s="4">
        <v>4.3982E-4</v>
      </c>
    </row>
    <row r="2049" spans="1:2" x14ac:dyDescent="0.35">
      <c r="A2049" s="4">
        <v>1286.68333289</v>
      </c>
      <c r="B2049" s="4">
        <v>5.4065999999999999E-4</v>
      </c>
    </row>
    <row r="2050" spans="1:2" x14ac:dyDescent="0.35">
      <c r="A2050" s="4">
        <v>1287.16523676</v>
      </c>
      <c r="B2050" s="4">
        <v>5.9004999999999995E-4</v>
      </c>
    </row>
    <row r="2051" spans="1:2" x14ac:dyDescent="0.35">
      <c r="A2051" s="4">
        <v>1287.64714063</v>
      </c>
      <c r="B2051" s="4">
        <v>6.0030999999999995E-4</v>
      </c>
    </row>
    <row r="2052" spans="1:2" x14ac:dyDescent="0.35">
      <c r="A2052" s="4">
        <v>1288.1290445</v>
      </c>
      <c r="B2052" s="4">
        <v>5.9727000000000001E-4</v>
      </c>
    </row>
    <row r="2053" spans="1:2" x14ac:dyDescent="0.35">
      <c r="A2053" s="4">
        <v>1288.61094837</v>
      </c>
      <c r="B2053" s="4">
        <v>5.4766000000000005E-4</v>
      </c>
    </row>
    <row r="2054" spans="1:2" x14ac:dyDescent="0.35">
      <c r="A2054" s="4">
        <v>1289.09285224</v>
      </c>
      <c r="B2054" s="4">
        <v>5.8768999999999998E-4</v>
      </c>
    </row>
    <row r="2055" spans="1:2" x14ac:dyDescent="0.35">
      <c r="A2055" s="4">
        <v>1289.57475611</v>
      </c>
      <c r="B2055" s="4">
        <v>6.2270999999999995E-4</v>
      </c>
    </row>
    <row r="2056" spans="1:2" x14ac:dyDescent="0.35">
      <c r="A2056" s="4">
        <v>1290.0566599799999</v>
      </c>
      <c r="B2056" s="4">
        <v>5.7841000000000001E-4</v>
      </c>
    </row>
    <row r="2057" spans="1:2" x14ac:dyDescent="0.35">
      <c r="A2057" s="4">
        <v>1290.5385638499999</v>
      </c>
      <c r="B2057" s="4">
        <v>5.9634E-4</v>
      </c>
    </row>
    <row r="2058" spans="1:2" x14ac:dyDescent="0.35">
      <c r="A2058" s="4">
        <v>1291.0204677199999</v>
      </c>
      <c r="B2058" s="4">
        <v>6.3767999999999995E-4</v>
      </c>
    </row>
    <row r="2059" spans="1:2" x14ac:dyDescent="0.35">
      <c r="A2059" s="4">
        <v>1291.5023715899999</v>
      </c>
      <c r="B2059" s="4">
        <v>6.3022999999999996E-4</v>
      </c>
    </row>
    <row r="2060" spans="1:2" x14ac:dyDescent="0.35">
      <c r="A2060" s="4">
        <v>1291.9842754599999</v>
      </c>
      <c r="B2060" s="4">
        <v>5.6269999999999996E-4</v>
      </c>
    </row>
    <row r="2061" spans="1:2" x14ac:dyDescent="0.35">
      <c r="A2061" s="4">
        <v>1292.4661793299999</v>
      </c>
      <c r="B2061" s="4">
        <v>5.2431999999999999E-4</v>
      </c>
    </row>
    <row r="2062" spans="1:2" x14ac:dyDescent="0.35">
      <c r="A2062" s="4">
        <v>1292.9480831999999</v>
      </c>
      <c r="B2062" s="4">
        <v>5.7554000000000004E-4</v>
      </c>
    </row>
    <row r="2063" spans="1:2" x14ac:dyDescent="0.35">
      <c r="A2063" s="4">
        <v>1293.4299870699999</v>
      </c>
      <c r="B2063" s="4">
        <v>5.8556999999999999E-4</v>
      </c>
    </row>
    <row r="2064" spans="1:2" x14ac:dyDescent="0.35">
      <c r="A2064" s="4">
        <v>1293.9118909399999</v>
      </c>
      <c r="B2064" s="4">
        <v>5.9802E-4</v>
      </c>
    </row>
    <row r="2065" spans="1:2" x14ac:dyDescent="0.35">
      <c r="A2065" s="4">
        <v>1294.3937948099999</v>
      </c>
      <c r="B2065" s="4">
        <v>6.4179999999999999E-4</v>
      </c>
    </row>
    <row r="2066" spans="1:2" x14ac:dyDescent="0.35">
      <c r="A2066" s="4">
        <v>1294.8756986799999</v>
      </c>
      <c r="B2066" s="4">
        <v>5.9334000000000003E-4</v>
      </c>
    </row>
    <row r="2067" spans="1:2" x14ac:dyDescent="0.35">
      <c r="A2067" s="4">
        <v>1295.3576025499999</v>
      </c>
      <c r="B2067" s="4">
        <v>5.1674000000000002E-4</v>
      </c>
    </row>
    <row r="2068" spans="1:2" x14ac:dyDescent="0.35">
      <c r="A2068" s="4">
        <v>1295.8395064199999</v>
      </c>
      <c r="B2068" s="4">
        <v>5.4440999999999995E-4</v>
      </c>
    </row>
    <row r="2069" spans="1:2" x14ac:dyDescent="0.35">
      <c r="A2069" s="4">
        <v>1296.3214102899999</v>
      </c>
      <c r="B2069" s="4">
        <v>6.1624E-4</v>
      </c>
    </row>
    <row r="2070" spans="1:2" x14ac:dyDescent="0.35">
      <c r="A2070" s="4">
        <v>1296.8033141599999</v>
      </c>
      <c r="B2070" s="4">
        <v>5.9042000000000003E-4</v>
      </c>
    </row>
    <row r="2071" spans="1:2" x14ac:dyDescent="0.35">
      <c r="A2071" s="4">
        <v>1297.2852180299999</v>
      </c>
      <c r="B2071" s="4">
        <v>5.2388000000000001E-4</v>
      </c>
    </row>
    <row r="2072" spans="1:2" x14ac:dyDescent="0.35">
      <c r="A2072" s="4">
        <v>1297.7671218999999</v>
      </c>
      <c r="B2072" s="4">
        <v>4.7008999999999999E-4</v>
      </c>
    </row>
    <row r="2073" spans="1:2" x14ac:dyDescent="0.35">
      <c r="A2073" s="4">
        <v>1298.2490257699999</v>
      </c>
      <c r="B2073" s="4">
        <v>4.4449000000000002E-4</v>
      </c>
    </row>
    <row r="2074" spans="1:2" x14ac:dyDescent="0.35">
      <c r="A2074" s="4">
        <v>1298.7309296400001</v>
      </c>
      <c r="B2074" s="4">
        <v>5.1526000000000002E-4</v>
      </c>
    </row>
    <row r="2075" spans="1:2" x14ac:dyDescent="0.35">
      <c r="A2075" s="4">
        <v>1299.2128335100001</v>
      </c>
      <c r="B2075" s="4">
        <v>5.8703E-4</v>
      </c>
    </row>
    <row r="2076" spans="1:2" x14ac:dyDescent="0.35">
      <c r="A2076" s="4">
        <v>1299.6947373800001</v>
      </c>
      <c r="B2076" s="4">
        <v>5.9263999999999996E-4</v>
      </c>
    </row>
    <row r="2077" spans="1:2" x14ac:dyDescent="0.35">
      <c r="A2077" s="4">
        <v>1300.1766412500001</v>
      </c>
      <c r="B2077" s="4">
        <v>5.0025000000000004E-4</v>
      </c>
    </row>
    <row r="2078" spans="1:2" x14ac:dyDescent="0.35">
      <c r="A2078" s="4">
        <v>1300.6585451200001</v>
      </c>
      <c r="B2078" s="4">
        <v>3.6560999999999999E-4</v>
      </c>
    </row>
    <row r="2079" spans="1:2" x14ac:dyDescent="0.35">
      <c r="A2079" s="4">
        <v>1301.1404489900001</v>
      </c>
      <c r="B2079" s="4">
        <v>4.0892000000000001E-4</v>
      </c>
    </row>
    <row r="2080" spans="1:2" x14ac:dyDescent="0.35">
      <c r="A2080" s="4">
        <v>1301.6223528600001</v>
      </c>
      <c r="B2080" s="4">
        <v>5.1592999999999995E-4</v>
      </c>
    </row>
    <row r="2081" spans="1:2" x14ac:dyDescent="0.35">
      <c r="A2081" s="4">
        <v>1302.1042567300001</v>
      </c>
      <c r="B2081" s="4">
        <v>4.8182999999999999E-4</v>
      </c>
    </row>
    <row r="2082" spans="1:2" x14ac:dyDescent="0.35">
      <c r="A2082" s="4">
        <v>1302.5861606000001</v>
      </c>
      <c r="B2082" s="4">
        <v>4.7384E-4</v>
      </c>
    </row>
    <row r="2083" spans="1:2" x14ac:dyDescent="0.35">
      <c r="A2083" s="4">
        <v>1303.0680644700001</v>
      </c>
      <c r="B2083" s="4">
        <v>5.6525E-4</v>
      </c>
    </row>
    <row r="2084" spans="1:2" x14ac:dyDescent="0.35">
      <c r="A2084" s="4">
        <v>1303.5499683400001</v>
      </c>
      <c r="B2084" s="4">
        <v>5.8633999999999997E-4</v>
      </c>
    </row>
    <row r="2085" spans="1:2" x14ac:dyDescent="0.35">
      <c r="A2085" s="4">
        <v>1304.0318722100001</v>
      </c>
      <c r="B2085" s="4">
        <v>5.6462999999999999E-4</v>
      </c>
    </row>
    <row r="2086" spans="1:2" x14ac:dyDescent="0.35">
      <c r="A2086" s="4">
        <v>1304.5137760800001</v>
      </c>
      <c r="B2086" s="4">
        <v>5.7306999999999996E-4</v>
      </c>
    </row>
    <row r="2087" spans="1:2" x14ac:dyDescent="0.35">
      <c r="A2087" s="4">
        <v>1304.9956799500001</v>
      </c>
      <c r="B2087" s="4">
        <v>5.4991000000000003E-4</v>
      </c>
    </row>
    <row r="2088" spans="1:2" x14ac:dyDescent="0.35">
      <c r="A2088" s="4">
        <v>1305.4775838200001</v>
      </c>
      <c r="B2088" s="4">
        <v>5.0328999999999999E-4</v>
      </c>
    </row>
    <row r="2089" spans="1:2" x14ac:dyDescent="0.35">
      <c r="A2089" s="4">
        <v>1305.9594876900001</v>
      </c>
      <c r="B2089" s="4">
        <v>4.4155000000000003E-4</v>
      </c>
    </row>
    <row r="2090" spans="1:2" x14ac:dyDescent="0.35">
      <c r="A2090" s="4">
        <v>1306.4413915600001</v>
      </c>
      <c r="B2090" s="4">
        <v>4.4393999999999998E-4</v>
      </c>
    </row>
    <row r="2091" spans="1:2" x14ac:dyDescent="0.35">
      <c r="A2091" s="4">
        <v>1306.9232954300001</v>
      </c>
      <c r="B2091" s="4">
        <v>5.1349999999999996E-4</v>
      </c>
    </row>
    <row r="2092" spans="1:2" x14ac:dyDescent="0.35">
      <c r="A2092" s="4">
        <v>1307.4051993</v>
      </c>
      <c r="B2092" s="4">
        <v>4.9355999999999998E-4</v>
      </c>
    </row>
    <row r="2093" spans="1:2" x14ac:dyDescent="0.35">
      <c r="A2093" s="4">
        <v>1307.88710317</v>
      </c>
      <c r="B2093" s="4">
        <v>4.6360999999999999E-4</v>
      </c>
    </row>
    <row r="2094" spans="1:2" x14ac:dyDescent="0.35">
      <c r="A2094" s="4">
        <v>1308.36900704</v>
      </c>
      <c r="B2094" s="4">
        <v>4.7109000000000002E-4</v>
      </c>
    </row>
    <row r="2095" spans="1:2" x14ac:dyDescent="0.35">
      <c r="A2095" s="4">
        <v>1308.85091091</v>
      </c>
      <c r="B2095" s="4">
        <v>4.4927999999999998E-4</v>
      </c>
    </row>
    <row r="2096" spans="1:2" x14ac:dyDescent="0.35">
      <c r="A2096" s="4">
        <v>1309.33281478</v>
      </c>
      <c r="B2096" s="4">
        <v>4.2313000000000002E-4</v>
      </c>
    </row>
    <row r="2097" spans="1:2" x14ac:dyDescent="0.35">
      <c r="A2097" s="4">
        <v>1309.81471865</v>
      </c>
      <c r="B2097" s="4">
        <v>3.7421999999999998E-4</v>
      </c>
    </row>
    <row r="2098" spans="1:2" x14ac:dyDescent="0.35">
      <c r="A2098" s="4">
        <v>1310.29662252</v>
      </c>
      <c r="B2098" s="4">
        <v>3.7882999999999998E-4</v>
      </c>
    </row>
    <row r="2099" spans="1:2" x14ac:dyDescent="0.35">
      <c r="A2099" s="4">
        <v>1310.77852639</v>
      </c>
      <c r="B2099" s="4">
        <v>4.9249999999999999E-4</v>
      </c>
    </row>
    <row r="2100" spans="1:2" x14ac:dyDescent="0.35">
      <c r="A2100" s="4">
        <v>1311.26043026</v>
      </c>
      <c r="B2100" s="4">
        <v>5.8620999999999999E-4</v>
      </c>
    </row>
    <row r="2101" spans="1:2" x14ac:dyDescent="0.35">
      <c r="A2101" s="4">
        <v>1311.74233413</v>
      </c>
      <c r="B2101" s="4">
        <v>5.5856999999999999E-4</v>
      </c>
    </row>
    <row r="2102" spans="1:2" x14ac:dyDescent="0.35">
      <c r="A2102" s="4">
        <v>1312.224238</v>
      </c>
      <c r="B2102" s="4">
        <v>5.0743999999999995E-4</v>
      </c>
    </row>
    <row r="2103" spans="1:2" x14ac:dyDescent="0.35">
      <c r="A2103" s="4">
        <v>1312.70614187</v>
      </c>
      <c r="B2103" s="4">
        <v>5.2598E-4</v>
      </c>
    </row>
    <row r="2104" spans="1:2" x14ac:dyDescent="0.35">
      <c r="A2104" s="4">
        <v>1313.18804574</v>
      </c>
      <c r="B2104" s="4">
        <v>4.7877999999999999E-4</v>
      </c>
    </row>
    <row r="2105" spans="1:2" x14ac:dyDescent="0.35">
      <c r="A2105" s="4">
        <v>1313.66994961</v>
      </c>
      <c r="B2105" s="4">
        <v>3.9805999999999999E-4</v>
      </c>
    </row>
    <row r="2106" spans="1:2" x14ac:dyDescent="0.35">
      <c r="A2106" s="4">
        <v>1314.15185348</v>
      </c>
      <c r="B2106" s="4">
        <v>4.3671999999999998E-4</v>
      </c>
    </row>
    <row r="2107" spans="1:2" x14ac:dyDescent="0.35">
      <c r="A2107" s="4">
        <v>1314.63375735</v>
      </c>
      <c r="B2107" s="4">
        <v>4.9835000000000005E-4</v>
      </c>
    </row>
    <row r="2108" spans="1:2" x14ac:dyDescent="0.35">
      <c r="A2108" s="4">
        <v>1315.11566122</v>
      </c>
      <c r="B2108" s="4">
        <v>4.9129999999999996E-4</v>
      </c>
    </row>
    <row r="2109" spans="1:2" x14ac:dyDescent="0.35">
      <c r="A2109" s="4">
        <v>1315.59756509</v>
      </c>
      <c r="B2109" s="4">
        <v>4.1770000000000002E-4</v>
      </c>
    </row>
    <row r="2110" spans="1:2" x14ac:dyDescent="0.35">
      <c r="A2110" s="4">
        <v>1316.07946896</v>
      </c>
      <c r="B2110" s="4">
        <v>3.3115999999999999E-4</v>
      </c>
    </row>
    <row r="2111" spans="1:2" x14ac:dyDescent="0.35">
      <c r="A2111" s="4">
        <v>1316.56137283</v>
      </c>
      <c r="B2111" s="4">
        <v>3.1089000000000003E-4</v>
      </c>
    </row>
    <row r="2112" spans="1:2" x14ac:dyDescent="0.35">
      <c r="A2112" s="4">
        <v>1317.0432767</v>
      </c>
      <c r="B2112" s="4">
        <v>3.2427999999999998E-4</v>
      </c>
    </row>
    <row r="2113" spans="1:2" x14ac:dyDescent="0.35">
      <c r="A2113" s="4">
        <v>1317.52518057</v>
      </c>
      <c r="B2113" s="4">
        <v>3.4487999999999999E-4</v>
      </c>
    </row>
    <row r="2114" spans="1:2" x14ac:dyDescent="0.35">
      <c r="A2114" s="4">
        <v>1318.00708444</v>
      </c>
      <c r="B2114" s="4">
        <v>3.7065999999999998E-4</v>
      </c>
    </row>
    <row r="2115" spans="1:2" x14ac:dyDescent="0.35">
      <c r="A2115" s="4">
        <v>1318.48898831</v>
      </c>
      <c r="B2115" s="4">
        <v>3.3970000000000002E-4</v>
      </c>
    </row>
    <row r="2116" spans="1:2" x14ac:dyDescent="0.35">
      <c r="A2116" s="4">
        <v>1318.97089218</v>
      </c>
      <c r="B2116" s="4">
        <v>2.8090999999999999E-4</v>
      </c>
    </row>
    <row r="2117" spans="1:2" x14ac:dyDescent="0.35">
      <c r="A2117" s="4">
        <v>1319.45279605</v>
      </c>
      <c r="B2117" s="4">
        <v>2.7012999999999999E-4</v>
      </c>
    </row>
    <row r="2118" spans="1:2" x14ac:dyDescent="0.35">
      <c r="A2118" s="4">
        <v>1319.93469992</v>
      </c>
      <c r="B2118" s="4">
        <v>2.8657999999999998E-4</v>
      </c>
    </row>
    <row r="2119" spans="1:2" x14ac:dyDescent="0.35">
      <c r="A2119" s="4">
        <v>1320.41660379</v>
      </c>
      <c r="B2119" s="4">
        <v>2.9760000000000002E-4</v>
      </c>
    </row>
    <row r="2120" spans="1:2" x14ac:dyDescent="0.35">
      <c r="A2120" s="4">
        <v>1320.89850766</v>
      </c>
      <c r="B2120" s="4">
        <v>3.1634000000000002E-4</v>
      </c>
    </row>
    <row r="2121" spans="1:2" x14ac:dyDescent="0.35">
      <c r="A2121" s="4">
        <v>1321.3804115299999</v>
      </c>
      <c r="B2121" s="4">
        <v>3.8561999999999998E-4</v>
      </c>
    </row>
    <row r="2122" spans="1:2" x14ac:dyDescent="0.35">
      <c r="A2122" s="4">
        <v>1321.8623153999999</v>
      </c>
      <c r="B2122" s="4">
        <v>4.3420999999999998E-4</v>
      </c>
    </row>
    <row r="2123" spans="1:2" x14ac:dyDescent="0.35">
      <c r="A2123" s="4">
        <v>1322.3442192699999</v>
      </c>
      <c r="B2123" s="4">
        <v>3.3073999999999999E-4</v>
      </c>
    </row>
    <row r="2124" spans="1:2" x14ac:dyDescent="0.35">
      <c r="A2124" s="4">
        <v>1322.8261231399999</v>
      </c>
      <c r="B2124" s="4">
        <v>1.9322999999999999E-4</v>
      </c>
    </row>
    <row r="2125" spans="1:2" x14ac:dyDescent="0.35">
      <c r="A2125" s="4">
        <v>1323.3080270099999</v>
      </c>
      <c r="B2125" s="4">
        <v>2.2226E-4</v>
      </c>
    </row>
    <row r="2126" spans="1:2" x14ac:dyDescent="0.35">
      <c r="A2126" s="4">
        <v>1323.7899308799999</v>
      </c>
      <c r="B2126" s="4">
        <v>3.2975000000000002E-4</v>
      </c>
    </row>
    <row r="2127" spans="1:2" x14ac:dyDescent="0.35">
      <c r="A2127" s="4">
        <v>1324.2718347499999</v>
      </c>
      <c r="B2127" s="4">
        <v>3.5972000000000001E-4</v>
      </c>
    </row>
    <row r="2128" spans="1:2" x14ac:dyDescent="0.35">
      <c r="A2128" s="4">
        <v>1324.7537386199999</v>
      </c>
      <c r="B2128" s="4">
        <v>3.9091000000000001E-4</v>
      </c>
    </row>
    <row r="2129" spans="1:2" x14ac:dyDescent="0.35">
      <c r="A2129" s="4">
        <v>1325.2356424899999</v>
      </c>
      <c r="B2129" s="4">
        <v>3.7702999999999999E-4</v>
      </c>
    </row>
    <row r="2130" spans="1:2" x14ac:dyDescent="0.35">
      <c r="A2130" s="4">
        <v>1325.7175463599999</v>
      </c>
      <c r="B2130" s="4">
        <v>2.5936999999999998E-4</v>
      </c>
    </row>
    <row r="2131" spans="1:2" x14ac:dyDescent="0.35">
      <c r="A2131" s="4">
        <v>1326.1994502299999</v>
      </c>
      <c r="B2131" s="4">
        <v>2.6718999999999999E-4</v>
      </c>
    </row>
    <row r="2132" spans="1:2" x14ac:dyDescent="0.35">
      <c r="A2132" s="4">
        <v>1326.6813540999999</v>
      </c>
      <c r="B2132" s="4">
        <v>3.3502E-4</v>
      </c>
    </row>
    <row r="2133" spans="1:2" x14ac:dyDescent="0.35">
      <c r="A2133" s="4">
        <v>1327.1632579699999</v>
      </c>
      <c r="B2133" s="4">
        <v>2.6641000000000002E-4</v>
      </c>
    </row>
    <row r="2134" spans="1:2" x14ac:dyDescent="0.35">
      <c r="A2134" s="4">
        <v>1327.6451618399999</v>
      </c>
      <c r="B2134" s="4">
        <v>2.2681000000000001E-4</v>
      </c>
    </row>
    <row r="2135" spans="1:2" x14ac:dyDescent="0.35">
      <c r="A2135" s="4">
        <v>1328.1270657099999</v>
      </c>
      <c r="B2135" s="4">
        <v>3.1603000000000002E-4</v>
      </c>
    </row>
    <row r="2136" spans="1:2" x14ac:dyDescent="0.35">
      <c r="A2136" s="4">
        <v>1328.6089695799999</v>
      </c>
      <c r="B2136" s="4">
        <v>3.6901000000000002E-4</v>
      </c>
    </row>
    <row r="2137" spans="1:2" x14ac:dyDescent="0.35">
      <c r="A2137" s="4">
        <v>1329.0908734499999</v>
      </c>
      <c r="B2137" s="4">
        <v>2.8222000000000002E-4</v>
      </c>
    </row>
    <row r="2138" spans="1:2" x14ac:dyDescent="0.35">
      <c r="A2138" s="4">
        <v>1329.5727773199999</v>
      </c>
      <c r="B2138" s="4">
        <v>1.7598000000000001E-4</v>
      </c>
    </row>
    <row r="2139" spans="1:2" x14ac:dyDescent="0.35">
      <c r="A2139" s="4">
        <v>1330.0546811900001</v>
      </c>
      <c r="B2139" s="4">
        <v>1.8153000000000001E-4</v>
      </c>
    </row>
    <row r="2140" spans="1:2" x14ac:dyDescent="0.35">
      <c r="A2140" s="4">
        <v>1330.5365850600001</v>
      </c>
      <c r="B2140" s="4">
        <v>2.7552000000000002E-4</v>
      </c>
    </row>
    <row r="2141" spans="1:2" x14ac:dyDescent="0.35">
      <c r="A2141" s="4">
        <v>1331.0184889300001</v>
      </c>
      <c r="B2141" s="4">
        <v>3.1907000000000002E-4</v>
      </c>
    </row>
    <row r="2142" spans="1:2" x14ac:dyDescent="0.35">
      <c r="A2142" s="4">
        <v>1331.5003928000001</v>
      </c>
      <c r="B2142" s="4">
        <v>2.1274E-4</v>
      </c>
    </row>
    <row r="2143" spans="1:2" x14ac:dyDescent="0.35">
      <c r="A2143" s="4">
        <v>1331.9822966700001</v>
      </c>
      <c r="B2143" s="4">
        <v>8.4120000000000001E-5</v>
      </c>
    </row>
    <row r="2144" spans="1:2" x14ac:dyDescent="0.35">
      <c r="A2144" s="4">
        <v>1332.4642005400001</v>
      </c>
      <c r="B2144" s="4">
        <v>9.4129999999999995E-5</v>
      </c>
    </row>
    <row r="2145" spans="1:2" x14ac:dyDescent="0.35">
      <c r="A2145" s="4">
        <v>1332.9461044100001</v>
      </c>
      <c r="B2145" s="4">
        <v>1.4998E-4</v>
      </c>
    </row>
    <row r="2146" spans="1:2" x14ac:dyDescent="0.35">
      <c r="A2146" s="4">
        <v>1333.4280082800001</v>
      </c>
      <c r="B2146" s="4">
        <v>1.2148E-4</v>
      </c>
    </row>
    <row r="2147" spans="1:2" x14ac:dyDescent="0.35">
      <c r="A2147" s="4">
        <v>1333.9099121500001</v>
      </c>
      <c r="B2147" s="4">
        <v>1.1767E-4</v>
      </c>
    </row>
    <row r="2148" spans="1:2" x14ac:dyDescent="0.35">
      <c r="A2148" s="4">
        <v>1334.3918160200001</v>
      </c>
      <c r="B2148" s="4">
        <v>1.1357999999999999E-4</v>
      </c>
    </row>
    <row r="2149" spans="1:2" x14ac:dyDescent="0.35">
      <c r="A2149" s="4">
        <v>1334.8737198900001</v>
      </c>
      <c r="B2149" s="4">
        <v>3.1489999999999998E-5</v>
      </c>
    </row>
    <row r="2150" spans="1:2" x14ac:dyDescent="0.35">
      <c r="A2150" s="4">
        <v>1335.3556237600001</v>
      </c>
      <c r="B2150" s="4">
        <v>7.0229999999999997E-5</v>
      </c>
    </row>
    <row r="2151" spans="1:2" x14ac:dyDescent="0.35">
      <c r="A2151" s="4">
        <v>1335.8375276300001</v>
      </c>
      <c r="B2151" s="4">
        <v>1.1820999999999999E-4</v>
      </c>
    </row>
    <row r="2152" spans="1:2" x14ac:dyDescent="0.35">
      <c r="A2152" s="4">
        <v>1336.3194315000001</v>
      </c>
      <c r="B2152" s="4">
        <v>2.4490000000000001E-5</v>
      </c>
    </row>
    <row r="2153" spans="1:2" x14ac:dyDescent="0.35">
      <c r="A2153" s="4">
        <v>1336.8013353700001</v>
      </c>
      <c r="B2153" s="4">
        <v>4.6969999999999999E-5</v>
      </c>
    </row>
    <row r="2154" spans="1:2" x14ac:dyDescent="0.35">
      <c r="A2154" s="4">
        <v>1337.2832392400001</v>
      </c>
      <c r="B2154" s="4">
        <v>1.2688E-4</v>
      </c>
    </row>
    <row r="2155" spans="1:2" x14ac:dyDescent="0.35">
      <c r="A2155" s="4">
        <v>1337.7651431100001</v>
      </c>
      <c r="B2155" s="4">
        <v>4.8829999999999998E-5</v>
      </c>
    </row>
    <row r="2156" spans="1:2" x14ac:dyDescent="0.35">
      <c r="A2156" s="4">
        <v>1338.2470469800001</v>
      </c>
      <c r="B2156" s="4">
        <v>-4.7840000000000003E-5</v>
      </c>
    </row>
    <row r="2157" spans="1:2" x14ac:dyDescent="0.35">
      <c r="A2157" s="4">
        <v>1338.72895085</v>
      </c>
      <c r="B2157" s="4">
        <v>-6.4579999999999995E-5</v>
      </c>
    </row>
    <row r="2158" spans="1:2" x14ac:dyDescent="0.35">
      <c r="A2158" s="4">
        <v>1339.21085472</v>
      </c>
      <c r="B2158" s="4">
        <v>-1.6010000000000001E-5</v>
      </c>
    </row>
    <row r="2159" spans="1:2" x14ac:dyDescent="0.35">
      <c r="A2159" s="4">
        <v>1339.69275859</v>
      </c>
      <c r="B2159" s="4">
        <v>1.416E-5</v>
      </c>
    </row>
    <row r="2160" spans="1:2" x14ac:dyDescent="0.35">
      <c r="A2160" s="4">
        <v>1340.17466246</v>
      </c>
      <c r="B2160" s="4">
        <v>1.083E-5</v>
      </c>
    </row>
    <row r="2161" spans="1:2" x14ac:dyDescent="0.35">
      <c r="A2161" s="4">
        <v>1340.65656633</v>
      </c>
      <c r="B2161" s="4">
        <v>1.5780000000000001E-5</v>
      </c>
    </row>
    <row r="2162" spans="1:2" x14ac:dyDescent="0.35">
      <c r="A2162" s="4">
        <v>1341.1384702</v>
      </c>
      <c r="B2162" s="4">
        <v>4.5099999999999998E-5</v>
      </c>
    </row>
    <row r="2163" spans="1:2" x14ac:dyDescent="0.35">
      <c r="A2163" s="4">
        <v>1341.62037407</v>
      </c>
      <c r="B2163" s="4">
        <v>8.1110000000000001E-5</v>
      </c>
    </row>
    <row r="2164" spans="1:2" x14ac:dyDescent="0.35">
      <c r="A2164" s="4">
        <v>1342.10227794</v>
      </c>
      <c r="B2164" s="4">
        <v>7.7589999999999994E-5</v>
      </c>
    </row>
    <row r="2165" spans="1:2" x14ac:dyDescent="0.35">
      <c r="A2165" s="4">
        <v>1342.58418181</v>
      </c>
      <c r="B2165" s="4">
        <v>9.0160000000000004E-5</v>
      </c>
    </row>
    <row r="2166" spans="1:2" x14ac:dyDescent="0.35">
      <c r="A2166" s="4">
        <v>1343.06608568</v>
      </c>
      <c r="B2166" s="4">
        <v>1.9573E-4</v>
      </c>
    </row>
    <row r="2167" spans="1:2" x14ac:dyDescent="0.35">
      <c r="A2167" s="4">
        <v>1343.54798955</v>
      </c>
      <c r="B2167" s="4">
        <v>2.4835999999999999E-4</v>
      </c>
    </row>
    <row r="2168" spans="1:2" x14ac:dyDescent="0.35">
      <c r="A2168" s="4">
        <v>1344.02989342</v>
      </c>
      <c r="B2168" s="4">
        <v>2.5567999999999999E-4</v>
      </c>
    </row>
    <row r="2169" spans="1:2" x14ac:dyDescent="0.35">
      <c r="A2169" s="4">
        <v>1344.51179729</v>
      </c>
      <c r="B2169" s="4">
        <v>2.8860000000000002E-4</v>
      </c>
    </row>
    <row r="2170" spans="1:2" x14ac:dyDescent="0.35">
      <c r="A2170" s="4">
        <v>1344.99370116</v>
      </c>
      <c r="B2170" s="4">
        <v>2.5704999999999999E-4</v>
      </c>
    </row>
    <row r="2171" spans="1:2" x14ac:dyDescent="0.35">
      <c r="A2171" s="4">
        <v>1345.47560503</v>
      </c>
      <c r="B2171" s="4">
        <v>2.0325000000000001E-4</v>
      </c>
    </row>
    <row r="2172" spans="1:2" x14ac:dyDescent="0.35">
      <c r="A2172" s="4">
        <v>1345.9575089</v>
      </c>
      <c r="B2172" s="4">
        <v>2.3917E-4</v>
      </c>
    </row>
    <row r="2173" spans="1:2" x14ac:dyDescent="0.35">
      <c r="A2173" s="4">
        <v>1346.43941277</v>
      </c>
      <c r="B2173" s="4">
        <v>2.875E-4</v>
      </c>
    </row>
    <row r="2174" spans="1:2" x14ac:dyDescent="0.35">
      <c r="A2174" s="4">
        <v>1346.92131664</v>
      </c>
      <c r="B2174" s="4">
        <v>2.7964E-4</v>
      </c>
    </row>
    <row r="2175" spans="1:2" x14ac:dyDescent="0.35">
      <c r="A2175" s="4">
        <v>1347.40322051</v>
      </c>
      <c r="B2175" s="4">
        <v>2.9313000000000001E-4</v>
      </c>
    </row>
    <row r="2176" spans="1:2" x14ac:dyDescent="0.35">
      <c r="A2176" s="4">
        <v>1347.88512438</v>
      </c>
      <c r="B2176" s="4">
        <v>2.8844999999999999E-4</v>
      </c>
    </row>
    <row r="2177" spans="1:2" x14ac:dyDescent="0.35">
      <c r="A2177" s="4">
        <v>1348.36702825</v>
      </c>
      <c r="B2177" s="4">
        <v>2.5892999999999999E-4</v>
      </c>
    </row>
    <row r="2178" spans="1:2" x14ac:dyDescent="0.35">
      <c r="A2178" s="4">
        <v>1348.84893212</v>
      </c>
      <c r="B2178" s="4">
        <v>3.0909999999999998E-4</v>
      </c>
    </row>
    <row r="2179" spans="1:2" x14ac:dyDescent="0.35">
      <c r="A2179" s="4">
        <v>1349.33083599</v>
      </c>
      <c r="B2179" s="4">
        <v>3.5583000000000001E-4</v>
      </c>
    </row>
    <row r="2180" spans="1:2" x14ac:dyDescent="0.35">
      <c r="A2180" s="4">
        <v>1349.81273986</v>
      </c>
      <c r="B2180" s="4">
        <v>3.3124000000000001E-4</v>
      </c>
    </row>
    <row r="2181" spans="1:2" x14ac:dyDescent="0.35">
      <c r="A2181" s="4">
        <v>1350.29464373</v>
      </c>
      <c r="B2181" s="4">
        <v>3.1572000000000002E-4</v>
      </c>
    </row>
    <row r="2182" spans="1:2" x14ac:dyDescent="0.35">
      <c r="A2182" s="4">
        <v>1350.7765476</v>
      </c>
      <c r="B2182" s="4">
        <v>3.3362000000000002E-4</v>
      </c>
    </row>
    <row r="2183" spans="1:2" x14ac:dyDescent="0.35">
      <c r="A2183" s="4">
        <v>1351.25845147</v>
      </c>
      <c r="B2183" s="4">
        <v>3.2613999999999999E-4</v>
      </c>
    </row>
    <row r="2184" spans="1:2" x14ac:dyDescent="0.35">
      <c r="A2184" s="4">
        <v>1351.74035534</v>
      </c>
      <c r="B2184" s="4">
        <v>2.9147999999999999E-4</v>
      </c>
    </row>
    <row r="2185" spans="1:2" x14ac:dyDescent="0.35">
      <c r="A2185" s="4">
        <v>1352.2222592099999</v>
      </c>
      <c r="B2185" s="4">
        <v>3.0257999999999999E-4</v>
      </c>
    </row>
    <row r="2186" spans="1:2" x14ac:dyDescent="0.35">
      <c r="A2186" s="4">
        <v>1352.7041630799999</v>
      </c>
      <c r="B2186" s="4">
        <v>3.4081999999999998E-4</v>
      </c>
    </row>
    <row r="2187" spans="1:2" x14ac:dyDescent="0.35">
      <c r="A2187" s="4">
        <v>1353.1860669499999</v>
      </c>
      <c r="B2187" s="4">
        <v>3.1008000000000001E-4</v>
      </c>
    </row>
    <row r="2188" spans="1:2" x14ac:dyDescent="0.35">
      <c r="A2188" s="4">
        <v>1353.6679708199999</v>
      </c>
      <c r="B2188" s="4">
        <v>2.2618000000000001E-4</v>
      </c>
    </row>
    <row r="2189" spans="1:2" x14ac:dyDescent="0.35">
      <c r="A2189" s="4">
        <v>1354.1498746899999</v>
      </c>
      <c r="B2189" s="4">
        <v>2.1505999999999999E-4</v>
      </c>
    </row>
    <row r="2190" spans="1:2" x14ac:dyDescent="0.35">
      <c r="A2190" s="4">
        <v>1354.6317785599999</v>
      </c>
      <c r="B2190" s="4">
        <v>2.4096E-4</v>
      </c>
    </row>
    <row r="2191" spans="1:2" x14ac:dyDescent="0.35">
      <c r="A2191" s="4">
        <v>1355.1136824299999</v>
      </c>
      <c r="B2191" s="4">
        <v>1.8411E-4</v>
      </c>
    </row>
    <row r="2192" spans="1:2" x14ac:dyDescent="0.35">
      <c r="A2192" s="4">
        <v>1355.5955862999999</v>
      </c>
      <c r="B2192" s="4">
        <v>9.9649999999999996E-5</v>
      </c>
    </row>
    <row r="2193" spans="1:2" x14ac:dyDescent="0.35">
      <c r="A2193" s="4">
        <v>1356.0774901699999</v>
      </c>
      <c r="B2193" s="4">
        <v>5.7170000000000003E-5</v>
      </c>
    </row>
    <row r="2194" spans="1:2" x14ac:dyDescent="0.35">
      <c r="A2194" s="4">
        <v>1356.5593940399999</v>
      </c>
      <c r="B2194" s="4">
        <v>5.1730000000000001E-5</v>
      </c>
    </row>
    <row r="2195" spans="1:2" x14ac:dyDescent="0.35">
      <c r="A2195" s="4">
        <v>1357.0412979099999</v>
      </c>
      <c r="B2195" s="4">
        <v>3.6579999999999999E-5</v>
      </c>
    </row>
    <row r="2196" spans="1:2" x14ac:dyDescent="0.35">
      <c r="A2196" s="4">
        <v>1357.5232017799999</v>
      </c>
      <c r="B2196" s="4">
        <v>3.2150000000000002E-5</v>
      </c>
    </row>
    <row r="2197" spans="1:2" x14ac:dyDescent="0.35">
      <c r="A2197" s="4">
        <v>1358.0051056499999</v>
      </c>
      <c r="B2197" s="4">
        <v>8.7590000000000007E-5</v>
      </c>
    </row>
    <row r="2198" spans="1:2" x14ac:dyDescent="0.35">
      <c r="A2198" s="4">
        <v>1358.4870095199999</v>
      </c>
      <c r="B2198" s="4">
        <v>1.1561E-4</v>
      </c>
    </row>
    <row r="2199" spans="1:2" x14ac:dyDescent="0.35">
      <c r="A2199" s="4">
        <v>1358.9689133899999</v>
      </c>
      <c r="B2199" s="4">
        <v>1.2541000000000001E-4</v>
      </c>
    </row>
    <row r="2200" spans="1:2" x14ac:dyDescent="0.35">
      <c r="A2200" s="4">
        <v>1359.4508172599999</v>
      </c>
      <c r="B2200" s="4">
        <v>1.2913000000000001E-4</v>
      </c>
    </row>
    <row r="2201" spans="1:2" x14ac:dyDescent="0.35">
      <c r="A2201" s="4">
        <v>1359.9327211299999</v>
      </c>
      <c r="B2201" s="4">
        <v>6.1320000000000002E-5</v>
      </c>
    </row>
    <row r="2202" spans="1:2" x14ac:dyDescent="0.35">
      <c r="A2202" s="4">
        <v>1360.4146249999999</v>
      </c>
      <c r="B2202" s="4">
        <v>2.707E-5</v>
      </c>
    </row>
    <row r="2203" spans="1:2" x14ac:dyDescent="0.35">
      <c r="A2203" s="4">
        <v>1360.8965288700001</v>
      </c>
      <c r="B2203" s="4">
        <v>6.0210000000000001E-5</v>
      </c>
    </row>
    <row r="2204" spans="1:2" x14ac:dyDescent="0.35">
      <c r="A2204" s="4">
        <v>1361.3784327400001</v>
      </c>
      <c r="B2204" s="4">
        <v>1.2449999999999999E-4</v>
      </c>
    </row>
    <row r="2205" spans="1:2" x14ac:dyDescent="0.35">
      <c r="A2205" s="4">
        <v>1361.8603366100001</v>
      </c>
      <c r="B2205" s="4">
        <v>2.0777E-4</v>
      </c>
    </row>
    <row r="2206" spans="1:2" x14ac:dyDescent="0.35">
      <c r="A2206" s="4">
        <v>1362.3422404800001</v>
      </c>
      <c r="B2206" s="4">
        <v>2.1212999999999999E-4</v>
      </c>
    </row>
    <row r="2207" spans="1:2" x14ac:dyDescent="0.35">
      <c r="A2207" s="4">
        <v>1362.8241443500001</v>
      </c>
      <c r="B2207" s="4">
        <v>2.0348E-4</v>
      </c>
    </row>
    <row r="2208" spans="1:2" x14ac:dyDescent="0.35">
      <c r="A2208" s="4">
        <v>1363.3060482200001</v>
      </c>
      <c r="B2208" s="4">
        <v>2.7408000000000001E-4</v>
      </c>
    </row>
    <row r="2209" spans="1:2" x14ac:dyDescent="0.35">
      <c r="A2209" s="4">
        <v>1363.7879520900001</v>
      </c>
      <c r="B2209" s="4">
        <v>3.2337000000000002E-4</v>
      </c>
    </row>
    <row r="2210" spans="1:2" x14ac:dyDescent="0.35">
      <c r="A2210" s="4">
        <v>1364.2698559600001</v>
      </c>
      <c r="B2210" s="4">
        <v>2.5530000000000003E-4</v>
      </c>
    </row>
    <row r="2211" spans="1:2" x14ac:dyDescent="0.35">
      <c r="A2211" s="4">
        <v>1364.7517598300001</v>
      </c>
      <c r="B2211" s="4">
        <v>1.3531E-4</v>
      </c>
    </row>
    <row r="2212" spans="1:2" x14ac:dyDescent="0.35">
      <c r="A2212" s="4">
        <v>1365.2336637000001</v>
      </c>
      <c r="B2212" s="4">
        <v>1.8141000000000001E-4</v>
      </c>
    </row>
    <row r="2213" spans="1:2" x14ac:dyDescent="0.35">
      <c r="A2213" s="4">
        <v>1365.7155675700001</v>
      </c>
      <c r="B2213" s="4">
        <v>3.3292E-4</v>
      </c>
    </row>
    <row r="2214" spans="1:2" x14ac:dyDescent="0.35">
      <c r="A2214" s="4">
        <v>1366.1974714400001</v>
      </c>
      <c r="B2214" s="4">
        <v>3.4299999999999999E-4</v>
      </c>
    </row>
    <row r="2215" spans="1:2" x14ac:dyDescent="0.35">
      <c r="A2215" s="4">
        <v>1366.6793753100001</v>
      </c>
      <c r="B2215" s="4">
        <v>2.9491000000000001E-4</v>
      </c>
    </row>
    <row r="2216" spans="1:2" x14ac:dyDescent="0.35">
      <c r="A2216" s="4">
        <v>1367.1612791800001</v>
      </c>
      <c r="B2216" s="4">
        <v>2.5390999999999999E-4</v>
      </c>
    </row>
    <row r="2217" spans="1:2" x14ac:dyDescent="0.35">
      <c r="A2217" s="4">
        <v>1367.6431830500001</v>
      </c>
      <c r="B2217" s="4">
        <v>1.8013E-4</v>
      </c>
    </row>
    <row r="2218" spans="1:2" x14ac:dyDescent="0.35">
      <c r="A2218" s="4">
        <v>1368.1250869200001</v>
      </c>
      <c r="B2218" s="4">
        <v>1.9571000000000001E-4</v>
      </c>
    </row>
    <row r="2219" spans="1:2" x14ac:dyDescent="0.35">
      <c r="A2219" s="4">
        <v>1368.6069907900001</v>
      </c>
      <c r="B2219" s="4">
        <v>2.5941000000000001E-4</v>
      </c>
    </row>
    <row r="2220" spans="1:2" x14ac:dyDescent="0.35">
      <c r="A2220" s="4">
        <v>1369.0888946600001</v>
      </c>
      <c r="B2220" s="4">
        <v>2.3918999999999999E-4</v>
      </c>
    </row>
    <row r="2221" spans="1:2" x14ac:dyDescent="0.35">
      <c r="A2221" s="4">
        <v>1369.57079853</v>
      </c>
      <c r="B2221" s="4">
        <v>2.0268E-4</v>
      </c>
    </row>
    <row r="2222" spans="1:2" x14ac:dyDescent="0.35">
      <c r="A2222" s="4">
        <v>1370.0527024</v>
      </c>
      <c r="B2222" s="4">
        <v>1.8330000000000001E-4</v>
      </c>
    </row>
    <row r="2223" spans="1:2" x14ac:dyDescent="0.35">
      <c r="A2223" s="4">
        <v>1370.53460627</v>
      </c>
      <c r="B2223" s="4">
        <v>1.3472000000000001E-4</v>
      </c>
    </row>
    <row r="2224" spans="1:2" x14ac:dyDescent="0.35">
      <c r="A2224" s="4">
        <v>1371.01651014</v>
      </c>
      <c r="B2224" s="4">
        <v>5.9419999999999997E-5</v>
      </c>
    </row>
    <row r="2225" spans="1:2" x14ac:dyDescent="0.35">
      <c r="A2225" s="4">
        <v>1371.49841401</v>
      </c>
      <c r="B2225" s="4">
        <v>5.223E-5</v>
      </c>
    </row>
    <row r="2226" spans="1:2" x14ac:dyDescent="0.35">
      <c r="A2226" s="4">
        <v>1371.98031788</v>
      </c>
      <c r="B2226" s="4">
        <v>1.5547E-4</v>
      </c>
    </row>
    <row r="2227" spans="1:2" x14ac:dyDescent="0.35">
      <c r="A2227" s="4">
        <v>1372.46222175</v>
      </c>
      <c r="B2227" s="4">
        <v>2.5386000000000001E-4</v>
      </c>
    </row>
    <row r="2228" spans="1:2" x14ac:dyDescent="0.35">
      <c r="A2228" s="4">
        <v>1372.94412562</v>
      </c>
      <c r="B2228" s="4">
        <v>1.8891000000000001E-4</v>
      </c>
    </row>
    <row r="2229" spans="1:2" x14ac:dyDescent="0.35">
      <c r="A2229" s="4">
        <v>1373.42602949</v>
      </c>
      <c r="B2229" s="4">
        <v>7.9629999999999995E-5</v>
      </c>
    </row>
    <row r="2230" spans="1:2" x14ac:dyDescent="0.35">
      <c r="A2230" s="4">
        <v>1373.90793336</v>
      </c>
      <c r="B2230" s="4">
        <v>1.4358E-4</v>
      </c>
    </row>
    <row r="2231" spans="1:2" x14ac:dyDescent="0.35">
      <c r="A2231" s="4">
        <v>1374.38983723</v>
      </c>
      <c r="B2231" s="4">
        <v>2.321E-4</v>
      </c>
    </row>
    <row r="2232" spans="1:2" x14ac:dyDescent="0.35">
      <c r="A2232" s="4">
        <v>1374.8717411</v>
      </c>
      <c r="B2232" s="4">
        <v>2.6580000000000001E-4</v>
      </c>
    </row>
    <row r="2233" spans="1:2" x14ac:dyDescent="0.35">
      <c r="A2233" s="4">
        <v>1375.35364497</v>
      </c>
      <c r="B2233" s="4">
        <v>2.4258E-4</v>
      </c>
    </row>
    <row r="2234" spans="1:2" x14ac:dyDescent="0.35">
      <c r="A2234" s="4">
        <v>1375.83554884</v>
      </c>
      <c r="B2234" s="4">
        <v>1.615E-4</v>
      </c>
    </row>
    <row r="2235" spans="1:2" x14ac:dyDescent="0.35">
      <c r="A2235" s="4">
        <v>1376.31745271</v>
      </c>
      <c r="B2235" s="4">
        <v>1.5893999999999999E-4</v>
      </c>
    </row>
    <row r="2236" spans="1:2" x14ac:dyDescent="0.35">
      <c r="A2236" s="4">
        <v>1376.79935658</v>
      </c>
      <c r="B2236" s="4">
        <v>1.7342E-4</v>
      </c>
    </row>
    <row r="2237" spans="1:2" x14ac:dyDescent="0.35">
      <c r="A2237" s="4">
        <v>1377.28126045</v>
      </c>
      <c r="B2237" s="4">
        <v>1.1769000000000001E-4</v>
      </c>
    </row>
    <row r="2238" spans="1:2" x14ac:dyDescent="0.35">
      <c r="A2238" s="4">
        <v>1377.76316432</v>
      </c>
      <c r="B2238" s="4">
        <v>1.1511E-4</v>
      </c>
    </row>
    <row r="2239" spans="1:2" x14ac:dyDescent="0.35">
      <c r="A2239" s="4">
        <v>1378.24506819</v>
      </c>
      <c r="B2239" s="4">
        <v>1.2496E-4</v>
      </c>
    </row>
    <row r="2240" spans="1:2" x14ac:dyDescent="0.35">
      <c r="A2240" s="4">
        <v>1378.72697206</v>
      </c>
      <c r="B2240" s="4">
        <v>7.6249999999999997E-5</v>
      </c>
    </row>
    <row r="2241" spans="1:2" x14ac:dyDescent="0.35">
      <c r="A2241" s="4">
        <v>1379.20887593</v>
      </c>
      <c r="B2241" s="4">
        <v>8.1520000000000006E-5</v>
      </c>
    </row>
    <row r="2242" spans="1:2" x14ac:dyDescent="0.35">
      <c r="A2242" s="4">
        <v>1379.6907798</v>
      </c>
      <c r="B2242" s="4">
        <v>1.4379E-4</v>
      </c>
    </row>
    <row r="2243" spans="1:2" x14ac:dyDescent="0.35">
      <c r="A2243" s="4">
        <v>1380.17268367</v>
      </c>
      <c r="B2243" s="4">
        <v>1.6825999999999999E-4</v>
      </c>
    </row>
    <row r="2244" spans="1:2" x14ac:dyDescent="0.35">
      <c r="A2244" s="4">
        <v>1380.65458754</v>
      </c>
      <c r="B2244" s="4">
        <v>1.3777E-4</v>
      </c>
    </row>
    <row r="2245" spans="1:2" x14ac:dyDescent="0.35">
      <c r="A2245" s="4">
        <v>1381.13649141</v>
      </c>
      <c r="B2245" s="4">
        <v>9.5390000000000007E-5</v>
      </c>
    </row>
    <row r="2246" spans="1:2" x14ac:dyDescent="0.35">
      <c r="A2246" s="4">
        <v>1381.61839528</v>
      </c>
      <c r="B2246" s="4">
        <v>6.0059999999999998E-5</v>
      </c>
    </row>
    <row r="2247" spans="1:2" x14ac:dyDescent="0.35">
      <c r="A2247" s="4">
        <v>1382.10029915</v>
      </c>
      <c r="B2247" s="4">
        <v>6.6539999999999997E-5</v>
      </c>
    </row>
    <row r="2248" spans="1:2" x14ac:dyDescent="0.35">
      <c r="A2248" s="4">
        <v>1382.58220302</v>
      </c>
      <c r="B2248" s="4">
        <v>1.0326E-4</v>
      </c>
    </row>
    <row r="2249" spans="1:2" x14ac:dyDescent="0.35">
      <c r="A2249" s="4">
        <v>1383.0641068899999</v>
      </c>
      <c r="B2249" s="4">
        <v>1.1326E-4</v>
      </c>
    </row>
    <row r="2250" spans="1:2" x14ac:dyDescent="0.35">
      <c r="A2250" s="4">
        <v>1383.5460107599999</v>
      </c>
      <c r="B2250" s="4">
        <v>7.6420000000000004E-5</v>
      </c>
    </row>
    <row r="2251" spans="1:2" x14ac:dyDescent="0.35">
      <c r="A2251" s="4">
        <v>1384.0279146299999</v>
      </c>
      <c r="B2251" s="4">
        <v>3.1600000000000002E-5</v>
      </c>
    </row>
    <row r="2252" spans="1:2" x14ac:dyDescent="0.35">
      <c r="A2252" s="4">
        <v>1384.5098184999999</v>
      </c>
      <c r="B2252" s="4">
        <v>1.9110000000000002E-5</v>
      </c>
    </row>
    <row r="2253" spans="1:2" x14ac:dyDescent="0.35">
      <c r="A2253" s="4">
        <v>1384.9917223699999</v>
      </c>
      <c r="B2253" s="4">
        <v>7.5350000000000002E-5</v>
      </c>
    </row>
    <row r="2254" spans="1:2" x14ac:dyDescent="0.35">
      <c r="A2254" s="4">
        <v>1385.4736262399999</v>
      </c>
      <c r="B2254" s="4">
        <v>1.111E-4</v>
      </c>
    </row>
    <row r="2255" spans="1:2" x14ac:dyDescent="0.35">
      <c r="A2255" s="4">
        <v>1385.9555301099999</v>
      </c>
      <c r="B2255" s="4">
        <v>1.593E-4</v>
      </c>
    </row>
    <row r="2256" spans="1:2" x14ac:dyDescent="0.35">
      <c r="A2256" s="4">
        <v>1386.4374339799999</v>
      </c>
      <c r="B2256" s="4">
        <v>2.4968000000000001E-4</v>
      </c>
    </row>
    <row r="2257" spans="1:2" x14ac:dyDescent="0.35">
      <c r="A2257" s="4">
        <v>1386.9193378499999</v>
      </c>
      <c r="B2257" s="4">
        <v>2.9222999999999999E-4</v>
      </c>
    </row>
    <row r="2258" spans="1:2" x14ac:dyDescent="0.35">
      <c r="A2258" s="4">
        <v>1387.4012417199999</v>
      </c>
      <c r="B2258" s="4">
        <v>2.8540999999999999E-4</v>
      </c>
    </row>
    <row r="2259" spans="1:2" x14ac:dyDescent="0.35">
      <c r="A2259" s="4">
        <v>1387.8831455899999</v>
      </c>
      <c r="B2259" s="4">
        <v>3.2038999999999999E-4</v>
      </c>
    </row>
    <row r="2260" spans="1:2" x14ac:dyDescent="0.35">
      <c r="A2260" s="4">
        <v>1388.3650494599999</v>
      </c>
      <c r="B2260" s="4">
        <v>4.2052000000000002E-4</v>
      </c>
    </row>
    <row r="2261" spans="1:2" x14ac:dyDescent="0.35">
      <c r="A2261" s="4">
        <v>1388.8469533299999</v>
      </c>
      <c r="B2261" s="4">
        <v>5.1289E-4</v>
      </c>
    </row>
    <row r="2262" spans="1:2" x14ac:dyDescent="0.35">
      <c r="A2262" s="4">
        <v>1389.3288571999999</v>
      </c>
      <c r="B2262" s="4">
        <v>5.2532999999999996E-4</v>
      </c>
    </row>
    <row r="2263" spans="1:2" x14ac:dyDescent="0.35">
      <c r="A2263" s="4">
        <v>1389.8107610699999</v>
      </c>
      <c r="B2263" s="4">
        <v>5.3819999999999996E-4</v>
      </c>
    </row>
    <row r="2264" spans="1:2" x14ac:dyDescent="0.35">
      <c r="A2264" s="4">
        <v>1390.2926649399999</v>
      </c>
      <c r="B2264" s="4">
        <v>6.5026000000000005E-4</v>
      </c>
    </row>
    <row r="2265" spans="1:2" x14ac:dyDescent="0.35">
      <c r="A2265" s="4">
        <v>1390.7745688099999</v>
      </c>
      <c r="B2265" s="4">
        <v>7.4635999999999995E-4</v>
      </c>
    </row>
    <row r="2266" spans="1:2" x14ac:dyDescent="0.35">
      <c r="A2266" s="4">
        <v>1391.2564726799999</v>
      </c>
      <c r="B2266" s="4">
        <v>7.7258999999999997E-4</v>
      </c>
    </row>
    <row r="2267" spans="1:2" x14ac:dyDescent="0.35">
      <c r="A2267" s="4">
        <v>1391.7383765500001</v>
      </c>
      <c r="B2267" s="4">
        <v>7.9016000000000004E-4</v>
      </c>
    </row>
    <row r="2268" spans="1:2" x14ac:dyDescent="0.35">
      <c r="A2268" s="4">
        <v>1392.2202804200001</v>
      </c>
      <c r="B2268" s="4">
        <v>7.6362999999999995E-4</v>
      </c>
    </row>
    <row r="2269" spans="1:2" x14ac:dyDescent="0.35">
      <c r="A2269" s="4">
        <v>1392.7021842900001</v>
      </c>
      <c r="B2269" s="4">
        <v>7.7968999999999998E-4</v>
      </c>
    </row>
    <row r="2270" spans="1:2" x14ac:dyDescent="0.35">
      <c r="A2270" s="4">
        <v>1393.1840881600001</v>
      </c>
      <c r="B2270" s="4">
        <v>8.5623000000000003E-4</v>
      </c>
    </row>
    <row r="2271" spans="1:2" x14ac:dyDescent="0.35">
      <c r="A2271" s="4">
        <v>1393.6659920300001</v>
      </c>
      <c r="B2271" s="4">
        <v>8.3690999999999995E-4</v>
      </c>
    </row>
    <row r="2272" spans="1:2" x14ac:dyDescent="0.35">
      <c r="A2272" s="4">
        <v>1394.1478959000001</v>
      </c>
      <c r="B2272" s="4">
        <v>8.2341999999999995E-4</v>
      </c>
    </row>
    <row r="2273" spans="1:2" x14ac:dyDescent="0.35">
      <c r="A2273" s="4">
        <v>1394.6297997700001</v>
      </c>
      <c r="B2273" s="4">
        <v>8.9826999999999995E-4</v>
      </c>
    </row>
    <row r="2274" spans="1:2" x14ac:dyDescent="0.35">
      <c r="A2274" s="4">
        <v>1395.1117036400001</v>
      </c>
      <c r="B2274" s="4">
        <v>9.6772999999999998E-4</v>
      </c>
    </row>
    <row r="2275" spans="1:2" x14ac:dyDescent="0.35">
      <c r="A2275" s="4">
        <v>1395.5936075100001</v>
      </c>
      <c r="B2275" s="4">
        <v>1.0316399999999999E-3</v>
      </c>
    </row>
    <row r="2276" spans="1:2" x14ac:dyDescent="0.35">
      <c r="A2276" s="4">
        <v>1396.0755113800001</v>
      </c>
      <c r="B2276" s="4">
        <v>1.04703E-3</v>
      </c>
    </row>
    <row r="2277" spans="1:2" x14ac:dyDescent="0.35">
      <c r="A2277" s="4">
        <v>1396.5574152500001</v>
      </c>
      <c r="B2277" s="4">
        <v>1.0392000000000001E-3</v>
      </c>
    </row>
    <row r="2278" spans="1:2" x14ac:dyDescent="0.35">
      <c r="A2278" s="4">
        <v>1397.0393191200001</v>
      </c>
      <c r="B2278" s="4">
        <v>1.0654799999999999E-3</v>
      </c>
    </row>
    <row r="2279" spans="1:2" x14ac:dyDescent="0.35">
      <c r="A2279" s="4">
        <v>1397.5212229900001</v>
      </c>
      <c r="B2279" s="4">
        <v>1.0532899999999999E-3</v>
      </c>
    </row>
    <row r="2280" spans="1:2" x14ac:dyDescent="0.35">
      <c r="A2280" s="4">
        <v>1398.0031268600001</v>
      </c>
      <c r="B2280" s="4">
        <v>1.0737100000000001E-3</v>
      </c>
    </row>
    <row r="2281" spans="1:2" x14ac:dyDescent="0.35">
      <c r="A2281" s="4">
        <v>1398.4850307300001</v>
      </c>
      <c r="B2281" s="4">
        <v>1.13287E-3</v>
      </c>
    </row>
    <row r="2282" spans="1:2" x14ac:dyDescent="0.35">
      <c r="A2282" s="4">
        <v>1398.9669346000001</v>
      </c>
      <c r="B2282" s="4">
        <v>1.0947800000000001E-3</v>
      </c>
    </row>
    <row r="2283" spans="1:2" x14ac:dyDescent="0.35">
      <c r="A2283" s="4">
        <v>1399.4488384700001</v>
      </c>
      <c r="B2283" s="4">
        <v>1.0571300000000001E-3</v>
      </c>
    </row>
    <row r="2284" spans="1:2" x14ac:dyDescent="0.35">
      <c r="A2284" s="4">
        <v>1399.9307423400001</v>
      </c>
      <c r="B2284" s="4">
        <v>1.1223699999999999E-3</v>
      </c>
    </row>
    <row r="2285" spans="1:2" x14ac:dyDescent="0.35">
      <c r="A2285" s="4">
        <v>1400.41264621</v>
      </c>
      <c r="B2285" s="4">
        <v>1.1849600000000001E-3</v>
      </c>
    </row>
    <row r="2286" spans="1:2" x14ac:dyDescent="0.35">
      <c r="A2286" s="4">
        <v>1400.89455008</v>
      </c>
      <c r="B2286" s="4">
        <v>1.1538900000000001E-3</v>
      </c>
    </row>
    <row r="2287" spans="1:2" x14ac:dyDescent="0.35">
      <c r="A2287" s="4">
        <v>1401.37645395</v>
      </c>
      <c r="B2287" s="4">
        <v>1.10089E-3</v>
      </c>
    </row>
    <row r="2288" spans="1:2" x14ac:dyDescent="0.35">
      <c r="A2288" s="4">
        <v>1401.85835782</v>
      </c>
      <c r="B2288" s="4">
        <v>1.09275E-3</v>
      </c>
    </row>
    <row r="2289" spans="1:2" x14ac:dyDescent="0.35">
      <c r="A2289" s="4">
        <v>1402.34026169</v>
      </c>
      <c r="B2289" s="4">
        <v>1.0923700000000001E-3</v>
      </c>
    </row>
    <row r="2290" spans="1:2" x14ac:dyDescent="0.35">
      <c r="A2290" s="4">
        <v>1402.82216556</v>
      </c>
      <c r="B2290" s="4">
        <v>1.1253700000000001E-3</v>
      </c>
    </row>
    <row r="2291" spans="1:2" x14ac:dyDescent="0.35">
      <c r="A2291" s="4">
        <v>1403.30406943</v>
      </c>
      <c r="B2291" s="4">
        <v>1.13973E-3</v>
      </c>
    </row>
    <row r="2292" spans="1:2" x14ac:dyDescent="0.35">
      <c r="A2292" s="4">
        <v>1403.7859733</v>
      </c>
      <c r="B2292" s="4">
        <v>1.0902900000000001E-3</v>
      </c>
    </row>
    <row r="2293" spans="1:2" x14ac:dyDescent="0.35">
      <c r="A2293" s="4">
        <v>1404.26787717</v>
      </c>
      <c r="B2293" s="4">
        <v>1.0842E-3</v>
      </c>
    </row>
    <row r="2294" spans="1:2" x14ac:dyDescent="0.35">
      <c r="A2294" s="4">
        <v>1404.74978104</v>
      </c>
      <c r="B2294" s="4">
        <v>1.0747599999999999E-3</v>
      </c>
    </row>
    <row r="2295" spans="1:2" x14ac:dyDescent="0.35">
      <c r="A2295" s="4">
        <v>1405.23168491</v>
      </c>
      <c r="B2295" s="4">
        <v>1.0722500000000001E-3</v>
      </c>
    </row>
    <row r="2296" spans="1:2" x14ac:dyDescent="0.35">
      <c r="A2296" s="4">
        <v>1405.71358878</v>
      </c>
      <c r="B2296" s="4">
        <v>1.13656E-3</v>
      </c>
    </row>
    <row r="2297" spans="1:2" x14ac:dyDescent="0.35">
      <c r="A2297" s="4">
        <v>1406.19549265</v>
      </c>
      <c r="B2297" s="4">
        <v>1.0943299999999999E-3</v>
      </c>
    </row>
    <row r="2298" spans="1:2" x14ac:dyDescent="0.35">
      <c r="A2298" s="4">
        <v>1406.67739652</v>
      </c>
      <c r="B2298" s="4">
        <v>9.9008999999999989E-4</v>
      </c>
    </row>
    <row r="2299" spans="1:2" x14ac:dyDescent="0.35">
      <c r="A2299" s="4">
        <v>1407.15930039</v>
      </c>
      <c r="B2299" s="4">
        <v>1.0341899999999999E-3</v>
      </c>
    </row>
    <row r="2300" spans="1:2" x14ac:dyDescent="0.35">
      <c r="A2300" s="4">
        <v>1407.64120426</v>
      </c>
      <c r="B2300" s="4">
        <v>1.1317300000000001E-3</v>
      </c>
    </row>
    <row r="2301" spans="1:2" x14ac:dyDescent="0.35">
      <c r="A2301" s="4">
        <v>1408.12310813</v>
      </c>
      <c r="B2301" s="4">
        <v>1.1178099999999999E-3</v>
      </c>
    </row>
    <row r="2302" spans="1:2" x14ac:dyDescent="0.35">
      <c r="A2302" s="4">
        <v>1408.605012</v>
      </c>
      <c r="B2302" s="4">
        <v>1.05693E-3</v>
      </c>
    </row>
    <row r="2303" spans="1:2" x14ac:dyDescent="0.35">
      <c r="A2303" s="4">
        <v>1409.08691587</v>
      </c>
      <c r="B2303" s="4">
        <v>1.0258400000000001E-3</v>
      </c>
    </row>
    <row r="2304" spans="1:2" x14ac:dyDescent="0.35">
      <c r="A2304" s="4">
        <v>1409.56881974</v>
      </c>
      <c r="B2304" s="4">
        <v>9.4594999999999998E-4</v>
      </c>
    </row>
    <row r="2305" spans="1:2" x14ac:dyDescent="0.35">
      <c r="A2305" s="4">
        <v>1410.05072361</v>
      </c>
      <c r="B2305" s="4">
        <v>8.6974000000000003E-4</v>
      </c>
    </row>
    <row r="2306" spans="1:2" x14ac:dyDescent="0.35">
      <c r="A2306" s="4">
        <v>1410.53262748</v>
      </c>
      <c r="B2306" s="4">
        <v>9.1618999999999999E-4</v>
      </c>
    </row>
    <row r="2307" spans="1:2" x14ac:dyDescent="0.35">
      <c r="A2307" s="4">
        <v>1411.01453135</v>
      </c>
      <c r="B2307" s="4">
        <v>9.6462000000000002E-4</v>
      </c>
    </row>
    <row r="2308" spans="1:2" x14ac:dyDescent="0.35">
      <c r="A2308" s="4">
        <v>1411.49643522</v>
      </c>
      <c r="B2308" s="4">
        <v>9.6053000000000002E-4</v>
      </c>
    </row>
    <row r="2309" spans="1:2" x14ac:dyDescent="0.35">
      <c r="A2309" s="4">
        <v>1411.97833909</v>
      </c>
      <c r="B2309" s="4">
        <v>9.9992000000000006E-4</v>
      </c>
    </row>
    <row r="2310" spans="1:2" x14ac:dyDescent="0.35">
      <c r="A2310" s="4">
        <v>1412.46024296</v>
      </c>
      <c r="B2310" s="4">
        <v>1.01026E-3</v>
      </c>
    </row>
    <row r="2311" spans="1:2" x14ac:dyDescent="0.35">
      <c r="A2311" s="4">
        <v>1412.94214683</v>
      </c>
      <c r="B2311" s="4">
        <v>9.7110000000000002E-4</v>
      </c>
    </row>
    <row r="2312" spans="1:2" x14ac:dyDescent="0.35">
      <c r="A2312" s="4">
        <v>1413.4240507</v>
      </c>
      <c r="B2312" s="4">
        <v>9.9445000000000002E-4</v>
      </c>
    </row>
    <row r="2313" spans="1:2" x14ac:dyDescent="0.35">
      <c r="A2313" s="4">
        <v>1413.9059545699999</v>
      </c>
      <c r="B2313" s="4">
        <v>1.0045E-3</v>
      </c>
    </row>
    <row r="2314" spans="1:2" x14ac:dyDescent="0.35">
      <c r="A2314" s="4">
        <v>1414.3878584399999</v>
      </c>
      <c r="B2314" s="4">
        <v>9.1821999999999997E-4</v>
      </c>
    </row>
    <row r="2315" spans="1:2" x14ac:dyDescent="0.35">
      <c r="A2315" s="4">
        <v>1414.8697623099999</v>
      </c>
      <c r="B2315" s="4">
        <v>8.1457000000000003E-4</v>
      </c>
    </row>
    <row r="2316" spans="1:2" x14ac:dyDescent="0.35">
      <c r="A2316" s="4">
        <v>1415.3516661799999</v>
      </c>
      <c r="B2316" s="4">
        <v>7.7855000000000003E-4</v>
      </c>
    </row>
    <row r="2317" spans="1:2" x14ac:dyDescent="0.35">
      <c r="A2317" s="4">
        <v>1415.8335700499999</v>
      </c>
      <c r="B2317" s="4">
        <v>8.1629999999999995E-4</v>
      </c>
    </row>
    <row r="2318" spans="1:2" x14ac:dyDescent="0.35">
      <c r="A2318" s="4">
        <v>1416.3154739199999</v>
      </c>
      <c r="B2318" s="4">
        <v>8.3965999999999999E-4</v>
      </c>
    </row>
    <row r="2319" spans="1:2" x14ac:dyDescent="0.35">
      <c r="A2319" s="4">
        <v>1416.7973777899999</v>
      </c>
      <c r="B2319" s="4">
        <v>8.3432999999999999E-4</v>
      </c>
    </row>
    <row r="2320" spans="1:2" x14ac:dyDescent="0.35">
      <c r="A2320" s="4">
        <v>1417.2792816599999</v>
      </c>
      <c r="B2320" s="4">
        <v>8.3040000000000002E-4</v>
      </c>
    </row>
    <row r="2321" spans="1:2" x14ac:dyDescent="0.35">
      <c r="A2321" s="4">
        <v>1417.7611855299999</v>
      </c>
      <c r="B2321" s="4">
        <v>8.2790000000000001E-4</v>
      </c>
    </row>
    <row r="2322" spans="1:2" x14ac:dyDescent="0.35">
      <c r="A2322" s="4">
        <v>1418.2430893999999</v>
      </c>
      <c r="B2322" s="4">
        <v>8.4827000000000004E-4</v>
      </c>
    </row>
    <row r="2323" spans="1:2" x14ac:dyDescent="0.35">
      <c r="A2323" s="4">
        <v>1418.7249932699999</v>
      </c>
      <c r="B2323" s="4">
        <v>8.2899999999999998E-4</v>
      </c>
    </row>
    <row r="2324" spans="1:2" x14ac:dyDescent="0.35">
      <c r="A2324" s="4">
        <v>1419.2068971399999</v>
      </c>
      <c r="B2324" s="4">
        <v>7.9087000000000005E-4</v>
      </c>
    </row>
    <row r="2325" spans="1:2" x14ac:dyDescent="0.35">
      <c r="A2325" s="4">
        <v>1419.6888010099999</v>
      </c>
      <c r="B2325" s="4">
        <v>7.9619999999999995E-4</v>
      </c>
    </row>
    <row r="2326" spans="1:2" x14ac:dyDescent="0.35">
      <c r="A2326" s="4">
        <v>1420.1707048799999</v>
      </c>
      <c r="B2326" s="4">
        <v>7.6663000000000002E-4</v>
      </c>
    </row>
    <row r="2327" spans="1:2" x14ac:dyDescent="0.35">
      <c r="A2327" s="4">
        <v>1420.6526087499999</v>
      </c>
      <c r="B2327" s="4">
        <v>7.3025E-4</v>
      </c>
    </row>
    <row r="2328" spans="1:2" x14ac:dyDescent="0.35">
      <c r="A2328" s="4">
        <v>1421.1345126199999</v>
      </c>
      <c r="B2328" s="4">
        <v>7.2933000000000004E-4</v>
      </c>
    </row>
    <row r="2329" spans="1:2" x14ac:dyDescent="0.35">
      <c r="A2329" s="4">
        <v>1421.6164164899999</v>
      </c>
      <c r="B2329" s="4">
        <v>7.3943999999999995E-4</v>
      </c>
    </row>
    <row r="2330" spans="1:2" x14ac:dyDescent="0.35">
      <c r="A2330" s="4">
        <v>1422.0983203599999</v>
      </c>
      <c r="B2330" s="4">
        <v>7.9790999999999998E-4</v>
      </c>
    </row>
    <row r="2331" spans="1:2" x14ac:dyDescent="0.35">
      <c r="A2331" s="4">
        <v>1422.5802242300001</v>
      </c>
      <c r="B2331" s="4">
        <v>8.2293999999999998E-4</v>
      </c>
    </row>
    <row r="2332" spans="1:2" x14ac:dyDescent="0.35">
      <c r="A2332" s="4">
        <v>1423.0621281000001</v>
      </c>
      <c r="B2332" s="4">
        <v>8.1333999999999996E-4</v>
      </c>
    </row>
    <row r="2333" spans="1:2" x14ac:dyDescent="0.35">
      <c r="A2333" s="4">
        <v>1423.5440319700001</v>
      </c>
      <c r="B2333" s="4">
        <v>8.8356999999999997E-4</v>
      </c>
    </row>
    <row r="2334" spans="1:2" x14ac:dyDescent="0.35">
      <c r="A2334" s="4">
        <v>1424.0259358400001</v>
      </c>
      <c r="B2334" s="4">
        <v>8.6585999999999998E-4</v>
      </c>
    </row>
    <row r="2335" spans="1:2" x14ac:dyDescent="0.35">
      <c r="A2335" s="4">
        <v>1424.5078397100001</v>
      </c>
      <c r="B2335" s="4">
        <v>7.6906000000000001E-4</v>
      </c>
    </row>
    <row r="2336" spans="1:2" x14ac:dyDescent="0.35">
      <c r="A2336" s="4">
        <v>1424.9897435800001</v>
      </c>
      <c r="B2336" s="4">
        <v>7.8888000000000005E-4</v>
      </c>
    </row>
    <row r="2337" spans="1:2" x14ac:dyDescent="0.35">
      <c r="A2337" s="4">
        <v>1425.4716474500001</v>
      </c>
      <c r="B2337" s="4">
        <v>7.5759999999999998E-4</v>
      </c>
    </row>
    <row r="2338" spans="1:2" x14ac:dyDescent="0.35">
      <c r="A2338" s="4">
        <v>1425.9535513200001</v>
      </c>
      <c r="B2338" s="4">
        <v>6.9278999999999999E-4</v>
      </c>
    </row>
    <row r="2339" spans="1:2" x14ac:dyDescent="0.35">
      <c r="A2339" s="4">
        <v>1426.4354551900001</v>
      </c>
      <c r="B2339" s="4">
        <v>7.5548E-4</v>
      </c>
    </row>
    <row r="2340" spans="1:2" x14ac:dyDescent="0.35">
      <c r="A2340" s="4">
        <v>1426.9173590600001</v>
      </c>
      <c r="B2340" s="4">
        <v>7.7435000000000004E-4</v>
      </c>
    </row>
    <row r="2341" spans="1:2" x14ac:dyDescent="0.35">
      <c r="A2341" s="4">
        <v>1427.3992629300001</v>
      </c>
      <c r="B2341" s="4">
        <v>7.1303999999999996E-4</v>
      </c>
    </row>
    <row r="2342" spans="1:2" x14ac:dyDescent="0.35">
      <c r="A2342" s="4">
        <v>1427.8811668000001</v>
      </c>
      <c r="B2342" s="4">
        <v>7.1927000000000004E-4</v>
      </c>
    </row>
    <row r="2343" spans="1:2" x14ac:dyDescent="0.35">
      <c r="A2343" s="4">
        <v>1428.3630706700001</v>
      </c>
      <c r="B2343" s="4">
        <v>7.8317000000000002E-4</v>
      </c>
    </row>
    <row r="2344" spans="1:2" x14ac:dyDescent="0.35">
      <c r="A2344" s="4">
        <v>1428.8449745400001</v>
      </c>
      <c r="B2344" s="4">
        <v>7.6292000000000005E-4</v>
      </c>
    </row>
    <row r="2345" spans="1:2" x14ac:dyDescent="0.35">
      <c r="A2345" s="4">
        <v>1429.3268784100001</v>
      </c>
      <c r="B2345" s="4">
        <v>6.6666999999999996E-4</v>
      </c>
    </row>
    <row r="2346" spans="1:2" x14ac:dyDescent="0.35">
      <c r="A2346" s="4">
        <v>1429.8087822800001</v>
      </c>
      <c r="B2346" s="4">
        <v>5.9190999999999996E-4</v>
      </c>
    </row>
    <row r="2347" spans="1:2" x14ac:dyDescent="0.35">
      <c r="A2347" s="4">
        <v>1430.2906861500001</v>
      </c>
      <c r="B2347" s="4">
        <v>4.9950000000000005E-4</v>
      </c>
    </row>
    <row r="2348" spans="1:2" x14ac:dyDescent="0.35">
      <c r="A2348" s="4">
        <v>1430.7725900200001</v>
      </c>
      <c r="B2348" s="4">
        <v>4.3957000000000002E-4</v>
      </c>
    </row>
    <row r="2349" spans="1:2" x14ac:dyDescent="0.35">
      <c r="A2349" s="4">
        <v>1431.25449389</v>
      </c>
      <c r="B2349" s="4">
        <v>4.2621E-4</v>
      </c>
    </row>
    <row r="2350" spans="1:2" x14ac:dyDescent="0.35">
      <c r="A2350" s="4">
        <v>1431.73639776</v>
      </c>
      <c r="B2350" s="4">
        <v>3.9889E-4</v>
      </c>
    </row>
    <row r="2351" spans="1:2" x14ac:dyDescent="0.35">
      <c r="A2351" s="4">
        <v>1432.21830163</v>
      </c>
      <c r="B2351" s="4">
        <v>4.0913000000000001E-4</v>
      </c>
    </row>
    <row r="2352" spans="1:2" x14ac:dyDescent="0.35">
      <c r="A2352" s="4">
        <v>1432.7002055</v>
      </c>
      <c r="B2352" s="4">
        <v>4.2861E-4</v>
      </c>
    </row>
    <row r="2353" spans="1:2" x14ac:dyDescent="0.35">
      <c r="A2353" s="4">
        <v>1433.18210937</v>
      </c>
      <c r="B2353" s="4">
        <v>3.7528000000000003E-4</v>
      </c>
    </row>
    <row r="2354" spans="1:2" x14ac:dyDescent="0.35">
      <c r="A2354" s="4">
        <v>1433.66401324</v>
      </c>
      <c r="B2354" s="4">
        <v>2.3996E-4</v>
      </c>
    </row>
    <row r="2355" spans="1:2" x14ac:dyDescent="0.35">
      <c r="A2355" s="4">
        <v>1434.14591711</v>
      </c>
      <c r="B2355" s="4">
        <v>1.6909999999999999E-4</v>
      </c>
    </row>
    <row r="2356" spans="1:2" x14ac:dyDescent="0.35">
      <c r="A2356" s="4">
        <v>1434.62782098</v>
      </c>
      <c r="B2356" s="4">
        <v>2.1756999999999999E-4</v>
      </c>
    </row>
    <row r="2357" spans="1:2" x14ac:dyDescent="0.35">
      <c r="A2357" s="4">
        <v>1435.10972485</v>
      </c>
      <c r="B2357" s="4">
        <v>2.1774000000000001E-4</v>
      </c>
    </row>
    <row r="2358" spans="1:2" x14ac:dyDescent="0.35">
      <c r="A2358" s="4">
        <v>1435.59162872</v>
      </c>
      <c r="B2358" s="4">
        <v>1.6919999999999999E-4</v>
      </c>
    </row>
    <row r="2359" spans="1:2" x14ac:dyDescent="0.35">
      <c r="A2359" s="4">
        <v>1436.07353259</v>
      </c>
      <c r="B2359" s="4">
        <v>1.338E-4</v>
      </c>
    </row>
    <row r="2360" spans="1:2" x14ac:dyDescent="0.35">
      <c r="A2360" s="4">
        <v>1436.55543646</v>
      </c>
      <c r="B2360" s="4">
        <v>1.2339E-4</v>
      </c>
    </row>
    <row r="2361" spans="1:2" x14ac:dyDescent="0.35">
      <c r="A2361" s="4">
        <v>1437.03734033</v>
      </c>
      <c r="B2361" s="4">
        <v>1.6787E-4</v>
      </c>
    </row>
    <row r="2362" spans="1:2" x14ac:dyDescent="0.35">
      <c r="A2362" s="4">
        <v>1437.5192442</v>
      </c>
      <c r="B2362" s="4">
        <v>2.0603E-4</v>
      </c>
    </row>
    <row r="2363" spans="1:2" x14ac:dyDescent="0.35">
      <c r="A2363" s="4">
        <v>1438.00114807</v>
      </c>
      <c r="B2363" s="4">
        <v>2.2628000000000001E-4</v>
      </c>
    </row>
    <row r="2364" spans="1:2" x14ac:dyDescent="0.35">
      <c r="A2364" s="4">
        <v>1438.48305194</v>
      </c>
      <c r="B2364" s="4">
        <v>2.7462E-4</v>
      </c>
    </row>
    <row r="2365" spans="1:2" x14ac:dyDescent="0.35">
      <c r="A2365" s="4">
        <v>1438.96495581</v>
      </c>
      <c r="B2365" s="4">
        <v>3.1324E-4</v>
      </c>
    </row>
    <row r="2366" spans="1:2" x14ac:dyDescent="0.35">
      <c r="A2366" s="4">
        <v>1439.44685968</v>
      </c>
      <c r="B2366" s="4">
        <v>2.2601000000000001E-4</v>
      </c>
    </row>
    <row r="2367" spans="1:2" x14ac:dyDescent="0.35">
      <c r="A2367" s="4">
        <v>1439.92876355</v>
      </c>
      <c r="B2367" s="4">
        <v>6.224E-5</v>
      </c>
    </row>
    <row r="2368" spans="1:2" x14ac:dyDescent="0.35">
      <c r="A2368" s="4">
        <v>1440.41066742</v>
      </c>
      <c r="B2368" s="4">
        <v>4.2759999999999997E-5</v>
      </c>
    </row>
    <row r="2369" spans="1:2" x14ac:dyDescent="0.35">
      <c r="A2369" s="4">
        <v>1440.89257129</v>
      </c>
      <c r="B2369" s="4">
        <v>1.1469E-4</v>
      </c>
    </row>
    <row r="2370" spans="1:2" x14ac:dyDescent="0.35">
      <c r="A2370" s="4">
        <v>1441.37447516</v>
      </c>
      <c r="B2370" s="4">
        <v>1.6657999999999999E-4</v>
      </c>
    </row>
    <row r="2371" spans="1:2" x14ac:dyDescent="0.35">
      <c r="A2371" s="4">
        <v>1441.85637903</v>
      </c>
      <c r="B2371" s="4">
        <v>2.4773999999999998E-4</v>
      </c>
    </row>
    <row r="2372" spans="1:2" x14ac:dyDescent="0.35">
      <c r="A2372" s="4">
        <v>1442.3382829</v>
      </c>
      <c r="B2372" s="4">
        <v>2.2468999999999999E-4</v>
      </c>
    </row>
    <row r="2373" spans="1:2" x14ac:dyDescent="0.35">
      <c r="A2373" s="4">
        <v>1442.82018677</v>
      </c>
      <c r="B2373" s="4">
        <v>9.4560000000000003E-5</v>
      </c>
    </row>
    <row r="2374" spans="1:2" x14ac:dyDescent="0.35">
      <c r="A2374" s="4">
        <v>1443.30209064</v>
      </c>
      <c r="B2374" s="4">
        <v>7.5309999999999996E-5</v>
      </c>
    </row>
    <row r="2375" spans="1:2" x14ac:dyDescent="0.35">
      <c r="A2375" s="4">
        <v>1443.78399451</v>
      </c>
      <c r="B2375" s="4">
        <v>7.25E-5</v>
      </c>
    </row>
    <row r="2376" spans="1:2" x14ac:dyDescent="0.35">
      <c r="A2376" s="4">
        <v>1444.26589838</v>
      </c>
      <c r="B2376" s="4">
        <v>1.3499999999999999E-5</v>
      </c>
    </row>
    <row r="2377" spans="1:2" x14ac:dyDescent="0.35">
      <c r="A2377" s="4">
        <v>1444.7478022499999</v>
      </c>
      <c r="B2377" s="4">
        <v>2.815E-5</v>
      </c>
    </row>
    <row r="2378" spans="1:2" x14ac:dyDescent="0.35">
      <c r="A2378" s="4">
        <v>1445.2297061199999</v>
      </c>
      <c r="B2378" s="4">
        <v>2.3700000000000002E-6</v>
      </c>
    </row>
    <row r="2379" spans="1:2" x14ac:dyDescent="0.35">
      <c r="A2379" s="4">
        <v>1445.7116099899999</v>
      </c>
      <c r="B2379" s="4">
        <v>-5.702E-5</v>
      </c>
    </row>
    <row r="2380" spans="1:2" x14ac:dyDescent="0.35">
      <c r="A2380" s="4">
        <v>1446.1935138599999</v>
      </c>
      <c r="B2380" s="4">
        <v>3.8630000000000001E-5</v>
      </c>
    </row>
    <row r="2381" spans="1:2" x14ac:dyDescent="0.35">
      <c r="A2381" s="4">
        <v>1446.6754177299999</v>
      </c>
      <c r="B2381" s="4">
        <v>1.3650000000000001E-4</v>
      </c>
    </row>
    <row r="2382" spans="1:2" x14ac:dyDescent="0.35">
      <c r="A2382" s="4">
        <v>1447.1573215999999</v>
      </c>
      <c r="B2382" s="4">
        <v>6.8089999999999994E-5</v>
      </c>
    </row>
    <row r="2383" spans="1:2" x14ac:dyDescent="0.35">
      <c r="A2383" s="4">
        <v>1447.6392254699999</v>
      </c>
      <c r="B2383" s="4">
        <v>-1.205E-5</v>
      </c>
    </row>
    <row r="2384" spans="1:2" x14ac:dyDescent="0.35">
      <c r="A2384" s="4">
        <v>1448.1211293399999</v>
      </c>
      <c r="B2384" s="4">
        <v>3.7530000000000002E-5</v>
      </c>
    </row>
    <row r="2385" spans="1:2" x14ac:dyDescent="0.35">
      <c r="A2385" s="4">
        <v>1448.6030332099999</v>
      </c>
      <c r="B2385" s="4">
        <v>1.2066999999999999E-4</v>
      </c>
    </row>
    <row r="2386" spans="1:2" x14ac:dyDescent="0.35">
      <c r="A2386" s="4">
        <v>1449.0849370799999</v>
      </c>
      <c r="B2386" s="4">
        <v>1.2347000000000001E-4</v>
      </c>
    </row>
    <row r="2387" spans="1:2" x14ac:dyDescent="0.35">
      <c r="A2387" s="4">
        <v>1449.5668409499999</v>
      </c>
      <c r="B2387" s="4">
        <v>9.5019999999999995E-5</v>
      </c>
    </row>
    <row r="2388" spans="1:2" x14ac:dyDescent="0.35">
      <c r="A2388" s="4">
        <v>1450.0487448199999</v>
      </c>
      <c r="B2388" s="4">
        <v>9.3259999999999998E-5</v>
      </c>
    </row>
    <row r="2389" spans="1:2" x14ac:dyDescent="0.35">
      <c r="A2389" s="4">
        <v>1450.5306486899999</v>
      </c>
      <c r="B2389" s="4">
        <v>5.4259999999999999E-5</v>
      </c>
    </row>
    <row r="2390" spans="1:2" x14ac:dyDescent="0.35">
      <c r="A2390" s="4">
        <v>1451.0125525599999</v>
      </c>
      <c r="B2390" s="4">
        <v>-2.8100000000000002E-6</v>
      </c>
    </row>
    <row r="2391" spans="1:2" x14ac:dyDescent="0.35">
      <c r="A2391" s="4">
        <v>1451.4944564299999</v>
      </c>
      <c r="B2391" s="4">
        <v>4.1850000000000001E-5</v>
      </c>
    </row>
    <row r="2392" spans="1:2" x14ac:dyDescent="0.35">
      <c r="A2392" s="4">
        <v>1451.9763602999999</v>
      </c>
      <c r="B2392" s="4">
        <v>1.0634E-4</v>
      </c>
    </row>
    <row r="2393" spans="1:2" x14ac:dyDescent="0.35">
      <c r="A2393" s="4">
        <v>1452.4582641699999</v>
      </c>
      <c r="B2393" s="4">
        <v>1.2616999999999999E-4</v>
      </c>
    </row>
    <row r="2394" spans="1:2" x14ac:dyDescent="0.35">
      <c r="A2394" s="4">
        <v>1452.9401680399999</v>
      </c>
      <c r="B2394" s="4">
        <v>1.2234E-4</v>
      </c>
    </row>
    <row r="2395" spans="1:2" x14ac:dyDescent="0.35">
      <c r="A2395" s="4">
        <v>1453.4220719100001</v>
      </c>
      <c r="B2395" s="4">
        <v>1.63E-5</v>
      </c>
    </row>
    <row r="2396" spans="1:2" x14ac:dyDescent="0.35">
      <c r="A2396" s="4">
        <v>1453.9039757800001</v>
      </c>
      <c r="B2396" s="4">
        <v>-1.0969E-4</v>
      </c>
    </row>
    <row r="2397" spans="1:2" x14ac:dyDescent="0.35">
      <c r="A2397" s="4">
        <v>1454.3858796500001</v>
      </c>
      <c r="B2397" s="4">
        <v>-4.5689999999999998E-5</v>
      </c>
    </row>
    <row r="2398" spans="1:2" x14ac:dyDescent="0.35">
      <c r="A2398" s="4">
        <v>1454.8677835200001</v>
      </c>
      <c r="B2398" s="4">
        <v>1.1367E-4</v>
      </c>
    </row>
    <row r="2399" spans="1:2" x14ac:dyDescent="0.35">
      <c r="A2399" s="4">
        <v>1455.3496873900001</v>
      </c>
      <c r="B2399" s="4">
        <v>1.9162000000000001E-4</v>
      </c>
    </row>
    <row r="2400" spans="1:2" x14ac:dyDescent="0.35">
      <c r="A2400" s="4">
        <v>1455.8315912600001</v>
      </c>
      <c r="B2400" s="4">
        <v>1.6603000000000001E-4</v>
      </c>
    </row>
    <row r="2401" spans="1:2" x14ac:dyDescent="0.35">
      <c r="A2401" s="4">
        <v>1456.3134951300001</v>
      </c>
      <c r="B2401" s="4">
        <v>7.1669999999999997E-5</v>
      </c>
    </row>
    <row r="2402" spans="1:2" x14ac:dyDescent="0.35">
      <c r="A2402" s="4">
        <v>1456.7953990000001</v>
      </c>
      <c r="B2402" s="4">
        <v>-6.0600000000000003E-5</v>
      </c>
    </row>
    <row r="2403" spans="1:2" x14ac:dyDescent="0.35">
      <c r="A2403" s="4">
        <v>1457.2773028700001</v>
      </c>
      <c r="B2403" s="4">
        <v>-1.138E-4</v>
      </c>
    </row>
    <row r="2404" spans="1:2" x14ac:dyDescent="0.35">
      <c r="A2404" s="4">
        <v>1457.7592067400001</v>
      </c>
      <c r="B2404" s="4">
        <v>-3.6789999999999998E-5</v>
      </c>
    </row>
    <row r="2405" spans="1:2" x14ac:dyDescent="0.35">
      <c r="A2405" s="4">
        <v>1458.2411106100001</v>
      </c>
      <c r="B2405" s="4">
        <v>9.3220000000000005E-5</v>
      </c>
    </row>
    <row r="2406" spans="1:2" x14ac:dyDescent="0.35">
      <c r="A2406" s="4">
        <v>1458.7230144800001</v>
      </c>
      <c r="B2406" s="4">
        <v>1.838E-4</v>
      </c>
    </row>
    <row r="2407" spans="1:2" x14ac:dyDescent="0.35">
      <c r="A2407" s="4">
        <v>1459.2049183500001</v>
      </c>
      <c r="B2407" s="4">
        <v>1.014E-4</v>
      </c>
    </row>
    <row r="2408" spans="1:2" x14ac:dyDescent="0.35">
      <c r="A2408" s="4">
        <v>1459.6868222200001</v>
      </c>
      <c r="B2408" s="4">
        <v>-2.792E-5</v>
      </c>
    </row>
    <row r="2409" spans="1:2" x14ac:dyDescent="0.35">
      <c r="A2409" s="4">
        <v>1460.1687260900001</v>
      </c>
      <c r="B2409" s="4">
        <v>-2.101E-5</v>
      </c>
    </row>
    <row r="2410" spans="1:2" x14ac:dyDescent="0.35">
      <c r="A2410" s="4">
        <v>1460.6506299600001</v>
      </c>
      <c r="B2410" s="4">
        <v>-9.6800000000000005E-6</v>
      </c>
    </row>
    <row r="2411" spans="1:2" x14ac:dyDescent="0.35">
      <c r="A2411" s="4">
        <v>1461.1325338300001</v>
      </c>
      <c r="B2411" s="4">
        <v>-6.1840000000000004E-5</v>
      </c>
    </row>
    <row r="2412" spans="1:2" x14ac:dyDescent="0.35">
      <c r="A2412" s="4">
        <v>1461.6144377000001</v>
      </c>
      <c r="B2412" s="4">
        <v>-3.8479999999999997E-5</v>
      </c>
    </row>
    <row r="2413" spans="1:2" x14ac:dyDescent="0.35">
      <c r="A2413" s="4">
        <v>1462.09634157</v>
      </c>
      <c r="B2413" s="4">
        <v>-7.0600000000000002E-6</v>
      </c>
    </row>
    <row r="2414" spans="1:2" x14ac:dyDescent="0.35">
      <c r="A2414" s="4">
        <v>1462.57824544</v>
      </c>
      <c r="B2414" s="4">
        <v>-4.7809999999999998E-5</v>
      </c>
    </row>
    <row r="2415" spans="1:2" x14ac:dyDescent="0.35">
      <c r="A2415" s="4">
        <v>1463.06014931</v>
      </c>
      <c r="B2415" s="4">
        <v>-2.4280000000000001E-5</v>
      </c>
    </row>
    <row r="2416" spans="1:2" x14ac:dyDescent="0.35">
      <c r="A2416" s="4">
        <v>1463.54205318</v>
      </c>
      <c r="B2416" s="4">
        <v>9.3100000000000006E-6</v>
      </c>
    </row>
    <row r="2417" spans="1:2" x14ac:dyDescent="0.35">
      <c r="A2417" s="4">
        <v>1464.02395705</v>
      </c>
      <c r="B2417" s="4">
        <v>2.26E-5</v>
      </c>
    </row>
    <row r="2418" spans="1:2" x14ac:dyDescent="0.35">
      <c r="A2418" s="4">
        <v>1464.50586092</v>
      </c>
      <c r="B2418" s="4">
        <v>1.0122E-4</v>
      </c>
    </row>
    <row r="2419" spans="1:2" x14ac:dyDescent="0.35">
      <c r="A2419" s="4">
        <v>1464.98776479</v>
      </c>
      <c r="B2419" s="4">
        <v>1.4108999999999999E-4</v>
      </c>
    </row>
    <row r="2420" spans="1:2" x14ac:dyDescent="0.35">
      <c r="A2420" s="4">
        <v>1465.46966866</v>
      </c>
      <c r="B2420" s="4">
        <v>1.1588E-4</v>
      </c>
    </row>
    <row r="2421" spans="1:2" x14ac:dyDescent="0.35">
      <c r="A2421" s="4">
        <v>1465.95157253</v>
      </c>
      <c r="B2421" s="4">
        <v>1.4056E-4</v>
      </c>
    </row>
    <row r="2422" spans="1:2" x14ac:dyDescent="0.35">
      <c r="A2422" s="4">
        <v>1466.4334764</v>
      </c>
      <c r="B2422" s="4">
        <v>1.0327000000000001E-4</v>
      </c>
    </row>
    <row r="2423" spans="1:2" x14ac:dyDescent="0.35">
      <c r="A2423" s="4">
        <v>1466.91538027</v>
      </c>
      <c r="B2423" s="4">
        <v>9.9799999999999993E-6</v>
      </c>
    </row>
    <row r="2424" spans="1:2" x14ac:dyDescent="0.35">
      <c r="A2424" s="4">
        <v>1467.39728414</v>
      </c>
      <c r="B2424" s="4">
        <v>4.5580000000000001E-5</v>
      </c>
    </row>
    <row r="2425" spans="1:2" x14ac:dyDescent="0.35">
      <c r="A2425" s="4">
        <v>1467.87918801</v>
      </c>
      <c r="B2425" s="4">
        <v>1.1679E-4</v>
      </c>
    </row>
    <row r="2426" spans="1:2" x14ac:dyDescent="0.35">
      <c r="A2426" s="4">
        <v>1468.36109188</v>
      </c>
      <c r="B2426" s="4">
        <v>7.8880000000000004E-5</v>
      </c>
    </row>
    <row r="2427" spans="1:2" x14ac:dyDescent="0.35">
      <c r="A2427" s="4">
        <v>1468.84299575</v>
      </c>
      <c r="B2427" s="4">
        <v>5.8980000000000001E-5</v>
      </c>
    </row>
    <row r="2428" spans="1:2" x14ac:dyDescent="0.35">
      <c r="A2428" s="4">
        <v>1469.32489962</v>
      </c>
      <c r="B2428" s="4">
        <v>1.7820999999999999E-4</v>
      </c>
    </row>
    <row r="2429" spans="1:2" x14ac:dyDescent="0.35">
      <c r="A2429" s="4">
        <v>1469.80680349</v>
      </c>
      <c r="B2429" s="4">
        <v>2.3233999999999999E-4</v>
      </c>
    </row>
    <row r="2430" spans="1:2" x14ac:dyDescent="0.35">
      <c r="A2430" s="4">
        <v>1470.28870736</v>
      </c>
      <c r="B2430" s="4">
        <v>1.5276999999999999E-4</v>
      </c>
    </row>
    <row r="2431" spans="1:2" x14ac:dyDescent="0.35">
      <c r="A2431" s="4">
        <v>1470.77061123</v>
      </c>
      <c r="B2431" s="4">
        <v>1.3892E-4</v>
      </c>
    </row>
    <row r="2432" spans="1:2" x14ac:dyDescent="0.35">
      <c r="A2432" s="4">
        <v>1471.2525151</v>
      </c>
      <c r="B2432" s="4">
        <v>1.6396999999999999E-4</v>
      </c>
    </row>
    <row r="2433" spans="1:2" x14ac:dyDescent="0.35">
      <c r="A2433" s="4">
        <v>1471.73441897</v>
      </c>
      <c r="B2433" s="4">
        <v>2.1169E-4</v>
      </c>
    </row>
    <row r="2434" spans="1:2" x14ac:dyDescent="0.35">
      <c r="A2434" s="4">
        <v>1472.21632284</v>
      </c>
      <c r="B2434" s="4">
        <v>3.2863E-4</v>
      </c>
    </row>
    <row r="2435" spans="1:2" x14ac:dyDescent="0.35">
      <c r="A2435" s="4">
        <v>1472.69822671</v>
      </c>
      <c r="B2435" s="4">
        <v>4.2300999999999998E-4</v>
      </c>
    </row>
    <row r="2436" spans="1:2" x14ac:dyDescent="0.35">
      <c r="A2436" s="4">
        <v>1473.18013058</v>
      </c>
      <c r="B2436" s="4">
        <v>4.7396999999999999E-4</v>
      </c>
    </row>
    <row r="2437" spans="1:2" x14ac:dyDescent="0.35">
      <c r="A2437" s="4">
        <v>1473.66203445</v>
      </c>
      <c r="B2437" s="4">
        <v>4.5602000000000001E-4</v>
      </c>
    </row>
    <row r="2438" spans="1:2" x14ac:dyDescent="0.35">
      <c r="A2438" s="4">
        <v>1474.14393832</v>
      </c>
      <c r="B2438" s="4">
        <v>3.8745000000000001E-4</v>
      </c>
    </row>
    <row r="2439" spans="1:2" x14ac:dyDescent="0.35">
      <c r="A2439" s="4">
        <v>1474.62584219</v>
      </c>
      <c r="B2439" s="4">
        <v>3.9052999999999999E-4</v>
      </c>
    </row>
    <row r="2440" spans="1:2" x14ac:dyDescent="0.35">
      <c r="A2440" s="4">
        <v>1475.10774606</v>
      </c>
      <c r="B2440" s="4">
        <v>4.5581000000000002E-4</v>
      </c>
    </row>
    <row r="2441" spans="1:2" x14ac:dyDescent="0.35">
      <c r="A2441" s="4">
        <v>1475.58964993</v>
      </c>
      <c r="B2441" s="4">
        <v>5.0286999999999999E-4</v>
      </c>
    </row>
    <row r="2442" spans="1:2" x14ac:dyDescent="0.35">
      <c r="A2442" s="4">
        <v>1476.0715537999999</v>
      </c>
      <c r="B2442" s="4">
        <v>5.1659999999999998E-4</v>
      </c>
    </row>
    <row r="2443" spans="1:2" x14ac:dyDescent="0.35">
      <c r="A2443" s="4">
        <v>1476.5534576699999</v>
      </c>
      <c r="B2443" s="4">
        <v>5.5122999999999999E-4</v>
      </c>
    </row>
    <row r="2444" spans="1:2" x14ac:dyDescent="0.35">
      <c r="A2444" s="4">
        <v>1477.0353615399999</v>
      </c>
      <c r="B2444" s="4">
        <v>6.6213000000000003E-4</v>
      </c>
    </row>
    <row r="2445" spans="1:2" x14ac:dyDescent="0.35">
      <c r="A2445" s="4">
        <v>1477.5172654099999</v>
      </c>
      <c r="B2445" s="4">
        <v>7.2128000000000003E-4</v>
      </c>
    </row>
    <row r="2446" spans="1:2" x14ac:dyDescent="0.35">
      <c r="A2446" s="4">
        <v>1477.9991692799999</v>
      </c>
      <c r="B2446" s="4">
        <v>6.4594999999999995E-4</v>
      </c>
    </row>
    <row r="2447" spans="1:2" x14ac:dyDescent="0.35">
      <c r="A2447" s="4">
        <v>1478.4810731499999</v>
      </c>
      <c r="B2447" s="4">
        <v>6.3111999999999999E-4</v>
      </c>
    </row>
    <row r="2448" spans="1:2" x14ac:dyDescent="0.35">
      <c r="A2448" s="4">
        <v>1478.9629770199999</v>
      </c>
      <c r="B2448" s="4">
        <v>6.6343000000000001E-4</v>
      </c>
    </row>
    <row r="2449" spans="1:2" x14ac:dyDescent="0.35">
      <c r="A2449" s="4">
        <v>1479.4448808899999</v>
      </c>
      <c r="B2449" s="4">
        <v>6.0114999999999995E-4</v>
      </c>
    </row>
    <row r="2450" spans="1:2" x14ac:dyDescent="0.35">
      <c r="A2450" s="4">
        <v>1479.9267847599999</v>
      </c>
      <c r="B2450" s="4">
        <v>5.7702999999999997E-4</v>
      </c>
    </row>
    <row r="2451" spans="1:2" x14ac:dyDescent="0.35">
      <c r="A2451" s="4">
        <v>1480.4086886299999</v>
      </c>
      <c r="B2451" s="4">
        <v>6.5945999999999995E-4</v>
      </c>
    </row>
    <row r="2452" spans="1:2" x14ac:dyDescent="0.35">
      <c r="A2452" s="4">
        <v>1480.8905924999999</v>
      </c>
      <c r="B2452" s="4">
        <v>7.6486000000000002E-4</v>
      </c>
    </row>
    <row r="2453" spans="1:2" x14ac:dyDescent="0.35">
      <c r="A2453" s="4">
        <v>1481.3724963699999</v>
      </c>
      <c r="B2453" s="4">
        <v>7.7729999999999997E-4</v>
      </c>
    </row>
    <row r="2454" spans="1:2" x14ac:dyDescent="0.35">
      <c r="A2454" s="4">
        <v>1481.8544002399999</v>
      </c>
      <c r="B2454" s="4">
        <v>6.9883E-4</v>
      </c>
    </row>
    <row r="2455" spans="1:2" x14ac:dyDescent="0.35">
      <c r="A2455" s="4">
        <v>1482.3363041099999</v>
      </c>
      <c r="B2455" s="4">
        <v>6.9826999999999997E-4</v>
      </c>
    </row>
    <row r="2456" spans="1:2" x14ac:dyDescent="0.35">
      <c r="A2456" s="4">
        <v>1482.8182079799999</v>
      </c>
      <c r="B2456" s="4">
        <v>7.3545999999999995E-4</v>
      </c>
    </row>
    <row r="2457" spans="1:2" x14ac:dyDescent="0.35">
      <c r="A2457" s="4">
        <v>1483.3001118499999</v>
      </c>
      <c r="B2457" s="4">
        <v>7.1367999999999996E-4</v>
      </c>
    </row>
    <row r="2458" spans="1:2" x14ac:dyDescent="0.35">
      <c r="A2458" s="4">
        <v>1483.7820157199999</v>
      </c>
      <c r="B2458" s="4">
        <v>7.0235999999999996E-4</v>
      </c>
    </row>
    <row r="2459" spans="1:2" x14ac:dyDescent="0.35">
      <c r="A2459" s="4">
        <v>1484.2639195899999</v>
      </c>
      <c r="B2459" s="4">
        <v>7.3492000000000002E-4</v>
      </c>
    </row>
    <row r="2460" spans="1:2" x14ac:dyDescent="0.35">
      <c r="A2460" s="4">
        <v>1484.7458234600001</v>
      </c>
      <c r="B2460" s="4">
        <v>7.8481000000000004E-4</v>
      </c>
    </row>
    <row r="2461" spans="1:2" x14ac:dyDescent="0.35">
      <c r="A2461" s="4">
        <v>1485.2277273300001</v>
      </c>
      <c r="B2461" s="4">
        <v>8.0263999999999997E-4</v>
      </c>
    </row>
    <row r="2462" spans="1:2" x14ac:dyDescent="0.35">
      <c r="A2462" s="4">
        <v>1485.7096312000001</v>
      </c>
      <c r="B2462" s="4">
        <v>7.8850999999999997E-4</v>
      </c>
    </row>
    <row r="2463" spans="1:2" x14ac:dyDescent="0.35">
      <c r="A2463" s="4">
        <v>1486.1915350700001</v>
      </c>
      <c r="B2463" s="4">
        <v>7.6736000000000003E-4</v>
      </c>
    </row>
    <row r="2464" spans="1:2" x14ac:dyDescent="0.35">
      <c r="A2464" s="4">
        <v>1486.6734389400001</v>
      </c>
      <c r="B2464" s="4">
        <v>7.5922000000000001E-4</v>
      </c>
    </row>
    <row r="2465" spans="1:2" x14ac:dyDescent="0.35">
      <c r="A2465" s="4">
        <v>1487.1553428100001</v>
      </c>
      <c r="B2465" s="4">
        <v>7.9294000000000001E-4</v>
      </c>
    </row>
    <row r="2466" spans="1:2" x14ac:dyDescent="0.35">
      <c r="A2466" s="4">
        <v>1487.6372466800001</v>
      </c>
      <c r="B2466" s="4">
        <v>8.0546000000000003E-4</v>
      </c>
    </row>
    <row r="2467" spans="1:2" x14ac:dyDescent="0.35">
      <c r="A2467" s="4">
        <v>1488.1191505500001</v>
      </c>
      <c r="B2467" s="4">
        <v>7.9126000000000001E-4</v>
      </c>
    </row>
    <row r="2468" spans="1:2" x14ac:dyDescent="0.35">
      <c r="A2468" s="4">
        <v>1488.6010544200001</v>
      </c>
      <c r="B2468" s="4">
        <v>7.9692000000000001E-4</v>
      </c>
    </row>
    <row r="2469" spans="1:2" x14ac:dyDescent="0.35">
      <c r="A2469" s="4">
        <v>1489.08295828</v>
      </c>
      <c r="B2469" s="4">
        <v>7.7262999999999995E-4</v>
      </c>
    </row>
    <row r="2470" spans="1:2" x14ac:dyDescent="0.35">
      <c r="A2470" s="4">
        <v>1489.56486215</v>
      </c>
      <c r="B2470" s="4">
        <v>7.6006999999999995E-4</v>
      </c>
    </row>
    <row r="2471" spans="1:2" x14ac:dyDescent="0.35">
      <c r="A2471" s="4">
        <v>1490.04676602</v>
      </c>
      <c r="B2471" s="4">
        <v>7.9637999999999996E-4</v>
      </c>
    </row>
    <row r="2472" spans="1:2" x14ac:dyDescent="0.35">
      <c r="A2472" s="4">
        <v>1490.5286698899999</v>
      </c>
      <c r="B2472" s="4">
        <v>8.1304999999999995E-4</v>
      </c>
    </row>
    <row r="2473" spans="1:2" x14ac:dyDescent="0.35">
      <c r="A2473" s="4">
        <v>1491.0105737599999</v>
      </c>
      <c r="B2473" s="4">
        <v>8.1638000000000001E-4</v>
      </c>
    </row>
    <row r="2474" spans="1:2" x14ac:dyDescent="0.35">
      <c r="A2474" s="4">
        <v>1491.4924776299999</v>
      </c>
      <c r="B2474" s="4">
        <v>7.9736E-4</v>
      </c>
    </row>
    <row r="2475" spans="1:2" x14ac:dyDescent="0.35">
      <c r="A2475" s="4">
        <v>1491.9743814999999</v>
      </c>
      <c r="B2475" s="4">
        <v>7.6183000000000002E-4</v>
      </c>
    </row>
    <row r="2476" spans="1:2" x14ac:dyDescent="0.35">
      <c r="A2476" s="4">
        <v>1492.4562853699999</v>
      </c>
      <c r="B2476" s="4">
        <v>7.4790000000000002E-4</v>
      </c>
    </row>
    <row r="2477" spans="1:2" x14ac:dyDescent="0.35">
      <c r="A2477" s="4">
        <v>1492.9381892399999</v>
      </c>
      <c r="B2477" s="4">
        <v>7.1712999999999996E-4</v>
      </c>
    </row>
    <row r="2478" spans="1:2" x14ac:dyDescent="0.35">
      <c r="A2478" s="4">
        <v>1493.4200931099999</v>
      </c>
      <c r="B2478" s="4">
        <v>7.1137000000000001E-4</v>
      </c>
    </row>
    <row r="2479" spans="1:2" x14ac:dyDescent="0.35">
      <c r="A2479" s="4">
        <v>1493.9019969799999</v>
      </c>
      <c r="B2479" s="4">
        <v>7.5115999999999996E-4</v>
      </c>
    </row>
    <row r="2480" spans="1:2" x14ac:dyDescent="0.35">
      <c r="A2480" s="4">
        <v>1494.3839008499999</v>
      </c>
      <c r="B2480" s="4">
        <v>7.4153999999999995E-4</v>
      </c>
    </row>
    <row r="2481" spans="1:2" x14ac:dyDescent="0.35">
      <c r="A2481" s="4">
        <v>1494.8658047199999</v>
      </c>
      <c r="B2481" s="4">
        <v>6.8707999999999996E-4</v>
      </c>
    </row>
    <row r="2482" spans="1:2" x14ac:dyDescent="0.35">
      <c r="A2482" s="4">
        <v>1495.3477085899999</v>
      </c>
      <c r="B2482" s="4">
        <v>6.6573000000000001E-4</v>
      </c>
    </row>
    <row r="2483" spans="1:2" x14ac:dyDescent="0.35">
      <c r="A2483" s="4">
        <v>1495.8296124599999</v>
      </c>
      <c r="B2483" s="4">
        <v>6.7020999999999997E-4</v>
      </c>
    </row>
    <row r="2484" spans="1:2" x14ac:dyDescent="0.35">
      <c r="A2484" s="4">
        <v>1496.3115163299999</v>
      </c>
      <c r="B2484" s="4">
        <v>6.2783999999999995E-4</v>
      </c>
    </row>
    <row r="2485" spans="1:2" x14ac:dyDescent="0.35">
      <c r="A2485" s="4">
        <v>1496.7934201999999</v>
      </c>
      <c r="B2485" s="4">
        <v>5.8367E-4</v>
      </c>
    </row>
    <row r="2486" spans="1:2" x14ac:dyDescent="0.35">
      <c r="A2486" s="4">
        <v>1497.2753240699999</v>
      </c>
      <c r="B2486" s="4">
        <v>5.9672999999999996E-4</v>
      </c>
    </row>
    <row r="2487" spans="1:2" x14ac:dyDescent="0.35">
      <c r="A2487" s="4">
        <v>1497.7572279399999</v>
      </c>
      <c r="B2487" s="4">
        <v>6.1410999999999996E-4</v>
      </c>
    </row>
    <row r="2488" spans="1:2" x14ac:dyDescent="0.35">
      <c r="A2488" s="4">
        <v>1498.2391318099999</v>
      </c>
      <c r="B2488" s="4">
        <v>6.6167999999999999E-4</v>
      </c>
    </row>
    <row r="2489" spans="1:2" x14ac:dyDescent="0.35">
      <c r="A2489" s="4">
        <v>1498.7210356800001</v>
      </c>
      <c r="B2489" s="4">
        <v>6.9968000000000005E-4</v>
      </c>
    </row>
    <row r="2490" spans="1:2" x14ac:dyDescent="0.35">
      <c r="A2490" s="4">
        <v>1499.2029395500001</v>
      </c>
      <c r="B2490" s="4">
        <v>6.4769000000000003E-4</v>
      </c>
    </row>
    <row r="2491" spans="1:2" x14ac:dyDescent="0.35">
      <c r="A2491" s="4">
        <v>1499.6848434200001</v>
      </c>
      <c r="B2491" s="4">
        <v>6.1552999999999998E-4</v>
      </c>
    </row>
    <row r="2492" spans="1:2" x14ac:dyDescent="0.35">
      <c r="A2492" s="4">
        <v>1500.1667472900001</v>
      </c>
      <c r="B2492" s="4">
        <v>6.1362999999999999E-4</v>
      </c>
    </row>
    <row r="2493" spans="1:2" x14ac:dyDescent="0.35">
      <c r="A2493" s="4">
        <v>1500.6486511600001</v>
      </c>
      <c r="B2493" s="4">
        <v>5.8337999999999999E-4</v>
      </c>
    </row>
    <row r="2494" spans="1:2" x14ac:dyDescent="0.35">
      <c r="A2494" s="4">
        <v>1501.1305550300001</v>
      </c>
      <c r="B2494" s="4">
        <v>5.7687000000000005E-4</v>
      </c>
    </row>
    <row r="2495" spans="1:2" x14ac:dyDescent="0.35">
      <c r="A2495" s="4">
        <v>1501.6124589000001</v>
      </c>
      <c r="B2495" s="4">
        <v>5.9004999999999995E-4</v>
      </c>
    </row>
    <row r="2496" spans="1:2" x14ac:dyDescent="0.35">
      <c r="A2496" s="4">
        <v>1502.0943627700001</v>
      </c>
      <c r="B2496" s="4">
        <v>6.3252999999999996E-4</v>
      </c>
    </row>
    <row r="2497" spans="1:2" x14ac:dyDescent="0.35">
      <c r="A2497" s="4">
        <v>1502.5762666400001</v>
      </c>
      <c r="B2497" s="4">
        <v>6.5808000000000001E-4</v>
      </c>
    </row>
    <row r="2498" spans="1:2" x14ac:dyDescent="0.35">
      <c r="A2498" s="4">
        <v>1503.0581705100001</v>
      </c>
      <c r="B2498" s="4">
        <v>5.9279999999999999E-4</v>
      </c>
    </row>
    <row r="2499" spans="1:2" x14ac:dyDescent="0.35">
      <c r="A2499" s="4">
        <v>1503.5400743800001</v>
      </c>
      <c r="B2499" s="4">
        <v>5.5418999999999998E-4</v>
      </c>
    </row>
    <row r="2500" spans="1:2" x14ac:dyDescent="0.35">
      <c r="A2500" s="4">
        <v>1504.0219782500001</v>
      </c>
      <c r="B2500" s="4">
        <v>5.8186000000000002E-4</v>
      </c>
    </row>
    <row r="2501" spans="1:2" x14ac:dyDescent="0.35">
      <c r="A2501" s="4">
        <v>1504.5038821200001</v>
      </c>
      <c r="B2501" s="4">
        <v>5.8949999999999996E-4</v>
      </c>
    </row>
    <row r="2502" spans="1:2" x14ac:dyDescent="0.35">
      <c r="A2502" s="4">
        <v>1504.9857859900001</v>
      </c>
      <c r="B2502" s="4">
        <v>5.5694999999999996E-4</v>
      </c>
    </row>
    <row r="2503" spans="1:2" x14ac:dyDescent="0.35">
      <c r="A2503" s="4">
        <v>1505.4676898600001</v>
      </c>
      <c r="B2503" s="4">
        <v>5.1431999999999997E-4</v>
      </c>
    </row>
    <row r="2504" spans="1:2" x14ac:dyDescent="0.35">
      <c r="A2504" s="4">
        <v>1505.9495937300001</v>
      </c>
      <c r="B2504" s="4">
        <v>5.2760000000000003E-4</v>
      </c>
    </row>
    <row r="2505" spans="1:2" x14ac:dyDescent="0.35">
      <c r="A2505" s="4">
        <v>1506.4314976000001</v>
      </c>
      <c r="B2505" s="4">
        <v>5.6928000000000002E-4</v>
      </c>
    </row>
    <row r="2506" spans="1:2" x14ac:dyDescent="0.35">
      <c r="A2506" s="4">
        <v>1506.9134014700001</v>
      </c>
      <c r="B2506" s="4">
        <v>5.7556000000000003E-4</v>
      </c>
    </row>
    <row r="2507" spans="1:2" x14ac:dyDescent="0.35">
      <c r="A2507" s="4">
        <v>1507.39530534</v>
      </c>
      <c r="B2507" s="4">
        <v>5.6291000000000002E-4</v>
      </c>
    </row>
    <row r="2508" spans="1:2" x14ac:dyDescent="0.35">
      <c r="A2508" s="4">
        <v>1507.87720921</v>
      </c>
      <c r="B2508" s="4">
        <v>5.3279E-4</v>
      </c>
    </row>
    <row r="2509" spans="1:2" x14ac:dyDescent="0.35">
      <c r="A2509" s="4">
        <v>1508.35911308</v>
      </c>
      <c r="B2509" s="4">
        <v>5.2974999999999995E-4</v>
      </c>
    </row>
    <row r="2510" spans="1:2" x14ac:dyDescent="0.35">
      <c r="A2510" s="4">
        <v>1508.84101695</v>
      </c>
      <c r="B2510" s="4">
        <v>5.6422000000000004E-4</v>
      </c>
    </row>
    <row r="2511" spans="1:2" x14ac:dyDescent="0.35">
      <c r="A2511" s="4">
        <v>1509.32292082</v>
      </c>
      <c r="B2511" s="4">
        <v>5.3127999999999997E-4</v>
      </c>
    </row>
    <row r="2512" spans="1:2" x14ac:dyDescent="0.35">
      <c r="A2512" s="4">
        <v>1509.80482469</v>
      </c>
      <c r="B2512" s="4">
        <v>4.7040999999999999E-4</v>
      </c>
    </row>
    <row r="2513" spans="1:2" x14ac:dyDescent="0.35">
      <c r="A2513" s="4">
        <v>1510.28672856</v>
      </c>
      <c r="B2513" s="4">
        <v>4.8371999999999998E-4</v>
      </c>
    </row>
    <row r="2514" spans="1:2" x14ac:dyDescent="0.35">
      <c r="A2514" s="4">
        <v>1510.76863243</v>
      </c>
      <c r="B2514" s="4">
        <v>5.0007000000000003E-4</v>
      </c>
    </row>
    <row r="2515" spans="1:2" x14ac:dyDescent="0.35">
      <c r="A2515" s="4">
        <v>1511.2505363</v>
      </c>
      <c r="B2515" s="4">
        <v>4.6871E-4</v>
      </c>
    </row>
    <row r="2516" spans="1:2" x14ac:dyDescent="0.35">
      <c r="A2516" s="4">
        <v>1511.73244017</v>
      </c>
      <c r="B2516" s="4">
        <v>4.2309999999999998E-4</v>
      </c>
    </row>
    <row r="2517" spans="1:2" x14ac:dyDescent="0.35">
      <c r="A2517" s="4">
        <v>1512.21434404</v>
      </c>
      <c r="B2517" s="4">
        <v>4.0416999999999997E-4</v>
      </c>
    </row>
    <row r="2518" spans="1:2" x14ac:dyDescent="0.35">
      <c r="A2518" s="4">
        <v>1512.69624791</v>
      </c>
      <c r="B2518" s="4">
        <v>4.2302000000000003E-4</v>
      </c>
    </row>
    <row r="2519" spans="1:2" x14ac:dyDescent="0.35">
      <c r="A2519" s="4">
        <v>1513.17815178</v>
      </c>
      <c r="B2519" s="4">
        <v>4.1907000000000001E-4</v>
      </c>
    </row>
    <row r="2520" spans="1:2" x14ac:dyDescent="0.35">
      <c r="A2520" s="4">
        <v>1513.66005565</v>
      </c>
      <c r="B2520" s="4">
        <v>4.1824000000000001E-4</v>
      </c>
    </row>
    <row r="2521" spans="1:2" x14ac:dyDescent="0.35">
      <c r="A2521" s="4">
        <v>1514.14195952</v>
      </c>
      <c r="B2521" s="4">
        <v>4.5541000000000001E-4</v>
      </c>
    </row>
    <row r="2522" spans="1:2" x14ac:dyDescent="0.35">
      <c r="A2522" s="4">
        <v>1514.62386339</v>
      </c>
      <c r="B2522" s="4">
        <v>4.6286E-4</v>
      </c>
    </row>
    <row r="2523" spans="1:2" x14ac:dyDescent="0.35">
      <c r="A2523" s="4">
        <v>1515.10576726</v>
      </c>
      <c r="B2523" s="4">
        <v>4.4325000000000001E-4</v>
      </c>
    </row>
    <row r="2524" spans="1:2" x14ac:dyDescent="0.35">
      <c r="A2524" s="4">
        <v>1515.58767113</v>
      </c>
      <c r="B2524" s="4">
        <v>4.6220000000000001E-4</v>
      </c>
    </row>
    <row r="2525" spans="1:2" x14ac:dyDescent="0.35">
      <c r="A2525" s="4">
        <v>1516.069575</v>
      </c>
      <c r="B2525" s="4">
        <v>5.2590000000000004E-4</v>
      </c>
    </row>
    <row r="2526" spans="1:2" x14ac:dyDescent="0.35">
      <c r="A2526" s="4">
        <v>1516.55147887</v>
      </c>
      <c r="B2526" s="4">
        <v>5.0619E-4</v>
      </c>
    </row>
    <row r="2527" spans="1:2" x14ac:dyDescent="0.35">
      <c r="A2527" s="4">
        <v>1517.03338274</v>
      </c>
      <c r="B2527" s="4">
        <v>3.7991000000000001E-4</v>
      </c>
    </row>
    <row r="2528" spans="1:2" x14ac:dyDescent="0.35">
      <c r="A2528" s="4">
        <v>1517.51528661</v>
      </c>
      <c r="B2528" s="4">
        <v>3.3532000000000001E-4</v>
      </c>
    </row>
    <row r="2529" spans="1:2" x14ac:dyDescent="0.35">
      <c r="A2529" s="4">
        <v>1517.99719048</v>
      </c>
      <c r="B2529" s="4">
        <v>3.5261E-4</v>
      </c>
    </row>
    <row r="2530" spans="1:2" x14ac:dyDescent="0.35">
      <c r="A2530" s="4">
        <v>1518.47909435</v>
      </c>
      <c r="B2530" s="4">
        <v>3.1200999999999999E-4</v>
      </c>
    </row>
    <row r="2531" spans="1:2" x14ac:dyDescent="0.35">
      <c r="A2531" s="4">
        <v>1518.96099822</v>
      </c>
      <c r="B2531" s="4">
        <v>3.1157999999999999E-4</v>
      </c>
    </row>
    <row r="2532" spans="1:2" x14ac:dyDescent="0.35">
      <c r="A2532" s="4">
        <v>1519.44290209</v>
      </c>
      <c r="B2532" s="4">
        <v>3.7856000000000001E-4</v>
      </c>
    </row>
    <row r="2533" spans="1:2" x14ac:dyDescent="0.35">
      <c r="A2533" s="4">
        <v>1519.92480596</v>
      </c>
      <c r="B2533" s="4">
        <v>4.0245E-4</v>
      </c>
    </row>
    <row r="2534" spans="1:2" x14ac:dyDescent="0.35">
      <c r="A2534" s="4">
        <v>1520.40670983</v>
      </c>
      <c r="B2534" s="4">
        <v>3.8315000000000002E-4</v>
      </c>
    </row>
    <row r="2535" spans="1:2" x14ac:dyDescent="0.35">
      <c r="A2535" s="4">
        <v>1520.8886137</v>
      </c>
      <c r="B2535" s="4">
        <v>3.5328999999999997E-4</v>
      </c>
    </row>
    <row r="2536" spans="1:2" x14ac:dyDescent="0.35">
      <c r="A2536" s="4">
        <v>1521.3705175699999</v>
      </c>
      <c r="B2536" s="4">
        <v>3.2351999999999999E-4</v>
      </c>
    </row>
    <row r="2537" spans="1:2" x14ac:dyDescent="0.35">
      <c r="A2537" s="4">
        <v>1521.8524214399999</v>
      </c>
      <c r="B2537" s="4">
        <v>3.3200999999999999E-4</v>
      </c>
    </row>
    <row r="2538" spans="1:2" x14ac:dyDescent="0.35">
      <c r="A2538" s="4">
        <v>1522.3343253099999</v>
      </c>
      <c r="B2538" s="4">
        <v>3.7847E-4</v>
      </c>
    </row>
    <row r="2539" spans="1:2" x14ac:dyDescent="0.35">
      <c r="A2539" s="4">
        <v>1522.8162291799999</v>
      </c>
      <c r="B2539" s="4">
        <v>4.1146999999999999E-4</v>
      </c>
    </row>
    <row r="2540" spans="1:2" x14ac:dyDescent="0.35">
      <c r="A2540" s="4">
        <v>1523.2981330499999</v>
      </c>
      <c r="B2540" s="4">
        <v>3.8818000000000001E-4</v>
      </c>
    </row>
    <row r="2541" spans="1:2" x14ac:dyDescent="0.35">
      <c r="A2541" s="4">
        <v>1523.7800369199999</v>
      </c>
      <c r="B2541" s="4">
        <v>3.6113999999999997E-4</v>
      </c>
    </row>
    <row r="2542" spans="1:2" x14ac:dyDescent="0.35">
      <c r="A2542" s="4">
        <v>1524.2619407899999</v>
      </c>
      <c r="B2542" s="4">
        <v>3.8258999999999998E-4</v>
      </c>
    </row>
    <row r="2543" spans="1:2" x14ac:dyDescent="0.35">
      <c r="A2543" s="4">
        <v>1524.7438446599999</v>
      </c>
      <c r="B2543" s="4">
        <v>3.9205000000000002E-4</v>
      </c>
    </row>
    <row r="2544" spans="1:2" x14ac:dyDescent="0.35">
      <c r="A2544" s="4">
        <v>1525.2257485299999</v>
      </c>
      <c r="B2544" s="4">
        <v>3.9333E-4</v>
      </c>
    </row>
    <row r="2545" spans="1:2" x14ac:dyDescent="0.35">
      <c r="A2545" s="4">
        <v>1525.7076523999999</v>
      </c>
      <c r="B2545" s="4">
        <v>4.2120999999999999E-4</v>
      </c>
    </row>
    <row r="2546" spans="1:2" x14ac:dyDescent="0.35">
      <c r="A2546" s="4">
        <v>1526.1895562699999</v>
      </c>
      <c r="B2546" s="4">
        <v>4.2892000000000001E-4</v>
      </c>
    </row>
    <row r="2547" spans="1:2" x14ac:dyDescent="0.35">
      <c r="A2547" s="4">
        <v>1526.6714601399999</v>
      </c>
      <c r="B2547" s="4">
        <v>4.3528000000000002E-4</v>
      </c>
    </row>
    <row r="2548" spans="1:2" x14ac:dyDescent="0.35">
      <c r="A2548" s="4">
        <v>1527.1533640099999</v>
      </c>
      <c r="B2548" s="4">
        <v>4.4297E-4</v>
      </c>
    </row>
    <row r="2549" spans="1:2" x14ac:dyDescent="0.35">
      <c r="A2549" s="4">
        <v>1527.6352678799999</v>
      </c>
      <c r="B2549" s="4">
        <v>3.7842000000000003E-4</v>
      </c>
    </row>
    <row r="2550" spans="1:2" x14ac:dyDescent="0.35">
      <c r="A2550" s="4">
        <v>1528.1171717499999</v>
      </c>
      <c r="B2550" s="4">
        <v>3.1671999999999999E-4</v>
      </c>
    </row>
    <row r="2551" spans="1:2" x14ac:dyDescent="0.35">
      <c r="A2551" s="4">
        <v>1528.5990756199999</v>
      </c>
      <c r="B2551" s="4">
        <v>3.3364000000000001E-4</v>
      </c>
    </row>
    <row r="2552" spans="1:2" x14ac:dyDescent="0.35">
      <c r="A2552" s="4">
        <v>1529.0809794899999</v>
      </c>
      <c r="B2552" s="4">
        <v>3.6933000000000002E-4</v>
      </c>
    </row>
    <row r="2553" spans="1:2" x14ac:dyDescent="0.35">
      <c r="A2553" s="4">
        <v>1529.5628833599999</v>
      </c>
      <c r="B2553" s="4">
        <v>4.1619999999999998E-4</v>
      </c>
    </row>
    <row r="2554" spans="1:2" x14ac:dyDescent="0.35">
      <c r="A2554" s="4">
        <v>1530.0447872300001</v>
      </c>
      <c r="B2554" s="4">
        <v>4.3465000000000002E-4</v>
      </c>
    </row>
    <row r="2555" spans="1:2" x14ac:dyDescent="0.35">
      <c r="A2555" s="4">
        <v>1530.5266911000001</v>
      </c>
      <c r="B2555" s="4">
        <v>3.7980000000000002E-4</v>
      </c>
    </row>
    <row r="2556" spans="1:2" x14ac:dyDescent="0.35">
      <c r="A2556" s="4">
        <v>1531.0085949700001</v>
      </c>
      <c r="B2556" s="4">
        <v>3.0182000000000001E-4</v>
      </c>
    </row>
    <row r="2557" spans="1:2" x14ac:dyDescent="0.35">
      <c r="A2557" s="4">
        <v>1531.4904988400001</v>
      </c>
      <c r="B2557" s="4">
        <v>2.6336000000000003E-4</v>
      </c>
    </row>
    <row r="2558" spans="1:2" x14ac:dyDescent="0.35">
      <c r="A2558" s="4">
        <v>1531.9724027100001</v>
      </c>
      <c r="B2558" s="4">
        <v>3.1095999999999999E-4</v>
      </c>
    </row>
    <row r="2559" spans="1:2" x14ac:dyDescent="0.35">
      <c r="A2559" s="4">
        <v>1532.4543065800001</v>
      </c>
      <c r="B2559" s="4">
        <v>3.3618E-4</v>
      </c>
    </row>
    <row r="2560" spans="1:2" x14ac:dyDescent="0.35">
      <c r="A2560" s="4">
        <v>1532.9362104500001</v>
      </c>
      <c r="B2560" s="4">
        <v>2.4586999999999998E-4</v>
      </c>
    </row>
    <row r="2561" spans="1:2" x14ac:dyDescent="0.35">
      <c r="A2561" s="4">
        <v>1533.4181143200001</v>
      </c>
      <c r="B2561" s="4">
        <v>1.8880000000000001E-4</v>
      </c>
    </row>
    <row r="2562" spans="1:2" x14ac:dyDescent="0.35">
      <c r="A2562" s="4">
        <v>1533.9000181900001</v>
      </c>
      <c r="B2562" s="4">
        <v>2.2604E-4</v>
      </c>
    </row>
    <row r="2563" spans="1:2" x14ac:dyDescent="0.35">
      <c r="A2563" s="4">
        <v>1534.3819220600001</v>
      </c>
      <c r="B2563" s="4">
        <v>2.6692000000000003E-4</v>
      </c>
    </row>
    <row r="2564" spans="1:2" x14ac:dyDescent="0.35">
      <c r="A2564" s="4">
        <v>1534.8638259300001</v>
      </c>
      <c r="B2564" s="4">
        <v>2.9586E-4</v>
      </c>
    </row>
    <row r="2565" spans="1:2" x14ac:dyDescent="0.35">
      <c r="A2565" s="4">
        <v>1535.3457298000001</v>
      </c>
      <c r="B2565" s="4">
        <v>3.0147000000000003E-4</v>
      </c>
    </row>
    <row r="2566" spans="1:2" x14ac:dyDescent="0.35">
      <c r="A2566" s="4">
        <v>1535.8276336700001</v>
      </c>
      <c r="B2566" s="4">
        <v>2.8436999999999999E-4</v>
      </c>
    </row>
    <row r="2567" spans="1:2" x14ac:dyDescent="0.35">
      <c r="A2567" s="4">
        <v>1536.3095375400001</v>
      </c>
      <c r="B2567" s="4">
        <v>2.8756000000000002E-4</v>
      </c>
    </row>
    <row r="2568" spans="1:2" x14ac:dyDescent="0.35">
      <c r="A2568" s="4">
        <v>1536.7914414100001</v>
      </c>
      <c r="B2568" s="4">
        <v>2.8524000000000003E-4</v>
      </c>
    </row>
    <row r="2569" spans="1:2" x14ac:dyDescent="0.35">
      <c r="A2569" s="4">
        <v>1537.2733452800001</v>
      </c>
      <c r="B2569" s="4">
        <v>3.0243000000000002E-4</v>
      </c>
    </row>
    <row r="2570" spans="1:2" x14ac:dyDescent="0.35">
      <c r="A2570" s="4">
        <v>1537.7552491500001</v>
      </c>
      <c r="B2570" s="4">
        <v>3.3493999999999999E-4</v>
      </c>
    </row>
    <row r="2571" spans="1:2" x14ac:dyDescent="0.35">
      <c r="A2571" s="4">
        <v>1538.2371530200001</v>
      </c>
      <c r="B2571" s="4">
        <v>2.7575000000000001E-4</v>
      </c>
    </row>
    <row r="2572" spans="1:2" x14ac:dyDescent="0.35">
      <c r="A2572" s="4">
        <v>1538.71905689</v>
      </c>
      <c r="B2572" s="4">
        <v>2.0473E-4</v>
      </c>
    </row>
    <row r="2573" spans="1:2" x14ac:dyDescent="0.35">
      <c r="A2573" s="4">
        <v>1539.20096076</v>
      </c>
      <c r="B2573" s="4">
        <v>2.2924999999999999E-4</v>
      </c>
    </row>
    <row r="2574" spans="1:2" x14ac:dyDescent="0.35">
      <c r="A2574" s="4">
        <v>1539.68286463</v>
      </c>
      <c r="B2574" s="4">
        <v>3.0058999999999999E-4</v>
      </c>
    </row>
    <row r="2575" spans="1:2" x14ac:dyDescent="0.35">
      <c r="A2575" s="4">
        <v>1540.1647685</v>
      </c>
      <c r="B2575" s="4">
        <v>3.0965000000000002E-4</v>
      </c>
    </row>
    <row r="2576" spans="1:2" x14ac:dyDescent="0.35">
      <c r="A2576" s="4">
        <v>1540.64667237</v>
      </c>
      <c r="B2576" s="4">
        <v>2.2565000000000001E-4</v>
      </c>
    </row>
    <row r="2577" spans="1:2" x14ac:dyDescent="0.35">
      <c r="A2577" s="4">
        <v>1541.12857624</v>
      </c>
      <c r="B2577" s="4">
        <v>1.9126000000000001E-4</v>
      </c>
    </row>
    <row r="2578" spans="1:2" x14ac:dyDescent="0.35">
      <c r="A2578" s="4">
        <v>1541.61048011</v>
      </c>
      <c r="B2578" s="4">
        <v>2.2494E-4</v>
      </c>
    </row>
    <row r="2579" spans="1:2" x14ac:dyDescent="0.35">
      <c r="A2579" s="4">
        <v>1542.09238398</v>
      </c>
      <c r="B2579" s="4">
        <v>2.3937000000000001E-4</v>
      </c>
    </row>
    <row r="2580" spans="1:2" x14ac:dyDescent="0.35">
      <c r="A2580" s="4">
        <v>1542.57428785</v>
      </c>
      <c r="B2580" s="4">
        <v>2.2404E-4</v>
      </c>
    </row>
    <row r="2581" spans="1:2" x14ac:dyDescent="0.35">
      <c r="A2581" s="4">
        <v>1543.05619172</v>
      </c>
      <c r="B2581" s="4">
        <v>1.6114999999999999E-4</v>
      </c>
    </row>
    <row r="2582" spans="1:2" x14ac:dyDescent="0.35">
      <c r="A2582" s="4">
        <v>1543.53809559</v>
      </c>
      <c r="B2582" s="4">
        <v>1.2402999999999999E-4</v>
      </c>
    </row>
    <row r="2583" spans="1:2" x14ac:dyDescent="0.35">
      <c r="A2583" s="4">
        <v>1544.01999946</v>
      </c>
      <c r="B2583" s="4">
        <v>1.2996000000000001E-4</v>
      </c>
    </row>
    <row r="2584" spans="1:2" x14ac:dyDescent="0.35">
      <c r="A2584" s="4">
        <v>1544.50190333</v>
      </c>
      <c r="B2584" s="4">
        <v>1.1389E-4</v>
      </c>
    </row>
    <row r="2585" spans="1:2" x14ac:dyDescent="0.35">
      <c r="A2585" s="4">
        <v>1544.9838072</v>
      </c>
      <c r="B2585" s="4">
        <v>1.0598E-4</v>
      </c>
    </row>
    <row r="2586" spans="1:2" x14ac:dyDescent="0.35">
      <c r="A2586" s="4">
        <v>1545.46571107</v>
      </c>
      <c r="B2586" s="4">
        <v>1.4113E-4</v>
      </c>
    </row>
    <row r="2587" spans="1:2" x14ac:dyDescent="0.35">
      <c r="A2587" s="4">
        <v>1545.94761494</v>
      </c>
      <c r="B2587" s="4">
        <v>2.0803999999999999E-4</v>
      </c>
    </row>
    <row r="2588" spans="1:2" x14ac:dyDescent="0.35">
      <c r="A2588" s="4">
        <v>1546.42951881</v>
      </c>
      <c r="B2588" s="4">
        <v>2.1562999999999999E-4</v>
      </c>
    </row>
    <row r="2589" spans="1:2" x14ac:dyDescent="0.35">
      <c r="A2589" s="4">
        <v>1546.91142268</v>
      </c>
      <c r="B2589" s="4">
        <v>1.4558999999999999E-4</v>
      </c>
    </row>
    <row r="2590" spans="1:2" x14ac:dyDescent="0.35">
      <c r="A2590" s="4">
        <v>1547.39332655</v>
      </c>
      <c r="B2590" s="4">
        <v>8.6669999999999995E-5</v>
      </c>
    </row>
    <row r="2591" spans="1:2" x14ac:dyDescent="0.35">
      <c r="A2591" s="4">
        <v>1547.87523042</v>
      </c>
      <c r="B2591" s="4">
        <v>4.0779999999999999E-5</v>
      </c>
    </row>
    <row r="2592" spans="1:2" x14ac:dyDescent="0.35">
      <c r="A2592" s="4">
        <v>1548.35713429</v>
      </c>
      <c r="B2592" s="4">
        <v>6.6950000000000001E-5</v>
      </c>
    </row>
    <row r="2593" spans="1:2" x14ac:dyDescent="0.35">
      <c r="A2593" s="4">
        <v>1548.83903816</v>
      </c>
      <c r="B2593" s="4">
        <v>1.6258000000000001E-4</v>
      </c>
    </row>
    <row r="2594" spans="1:2" x14ac:dyDescent="0.35">
      <c r="A2594" s="4">
        <v>1549.32094203</v>
      </c>
      <c r="B2594" s="4">
        <v>1.7110000000000001E-4</v>
      </c>
    </row>
    <row r="2595" spans="1:2" x14ac:dyDescent="0.35">
      <c r="A2595" s="4">
        <v>1549.8028459</v>
      </c>
      <c r="B2595" s="4">
        <v>1.6021000000000001E-4</v>
      </c>
    </row>
    <row r="2596" spans="1:2" x14ac:dyDescent="0.35">
      <c r="A2596" s="4">
        <v>1550.28474977</v>
      </c>
      <c r="B2596" s="4">
        <v>2.0450000000000001E-4</v>
      </c>
    </row>
    <row r="2597" spans="1:2" x14ac:dyDescent="0.35">
      <c r="A2597" s="4">
        <v>1550.76665364</v>
      </c>
      <c r="B2597" s="4">
        <v>2.0178000000000001E-4</v>
      </c>
    </row>
    <row r="2598" spans="1:2" x14ac:dyDescent="0.35">
      <c r="A2598" s="4">
        <v>1551.24855751</v>
      </c>
      <c r="B2598" s="4">
        <v>1.6333E-4</v>
      </c>
    </row>
    <row r="2599" spans="1:2" x14ac:dyDescent="0.35">
      <c r="A2599" s="4">
        <v>1551.73046138</v>
      </c>
      <c r="B2599" s="4">
        <v>1.2178E-4</v>
      </c>
    </row>
    <row r="2600" spans="1:2" x14ac:dyDescent="0.35">
      <c r="A2600" s="4">
        <v>1552.2123652499999</v>
      </c>
      <c r="B2600" s="4">
        <v>8.9980000000000002E-5</v>
      </c>
    </row>
    <row r="2601" spans="1:2" x14ac:dyDescent="0.35">
      <c r="A2601" s="4">
        <v>1552.6942691199999</v>
      </c>
      <c r="B2601" s="4">
        <v>8.9159999999999993E-5</v>
      </c>
    </row>
    <row r="2602" spans="1:2" x14ac:dyDescent="0.35">
      <c r="A2602" s="4">
        <v>1553.1761729899999</v>
      </c>
      <c r="B2602" s="4">
        <v>4.6829999999999997E-5</v>
      </c>
    </row>
    <row r="2603" spans="1:2" x14ac:dyDescent="0.35">
      <c r="A2603" s="4">
        <v>1553.6580768599999</v>
      </c>
      <c r="B2603" s="4">
        <v>1.078E-5</v>
      </c>
    </row>
    <row r="2604" spans="1:2" x14ac:dyDescent="0.35">
      <c r="A2604" s="4">
        <v>1554.1399807299999</v>
      </c>
      <c r="B2604" s="4">
        <v>7.538E-5</v>
      </c>
    </row>
    <row r="2605" spans="1:2" x14ac:dyDescent="0.35">
      <c r="A2605" s="4">
        <v>1554.6218845999999</v>
      </c>
      <c r="B2605" s="4">
        <v>1.2501E-4</v>
      </c>
    </row>
    <row r="2606" spans="1:2" x14ac:dyDescent="0.35">
      <c r="A2606" s="4">
        <v>1555.1037884699999</v>
      </c>
      <c r="B2606" s="4">
        <v>1.1942000000000001E-4</v>
      </c>
    </row>
    <row r="2607" spans="1:2" x14ac:dyDescent="0.35">
      <c r="A2607" s="4">
        <v>1555.5856923399999</v>
      </c>
      <c r="B2607" s="4">
        <v>1.0758E-4</v>
      </c>
    </row>
    <row r="2608" spans="1:2" x14ac:dyDescent="0.35">
      <c r="A2608" s="4">
        <v>1556.0675962099999</v>
      </c>
      <c r="B2608" s="4">
        <v>3.0029999999999999E-5</v>
      </c>
    </row>
    <row r="2609" spans="1:2" x14ac:dyDescent="0.35">
      <c r="A2609" s="4">
        <v>1556.5495000799999</v>
      </c>
      <c r="B2609" s="4">
        <v>-6.6800000000000004E-6</v>
      </c>
    </row>
    <row r="2610" spans="1:2" x14ac:dyDescent="0.35">
      <c r="A2610" s="4">
        <v>1557.0314039499999</v>
      </c>
      <c r="B2610" s="4">
        <v>8.4649999999999998E-5</v>
      </c>
    </row>
    <row r="2611" spans="1:2" x14ac:dyDescent="0.35">
      <c r="A2611" s="4">
        <v>1557.5133078199999</v>
      </c>
      <c r="B2611" s="4">
        <v>1.1370999999999999E-4</v>
      </c>
    </row>
    <row r="2612" spans="1:2" x14ac:dyDescent="0.35">
      <c r="A2612" s="4">
        <v>1557.9952116899999</v>
      </c>
      <c r="B2612" s="4">
        <v>6.1600000000000007E-5</v>
      </c>
    </row>
    <row r="2613" spans="1:2" x14ac:dyDescent="0.35">
      <c r="A2613" s="4">
        <v>1558.4771155599999</v>
      </c>
      <c r="B2613" s="4">
        <v>6.6080000000000004E-5</v>
      </c>
    </row>
    <row r="2614" spans="1:2" x14ac:dyDescent="0.35">
      <c r="A2614" s="4">
        <v>1558.9590194299999</v>
      </c>
      <c r="B2614" s="4">
        <v>9.3350000000000006E-5</v>
      </c>
    </row>
    <row r="2615" spans="1:2" x14ac:dyDescent="0.35">
      <c r="A2615" s="4">
        <v>1559.4409232999999</v>
      </c>
      <c r="B2615" s="4">
        <v>1.0631E-4</v>
      </c>
    </row>
    <row r="2616" spans="1:2" x14ac:dyDescent="0.35">
      <c r="A2616" s="4">
        <v>1559.9228271699999</v>
      </c>
      <c r="B2616" s="4">
        <v>9.0879999999999997E-5</v>
      </c>
    </row>
    <row r="2617" spans="1:2" x14ac:dyDescent="0.35">
      <c r="A2617" s="4">
        <v>1560.4047310399999</v>
      </c>
      <c r="B2617" s="4">
        <v>3.824E-5</v>
      </c>
    </row>
    <row r="2618" spans="1:2" x14ac:dyDescent="0.35">
      <c r="A2618" s="4">
        <v>1560.8866349100001</v>
      </c>
      <c r="B2618" s="4">
        <v>4.5300000000000003E-5</v>
      </c>
    </row>
    <row r="2619" spans="1:2" x14ac:dyDescent="0.35">
      <c r="A2619" s="4">
        <v>1561.3685387800001</v>
      </c>
      <c r="B2619" s="4">
        <v>1.1213999999999999E-4</v>
      </c>
    </row>
    <row r="2620" spans="1:2" x14ac:dyDescent="0.35">
      <c r="A2620" s="4">
        <v>1561.8504426500001</v>
      </c>
      <c r="B2620" s="4">
        <v>1.3547E-4</v>
      </c>
    </row>
    <row r="2621" spans="1:2" x14ac:dyDescent="0.35">
      <c r="A2621" s="4">
        <v>1562.3323465200001</v>
      </c>
      <c r="B2621" s="4">
        <v>1.3862E-4</v>
      </c>
    </row>
    <row r="2622" spans="1:2" x14ac:dyDescent="0.35">
      <c r="A2622" s="4">
        <v>1562.8142503900001</v>
      </c>
      <c r="B2622" s="4">
        <v>1.0054E-4</v>
      </c>
    </row>
    <row r="2623" spans="1:2" x14ac:dyDescent="0.35">
      <c r="A2623" s="4">
        <v>1563.2961542600001</v>
      </c>
      <c r="B2623" s="4">
        <v>-1.2500000000000001E-6</v>
      </c>
    </row>
    <row r="2624" spans="1:2" x14ac:dyDescent="0.35">
      <c r="A2624" s="4">
        <v>1563.7780581300001</v>
      </c>
      <c r="B2624" s="4">
        <v>-4.4100000000000001E-5</v>
      </c>
    </row>
    <row r="2625" spans="1:2" x14ac:dyDescent="0.35">
      <c r="A2625" s="4">
        <v>1564.2599620000001</v>
      </c>
      <c r="B2625" s="4">
        <v>7.0199999999999997E-6</v>
      </c>
    </row>
    <row r="2626" spans="1:2" x14ac:dyDescent="0.35">
      <c r="A2626" s="4">
        <v>1564.7418658700001</v>
      </c>
      <c r="B2626" s="4">
        <v>1.0357E-4</v>
      </c>
    </row>
    <row r="2627" spans="1:2" x14ac:dyDescent="0.35">
      <c r="A2627" s="4">
        <v>1565.2237697400001</v>
      </c>
      <c r="B2627" s="4">
        <v>1.2505E-4</v>
      </c>
    </row>
    <row r="2628" spans="1:2" x14ac:dyDescent="0.35">
      <c r="A2628" s="4">
        <v>1565.7056736100001</v>
      </c>
      <c r="B2628" s="4">
        <v>5.0810000000000003E-5</v>
      </c>
    </row>
    <row r="2629" spans="1:2" x14ac:dyDescent="0.35">
      <c r="A2629" s="4">
        <v>1566.1875774800001</v>
      </c>
      <c r="B2629" s="4">
        <v>4.4490000000000003E-5</v>
      </c>
    </row>
    <row r="2630" spans="1:2" x14ac:dyDescent="0.35">
      <c r="A2630" s="4">
        <v>1566.6694813500001</v>
      </c>
      <c r="B2630" s="4">
        <v>8.8410000000000002E-5</v>
      </c>
    </row>
    <row r="2631" spans="1:2" x14ac:dyDescent="0.35">
      <c r="A2631" s="4">
        <v>1567.1513852200001</v>
      </c>
      <c r="B2631" s="4">
        <v>1.0387000000000001E-4</v>
      </c>
    </row>
    <row r="2632" spans="1:2" x14ac:dyDescent="0.35">
      <c r="A2632" s="4">
        <v>1567.6332890900001</v>
      </c>
      <c r="B2632" s="4">
        <v>9.0409999999999997E-5</v>
      </c>
    </row>
    <row r="2633" spans="1:2" x14ac:dyDescent="0.35">
      <c r="A2633" s="4">
        <v>1568.1151929600001</v>
      </c>
      <c r="B2633" s="4">
        <v>5.0000000000000002E-5</v>
      </c>
    </row>
    <row r="2634" spans="1:2" x14ac:dyDescent="0.35">
      <c r="A2634" s="4">
        <v>1568.5970968300001</v>
      </c>
      <c r="B2634" s="4">
        <v>2.8410000000000001E-5</v>
      </c>
    </row>
    <row r="2635" spans="1:2" x14ac:dyDescent="0.35">
      <c r="A2635" s="4">
        <v>1569.0790007000001</v>
      </c>
      <c r="B2635" s="4">
        <v>-3.1700000000000001E-6</v>
      </c>
    </row>
    <row r="2636" spans="1:2" x14ac:dyDescent="0.35">
      <c r="A2636" s="4">
        <v>1569.56090457</v>
      </c>
      <c r="B2636" s="4">
        <v>-1.736E-5</v>
      </c>
    </row>
    <row r="2637" spans="1:2" x14ac:dyDescent="0.35">
      <c r="A2637" s="4">
        <v>1570.04280844</v>
      </c>
      <c r="B2637" s="4">
        <v>4.6740000000000003E-5</v>
      </c>
    </row>
    <row r="2638" spans="1:2" x14ac:dyDescent="0.35">
      <c r="A2638" s="4">
        <v>1570.52471231</v>
      </c>
      <c r="B2638" s="4">
        <v>8.8269999999999993E-5</v>
      </c>
    </row>
    <row r="2639" spans="1:2" x14ac:dyDescent="0.35">
      <c r="A2639" s="4">
        <v>1571.00661618</v>
      </c>
      <c r="B2639" s="4">
        <v>4.7840000000000003E-5</v>
      </c>
    </row>
    <row r="2640" spans="1:2" x14ac:dyDescent="0.35">
      <c r="A2640" s="4">
        <v>1571.48852005</v>
      </c>
      <c r="B2640" s="4">
        <v>3.3599999999999997E-5</v>
      </c>
    </row>
    <row r="2641" spans="1:2" x14ac:dyDescent="0.35">
      <c r="A2641" s="4">
        <v>1571.97042392</v>
      </c>
      <c r="B2641" s="4">
        <v>9.2079999999999999E-5</v>
      </c>
    </row>
    <row r="2642" spans="1:2" x14ac:dyDescent="0.35">
      <c r="A2642" s="4">
        <v>1572.45232779</v>
      </c>
      <c r="B2642" s="4">
        <v>1.1315999999999999E-4</v>
      </c>
    </row>
    <row r="2643" spans="1:2" x14ac:dyDescent="0.35">
      <c r="A2643" s="4">
        <v>1572.93423166</v>
      </c>
      <c r="B2643" s="4">
        <v>7.7899999999999996E-5</v>
      </c>
    </row>
    <row r="2644" spans="1:2" x14ac:dyDescent="0.35">
      <c r="A2644" s="4">
        <v>1573.41613553</v>
      </c>
      <c r="B2644" s="4">
        <v>4.7469999999999998E-5</v>
      </c>
    </row>
    <row r="2645" spans="1:2" x14ac:dyDescent="0.35">
      <c r="A2645" s="4">
        <v>1573.8980394</v>
      </c>
      <c r="B2645" s="4">
        <v>2.7529999999999999E-5</v>
      </c>
    </row>
    <row r="2646" spans="1:2" x14ac:dyDescent="0.35">
      <c r="A2646" s="4">
        <v>1574.37994327</v>
      </c>
      <c r="B2646" s="4">
        <v>3.9879999999999998E-5</v>
      </c>
    </row>
    <row r="2647" spans="1:2" x14ac:dyDescent="0.35">
      <c r="A2647" s="4">
        <v>1574.86184714</v>
      </c>
      <c r="B2647" s="4">
        <v>5.5479999999999997E-5</v>
      </c>
    </row>
    <row r="2648" spans="1:2" x14ac:dyDescent="0.35">
      <c r="A2648" s="4">
        <v>1575.34375101</v>
      </c>
      <c r="B2648" s="4">
        <v>5.0680000000000003E-5</v>
      </c>
    </row>
    <row r="2649" spans="1:2" x14ac:dyDescent="0.35">
      <c r="A2649" s="4">
        <v>1575.82565488</v>
      </c>
      <c r="B2649" s="4">
        <v>3.9499999999999998E-5</v>
      </c>
    </row>
    <row r="2650" spans="1:2" x14ac:dyDescent="0.35">
      <c r="A2650" s="4">
        <v>1576.30755875</v>
      </c>
      <c r="B2650" s="4">
        <v>1.861E-5</v>
      </c>
    </row>
    <row r="2651" spans="1:2" x14ac:dyDescent="0.35">
      <c r="A2651" s="4">
        <v>1576.78946262</v>
      </c>
      <c r="B2651" s="4">
        <v>2.8940000000000001E-5</v>
      </c>
    </row>
    <row r="2652" spans="1:2" x14ac:dyDescent="0.35">
      <c r="A2652" s="4">
        <v>1577.27136649</v>
      </c>
      <c r="B2652" s="4">
        <v>4.163E-5</v>
      </c>
    </row>
    <row r="2653" spans="1:2" x14ac:dyDescent="0.35">
      <c r="A2653" s="4">
        <v>1577.75327036</v>
      </c>
      <c r="B2653" s="4">
        <v>2.2880000000000001E-5</v>
      </c>
    </row>
    <row r="2654" spans="1:2" x14ac:dyDescent="0.35">
      <c r="A2654" s="4">
        <v>1578.23517423</v>
      </c>
      <c r="B2654" s="4">
        <v>2.3920000000000001E-5</v>
      </c>
    </row>
    <row r="2655" spans="1:2" x14ac:dyDescent="0.35">
      <c r="A2655" s="4">
        <v>1578.7170781</v>
      </c>
      <c r="B2655" s="4">
        <v>1.1070000000000001E-5</v>
      </c>
    </row>
    <row r="2656" spans="1:2" x14ac:dyDescent="0.35">
      <c r="A2656" s="4">
        <v>1579.19898197</v>
      </c>
      <c r="B2656" s="4">
        <v>-2.8309999999999998E-5</v>
      </c>
    </row>
    <row r="2657" spans="1:2" x14ac:dyDescent="0.35">
      <c r="A2657" s="4">
        <v>1579.68088584</v>
      </c>
      <c r="B2657" s="4">
        <v>-2.5049999999999999E-5</v>
      </c>
    </row>
    <row r="2658" spans="1:2" x14ac:dyDescent="0.35">
      <c r="A2658" s="4">
        <v>1580.16278971</v>
      </c>
      <c r="B2658" s="4">
        <v>1.077E-5</v>
      </c>
    </row>
    <row r="2659" spans="1:2" x14ac:dyDescent="0.35">
      <c r="A2659" s="4">
        <v>1580.64469358</v>
      </c>
      <c r="B2659" s="4">
        <v>4.4039999999999998E-5</v>
      </c>
    </row>
    <row r="2660" spans="1:2" x14ac:dyDescent="0.35">
      <c r="A2660" s="4">
        <v>1581.12659745</v>
      </c>
      <c r="B2660" s="4">
        <v>6.1719999999999999E-5</v>
      </c>
    </row>
    <row r="2661" spans="1:2" x14ac:dyDescent="0.35">
      <c r="A2661" s="4">
        <v>1581.60850132</v>
      </c>
      <c r="B2661" s="4">
        <v>7.8479999999999994E-5</v>
      </c>
    </row>
    <row r="2662" spans="1:2" x14ac:dyDescent="0.35">
      <c r="A2662" s="4">
        <v>1582.09040519</v>
      </c>
      <c r="B2662" s="4">
        <v>9.6249999999999995E-5</v>
      </c>
    </row>
    <row r="2663" spans="1:2" x14ac:dyDescent="0.35">
      <c r="A2663" s="4">
        <v>1582.57230906</v>
      </c>
      <c r="B2663" s="4">
        <v>4.0269999999999999E-5</v>
      </c>
    </row>
    <row r="2664" spans="1:2" x14ac:dyDescent="0.35">
      <c r="A2664" s="4">
        <v>1583.0542129299999</v>
      </c>
      <c r="B2664" s="4">
        <v>-6.0100000000000001E-6</v>
      </c>
    </row>
    <row r="2665" spans="1:2" x14ac:dyDescent="0.35">
      <c r="A2665" s="4">
        <v>1583.5361167999999</v>
      </c>
      <c r="B2665" s="4">
        <v>1.8830000000000001E-5</v>
      </c>
    </row>
    <row r="2666" spans="1:2" x14ac:dyDescent="0.35">
      <c r="A2666" s="4">
        <v>1584.0180206699999</v>
      </c>
      <c r="B2666" s="4">
        <v>-1.4800000000000001E-5</v>
      </c>
    </row>
    <row r="2667" spans="1:2" x14ac:dyDescent="0.35">
      <c r="A2667" s="4">
        <v>1584.4999245399999</v>
      </c>
      <c r="B2667" s="4">
        <v>-4.9070000000000003E-5</v>
      </c>
    </row>
    <row r="2668" spans="1:2" x14ac:dyDescent="0.35">
      <c r="A2668" s="4">
        <v>1584.9818284099999</v>
      </c>
      <c r="B2668" s="4">
        <v>1.08E-6</v>
      </c>
    </row>
    <row r="2669" spans="1:2" x14ac:dyDescent="0.35">
      <c r="A2669" s="4">
        <v>1585.4637322799999</v>
      </c>
      <c r="B2669" s="4">
        <v>5.681E-5</v>
      </c>
    </row>
    <row r="2670" spans="1:2" x14ac:dyDescent="0.35">
      <c r="A2670" s="4">
        <v>1585.9456361499999</v>
      </c>
      <c r="B2670" s="4">
        <v>7.7420000000000001E-5</v>
      </c>
    </row>
    <row r="2671" spans="1:2" x14ac:dyDescent="0.35">
      <c r="A2671" s="4">
        <v>1586.4275400199999</v>
      </c>
      <c r="B2671" s="4">
        <v>3.1260000000000002E-5</v>
      </c>
    </row>
    <row r="2672" spans="1:2" x14ac:dyDescent="0.35">
      <c r="A2672" s="4">
        <v>1586.9094438899999</v>
      </c>
      <c r="B2672" s="4">
        <v>-2.692E-5</v>
      </c>
    </row>
    <row r="2673" spans="1:2" x14ac:dyDescent="0.35">
      <c r="A2673" s="4">
        <v>1587.3913477599999</v>
      </c>
      <c r="B2673" s="4">
        <v>5.8799999999999996E-6</v>
      </c>
    </row>
    <row r="2674" spans="1:2" x14ac:dyDescent="0.35">
      <c r="A2674" s="4">
        <v>1587.8732516299999</v>
      </c>
      <c r="B2674" s="4">
        <v>5.7139999999999998E-5</v>
      </c>
    </row>
    <row r="2675" spans="1:2" x14ac:dyDescent="0.35">
      <c r="A2675" s="4">
        <v>1588.3551554999999</v>
      </c>
      <c r="B2675" s="4">
        <v>4.3319999999999999E-5</v>
      </c>
    </row>
    <row r="2676" spans="1:2" x14ac:dyDescent="0.35">
      <c r="A2676" s="4">
        <v>1588.8370593699999</v>
      </c>
      <c r="B2676" s="4">
        <v>4.7509999999999997E-5</v>
      </c>
    </row>
    <row r="2677" spans="1:2" x14ac:dyDescent="0.35">
      <c r="A2677" s="4">
        <v>1589.3189632399999</v>
      </c>
      <c r="B2677" s="4">
        <v>9.0299999999999999E-5</v>
      </c>
    </row>
    <row r="2678" spans="1:2" x14ac:dyDescent="0.35">
      <c r="A2678" s="4">
        <v>1589.8008671099999</v>
      </c>
      <c r="B2678" s="4">
        <v>1.0945E-4</v>
      </c>
    </row>
    <row r="2679" spans="1:2" x14ac:dyDescent="0.35">
      <c r="A2679" s="4">
        <v>1590.2827709799999</v>
      </c>
      <c r="B2679" s="4">
        <v>1.2413999999999999E-4</v>
      </c>
    </row>
    <row r="2680" spans="1:2" x14ac:dyDescent="0.35">
      <c r="A2680" s="4">
        <v>1590.7646748499999</v>
      </c>
      <c r="B2680" s="4">
        <v>8.0400000000000003E-5</v>
      </c>
    </row>
    <row r="2681" spans="1:2" x14ac:dyDescent="0.35">
      <c r="A2681" s="4">
        <v>1591.2465787199999</v>
      </c>
      <c r="B2681" s="4">
        <v>-2.6910000000000002E-5</v>
      </c>
    </row>
    <row r="2682" spans="1:2" x14ac:dyDescent="0.35">
      <c r="A2682" s="4">
        <v>1591.7284825900001</v>
      </c>
      <c r="B2682" s="4">
        <v>-5.9030000000000002E-5</v>
      </c>
    </row>
    <row r="2683" spans="1:2" x14ac:dyDescent="0.35">
      <c r="A2683" s="4">
        <v>1592.2103864600001</v>
      </c>
      <c r="B2683" s="4">
        <v>-3.1499999999999999E-6</v>
      </c>
    </row>
    <row r="2684" spans="1:2" x14ac:dyDescent="0.35">
      <c r="A2684" s="4">
        <v>1592.6922903300001</v>
      </c>
      <c r="B2684" s="4">
        <v>1.0166999999999999E-4</v>
      </c>
    </row>
    <row r="2685" spans="1:2" x14ac:dyDescent="0.35">
      <c r="A2685" s="4">
        <v>1593.1741942000001</v>
      </c>
      <c r="B2685" s="4">
        <v>1.5809E-4</v>
      </c>
    </row>
    <row r="2686" spans="1:2" x14ac:dyDescent="0.35">
      <c r="A2686" s="4">
        <v>1593.6560980700001</v>
      </c>
      <c r="B2686" s="4">
        <v>7.9720000000000002E-5</v>
      </c>
    </row>
    <row r="2687" spans="1:2" x14ac:dyDescent="0.35">
      <c r="A2687" s="4">
        <v>1594.1380019400001</v>
      </c>
      <c r="B2687" s="4">
        <v>5.2900000000000002E-6</v>
      </c>
    </row>
    <row r="2688" spans="1:2" x14ac:dyDescent="0.35">
      <c r="A2688" s="4">
        <v>1594.6199058100001</v>
      </c>
      <c r="B2688" s="4">
        <v>6.4200000000000004E-6</v>
      </c>
    </row>
    <row r="2689" spans="1:2" x14ac:dyDescent="0.35">
      <c r="A2689" s="4">
        <v>1595.1018096800001</v>
      </c>
      <c r="B2689" s="4">
        <v>9.1200000000000008E-6</v>
      </c>
    </row>
    <row r="2690" spans="1:2" x14ac:dyDescent="0.35">
      <c r="A2690" s="4">
        <v>1595.5837135500001</v>
      </c>
      <c r="B2690" s="4">
        <v>1.4749999999999999E-5</v>
      </c>
    </row>
    <row r="2691" spans="1:2" x14ac:dyDescent="0.35">
      <c r="A2691" s="4">
        <v>1596.0656174200001</v>
      </c>
      <c r="B2691" s="4">
        <v>8.2099999999999993E-6</v>
      </c>
    </row>
    <row r="2692" spans="1:2" x14ac:dyDescent="0.35">
      <c r="A2692" s="4">
        <v>1596.5475212900001</v>
      </c>
      <c r="B2692" s="4">
        <v>-2.056E-5</v>
      </c>
    </row>
    <row r="2693" spans="1:2" x14ac:dyDescent="0.35">
      <c r="A2693" s="4">
        <v>1597.0294251600001</v>
      </c>
      <c r="B2693" s="4">
        <v>1.537E-5</v>
      </c>
    </row>
    <row r="2694" spans="1:2" x14ac:dyDescent="0.35">
      <c r="A2694" s="4">
        <v>1597.5113290300001</v>
      </c>
      <c r="B2694" s="4">
        <v>6.9419999999999996E-5</v>
      </c>
    </row>
    <row r="2695" spans="1:2" x14ac:dyDescent="0.35">
      <c r="A2695" s="4">
        <v>1597.9932329000001</v>
      </c>
      <c r="B2695" s="4">
        <v>3.8510000000000002E-5</v>
      </c>
    </row>
    <row r="2696" spans="1:2" x14ac:dyDescent="0.35">
      <c r="A2696" s="4">
        <v>1598.4751367700001</v>
      </c>
      <c r="B2696" s="4">
        <v>1.5979999999999999E-5</v>
      </c>
    </row>
    <row r="2697" spans="1:2" x14ac:dyDescent="0.35">
      <c r="A2697" s="4">
        <v>1598.9570406400001</v>
      </c>
      <c r="B2697" s="4">
        <v>3.0800000000000003E-5</v>
      </c>
    </row>
    <row r="2698" spans="1:2" x14ac:dyDescent="0.35">
      <c r="A2698" s="4">
        <v>1599.4389445100001</v>
      </c>
      <c r="B2698" s="4">
        <v>4.9570000000000001E-5</v>
      </c>
    </row>
    <row r="2699" spans="1:2" x14ac:dyDescent="0.35">
      <c r="A2699" s="4">
        <v>1599.9208483800001</v>
      </c>
      <c r="B2699" s="4">
        <v>1.0074E-4</v>
      </c>
    </row>
    <row r="2700" spans="1:2" x14ac:dyDescent="0.35">
      <c r="A2700" s="4">
        <v>1600.40275225</v>
      </c>
      <c r="B2700" s="4">
        <v>1.108E-4</v>
      </c>
    </row>
    <row r="2701" spans="1:2" x14ac:dyDescent="0.35">
      <c r="A2701" s="4">
        <v>1600.88465612</v>
      </c>
      <c r="B2701" s="4">
        <v>9.4090000000000002E-5</v>
      </c>
    </row>
    <row r="2702" spans="1:2" x14ac:dyDescent="0.35">
      <c r="A2702" s="4">
        <v>1601.36655999</v>
      </c>
      <c r="B2702" s="4">
        <v>1.1571E-4</v>
      </c>
    </row>
    <row r="2703" spans="1:2" x14ac:dyDescent="0.35">
      <c r="A2703" s="4">
        <v>1601.84846386</v>
      </c>
      <c r="B2703" s="4">
        <v>1.1353000000000001E-4</v>
      </c>
    </row>
    <row r="2704" spans="1:2" x14ac:dyDescent="0.35">
      <c r="A2704" s="4">
        <v>1602.33036773</v>
      </c>
      <c r="B2704" s="4">
        <v>5.6379999999999999E-5</v>
      </c>
    </row>
    <row r="2705" spans="1:2" x14ac:dyDescent="0.35">
      <c r="A2705" s="4">
        <v>1602.8122716</v>
      </c>
      <c r="B2705" s="4">
        <v>5.2750000000000001E-5</v>
      </c>
    </row>
    <row r="2706" spans="1:2" x14ac:dyDescent="0.35">
      <c r="A2706" s="4">
        <v>1603.29417547</v>
      </c>
      <c r="B2706" s="4">
        <v>1.2180000000000001E-4</v>
      </c>
    </row>
    <row r="2707" spans="1:2" x14ac:dyDescent="0.35">
      <c r="A2707" s="4">
        <v>1603.77607934</v>
      </c>
      <c r="B2707" s="4">
        <v>1.1663E-4</v>
      </c>
    </row>
    <row r="2708" spans="1:2" x14ac:dyDescent="0.35">
      <c r="A2708" s="4">
        <v>1604.25798321</v>
      </c>
      <c r="B2708" s="4">
        <v>3.4239999999999997E-5</v>
      </c>
    </row>
    <row r="2709" spans="1:2" x14ac:dyDescent="0.35">
      <c r="A2709" s="4">
        <v>1604.73988708</v>
      </c>
      <c r="B2709" s="4">
        <v>5.31E-6</v>
      </c>
    </row>
    <row r="2710" spans="1:2" x14ac:dyDescent="0.35">
      <c r="A2710" s="4">
        <v>1605.22179095</v>
      </c>
      <c r="B2710" s="4">
        <v>9.5999999999999991E-7</v>
      </c>
    </row>
    <row r="2711" spans="1:2" x14ac:dyDescent="0.35">
      <c r="A2711" s="4">
        <v>1605.70369482</v>
      </c>
      <c r="B2711" s="4">
        <v>1.605E-5</v>
      </c>
    </row>
    <row r="2712" spans="1:2" x14ac:dyDescent="0.35">
      <c r="A2712" s="4">
        <v>1606.18559869</v>
      </c>
      <c r="B2712" s="4">
        <v>1.1341E-4</v>
      </c>
    </row>
    <row r="2713" spans="1:2" x14ac:dyDescent="0.35">
      <c r="A2713" s="4">
        <v>1606.66750256</v>
      </c>
      <c r="B2713" s="4">
        <v>1.4128E-4</v>
      </c>
    </row>
    <row r="2714" spans="1:2" x14ac:dyDescent="0.35">
      <c r="A2714" s="4">
        <v>1607.14940643</v>
      </c>
      <c r="B2714" s="4">
        <v>1.6880000000000001E-5</v>
      </c>
    </row>
    <row r="2715" spans="1:2" x14ac:dyDescent="0.35">
      <c r="A2715" s="4">
        <v>1607.6313103</v>
      </c>
      <c r="B2715" s="4">
        <v>-4.6079999999999999E-5</v>
      </c>
    </row>
    <row r="2716" spans="1:2" x14ac:dyDescent="0.35">
      <c r="A2716" s="4">
        <v>1608.11321417</v>
      </c>
      <c r="B2716" s="4">
        <v>-2.228E-5</v>
      </c>
    </row>
    <row r="2717" spans="1:2" x14ac:dyDescent="0.35">
      <c r="A2717" s="4">
        <v>1608.59511804</v>
      </c>
      <c r="B2717" s="4">
        <v>-3.7280000000000002E-5</v>
      </c>
    </row>
    <row r="2718" spans="1:2" x14ac:dyDescent="0.35">
      <c r="A2718" s="4">
        <v>1609.07702191</v>
      </c>
      <c r="B2718" s="4">
        <v>-6.8750000000000004E-5</v>
      </c>
    </row>
    <row r="2719" spans="1:2" x14ac:dyDescent="0.35">
      <c r="A2719" s="4">
        <v>1609.55892578</v>
      </c>
      <c r="B2719" s="4">
        <v>-4.4709999999999997E-5</v>
      </c>
    </row>
    <row r="2720" spans="1:2" x14ac:dyDescent="0.35">
      <c r="A2720" s="4">
        <v>1610.04082965</v>
      </c>
      <c r="B2720" s="4">
        <v>-1.3730000000000001E-5</v>
      </c>
    </row>
    <row r="2721" spans="1:2" x14ac:dyDescent="0.35">
      <c r="A2721" s="4">
        <v>1610.52273352</v>
      </c>
      <c r="B2721" s="4">
        <v>1.322E-5</v>
      </c>
    </row>
    <row r="2722" spans="1:2" x14ac:dyDescent="0.35">
      <c r="A2722" s="4">
        <v>1611.00463739</v>
      </c>
      <c r="B2722" s="4">
        <v>4.3930000000000001E-5</v>
      </c>
    </row>
    <row r="2723" spans="1:2" x14ac:dyDescent="0.35">
      <c r="A2723" s="4">
        <v>1611.48654126</v>
      </c>
      <c r="B2723" s="4">
        <v>4.7849999999999998E-5</v>
      </c>
    </row>
    <row r="2724" spans="1:2" x14ac:dyDescent="0.35">
      <c r="A2724" s="4">
        <v>1611.96844513</v>
      </c>
      <c r="B2724" s="4">
        <v>6.3559999999999995E-5</v>
      </c>
    </row>
    <row r="2725" spans="1:2" x14ac:dyDescent="0.35">
      <c r="A2725" s="4">
        <v>1612.450349</v>
      </c>
      <c r="B2725" s="4">
        <v>9.6650000000000005E-5</v>
      </c>
    </row>
    <row r="2726" spans="1:2" x14ac:dyDescent="0.35">
      <c r="A2726" s="4">
        <v>1612.93225287</v>
      </c>
      <c r="B2726" s="4">
        <v>5.6889999999999999E-5</v>
      </c>
    </row>
    <row r="2727" spans="1:2" x14ac:dyDescent="0.35">
      <c r="A2727" s="4">
        <v>1613.41415674</v>
      </c>
      <c r="B2727" s="4">
        <v>6.4000000000000001E-7</v>
      </c>
    </row>
    <row r="2728" spans="1:2" x14ac:dyDescent="0.35">
      <c r="A2728" s="4">
        <v>1613.8960606099999</v>
      </c>
      <c r="B2728" s="4">
        <v>1.1399999999999999E-5</v>
      </c>
    </row>
    <row r="2729" spans="1:2" x14ac:dyDescent="0.35">
      <c r="A2729" s="4">
        <v>1614.3779644799999</v>
      </c>
      <c r="B2729" s="4">
        <v>1.083E-5</v>
      </c>
    </row>
    <row r="2730" spans="1:2" x14ac:dyDescent="0.35">
      <c r="A2730" s="4">
        <v>1614.8598683499999</v>
      </c>
      <c r="B2730" s="4">
        <v>2.0769999999999999E-5</v>
      </c>
    </row>
    <row r="2731" spans="1:2" x14ac:dyDescent="0.35">
      <c r="A2731" s="4">
        <v>1615.3417722199999</v>
      </c>
      <c r="B2731" s="4">
        <v>3.8829999999999999E-5</v>
      </c>
    </row>
    <row r="2732" spans="1:2" x14ac:dyDescent="0.35">
      <c r="A2732" s="4">
        <v>1615.8236760899999</v>
      </c>
      <c r="B2732" s="4">
        <v>3.4589999999999999E-5</v>
      </c>
    </row>
    <row r="2733" spans="1:2" x14ac:dyDescent="0.35">
      <c r="A2733" s="4">
        <v>1616.3055799599999</v>
      </c>
      <c r="B2733" s="4">
        <v>8.8510000000000005E-5</v>
      </c>
    </row>
    <row r="2734" spans="1:2" x14ac:dyDescent="0.35">
      <c r="A2734" s="4">
        <v>1616.7874838299999</v>
      </c>
      <c r="B2734" s="4">
        <v>9.8439999999999999E-5</v>
      </c>
    </row>
    <row r="2735" spans="1:2" x14ac:dyDescent="0.35">
      <c r="A2735" s="4">
        <v>1617.2693876999999</v>
      </c>
      <c r="B2735" s="4">
        <v>1.383E-5</v>
      </c>
    </row>
    <row r="2736" spans="1:2" x14ac:dyDescent="0.35">
      <c r="A2736" s="4">
        <v>1617.7512915699999</v>
      </c>
      <c r="B2736" s="4">
        <v>6.2199999999999997E-6</v>
      </c>
    </row>
    <row r="2737" spans="1:2" x14ac:dyDescent="0.35">
      <c r="A2737" s="4">
        <v>1618.2331954399999</v>
      </c>
      <c r="B2737" s="4">
        <v>1.5420000000000001E-5</v>
      </c>
    </row>
    <row r="2738" spans="1:2" x14ac:dyDescent="0.35">
      <c r="A2738" s="4">
        <v>1618.7150993099999</v>
      </c>
      <c r="B2738" s="4">
        <v>-5.75E-6</v>
      </c>
    </row>
    <row r="2739" spans="1:2" x14ac:dyDescent="0.35">
      <c r="A2739" s="4">
        <v>1619.1970031799999</v>
      </c>
      <c r="B2739" s="4">
        <v>6.7630000000000001E-5</v>
      </c>
    </row>
    <row r="2740" spans="1:2" x14ac:dyDescent="0.35">
      <c r="A2740" s="4">
        <v>1619.6789070499999</v>
      </c>
      <c r="B2740" s="4">
        <v>1.3327E-4</v>
      </c>
    </row>
    <row r="2741" spans="1:2" x14ac:dyDescent="0.35">
      <c r="A2741" s="4">
        <v>1620.1608109199999</v>
      </c>
      <c r="B2741" s="4">
        <v>9.6979999999999996E-5</v>
      </c>
    </row>
    <row r="2742" spans="1:2" x14ac:dyDescent="0.35">
      <c r="A2742" s="4">
        <v>1620.6427147899999</v>
      </c>
      <c r="B2742" s="4">
        <v>2.438E-5</v>
      </c>
    </row>
    <row r="2743" spans="1:2" x14ac:dyDescent="0.35">
      <c r="A2743" s="4">
        <v>1621.1246186599999</v>
      </c>
      <c r="B2743" s="4">
        <v>-5.8499999999999999E-6</v>
      </c>
    </row>
    <row r="2744" spans="1:2" x14ac:dyDescent="0.35">
      <c r="A2744" s="4">
        <v>1621.6065225299999</v>
      </c>
      <c r="B2744" s="4">
        <v>3.5080000000000003E-5</v>
      </c>
    </row>
    <row r="2745" spans="1:2" x14ac:dyDescent="0.35">
      <c r="A2745" s="4">
        <v>1622.0884263999999</v>
      </c>
      <c r="B2745" s="4">
        <v>5.2750000000000001E-5</v>
      </c>
    </row>
    <row r="2746" spans="1:2" x14ac:dyDescent="0.35">
      <c r="A2746" s="4">
        <v>1622.5703302700001</v>
      </c>
      <c r="B2746" s="4">
        <v>6.5220000000000002E-5</v>
      </c>
    </row>
    <row r="2747" spans="1:2" x14ac:dyDescent="0.35">
      <c r="A2747" s="4">
        <v>1623.0522341400001</v>
      </c>
      <c r="B2747" s="4">
        <v>5.0170000000000002E-5</v>
      </c>
    </row>
    <row r="2748" spans="1:2" x14ac:dyDescent="0.35">
      <c r="A2748" s="4">
        <v>1623.5341380100001</v>
      </c>
      <c r="B2748" s="4">
        <v>-2.8180000000000001E-5</v>
      </c>
    </row>
    <row r="2749" spans="1:2" x14ac:dyDescent="0.35">
      <c r="A2749" s="4">
        <v>1624.0160418800001</v>
      </c>
      <c r="B2749" s="4">
        <v>-4.4000000000000002E-6</v>
      </c>
    </row>
    <row r="2750" spans="1:2" x14ac:dyDescent="0.35">
      <c r="A2750" s="4">
        <v>1624.4979457500001</v>
      </c>
      <c r="B2750" s="4">
        <v>-3.1690000000000003E-5</v>
      </c>
    </row>
    <row r="2751" spans="1:2" x14ac:dyDescent="0.35">
      <c r="A2751" s="4">
        <v>1624.9798496200001</v>
      </c>
      <c r="B2751" s="4">
        <v>-5.4209999999999998E-5</v>
      </c>
    </row>
    <row r="2752" spans="1:2" x14ac:dyDescent="0.35">
      <c r="A2752" s="4">
        <v>1625.4617534900001</v>
      </c>
      <c r="B2752" s="4">
        <v>4.9300000000000002E-6</v>
      </c>
    </row>
    <row r="2753" spans="1:2" x14ac:dyDescent="0.35">
      <c r="A2753" s="4">
        <v>1625.9436573600001</v>
      </c>
      <c r="B2753" s="4">
        <v>2.2480000000000002E-5</v>
      </c>
    </row>
    <row r="2754" spans="1:2" x14ac:dyDescent="0.35">
      <c r="A2754" s="4">
        <v>1626.4255612300001</v>
      </c>
      <c r="B2754" s="4">
        <v>2.864E-5</v>
      </c>
    </row>
    <row r="2755" spans="1:2" x14ac:dyDescent="0.35">
      <c r="A2755" s="4">
        <v>1626.9074651000001</v>
      </c>
      <c r="B2755" s="4">
        <v>3.5689999999999999E-5</v>
      </c>
    </row>
    <row r="2756" spans="1:2" x14ac:dyDescent="0.35">
      <c r="A2756" s="4">
        <v>1627.3893689700001</v>
      </c>
      <c r="B2756" s="4">
        <v>5.0210000000000002E-5</v>
      </c>
    </row>
    <row r="2757" spans="1:2" x14ac:dyDescent="0.35">
      <c r="A2757" s="4">
        <v>1627.8712728400001</v>
      </c>
      <c r="B2757" s="4">
        <v>5.0430000000000003E-5</v>
      </c>
    </row>
    <row r="2758" spans="1:2" x14ac:dyDescent="0.35">
      <c r="A2758" s="4">
        <v>1628.3531767100001</v>
      </c>
      <c r="B2758" s="4">
        <v>6.3400000000000003E-6</v>
      </c>
    </row>
    <row r="2759" spans="1:2" x14ac:dyDescent="0.35">
      <c r="A2759" s="4">
        <v>1628.8350805800001</v>
      </c>
      <c r="B2759" s="4">
        <v>-8.1009999999999999E-5</v>
      </c>
    </row>
    <row r="2760" spans="1:2" x14ac:dyDescent="0.35">
      <c r="A2760" s="4">
        <v>1629.3169844500001</v>
      </c>
      <c r="B2760" s="4">
        <v>-1.0213999999999999E-4</v>
      </c>
    </row>
    <row r="2761" spans="1:2" x14ac:dyDescent="0.35">
      <c r="A2761" s="4">
        <v>1629.7988883200001</v>
      </c>
      <c r="B2761" s="4">
        <v>-2.1900000000000002E-6</v>
      </c>
    </row>
    <row r="2762" spans="1:2" x14ac:dyDescent="0.35">
      <c r="A2762" s="4">
        <v>1630.2807921900001</v>
      </c>
      <c r="B2762" s="4">
        <v>5.6929999999999999E-5</v>
      </c>
    </row>
    <row r="2763" spans="1:2" x14ac:dyDescent="0.35">
      <c r="A2763" s="4">
        <v>1630.7626960600001</v>
      </c>
      <c r="B2763" s="4">
        <v>6.0099999999999997E-5</v>
      </c>
    </row>
    <row r="2764" spans="1:2" x14ac:dyDescent="0.35">
      <c r="A2764" s="4">
        <v>1631.24459993</v>
      </c>
      <c r="B2764" s="4">
        <v>8.3780000000000001E-5</v>
      </c>
    </row>
    <row r="2765" spans="1:2" x14ac:dyDescent="0.35">
      <c r="A2765" s="4">
        <v>1631.7265038</v>
      </c>
      <c r="B2765" s="4">
        <v>9.0450000000000003E-5</v>
      </c>
    </row>
    <row r="2766" spans="1:2" x14ac:dyDescent="0.35">
      <c r="A2766" s="4">
        <v>1632.20840767</v>
      </c>
      <c r="B2766" s="4">
        <v>1.2239E-4</v>
      </c>
    </row>
    <row r="2767" spans="1:2" x14ac:dyDescent="0.35">
      <c r="A2767" s="4">
        <v>1632.69031154</v>
      </c>
      <c r="B2767" s="4">
        <v>1.1474E-4</v>
      </c>
    </row>
    <row r="2768" spans="1:2" x14ac:dyDescent="0.35">
      <c r="A2768" s="4">
        <v>1633.17221541</v>
      </c>
      <c r="B2768" s="4">
        <v>8.2600000000000005E-6</v>
      </c>
    </row>
    <row r="2769" spans="1:2" x14ac:dyDescent="0.35">
      <c r="A2769" s="4">
        <v>1633.65411928</v>
      </c>
      <c r="B2769" s="4">
        <v>-6.2899999999999999E-6</v>
      </c>
    </row>
    <row r="2770" spans="1:2" x14ac:dyDescent="0.35">
      <c r="A2770" s="4">
        <v>1634.13602315</v>
      </c>
      <c r="B2770" s="4">
        <v>7.8750000000000003E-5</v>
      </c>
    </row>
    <row r="2771" spans="1:2" x14ac:dyDescent="0.35">
      <c r="A2771" s="4">
        <v>1634.61792702</v>
      </c>
      <c r="B2771" s="4">
        <v>8.1829999999999994E-5</v>
      </c>
    </row>
    <row r="2772" spans="1:2" x14ac:dyDescent="0.35">
      <c r="A2772" s="4">
        <v>1635.09983089</v>
      </c>
      <c r="B2772" s="4">
        <v>-7.0099999999999998E-6</v>
      </c>
    </row>
    <row r="2773" spans="1:2" x14ac:dyDescent="0.35">
      <c r="A2773" s="4">
        <v>1635.58173476</v>
      </c>
      <c r="B2773" s="4">
        <v>-4.6369999999999998E-5</v>
      </c>
    </row>
    <row r="2774" spans="1:2" x14ac:dyDescent="0.35">
      <c r="A2774" s="4">
        <v>1636.06363863</v>
      </c>
      <c r="B2774" s="4">
        <v>1.314E-5</v>
      </c>
    </row>
    <row r="2775" spans="1:2" x14ac:dyDescent="0.35">
      <c r="A2775" s="4">
        <v>1636.5455425</v>
      </c>
      <c r="B2775" s="4">
        <v>5.0859999999999998E-5</v>
      </c>
    </row>
    <row r="2776" spans="1:2" x14ac:dyDescent="0.35">
      <c r="A2776" s="4">
        <v>1637.02744637</v>
      </c>
      <c r="B2776" s="4">
        <v>4.8770000000000002E-5</v>
      </c>
    </row>
    <row r="2777" spans="1:2" x14ac:dyDescent="0.35">
      <c r="A2777" s="4">
        <v>1637.50935024</v>
      </c>
      <c r="B2777" s="4">
        <v>3.7769999999999999E-5</v>
      </c>
    </row>
    <row r="2778" spans="1:2" x14ac:dyDescent="0.35">
      <c r="A2778" s="4">
        <v>1637.99125411</v>
      </c>
      <c r="B2778" s="4">
        <v>-1.8700000000000001E-5</v>
      </c>
    </row>
    <row r="2779" spans="1:2" x14ac:dyDescent="0.35">
      <c r="A2779" s="4">
        <v>1638.47315798</v>
      </c>
      <c r="B2779" s="4">
        <v>-1.645E-5</v>
      </c>
    </row>
    <row r="2780" spans="1:2" x14ac:dyDescent="0.35">
      <c r="A2780" s="4">
        <v>1638.95506185</v>
      </c>
      <c r="B2780" s="4">
        <v>6.5939999999999995E-5</v>
      </c>
    </row>
    <row r="2781" spans="1:2" x14ac:dyDescent="0.35">
      <c r="A2781" s="4">
        <v>1639.43696572</v>
      </c>
      <c r="B2781" s="4">
        <v>8.632E-5</v>
      </c>
    </row>
    <row r="2782" spans="1:2" x14ac:dyDescent="0.35">
      <c r="A2782" s="4">
        <v>1639.91886959</v>
      </c>
      <c r="B2782" s="4">
        <v>4.8619999999999999E-5</v>
      </c>
    </row>
    <row r="2783" spans="1:2" x14ac:dyDescent="0.35">
      <c r="A2783" s="4">
        <v>1640.40077346</v>
      </c>
      <c r="B2783" s="4">
        <v>1.428E-5</v>
      </c>
    </row>
    <row r="2784" spans="1:2" x14ac:dyDescent="0.35">
      <c r="A2784" s="4">
        <v>1640.88267733</v>
      </c>
      <c r="B2784" s="4">
        <v>-9.1999999999999998E-7</v>
      </c>
    </row>
    <row r="2785" spans="1:2" x14ac:dyDescent="0.35">
      <c r="A2785" s="4">
        <v>1641.3645812</v>
      </c>
      <c r="B2785" s="4">
        <v>-2.334E-5</v>
      </c>
    </row>
    <row r="2786" spans="1:2" x14ac:dyDescent="0.35">
      <c r="A2786" s="4">
        <v>1641.84648507</v>
      </c>
      <c r="B2786" s="4">
        <v>-4.5200000000000001E-5</v>
      </c>
    </row>
    <row r="2787" spans="1:2" x14ac:dyDescent="0.35">
      <c r="A2787" s="4">
        <v>1642.32838894</v>
      </c>
      <c r="B2787" s="4">
        <v>-6.8180000000000001E-5</v>
      </c>
    </row>
    <row r="2788" spans="1:2" x14ac:dyDescent="0.35">
      <c r="A2788" s="4">
        <v>1642.81029281</v>
      </c>
      <c r="B2788" s="4">
        <v>-1.1822E-4</v>
      </c>
    </row>
    <row r="2789" spans="1:2" x14ac:dyDescent="0.35">
      <c r="A2789" s="4">
        <v>1643.29219668</v>
      </c>
      <c r="B2789" s="4">
        <v>-1.0039000000000001E-4</v>
      </c>
    </row>
    <row r="2790" spans="1:2" x14ac:dyDescent="0.35">
      <c r="A2790" s="4">
        <v>1643.77410055</v>
      </c>
      <c r="B2790" s="4">
        <v>-2.885E-5</v>
      </c>
    </row>
    <row r="2791" spans="1:2" x14ac:dyDescent="0.35">
      <c r="A2791" s="4">
        <v>1644.25600442</v>
      </c>
      <c r="B2791" s="4">
        <v>2.69E-5</v>
      </c>
    </row>
    <row r="2792" spans="1:2" x14ac:dyDescent="0.35">
      <c r="A2792" s="4">
        <v>1644.73790829</v>
      </c>
      <c r="B2792" s="4">
        <v>4.8810000000000002E-5</v>
      </c>
    </row>
    <row r="2793" spans="1:2" x14ac:dyDescent="0.35">
      <c r="A2793" s="4">
        <v>1645.2198121599999</v>
      </c>
      <c r="B2793" s="4">
        <v>-4.3499999999999999E-6</v>
      </c>
    </row>
    <row r="2794" spans="1:2" x14ac:dyDescent="0.35">
      <c r="A2794" s="4">
        <v>1645.7017160299999</v>
      </c>
      <c r="B2794" s="4">
        <v>-4.2660000000000002E-5</v>
      </c>
    </row>
    <row r="2795" spans="1:2" x14ac:dyDescent="0.35">
      <c r="A2795" s="4">
        <v>1646.1836198999999</v>
      </c>
      <c r="B2795" s="4">
        <v>-2.366E-5</v>
      </c>
    </row>
    <row r="2796" spans="1:2" x14ac:dyDescent="0.35">
      <c r="A2796" s="4">
        <v>1646.6655237699999</v>
      </c>
      <c r="B2796" s="4">
        <v>-3.5299999999999997E-5</v>
      </c>
    </row>
    <row r="2797" spans="1:2" x14ac:dyDescent="0.35">
      <c r="A2797" s="4">
        <v>1647.1474276399999</v>
      </c>
      <c r="B2797" s="4">
        <v>-4.7139999999999999E-5</v>
      </c>
    </row>
    <row r="2798" spans="1:2" x14ac:dyDescent="0.35">
      <c r="A2798" s="4">
        <v>1647.6293315099999</v>
      </c>
      <c r="B2798" s="4">
        <v>5.2080000000000003E-5</v>
      </c>
    </row>
    <row r="2799" spans="1:2" x14ac:dyDescent="0.35">
      <c r="A2799" s="4">
        <v>1648.1112353799999</v>
      </c>
      <c r="B2799" s="4">
        <v>1.4011000000000001E-4</v>
      </c>
    </row>
    <row r="2800" spans="1:2" x14ac:dyDescent="0.35">
      <c r="A2800" s="4">
        <v>1648.5931392499999</v>
      </c>
      <c r="B2800" s="4">
        <v>1.0883999999999999E-4</v>
      </c>
    </row>
    <row r="2801" spans="1:2" x14ac:dyDescent="0.35">
      <c r="A2801" s="4">
        <v>1649.0750431199999</v>
      </c>
      <c r="B2801" s="4">
        <v>6.0529999999999998E-5</v>
      </c>
    </row>
    <row r="2802" spans="1:2" x14ac:dyDescent="0.35">
      <c r="A2802" s="4">
        <v>1649.5569469899999</v>
      </c>
      <c r="B2802" s="4">
        <v>4.4579999999999997E-5</v>
      </c>
    </row>
    <row r="2803" spans="1:2" x14ac:dyDescent="0.35">
      <c r="A2803" s="4">
        <v>1650.0388508599999</v>
      </c>
      <c r="B2803" s="4">
        <v>5.1619999999999997E-5</v>
      </c>
    </row>
    <row r="2804" spans="1:2" x14ac:dyDescent="0.35">
      <c r="A2804" s="4">
        <v>1650.5207547299999</v>
      </c>
      <c r="B2804" s="4">
        <v>1.0093E-4</v>
      </c>
    </row>
    <row r="2805" spans="1:2" x14ac:dyDescent="0.35">
      <c r="A2805" s="4">
        <v>1651.0026585999999</v>
      </c>
      <c r="B2805" s="4">
        <v>1.5715999999999999E-4</v>
      </c>
    </row>
    <row r="2806" spans="1:2" x14ac:dyDescent="0.35">
      <c r="A2806" s="4">
        <v>1651.4845624699999</v>
      </c>
      <c r="B2806" s="4">
        <v>1.0929000000000001E-4</v>
      </c>
    </row>
    <row r="2807" spans="1:2" x14ac:dyDescent="0.35">
      <c r="A2807" s="4">
        <v>1651.9664663399999</v>
      </c>
      <c r="B2807" s="4">
        <v>2.5680000000000001E-5</v>
      </c>
    </row>
    <row r="2808" spans="1:2" x14ac:dyDescent="0.35">
      <c r="A2808" s="4">
        <v>1652.4483702099999</v>
      </c>
      <c r="B2808" s="4">
        <v>-6.4500000000000001E-6</v>
      </c>
    </row>
    <row r="2809" spans="1:2" x14ac:dyDescent="0.35">
      <c r="A2809" s="4">
        <v>1652.9302740799999</v>
      </c>
      <c r="B2809" s="4">
        <v>-5.6289999999999998E-5</v>
      </c>
    </row>
    <row r="2810" spans="1:2" x14ac:dyDescent="0.35">
      <c r="A2810" s="4">
        <v>1653.4121779499999</v>
      </c>
      <c r="B2810" s="4">
        <v>-2.5469999999999998E-5</v>
      </c>
    </row>
    <row r="2811" spans="1:2" x14ac:dyDescent="0.35">
      <c r="A2811" s="4">
        <v>1653.8940818200001</v>
      </c>
      <c r="B2811" s="4">
        <v>7.4380000000000003E-5</v>
      </c>
    </row>
    <row r="2812" spans="1:2" x14ac:dyDescent="0.35">
      <c r="A2812" s="4">
        <v>1654.3759856900001</v>
      </c>
      <c r="B2812" s="4">
        <v>1.418E-5</v>
      </c>
    </row>
    <row r="2813" spans="1:2" x14ac:dyDescent="0.35">
      <c r="A2813" s="4">
        <v>1654.8578895600001</v>
      </c>
      <c r="B2813" s="4">
        <v>-6.8079999999999999E-5</v>
      </c>
    </row>
    <row r="2814" spans="1:2" x14ac:dyDescent="0.35">
      <c r="A2814" s="4">
        <v>1655.3397934300001</v>
      </c>
      <c r="B2814" s="4">
        <v>1.9389999999999999E-5</v>
      </c>
    </row>
    <row r="2815" spans="1:2" x14ac:dyDescent="0.35">
      <c r="A2815" s="4">
        <v>1655.8216973000001</v>
      </c>
      <c r="B2815" s="4">
        <v>6.3979999999999994E-5</v>
      </c>
    </row>
    <row r="2816" spans="1:2" x14ac:dyDescent="0.35">
      <c r="A2816" s="4">
        <v>1656.3036011700001</v>
      </c>
      <c r="B2816" s="4">
        <v>-2.3859999999999999E-5</v>
      </c>
    </row>
    <row r="2817" spans="1:2" x14ac:dyDescent="0.35">
      <c r="A2817" s="4">
        <v>1656.7855050400001</v>
      </c>
      <c r="B2817" s="4">
        <v>-3.3819999999999998E-5</v>
      </c>
    </row>
    <row r="2818" spans="1:2" x14ac:dyDescent="0.35">
      <c r="A2818" s="4">
        <v>1657.2674089100001</v>
      </c>
      <c r="B2818" s="4">
        <v>3.4050000000000001E-5</v>
      </c>
    </row>
    <row r="2819" spans="1:2" x14ac:dyDescent="0.35">
      <c r="A2819" s="4">
        <v>1657.7493127800001</v>
      </c>
      <c r="B2819" s="4">
        <v>4.6459999999999999E-5</v>
      </c>
    </row>
    <row r="2820" spans="1:2" x14ac:dyDescent="0.35">
      <c r="A2820" s="4">
        <v>1658.2312166500001</v>
      </c>
      <c r="B2820" s="4">
        <v>6.0909999999999998E-5</v>
      </c>
    </row>
    <row r="2821" spans="1:2" x14ac:dyDescent="0.35">
      <c r="A2821" s="4">
        <v>1658.7131205200001</v>
      </c>
      <c r="B2821" s="4">
        <v>2.9410000000000001E-5</v>
      </c>
    </row>
    <row r="2822" spans="1:2" x14ac:dyDescent="0.35">
      <c r="A2822" s="4">
        <v>1659.1950243900001</v>
      </c>
      <c r="B2822" s="4">
        <v>-5.4259999999999999E-5</v>
      </c>
    </row>
    <row r="2823" spans="1:2" x14ac:dyDescent="0.35">
      <c r="A2823" s="4">
        <v>1659.6769282600001</v>
      </c>
      <c r="B2823" s="4">
        <v>-1.84E-6</v>
      </c>
    </row>
    <row r="2824" spans="1:2" x14ac:dyDescent="0.35">
      <c r="A2824" s="4">
        <v>1660.1588321300001</v>
      </c>
      <c r="B2824" s="4">
        <v>1.238E-5</v>
      </c>
    </row>
    <row r="2825" spans="1:2" x14ac:dyDescent="0.35">
      <c r="A2825" s="4">
        <v>1660.6407360000001</v>
      </c>
      <c r="B2825" s="4">
        <v>-9.7100000000000002E-5</v>
      </c>
    </row>
    <row r="2826" spans="1:2" x14ac:dyDescent="0.35">
      <c r="A2826" s="4">
        <v>1661.1226398700001</v>
      </c>
      <c r="B2826" s="4">
        <v>-6.0250000000000001E-5</v>
      </c>
    </row>
    <row r="2827" spans="1:2" x14ac:dyDescent="0.35">
      <c r="A2827" s="4">
        <v>1661.6045437400001</v>
      </c>
      <c r="B2827" s="4">
        <v>4.7030000000000002E-5</v>
      </c>
    </row>
    <row r="2828" spans="1:2" x14ac:dyDescent="0.35">
      <c r="A2828" s="4">
        <v>1662.0864476100001</v>
      </c>
      <c r="B2828" s="4">
        <v>7.5779999999999996E-5</v>
      </c>
    </row>
    <row r="2829" spans="1:2" x14ac:dyDescent="0.35">
      <c r="A2829" s="4">
        <v>1662.56835148</v>
      </c>
      <c r="B2829" s="4">
        <v>8.0220000000000001E-5</v>
      </c>
    </row>
    <row r="2830" spans="1:2" x14ac:dyDescent="0.35">
      <c r="A2830" s="4">
        <v>1663.05025535</v>
      </c>
      <c r="B2830" s="4">
        <v>5.6419999999999999E-5</v>
      </c>
    </row>
    <row r="2831" spans="1:2" x14ac:dyDescent="0.35">
      <c r="A2831" s="4">
        <v>1663.53215922</v>
      </c>
      <c r="B2831" s="4">
        <v>5.8440000000000003E-5</v>
      </c>
    </row>
    <row r="2832" spans="1:2" x14ac:dyDescent="0.35">
      <c r="A2832" s="4">
        <v>1664.01406309</v>
      </c>
      <c r="B2832" s="4">
        <v>9.8919999999999995E-5</v>
      </c>
    </row>
    <row r="2833" spans="1:2" x14ac:dyDescent="0.35">
      <c r="A2833" s="4">
        <v>1664.49596696</v>
      </c>
      <c r="B2833" s="4">
        <v>8.6899999999999998E-5</v>
      </c>
    </row>
    <row r="2834" spans="1:2" x14ac:dyDescent="0.35">
      <c r="A2834" s="4">
        <v>1664.97787083</v>
      </c>
      <c r="B2834" s="4">
        <v>5.1860000000000002E-5</v>
      </c>
    </row>
    <row r="2835" spans="1:2" x14ac:dyDescent="0.35">
      <c r="A2835" s="4">
        <v>1665.4597747</v>
      </c>
      <c r="B2835" s="4">
        <v>4.176E-5</v>
      </c>
    </row>
    <row r="2836" spans="1:2" x14ac:dyDescent="0.35">
      <c r="A2836" s="4">
        <v>1665.94167857</v>
      </c>
      <c r="B2836" s="4">
        <v>-2.069E-5</v>
      </c>
    </row>
    <row r="2837" spans="1:2" x14ac:dyDescent="0.35">
      <c r="A2837" s="4">
        <v>1666.42358244</v>
      </c>
      <c r="B2837" s="4">
        <v>-7.8029999999999997E-5</v>
      </c>
    </row>
    <row r="2838" spans="1:2" x14ac:dyDescent="0.35">
      <c r="A2838" s="4">
        <v>1666.90548631</v>
      </c>
      <c r="B2838" s="4">
        <v>1.5469999999999999E-5</v>
      </c>
    </row>
    <row r="2839" spans="1:2" x14ac:dyDescent="0.35">
      <c r="A2839" s="4">
        <v>1667.38739018</v>
      </c>
      <c r="B2839" s="4">
        <v>1.2381E-4</v>
      </c>
    </row>
    <row r="2840" spans="1:2" x14ac:dyDescent="0.35">
      <c r="A2840" s="4">
        <v>1667.86929405</v>
      </c>
      <c r="B2840" s="4">
        <v>1.0499E-4</v>
      </c>
    </row>
    <row r="2841" spans="1:2" x14ac:dyDescent="0.35">
      <c r="A2841" s="4">
        <v>1668.35119792</v>
      </c>
      <c r="B2841" s="4">
        <v>1.485E-5</v>
      </c>
    </row>
    <row r="2842" spans="1:2" x14ac:dyDescent="0.35">
      <c r="A2842" s="4">
        <v>1668.83310179</v>
      </c>
      <c r="B2842" s="4">
        <v>-4.0710000000000002E-5</v>
      </c>
    </row>
    <row r="2843" spans="1:2" x14ac:dyDescent="0.35">
      <c r="A2843" s="4">
        <v>1669.31500566</v>
      </c>
      <c r="B2843" s="4">
        <v>2.3999999999999998E-7</v>
      </c>
    </row>
    <row r="2844" spans="1:2" x14ac:dyDescent="0.35">
      <c r="A2844" s="4">
        <v>1669.79690953</v>
      </c>
      <c r="B2844" s="4">
        <v>3.116E-5</v>
      </c>
    </row>
    <row r="2845" spans="1:2" x14ac:dyDescent="0.35">
      <c r="A2845" s="4">
        <v>1670.2788134</v>
      </c>
      <c r="B2845" s="4">
        <v>1.4399999999999999E-5</v>
      </c>
    </row>
    <row r="2846" spans="1:2" x14ac:dyDescent="0.35">
      <c r="A2846" s="4">
        <v>1670.76071727</v>
      </c>
      <c r="B2846" s="4">
        <v>3.0599999999999999E-6</v>
      </c>
    </row>
    <row r="2847" spans="1:2" x14ac:dyDescent="0.35">
      <c r="A2847" s="4">
        <v>1671.24262114</v>
      </c>
      <c r="B2847" s="4">
        <v>3.9050000000000001E-5</v>
      </c>
    </row>
    <row r="2848" spans="1:2" x14ac:dyDescent="0.35">
      <c r="A2848" s="4">
        <v>1671.72452501</v>
      </c>
      <c r="B2848" s="4">
        <v>1.0857E-4</v>
      </c>
    </row>
    <row r="2849" spans="1:2" x14ac:dyDescent="0.35">
      <c r="A2849" s="4">
        <v>1672.20642888</v>
      </c>
      <c r="B2849" s="4">
        <v>1.3653999999999999E-4</v>
      </c>
    </row>
    <row r="2850" spans="1:2" x14ac:dyDescent="0.35">
      <c r="A2850" s="4">
        <v>1672.68833275</v>
      </c>
      <c r="B2850" s="4">
        <v>1.0647E-4</v>
      </c>
    </row>
    <row r="2851" spans="1:2" x14ac:dyDescent="0.35">
      <c r="A2851" s="4">
        <v>1673.17023662</v>
      </c>
      <c r="B2851" s="4">
        <v>4.7290000000000003E-5</v>
      </c>
    </row>
    <row r="2852" spans="1:2" x14ac:dyDescent="0.35">
      <c r="A2852" s="4">
        <v>1673.65214049</v>
      </c>
      <c r="B2852" s="4">
        <v>2.0429999999999999E-5</v>
      </c>
    </row>
    <row r="2853" spans="1:2" x14ac:dyDescent="0.35">
      <c r="A2853" s="4">
        <v>1674.13404436</v>
      </c>
      <c r="B2853" s="4">
        <v>2.87E-5</v>
      </c>
    </row>
    <row r="2854" spans="1:2" x14ac:dyDescent="0.35">
      <c r="A2854" s="4">
        <v>1674.61594823</v>
      </c>
      <c r="B2854" s="4">
        <v>5.4410000000000003E-5</v>
      </c>
    </row>
    <row r="2855" spans="1:2" x14ac:dyDescent="0.35">
      <c r="A2855" s="4">
        <v>1675.0978521</v>
      </c>
      <c r="B2855" s="4">
        <v>8.2139999999999996E-5</v>
      </c>
    </row>
    <row r="2856" spans="1:2" x14ac:dyDescent="0.35">
      <c r="A2856" s="4">
        <v>1675.57975597</v>
      </c>
      <c r="B2856" s="4">
        <v>6.1940000000000007E-5</v>
      </c>
    </row>
    <row r="2857" spans="1:2" x14ac:dyDescent="0.35">
      <c r="A2857" s="4">
        <v>1676.0616598399999</v>
      </c>
      <c r="B2857" s="4">
        <v>5.2939999999999998E-5</v>
      </c>
    </row>
    <row r="2858" spans="1:2" x14ac:dyDescent="0.35">
      <c r="A2858" s="4">
        <v>1676.5435637099999</v>
      </c>
      <c r="B2858" s="4">
        <v>3.4870000000000003E-5</v>
      </c>
    </row>
    <row r="2859" spans="1:2" x14ac:dyDescent="0.35">
      <c r="A2859" s="4">
        <v>1677.0254675799999</v>
      </c>
      <c r="B2859" s="4">
        <v>-1.98E-5</v>
      </c>
    </row>
    <row r="2860" spans="1:2" x14ac:dyDescent="0.35">
      <c r="A2860" s="4">
        <v>1677.5073714499999</v>
      </c>
      <c r="B2860" s="4">
        <v>-3.7370000000000003E-5</v>
      </c>
    </row>
    <row r="2861" spans="1:2" x14ac:dyDescent="0.35">
      <c r="A2861" s="4">
        <v>1677.9892753199999</v>
      </c>
      <c r="B2861" s="4">
        <v>-3.0090000000000002E-5</v>
      </c>
    </row>
    <row r="2862" spans="1:2" x14ac:dyDescent="0.35">
      <c r="A2862" s="4">
        <v>1678.4711791899999</v>
      </c>
      <c r="B2862" s="4">
        <v>7.7669999999999993E-5</v>
      </c>
    </row>
    <row r="2863" spans="1:2" x14ac:dyDescent="0.35">
      <c r="A2863" s="4">
        <v>1678.9530830599999</v>
      </c>
      <c r="B2863" s="4">
        <v>1.828E-4</v>
      </c>
    </row>
    <row r="2864" spans="1:2" x14ac:dyDescent="0.35">
      <c r="A2864" s="4">
        <v>1679.4349869299999</v>
      </c>
      <c r="B2864" s="4">
        <v>6.8209999999999999E-5</v>
      </c>
    </row>
    <row r="2865" spans="1:2" x14ac:dyDescent="0.35">
      <c r="A2865" s="4">
        <v>1679.9168907999999</v>
      </c>
      <c r="B2865" s="4">
        <v>-1.0009999999999999E-4</v>
      </c>
    </row>
    <row r="2866" spans="1:2" x14ac:dyDescent="0.35">
      <c r="A2866" s="4">
        <v>1680.3987946699999</v>
      </c>
      <c r="B2866" s="4">
        <v>-1.2012E-4</v>
      </c>
    </row>
    <row r="2867" spans="1:2" x14ac:dyDescent="0.35">
      <c r="A2867" s="4">
        <v>1680.8806985399999</v>
      </c>
      <c r="B2867" s="4">
        <v>-1.167E-5</v>
      </c>
    </row>
    <row r="2868" spans="1:2" x14ac:dyDescent="0.35">
      <c r="A2868" s="4">
        <v>1681.3626024099999</v>
      </c>
      <c r="B2868" s="4">
        <v>9.0870000000000002E-5</v>
      </c>
    </row>
    <row r="2869" spans="1:2" x14ac:dyDescent="0.35">
      <c r="A2869" s="4">
        <v>1681.8445062799999</v>
      </c>
      <c r="B2869" s="4">
        <v>1.1878E-4</v>
      </c>
    </row>
    <row r="2870" spans="1:2" x14ac:dyDescent="0.35">
      <c r="A2870" s="4">
        <v>1682.3264101499999</v>
      </c>
      <c r="B2870" s="4">
        <v>1.6001000000000001E-4</v>
      </c>
    </row>
    <row r="2871" spans="1:2" x14ac:dyDescent="0.35">
      <c r="A2871" s="4">
        <v>1682.8083140199999</v>
      </c>
      <c r="B2871" s="4">
        <v>1.6362000000000001E-4</v>
      </c>
    </row>
    <row r="2872" spans="1:2" x14ac:dyDescent="0.35">
      <c r="A2872" s="4">
        <v>1683.2902178899999</v>
      </c>
      <c r="B2872" s="4">
        <v>1.0121E-4</v>
      </c>
    </row>
    <row r="2873" spans="1:2" x14ac:dyDescent="0.35">
      <c r="A2873" s="4">
        <v>1683.7721217599999</v>
      </c>
      <c r="B2873" s="4">
        <v>6.4289999999999996E-5</v>
      </c>
    </row>
    <row r="2874" spans="1:2" x14ac:dyDescent="0.35">
      <c r="A2874" s="4">
        <v>1684.2540256299999</v>
      </c>
      <c r="B2874" s="4">
        <v>5.7569999999999999E-5</v>
      </c>
    </row>
    <row r="2875" spans="1:2" x14ac:dyDescent="0.35">
      <c r="A2875" s="4">
        <v>1684.7359295000001</v>
      </c>
      <c r="B2875" s="4">
        <v>3.595E-5</v>
      </c>
    </row>
    <row r="2876" spans="1:2" x14ac:dyDescent="0.35">
      <c r="A2876" s="4">
        <v>1685.2178333700001</v>
      </c>
      <c r="B2876" s="4">
        <v>2.4450000000000001E-5</v>
      </c>
    </row>
    <row r="2877" spans="1:2" x14ac:dyDescent="0.35">
      <c r="A2877" s="4">
        <v>1685.6997372400001</v>
      </c>
      <c r="B2877" s="4">
        <v>1.5719999999999999E-5</v>
      </c>
    </row>
    <row r="2878" spans="1:2" x14ac:dyDescent="0.35">
      <c r="A2878" s="4">
        <v>1686.1816411100001</v>
      </c>
      <c r="B2878" s="4">
        <v>-2.915E-5</v>
      </c>
    </row>
    <row r="2879" spans="1:2" x14ac:dyDescent="0.35">
      <c r="A2879" s="4">
        <v>1686.6635449800001</v>
      </c>
      <c r="B2879" s="4">
        <v>-5.0799999999999996E-6</v>
      </c>
    </row>
    <row r="2880" spans="1:2" x14ac:dyDescent="0.35">
      <c r="A2880" s="4">
        <v>1687.1454488500001</v>
      </c>
      <c r="B2880" s="4">
        <v>5.0059999999999998E-5</v>
      </c>
    </row>
    <row r="2881" spans="1:2" x14ac:dyDescent="0.35">
      <c r="A2881" s="4">
        <v>1687.6273527200001</v>
      </c>
      <c r="B2881" s="4">
        <v>1.0097E-4</v>
      </c>
    </row>
    <row r="2882" spans="1:2" x14ac:dyDescent="0.35">
      <c r="A2882" s="4">
        <v>1688.1092565900001</v>
      </c>
      <c r="B2882" s="4">
        <v>1.4274000000000001E-4</v>
      </c>
    </row>
    <row r="2883" spans="1:2" x14ac:dyDescent="0.35">
      <c r="A2883" s="4">
        <v>1688.5911604600001</v>
      </c>
      <c r="B2883" s="4">
        <v>7.8449999999999996E-5</v>
      </c>
    </row>
    <row r="2884" spans="1:2" x14ac:dyDescent="0.35">
      <c r="A2884" s="4">
        <v>1689.0730643300001</v>
      </c>
      <c r="B2884" s="4">
        <v>6.5450000000000005E-5</v>
      </c>
    </row>
    <row r="2885" spans="1:2" x14ac:dyDescent="0.35">
      <c r="A2885" s="4">
        <v>1689.5549682000001</v>
      </c>
      <c r="B2885" s="4">
        <v>1.3242000000000001E-4</v>
      </c>
    </row>
    <row r="2886" spans="1:2" x14ac:dyDescent="0.35">
      <c r="A2886" s="4">
        <v>1690.0368720700001</v>
      </c>
      <c r="B2886" s="4">
        <v>1.2991000000000001E-4</v>
      </c>
    </row>
    <row r="2887" spans="1:2" x14ac:dyDescent="0.35">
      <c r="A2887" s="4">
        <v>1690.5187759400001</v>
      </c>
      <c r="B2887" s="4">
        <v>9.1509999999999996E-5</v>
      </c>
    </row>
    <row r="2888" spans="1:2" x14ac:dyDescent="0.35">
      <c r="A2888" s="4">
        <v>1691.0006798100001</v>
      </c>
      <c r="B2888" s="4">
        <v>1.2894999999999999E-4</v>
      </c>
    </row>
    <row r="2889" spans="1:2" x14ac:dyDescent="0.35">
      <c r="A2889" s="4">
        <v>1691.4825836800001</v>
      </c>
      <c r="B2889" s="4">
        <v>1.3905999999999999E-4</v>
      </c>
    </row>
    <row r="2890" spans="1:2" x14ac:dyDescent="0.35">
      <c r="A2890" s="4">
        <v>1691.9644875500001</v>
      </c>
      <c r="B2890" s="4">
        <v>9.3449999999999995E-5</v>
      </c>
    </row>
    <row r="2891" spans="1:2" x14ac:dyDescent="0.35">
      <c r="A2891" s="4">
        <v>1692.4463914200001</v>
      </c>
      <c r="B2891" s="4">
        <v>1.0834E-4</v>
      </c>
    </row>
    <row r="2892" spans="1:2" x14ac:dyDescent="0.35">
      <c r="A2892" s="4">
        <v>1692.9282952900001</v>
      </c>
      <c r="B2892" s="4">
        <v>8.4209999999999995E-5</v>
      </c>
    </row>
    <row r="2893" spans="1:2" x14ac:dyDescent="0.35">
      <c r="A2893" s="4">
        <v>1693.41019916</v>
      </c>
      <c r="B2893" s="4">
        <v>5.0100000000000003E-6</v>
      </c>
    </row>
    <row r="2894" spans="1:2" x14ac:dyDescent="0.35">
      <c r="A2894" s="4">
        <v>1693.89210303</v>
      </c>
      <c r="B2894" s="4">
        <v>2.3099999999999999E-6</v>
      </c>
    </row>
    <row r="2895" spans="1:2" x14ac:dyDescent="0.35">
      <c r="A2895" s="4">
        <v>1694.3740069</v>
      </c>
      <c r="B2895" s="4">
        <v>1.2699999999999999E-6</v>
      </c>
    </row>
    <row r="2896" spans="1:2" x14ac:dyDescent="0.35">
      <c r="A2896" s="4">
        <v>1694.85591077</v>
      </c>
      <c r="B2896" s="4">
        <v>4.8449999999999999E-5</v>
      </c>
    </row>
    <row r="2897" spans="1:2" x14ac:dyDescent="0.35">
      <c r="A2897" s="4">
        <v>1695.33781464</v>
      </c>
      <c r="B2897" s="4">
        <v>1.6629000000000001E-4</v>
      </c>
    </row>
    <row r="2898" spans="1:2" x14ac:dyDescent="0.35">
      <c r="A2898" s="4">
        <v>1695.81971851</v>
      </c>
      <c r="B2898" s="4">
        <v>1.8532999999999999E-4</v>
      </c>
    </row>
    <row r="2899" spans="1:2" x14ac:dyDescent="0.35">
      <c r="A2899" s="4">
        <v>1696.30162238</v>
      </c>
      <c r="B2899" s="4">
        <v>1.7883999999999999E-4</v>
      </c>
    </row>
    <row r="2900" spans="1:2" x14ac:dyDescent="0.35">
      <c r="A2900" s="4">
        <v>1696.78352625</v>
      </c>
      <c r="B2900" s="4">
        <v>1.1582E-4</v>
      </c>
    </row>
    <row r="2901" spans="1:2" x14ac:dyDescent="0.35">
      <c r="A2901" s="4">
        <v>1697.26543012</v>
      </c>
      <c r="B2901" s="4">
        <v>-1.6779999999999999E-5</v>
      </c>
    </row>
    <row r="2902" spans="1:2" x14ac:dyDescent="0.35">
      <c r="A2902" s="4">
        <v>1697.74733399</v>
      </c>
      <c r="B2902" s="4">
        <v>4.07E-6</v>
      </c>
    </row>
    <row r="2903" spans="1:2" x14ac:dyDescent="0.35">
      <c r="A2903" s="4">
        <v>1698.22923786</v>
      </c>
      <c r="B2903" s="4">
        <v>8.7230000000000003E-5</v>
      </c>
    </row>
    <row r="2904" spans="1:2" x14ac:dyDescent="0.35">
      <c r="A2904" s="4">
        <v>1698.71114173</v>
      </c>
      <c r="B2904" s="4">
        <v>1.2945E-4</v>
      </c>
    </row>
    <row r="2905" spans="1:2" x14ac:dyDescent="0.35">
      <c r="A2905" s="4">
        <v>1699.1930456</v>
      </c>
      <c r="B2905" s="4">
        <v>1.6697000000000001E-4</v>
      </c>
    </row>
    <row r="2906" spans="1:2" x14ac:dyDescent="0.35">
      <c r="A2906" s="4">
        <v>1699.67494947</v>
      </c>
      <c r="B2906" s="4">
        <v>1.0340000000000001E-4</v>
      </c>
    </row>
    <row r="2907" spans="1:2" x14ac:dyDescent="0.35">
      <c r="A2907" s="4">
        <v>1700.15685334</v>
      </c>
      <c r="B2907" s="4">
        <v>-2.5340000000000001E-5</v>
      </c>
    </row>
    <row r="2908" spans="1:2" x14ac:dyDescent="0.35">
      <c r="A2908" s="4">
        <v>1700.63875721</v>
      </c>
      <c r="B2908" s="4">
        <v>-5.9889999999999997E-5</v>
      </c>
    </row>
    <row r="2909" spans="1:2" x14ac:dyDescent="0.35">
      <c r="A2909" s="4">
        <v>1701.12066108</v>
      </c>
      <c r="B2909" s="4">
        <v>6.5799999999999997E-6</v>
      </c>
    </row>
    <row r="2910" spans="1:2" x14ac:dyDescent="0.35">
      <c r="A2910" s="4">
        <v>1701.60256495</v>
      </c>
      <c r="B2910" s="4">
        <v>5.9280000000000002E-5</v>
      </c>
    </row>
    <row r="2911" spans="1:2" x14ac:dyDescent="0.35">
      <c r="A2911" s="4">
        <v>1702.08446882</v>
      </c>
      <c r="B2911" s="4">
        <v>6.2550000000000003E-5</v>
      </c>
    </row>
    <row r="2912" spans="1:2" x14ac:dyDescent="0.35">
      <c r="A2912" s="4">
        <v>1702.56637269</v>
      </c>
      <c r="B2912" s="4">
        <v>6.0779999999999997E-5</v>
      </c>
    </row>
    <row r="2913" spans="1:2" x14ac:dyDescent="0.35">
      <c r="A2913" s="4">
        <v>1703.04827656</v>
      </c>
      <c r="B2913" s="4">
        <v>6.69E-5</v>
      </c>
    </row>
    <row r="2914" spans="1:2" x14ac:dyDescent="0.35">
      <c r="A2914" s="4">
        <v>1703.53018043</v>
      </c>
      <c r="B2914" s="4">
        <v>7.763E-5</v>
      </c>
    </row>
    <row r="2915" spans="1:2" x14ac:dyDescent="0.35">
      <c r="A2915" s="4">
        <v>1704.0120843</v>
      </c>
      <c r="B2915" s="4">
        <v>1.1122E-4</v>
      </c>
    </row>
    <row r="2916" spans="1:2" x14ac:dyDescent="0.35">
      <c r="A2916" s="4">
        <v>1704.49398817</v>
      </c>
      <c r="B2916" s="4">
        <v>1.3242000000000001E-4</v>
      </c>
    </row>
    <row r="2917" spans="1:2" x14ac:dyDescent="0.35">
      <c r="A2917" s="4">
        <v>1704.97589204</v>
      </c>
      <c r="B2917" s="4">
        <v>7.8670000000000004E-5</v>
      </c>
    </row>
    <row r="2918" spans="1:2" x14ac:dyDescent="0.35">
      <c r="A2918" s="4">
        <v>1705.45779591</v>
      </c>
      <c r="B2918" s="4">
        <v>3.3890000000000002E-5</v>
      </c>
    </row>
    <row r="2919" spans="1:2" x14ac:dyDescent="0.35">
      <c r="A2919" s="4">
        <v>1705.93969978</v>
      </c>
      <c r="B2919" s="4">
        <v>2.124E-5</v>
      </c>
    </row>
    <row r="2920" spans="1:2" x14ac:dyDescent="0.35">
      <c r="A2920" s="4">
        <v>1706.42160365</v>
      </c>
      <c r="B2920" s="4">
        <v>4.7589999999999997E-5</v>
      </c>
    </row>
    <row r="2921" spans="1:2" x14ac:dyDescent="0.35">
      <c r="A2921" s="4">
        <v>1706.9035075199999</v>
      </c>
      <c r="B2921" s="4">
        <v>1.4972E-4</v>
      </c>
    </row>
    <row r="2922" spans="1:2" x14ac:dyDescent="0.35">
      <c r="A2922" s="4">
        <v>1707.3854113899999</v>
      </c>
      <c r="B2922" s="4">
        <v>8.4099999999999998E-5</v>
      </c>
    </row>
    <row r="2923" spans="1:2" x14ac:dyDescent="0.35">
      <c r="A2923" s="4">
        <v>1707.8673152599999</v>
      </c>
      <c r="B2923" s="4">
        <v>-8.9850000000000002E-5</v>
      </c>
    </row>
    <row r="2924" spans="1:2" x14ac:dyDescent="0.35">
      <c r="A2924" s="4">
        <v>1708.3492191299999</v>
      </c>
      <c r="B2924" s="4">
        <v>-1.836E-5</v>
      </c>
    </row>
    <row r="2925" spans="1:2" x14ac:dyDescent="0.35">
      <c r="A2925" s="4">
        <v>1708.8311229999999</v>
      </c>
      <c r="B2925" s="4">
        <v>1.5645000000000001E-4</v>
      </c>
    </row>
    <row r="2926" spans="1:2" x14ac:dyDescent="0.35">
      <c r="A2926" s="4">
        <v>1709.3130268699999</v>
      </c>
      <c r="B2926" s="4">
        <v>1.3660000000000001E-4</v>
      </c>
    </row>
    <row r="2927" spans="1:2" x14ac:dyDescent="0.35">
      <c r="A2927" s="4">
        <v>1709.7949307399999</v>
      </c>
      <c r="B2927" s="4">
        <v>-6.7280000000000006E-5</v>
      </c>
    </row>
    <row r="2928" spans="1:2" x14ac:dyDescent="0.35">
      <c r="A2928" s="4">
        <v>1710.2768346099999</v>
      </c>
      <c r="B2928" s="4">
        <v>-2.2732000000000001E-4</v>
      </c>
    </row>
    <row r="2929" spans="1:2" x14ac:dyDescent="0.35">
      <c r="A2929" s="4">
        <v>1710.7587384799999</v>
      </c>
      <c r="B2929" s="4">
        <v>-8.2100000000000003E-5</v>
      </c>
    </row>
    <row r="2930" spans="1:2" x14ac:dyDescent="0.35">
      <c r="A2930" s="4">
        <v>1711.2406423499999</v>
      </c>
      <c r="B2930" s="4">
        <v>1.1826E-4</v>
      </c>
    </row>
    <row r="2931" spans="1:2" x14ac:dyDescent="0.35">
      <c r="A2931" s="4">
        <v>1711.7225462199999</v>
      </c>
      <c r="B2931" s="4">
        <v>3.1239999999999999E-5</v>
      </c>
    </row>
    <row r="2932" spans="1:2" x14ac:dyDescent="0.35">
      <c r="A2932" s="4">
        <v>1712.2044500899999</v>
      </c>
      <c r="B2932" s="4">
        <v>-7.7589999999999994E-5</v>
      </c>
    </row>
    <row r="2933" spans="1:2" x14ac:dyDescent="0.35">
      <c r="A2933" s="4">
        <v>1712.6863539599999</v>
      </c>
      <c r="B2933" s="4">
        <v>-5.1449999999999997E-5</v>
      </c>
    </row>
    <row r="2934" spans="1:2" x14ac:dyDescent="0.35">
      <c r="A2934" s="4">
        <v>1713.1682578299999</v>
      </c>
      <c r="B2934" s="4">
        <v>2.923E-5</v>
      </c>
    </row>
    <row r="2935" spans="1:2" x14ac:dyDescent="0.35">
      <c r="A2935" s="4">
        <v>1713.6501616999999</v>
      </c>
      <c r="B2935" s="4">
        <v>1.4577000000000001E-4</v>
      </c>
    </row>
    <row r="2936" spans="1:2" x14ac:dyDescent="0.35">
      <c r="A2936" s="4">
        <v>1714.1320655699999</v>
      </c>
      <c r="B2936" s="4">
        <v>1.5221000000000001E-4</v>
      </c>
    </row>
    <row r="2937" spans="1:2" x14ac:dyDescent="0.35">
      <c r="A2937" s="4">
        <v>1714.6139694399999</v>
      </c>
      <c r="B2937" s="4">
        <v>7.271E-5</v>
      </c>
    </row>
    <row r="2938" spans="1:2" x14ac:dyDescent="0.35">
      <c r="A2938" s="4">
        <v>1715.0958733099999</v>
      </c>
      <c r="B2938" s="4">
        <v>1.5254999999999999E-4</v>
      </c>
    </row>
    <row r="2939" spans="1:2" x14ac:dyDescent="0.35">
      <c r="A2939" s="4">
        <v>1715.5777771800001</v>
      </c>
      <c r="B2939" s="4">
        <v>2.7287999999999998E-4</v>
      </c>
    </row>
    <row r="2940" spans="1:2" x14ac:dyDescent="0.35">
      <c r="A2940" s="4">
        <v>1716.0596810500001</v>
      </c>
      <c r="B2940" s="4">
        <v>1.9987E-4</v>
      </c>
    </row>
    <row r="2941" spans="1:2" x14ac:dyDescent="0.35">
      <c r="A2941" s="4">
        <v>1716.5415849200001</v>
      </c>
      <c r="B2941" s="4">
        <v>1.0963000000000001E-4</v>
      </c>
    </row>
    <row r="2942" spans="1:2" x14ac:dyDescent="0.35">
      <c r="A2942" s="4">
        <v>1717.0234887900001</v>
      </c>
      <c r="B2942" s="4">
        <v>3.4279999999999997E-5</v>
      </c>
    </row>
    <row r="2943" spans="1:2" x14ac:dyDescent="0.35">
      <c r="A2943" s="4">
        <v>1717.5053926600001</v>
      </c>
      <c r="B2943" s="4">
        <v>-1.1942000000000001E-4</v>
      </c>
    </row>
    <row r="2944" spans="1:2" x14ac:dyDescent="0.35">
      <c r="A2944" s="4">
        <v>1717.9872965300001</v>
      </c>
      <c r="B2944" s="4">
        <v>-9.9660000000000005E-5</v>
      </c>
    </row>
    <row r="2945" spans="1:2" x14ac:dyDescent="0.35">
      <c r="A2945" s="4">
        <v>1718.4692004000001</v>
      </c>
      <c r="B2945" s="4">
        <v>1.9660000000000002E-5</v>
      </c>
    </row>
    <row r="2946" spans="1:2" x14ac:dyDescent="0.35">
      <c r="A2946" s="4">
        <v>1718.9511042700001</v>
      </c>
      <c r="B2946" s="4">
        <v>-1.182E-5</v>
      </c>
    </row>
    <row r="2947" spans="1:2" x14ac:dyDescent="0.35">
      <c r="A2947" s="4">
        <v>1719.4330081400001</v>
      </c>
      <c r="B2947" s="4">
        <v>-5.13E-6</v>
      </c>
    </row>
    <row r="2948" spans="1:2" x14ac:dyDescent="0.35">
      <c r="A2948" s="4">
        <v>1719.9149120100001</v>
      </c>
      <c r="B2948" s="4">
        <v>1.0849999999999999E-5</v>
      </c>
    </row>
    <row r="2949" spans="1:2" x14ac:dyDescent="0.35">
      <c r="A2949" s="4">
        <v>1720.3968158800001</v>
      </c>
      <c r="B2949" s="4">
        <v>-1.4327E-4</v>
      </c>
    </row>
    <row r="2950" spans="1:2" x14ac:dyDescent="0.35">
      <c r="A2950" s="4">
        <v>1720.8787197500001</v>
      </c>
      <c r="B2950" s="4">
        <v>-1.6558E-4</v>
      </c>
    </row>
    <row r="2951" spans="1:2" x14ac:dyDescent="0.35">
      <c r="A2951" s="4">
        <v>1721.3606236200001</v>
      </c>
      <c r="B2951" s="4">
        <v>-4.5939999999999997E-5</v>
      </c>
    </row>
    <row r="2952" spans="1:2" x14ac:dyDescent="0.35">
      <c r="A2952" s="4">
        <v>1721.8425274900001</v>
      </c>
      <c r="B2952" s="4">
        <v>-4.2299999999999998E-5</v>
      </c>
    </row>
    <row r="2953" spans="1:2" x14ac:dyDescent="0.35">
      <c r="A2953" s="4">
        <v>1722.3244313600001</v>
      </c>
      <c r="B2953" s="4">
        <v>4.3099999999999997E-5</v>
      </c>
    </row>
    <row r="2954" spans="1:2" x14ac:dyDescent="0.35">
      <c r="A2954" s="4">
        <v>1722.8063352300001</v>
      </c>
      <c r="B2954" s="4">
        <v>1.2689E-4</v>
      </c>
    </row>
    <row r="2955" spans="1:2" x14ac:dyDescent="0.35">
      <c r="A2955" s="4">
        <v>1723.2882391000001</v>
      </c>
      <c r="B2955" s="4">
        <v>7.1630000000000004E-5</v>
      </c>
    </row>
    <row r="2956" spans="1:2" x14ac:dyDescent="0.35">
      <c r="A2956" s="4">
        <v>1723.7701429700001</v>
      </c>
      <c r="B2956" s="4">
        <v>7.7999999999999999E-5</v>
      </c>
    </row>
    <row r="2957" spans="1:2" x14ac:dyDescent="0.35">
      <c r="A2957" s="4">
        <v>1724.25204684</v>
      </c>
      <c r="B2957" s="4">
        <v>8.2490000000000005E-5</v>
      </c>
    </row>
    <row r="2958" spans="1:2" x14ac:dyDescent="0.35">
      <c r="A2958" s="4">
        <v>1724.73395071</v>
      </c>
      <c r="B2958" s="4">
        <v>1.2002000000000001E-4</v>
      </c>
    </row>
    <row r="2959" spans="1:2" x14ac:dyDescent="0.35">
      <c r="A2959" s="4">
        <v>1725.21585458</v>
      </c>
      <c r="B2959" s="4">
        <v>1.3956E-4</v>
      </c>
    </row>
    <row r="2960" spans="1:2" x14ac:dyDescent="0.35">
      <c r="A2960" s="4">
        <v>1725.69775845</v>
      </c>
      <c r="B2960" s="4">
        <v>1.081E-5</v>
      </c>
    </row>
    <row r="2961" spans="1:2" x14ac:dyDescent="0.35">
      <c r="A2961" s="4">
        <v>1726.17966232</v>
      </c>
      <c r="B2961" s="4">
        <v>3.2060000000000001E-5</v>
      </c>
    </row>
    <row r="2962" spans="1:2" x14ac:dyDescent="0.35">
      <c r="A2962" s="4">
        <v>1726.66156619</v>
      </c>
      <c r="B2962" s="4">
        <v>1.4177999999999999E-4</v>
      </c>
    </row>
    <row r="2963" spans="1:2" x14ac:dyDescent="0.35">
      <c r="A2963" s="4">
        <v>1727.14347006</v>
      </c>
      <c r="B2963" s="4">
        <v>4.0559999999999998E-5</v>
      </c>
    </row>
    <row r="2964" spans="1:2" x14ac:dyDescent="0.35">
      <c r="A2964" s="4">
        <v>1727.62537393</v>
      </c>
      <c r="B2964" s="4">
        <v>-9.3930000000000004E-5</v>
      </c>
    </row>
    <row r="2965" spans="1:2" x14ac:dyDescent="0.35">
      <c r="A2965" s="4">
        <v>1728.1072778</v>
      </c>
      <c r="B2965" s="4">
        <v>-1.0700999999999999E-4</v>
      </c>
    </row>
    <row r="2966" spans="1:2" x14ac:dyDescent="0.35">
      <c r="A2966" s="4">
        <v>1728.58918167</v>
      </c>
      <c r="B2966" s="4">
        <v>-5.5729999999999997E-5</v>
      </c>
    </row>
    <row r="2967" spans="1:2" x14ac:dyDescent="0.35">
      <c r="A2967" s="4">
        <v>1729.07108554</v>
      </c>
      <c r="B2967" s="4">
        <v>2.6740000000000001E-5</v>
      </c>
    </row>
    <row r="2968" spans="1:2" x14ac:dyDescent="0.35">
      <c r="A2968" s="4">
        <v>1729.55298941</v>
      </c>
      <c r="B2968" s="4">
        <v>7.5420000000000006E-5</v>
      </c>
    </row>
    <row r="2969" spans="1:2" x14ac:dyDescent="0.35">
      <c r="A2969" s="4">
        <v>1730.03489328</v>
      </c>
      <c r="B2969" s="4">
        <v>-3.15E-5</v>
      </c>
    </row>
    <row r="2970" spans="1:2" x14ac:dyDescent="0.35">
      <c r="A2970" s="4">
        <v>1730.51679715</v>
      </c>
      <c r="B2970" s="4">
        <v>-1.6495999999999999E-4</v>
      </c>
    </row>
    <row r="2971" spans="1:2" x14ac:dyDescent="0.35">
      <c r="A2971" s="4">
        <v>1730.99870102</v>
      </c>
      <c r="B2971" s="4">
        <v>-9.6280000000000007E-5</v>
      </c>
    </row>
    <row r="2972" spans="1:2" x14ac:dyDescent="0.35">
      <c r="A2972" s="4">
        <v>1731.48060489</v>
      </c>
      <c r="B2972" s="4">
        <v>-3.3500000000000001E-6</v>
      </c>
    </row>
    <row r="2973" spans="1:2" x14ac:dyDescent="0.35">
      <c r="A2973" s="4">
        <v>1731.96250876</v>
      </c>
      <c r="B2973" s="4">
        <v>5.783E-5</v>
      </c>
    </row>
    <row r="2974" spans="1:2" x14ac:dyDescent="0.35">
      <c r="A2974" s="4">
        <v>1732.44441263</v>
      </c>
      <c r="B2974" s="4">
        <v>1.3254E-4</v>
      </c>
    </row>
    <row r="2975" spans="1:2" x14ac:dyDescent="0.35">
      <c r="A2975" s="4">
        <v>1732.9263165</v>
      </c>
      <c r="B2975" s="4">
        <v>1.7990000000000001E-4</v>
      </c>
    </row>
    <row r="2976" spans="1:2" x14ac:dyDescent="0.35">
      <c r="A2976" s="4">
        <v>1733.40822037</v>
      </c>
      <c r="B2976" s="4">
        <v>2.0830999999999999E-4</v>
      </c>
    </row>
    <row r="2977" spans="1:2" x14ac:dyDescent="0.35">
      <c r="A2977" s="4">
        <v>1733.89012424</v>
      </c>
      <c r="B2977" s="4">
        <v>1.5278000000000001E-4</v>
      </c>
    </row>
    <row r="2978" spans="1:2" x14ac:dyDescent="0.35">
      <c r="A2978" s="4">
        <v>1734.37202811</v>
      </c>
      <c r="B2978" s="4">
        <v>6.6680000000000005E-5</v>
      </c>
    </row>
    <row r="2979" spans="1:2" x14ac:dyDescent="0.35">
      <c r="A2979" s="4">
        <v>1734.85393198</v>
      </c>
      <c r="B2979" s="4">
        <v>1.105E-4</v>
      </c>
    </row>
    <row r="2980" spans="1:2" x14ac:dyDescent="0.35">
      <c r="A2980" s="4">
        <v>1735.33583585</v>
      </c>
      <c r="B2980" s="4">
        <v>1.6519000000000001E-4</v>
      </c>
    </row>
    <row r="2981" spans="1:2" x14ac:dyDescent="0.35">
      <c r="A2981" s="4">
        <v>1735.81773972</v>
      </c>
      <c r="B2981" s="4">
        <v>1.1218E-4</v>
      </c>
    </row>
    <row r="2982" spans="1:2" x14ac:dyDescent="0.35">
      <c r="A2982" s="4">
        <v>1736.29964359</v>
      </c>
      <c r="B2982" s="4">
        <v>2.8600000000000001E-5</v>
      </c>
    </row>
    <row r="2983" spans="1:2" x14ac:dyDescent="0.35">
      <c r="A2983" s="4">
        <v>1736.78154746</v>
      </c>
      <c r="B2983" s="4">
        <v>-3.5599999999999998E-6</v>
      </c>
    </row>
    <row r="2984" spans="1:2" x14ac:dyDescent="0.35">
      <c r="A2984" s="4">
        <v>1737.26345133</v>
      </c>
      <c r="B2984" s="4">
        <v>7.3559999999999994E-5</v>
      </c>
    </row>
    <row r="2985" spans="1:2" x14ac:dyDescent="0.35">
      <c r="A2985" s="4">
        <v>1737.7453551999999</v>
      </c>
      <c r="B2985" s="4">
        <v>6.1879999999999997E-5</v>
      </c>
    </row>
    <row r="2986" spans="1:2" x14ac:dyDescent="0.35">
      <c r="A2986" s="4">
        <v>1738.2272590699999</v>
      </c>
      <c r="B2986" s="4">
        <v>-2.8719999999999999E-5</v>
      </c>
    </row>
    <row r="2987" spans="1:2" x14ac:dyDescent="0.35">
      <c r="A2987" s="4">
        <v>1738.7091629399999</v>
      </c>
      <c r="B2987" s="4">
        <v>-4.5410000000000001E-5</v>
      </c>
    </row>
    <row r="2988" spans="1:2" x14ac:dyDescent="0.35">
      <c r="A2988" s="4">
        <v>1739.1910668099999</v>
      </c>
      <c r="B2988" s="4">
        <v>-5.3489999999999998E-5</v>
      </c>
    </row>
    <row r="2989" spans="1:2" x14ac:dyDescent="0.35">
      <c r="A2989" s="4">
        <v>1739.6729706799999</v>
      </c>
      <c r="B2989" s="4">
        <v>2.5780000000000001E-5</v>
      </c>
    </row>
    <row r="2990" spans="1:2" x14ac:dyDescent="0.35">
      <c r="A2990" s="4">
        <v>1740.1548745499999</v>
      </c>
      <c r="B2990" s="4">
        <v>1.732E-5</v>
      </c>
    </row>
    <row r="2991" spans="1:2" x14ac:dyDescent="0.35">
      <c r="A2991" s="4">
        <v>1740.6367784199999</v>
      </c>
      <c r="B2991" s="4">
        <v>-3.0939999999999999E-5</v>
      </c>
    </row>
    <row r="2992" spans="1:2" x14ac:dyDescent="0.35">
      <c r="A2992" s="4">
        <v>1741.1186822899999</v>
      </c>
      <c r="B2992" s="4">
        <v>-2.0910000000000001E-5</v>
      </c>
    </row>
    <row r="2993" spans="1:2" x14ac:dyDescent="0.35">
      <c r="A2993" s="4">
        <v>1741.6005861599999</v>
      </c>
      <c r="B2993" s="4">
        <v>-1.5469999999999999E-5</v>
      </c>
    </row>
    <row r="2994" spans="1:2" x14ac:dyDescent="0.35">
      <c r="A2994" s="4">
        <v>1742.0824900299999</v>
      </c>
      <c r="B2994" s="4">
        <v>1.294E-4</v>
      </c>
    </row>
    <row r="2995" spans="1:2" x14ac:dyDescent="0.35">
      <c r="A2995" s="4">
        <v>1742.5643938999999</v>
      </c>
      <c r="B2995" s="4">
        <v>1.2128E-4</v>
      </c>
    </row>
    <row r="2996" spans="1:2" x14ac:dyDescent="0.35">
      <c r="A2996" s="4">
        <v>1743.0462977699999</v>
      </c>
      <c r="B2996" s="4">
        <v>3.5830000000000001E-5</v>
      </c>
    </row>
    <row r="2997" spans="1:2" x14ac:dyDescent="0.35">
      <c r="A2997" s="4">
        <v>1743.5282016399999</v>
      </c>
      <c r="B2997" s="4">
        <v>1.1889E-4</v>
      </c>
    </row>
    <row r="2998" spans="1:2" x14ac:dyDescent="0.35">
      <c r="A2998" s="4">
        <v>1744.0101055099999</v>
      </c>
      <c r="B2998" s="4">
        <v>1.0501E-4</v>
      </c>
    </row>
    <row r="2999" spans="1:2" x14ac:dyDescent="0.35">
      <c r="A2999" s="4">
        <v>1744.4920093799999</v>
      </c>
      <c r="B2999" s="4">
        <v>1.8940000000000002E-5</v>
      </c>
    </row>
    <row r="3000" spans="1:2" x14ac:dyDescent="0.35">
      <c r="A3000" s="4">
        <v>1744.9739132499999</v>
      </c>
      <c r="B3000" s="4">
        <v>6.6929999999999998E-5</v>
      </c>
    </row>
    <row r="3001" spans="1:2" x14ac:dyDescent="0.35">
      <c r="A3001" s="4">
        <v>1745.4558171199999</v>
      </c>
      <c r="B3001" s="4">
        <v>9.0030000000000004E-5</v>
      </c>
    </row>
    <row r="3002" spans="1:2" x14ac:dyDescent="0.35">
      <c r="A3002" s="4">
        <v>1745.9377209899999</v>
      </c>
      <c r="B3002" s="4">
        <v>7.3699999999999997E-6</v>
      </c>
    </row>
    <row r="3003" spans="1:2" x14ac:dyDescent="0.35">
      <c r="A3003" s="4">
        <v>1746.4196248600001</v>
      </c>
      <c r="B3003" s="4">
        <v>1.491E-5</v>
      </c>
    </row>
    <row r="3004" spans="1:2" x14ac:dyDescent="0.35">
      <c r="A3004" s="4">
        <v>1746.9015287300001</v>
      </c>
      <c r="B3004" s="4">
        <v>5.9969999999999997E-5</v>
      </c>
    </row>
    <row r="3005" spans="1:2" x14ac:dyDescent="0.35">
      <c r="A3005" s="4">
        <v>1747.3834326000001</v>
      </c>
      <c r="B3005" s="4">
        <v>9.3899999999999999E-6</v>
      </c>
    </row>
    <row r="3006" spans="1:2" x14ac:dyDescent="0.35">
      <c r="A3006" s="4">
        <v>1747.8653364700001</v>
      </c>
      <c r="B3006" s="4">
        <v>-3.2289999999999997E-5</v>
      </c>
    </row>
    <row r="3007" spans="1:2" x14ac:dyDescent="0.35">
      <c r="A3007" s="4">
        <v>1748.3472403400001</v>
      </c>
      <c r="B3007" s="4">
        <v>-4.163E-5</v>
      </c>
    </row>
    <row r="3008" spans="1:2" x14ac:dyDescent="0.35">
      <c r="A3008" s="4">
        <v>1748.8291442100001</v>
      </c>
      <c r="B3008" s="4">
        <v>-7.1740000000000001E-5</v>
      </c>
    </row>
    <row r="3009" spans="1:2" x14ac:dyDescent="0.35">
      <c r="A3009" s="4">
        <v>1749.3110480800001</v>
      </c>
      <c r="B3009" s="4">
        <v>-6.19E-5</v>
      </c>
    </row>
    <row r="3010" spans="1:2" x14ac:dyDescent="0.35">
      <c r="A3010" s="4">
        <v>1749.7929519500001</v>
      </c>
      <c r="B3010" s="4">
        <v>1.0713E-4</v>
      </c>
    </row>
    <row r="3011" spans="1:2" x14ac:dyDescent="0.35">
      <c r="A3011" s="4">
        <v>1750.2748558200001</v>
      </c>
      <c r="B3011" s="4">
        <v>1.6681000000000001E-4</v>
      </c>
    </row>
    <row r="3012" spans="1:2" x14ac:dyDescent="0.35">
      <c r="A3012" s="4">
        <v>1750.7567596900001</v>
      </c>
      <c r="B3012" s="4">
        <v>3.3689999999999998E-5</v>
      </c>
    </row>
    <row r="3013" spans="1:2" x14ac:dyDescent="0.35">
      <c r="A3013" s="4">
        <v>1751.2386635600001</v>
      </c>
      <c r="B3013" s="4">
        <v>6.6829999999999995E-5</v>
      </c>
    </row>
    <row r="3014" spans="1:2" x14ac:dyDescent="0.35">
      <c r="A3014" s="4">
        <v>1751.7205674300001</v>
      </c>
      <c r="B3014" s="4">
        <v>9.4599999999999996E-5</v>
      </c>
    </row>
    <row r="3015" spans="1:2" x14ac:dyDescent="0.35">
      <c r="A3015" s="4">
        <v>1752.2024713000001</v>
      </c>
      <c r="B3015" s="4">
        <v>3.8430000000000003E-5</v>
      </c>
    </row>
    <row r="3016" spans="1:2" x14ac:dyDescent="0.35">
      <c r="A3016" s="4">
        <v>1752.6843751700001</v>
      </c>
      <c r="B3016" s="4">
        <v>5.418E-5</v>
      </c>
    </row>
    <row r="3017" spans="1:2" x14ac:dyDescent="0.35">
      <c r="A3017" s="4">
        <v>1753.1662790400001</v>
      </c>
      <c r="B3017" s="4">
        <v>9.8670000000000002E-5</v>
      </c>
    </row>
    <row r="3018" spans="1:2" x14ac:dyDescent="0.35">
      <c r="A3018" s="4">
        <v>1753.6481829100001</v>
      </c>
      <c r="B3018" s="4">
        <v>1.0524E-4</v>
      </c>
    </row>
    <row r="3019" spans="1:2" x14ac:dyDescent="0.35">
      <c r="A3019" s="4">
        <v>1754.1300867800001</v>
      </c>
      <c r="B3019" s="4">
        <v>4.8619999999999999E-5</v>
      </c>
    </row>
    <row r="3020" spans="1:2" x14ac:dyDescent="0.35">
      <c r="A3020" s="4">
        <v>1754.6119906500001</v>
      </c>
      <c r="B3020" s="4">
        <v>4.1130000000000001E-5</v>
      </c>
    </row>
    <row r="3021" spans="1:2" x14ac:dyDescent="0.35">
      <c r="A3021" s="4">
        <v>1755.09389452</v>
      </c>
      <c r="B3021" s="4">
        <v>1.3201E-4</v>
      </c>
    </row>
    <row r="3022" spans="1:2" x14ac:dyDescent="0.35">
      <c r="A3022" s="4">
        <v>1755.57579839</v>
      </c>
      <c r="B3022" s="4">
        <v>2.2133999999999999E-4</v>
      </c>
    </row>
    <row r="3023" spans="1:2" x14ac:dyDescent="0.35">
      <c r="A3023" s="4">
        <v>1756.05770226</v>
      </c>
      <c r="B3023" s="4">
        <v>2.9070000000000002E-4</v>
      </c>
    </row>
    <row r="3024" spans="1:2" x14ac:dyDescent="0.35">
      <c r="A3024" s="4">
        <v>1756.53960613</v>
      </c>
      <c r="B3024" s="4">
        <v>3.5306999999999998E-4</v>
      </c>
    </row>
    <row r="3025" spans="1:2" x14ac:dyDescent="0.35">
      <c r="A3025" s="4">
        <v>1757.02151</v>
      </c>
      <c r="B3025" s="4">
        <v>3.3645000000000002E-4</v>
      </c>
    </row>
    <row r="3026" spans="1:2" x14ac:dyDescent="0.35">
      <c r="A3026" s="4">
        <v>1757.50341387</v>
      </c>
      <c r="B3026" s="4">
        <v>2.3905000000000001E-4</v>
      </c>
    </row>
    <row r="3027" spans="1:2" x14ac:dyDescent="0.35">
      <c r="A3027" s="4">
        <v>1757.98531774</v>
      </c>
      <c r="B3027" s="4">
        <v>1.5571000000000001E-4</v>
      </c>
    </row>
    <row r="3028" spans="1:2" x14ac:dyDescent="0.35">
      <c r="A3028" s="4">
        <v>1758.46722161</v>
      </c>
      <c r="B3028" s="4">
        <v>1.0333E-4</v>
      </c>
    </row>
    <row r="3029" spans="1:2" x14ac:dyDescent="0.35">
      <c r="A3029" s="4">
        <v>1758.94912548</v>
      </c>
      <c r="B3029" s="4">
        <v>1.3312999999999999E-4</v>
      </c>
    </row>
    <row r="3030" spans="1:2" x14ac:dyDescent="0.35">
      <c r="A3030" s="4">
        <v>1759.43102935</v>
      </c>
      <c r="B3030" s="4">
        <v>1.8755000000000001E-4</v>
      </c>
    </row>
    <row r="3031" spans="1:2" x14ac:dyDescent="0.35">
      <c r="A3031" s="4">
        <v>1759.91293322</v>
      </c>
      <c r="B3031" s="4">
        <v>1.3181E-4</v>
      </c>
    </row>
    <row r="3032" spans="1:2" x14ac:dyDescent="0.35">
      <c r="A3032" s="4">
        <v>1760.39483709</v>
      </c>
      <c r="B3032" s="4">
        <v>1.5867999999999999E-4</v>
      </c>
    </row>
    <row r="3033" spans="1:2" x14ac:dyDescent="0.35">
      <c r="A3033" s="4">
        <v>1760.87674096</v>
      </c>
      <c r="B3033" s="4">
        <v>2.8896E-4</v>
      </c>
    </row>
    <row r="3034" spans="1:2" x14ac:dyDescent="0.35">
      <c r="A3034" s="4">
        <v>1761.35864483</v>
      </c>
      <c r="B3034" s="4">
        <v>2.1947000000000001E-4</v>
      </c>
    </row>
    <row r="3035" spans="1:2" x14ac:dyDescent="0.35">
      <c r="A3035" s="4">
        <v>1761.8405487</v>
      </c>
      <c r="B3035" s="4">
        <v>4.5200000000000001E-5</v>
      </c>
    </row>
    <row r="3036" spans="1:2" x14ac:dyDescent="0.35">
      <c r="A3036" s="4">
        <v>1762.32245257</v>
      </c>
      <c r="B3036" s="4">
        <v>4.5229999999999999E-5</v>
      </c>
    </row>
    <row r="3037" spans="1:2" x14ac:dyDescent="0.35">
      <c r="A3037" s="4">
        <v>1762.80435644</v>
      </c>
      <c r="B3037" s="4">
        <v>1.3296E-4</v>
      </c>
    </row>
    <row r="3038" spans="1:2" x14ac:dyDescent="0.35">
      <c r="A3038" s="4">
        <v>1763.28626031</v>
      </c>
      <c r="B3038" s="4">
        <v>1.2509000000000001E-4</v>
      </c>
    </row>
    <row r="3039" spans="1:2" x14ac:dyDescent="0.35">
      <c r="A3039" s="4">
        <v>1763.76816418</v>
      </c>
      <c r="B3039" s="4">
        <v>1.0021E-4</v>
      </c>
    </row>
    <row r="3040" spans="1:2" x14ac:dyDescent="0.35">
      <c r="A3040" s="4">
        <v>1764.25006805</v>
      </c>
      <c r="B3040" s="4">
        <v>1.5851E-4</v>
      </c>
    </row>
    <row r="3041" spans="1:2" x14ac:dyDescent="0.35">
      <c r="A3041" s="4">
        <v>1764.73197192</v>
      </c>
      <c r="B3041" s="4">
        <v>2.1118999999999999E-4</v>
      </c>
    </row>
    <row r="3042" spans="1:2" x14ac:dyDescent="0.35">
      <c r="A3042" s="4">
        <v>1765.21387579</v>
      </c>
      <c r="B3042" s="4">
        <v>2.0994000000000001E-4</v>
      </c>
    </row>
    <row r="3043" spans="1:2" x14ac:dyDescent="0.35">
      <c r="A3043" s="4">
        <v>1765.69577966</v>
      </c>
      <c r="B3043" s="4">
        <v>2.0849E-4</v>
      </c>
    </row>
    <row r="3044" spans="1:2" x14ac:dyDescent="0.35">
      <c r="A3044" s="4">
        <v>1766.17768353</v>
      </c>
      <c r="B3044" s="4">
        <v>1.8210000000000001E-4</v>
      </c>
    </row>
    <row r="3045" spans="1:2" x14ac:dyDescent="0.35">
      <c r="A3045" s="4">
        <v>1766.6595874</v>
      </c>
      <c r="B3045" s="4">
        <v>1.8588E-4</v>
      </c>
    </row>
    <row r="3046" spans="1:2" x14ac:dyDescent="0.35">
      <c r="A3046" s="4">
        <v>1767.14149127</v>
      </c>
      <c r="B3046" s="4">
        <v>2.9322000000000001E-4</v>
      </c>
    </row>
    <row r="3047" spans="1:2" x14ac:dyDescent="0.35">
      <c r="A3047" s="4">
        <v>1767.62339514</v>
      </c>
      <c r="B3047" s="4">
        <v>3.5365E-4</v>
      </c>
    </row>
    <row r="3048" spans="1:2" x14ac:dyDescent="0.35">
      <c r="A3048" s="4">
        <v>1768.10529901</v>
      </c>
      <c r="B3048" s="4">
        <v>3.3200999999999999E-4</v>
      </c>
    </row>
    <row r="3049" spans="1:2" x14ac:dyDescent="0.35">
      <c r="A3049" s="4">
        <v>1768.5872028799999</v>
      </c>
      <c r="B3049" s="4">
        <v>2.9388E-4</v>
      </c>
    </row>
    <row r="3050" spans="1:2" x14ac:dyDescent="0.35">
      <c r="A3050" s="4">
        <v>1769.0691067499999</v>
      </c>
      <c r="B3050" s="4">
        <v>2.4081999999999999E-4</v>
      </c>
    </row>
    <row r="3051" spans="1:2" x14ac:dyDescent="0.35">
      <c r="A3051" s="4">
        <v>1769.5510106199999</v>
      </c>
      <c r="B3051" s="4">
        <v>2.9528999999999997E-4</v>
      </c>
    </row>
    <row r="3052" spans="1:2" x14ac:dyDescent="0.35">
      <c r="A3052" s="4">
        <v>1770.0329144899999</v>
      </c>
      <c r="B3052" s="4">
        <v>3.8946E-4</v>
      </c>
    </row>
    <row r="3053" spans="1:2" x14ac:dyDescent="0.35">
      <c r="A3053" s="4">
        <v>1770.5148183599999</v>
      </c>
      <c r="B3053" s="4">
        <v>3.6194999999999999E-4</v>
      </c>
    </row>
    <row r="3054" spans="1:2" x14ac:dyDescent="0.35">
      <c r="A3054" s="4">
        <v>1770.9967222299999</v>
      </c>
      <c r="B3054" s="4">
        <v>3.3678000000000001E-4</v>
      </c>
    </row>
    <row r="3055" spans="1:2" x14ac:dyDescent="0.35">
      <c r="A3055" s="4">
        <v>1771.4786260999999</v>
      </c>
      <c r="B3055" s="4">
        <v>3.7533999999999999E-4</v>
      </c>
    </row>
    <row r="3056" spans="1:2" x14ac:dyDescent="0.35">
      <c r="A3056" s="4">
        <v>1771.9605299699999</v>
      </c>
      <c r="B3056" s="4">
        <v>3.9250999999999999E-4</v>
      </c>
    </row>
    <row r="3057" spans="1:2" x14ac:dyDescent="0.35">
      <c r="A3057" s="4">
        <v>1772.4424338399999</v>
      </c>
      <c r="B3057" s="4">
        <v>3.6456999999999999E-4</v>
      </c>
    </row>
    <row r="3058" spans="1:2" x14ac:dyDescent="0.35">
      <c r="A3058" s="4">
        <v>1772.9243377099999</v>
      </c>
      <c r="B3058" s="4">
        <v>3.6183999999999999E-4</v>
      </c>
    </row>
    <row r="3059" spans="1:2" x14ac:dyDescent="0.35">
      <c r="A3059" s="4">
        <v>1773.4062415799999</v>
      </c>
      <c r="B3059" s="4">
        <v>4.3519000000000001E-4</v>
      </c>
    </row>
    <row r="3060" spans="1:2" x14ac:dyDescent="0.35">
      <c r="A3060" s="4">
        <v>1773.8881454499999</v>
      </c>
      <c r="B3060" s="4">
        <v>4.7640999999999997E-4</v>
      </c>
    </row>
    <row r="3061" spans="1:2" x14ac:dyDescent="0.35">
      <c r="A3061" s="4">
        <v>1774.3700493199999</v>
      </c>
      <c r="B3061" s="4">
        <v>4.9264999999999997E-4</v>
      </c>
    </row>
    <row r="3062" spans="1:2" x14ac:dyDescent="0.35">
      <c r="A3062" s="4">
        <v>1774.8519531899999</v>
      </c>
      <c r="B3062" s="4">
        <v>5.6621999999999998E-4</v>
      </c>
    </row>
    <row r="3063" spans="1:2" x14ac:dyDescent="0.35">
      <c r="A3063" s="4">
        <v>1775.3338570599999</v>
      </c>
      <c r="B3063" s="4">
        <v>5.7417999999999998E-4</v>
      </c>
    </row>
    <row r="3064" spans="1:2" x14ac:dyDescent="0.35">
      <c r="A3064" s="4">
        <v>1775.8157609299999</v>
      </c>
      <c r="B3064" s="4">
        <v>5.0356999999999995E-4</v>
      </c>
    </row>
    <row r="3065" spans="1:2" x14ac:dyDescent="0.35">
      <c r="A3065" s="4">
        <v>1776.2976647999999</v>
      </c>
      <c r="B3065" s="4">
        <v>5.063E-4</v>
      </c>
    </row>
    <row r="3066" spans="1:2" x14ac:dyDescent="0.35">
      <c r="A3066" s="4">
        <v>1776.7795686699999</v>
      </c>
      <c r="B3066" s="4">
        <v>5.7492000000000003E-4</v>
      </c>
    </row>
    <row r="3067" spans="1:2" x14ac:dyDescent="0.35">
      <c r="A3067" s="4">
        <v>1777.2614725400001</v>
      </c>
      <c r="B3067" s="4">
        <v>6.3809000000000001E-4</v>
      </c>
    </row>
    <row r="3068" spans="1:2" x14ac:dyDescent="0.35">
      <c r="A3068" s="4">
        <v>1777.7433764100001</v>
      </c>
      <c r="B3068" s="4">
        <v>7.0808000000000004E-4</v>
      </c>
    </row>
    <row r="3069" spans="1:2" x14ac:dyDescent="0.35">
      <c r="A3069" s="4">
        <v>1778.2252802800001</v>
      </c>
      <c r="B3069" s="4">
        <v>7.1117999999999995E-4</v>
      </c>
    </row>
    <row r="3070" spans="1:2" x14ac:dyDescent="0.35">
      <c r="A3070" s="4">
        <v>1778.7071841500001</v>
      </c>
      <c r="B3070" s="4">
        <v>6.3195000000000005E-4</v>
      </c>
    </row>
    <row r="3071" spans="1:2" x14ac:dyDescent="0.35">
      <c r="A3071" s="4">
        <v>1779.1890880200001</v>
      </c>
      <c r="B3071" s="4">
        <v>6.6697000000000002E-4</v>
      </c>
    </row>
    <row r="3072" spans="1:2" x14ac:dyDescent="0.35">
      <c r="A3072" s="4">
        <v>1779.6709918900001</v>
      </c>
      <c r="B3072" s="4">
        <v>7.7262999999999995E-4</v>
      </c>
    </row>
    <row r="3073" spans="1:2" x14ac:dyDescent="0.35">
      <c r="A3073" s="4">
        <v>1780.1528957600001</v>
      </c>
      <c r="B3073" s="4">
        <v>7.5429000000000002E-4</v>
      </c>
    </row>
    <row r="3074" spans="1:2" x14ac:dyDescent="0.35">
      <c r="A3074" s="4">
        <v>1780.6347996300001</v>
      </c>
      <c r="B3074" s="4">
        <v>7.4277999999999996E-4</v>
      </c>
    </row>
    <row r="3075" spans="1:2" x14ac:dyDescent="0.35">
      <c r="A3075" s="4">
        <v>1781.1167035000001</v>
      </c>
      <c r="B3075" s="4">
        <v>8.4699999999999999E-4</v>
      </c>
    </row>
    <row r="3076" spans="1:2" x14ac:dyDescent="0.35">
      <c r="A3076" s="4">
        <v>1781.5986073700001</v>
      </c>
      <c r="B3076" s="4">
        <v>9.1162000000000003E-4</v>
      </c>
    </row>
    <row r="3077" spans="1:2" x14ac:dyDescent="0.35">
      <c r="A3077" s="4">
        <v>1782.0805112400001</v>
      </c>
      <c r="B3077" s="4">
        <v>8.9587E-4</v>
      </c>
    </row>
    <row r="3078" spans="1:2" x14ac:dyDescent="0.35">
      <c r="A3078" s="4">
        <v>1782.5624151100001</v>
      </c>
      <c r="B3078" s="4">
        <v>9.3868E-4</v>
      </c>
    </row>
    <row r="3079" spans="1:2" x14ac:dyDescent="0.35">
      <c r="A3079" s="4">
        <v>1783.0443189800001</v>
      </c>
      <c r="B3079" s="4">
        <v>1.02586E-3</v>
      </c>
    </row>
    <row r="3080" spans="1:2" x14ac:dyDescent="0.35">
      <c r="A3080" s="4">
        <v>1783.5262228500001</v>
      </c>
      <c r="B3080" s="4">
        <v>1.0383E-3</v>
      </c>
    </row>
    <row r="3081" spans="1:2" x14ac:dyDescent="0.35">
      <c r="A3081" s="4">
        <v>1784.0081267200001</v>
      </c>
      <c r="B3081" s="4">
        <v>1.0398899999999999E-3</v>
      </c>
    </row>
    <row r="3082" spans="1:2" x14ac:dyDescent="0.35">
      <c r="A3082" s="4">
        <v>1784.4900305900001</v>
      </c>
      <c r="B3082" s="4">
        <v>1.1200400000000001E-3</v>
      </c>
    </row>
    <row r="3083" spans="1:2" x14ac:dyDescent="0.35">
      <c r="A3083" s="4">
        <v>1784.9719344600001</v>
      </c>
      <c r="B3083" s="4">
        <v>1.20068E-3</v>
      </c>
    </row>
    <row r="3084" spans="1:2" x14ac:dyDescent="0.35">
      <c r="A3084" s="4">
        <v>1785.4538383300001</v>
      </c>
      <c r="B3084" s="4">
        <v>1.20729E-3</v>
      </c>
    </row>
    <row r="3085" spans="1:2" x14ac:dyDescent="0.35">
      <c r="A3085" s="4">
        <v>1785.9357422</v>
      </c>
      <c r="B3085" s="4">
        <v>1.1995199999999999E-3</v>
      </c>
    </row>
    <row r="3086" spans="1:2" x14ac:dyDescent="0.35">
      <c r="A3086" s="4">
        <v>1786.41764607</v>
      </c>
      <c r="B3086" s="4">
        <v>1.2874500000000001E-3</v>
      </c>
    </row>
    <row r="3087" spans="1:2" x14ac:dyDescent="0.35">
      <c r="A3087" s="4">
        <v>1786.89954994</v>
      </c>
      <c r="B3087" s="4">
        <v>1.4057399999999999E-3</v>
      </c>
    </row>
    <row r="3088" spans="1:2" x14ac:dyDescent="0.35">
      <c r="A3088" s="4">
        <v>1787.38145381</v>
      </c>
      <c r="B3088" s="4">
        <v>1.42037E-3</v>
      </c>
    </row>
    <row r="3089" spans="1:2" x14ac:dyDescent="0.35">
      <c r="A3089" s="4">
        <v>1787.86335768</v>
      </c>
      <c r="B3089" s="4">
        <v>1.48201E-3</v>
      </c>
    </row>
    <row r="3090" spans="1:2" x14ac:dyDescent="0.35">
      <c r="A3090" s="4">
        <v>1788.34526155</v>
      </c>
      <c r="B3090" s="4">
        <v>1.66833E-3</v>
      </c>
    </row>
    <row r="3091" spans="1:2" x14ac:dyDescent="0.35">
      <c r="A3091" s="4">
        <v>1788.82716542</v>
      </c>
      <c r="B3091" s="4">
        <v>1.7590800000000001E-3</v>
      </c>
    </row>
    <row r="3092" spans="1:2" x14ac:dyDescent="0.35">
      <c r="A3092" s="4">
        <v>1789.30906929</v>
      </c>
      <c r="B3092" s="4">
        <v>1.71543E-3</v>
      </c>
    </row>
    <row r="3093" spans="1:2" x14ac:dyDescent="0.35">
      <c r="A3093" s="4">
        <v>1789.79097316</v>
      </c>
      <c r="B3093" s="4">
        <v>1.66602E-3</v>
      </c>
    </row>
    <row r="3094" spans="1:2" x14ac:dyDescent="0.35">
      <c r="A3094" s="4">
        <v>1790.27287703</v>
      </c>
      <c r="B3094" s="4">
        <v>1.7215900000000001E-3</v>
      </c>
    </row>
    <row r="3095" spans="1:2" x14ac:dyDescent="0.35">
      <c r="A3095" s="4">
        <v>1790.7547809</v>
      </c>
      <c r="B3095" s="4">
        <v>1.8523599999999999E-3</v>
      </c>
    </row>
    <row r="3096" spans="1:2" x14ac:dyDescent="0.35">
      <c r="A3096" s="4">
        <v>1791.23668477</v>
      </c>
      <c r="B3096" s="4">
        <v>1.90515E-3</v>
      </c>
    </row>
    <row r="3097" spans="1:2" x14ac:dyDescent="0.35">
      <c r="A3097" s="4">
        <v>1791.71858864</v>
      </c>
      <c r="B3097" s="4">
        <v>1.9594299999999999E-3</v>
      </c>
    </row>
    <row r="3098" spans="1:2" x14ac:dyDescent="0.35">
      <c r="A3098" s="4">
        <v>1792.20049251</v>
      </c>
      <c r="B3098" s="4">
        <v>2.0749800000000001E-3</v>
      </c>
    </row>
    <row r="3099" spans="1:2" x14ac:dyDescent="0.35">
      <c r="A3099" s="4">
        <v>1792.68239638</v>
      </c>
      <c r="B3099" s="4">
        <v>2.1804200000000002E-3</v>
      </c>
    </row>
    <row r="3100" spans="1:2" x14ac:dyDescent="0.35">
      <c r="A3100" s="4">
        <v>1793.16430025</v>
      </c>
      <c r="B3100" s="4">
        <v>2.3049699999999999E-3</v>
      </c>
    </row>
    <row r="3101" spans="1:2" x14ac:dyDescent="0.35">
      <c r="A3101" s="4">
        <v>1793.64620412</v>
      </c>
      <c r="B3101" s="4">
        <v>2.3869400000000002E-3</v>
      </c>
    </row>
    <row r="3102" spans="1:2" x14ac:dyDescent="0.35">
      <c r="A3102" s="4">
        <v>1794.12810799</v>
      </c>
      <c r="B3102" s="4">
        <v>2.3901999999999999E-3</v>
      </c>
    </row>
    <row r="3103" spans="1:2" x14ac:dyDescent="0.35">
      <c r="A3103" s="4">
        <v>1794.61001186</v>
      </c>
      <c r="B3103" s="4">
        <v>2.4168800000000002E-3</v>
      </c>
    </row>
    <row r="3104" spans="1:2" x14ac:dyDescent="0.35">
      <c r="A3104" s="4">
        <v>1795.09191573</v>
      </c>
      <c r="B3104" s="4">
        <v>2.5144799999999999E-3</v>
      </c>
    </row>
    <row r="3105" spans="1:2" x14ac:dyDescent="0.35">
      <c r="A3105" s="4">
        <v>1795.5738196</v>
      </c>
      <c r="B3105" s="4">
        <v>2.6271799999999998E-3</v>
      </c>
    </row>
    <row r="3106" spans="1:2" x14ac:dyDescent="0.35">
      <c r="A3106" s="4">
        <v>1796.05572347</v>
      </c>
      <c r="B3106" s="4">
        <v>2.7229300000000001E-3</v>
      </c>
    </row>
    <row r="3107" spans="1:2" x14ac:dyDescent="0.35">
      <c r="A3107" s="4">
        <v>1796.53762734</v>
      </c>
      <c r="B3107" s="4">
        <v>2.8598999999999999E-3</v>
      </c>
    </row>
    <row r="3108" spans="1:2" x14ac:dyDescent="0.35">
      <c r="A3108" s="4">
        <v>1797.01953121</v>
      </c>
      <c r="B3108" s="4">
        <v>3.0092399999999998E-3</v>
      </c>
    </row>
    <row r="3109" spans="1:2" x14ac:dyDescent="0.35">
      <c r="A3109" s="4">
        <v>1797.50143508</v>
      </c>
      <c r="B3109" s="4">
        <v>3.1050299999999999E-3</v>
      </c>
    </row>
    <row r="3110" spans="1:2" x14ac:dyDescent="0.35">
      <c r="A3110" s="4">
        <v>1797.98333895</v>
      </c>
      <c r="B3110" s="4">
        <v>3.1713900000000001E-3</v>
      </c>
    </row>
    <row r="3111" spans="1:2" x14ac:dyDescent="0.35">
      <c r="A3111" s="4">
        <v>1798.46524282</v>
      </c>
      <c r="B3111" s="4">
        <v>3.2551400000000001E-3</v>
      </c>
    </row>
    <row r="3112" spans="1:2" x14ac:dyDescent="0.35">
      <c r="A3112" s="4">
        <v>1798.94714669</v>
      </c>
      <c r="B3112" s="4">
        <v>3.3845099999999999E-3</v>
      </c>
    </row>
    <row r="3113" spans="1:2" x14ac:dyDescent="0.35">
      <c r="A3113" s="4">
        <v>1799.42905056</v>
      </c>
      <c r="B3113" s="4">
        <v>3.48723E-3</v>
      </c>
    </row>
    <row r="3114" spans="1:2" x14ac:dyDescent="0.35">
      <c r="A3114" s="4">
        <v>1799.9109544299999</v>
      </c>
      <c r="B3114" s="4">
        <v>3.5083200000000001E-3</v>
      </c>
    </row>
    <row r="3115" spans="1:2" x14ac:dyDescent="0.35">
      <c r="A3115" s="4">
        <v>1800.3928582999999</v>
      </c>
      <c r="B3115" s="4">
        <v>3.58619E-3</v>
      </c>
    </row>
    <row r="3116" spans="1:2" x14ac:dyDescent="0.35">
      <c r="A3116" s="4">
        <v>1800.8747621699999</v>
      </c>
      <c r="B3116" s="4">
        <v>3.76342E-3</v>
      </c>
    </row>
    <row r="3117" spans="1:2" x14ac:dyDescent="0.35">
      <c r="A3117" s="4">
        <v>1801.3566660399999</v>
      </c>
      <c r="B3117" s="4">
        <v>3.8685E-3</v>
      </c>
    </row>
    <row r="3118" spans="1:2" x14ac:dyDescent="0.35">
      <c r="A3118" s="4">
        <v>1801.8385699099999</v>
      </c>
      <c r="B3118" s="4">
        <v>3.9579999999999997E-3</v>
      </c>
    </row>
    <row r="3119" spans="1:2" x14ac:dyDescent="0.35">
      <c r="A3119" s="4">
        <v>1802.3204737799999</v>
      </c>
      <c r="B3119" s="4">
        <v>4.1407700000000002E-3</v>
      </c>
    </row>
    <row r="3120" spans="1:2" x14ac:dyDescent="0.35">
      <c r="A3120" s="4">
        <v>1802.8023776499999</v>
      </c>
      <c r="B3120" s="4">
        <v>4.2809700000000003E-3</v>
      </c>
    </row>
    <row r="3121" spans="1:2" x14ac:dyDescent="0.35">
      <c r="A3121" s="4">
        <v>1803.2842815199999</v>
      </c>
      <c r="B3121" s="4">
        <v>4.4013500000000001E-3</v>
      </c>
    </row>
    <row r="3122" spans="1:2" x14ac:dyDescent="0.35">
      <c r="A3122" s="4">
        <v>1803.7661853899999</v>
      </c>
      <c r="B3122" s="4">
        <v>4.5556800000000003E-3</v>
      </c>
    </row>
    <row r="3123" spans="1:2" x14ac:dyDescent="0.35">
      <c r="A3123" s="4">
        <v>1804.2480892599999</v>
      </c>
      <c r="B3123" s="4">
        <v>4.6701199999999998E-3</v>
      </c>
    </row>
    <row r="3124" spans="1:2" x14ac:dyDescent="0.35">
      <c r="A3124" s="4">
        <v>1804.7299931299999</v>
      </c>
      <c r="B3124" s="4">
        <v>4.8034999999999996E-3</v>
      </c>
    </row>
    <row r="3125" spans="1:2" x14ac:dyDescent="0.35">
      <c r="A3125" s="4">
        <v>1805.2118969999999</v>
      </c>
      <c r="B3125" s="4">
        <v>4.9789999999999999E-3</v>
      </c>
    </row>
    <row r="3126" spans="1:2" x14ac:dyDescent="0.35">
      <c r="A3126" s="4">
        <v>1805.6938008699999</v>
      </c>
      <c r="B3126" s="4">
        <v>5.10955E-3</v>
      </c>
    </row>
    <row r="3127" spans="1:2" x14ac:dyDescent="0.35">
      <c r="A3127" s="4">
        <v>1806.1757047399999</v>
      </c>
      <c r="B3127" s="4">
        <v>5.1900499999999999E-3</v>
      </c>
    </row>
    <row r="3128" spans="1:2" x14ac:dyDescent="0.35">
      <c r="A3128" s="4">
        <v>1806.6576086099999</v>
      </c>
      <c r="B3128" s="4">
        <v>5.3154300000000003E-3</v>
      </c>
    </row>
    <row r="3129" spans="1:2" x14ac:dyDescent="0.35">
      <c r="A3129" s="4">
        <v>1807.1395124799999</v>
      </c>
      <c r="B3129" s="4">
        <v>5.4699700000000002E-3</v>
      </c>
    </row>
    <row r="3130" spans="1:2" x14ac:dyDescent="0.35">
      <c r="A3130" s="4">
        <v>1807.6214163499999</v>
      </c>
      <c r="B3130" s="4">
        <v>5.59838E-3</v>
      </c>
    </row>
    <row r="3131" spans="1:2" x14ac:dyDescent="0.35">
      <c r="A3131" s="4">
        <v>1808.1033202199999</v>
      </c>
      <c r="B3131" s="4">
        <v>5.78941E-3</v>
      </c>
    </row>
    <row r="3132" spans="1:2" x14ac:dyDescent="0.35">
      <c r="A3132" s="4">
        <v>1808.5852240900001</v>
      </c>
      <c r="B3132" s="4">
        <v>5.9804200000000002E-3</v>
      </c>
    </row>
    <row r="3133" spans="1:2" x14ac:dyDescent="0.35">
      <c r="A3133" s="4">
        <v>1809.0671279600001</v>
      </c>
      <c r="B3133" s="4">
        <v>6.0599599999999997E-3</v>
      </c>
    </row>
    <row r="3134" spans="1:2" x14ac:dyDescent="0.35">
      <c r="A3134" s="4">
        <v>1809.5490318300001</v>
      </c>
      <c r="B3134" s="4">
        <v>6.1722599999999997E-3</v>
      </c>
    </row>
    <row r="3135" spans="1:2" x14ac:dyDescent="0.35">
      <c r="A3135" s="4">
        <v>1810.0309357000001</v>
      </c>
      <c r="B3135" s="4">
        <v>6.4035100000000003E-3</v>
      </c>
    </row>
    <row r="3136" spans="1:2" x14ac:dyDescent="0.35">
      <c r="A3136" s="4">
        <v>1810.5128395700001</v>
      </c>
      <c r="B3136" s="4">
        <v>6.5945999999999999E-3</v>
      </c>
    </row>
    <row r="3137" spans="1:2" x14ac:dyDescent="0.35">
      <c r="A3137" s="4">
        <v>1810.9947434400001</v>
      </c>
      <c r="B3137" s="4">
        <v>6.7205600000000004E-3</v>
      </c>
    </row>
    <row r="3138" spans="1:2" x14ac:dyDescent="0.35">
      <c r="A3138" s="4">
        <v>1811.4766473100001</v>
      </c>
      <c r="B3138" s="4">
        <v>6.9131399999999999E-3</v>
      </c>
    </row>
    <row r="3139" spans="1:2" x14ac:dyDescent="0.35">
      <c r="A3139" s="4">
        <v>1811.9585511800001</v>
      </c>
      <c r="B3139" s="4">
        <v>7.0526E-3</v>
      </c>
    </row>
    <row r="3140" spans="1:2" x14ac:dyDescent="0.35">
      <c r="A3140" s="4">
        <v>1812.4404550500001</v>
      </c>
      <c r="B3140" s="4">
        <v>7.1394099999999997E-3</v>
      </c>
    </row>
    <row r="3141" spans="1:2" x14ac:dyDescent="0.35">
      <c r="A3141" s="4">
        <v>1812.9223589200001</v>
      </c>
      <c r="B3141" s="4">
        <v>7.3689100000000002E-3</v>
      </c>
    </row>
    <row r="3142" spans="1:2" x14ac:dyDescent="0.35">
      <c r="A3142" s="4">
        <v>1813.4042627900001</v>
      </c>
      <c r="B3142" s="4">
        <v>7.6069199999999997E-3</v>
      </c>
    </row>
    <row r="3143" spans="1:2" x14ac:dyDescent="0.35">
      <c r="A3143" s="4">
        <v>1813.8861666600001</v>
      </c>
      <c r="B3143" s="4">
        <v>7.8059100000000001E-3</v>
      </c>
    </row>
    <row r="3144" spans="1:2" x14ac:dyDescent="0.35">
      <c r="A3144" s="4">
        <v>1814.3680705300001</v>
      </c>
      <c r="B3144" s="4">
        <v>8.0506199999999997E-3</v>
      </c>
    </row>
    <row r="3145" spans="1:2" x14ac:dyDescent="0.35">
      <c r="A3145" s="4">
        <v>1814.8499744000001</v>
      </c>
      <c r="B3145" s="4">
        <v>8.2269700000000001E-3</v>
      </c>
    </row>
    <row r="3146" spans="1:2" x14ac:dyDescent="0.35">
      <c r="A3146" s="4">
        <v>1815.3318782700001</v>
      </c>
      <c r="B3146" s="4">
        <v>8.3626800000000008E-3</v>
      </c>
    </row>
    <row r="3147" spans="1:2" x14ac:dyDescent="0.35">
      <c r="A3147" s="4">
        <v>1815.8137821400001</v>
      </c>
      <c r="B3147" s="4">
        <v>8.5364900000000007E-3</v>
      </c>
    </row>
    <row r="3148" spans="1:2" x14ac:dyDescent="0.35">
      <c r="A3148" s="4">
        <v>1816.2956860100001</v>
      </c>
      <c r="B3148" s="4">
        <v>8.7443199999999999E-3</v>
      </c>
    </row>
    <row r="3149" spans="1:2" x14ac:dyDescent="0.35">
      <c r="A3149" s="4">
        <v>1816.7775898800001</v>
      </c>
      <c r="B3149" s="4">
        <v>8.9821899999999993E-3</v>
      </c>
    </row>
    <row r="3150" spans="1:2" x14ac:dyDescent="0.35">
      <c r="A3150" s="4">
        <v>1817.25949375</v>
      </c>
      <c r="B3150" s="4">
        <v>9.1536599999999992E-3</v>
      </c>
    </row>
    <row r="3151" spans="1:2" x14ac:dyDescent="0.35">
      <c r="A3151" s="4">
        <v>1817.74139762</v>
      </c>
      <c r="B3151" s="4">
        <v>9.2977300000000006E-3</v>
      </c>
    </row>
    <row r="3152" spans="1:2" x14ac:dyDescent="0.35">
      <c r="A3152" s="4">
        <v>1818.22330149</v>
      </c>
      <c r="B3152" s="4">
        <v>9.5026799999999995E-3</v>
      </c>
    </row>
    <row r="3153" spans="1:2" x14ac:dyDescent="0.35">
      <c r="A3153" s="4">
        <v>1818.70520536</v>
      </c>
      <c r="B3153" s="4">
        <v>9.7032100000000003E-3</v>
      </c>
    </row>
    <row r="3154" spans="1:2" x14ac:dyDescent="0.35">
      <c r="A3154" s="4">
        <v>1819.18710923</v>
      </c>
      <c r="B3154" s="4">
        <v>9.9318400000000008E-3</v>
      </c>
    </row>
    <row r="3155" spans="1:2" x14ac:dyDescent="0.35">
      <c r="A3155" s="4">
        <v>1819.6690131</v>
      </c>
      <c r="B3155" s="4">
        <v>1.0182429999999999E-2</v>
      </c>
    </row>
    <row r="3156" spans="1:2" x14ac:dyDescent="0.35">
      <c r="A3156" s="4">
        <v>1820.15091697</v>
      </c>
      <c r="B3156" s="4">
        <v>1.040018E-2</v>
      </c>
    </row>
    <row r="3157" spans="1:2" x14ac:dyDescent="0.35">
      <c r="A3157" s="4">
        <v>1820.63282084</v>
      </c>
      <c r="B3157" s="4">
        <v>1.0656779999999999E-2</v>
      </c>
    </row>
    <row r="3158" spans="1:2" x14ac:dyDescent="0.35">
      <c r="A3158" s="4">
        <v>1821.11472471</v>
      </c>
      <c r="B3158" s="4">
        <v>1.088861E-2</v>
      </c>
    </row>
    <row r="3159" spans="1:2" x14ac:dyDescent="0.35">
      <c r="A3159" s="4">
        <v>1821.59662858</v>
      </c>
      <c r="B3159" s="4">
        <v>1.1050539999999999E-2</v>
      </c>
    </row>
    <row r="3160" spans="1:2" x14ac:dyDescent="0.35">
      <c r="A3160" s="4">
        <v>1822.07853245</v>
      </c>
      <c r="B3160" s="4">
        <v>1.1266440000000001E-2</v>
      </c>
    </row>
    <row r="3161" spans="1:2" x14ac:dyDescent="0.35">
      <c r="A3161" s="4">
        <v>1822.56043632</v>
      </c>
      <c r="B3161" s="4">
        <v>1.153646E-2</v>
      </c>
    </row>
    <row r="3162" spans="1:2" x14ac:dyDescent="0.35">
      <c r="A3162" s="4">
        <v>1823.04234019</v>
      </c>
      <c r="B3162" s="4">
        <v>1.1772410000000001E-2</v>
      </c>
    </row>
    <row r="3163" spans="1:2" x14ac:dyDescent="0.35">
      <c r="A3163" s="4">
        <v>1823.52424406</v>
      </c>
      <c r="B3163" s="4">
        <v>1.2001049999999999E-2</v>
      </c>
    </row>
    <row r="3164" spans="1:2" x14ac:dyDescent="0.35">
      <c r="A3164" s="4">
        <v>1824.00614793</v>
      </c>
      <c r="B3164" s="4">
        <v>1.230299E-2</v>
      </c>
    </row>
    <row r="3165" spans="1:2" x14ac:dyDescent="0.35">
      <c r="A3165" s="4">
        <v>1824.4880518</v>
      </c>
      <c r="B3165" s="4">
        <v>1.263689E-2</v>
      </c>
    </row>
    <row r="3166" spans="1:2" x14ac:dyDescent="0.35">
      <c r="A3166" s="4">
        <v>1824.96995567</v>
      </c>
      <c r="B3166" s="4">
        <v>1.2920859999999999E-2</v>
      </c>
    </row>
    <row r="3167" spans="1:2" x14ac:dyDescent="0.35">
      <c r="A3167" s="4">
        <v>1825.45185954</v>
      </c>
      <c r="B3167" s="4">
        <v>1.313889E-2</v>
      </c>
    </row>
    <row r="3168" spans="1:2" x14ac:dyDescent="0.35">
      <c r="A3168" s="4">
        <v>1825.93376341</v>
      </c>
      <c r="B3168" s="4">
        <v>1.3365230000000001E-2</v>
      </c>
    </row>
    <row r="3169" spans="1:2" x14ac:dyDescent="0.35">
      <c r="A3169" s="4">
        <v>1826.41566728</v>
      </c>
      <c r="B3169" s="4">
        <v>1.3687410000000001E-2</v>
      </c>
    </row>
    <row r="3170" spans="1:2" x14ac:dyDescent="0.35">
      <c r="A3170" s="4">
        <v>1826.89757115</v>
      </c>
      <c r="B3170" s="4">
        <v>1.401029E-2</v>
      </c>
    </row>
    <row r="3171" spans="1:2" x14ac:dyDescent="0.35">
      <c r="A3171" s="4">
        <v>1827.37947502</v>
      </c>
      <c r="B3171" s="4">
        <v>1.430089E-2</v>
      </c>
    </row>
    <row r="3172" spans="1:2" x14ac:dyDescent="0.35">
      <c r="A3172" s="4">
        <v>1827.86137889</v>
      </c>
      <c r="B3172" s="4">
        <v>1.4613879999999999E-2</v>
      </c>
    </row>
    <row r="3173" spans="1:2" x14ac:dyDescent="0.35">
      <c r="A3173" s="4">
        <v>1828.34328276</v>
      </c>
      <c r="B3173" s="4">
        <v>1.4905440000000001E-2</v>
      </c>
    </row>
    <row r="3174" spans="1:2" x14ac:dyDescent="0.35">
      <c r="A3174" s="4">
        <v>1828.82518663</v>
      </c>
      <c r="B3174" s="4">
        <v>1.522452E-2</v>
      </c>
    </row>
    <row r="3175" spans="1:2" x14ac:dyDescent="0.35">
      <c r="A3175" s="4">
        <v>1829.3070905</v>
      </c>
      <c r="B3175" s="4">
        <v>1.5590659999999999E-2</v>
      </c>
    </row>
    <row r="3176" spans="1:2" x14ac:dyDescent="0.35">
      <c r="A3176" s="4">
        <v>1829.78899437</v>
      </c>
      <c r="B3176" s="4">
        <v>1.5947989999999999E-2</v>
      </c>
    </row>
    <row r="3177" spans="1:2" x14ac:dyDescent="0.35">
      <c r="A3177" s="4">
        <v>1830.27089824</v>
      </c>
      <c r="B3177" s="4">
        <v>1.6309239999999999E-2</v>
      </c>
    </row>
    <row r="3178" spans="1:2" x14ac:dyDescent="0.35">
      <c r="A3178" s="4">
        <v>1830.7528021099999</v>
      </c>
      <c r="B3178" s="4">
        <v>1.6679309999999999E-2</v>
      </c>
    </row>
    <row r="3179" spans="1:2" x14ac:dyDescent="0.35">
      <c r="A3179" s="4">
        <v>1831.2347059799999</v>
      </c>
      <c r="B3179" s="4">
        <v>1.706301E-2</v>
      </c>
    </row>
    <row r="3180" spans="1:2" x14ac:dyDescent="0.35">
      <c r="A3180" s="4">
        <v>1831.7166098499999</v>
      </c>
      <c r="B3180" s="4">
        <v>1.7416000000000001E-2</v>
      </c>
    </row>
    <row r="3181" spans="1:2" x14ac:dyDescent="0.35">
      <c r="A3181" s="4">
        <v>1832.1985137199999</v>
      </c>
      <c r="B3181" s="4">
        <v>1.771708E-2</v>
      </c>
    </row>
    <row r="3182" spans="1:2" x14ac:dyDescent="0.35">
      <c r="A3182" s="4">
        <v>1832.6804175899999</v>
      </c>
      <c r="B3182" s="4">
        <v>1.80898E-2</v>
      </c>
    </row>
    <row r="3183" spans="1:2" x14ac:dyDescent="0.35">
      <c r="A3183" s="4">
        <v>1833.1623214599999</v>
      </c>
      <c r="B3183" s="4">
        <v>1.8547919999999999E-2</v>
      </c>
    </row>
    <row r="3184" spans="1:2" x14ac:dyDescent="0.35">
      <c r="A3184" s="4">
        <v>1833.6442253299999</v>
      </c>
      <c r="B3184" s="4">
        <v>1.897126E-2</v>
      </c>
    </row>
    <row r="3185" spans="1:2" x14ac:dyDescent="0.35">
      <c r="A3185" s="4">
        <v>1834.1261291999999</v>
      </c>
      <c r="B3185" s="4">
        <v>1.94206E-2</v>
      </c>
    </row>
    <row r="3186" spans="1:2" x14ac:dyDescent="0.35">
      <c r="A3186" s="4">
        <v>1834.6080330699999</v>
      </c>
      <c r="B3186" s="4">
        <v>1.9949850000000002E-2</v>
      </c>
    </row>
    <row r="3187" spans="1:2" x14ac:dyDescent="0.35">
      <c r="A3187" s="4">
        <v>1835.0899369399999</v>
      </c>
      <c r="B3187" s="4">
        <v>2.042271E-2</v>
      </c>
    </row>
    <row r="3188" spans="1:2" x14ac:dyDescent="0.35">
      <c r="A3188" s="4">
        <v>1835.5718408099999</v>
      </c>
      <c r="B3188" s="4">
        <v>2.083722E-2</v>
      </c>
    </row>
    <row r="3189" spans="1:2" x14ac:dyDescent="0.35">
      <c r="A3189" s="4">
        <v>1836.0537446799999</v>
      </c>
      <c r="B3189" s="4">
        <v>2.1283920000000001E-2</v>
      </c>
    </row>
    <row r="3190" spans="1:2" x14ac:dyDescent="0.35">
      <c r="A3190" s="4">
        <v>1836.5356485499999</v>
      </c>
      <c r="B3190" s="4">
        <v>2.1769920000000002E-2</v>
      </c>
    </row>
    <row r="3191" spans="1:2" x14ac:dyDescent="0.35">
      <c r="A3191" s="4">
        <v>1837.0175524199999</v>
      </c>
      <c r="B3191" s="4">
        <v>2.229306E-2</v>
      </c>
    </row>
    <row r="3192" spans="1:2" x14ac:dyDescent="0.35">
      <c r="A3192" s="4">
        <v>1837.4994562899999</v>
      </c>
      <c r="B3192" s="4">
        <v>2.2830079999999999E-2</v>
      </c>
    </row>
    <row r="3193" spans="1:2" x14ac:dyDescent="0.35">
      <c r="A3193" s="4">
        <v>1837.9813601599999</v>
      </c>
      <c r="B3193" s="4">
        <v>2.3362620000000001E-2</v>
      </c>
    </row>
    <row r="3194" spans="1:2" x14ac:dyDescent="0.35">
      <c r="A3194" s="4">
        <v>1838.4632640299999</v>
      </c>
      <c r="B3194" s="4">
        <v>2.38979E-2</v>
      </c>
    </row>
    <row r="3195" spans="1:2" x14ac:dyDescent="0.35">
      <c r="A3195" s="4">
        <v>1838.9451678999999</v>
      </c>
      <c r="B3195" s="4">
        <v>2.4466910000000001E-2</v>
      </c>
    </row>
    <row r="3196" spans="1:2" x14ac:dyDescent="0.35">
      <c r="A3196" s="4">
        <v>1839.4270717700001</v>
      </c>
      <c r="B3196" s="4">
        <v>2.5053860000000001E-2</v>
      </c>
    </row>
    <row r="3197" spans="1:2" x14ac:dyDescent="0.35">
      <c r="A3197" s="4">
        <v>1839.9089756400001</v>
      </c>
      <c r="B3197" s="4">
        <v>2.5601180000000001E-2</v>
      </c>
    </row>
    <row r="3198" spans="1:2" x14ac:dyDescent="0.35">
      <c r="A3198" s="4">
        <v>1840.3908795100001</v>
      </c>
      <c r="B3198" s="4">
        <v>2.6154230000000001E-2</v>
      </c>
    </row>
    <row r="3199" spans="1:2" x14ac:dyDescent="0.35">
      <c r="A3199" s="4">
        <v>1840.8727833800001</v>
      </c>
      <c r="B3199" s="4">
        <v>2.6747090000000001E-2</v>
      </c>
    </row>
    <row r="3200" spans="1:2" x14ac:dyDescent="0.35">
      <c r="A3200" s="4">
        <v>1841.3546872500001</v>
      </c>
      <c r="B3200" s="4">
        <v>2.7354110000000001E-2</v>
      </c>
    </row>
    <row r="3201" spans="1:2" x14ac:dyDescent="0.35">
      <c r="A3201" s="4">
        <v>1841.8365911200001</v>
      </c>
      <c r="B3201" s="4">
        <v>2.8010210000000001E-2</v>
      </c>
    </row>
    <row r="3202" spans="1:2" x14ac:dyDescent="0.35">
      <c r="A3202" s="4">
        <v>1842.3184949900001</v>
      </c>
      <c r="B3202" s="4">
        <v>2.8690650000000002E-2</v>
      </c>
    </row>
    <row r="3203" spans="1:2" x14ac:dyDescent="0.35">
      <c r="A3203" s="4">
        <v>1842.8003988600001</v>
      </c>
      <c r="B3203" s="4">
        <v>2.9308009999999999E-2</v>
      </c>
    </row>
    <row r="3204" spans="1:2" x14ac:dyDescent="0.35">
      <c r="A3204" s="4">
        <v>1843.2823027300001</v>
      </c>
      <c r="B3204" s="4">
        <v>2.9956670000000001E-2</v>
      </c>
    </row>
    <row r="3205" spans="1:2" x14ac:dyDescent="0.35">
      <c r="A3205" s="4">
        <v>1843.7642066000001</v>
      </c>
      <c r="B3205" s="4">
        <v>3.070324E-2</v>
      </c>
    </row>
    <row r="3206" spans="1:2" x14ac:dyDescent="0.35">
      <c r="A3206" s="4">
        <v>1844.2461104700001</v>
      </c>
      <c r="B3206" s="4">
        <v>3.141161E-2</v>
      </c>
    </row>
    <row r="3207" spans="1:2" x14ac:dyDescent="0.35">
      <c r="A3207" s="4">
        <v>1844.7280143400001</v>
      </c>
      <c r="B3207" s="4">
        <v>3.2102110000000003E-2</v>
      </c>
    </row>
    <row r="3208" spans="1:2" x14ac:dyDescent="0.35">
      <c r="A3208" s="4">
        <v>1845.2099182100001</v>
      </c>
      <c r="B3208" s="4">
        <v>3.2830089999999999E-2</v>
      </c>
    </row>
    <row r="3209" spans="1:2" x14ac:dyDescent="0.35">
      <c r="A3209" s="4">
        <v>1845.6918220800001</v>
      </c>
      <c r="B3209" s="4">
        <v>3.3573850000000002E-2</v>
      </c>
    </row>
    <row r="3210" spans="1:2" x14ac:dyDescent="0.35">
      <c r="A3210" s="4">
        <v>1846.1737259500001</v>
      </c>
      <c r="B3210" s="4">
        <v>3.4333790000000003E-2</v>
      </c>
    </row>
    <row r="3211" spans="1:2" x14ac:dyDescent="0.35">
      <c r="A3211" s="4">
        <v>1846.6556298200001</v>
      </c>
      <c r="B3211" s="4">
        <v>3.5031430000000002E-2</v>
      </c>
    </row>
    <row r="3212" spans="1:2" x14ac:dyDescent="0.35">
      <c r="A3212" s="4">
        <v>1847.1375336900001</v>
      </c>
      <c r="B3212" s="4">
        <v>3.5767380000000001E-2</v>
      </c>
    </row>
    <row r="3213" spans="1:2" x14ac:dyDescent="0.35">
      <c r="A3213" s="4">
        <v>1847.6194375600001</v>
      </c>
      <c r="B3213" s="4">
        <v>3.6595469999999998E-2</v>
      </c>
    </row>
    <row r="3214" spans="1:2" x14ac:dyDescent="0.35">
      <c r="A3214" s="4">
        <v>1848.10134143</v>
      </c>
      <c r="B3214" s="4">
        <v>3.735774E-2</v>
      </c>
    </row>
    <row r="3215" spans="1:2" x14ac:dyDescent="0.35">
      <c r="A3215" s="4">
        <v>1848.5832453</v>
      </c>
      <c r="B3215" s="4">
        <v>3.8141029999999999E-2</v>
      </c>
    </row>
    <row r="3216" spans="1:2" x14ac:dyDescent="0.35">
      <c r="A3216" s="4">
        <v>1849.06514917</v>
      </c>
      <c r="B3216" s="4">
        <v>3.9011839999999999E-2</v>
      </c>
    </row>
    <row r="3217" spans="1:2" x14ac:dyDescent="0.35">
      <c r="A3217" s="4">
        <v>1849.54705304</v>
      </c>
      <c r="B3217" s="4">
        <v>3.9878730000000001E-2</v>
      </c>
    </row>
    <row r="3218" spans="1:2" x14ac:dyDescent="0.35">
      <c r="A3218" s="4">
        <v>1850.02895691</v>
      </c>
      <c r="B3218" s="4">
        <v>4.0745179999999999E-2</v>
      </c>
    </row>
    <row r="3219" spans="1:2" x14ac:dyDescent="0.35">
      <c r="A3219" s="4">
        <v>1850.51086078</v>
      </c>
      <c r="B3219" s="4">
        <v>4.1600409999999997E-2</v>
      </c>
    </row>
    <row r="3220" spans="1:2" x14ac:dyDescent="0.35">
      <c r="A3220" s="4">
        <v>1850.99276465</v>
      </c>
      <c r="B3220" s="4">
        <v>4.2407010000000002E-2</v>
      </c>
    </row>
    <row r="3221" spans="1:2" x14ac:dyDescent="0.35">
      <c r="A3221" s="4">
        <v>1851.47466852</v>
      </c>
      <c r="B3221" s="4">
        <v>4.3217079999999998E-2</v>
      </c>
    </row>
    <row r="3222" spans="1:2" x14ac:dyDescent="0.35">
      <c r="A3222" s="4">
        <v>1851.95657239</v>
      </c>
      <c r="B3222" s="4">
        <v>4.4137049999999997E-2</v>
      </c>
    </row>
    <row r="3223" spans="1:2" x14ac:dyDescent="0.35">
      <c r="A3223" s="4">
        <v>1852.43847626</v>
      </c>
      <c r="B3223" s="4">
        <v>4.5099309999999997E-2</v>
      </c>
    </row>
    <row r="3224" spans="1:2" x14ac:dyDescent="0.35">
      <c r="A3224" s="4">
        <v>1852.92038013</v>
      </c>
      <c r="B3224" s="4">
        <v>4.5989299999999997E-2</v>
      </c>
    </row>
    <row r="3225" spans="1:2" x14ac:dyDescent="0.35">
      <c r="A3225" s="4">
        <v>1853.402284</v>
      </c>
      <c r="B3225" s="4">
        <v>4.68832E-2</v>
      </c>
    </row>
    <row r="3226" spans="1:2" x14ac:dyDescent="0.35">
      <c r="A3226" s="4">
        <v>1853.88418787</v>
      </c>
      <c r="B3226" s="4">
        <v>4.7796579999999998E-2</v>
      </c>
    </row>
    <row r="3227" spans="1:2" x14ac:dyDescent="0.35">
      <c r="A3227" s="4">
        <v>1854.36609174</v>
      </c>
      <c r="B3227" s="4">
        <v>4.8690039999999997E-2</v>
      </c>
    </row>
    <row r="3228" spans="1:2" x14ac:dyDescent="0.35">
      <c r="A3228" s="4">
        <v>1854.84799561</v>
      </c>
      <c r="B3228" s="4">
        <v>4.9618000000000002E-2</v>
      </c>
    </row>
    <row r="3229" spans="1:2" x14ac:dyDescent="0.35">
      <c r="A3229" s="4">
        <v>1855.32989948</v>
      </c>
      <c r="B3229" s="4">
        <v>5.0569749999999997E-2</v>
      </c>
    </row>
    <row r="3230" spans="1:2" x14ac:dyDescent="0.35">
      <c r="A3230" s="4">
        <v>1855.81180335</v>
      </c>
      <c r="B3230" s="4">
        <v>5.1526799999999998E-2</v>
      </c>
    </row>
    <row r="3231" spans="1:2" x14ac:dyDescent="0.35">
      <c r="A3231" s="4">
        <v>1856.29370722</v>
      </c>
      <c r="B3231" s="4">
        <v>5.2521619999999998E-2</v>
      </c>
    </row>
    <row r="3232" spans="1:2" x14ac:dyDescent="0.35">
      <c r="A3232" s="4">
        <v>1856.77561109</v>
      </c>
      <c r="B3232" s="4">
        <v>5.3473220000000002E-2</v>
      </c>
    </row>
    <row r="3233" spans="1:2" x14ac:dyDescent="0.35">
      <c r="A3233" s="4">
        <v>1857.25751496</v>
      </c>
      <c r="B3233" s="4">
        <v>5.4357950000000002E-2</v>
      </c>
    </row>
    <row r="3234" spans="1:2" x14ac:dyDescent="0.35">
      <c r="A3234" s="4">
        <v>1857.73941883</v>
      </c>
      <c r="B3234" s="4">
        <v>5.5310739999999997E-2</v>
      </c>
    </row>
    <row r="3235" spans="1:2" x14ac:dyDescent="0.35">
      <c r="A3235" s="4">
        <v>1858.2213227</v>
      </c>
      <c r="B3235" s="4">
        <v>5.6310190000000003E-2</v>
      </c>
    </row>
    <row r="3236" spans="1:2" x14ac:dyDescent="0.35">
      <c r="A3236" s="4">
        <v>1858.70322657</v>
      </c>
      <c r="B3236" s="4">
        <v>5.7261859999999998E-2</v>
      </c>
    </row>
    <row r="3237" spans="1:2" x14ac:dyDescent="0.35">
      <c r="A3237" s="4">
        <v>1859.18513044</v>
      </c>
      <c r="B3237" s="4">
        <v>5.8215830000000003E-2</v>
      </c>
    </row>
    <row r="3238" spans="1:2" x14ac:dyDescent="0.35">
      <c r="A3238" s="4">
        <v>1859.66703431</v>
      </c>
      <c r="B3238" s="4">
        <v>5.9183390000000002E-2</v>
      </c>
    </row>
    <row r="3239" spans="1:2" x14ac:dyDescent="0.35">
      <c r="A3239" s="4">
        <v>1860.14893818</v>
      </c>
      <c r="B3239" s="4">
        <v>6.0126480000000003E-2</v>
      </c>
    </row>
    <row r="3240" spans="1:2" x14ac:dyDescent="0.35">
      <c r="A3240" s="4">
        <v>1860.63084205</v>
      </c>
      <c r="B3240" s="4">
        <v>6.108947E-2</v>
      </c>
    </row>
    <row r="3241" spans="1:2" x14ac:dyDescent="0.35">
      <c r="A3241" s="4">
        <v>1861.11274592</v>
      </c>
      <c r="B3241" s="4">
        <v>6.2078670000000002E-2</v>
      </c>
    </row>
    <row r="3242" spans="1:2" x14ac:dyDescent="0.35">
      <c r="A3242" s="4">
        <v>1861.5946497899999</v>
      </c>
      <c r="B3242" s="4">
        <v>6.3029139999999997E-2</v>
      </c>
    </row>
    <row r="3243" spans="1:2" x14ac:dyDescent="0.35">
      <c r="A3243" s="4">
        <v>1862.0765536599999</v>
      </c>
      <c r="B3243" s="4">
        <v>6.3946820000000001E-2</v>
      </c>
    </row>
    <row r="3244" spans="1:2" x14ac:dyDescent="0.35">
      <c r="A3244" s="4">
        <v>1862.5584575299999</v>
      </c>
      <c r="B3244" s="4">
        <v>6.4862799999999998E-2</v>
      </c>
    </row>
    <row r="3245" spans="1:2" x14ac:dyDescent="0.35">
      <c r="A3245" s="4">
        <v>1863.0403613999999</v>
      </c>
      <c r="B3245" s="4">
        <v>6.5790290000000001E-2</v>
      </c>
    </row>
    <row r="3246" spans="1:2" x14ac:dyDescent="0.35">
      <c r="A3246" s="4">
        <v>1863.5222652699999</v>
      </c>
      <c r="B3246" s="4">
        <v>6.6735210000000003E-2</v>
      </c>
    </row>
    <row r="3247" spans="1:2" x14ac:dyDescent="0.35">
      <c r="A3247" s="4">
        <v>1864.0041691399999</v>
      </c>
      <c r="B3247" s="4">
        <v>6.7648829999999993E-2</v>
      </c>
    </row>
    <row r="3248" spans="1:2" x14ac:dyDescent="0.35">
      <c r="A3248" s="4">
        <v>1864.4860730099999</v>
      </c>
      <c r="B3248" s="4">
        <v>6.8522659999999999E-2</v>
      </c>
    </row>
    <row r="3249" spans="1:2" x14ac:dyDescent="0.35">
      <c r="A3249" s="4">
        <v>1864.9679768799999</v>
      </c>
      <c r="B3249" s="4">
        <v>6.9368890000000002E-2</v>
      </c>
    </row>
    <row r="3250" spans="1:2" x14ac:dyDescent="0.35">
      <c r="A3250" s="4">
        <v>1865.4498807499999</v>
      </c>
      <c r="B3250" s="4">
        <v>7.0199559999999994E-2</v>
      </c>
    </row>
    <row r="3251" spans="1:2" x14ac:dyDescent="0.35">
      <c r="A3251" s="4">
        <v>1865.9317846199999</v>
      </c>
      <c r="B3251" s="4">
        <v>7.1040350000000002E-2</v>
      </c>
    </row>
    <row r="3252" spans="1:2" x14ac:dyDescent="0.35">
      <c r="A3252" s="4">
        <v>1866.4136884899999</v>
      </c>
      <c r="B3252" s="4">
        <v>7.1805919999999995E-2</v>
      </c>
    </row>
    <row r="3253" spans="1:2" x14ac:dyDescent="0.35">
      <c r="A3253" s="4">
        <v>1866.8955923599999</v>
      </c>
      <c r="B3253" s="4">
        <v>7.2536439999999994E-2</v>
      </c>
    </row>
    <row r="3254" spans="1:2" x14ac:dyDescent="0.35">
      <c r="A3254" s="4">
        <v>1867.3774962299999</v>
      </c>
      <c r="B3254" s="4">
        <v>7.3355699999999996E-2</v>
      </c>
    </row>
    <row r="3255" spans="1:2" x14ac:dyDescent="0.35">
      <c r="A3255" s="4">
        <v>1867.8594000999999</v>
      </c>
      <c r="B3255" s="4">
        <v>7.4150999999999995E-2</v>
      </c>
    </row>
    <row r="3256" spans="1:2" x14ac:dyDescent="0.35">
      <c r="A3256" s="4">
        <v>1868.3413039699999</v>
      </c>
      <c r="B3256" s="4">
        <v>7.4914110000000006E-2</v>
      </c>
    </row>
    <row r="3257" spans="1:2" x14ac:dyDescent="0.35">
      <c r="A3257" s="4">
        <v>1868.8232078399999</v>
      </c>
      <c r="B3257" s="4">
        <v>7.5703049999999994E-2</v>
      </c>
    </row>
    <row r="3258" spans="1:2" x14ac:dyDescent="0.35">
      <c r="A3258" s="4">
        <v>1869.3051117099999</v>
      </c>
      <c r="B3258" s="4">
        <v>7.6394599999999993E-2</v>
      </c>
    </row>
    <row r="3259" spans="1:2" x14ac:dyDescent="0.35">
      <c r="A3259" s="4">
        <v>1869.7870155799999</v>
      </c>
      <c r="B3259" s="4">
        <v>7.7035129999999993E-2</v>
      </c>
    </row>
    <row r="3260" spans="1:2" x14ac:dyDescent="0.35">
      <c r="A3260" s="4">
        <v>1870.2689194500001</v>
      </c>
      <c r="B3260" s="4">
        <v>7.7726130000000004E-2</v>
      </c>
    </row>
    <row r="3261" spans="1:2" x14ac:dyDescent="0.35">
      <c r="A3261" s="4">
        <v>1870.7508233200001</v>
      </c>
      <c r="B3261" s="4">
        <v>7.8374559999999996E-2</v>
      </c>
    </row>
    <row r="3262" spans="1:2" x14ac:dyDescent="0.35">
      <c r="A3262" s="4">
        <v>1871.2327271900001</v>
      </c>
      <c r="B3262" s="4">
        <v>7.8956970000000001E-2</v>
      </c>
    </row>
    <row r="3263" spans="1:2" x14ac:dyDescent="0.35">
      <c r="A3263" s="4">
        <v>1871.7146310600001</v>
      </c>
      <c r="B3263" s="4">
        <v>7.9530050000000005E-2</v>
      </c>
    </row>
    <row r="3264" spans="1:2" x14ac:dyDescent="0.35">
      <c r="A3264" s="4">
        <v>1872.1965349300001</v>
      </c>
      <c r="B3264" s="4">
        <v>8.0063339999999997E-2</v>
      </c>
    </row>
    <row r="3265" spans="1:2" x14ac:dyDescent="0.35">
      <c r="A3265" s="4">
        <v>1872.6784388000001</v>
      </c>
      <c r="B3265" s="4">
        <v>8.0547179999999996E-2</v>
      </c>
    </row>
    <row r="3266" spans="1:2" x14ac:dyDescent="0.35">
      <c r="A3266" s="4">
        <v>1873.1603426700001</v>
      </c>
      <c r="B3266" s="4">
        <v>8.1026360000000006E-2</v>
      </c>
    </row>
    <row r="3267" spans="1:2" x14ac:dyDescent="0.35">
      <c r="A3267" s="4">
        <v>1873.6422465400001</v>
      </c>
      <c r="B3267" s="4">
        <v>8.1505049999999996E-2</v>
      </c>
    </row>
    <row r="3268" spans="1:2" x14ac:dyDescent="0.35">
      <c r="A3268" s="4">
        <v>1874.1241504100001</v>
      </c>
      <c r="B3268" s="4">
        <v>8.1961900000000004E-2</v>
      </c>
    </row>
    <row r="3269" spans="1:2" x14ac:dyDescent="0.35">
      <c r="A3269" s="4">
        <v>1874.6060542800001</v>
      </c>
      <c r="B3269" s="4">
        <v>8.2367579999999996E-2</v>
      </c>
    </row>
    <row r="3270" spans="1:2" x14ac:dyDescent="0.35">
      <c r="A3270" s="4">
        <v>1875.0879581500001</v>
      </c>
      <c r="B3270" s="4">
        <v>8.2726510000000003E-2</v>
      </c>
    </row>
    <row r="3271" spans="1:2" x14ac:dyDescent="0.35">
      <c r="A3271" s="4">
        <v>1875.5698620200001</v>
      </c>
      <c r="B3271" s="4">
        <v>8.3068760000000005E-2</v>
      </c>
    </row>
    <row r="3272" spans="1:2" x14ac:dyDescent="0.35">
      <c r="A3272" s="4">
        <v>1876.0517658900001</v>
      </c>
      <c r="B3272" s="4">
        <v>8.3400230000000006E-2</v>
      </c>
    </row>
    <row r="3273" spans="1:2" x14ac:dyDescent="0.35">
      <c r="A3273" s="4">
        <v>1876.5336697600001</v>
      </c>
      <c r="B3273" s="4">
        <v>8.3701090000000006E-2</v>
      </c>
    </row>
    <row r="3274" spans="1:2" x14ac:dyDescent="0.35">
      <c r="A3274" s="4">
        <v>1877.0155736300001</v>
      </c>
      <c r="B3274" s="4">
        <v>8.3940379999999995E-2</v>
      </c>
    </row>
    <row r="3275" spans="1:2" x14ac:dyDescent="0.35">
      <c r="A3275" s="4">
        <v>1877.4974775000001</v>
      </c>
      <c r="B3275" s="4">
        <v>8.4155519999999998E-2</v>
      </c>
    </row>
    <row r="3276" spans="1:2" x14ac:dyDescent="0.35">
      <c r="A3276" s="4">
        <v>1877.9793813700001</v>
      </c>
      <c r="B3276" s="4">
        <v>8.4341200000000005E-2</v>
      </c>
    </row>
    <row r="3277" spans="1:2" x14ac:dyDescent="0.35">
      <c r="A3277" s="4">
        <v>1878.4612852400001</v>
      </c>
      <c r="B3277" s="4">
        <v>8.447847E-2</v>
      </c>
    </row>
    <row r="3278" spans="1:2" x14ac:dyDescent="0.35">
      <c r="A3278" s="4">
        <v>1878.94318911</v>
      </c>
      <c r="B3278" s="4">
        <v>8.4645280000000003E-2</v>
      </c>
    </row>
    <row r="3279" spans="1:2" x14ac:dyDescent="0.35">
      <c r="A3279" s="4">
        <v>1879.42509298</v>
      </c>
      <c r="B3279" s="4">
        <v>8.4788020000000006E-2</v>
      </c>
    </row>
    <row r="3280" spans="1:2" x14ac:dyDescent="0.35">
      <c r="A3280" s="4">
        <v>1879.90699685</v>
      </c>
      <c r="B3280" s="4">
        <v>8.4862930000000003E-2</v>
      </c>
    </row>
    <row r="3281" spans="1:2" x14ac:dyDescent="0.35">
      <c r="A3281" s="4">
        <v>1880.38890072</v>
      </c>
      <c r="B3281" s="4">
        <v>8.4952250000000007E-2</v>
      </c>
    </row>
    <row r="3282" spans="1:2" x14ac:dyDescent="0.35">
      <c r="A3282" s="4">
        <v>1880.87080459</v>
      </c>
      <c r="B3282" s="4">
        <v>8.5011210000000004E-2</v>
      </c>
    </row>
    <row r="3283" spans="1:2" x14ac:dyDescent="0.35">
      <c r="A3283" s="4">
        <v>1881.35270846</v>
      </c>
      <c r="B3283" s="4">
        <v>8.499806E-2</v>
      </c>
    </row>
    <row r="3284" spans="1:2" x14ac:dyDescent="0.35">
      <c r="A3284" s="4">
        <v>1881.83461233</v>
      </c>
      <c r="B3284" s="4">
        <v>8.4980050000000001E-2</v>
      </c>
    </row>
    <row r="3285" spans="1:2" x14ac:dyDescent="0.35">
      <c r="A3285" s="4">
        <v>1882.3165162</v>
      </c>
      <c r="B3285" s="4">
        <v>8.4950349999999994E-2</v>
      </c>
    </row>
    <row r="3286" spans="1:2" x14ac:dyDescent="0.35">
      <c r="A3286" s="4">
        <v>1882.79842007</v>
      </c>
      <c r="B3286" s="4">
        <v>8.4875900000000004E-2</v>
      </c>
    </row>
    <row r="3287" spans="1:2" x14ac:dyDescent="0.35">
      <c r="A3287" s="4">
        <v>1883.28032394</v>
      </c>
      <c r="B3287" s="4">
        <v>8.4802299999999997E-2</v>
      </c>
    </row>
    <row r="3288" spans="1:2" x14ac:dyDescent="0.35">
      <c r="A3288" s="4">
        <v>1883.76222781</v>
      </c>
      <c r="B3288" s="4">
        <v>8.4712469999999998E-2</v>
      </c>
    </row>
    <row r="3289" spans="1:2" x14ac:dyDescent="0.35">
      <c r="A3289" s="4">
        <v>1884.24413168</v>
      </c>
      <c r="B3289" s="4">
        <v>8.4568870000000004E-2</v>
      </c>
    </row>
    <row r="3290" spans="1:2" x14ac:dyDescent="0.35">
      <c r="A3290" s="4">
        <v>1884.72603555</v>
      </c>
      <c r="B3290" s="4">
        <v>8.4407109999999994E-2</v>
      </c>
    </row>
    <row r="3291" spans="1:2" x14ac:dyDescent="0.35">
      <c r="A3291" s="4">
        <v>1885.20793942</v>
      </c>
      <c r="B3291" s="4">
        <v>8.4212519999999999E-2</v>
      </c>
    </row>
    <row r="3292" spans="1:2" x14ac:dyDescent="0.35">
      <c r="A3292" s="4">
        <v>1885.68984329</v>
      </c>
      <c r="B3292" s="4">
        <v>8.4013069999999995E-2</v>
      </c>
    </row>
    <row r="3293" spans="1:2" x14ac:dyDescent="0.35">
      <c r="A3293" s="4">
        <v>1886.17174716</v>
      </c>
      <c r="B3293" s="4">
        <v>8.3844100000000005E-2</v>
      </c>
    </row>
    <row r="3294" spans="1:2" x14ac:dyDescent="0.35">
      <c r="A3294" s="4">
        <v>1886.65365103</v>
      </c>
      <c r="B3294" s="4">
        <v>8.3619159999999998E-2</v>
      </c>
    </row>
    <row r="3295" spans="1:2" x14ac:dyDescent="0.35">
      <c r="A3295" s="4">
        <v>1887.1355549</v>
      </c>
      <c r="B3295" s="4">
        <v>8.3345169999999996E-2</v>
      </c>
    </row>
    <row r="3296" spans="1:2" x14ac:dyDescent="0.35">
      <c r="A3296" s="4">
        <v>1887.61745877</v>
      </c>
      <c r="B3296" s="4">
        <v>8.3063670000000006E-2</v>
      </c>
    </row>
    <row r="3297" spans="1:2" x14ac:dyDescent="0.35">
      <c r="A3297" s="4">
        <v>1888.09936264</v>
      </c>
      <c r="B3297" s="4">
        <v>8.2711560000000003E-2</v>
      </c>
    </row>
    <row r="3298" spans="1:2" x14ac:dyDescent="0.35">
      <c r="A3298" s="4">
        <v>1888.58126651</v>
      </c>
      <c r="B3298" s="4">
        <v>8.2359050000000003E-2</v>
      </c>
    </row>
    <row r="3299" spans="1:2" x14ac:dyDescent="0.35">
      <c r="A3299" s="4">
        <v>1889.06317038</v>
      </c>
      <c r="B3299" s="4">
        <v>8.2131919999999997E-2</v>
      </c>
    </row>
    <row r="3300" spans="1:2" x14ac:dyDescent="0.35">
      <c r="A3300" s="4">
        <v>1889.54507425</v>
      </c>
      <c r="B3300" s="4">
        <v>8.1935129999999995E-2</v>
      </c>
    </row>
    <row r="3301" spans="1:2" x14ac:dyDescent="0.35">
      <c r="A3301" s="4">
        <v>1890.02697812</v>
      </c>
      <c r="B3301" s="4">
        <v>8.1627740000000004E-2</v>
      </c>
    </row>
    <row r="3302" spans="1:2" x14ac:dyDescent="0.35">
      <c r="A3302" s="4">
        <v>1890.50888199</v>
      </c>
      <c r="B3302" s="4">
        <v>8.1283439999999998E-2</v>
      </c>
    </row>
    <row r="3303" spans="1:2" x14ac:dyDescent="0.35">
      <c r="A3303" s="4">
        <v>1890.99078586</v>
      </c>
      <c r="B3303" s="4">
        <v>8.1038650000000004E-2</v>
      </c>
    </row>
    <row r="3304" spans="1:2" x14ac:dyDescent="0.35">
      <c r="A3304" s="4">
        <v>1891.47268973</v>
      </c>
      <c r="B3304" s="4">
        <v>8.0816669999999993E-2</v>
      </c>
    </row>
    <row r="3305" spans="1:2" x14ac:dyDescent="0.35">
      <c r="A3305" s="4">
        <v>1891.9545936</v>
      </c>
      <c r="B3305" s="4">
        <v>8.0534120000000001E-2</v>
      </c>
    </row>
    <row r="3306" spans="1:2" x14ac:dyDescent="0.35">
      <c r="A3306" s="4">
        <v>1892.4364974699999</v>
      </c>
      <c r="B3306" s="4">
        <v>8.025293E-2</v>
      </c>
    </row>
    <row r="3307" spans="1:2" x14ac:dyDescent="0.35">
      <c r="A3307" s="4">
        <v>1892.9184013399999</v>
      </c>
      <c r="B3307" s="4">
        <v>7.9959000000000002E-2</v>
      </c>
    </row>
    <row r="3308" spans="1:2" x14ac:dyDescent="0.35">
      <c r="A3308" s="4">
        <v>1893.4003052099999</v>
      </c>
      <c r="B3308" s="4">
        <v>7.9642920000000006E-2</v>
      </c>
    </row>
    <row r="3309" spans="1:2" x14ac:dyDescent="0.35">
      <c r="A3309" s="4">
        <v>1893.8822090799999</v>
      </c>
      <c r="B3309" s="4">
        <v>7.9361189999999998E-2</v>
      </c>
    </row>
    <row r="3310" spans="1:2" x14ac:dyDescent="0.35">
      <c r="A3310" s="4">
        <v>1894.3641129499999</v>
      </c>
      <c r="B3310" s="4">
        <v>7.9123499999999999E-2</v>
      </c>
    </row>
    <row r="3311" spans="1:2" x14ac:dyDescent="0.35">
      <c r="A3311" s="4">
        <v>1894.8460168199999</v>
      </c>
      <c r="B3311" s="4">
        <v>7.8903029999999999E-2</v>
      </c>
    </row>
    <row r="3312" spans="1:2" x14ac:dyDescent="0.35">
      <c r="A3312" s="4">
        <v>1895.3279206899999</v>
      </c>
      <c r="B3312" s="4">
        <v>7.8653790000000001E-2</v>
      </c>
    </row>
    <row r="3313" spans="1:2" x14ac:dyDescent="0.35">
      <c r="A3313" s="4">
        <v>1895.8098245599999</v>
      </c>
      <c r="B3313" s="4">
        <v>7.8397049999999996E-2</v>
      </c>
    </row>
    <row r="3314" spans="1:2" x14ac:dyDescent="0.35">
      <c r="A3314" s="4">
        <v>1896.2917284299999</v>
      </c>
      <c r="B3314" s="4">
        <v>7.8169150000000007E-2</v>
      </c>
    </row>
    <row r="3315" spans="1:2" x14ac:dyDescent="0.35">
      <c r="A3315" s="4">
        <v>1896.7736322999999</v>
      </c>
      <c r="B3315" s="4">
        <v>7.7917780000000006E-2</v>
      </c>
    </row>
    <row r="3316" spans="1:2" x14ac:dyDescent="0.35">
      <c r="A3316" s="4">
        <v>1897.2555361699999</v>
      </c>
      <c r="B3316" s="4">
        <v>7.7652570000000004E-2</v>
      </c>
    </row>
    <row r="3317" spans="1:2" x14ac:dyDescent="0.35">
      <c r="A3317" s="4">
        <v>1897.7374400399999</v>
      </c>
      <c r="B3317" s="4">
        <v>7.7438090000000001E-2</v>
      </c>
    </row>
    <row r="3318" spans="1:2" x14ac:dyDescent="0.35">
      <c r="A3318" s="4">
        <v>1898.2193439099999</v>
      </c>
      <c r="B3318" s="4">
        <v>7.7215699999999998E-2</v>
      </c>
    </row>
    <row r="3319" spans="1:2" x14ac:dyDescent="0.35">
      <c r="A3319" s="4">
        <v>1898.7012477799999</v>
      </c>
      <c r="B3319" s="4">
        <v>7.6941480000000007E-2</v>
      </c>
    </row>
    <row r="3320" spans="1:2" x14ac:dyDescent="0.35">
      <c r="A3320" s="4">
        <v>1899.1831516499999</v>
      </c>
      <c r="B3320" s="4">
        <v>7.6662889999999997E-2</v>
      </c>
    </row>
    <row r="3321" spans="1:2" x14ac:dyDescent="0.35">
      <c r="A3321" s="4">
        <v>1899.6650555199999</v>
      </c>
      <c r="B3321" s="4">
        <v>7.6383939999999997E-2</v>
      </c>
    </row>
    <row r="3322" spans="1:2" x14ac:dyDescent="0.35">
      <c r="A3322" s="4">
        <v>1900.1469593899999</v>
      </c>
      <c r="B3322" s="4">
        <v>7.6113860000000005E-2</v>
      </c>
    </row>
    <row r="3323" spans="1:2" x14ac:dyDescent="0.35">
      <c r="A3323" s="4">
        <v>1900.6288632599999</v>
      </c>
      <c r="B3323" s="4">
        <v>7.585153E-2</v>
      </c>
    </row>
    <row r="3324" spans="1:2" x14ac:dyDescent="0.35">
      <c r="A3324" s="4">
        <v>1901.1107671300001</v>
      </c>
      <c r="B3324" s="4">
        <v>7.5588760000000005E-2</v>
      </c>
    </row>
    <row r="3325" spans="1:2" x14ac:dyDescent="0.35">
      <c r="A3325" s="4">
        <v>1901.5926710000001</v>
      </c>
      <c r="B3325" s="4">
        <v>7.5346560000000007E-2</v>
      </c>
    </row>
    <row r="3326" spans="1:2" x14ac:dyDescent="0.35">
      <c r="A3326" s="4">
        <v>1902.0745748700001</v>
      </c>
      <c r="B3326" s="4">
        <v>7.5096720000000006E-2</v>
      </c>
    </row>
    <row r="3327" spans="1:2" x14ac:dyDescent="0.35">
      <c r="A3327" s="4">
        <v>1902.5564787400001</v>
      </c>
      <c r="B3327" s="4">
        <v>7.4822589999999994E-2</v>
      </c>
    </row>
    <row r="3328" spans="1:2" x14ac:dyDescent="0.35">
      <c r="A3328" s="4">
        <v>1903.0383826100001</v>
      </c>
      <c r="B3328" s="4">
        <v>7.4528899999999995E-2</v>
      </c>
    </row>
    <row r="3329" spans="1:2" x14ac:dyDescent="0.35">
      <c r="A3329" s="4">
        <v>1903.5202864800001</v>
      </c>
      <c r="B3329" s="4">
        <v>7.4208789999999997E-2</v>
      </c>
    </row>
    <row r="3330" spans="1:2" x14ac:dyDescent="0.35">
      <c r="A3330" s="4">
        <v>1904.0021903500001</v>
      </c>
      <c r="B3330" s="4">
        <v>7.3893550000000002E-2</v>
      </c>
    </row>
    <row r="3331" spans="1:2" x14ac:dyDescent="0.35">
      <c r="A3331" s="4">
        <v>1904.4840942200001</v>
      </c>
      <c r="B3331" s="4">
        <v>7.3629769999999997E-2</v>
      </c>
    </row>
    <row r="3332" spans="1:2" x14ac:dyDescent="0.35">
      <c r="A3332" s="4">
        <v>1904.9659980900001</v>
      </c>
      <c r="B3332" s="4">
        <v>7.3391499999999998E-2</v>
      </c>
    </row>
    <row r="3333" spans="1:2" x14ac:dyDescent="0.35">
      <c r="A3333" s="4">
        <v>1905.4479019600001</v>
      </c>
      <c r="B3333" s="4">
        <v>7.3125389999999998E-2</v>
      </c>
    </row>
    <row r="3334" spans="1:2" x14ac:dyDescent="0.35">
      <c r="A3334" s="4">
        <v>1905.9298058300001</v>
      </c>
      <c r="B3334" s="4">
        <v>7.2853379999999995E-2</v>
      </c>
    </row>
    <row r="3335" spans="1:2" x14ac:dyDescent="0.35">
      <c r="A3335" s="4">
        <v>1906.4117097000001</v>
      </c>
      <c r="B3335" s="4">
        <v>7.2597259999999997E-2</v>
      </c>
    </row>
    <row r="3336" spans="1:2" x14ac:dyDescent="0.35">
      <c r="A3336" s="4">
        <v>1906.8936135700001</v>
      </c>
      <c r="B3336" s="4">
        <v>7.2340210000000002E-2</v>
      </c>
    </row>
    <row r="3337" spans="1:2" x14ac:dyDescent="0.35">
      <c r="A3337" s="4">
        <v>1907.3755174400001</v>
      </c>
      <c r="B3337" s="4">
        <v>7.2083620000000001E-2</v>
      </c>
    </row>
    <row r="3338" spans="1:2" x14ac:dyDescent="0.35">
      <c r="A3338" s="4">
        <v>1907.8574213100001</v>
      </c>
      <c r="B3338" s="4">
        <v>7.1847190000000005E-2</v>
      </c>
    </row>
    <row r="3339" spans="1:2" x14ac:dyDescent="0.35">
      <c r="A3339" s="4">
        <v>1908.3393251800001</v>
      </c>
      <c r="B3339" s="4">
        <v>7.1578180000000005E-2</v>
      </c>
    </row>
    <row r="3340" spans="1:2" x14ac:dyDescent="0.35">
      <c r="A3340" s="4">
        <v>1908.8212290500001</v>
      </c>
      <c r="B3340" s="4">
        <v>7.1273409999999995E-2</v>
      </c>
    </row>
    <row r="3341" spans="1:2" x14ac:dyDescent="0.35">
      <c r="A3341" s="4">
        <v>1909.3031329200001</v>
      </c>
      <c r="B3341" s="4">
        <v>7.1057540000000002E-2</v>
      </c>
    </row>
    <row r="3342" spans="1:2" x14ac:dyDescent="0.35">
      <c r="A3342" s="4">
        <v>1909.78503679</v>
      </c>
      <c r="B3342" s="4">
        <v>7.0889320000000006E-2</v>
      </c>
    </row>
    <row r="3343" spans="1:2" x14ac:dyDescent="0.35">
      <c r="A3343" s="4">
        <v>1910.26694066</v>
      </c>
      <c r="B3343" s="4">
        <v>7.0689130000000003E-2</v>
      </c>
    </row>
    <row r="3344" spans="1:2" x14ac:dyDescent="0.35">
      <c r="A3344" s="4">
        <v>1910.74884453</v>
      </c>
      <c r="B3344" s="4">
        <v>7.0459540000000001E-2</v>
      </c>
    </row>
    <row r="3345" spans="1:2" x14ac:dyDescent="0.35">
      <c r="A3345" s="4">
        <v>1911.2307484</v>
      </c>
      <c r="B3345" s="4">
        <v>7.0209380000000002E-2</v>
      </c>
    </row>
    <row r="3346" spans="1:2" x14ac:dyDescent="0.35">
      <c r="A3346" s="4">
        <v>1911.71265227</v>
      </c>
      <c r="B3346" s="4">
        <v>7.0029739999999993E-2</v>
      </c>
    </row>
    <row r="3347" spans="1:2" x14ac:dyDescent="0.35">
      <c r="A3347" s="4">
        <v>1912.19455614</v>
      </c>
      <c r="B3347" s="4">
        <v>6.9859909999999997E-2</v>
      </c>
    </row>
    <row r="3348" spans="1:2" x14ac:dyDescent="0.35">
      <c r="A3348" s="4">
        <v>1912.67646001</v>
      </c>
      <c r="B3348" s="4">
        <v>6.9636020000000007E-2</v>
      </c>
    </row>
    <row r="3349" spans="1:2" x14ac:dyDescent="0.35">
      <c r="A3349" s="4">
        <v>1913.15836388</v>
      </c>
      <c r="B3349" s="4">
        <v>6.9441020000000006E-2</v>
      </c>
    </row>
    <row r="3350" spans="1:2" x14ac:dyDescent="0.35">
      <c r="A3350" s="4">
        <v>1913.64026775</v>
      </c>
      <c r="B3350" s="4">
        <v>6.9239209999999995E-2</v>
      </c>
    </row>
    <row r="3351" spans="1:2" x14ac:dyDescent="0.35">
      <c r="A3351" s="4">
        <v>1914.12217162</v>
      </c>
      <c r="B3351" s="4">
        <v>6.9023650000000006E-2</v>
      </c>
    </row>
    <row r="3352" spans="1:2" x14ac:dyDescent="0.35">
      <c r="A3352" s="4">
        <v>1914.60407549</v>
      </c>
      <c r="B3352" s="4">
        <v>6.8825650000000002E-2</v>
      </c>
    </row>
    <row r="3353" spans="1:2" x14ac:dyDescent="0.35">
      <c r="A3353" s="4">
        <v>1915.08597936</v>
      </c>
      <c r="B3353" s="4">
        <v>6.8620559999999997E-2</v>
      </c>
    </row>
    <row r="3354" spans="1:2" x14ac:dyDescent="0.35">
      <c r="A3354" s="4">
        <v>1915.56788323</v>
      </c>
      <c r="B3354" s="4">
        <v>6.8468000000000001E-2</v>
      </c>
    </row>
    <row r="3355" spans="1:2" x14ac:dyDescent="0.35">
      <c r="A3355" s="4">
        <v>1916.0497871</v>
      </c>
      <c r="B3355" s="4">
        <v>6.8348839999999994E-2</v>
      </c>
    </row>
    <row r="3356" spans="1:2" x14ac:dyDescent="0.35">
      <c r="A3356" s="4">
        <v>1916.53169097</v>
      </c>
      <c r="B3356" s="4">
        <v>6.8115609999999993E-2</v>
      </c>
    </row>
    <row r="3357" spans="1:2" x14ac:dyDescent="0.35">
      <c r="A3357" s="4">
        <v>1917.01359484</v>
      </c>
      <c r="B3357" s="4">
        <v>6.7848599999999995E-2</v>
      </c>
    </row>
    <row r="3358" spans="1:2" x14ac:dyDescent="0.35">
      <c r="A3358" s="4">
        <v>1917.49549871</v>
      </c>
      <c r="B3358" s="4">
        <v>6.7734059999999999E-2</v>
      </c>
    </row>
    <row r="3359" spans="1:2" x14ac:dyDescent="0.35">
      <c r="A3359" s="4">
        <v>1917.97740258</v>
      </c>
      <c r="B3359" s="4">
        <v>6.7668539999999999E-2</v>
      </c>
    </row>
    <row r="3360" spans="1:2" x14ac:dyDescent="0.35">
      <c r="A3360" s="4">
        <v>1918.45930645</v>
      </c>
      <c r="B3360" s="4">
        <v>6.7522449999999998E-2</v>
      </c>
    </row>
    <row r="3361" spans="1:2" x14ac:dyDescent="0.35">
      <c r="A3361" s="4">
        <v>1918.94121032</v>
      </c>
      <c r="B3361" s="4">
        <v>6.7372550000000003E-2</v>
      </c>
    </row>
    <row r="3362" spans="1:2" x14ac:dyDescent="0.35">
      <c r="A3362" s="4">
        <v>1919.42311419</v>
      </c>
      <c r="B3362" s="4">
        <v>6.7261299999999996E-2</v>
      </c>
    </row>
    <row r="3363" spans="1:2" x14ac:dyDescent="0.35">
      <c r="A3363" s="4">
        <v>1919.90501806</v>
      </c>
      <c r="B3363" s="4">
        <v>6.7115789999999995E-2</v>
      </c>
    </row>
    <row r="3364" spans="1:2" x14ac:dyDescent="0.35">
      <c r="A3364" s="4">
        <v>1920.38692193</v>
      </c>
      <c r="B3364" s="4">
        <v>6.692012E-2</v>
      </c>
    </row>
    <row r="3365" spans="1:2" x14ac:dyDescent="0.35">
      <c r="A3365" s="4">
        <v>1920.8688258</v>
      </c>
      <c r="B3365" s="4">
        <v>6.6722329999999996E-2</v>
      </c>
    </row>
    <row r="3366" spans="1:2" x14ac:dyDescent="0.35">
      <c r="A3366" s="4">
        <v>1921.35072967</v>
      </c>
      <c r="B3366" s="4">
        <v>6.6520570000000001E-2</v>
      </c>
    </row>
    <row r="3367" spans="1:2" x14ac:dyDescent="0.35">
      <c r="A3367" s="4">
        <v>1921.83263354</v>
      </c>
      <c r="B3367" s="4">
        <v>6.6336610000000004E-2</v>
      </c>
    </row>
    <row r="3368" spans="1:2" x14ac:dyDescent="0.35">
      <c r="A3368" s="4">
        <v>1922.31453741</v>
      </c>
      <c r="B3368" s="4">
        <v>6.6240540000000001E-2</v>
      </c>
    </row>
    <row r="3369" spans="1:2" x14ac:dyDescent="0.35">
      <c r="A3369" s="4">
        <v>1922.79644128</v>
      </c>
      <c r="B3369" s="4">
        <v>6.6208760000000005E-2</v>
      </c>
    </row>
    <row r="3370" spans="1:2" x14ac:dyDescent="0.35">
      <c r="A3370" s="4">
        <v>1923.27834515</v>
      </c>
      <c r="B3370" s="4">
        <v>6.6115770000000004E-2</v>
      </c>
    </row>
    <row r="3371" spans="1:2" x14ac:dyDescent="0.35">
      <c r="A3371" s="4">
        <v>1923.7602490199999</v>
      </c>
      <c r="B3371" s="4">
        <v>6.5961039999999999E-2</v>
      </c>
    </row>
    <row r="3372" spans="1:2" x14ac:dyDescent="0.35">
      <c r="A3372" s="4">
        <v>1924.2421528899999</v>
      </c>
      <c r="B3372" s="4">
        <v>6.5829490000000004E-2</v>
      </c>
    </row>
    <row r="3373" spans="1:2" x14ac:dyDescent="0.35">
      <c r="A3373" s="4">
        <v>1924.7240567599999</v>
      </c>
      <c r="B3373" s="4">
        <v>6.5654660000000004E-2</v>
      </c>
    </row>
    <row r="3374" spans="1:2" x14ac:dyDescent="0.35">
      <c r="A3374" s="4">
        <v>1925.2059606299999</v>
      </c>
      <c r="B3374" s="4">
        <v>6.5455589999999994E-2</v>
      </c>
    </row>
    <row r="3375" spans="1:2" x14ac:dyDescent="0.35">
      <c r="A3375" s="4">
        <v>1925.6878644999999</v>
      </c>
      <c r="B3375" s="4">
        <v>6.533746E-2</v>
      </c>
    </row>
    <row r="3376" spans="1:2" x14ac:dyDescent="0.35">
      <c r="A3376" s="4">
        <v>1926.1697683699999</v>
      </c>
      <c r="B3376" s="4">
        <v>6.5238959999999999E-2</v>
      </c>
    </row>
    <row r="3377" spans="1:2" x14ac:dyDescent="0.35">
      <c r="A3377" s="4">
        <v>1926.6516722399999</v>
      </c>
      <c r="B3377" s="4">
        <v>6.5138409999999994E-2</v>
      </c>
    </row>
    <row r="3378" spans="1:2" x14ac:dyDescent="0.35">
      <c r="A3378" s="4">
        <v>1927.1335761099999</v>
      </c>
      <c r="B3378" s="4">
        <v>6.5040819999999999E-2</v>
      </c>
    </row>
    <row r="3379" spans="1:2" x14ac:dyDescent="0.35">
      <c r="A3379" s="4">
        <v>1927.6154799799999</v>
      </c>
      <c r="B3379" s="4">
        <v>6.4885470000000001E-2</v>
      </c>
    </row>
    <row r="3380" spans="1:2" x14ac:dyDescent="0.35">
      <c r="A3380" s="4">
        <v>1928.0973838499999</v>
      </c>
      <c r="B3380" s="4">
        <v>6.472087E-2</v>
      </c>
    </row>
    <row r="3381" spans="1:2" x14ac:dyDescent="0.35">
      <c r="A3381" s="4">
        <v>1928.5792877199999</v>
      </c>
      <c r="B3381" s="4">
        <v>6.4606230000000001E-2</v>
      </c>
    </row>
    <row r="3382" spans="1:2" x14ac:dyDescent="0.35">
      <c r="A3382" s="4">
        <v>1929.0611915899999</v>
      </c>
      <c r="B3382" s="4">
        <v>6.4472710000000003E-2</v>
      </c>
    </row>
    <row r="3383" spans="1:2" x14ac:dyDescent="0.35">
      <c r="A3383" s="4">
        <v>1929.5430954599999</v>
      </c>
      <c r="B3383" s="4">
        <v>6.4297809999999997E-2</v>
      </c>
    </row>
    <row r="3384" spans="1:2" x14ac:dyDescent="0.35">
      <c r="A3384" s="4">
        <v>1930.0249993299999</v>
      </c>
      <c r="B3384" s="4">
        <v>6.4194520000000005E-2</v>
      </c>
    </row>
    <row r="3385" spans="1:2" x14ac:dyDescent="0.35">
      <c r="A3385" s="4">
        <v>1930.5069031999999</v>
      </c>
      <c r="B3385" s="4">
        <v>6.4146560000000005E-2</v>
      </c>
    </row>
    <row r="3386" spans="1:2" x14ac:dyDescent="0.35">
      <c r="A3386" s="4">
        <v>1930.9888070699999</v>
      </c>
      <c r="B3386" s="4">
        <v>6.4005859999999998E-2</v>
      </c>
    </row>
    <row r="3387" spans="1:2" x14ac:dyDescent="0.35">
      <c r="A3387" s="4">
        <v>1931.4707109399999</v>
      </c>
      <c r="B3387" s="4">
        <v>6.3828999999999997E-2</v>
      </c>
    </row>
    <row r="3388" spans="1:2" x14ac:dyDescent="0.35">
      <c r="A3388" s="4">
        <v>1931.9526148099999</v>
      </c>
      <c r="B3388" s="4">
        <v>6.3690990000000003E-2</v>
      </c>
    </row>
    <row r="3389" spans="1:2" x14ac:dyDescent="0.35">
      <c r="A3389" s="4">
        <v>1932.4345186800001</v>
      </c>
      <c r="B3389" s="4">
        <v>6.3492030000000005E-2</v>
      </c>
    </row>
    <row r="3390" spans="1:2" x14ac:dyDescent="0.35">
      <c r="A3390" s="4">
        <v>1932.9164225500001</v>
      </c>
      <c r="B3390" s="4">
        <v>6.3287209999999997E-2</v>
      </c>
    </row>
    <row r="3391" spans="1:2" x14ac:dyDescent="0.35">
      <c r="A3391" s="4">
        <v>1933.3983264200001</v>
      </c>
      <c r="B3391" s="4">
        <v>6.3175869999999995E-2</v>
      </c>
    </row>
    <row r="3392" spans="1:2" x14ac:dyDescent="0.35">
      <c r="A3392" s="4">
        <v>1933.8802302900001</v>
      </c>
      <c r="B3392" s="4">
        <v>6.3078250000000002E-2</v>
      </c>
    </row>
    <row r="3393" spans="1:2" x14ac:dyDescent="0.35">
      <c r="A3393" s="4">
        <v>1934.3621341600001</v>
      </c>
      <c r="B3393" s="4">
        <v>6.2964199999999998E-2</v>
      </c>
    </row>
    <row r="3394" spans="1:2" x14ac:dyDescent="0.35">
      <c r="A3394" s="4">
        <v>1934.8440380300001</v>
      </c>
      <c r="B3394" s="4">
        <v>6.2811560000000002E-2</v>
      </c>
    </row>
    <row r="3395" spans="1:2" x14ac:dyDescent="0.35">
      <c r="A3395" s="4">
        <v>1935.3259419000001</v>
      </c>
      <c r="B3395" s="4">
        <v>6.2625940000000005E-2</v>
      </c>
    </row>
    <row r="3396" spans="1:2" x14ac:dyDescent="0.35">
      <c r="A3396" s="4">
        <v>1935.8078457700001</v>
      </c>
      <c r="B3396" s="4">
        <v>6.2505870000000005E-2</v>
      </c>
    </row>
    <row r="3397" spans="1:2" x14ac:dyDescent="0.35">
      <c r="A3397" s="4">
        <v>1936.2897496400001</v>
      </c>
      <c r="B3397" s="4">
        <v>6.2370080000000001E-2</v>
      </c>
    </row>
    <row r="3398" spans="1:2" x14ac:dyDescent="0.35">
      <c r="A3398" s="4">
        <v>1936.7716535100001</v>
      </c>
      <c r="B3398" s="4">
        <v>6.2169580000000002E-2</v>
      </c>
    </row>
    <row r="3399" spans="1:2" x14ac:dyDescent="0.35">
      <c r="A3399" s="4">
        <v>1937.2535573800001</v>
      </c>
      <c r="B3399" s="4">
        <v>6.200543E-2</v>
      </c>
    </row>
    <row r="3400" spans="1:2" x14ac:dyDescent="0.35">
      <c r="A3400" s="4">
        <v>1937.7354612500001</v>
      </c>
      <c r="B3400" s="4">
        <v>6.1861060000000002E-2</v>
      </c>
    </row>
    <row r="3401" spans="1:2" x14ac:dyDescent="0.35">
      <c r="A3401" s="4">
        <v>1938.2173651200001</v>
      </c>
      <c r="B3401" s="4">
        <v>6.1719250000000003E-2</v>
      </c>
    </row>
    <row r="3402" spans="1:2" x14ac:dyDescent="0.35">
      <c r="A3402" s="4">
        <v>1938.6992689900001</v>
      </c>
      <c r="B3402" s="4">
        <v>6.1557889999999997E-2</v>
      </c>
    </row>
    <row r="3403" spans="1:2" x14ac:dyDescent="0.35">
      <c r="A3403" s="4">
        <v>1939.1811728600001</v>
      </c>
      <c r="B3403" s="4">
        <v>6.1370380000000002E-2</v>
      </c>
    </row>
    <row r="3404" spans="1:2" x14ac:dyDescent="0.35">
      <c r="A3404" s="4">
        <v>1939.6630767300001</v>
      </c>
      <c r="B3404" s="4">
        <v>6.1205669999999997E-2</v>
      </c>
    </row>
    <row r="3405" spans="1:2" x14ac:dyDescent="0.35">
      <c r="A3405" s="4">
        <v>1940.1449806000001</v>
      </c>
      <c r="B3405" s="4">
        <v>6.102403E-2</v>
      </c>
    </row>
    <row r="3406" spans="1:2" x14ac:dyDescent="0.35">
      <c r="A3406" s="4">
        <v>1940.62688447</v>
      </c>
      <c r="B3406" s="4">
        <v>6.081454E-2</v>
      </c>
    </row>
    <row r="3407" spans="1:2" x14ac:dyDescent="0.35">
      <c r="A3407" s="4">
        <v>1941.10878834</v>
      </c>
      <c r="B3407" s="4">
        <v>6.0563550000000001E-2</v>
      </c>
    </row>
    <row r="3408" spans="1:2" x14ac:dyDescent="0.35">
      <c r="A3408" s="4">
        <v>1941.59069221</v>
      </c>
      <c r="B3408" s="4">
        <v>6.0313220000000001E-2</v>
      </c>
    </row>
    <row r="3409" spans="1:2" x14ac:dyDescent="0.35">
      <c r="A3409" s="4">
        <v>1942.07259608</v>
      </c>
      <c r="B3409" s="4">
        <v>6.0175399999999997E-2</v>
      </c>
    </row>
    <row r="3410" spans="1:2" x14ac:dyDescent="0.35">
      <c r="A3410" s="4">
        <v>1942.55449995</v>
      </c>
      <c r="B3410" s="4">
        <v>6.0063409999999998E-2</v>
      </c>
    </row>
    <row r="3411" spans="1:2" x14ac:dyDescent="0.35">
      <c r="A3411" s="4">
        <v>1943.03640382</v>
      </c>
      <c r="B3411" s="4">
        <v>5.9892380000000002E-2</v>
      </c>
    </row>
    <row r="3412" spans="1:2" x14ac:dyDescent="0.35">
      <c r="A3412" s="4">
        <v>1943.51830769</v>
      </c>
      <c r="B3412" s="4">
        <v>5.9686419999999997E-2</v>
      </c>
    </row>
    <row r="3413" spans="1:2" x14ac:dyDescent="0.35">
      <c r="A3413" s="4">
        <v>1944.00021156</v>
      </c>
      <c r="B3413" s="4">
        <v>5.946895E-2</v>
      </c>
    </row>
    <row r="3414" spans="1:2" x14ac:dyDescent="0.35">
      <c r="A3414" s="4">
        <v>1944.48211543</v>
      </c>
      <c r="B3414" s="4">
        <v>5.9268439999999999E-2</v>
      </c>
    </row>
    <row r="3415" spans="1:2" x14ac:dyDescent="0.35">
      <c r="A3415" s="4">
        <v>1944.9640193</v>
      </c>
      <c r="B3415" s="4">
        <v>5.9062179999999999E-2</v>
      </c>
    </row>
    <row r="3416" spans="1:2" x14ac:dyDescent="0.35">
      <c r="A3416" s="4">
        <v>1945.44592317</v>
      </c>
      <c r="B3416" s="4">
        <v>5.883418E-2</v>
      </c>
    </row>
    <row r="3417" spans="1:2" x14ac:dyDescent="0.35">
      <c r="A3417" s="4">
        <v>1945.92782704</v>
      </c>
      <c r="B3417" s="4">
        <v>5.8609500000000002E-2</v>
      </c>
    </row>
    <row r="3418" spans="1:2" x14ac:dyDescent="0.35">
      <c r="A3418" s="4">
        <v>1946.40973091</v>
      </c>
      <c r="B3418" s="4">
        <v>5.8400880000000002E-2</v>
      </c>
    </row>
    <row r="3419" spans="1:2" x14ac:dyDescent="0.35">
      <c r="A3419" s="4">
        <v>1946.89163478</v>
      </c>
      <c r="B3419" s="4">
        <v>5.8157220000000003E-2</v>
      </c>
    </row>
    <row r="3420" spans="1:2" x14ac:dyDescent="0.35">
      <c r="A3420" s="4">
        <v>1947.37353865</v>
      </c>
      <c r="B3420" s="4">
        <v>5.7864029999999997E-2</v>
      </c>
    </row>
    <row r="3421" spans="1:2" x14ac:dyDescent="0.35">
      <c r="A3421" s="4">
        <v>1947.85544252</v>
      </c>
      <c r="B3421" s="4">
        <v>5.7573560000000003E-2</v>
      </c>
    </row>
    <row r="3422" spans="1:2" x14ac:dyDescent="0.35">
      <c r="A3422" s="4">
        <v>1948.33734639</v>
      </c>
      <c r="B3422" s="4">
        <v>5.7310100000000003E-2</v>
      </c>
    </row>
    <row r="3423" spans="1:2" x14ac:dyDescent="0.35">
      <c r="A3423" s="4">
        <v>1948.81925026</v>
      </c>
      <c r="B3423" s="4">
        <v>5.7103950000000001E-2</v>
      </c>
    </row>
    <row r="3424" spans="1:2" x14ac:dyDescent="0.35">
      <c r="A3424" s="4">
        <v>1949.30115413</v>
      </c>
      <c r="B3424" s="4">
        <v>5.6850940000000003E-2</v>
      </c>
    </row>
    <row r="3425" spans="1:2" x14ac:dyDescent="0.35">
      <c r="A3425" s="4">
        <v>1949.783058</v>
      </c>
      <c r="B3425" s="4">
        <v>5.6496860000000003E-2</v>
      </c>
    </row>
    <row r="3426" spans="1:2" x14ac:dyDescent="0.35">
      <c r="A3426" s="4">
        <v>1950.26496187</v>
      </c>
      <c r="B3426" s="4">
        <v>5.6200899999999998E-2</v>
      </c>
    </row>
    <row r="3427" spans="1:2" x14ac:dyDescent="0.35">
      <c r="A3427" s="4">
        <v>1950.74686574</v>
      </c>
      <c r="B3427" s="4">
        <v>5.5939280000000001E-2</v>
      </c>
    </row>
    <row r="3428" spans="1:2" x14ac:dyDescent="0.35">
      <c r="A3428" s="4">
        <v>1951.22876961</v>
      </c>
      <c r="B3428" s="4">
        <v>5.5608129999999999E-2</v>
      </c>
    </row>
    <row r="3429" spans="1:2" x14ac:dyDescent="0.35">
      <c r="A3429" s="4">
        <v>1951.71067348</v>
      </c>
      <c r="B3429" s="4">
        <v>5.525596E-2</v>
      </c>
    </row>
    <row r="3430" spans="1:2" x14ac:dyDescent="0.35">
      <c r="A3430" s="4">
        <v>1952.19257735</v>
      </c>
      <c r="B3430" s="4">
        <v>5.4937769999999997E-2</v>
      </c>
    </row>
    <row r="3431" spans="1:2" x14ac:dyDescent="0.35">
      <c r="A3431" s="4">
        <v>1952.67448122</v>
      </c>
      <c r="B3431" s="4">
        <v>5.4626769999999998E-2</v>
      </c>
    </row>
    <row r="3432" spans="1:2" x14ac:dyDescent="0.35">
      <c r="A3432" s="4">
        <v>1953.15638509</v>
      </c>
      <c r="B3432" s="4">
        <v>5.426504E-2</v>
      </c>
    </row>
    <row r="3433" spans="1:2" x14ac:dyDescent="0.35">
      <c r="A3433" s="4">
        <v>1953.63828896</v>
      </c>
      <c r="B3433" s="4">
        <v>5.3898000000000001E-2</v>
      </c>
    </row>
    <row r="3434" spans="1:2" x14ac:dyDescent="0.35">
      <c r="A3434" s="4">
        <v>1954.12019283</v>
      </c>
      <c r="B3434" s="4">
        <v>5.3575570000000003E-2</v>
      </c>
    </row>
    <row r="3435" spans="1:2" x14ac:dyDescent="0.35">
      <c r="A3435" s="4">
        <v>1954.6020966999999</v>
      </c>
      <c r="B3435" s="4">
        <v>5.3292600000000002E-2</v>
      </c>
    </row>
    <row r="3436" spans="1:2" x14ac:dyDescent="0.35">
      <c r="A3436" s="4">
        <v>1955.0840005699999</v>
      </c>
      <c r="B3436" s="4">
        <v>5.3015590000000001E-2</v>
      </c>
    </row>
    <row r="3437" spans="1:2" x14ac:dyDescent="0.35">
      <c r="A3437" s="4">
        <v>1955.5659044399999</v>
      </c>
      <c r="B3437" s="4">
        <v>5.268316E-2</v>
      </c>
    </row>
    <row r="3438" spans="1:2" x14ac:dyDescent="0.35">
      <c r="A3438" s="4">
        <v>1956.0478083099999</v>
      </c>
      <c r="B3438" s="4">
        <v>5.2361119999999997E-2</v>
      </c>
    </row>
    <row r="3439" spans="1:2" x14ac:dyDescent="0.35">
      <c r="A3439" s="4">
        <v>1956.5297121799999</v>
      </c>
      <c r="B3439" s="4">
        <v>5.2098989999999998E-2</v>
      </c>
    </row>
    <row r="3440" spans="1:2" x14ac:dyDescent="0.35">
      <c r="A3440" s="4">
        <v>1957.0116160499999</v>
      </c>
      <c r="B3440" s="4">
        <v>5.1847219999999999E-2</v>
      </c>
    </row>
    <row r="3441" spans="1:2" x14ac:dyDescent="0.35">
      <c r="A3441" s="4">
        <v>1957.4935199199999</v>
      </c>
      <c r="B3441" s="4">
        <v>5.1606989999999998E-2</v>
      </c>
    </row>
    <row r="3442" spans="1:2" x14ac:dyDescent="0.35">
      <c r="A3442" s="4">
        <v>1957.9754237899999</v>
      </c>
      <c r="B3442" s="4">
        <v>5.1369060000000001E-2</v>
      </c>
    </row>
    <row r="3443" spans="1:2" x14ac:dyDescent="0.35">
      <c r="A3443" s="4">
        <v>1958.4573276599999</v>
      </c>
      <c r="B3443" s="4">
        <v>5.1183949999999999E-2</v>
      </c>
    </row>
    <row r="3444" spans="1:2" x14ac:dyDescent="0.35">
      <c r="A3444" s="4">
        <v>1958.9392315299999</v>
      </c>
      <c r="B3444" s="4">
        <v>5.1089370000000002E-2</v>
      </c>
    </row>
    <row r="3445" spans="1:2" x14ac:dyDescent="0.35">
      <c r="A3445" s="4">
        <v>1959.4211353999999</v>
      </c>
      <c r="B3445" s="4">
        <v>5.0977410000000001E-2</v>
      </c>
    </row>
    <row r="3446" spans="1:2" x14ac:dyDescent="0.35">
      <c r="A3446" s="4">
        <v>1959.9030392699999</v>
      </c>
      <c r="B3446" s="4">
        <v>5.0845950000000001E-2</v>
      </c>
    </row>
    <row r="3447" spans="1:2" x14ac:dyDescent="0.35">
      <c r="A3447" s="4">
        <v>1960.3849431399999</v>
      </c>
      <c r="B3447" s="4">
        <v>5.078179E-2</v>
      </c>
    </row>
    <row r="3448" spans="1:2" x14ac:dyDescent="0.35">
      <c r="A3448" s="4">
        <v>1960.8668470099999</v>
      </c>
      <c r="B3448" s="4">
        <v>5.0779440000000002E-2</v>
      </c>
    </row>
    <row r="3449" spans="1:2" x14ac:dyDescent="0.35">
      <c r="A3449" s="4">
        <v>1961.3487508799999</v>
      </c>
      <c r="B3449" s="4">
        <v>5.0823100000000003E-2</v>
      </c>
    </row>
    <row r="3450" spans="1:2" x14ac:dyDescent="0.35">
      <c r="A3450" s="4">
        <v>1961.8306547499999</v>
      </c>
      <c r="B3450" s="4">
        <v>5.0883539999999998E-2</v>
      </c>
    </row>
    <row r="3451" spans="1:2" x14ac:dyDescent="0.35">
      <c r="A3451" s="4">
        <v>1962.3125586199999</v>
      </c>
      <c r="B3451" s="4">
        <v>5.0944000000000003E-2</v>
      </c>
    </row>
    <row r="3452" spans="1:2" x14ac:dyDescent="0.35">
      <c r="A3452" s="4">
        <v>1962.7944624899999</v>
      </c>
      <c r="B3452" s="4">
        <v>5.1074929999999998E-2</v>
      </c>
    </row>
    <row r="3453" spans="1:2" x14ac:dyDescent="0.35">
      <c r="A3453" s="4">
        <v>1963.2763663600001</v>
      </c>
      <c r="B3453" s="4">
        <v>5.1256749999999997E-2</v>
      </c>
    </row>
    <row r="3454" spans="1:2" x14ac:dyDescent="0.35">
      <c r="A3454" s="4">
        <v>1963.7582702300001</v>
      </c>
      <c r="B3454" s="4">
        <v>5.141225E-2</v>
      </c>
    </row>
    <row r="3455" spans="1:2" x14ac:dyDescent="0.35">
      <c r="A3455" s="4">
        <v>1964.2401741000001</v>
      </c>
      <c r="B3455" s="4">
        <v>5.1608090000000002E-2</v>
      </c>
    </row>
    <row r="3456" spans="1:2" x14ac:dyDescent="0.35">
      <c r="A3456" s="4">
        <v>1964.7220779700001</v>
      </c>
      <c r="B3456" s="4">
        <v>5.1861079999999997E-2</v>
      </c>
    </row>
    <row r="3457" spans="1:2" x14ac:dyDescent="0.35">
      <c r="A3457" s="4">
        <v>1965.2039818400001</v>
      </c>
      <c r="B3457" s="4">
        <v>5.2071869999999999E-2</v>
      </c>
    </row>
    <row r="3458" spans="1:2" x14ac:dyDescent="0.35">
      <c r="A3458" s="4">
        <v>1965.6858857100001</v>
      </c>
      <c r="B3458" s="4">
        <v>5.2249329999999997E-2</v>
      </c>
    </row>
    <row r="3459" spans="1:2" x14ac:dyDescent="0.35">
      <c r="A3459" s="4">
        <v>1966.1677895800001</v>
      </c>
      <c r="B3459" s="4">
        <v>5.2523710000000001E-2</v>
      </c>
    </row>
    <row r="3460" spans="1:2" x14ac:dyDescent="0.35">
      <c r="A3460" s="4">
        <v>1966.6496934500001</v>
      </c>
      <c r="B3460" s="4">
        <v>5.2916909999999998E-2</v>
      </c>
    </row>
    <row r="3461" spans="1:2" x14ac:dyDescent="0.35">
      <c r="A3461" s="4">
        <v>1967.1315973200001</v>
      </c>
      <c r="B3461" s="4">
        <v>5.3219830000000003E-2</v>
      </c>
    </row>
    <row r="3462" spans="1:2" x14ac:dyDescent="0.35">
      <c r="A3462" s="4">
        <v>1967.6135011900001</v>
      </c>
      <c r="B3462" s="4">
        <v>5.3416459999999999E-2</v>
      </c>
    </row>
    <row r="3463" spans="1:2" x14ac:dyDescent="0.35">
      <c r="A3463" s="4">
        <v>1968.0954050600001</v>
      </c>
      <c r="B3463" s="4">
        <v>5.3770470000000001E-2</v>
      </c>
    </row>
    <row r="3464" spans="1:2" x14ac:dyDescent="0.35">
      <c r="A3464" s="4">
        <v>1968.5773089300001</v>
      </c>
      <c r="B3464" s="4">
        <v>5.4205570000000002E-2</v>
      </c>
    </row>
    <row r="3465" spans="1:2" x14ac:dyDescent="0.35">
      <c r="A3465" s="4">
        <v>1969.0592128000001</v>
      </c>
      <c r="B3465" s="4">
        <v>5.4504110000000001E-2</v>
      </c>
    </row>
    <row r="3466" spans="1:2" x14ac:dyDescent="0.35">
      <c r="A3466" s="4">
        <v>1969.5411166700001</v>
      </c>
      <c r="B3466" s="4">
        <v>5.480898E-2</v>
      </c>
    </row>
    <row r="3467" spans="1:2" x14ac:dyDescent="0.35">
      <c r="A3467" s="4">
        <v>1970.0230205400001</v>
      </c>
      <c r="B3467" s="4">
        <v>5.52116E-2</v>
      </c>
    </row>
    <row r="3468" spans="1:2" x14ac:dyDescent="0.35">
      <c r="A3468" s="4">
        <v>1970.5049244100001</v>
      </c>
      <c r="B3468" s="4">
        <v>5.5607620000000003E-2</v>
      </c>
    </row>
    <row r="3469" spans="1:2" x14ac:dyDescent="0.35">
      <c r="A3469" s="4">
        <v>1970.9868282800001</v>
      </c>
      <c r="B3469" s="4">
        <v>5.6007719999999997E-2</v>
      </c>
    </row>
    <row r="3470" spans="1:2" x14ac:dyDescent="0.35">
      <c r="A3470" s="4">
        <v>1971.4687321500001</v>
      </c>
      <c r="B3470" s="4">
        <v>5.6443689999999998E-2</v>
      </c>
    </row>
    <row r="3471" spans="1:2" x14ac:dyDescent="0.35">
      <c r="A3471" s="4">
        <v>1971.95063602</v>
      </c>
      <c r="B3471" s="4">
        <v>5.6902170000000002E-2</v>
      </c>
    </row>
    <row r="3472" spans="1:2" x14ac:dyDescent="0.35">
      <c r="A3472" s="4">
        <v>1972.43253989</v>
      </c>
      <c r="B3472" s="4">
        <v>5.7382389999999998E-2</v>
      </c>
    </row>
    <row r="3473" spans="1:2" x14ac:dyDescent="0.35">
      <c r="A3473" s="4">
        <v>1972.91444376</v>
      </c>
      <c r="B3473" s="4">
        <v>5.7857779999999998E-2</v>
      </c>
    </row>
    <row r="3474" spans="1:2" x14ac:dyDescent="0.35">
      <c r="A3474" s="4">
        <v>1973.39634763</v>
      </c>
      <c r="B3474" s="4">
        <v>5.8315239999999997E-2</v>
      </c>
    </row>
    <row r="3475" spans="1:2" x14ac:dyDescent="0.35">
      <c r="A3475" s="4">
        <v>1973.8782515</v>
      </c>
      <c r="B3475" s="4">
        <v>5.8777280000000001E-2</v>
      </c>
    </row>
    <row r="3476" spans="1:2" x14ac:dyDescent="0.35">
      <c r="A3476" s="4">
        <v>1974.36015537</v>
      </c>
      <c r="B3476" s="4">
        <v>5.925826E-2</v>
      </c>
    </row>
    <row r="3477" spans="1:2" x14ac:dyDescent="0.35">
      <c r="A3477" s="4">
        <v>1974.84205924</v>
      </c>
      <c r="B3477" s="4">
        <v>5.9736640000000001E-2</v>
      </c>
    </row>
    <row r="3478" spans="1:2" x14ac:dyDescent="0.35">
      <c r="A3478" s="4">
        <v>1975.32396311</v>
      </c>
      <c r="B3478" s="4">
        <v>6.0198179999999997E-2</v>
      </c>
    </row>
    <row r="3479" spans="1:2" x14ac:dyDescent="0.35">
      <c r="A3479" s="4">
        <v>1975.80586698</v>
      </c>
      <c r="B3479" s="4">
        <v>6.0656309999999998E-2</v>
      </c>
    </row>
    <row r="3480" spans="1:2" x14ac:dyDescent="0.35">
      <c r="A3480" s="4">
        <v>1976.28777085</v>
      </c>
      <c r="B3480" s="4">
        <v>6.111163E-2</v>
      </c>
    </row>
    <row r="3481" spans="1:2" x14ac:dyDescent="0.35">
      <c r="A3481" s="4">
        <v>1976.76967472</v>
      </c>
      <c r="B3481" s="4">
        <v>6.1540560000000001E-2</v>
      </c>
    </row>
    <row r="3482" spans="1:2" x14ac:dyDescent="0.35">
      <c r="A3482" s="4">
        <v>1977.25157859</v>
      </c>
      <c r="B3482" s="4">
        <v>6.1912670000000003E-2</v>
      </c>
    </row>
    <row r="3483" spans="1:2" x14ac:dyDescent="0.35">
      <c r="A3483" s="4">
        <v>1977.73348246</v>
      </c>
      <c r="B3483" s="4">
        <v>6.2258899999999999E-2</v>
      </c>
    </row>
    <row r="3484" spans="1:2" x14ac:dyDescent="0.35">
      <c r="A3484" s="4">
        <v>1978.21538633</v>
      </c>
      <c r="B3484" s="4">
        <v>6.261013E-2</v>
      </c>
    </row>
    <row r="3485" spans="1:2" x14ac:dyDescent="0.35">
      <c r="A3485" s="4">
        <v>1978.6972902</v>
      </c>
      <c r="B3485" s="4">
        <v>6.2913479999999994E-2</v>
      </c>
    </row>
    <row r="3486" spans="1:2" x14ac:dyDescent="0.35">
      <c r="A3486" s="4">
        <v>1979.17919407</v>
      </c>
      <c r="B3486" s="4">
        <v>6.3146259999999996E-2</v>
      </c>
    </row>
    <row r="3487" spans="1:2" x14ac:dyDescent="0.35">
      <c r="A3487" s="4">
        <v>1979.66109794</v>
      </c>
      <c r="B3487" s="4">
        <v>6.3346040000000006E-2</v>
      </c>
    </row>
    <row r="3488" spans="1:2" x14ac:dyDescent="0.35">
      <c r="A3488" s="4">
        <v>1980.14300181</v>
      </c>
      <c r="B3488" s="4">
        <v>6.3519610000000004E-2</v>
      </c>
    </row>
    <row r="3489" spans="1:2" x14ac:dyDescent="0.35">
      <c r="A3489" s="4">
        <v>1980.62490568</v>
      </c>
      <c r="B3489" s="4">
        <v>6.3647220000000004E-2</v>
      </c>
    </row>
    <row r="3490" spans="1:2" x14ac:dyDescent="0.35">
      <c r="A3490" s="4">
        <v>1981.10680955</v>
      </c>
      <c r="B3490" s="4">
        <v>6.3750780000000007E-2</v>
      </c>
    </row>
    <row r="3491" spans="1:2" x14ac:dyDescent="0.35">
      <c r="A3491" s="4">
        <v>1981.58871342</v>
      </c>
      <c r="B3491" s="4">
        <v>6.3849400000000001E-2</v>
      </c>
    </row>
    <row r="3492" spans="1:2" x14ac:dyDescent="0.35">
      <c r="A3492" s="4">
        <v>1982.07061729</v>
      </c>
      <c r="B3492" s="4">
        <v>6.3923350000000004E-2</v>
      </c>
    </row>
    <row r="3493" spans="1:2" x14ac:dyDescent="0.35">
      <c r="A3493" s="4">
        <v>1982.55252116</v>
      </c>
      <c r="B3493" s="4">
        <v>6.397311E-2</v>
      </c>
    </row>
    <row r="3494" spans="1:2" x14ac:dyDescent="0.35">
      <c r="A3494" s="4">
        <v>1983.03442503</v>
      </c>
      <c r="B3494" s="4">
        <v>6.3976179999999994E-2</v>
      </c>
    </row>
    <row r="3495" spans="1:2" x14ac:dyDescent="0.35">
      <c r="A3495" s="4">
        <v>1983.5163289</v>
      </c>
      <c r="B3495" s="4">
        <v>6.3926060000000007E-2</v>
      </c>
    </row>
    <row r="3496" spans="1:2" x14ac:dyDescent="0.35">
      <c r="A3496" s="4">
        <v>1983.99823277</v>
      </c>
      <c r="B3496" s="4">
        <v>6.3892450000000003E-2</v>
      </c>
    </row>
    <row r="3497" spans="1:2" x14ac:dyDescent="0.35">
      <c r="A3497" s="4">
        <v>1984.48013664</v>
      </c>
      <c r="B3497" s="4">
        <v>6.3888570000000006E-2</v>
      </c>
    </row>
    <row r="3498" spans="1:2" x14ac:dyDescent="0.35">
      <c r="A3498" s="4">
        <v>1984.96204051</v>
      </c>
      <c r="B3498" s="4">
        <v>6.3889029999999999E-2</v>
      </c>
    </row>
    <row r="3499" spans="1:2" x14ac:dyDescent="0.35">
      <c r="A3499" s="4">
        <v>1985.4439443799999</v>
      </c>
      <c r="B3499" s="4">
        <v>6.3846009999999995E-2</v>
      </c>
    </row>
    <row r="3500" spans="1:2" x14ac:dyDescent="0.35">
      <c r="A3500" s="4">
        <v>1985.9258482499999</v>
      </c>
      <c r="B3500" s="4">
        <v>6.367718E-2</v>
      </c>
    </row>
    <row r="3501" spans="1:2" x14ac:dyDescent="0.35">
      <c r="A3501" s="4">
        <v>1986.4077521199999</v>
      </c>
      <c r="B3501" s="4">
        <v>6.3487630000000003E-2</v>
      </c>
    </row>
    <row r="3502" spans="1:2" x14ac:dyDescent="0.35">
      <c r="A3502" s="4">
        <v>1986.8896559899999</v>
      </c>
      <c r="B3502" s="4">
        <v>6.3362399999999999E-2</v>
      </c>
    </row>
    <row r="3503" spans="1:2" x14ac:dyDescent="0.35">
      <c r="A3503" s="4">
        <v>1987.3715598599999</v>
      </c>
      <c r="B3503" s="4">
        <v>6.3179780000000005E-2</v>
      </c>
    </row>
    <row r="3504" spans="1:2" x14ac:dyDescent="0.35">
      <c r="A3504" s="4">
        <v>1987.8534637299999</v>
      </c>
      <c r="B3504" s="4">
        <v>6.2980809999999998E-2</v>
      </c>
    </row>
    <row r="3505" spans="1:2" x14ac:dyDescent="0.35">
      <c r="A3505" s="4">
        <v>1988.3353675999999</v>
      </c>
      <c r="B3505" s="4">
        <v>6.2840740000000006E-2</v>
      </c>
    </row>
    <row r="3506" spans="1:2" x14ac:dyDescent="0.35">
      <c r="A3506" s="4">
        <v>1988.8172714699999</v>
      </c>
      <c r="B3506" s="4">
        <v>6.2691609999999995E-2</v>
      </c>
    </row>
    <row r="3507" spans="1:2" x14ac:dyDescent="0.35">
      <c r="A3507" s="4">
        <v>1989.2991753399999</v>
      </c>
      <c r="B3507" s="4">
        <v>6.2506850000000003E-2</v>
      </c>
    </row>
    <row r="3508" spans="1:2" x14ac:dyDescent="0.35">
      <c r="A3508" s="4">
        <v>1989.7810792099999</v>
      </c>
      <c r="B3508" s="4">
        <v>6.2273549999999997E-2</v>
      </c>
    </row>
    <row r="3509" spans="1:2" x14ac:dyDescent="0.35">
      <c r="A3509" s="4">
        <v>1990.2629830799999</v>
      </c>
      <c r="B3509" s="4">
        <v>6.2020319999999997E-2</v>
      </c>
    </row>
    <row r="3510" spans="1:2" x14ac:dyDescent="0.35">
      <c r="A3510" s="4">
        <v>1990.7448869499999</v>
      </c>
      <c r="B3510" s="4">
        <v>6.1776440000000002E-2</v>
      </c>
    </row>
    <row r="3511" spans="1:2" x14ac:dyDescent="0.35">
      <c r="A3511" s="4">
        <v>1991.2267908199999</v>
      </c>
      <c r="B3511" s="4">
        <v>6.1550750000000001E-2</v>
      </c>
    </row>
    <row r="3512" spans="1:2" x14ac:dyDescent="0.35">
      <c r="A3512" s="4">
        <v>1991.7086946899999</v>
      </c>
      <c r="B3512" s="4">
        <v>6.133483E-2</v>
      </c>
    </row>
    <row r="3513" spans="1:2" x14ac:dyDescent="0.35">
      <c r="A3513" s="4">
        <v>1992.1905985599999</v>
      </c>
      <c r="B3513" s="4">
        <v>6.1075450000000003E-2</v>
      </c>
    </row>
    <row r="3514" spans="1:2" x14ac:dyDescent="0.35">
      <c r="A3514" s="4">
        <v>1992.6725024299999</v>
      </c>
      <c r="B3514" s="4">
        <v>6.0842170000000001E-2</v>
      </c>
    </row>
    <row r="3515" spans="1:2" x14ac:dyDescent="0.35">
      <c r="A3515" s="4">
        <v>1993.1544062999999</v>
      </c>
      <c r="B3515" s="4">
        <v>6.0648149999999998E-2</v>
      </c>
    </row>
    <row r="3516" spans="1:2" x14ac:dyDescent="0.35">
      <c r="A3516" s="4">
        <v>1993.6363101699999</v>
      </c>
      <c r="B3516" s="4">
        <v>6.0393040000000002E-2</v>
      </c>
    </row>
    <row r="3517" spans="1:2" x14ac:dyDescent="0.35">
      <c r="A3517" s="4">
        <v>1994.1182140400001</v>
      </c>
      <c r="B3517" s="4">
        <v>6.00937E-2</v>
      </c>
    </row>
    <row r="3518" spans="1:2" x14ac:dyDescent="0.35">
      <c r="A3518" s="4">
        <v>1994.6001179100001</v>
      </c>
      <c r="B3518" s="4">
        <v>5.9778779999999997E-2</v>
      </c>
    </row>
    <row r="3519" spans="1:2" x14ac:dyDescent="0.35">
      <c r="A3519" s="4">
        <v>1995.0820217800001</v>
      </c>
      <c r="B3519" s="4">
        <v>5.9508900000000003E-2</v>
      </c>
    </row>
    <row r="3520" spans="1:2" x14ac:dyDescent="0.35">
      <c r="A3520" s="4">
        <v>1995.5639256500001</v>
      </c>
      <c r="B3520" s="4">
        <v>5.9298940000000001E-2</v>
      </c>
    </row>
    <row r="3521" spans="1:2" x14ac:dyDescent="0.35">
      <c r="A3521" s="4">
        <v>1996.0458295200001</v>
      </c>
      <c r="B3521" s="4">
        <v>5.9023569999999997E-2</v>
      </c>
    </row>
    <row r="3522" spans="1:2" x14ac:dyDescent="0.35">
      <c r="A3522" s="4">
        <v>1996.5277333900001</v>
      </c>
      <c r="B3522" s="4">
        <v>5.8718409999999999E-2</v>
      </c>
    </row>
    <row r="3523" spans="1:2" x14ac:dyDescent="0.35">
      <c r="A3523" s="4">
        <v>1997.0096372600001</v>
      </c>
      <c r="B3523" s="4">
        <v>5.8449439999999998E-2</v>
      </c>
    </row>
    <row r="3524" spans="1:2" x14ac:dyDescent="0.35">
      <c r="A3524" s="4">
        <v>1997.4915411300001</v>
      </c>
      <c r="B3524" s="4">
        <v>5.8149230000000003E-2</v>
      </c>
    </row>
    <row r="3525" spans="1:2" x14ac:dyDescent="0.35">
      <c r="A3525" s="4">
        <v>1997.9734450000001</v>
      </c>
      <c r="B3525" s="4">
        <v>5.786293E-2</v>
      </c>
    </row>
    <row r="3526" spans="1:2" x14ac:dyDescent="0.35">
      <c r="A3526" s="4">
        <v>1998.4553488700001</v>
      </c>
      <c r="B3526" s="4">
        <v>5.7587329999999999E-2</v>
      </c>
    </row>
    <row r="3527" spans="1:2" x14ac:dyDescent="0.35">
      <c r="A3527" s="4">
        <v>1998.9372527400001</v>
      </c>
      <c r="B3527" s="4">
        <v>5.725881E-2</v>
      </c>
    </row>
    <row r="3528" spans="1:2" x14ac:dyDescent="0.35">
      <c r="A3528" s="4">
        <v>1999.4191566100001</v>
      </c>
      <c r="B3528" s="4">
        <v>5.6983279999999997E-2</v>
      </c>
    </row>
    <row r="3529" spans="1:2" x14ac:dyDescent="0.35">
      <c r="A3529" s="4">
        <v>1999.9010604800001</v>
      </c>
      <c r="B3529" s="4">
        <v>5.6754270000000002E-2</v>
      </c>
    </row>
    <row r="3530" spans="1:2" x14ac:dyDescent="0.35">
      <c r="A3530" s="4">
        <v>2000.3829643500001</v>
      </c>
      <c r="B3530" s="4">
        <v>5.6453030000000001E-2</v>
      </c>
    </row>
    <row r="3531" spans="1:2" x14ac:dyDescent="0.35">
      <c r="A3531" s="4">
        <v>2000.8648682200001</v>
      </c>
      <c r="B3531" s="4">
        <v>5.6122400000000003E-2</v>
      </c>
    </row>
    <row r="3532" spans="1:2" x14ac:dyDescent="0.35">
      <c r="A3532" s="4">
        <v>2001.3467720900001</v>
      </c>
      <c r="B3532" s="4">
        <v>5.5828509999999998E-2</v>
      </c>
    </row>
    <row r="3533" spans="1:2" x14ac:dyDescent="0.35">
      <c r="A3533" s="4">
        <v>2001.8286759600001</v>
      </c>
      <c r="B3533" s="4">
        <v>5.5554520000000003E-2</v>
      </c>
    </row>
    <row r="3534" spans="1:2" x14ac:dyDescent="0.35">
      <c r="A3534" s="4">
        <v>2002.3105798300001</v>
      </c>
      <c r="B3534" s="4">
        <v>5.5266290000000003E-2</v>
      </c>
    </row>
    <row r="3535" spans="1:2" x14ac:dyDescent="0.35">
      <c r="A3535" s="4">
        <v>2002.7924837</v>
      </c>
      <c r="B3535" s="4">
        <v>5.4946620000000002E-2</v>
      </c>
    </row>
    <row r="3536" spans="1:2" x14ac:dyDescent="0.35">
      <c r="A3536" s="4">
        <v>2003.27438757</v>
      </c>
      <c r="B3536" s="4">
        <v>5.4613269999999998E-2</v>
      </c>
    </row>
    <row r="3537" spans="1:2" x14ac:dyDescent="0.35">
      <c r="A3537" s="4">
        <v>2003.75629144</v>
      </c>
      <c r="B3537" s="4">
        <v>5.4306479999999997E-2</v>
      </c>
    </row>
    <row r="3538" spans="1:2" x14ac:dyDescent="0.35">
      <c r="A3538" s="4">
        <v>2004.23819531</v>
      </c>
      <c r="B3538" s="4">
        <v>5.4005940000000002E-2</v>
      </c>
    </row>
    <row r="3539" spans="1:2" x14ac:dyDescent="0.35">
      <c r="A3539" s="4">
        <v>2004.72009918</v>
      </c>
      <c r="B3539" s="4">
        <v>5.3687209999999999E-2</v>
      </c>
    </row>
    <row r="3540" spans="1:2" x14ac:dyDescent="0.35">
      <c r="A3540" s="4">
        <v>2005.20200305</v>
      </c>
      <c r="B3540" s="4">
        <v>5.3401770000000001E-2</v>
      </c>
    </row>
    <row r="3541" spans="1:2" x14ac:dyDescent="0.35">
      <c r="A3541" s="4">
        <v>2005.68390692</v>
      </c>
      <c r="B3541" s="4">
        <v>5.312799E-2</v>
      </c>
    </row>
    <row r="3542" spans="1:2" x14ac:dyDescent="0.35">
      <c r="A3542" s="4">
        <v>2006.16581079</v>
      </c>
      <c r="B3542" s="4">
        <v>5.282423E-2</v>
      </c>
    </row>
    <row r="3543" spans="1:2" x14ac:dyDescent="0.35">
      <c r="A3543" s="4">
        <v>2006.64771466</v>
      </c>
      <c r="B3543" s="4">
        <v>5.2502600000000003E-2</v>
      </c>
    </row>
    <row r="3544" spans="1:2" x14ac:dyDescent="0.35">
      <c r="A3544" s="4">
        <v>2007.12961853</v>
      </c>
      <c r="B3544" s="4">
        <v>5.2187949999999997E-2</v>
      </c>
    </row>
    <row r="3545" spans="1:2" x14ac:dyDescent="0.35">
      <c r="A3545" s="4">
        <v>2007.6115224</v>
      </c>
      <c r="B3545" s="4">
        <v>5.196083E-2</v>
      </c>
    </row>
    <row r="3546" spans="1:2" x14ac:dyDescent="0.35">
      <c r="A3546" s="4">
        <v>2008.09342627</v>
      </c>
      <c r="B3546" s="4">
        <v>5.1772190000000003E-2</v>
      </c>
    </row>
    <row r="3547" spans="1:2" x14ac:dyDescent="0.35">
      <c r="A3547" s="4">
        <v>2008.57533014</v>
      </c>
      <c r="B3547" s="4">
        <v>5.1530020000000003E-2</v>
      </c>
    </row>
    <row r="3548" spans="1:2" x14ac:dyDescent="0.35">
      <c r="A3548" s="4">
        <v>2009.05723401</v>
      </c>
      <c r="B3548" s="4">
        <v>5.1284929999999999E-2</v>
      </c>
    </row>
    <row r="3549" spans="1:2" x14ac:dyDescent="0.35">
      <c r="A3549" s="4">
        <v>2009.53913788</v>
      </c>
      <c r="B3549" s="4">
        <v>5.1002260000000001E-2</v>
      </c>
    </row>
    <row r="3550" spans="1:2" x14ac:dyDescent="0.35">
      <c r="A3550" s="4">
        <v>2010.02104175</v>
      </c>
      <c r="B3550" s="4">
        <v>5.0700960000000003E-2</v>
      </c>
    </row>
    <row r="3551" spans="1:2" x14ac:dyDescent="0.35">
      <c r="A3551" s="4">
        <v>2010.50294562</v>
      </c>
      <c r="B3551" s="4">
        <v>5.0488199999999997E-2</v>
      </c>
    </row>
    <row r="3552" spans="1:2" x14ac:dyDescent="0.35">
      <c r="A3552" s="4">
        <v>2010.98484949</v>
      </c>
      <c r="B3552" s="4">
        <v>5.027972E-2</v>
      </c>
    </row>
    <row r="3553" spans="1:2" x14ac:dyDescent="0.35">
      <c r="A3553" s="4">
        <v>2011.46675336</v>
      </c>
      <c r="B3553" s="4">
        <v>5.0047719999999997E-2</v>
      </c>
    </row>
    <row r="3554" spans="1:2" x14ac:dyDescent="0.35">
      <c r="A3554" s="4">
        <v>2011.94865723</v>
      </c>
      <c r="B3554" s="4">
        <v>4.9866569999999999E-2</v>
      </c>
    </row>
    <row r="3555" spans="1:2" x14ac:dyDescent="0.35">
      <c r="A3555" s="4">
        <v>2012.4305611</v>
      </c>
      <c r="B3555" s="4">
        <v>4.9707139999999997E-2</v>
      </c>
    </row>
    <row r="3556" spans="1:2" x14ac:dyDescent="0.35">
      <c r="A3556" s="4">
        <v>2012.91246497</v>
      </c>
      <c r="B3556" s="4">
        <v>4.9547859999999999E-2</v>
      </c>
    </row>
    <row r="3557" spans="1:2" x14ac:dyDescent="0.35">
      <c r="A3557" s="4">
        <v>2013.39436884</v>
      </c>
      <c r="B3557" s="4">
        <v>4.9395269999999998E-2</v>
      </c>
    </row>
    <row r="3558" spans="1:2" x14ac:dyDescent="0.35">
      <c r="A3558" s="4">
        <v>2013.87627271</v>
      </c>
      <c r="B3558" s="4">
        <v>4.9265450000000002E-2</v>
      </c>
    </row>
    <row r="3559" spans="1:2" x14ac:dyDescent="0.35">
      <c r="A3559" s="4">
        <v>2014.35817658</v>
      </c>
      <c r="B3559" s="4">
        <v>4.9140620000000003E-2</v>
      </c>
    </row>
    <row r="3560" spans="1:2" x14ac:dyDescent="0.35">
      <c r="A3560" s="4">
        <v>2014.84008045</v>
      </c>
      <c r="B3560" s="4">
        <v>4.9015099999999999E-2</v>
      </c>
    </row>
    <row r="3561" spans="1:2" x14ac:dyDescent="0.35">
      <c r="A3561" s="4">
        <v>2015.32198432</v>
      </c>
      <c r="B3561" s="4">
        <v>4.8907529999999998E-2</v>
      </c>
    </row>
    <row r="3562" spans="1:2" x14ac:dyDescent="0.35">
      <c r="A3562" s="4">
        <v>2015.80388819</v>
      </c>
      <c r="B3562" s="4">
        <v>4.876494E-2</v>
      </c>
    </row>
    <row r="3563" spans="1:2" x14ac:dyDescent="0.35">
      <c r="A3563" s="4">
        <v>2016.2857920599999</v>
      </c>
      <c r="B3563" s="4">
        <v>4.8662360000000002E-2</v>
      </c>
    </row>
    <row r="3564" spans="1:2" x14ac:dyDescent="0.35">
      <c r="A3564" s="4">
        <v>2016.7676959299999</v>
      </c>
      <c r="B3564" s="4">
        <v>4.8630260000000002E-2</v>
      </c>
    </row>
    <row r="3565" spans="1:2" x14ac:dyDescent="0.35">
      <c r="A3565" s="4">
        <v>2017.2495997999999</v>
      </c>
      <c r="B3565" s="4">
        <v>4.8524699999999997E-2</v>
      </c>
    </row>
    <row r="3566" spans="1:2" x14ac:dyDescent="0.35">
      <c r="A3566" s="4">
        <v>2017.7315036699999</v>
      </c>
      <c r="B3566" s="4">
        <v>4.8376000000000002E-2</v>
      </c>
    </row>
    <row r="3567" spans="1:2" x14ac:dyDescent="0.35">
      <c r="A3567" s="4">
        <v>2018.2134075399999</v>
      </c>
      <c r="B3567" s="4">
        <v>4.8312430000000003E-2</v>
      </c>
    </row>
    <row r="3568" spans="1:2" x14ac:dyDescent="0.35">
      <c r="A3568" s="4">
        <v>2018.6953114099999</v>
      </c>
      <c r="B3568" s="4">
        <v>4.8350570000000002E-2</v>
      </c>
    </row>
    <row r="3569" spans="1:2" x14ac:dyDescent="0.35">
      <c r="A3569" s="4">
        <v>2019.1772152799999</v>
      </c>
      <c r="B3569" s="4">
        <v>4.8345920000000001E-2</v>
      </c>
    </row>
    <row r="3570" spans="1:2" x14ac:dyDescent="0.35">
      <c r="A3570" s="4">
        <v>2019.6591191499999</v>
      </c>
      <c r="B3570" s="4">
        <v>4.826631E-2</v>
      </c>
    </row>
    <row r="3571" spans="1:2" x14ac:dyDescent="0.35">
      <c r="A3571" s="4">
        <v>2020.1410230199999</v>
      </c>
      <c r="B3571" s="4">
        <v>4.826308E-2</v>
      </c>
    </row>
    <row r="3572" spans="1:2" x14ac:dyDescent="0.35">
      <c r="A3572" s="4">
        <v>2020.6229268899999</v>
      </c>
      <c r="B3572" s="4">
        <v>4.8262619999999999E-2</v>
      </c>
    </row>
    <row r="3573" spans="1:2" x14ac:dyDescent="0.35">
      <c r="A3573" s="4">
        <v>2021.1048307599999</v>
      </c>
      <c r="B3573" s="4">
        <v>4.8221170000000001E-2</v>
      </c>
    </row>
    <row r="3574" spans="1:2" x14ac:dyDescent="0.35">
      <c r="A3574" s="4">
        <v>2021.5867346299999</v>
      </c>
      <c r="B3574" s="4">
        <v>4.8244380000000003E-2</v>
      </c>
    </row>
    <row r="3575" spans="1:2" x14ac:dyDescent="0.35">
      <c r="A3575" s="4">
        <v>2022.0686384999999</v>
      </c>
      <c r="B3575" s="4">
        <v>4.8256970000000003E-2</v>
      </c>
    </row>
    <row r="3576" spans="1:2" x14ac:dyDescent="0.35">
      <c r="A3576" s="4">
        <v>2022.5505423699999</v>
      </c>
      <c r="B3576" s="4">
        <v>4.82034E-2</v>
      </c>
    </row>
    <row r="3577" spans="1:2" x14ac:dyDescent="0.35">
      <c r="A3577" s="4">
        <v>2023.0324462399999</v>
      </c>
      <c r="B3577" s="4">
        <v>4.8186430000000002E-2</v>
      </c>
    </row>
    <row r="3578" spans="1:2" x14ac:dyDescent="0.35">
      <c r="A3578" s="4">
        <v>2023.5143501099999</v>
      </c>
      <c r="B3578" s="4">
        <v>4.8265910000000002E-2</v>
      </c>
    </row>
    <row r="3579" spans="1:2" x14ac:dyDescent="0.35">
      <c r="A3579" s="4">
        <v>2023.9962539799999</v>
      </c>
      <c r="B3579" s="4">
        <v>4.8339159999999999E-2</v>
      </c>
    </row>
    <row r="3580" spans="1:2" x14ac:dyDescent="0.35">
      <c r="A3580" s="4">
        <v>2024.4781578499999</v>
      </c>
      <c r="B3580" s="4">
        <v>4.834078E-2</v>
      </c>
    </row>
    <row r="3581" spans="1:2" x14ac:dyDescent="0.35">
      <c r="A3581" s="4">
        <v>2024.9600617200001</v>
      </c>
      <c r="B3581" s="4">
        <v>4.838717E-2</v>
      </c>
    </row>
    <row r="3582" spans="1:2" x14ac:dyDescent="0.35">
      <c r="A3582" s="4">
        <v>2025.4419655900001</v>
      </c>
      <c r="B3582" s="4">
        <v>4.8491260000000001E-2</v>
      </c>
    </row>
    <row r="3583" spans="1:2" x14ac:dyDescent="0.35">
      <c r="A3583" s="4">
        <v>2025.9238694600001</v>
      </c>
      <c r="B3583" s="4">
        <v>4.8552169999999999E-2</v>
      </c>
    </row>
    <row r="3584" spans="1:2" x14ac:dyDescent="0.35">
      <c r="A3584" s="4">
        <v>2026.4057733300001</v>
      </c>
      <c r="B3584" s="4">
        <v>4.8608419999999999E-2</v>
      </c>
    </row>
    <row r="3585" spans="1:2" x14ac:dyDescent="0.35">
      <c r="A3585" s="4">
        <v>2026.8876772000001</v>
      </c>
      <c r="B3585" s="4">
        <v>4.8684520000000002E-2</v>
      </c>
    </row>
    <row r="3586" spans="1:2" x14ac:dyDescent="0.35">
      <c r="A3586" s="4">
        <v>2027.3695810700001</v>
      </c>
      <c r="B3586" s="4">
        <v>4.8756580000000001E-2</v>
      </c>
    </row>
    <row r="3587" spans="1:2" x14ac:dyDescent="0.35">
      <c r="A3587" s="4">
        <v>2027.8514849400001</v>
      </c>
      <c r="B3587" s="4">
        <v>4.8895330000000001E-2</v>
      </c>
    </row>
    <row r="3588" spans="1:2" x14ac:dyDescent="0.35">
      <c r="A3588" s="4">
        <v>2028.3333888100001</v>
      </c>
      <c r="B3588" s="4">
        <v>4.9047649999999998E-2</v>
      </c>
    </row>
    <row r="3589" spans="1:2" x14ac:dyDescent="0.35">
      <c r="A3589" s="4">
        <v>2028.8152926800001</v>
      </c>
      <c r="B3589" s="4">
        <v>4.9112990000000002E-2</v>
      </c>
    </row>
    <row r="3590" spans="1:2" x14ac:dyDescent="0.35">
      <c r="A3590" s="4">
        <v>2029.2971965500001</v>
      </c>
      <c r="B3590" s="4">
        <v>4.9160099999999998E-2</v>
      </c>
    </row>
    <row r="3591" spans="1:2" x14ac:dyDescent="0.35">
      <c r="A3591" s="4">
        <v>2029.7791004200001</v>
      </c>
      <c r="B3591" s="4">
        <v>4.9255109999999998E-2</v>
      </c>
    </row>
    <row r="3592" spans="1:2" x14ac:dyDescent="0.35">
      <c r="A3592" s="4">
        <v>2030.2610042900001</v>
      </c>
      <c r="B3592" s="4">
        <v>4.9402429999999997E-2</v>
      </c>
    </row>
    <row r="3593" spans="1:2" x14ac:dyDescent="0.35">
      <c r="A3593" s="4">
        <v>2030.7429081600001</v>
      </c>
      <c r="B3593" s="4">
        <v>4.9554679999999997E-2</v>
      </c>
    </row>
    <row r="3594" spans="1:2" x14ac:dyDescent="0.35">
      <c r="A3594" s="4">
        <v>2031.2248120300001</v>
      </c>
      <c r="B3594" s="4">
        <v>4.968492E-2</v>
      </c>
    </row>
    <row r="3595" spans="1:2" x14ac:dyDescent="0.35">
      <c r="A3595" s="4">
        <v>2031.7067159000001</v>
      </c>
      <c r="B3595" s="4">
        <v>4.9831279999999999E-2</v>
      </c>
    </row>
    <row r="3596" spans="1:2" x14ac:dyDescent="0.35">
      <c r="A3596" s="4">
        <v>2032.1886197700001</v>
      </c>
      <c r="B3596" s="4">
        <v>5.00011E-2</v>
      </c>
    </row>
    <row r="3597" spans="1:2" x14ac:dyDescent="0.35">
      <c r="A3597" s="4">
        <v>2032.6705236400001</v>
      </c>
      <c r="B3597" s="4">
        <v>5.0170100000000002E-2</v>
      </c>
    </row>
    <row r="3598" spans="1:2" x14ac:dyDescent="0.35">
      <c r="A3598" s="4">
        <v>2033.1524275100001</v>
      </c>
      <c r="B3598" s="4">
        <v>5.0289439999999998E-2</v>
      </c>
    </row>
    <row r="3599" spans="1:2" x14ac:dyDescent="0.35">
      <c r="A3599" s="4">
        <v>2033.63433138</v>
      </c>
      <c r="B3599" s="4">
        <v>5.0434140000000002E-2</v>
      </c>
    </row>
    <row r="3600" spans="1:2" x14ac:dyDescent="0.35">
      <c r="A3600" s="4">
        <v>2034.11623525</v>
      </c>
      <c r="B3600" s="4">
        <v>5.0674379999999998E-2</v>
      </c>
    </row>
    <row r="3601" spans="1:2" x14ac:dyDescent="0.35">
      <c r="A3601" s="4">
        <v>2034.59813912</v>
      </c>
      <c r="B3601" s="4">
        <v>5.0825960000000003E-2</v>
      </c>
    </row>
    <row r="3602" spans="1:2" x14ac:dyDescent="0.35">
      <c r="A3602" s="4">
        <v>2035.08004299</v>
      </c>
      <c r="B3602" s="4">
        <v>5.0868589999999998E-2</v>
      </c>
    </row>
    <row r="3603" spans="1:2" x14ac:dyDescent="0.35">
      <c r="A3603" s="4">
        <v>2035.56194686</v>
      </c>
      <c r="B3603" s="4">
        <v>5.098863E-2</v>
      </c>
    </row>
    <row r="3604" spans="1:2" x14ac:dyDescent="0.35">
      <c r="A3604" s="4">
        <v>2036.04385073</v>
      </c>
      <c r="B3604" s="4">
        <v>5.114875E-2</v>
      </c>
    </row>
    <row r="3605" spans="1:2" x14ac:dyDescent="0.35">
      <c r="A3605" s="4">
        <v>2036.5257546</v>
      </c>
      <c r="B3605" s="4">
        <v>5.1292259999999999E-2</v>
      </c>
    </row>
    <row r="3606" spans="1:2" x14ac:dyDescent="0.35">
      <c r="A3606" s="4">
        <v>2037.00765847</v>
      </c>
      <c r="B3606" s="4">
        <v>5.1456090000000003E-2</v>
      </c>
    </row>
    <row r="3607" spans="1:2" x14ac:dyDescent="0.35">
      <c r="A3607" s="4">
        <v>2037.48956234</v>
      </c>
      <c r="B3607" s="4">
        <v>5.158016E-2</v>
      </c>
    </row>
    <row r="3608" spans="1:2" x14ac:dyDescent="0.35">
      <c r="A3608" s="4">
        <v>2037.97146621</v>
      </c>
      <c r="B3608" s="4">
        <v>5.1655430000000002E-2</v>
      </c>
    </row>
    <row r="3609" spans="1:2" x14ac:dyDescent="0.35">
      <c r="A3609" s="4">
        <v>2038.45337008</v>
      </c>
      <c r="B3609" s="4">
        <v>5.1731619999999999E-2</v>
      </c>
    </row>
    <row r="3610" spans="1:2" x14ac:dyDescent="0.35">
      <c r="A3610" s="4">
        <v>2038.93527395</v>
      </c>
      <c r="B3610" s="4">
        <v>5.1811860000000001E-2</v>
      </c>
    </row>
    <row r="3611" spans="1:2" x14ac:dyDescent="0.35">
      <c r="A3611" s="4">
        <v>2039.41717782</v>
      </c>
      <c r="B3611" s="4">
        <v>5.1902530000000002E-2</v>
      </c>
    </row>
    <row r="3612" spans="1:2" x14ac:dyDescent="0.35">
      <c r="A3612" s="4">
        <v>2039.89908169</v>
      </c>
      <c r="B3612" s="4">
        <v>5.1968559999999997E-2</v>
      </c>
    </row>
    <row r="3613" spans="1:2" x14ac:dyDescent="0.35">
      <c r="A3613" s="4">
        <v>2040.38098556</v>
      </c>
      <c r="B3613" s="4">
        <v>5.200917E-2</v>
      </c>
    </row>
    <row r="3614" spans="1:2" x14ac:dyDescent="0.35">
      <c r="A3614" s="4">
        <v>2040.86288943</v>
      </c>
      <c r="B3614" s="4">
        <v>5.2086880000000002E-2</v>
      </c>
    </row>
    <row r="3615" spans="1:2" x14ac:dyDescent="0.35">
      <c r="A3615" s="4">
        <v>2041.3447933</v>
      </c>
      <c r="B3615" s="4">
        <v>5.2174579999999998E-2</v>
      </c>
    </row>
    <row r="3616" spans="1:2" x14ac:dyDescent="0.35">
      <c r="A3616" s="4">
        <v>2041.82669717</v>
      </c>
      <c r="B3616" s="4">
        <v>5.2247870000000002E-2</v>
      </c>
    </row>
    <row r="3617" spans="1:2" x14ac:dyDescent="0.35">
      <c r="A3617" s="4">
        <v>2042.30860104</v>
      </c>
      <c r="B3617" s="4">
        <v>5.2318789999999997E-2</v>
      </c>
    </row>
    <row r="3618" spans="1:2" x14ac:dyDescent="0.35">
      <c r="A3618" s="4">
        <v>2042.79050491</v>
      </c>
      <c r="B3618" s="4">
        <v>5.23116E-2</v>
      </c>
    </row>
    <row r="3619" spans="1:2" x14ac:dyDescent="0.35">
      <c r="A3619" s="4">
        <v>2043.27240878</v>
      </c>
      <c r="B3619" s="4">
        <v>5.223999E-2</v>
      </c>
    </row>
    <row r="3620" spans="1:2" x14ac:dyDescent="0.35">
      <c r="A3620" s="4">
        <v>2043.75431265</v>
      </c>
      <c r="B3620" s="4">
        <v>5.222417E-2</v>
      </c>
    </row>
    <row r="3621" spans="1:2" x14ac:dyDescent="0.35">
      <c r="A3621" s="4">
        <v>2044.23621652</v>
      </c>
      <c r="B3621" s="4">
        <v>5.2243680000000001E-2</v>
      </c>
    </row>
    <row r="3622" spans="1:2" x14ac:dyDescent="0.35">
      <c r="A3622" s="4">
        <v>2044.71812039</v>
      </c>
      <c r="B3622" s="4">
        <v>5.2246130000000002E-2</v>
      </c>
    </row>
    <row r="3623" spans="1:2" x14ac:dyDescent="0.35">
      <c r="A3623" s="4">
        <v>2045.20002426</v>
      </c>
      <c r="B3623" s="4">
        <v>5.2234660000000002E-2</v>
      </c>
    </row>
    <row r="3624" spans="1:2" x14ac:dyDescent="0.35">
      <c r="A3624" s="4">
        <v>2045.68192813</v>
      </c>
      <c r="B3624" s="4">
        <v>5.2154890000000002E-2</v>
      </c>
    </row>
    <row r="3625" spans="1:2" x14ac:dyDescent="0.35">
      <c r="A3625" s="4">
        <v>2046.163832</v>
      </c>
      <c r="B3625" s="4">
        <v>5.203385E-2</v>
      </c>
    </row>
    <row r="3626" spans="1:2" x14ac:dyDescent="0.35">
      <c r="A3626" s="4">
        <v>2046.64573587</v>
      </c>
      <c r="B3626" s="4">
        <v>5.1968809999999997E-2</v>
      </c>
    </row>
    <row r="3627" spans="1:2" x14ac:dyDescent="0.35">
      <c r="A3627" s="4">
        <v>2047.1276397399999</v>
      </c>
      <c r="B3627" s="4">
        <v>5.1880950000000002E-2</v>
      </c>
    </row>
    <row r="3628" spans="1:2" x14ac:dyDescent="0.35">
      <c r="A3628" s="4">
        <v>2047.6095436099999</v>
      </c>
      <c r="B3628" s="4">
        <v>5.1733029999999999E-2</v>
      </c>
    </row>
    <row r="3629" spans="1:2" x14ac:dyDescent="0.35">
      <c r="A3629" s="4">
        <v>2048.0914474800002</v>
      </c>
      <c r="B3629" s="4">
        <v>5.1651530000000001E-2</v>
      </c>
    </row>
    <row r="3630" spans="1:2" x14ac:dyDescent="0.35">
      <c r="A3630" s="4">
        <v>2048.5733513499999</v>
      </c>
      <c r="B3630" s="4">
        <v>5.1615559999999998E-2</v>
      </c>
    </row>
    <row r="3631" spans="1:2" x14ac:dyDescent="0.35">
      <c r="A3631" s="4">
        <v>2049.0552552200002</v>
      </c>
      <c r="B3631" s="4">
        <v>5.1559050000000002E-2</v>
      </c>
    </row>
    <row r="3632" spans="1:2" x14ac:dyDescent="0.35">
      <c r="A3632" s="4">
        <v>2049.5371590899999</v>
      </c>
      <c r="B3632" s="4">
        <v>5.1457889999999999E-2</v>
      </c>
    </row>
    <row r="3633" spans="1:2" x14ac:dyDescent="0.35">
      <c r="A3633" s="4">
        <v>2050.0190629600002</v>
      </c>
      <c r="B3633" s="4">
        <v>5.1285740000000003E-2</v>
      </c>
    </row>
    <row r="3634" spans="1:2" x14ac:dyDescent="0.35">
      <c r="A3634" s="4">
        <v>2050.5009668299999</v>
      </c>
      <c r="B3634" s="4">
        <v>5.112034E-2</v>
      </c>
    </row>
    <row r="3635" spans="1:2" x14ac:dyDescent="0.35">
      <c r="A3635" s="4">
        <v>2050.9828707000001</v>
      </c>
      <c r="B3635" s="4">
        <v>5.0963679999999997E-2</v>
      </c>
    </row>
    <row r="3636" spans="1:2" x14ac:dyDescent="0.35">
      <c r="A3636" s="4">
        <v>2051.4647745699999</v>
      </c>
      <c r="B3636" s="4">
        <v>5.0758909999999997E-2</v>
      </c>
    </row>
    <row r="3637" spans="1:2" x14ac:dyDescent="0.35">
      <c r="A3637" s="4">
        <v>2051.9466784400001</v>
      </c>
      <c r="B3637" s="4">
        <v>5.0530180000000001E-2</v>
      </c>
    </row>
    <row r="3638" spans="1:2" x14ac:dyDescent="0.35">
      <c r="A3638" s="4">
        <v>2052.4285823099999</v>
      </c>
      <c r="B3638" s="4">
        <v>5.0314070000000002E-2</v>
      </c>
    </row>
    <row r="3639" spans="1:2" x14ac:dyDescent="0.35">
      <c r="A3639" s="4">
        <v>2052.9104861800001</v>
      </c>
      <c r="B3639" s="4">
        <v>5.012262E-2</v>
      </c>
    </row>
    <row r="3640" spans="1:2" x14ac:dyDescent="0.35">
      <c r="A3640" s="4">
        <v>2053.3923900499999</v>
      </c>
      <c r="B3640" s="4">
        <v>4.9907149999999997E-2</v>
      </c>
    </row>
    <row r="3641" spans="1:2" x14ac:dyDescent="0.35">
      <c r="A3641" s="4">
        <v>2053.8742939200001</v>
      </c>
      <c r="B3641" s="4">
        <v>4.9622489999999998E-2</v>
      </c>
    </row>
    <row r="3642" spans="1:2" x14ac:dyDescent="0.35">
      <c r="A3642" s="4">
        <v>2054.3561977899999</v>
      </c>
      <c r="B3642" s="4">
        <v>4.9295890000000002E-2</v>
      </c>
    </row>
    <row r="3643" spans="1:2" x14ac:dyDescent="0.35">
      <c r="A3643" s="4">
        <v>2054.8381016600001</v>
      </c>
      <c r="B3643" s="4">
        <v>4.9035759999999998E-2</v>
      </c>
    </row>
    <row r="3644" spans="1:2" x14ac:dyDescent="0.35">
      <c r="A3644" s="4">
        <v>2055.3200055299999</v>
      </c>
      <c r="B3644" s="4">
        <v>4.8830220000000001E-2</v>
      </c>
    </row>
    <row r="3645" spans="1:2" x14ac:dyDescent="0.35">
      <c r="A3645" s="4">
        <v>2055.8019094000001</v>
      </c>
      <c r="B3645" s="4">
        <v>4.8525980000000003E-2</v>
      </c>
    </row>
    <row r="3646" spans="1:2" x14ac:dyDescent="0.35">
      <c r="A3646" s="4">
        <v>2056.2838132699999</v>
      </c>
      <c r="B3646" s="4">
        <v>4.8158520000000003E-2</v>
      </c>
    </row>
    <row r="3647" spans="1:2" x14ac:dyDescent="0.35">
      <c r="A3647" s="4">
        <v>2056.7657171400001</v>
      </c>
      <c r="B3647" s="4">
        <v>4.7830230000000001E-2</v>
      </c>
    </row>
    <row r="3648" spans="1:2" x14ac:dyDescent="0.35">
      <c r="A3648" s="4">
        <v>2057.2476210099999</v>
      </c>
      <c r="B3648" s="4">
        <v>4.7521000000000001E-2</v>
      </c>
    </row>
    <row r="3649" spans="1:2" x14ac:dyDescent="0.35">
      <c r="A3649" s="4">
        <v>2057.7295248800001</v>
      </c>
      <c r="B3649" s="4">
        <v>4.7186190000000003E-2</v>
      </c>
    </row>
    <row r="3650" spans="1:2" x14ac:dyDescent="0.35">
      <c r="A3650" s="4">
        <v>2058.2114287499999</v>
      </c>
      <c r="B3650" s="4">
        <v>4.6815460000000003E-2</v>
      </c>
    </row>
    <row r="3651" spans="1:2" x14ac:dyDescent="0.35">
      <c r="A3651" s="4">
        <v>2058.6933326200001</v>
      </c>
      <c r="B3651" s="4">
        <v>4.6411250000000001E-2</v>
      </c>
    </row>
    <row r="3652" spans="1:2" x14ac:dyDescent="0.35">
      <c r="A3652" s="4">
        <v>2059.1752364899999</v>
      </c>
      <c r="B3652" s="4">
        <v>4.5985209999999999E-2</v>
      </c>
    </row>
    <row r="3653" spans="1:2" x14ac:dyDescent="0.35">
      <c r="A3653" s="4">
        <v>2059.6571403600001</v>
      </c>
      <c r="B3653" s="4">
        <v>4.5601870000000003E-2</v>
      </c>
    </row>
    <row r="3654" spans="1:2" x14ac:dyDescent="0.35">
      <c r="A3654" s="4">
        <v>2060.1390442299999</v>
      </c>
      <c r="B3654" s="4">
        <v>4.5233919999999997E-2</v>
      </c>
    </row>
    <row r="3655" spans="1:2" x14ac:dyDescent="0.35">
      <c r="A3655" s="4">
        <v>2060.6209481000001</v>
      </c>
      <c r="B3655" s="4">
        <v>4.4822130000000002E-2</v>
      </c>
    </row>
    <row r="3656" spans="1:2" x14ac:dyDescent="0.35">
      <c r="A3656" s="4">
        <v>2061.1028519699998</v>
      </c>
      <c r="B3656" s="4">
        <v>4.4406109999999999E-2</v>
      </c>
    </row>
    <row r="3657" spans="1:2" x14ac:dyDescent="0.35">
      <c r="A3657" s="4">
        <v>2061.5847558400001</v>
      </c>
      <c r="B3657" s="4">
        <v>4.3959089999999999E-2</v>
      </c>
    </row>
    <row r="3658" spans="1:2" x14ac:dyDescent="0.35">
      <c r="A3658" s="4">
        <v>2062.0666597099998</v>
      </c>
      <c r="B3658" s="4">
        <v>4.3457469999999998E-2</v>
      </c>
    </row>
    <row r="3659" spans="1:2" x14ac:dyDescent="0.35">
      <c r="A3659" s="4">
        <v>2062.5485635800001</v>
      </c>
      <c r="B3659" s="4">
        <v>4.299157E-2</v>
      </c>
    </row>
    <row r="3660" spans="1:2" x14ac:dyDescent="0.35">
      <c r="A3660" s="4">
        <v>2063.0304674499998</v>
      </c>
      <c r="B3660" s="4">
        <v>4.2581439999999998E-2</v>
      </c>
    </row>
    <row r="3661" spans="1:2" x14ac:dyDescent="0.35">
      <c r="A3661" s="4">
        <v>2063.5123713200001</v>
      </c>
      <c r="B3661" s="4">
        <v>4.2124179999999997E-2</v>
      </c>
    </row>
    <row r="3662" spans="1:2" x14ac:dyDescent="0.35">
      <c r="A3662" s="4">
        <v>2063.9942751899998</v>
      </c>
      <c r="B3662" s="4">
        <v>4.1618879999999997E-2</v>
      </c>
    </row>
    <row r="3663" spans="1:2" x14ac:dyDescent="0.35">
      <c r="A3663" s="4">
        <v>2064.47617906</v>
      </c>
      <c r="B3663" s="4">
        <v>4.1133000000000003E-2</v>
      </c>
    </row>
    <row r="3664" spans="1:2" x14ac:dyDescent="0.35">
      <c r="A3664" s="4">
        <v>2064.9580829299998</v>
      </c>
      <c r="B3664" s="4">
        <v>4.0645050000000002E-2</v>
      </c>
    </row>
    <row r="3665" spans="1:2" x14ac:dyDescent="0.35">
      <c r="A3665" s="4">
        <v>2065.4399868</v>
      </c>
      <c r="B3665" s="4">
        <v>4.0160950000000001E-2</v>
      </c>
    </row>
    <row r="3666" spans="1:2" x14ac:dyDescent="0.35">
      <c r="A3666" s="4">
        <v>2065.9218906699998</v>
      </c>
      <c r="B3666" s="4">
        <v>3.9688939999999999E-2</v>
      </c>
    </row>
    <row r="3667" spans="1:2" x14ac:dyDescent="0.35">
      <c r="A3667" s="4">
        <v>2066.40379454</v>
      </c>
      <c r="B3667" s="4">
        <v>3.9201090000000001E-2</v>
      </c>
    </row>
    <row r="3668" spans="1:2" x14ac:dyDescent="0.35">
      <c r="A3668" s="4">
        <v>2066.8856984099998</v>
      </c>
      <c r="B3668" s="4">
        <v>3.8713459999999998E-2</v>
      </c>
    </row>
    <row r="3669" spans="1:2" x14ac:dyDescent="0.35">
      <c r="A3669" s="4">
        <v>2067.36760228</v>
      </c>
      <c r="B3669" s="4">
        <v>3.8234270000000001E-2</v>
      </c>
    </row>
    <row r="3670" spans="1:2" x14ac:dyDescent="0.35">
      <c r="A3670" s="4">
        <v>2067.8495061499998</v>
      </c>
      <c r="B3670" s="4">
        <v>3.7745059999999997E-2</v>
      </c>
    </row>
    <row r="3671" spans="1:2" x14ac:dyDescent="0.35">
      <c r="A3671" s="4">
        <v>2068.33141002</v>
      </c>
      <c r="B3671" s="4">
        <v>3.7269240000000002E-2</v>
      </c>
    </row>
    <row r="3672" spans="1:2" x14ac:dyDescent="0.35">
      <c r="A3672" s="4">
        <v>2068.8133138899998</v>
      </c>
      <c r="B3672" s="4">
        <v>3.6819959999999999E-2</v>
      </c>
    </row>
    <row r="3673" spans="1:2" x14ac:dyDescent="0.35">
      <c r="A3673" s="4">
        <v>2069.29521776</v>
      </c>
      <c r="B3673" s="4">
        <v>3.6310679999999998E-2</v>
      </c>
    </row>
    <row r="3674" spans="1:2" x14ac:dyDescent="0.35">
      <c r="A3674" s="4">
        <v>2069.7771216299998</v>
      </c>
      <c r="B3674" s="4">
        <v>3.5747319999999999E-2</v>
      </c>
    </row>
    <row r="3675" spans="1:2" x14ac:dyDescent="0.35">
      <c r="A3675" s="4">
        <v>2070.2590255</v>
      </c>
      <c r="B3675" s="4">
        <v>3.5222410000000003E-2</v>
      </c>
    </row>
    <row r="3676" spans="1:2" x14ac:dyDescent="0.35">
      <c r="A3676" s="4">
        <v>2070.7409293699998</v>
      </c>
      <c r="B3676" s="4">
        <v>3.4701830000000003E-2</v>
      </c>
    </row>
    <row r="3677" spans="1:2" x14ac:dyDescent="0.35">
      <c r="A3677" s="4">
        <v>2071.22283324</v>
      </c>
      <c r="B3677" s="4">
        <v>3.4199010000000002E-2</v>
      </c>
    </row>
    <row r="3678" spans="1:2" x14ac:dyDescent="0.35">
      <c r="A3678" s="4">
        <v>2071.7047371100002</v>
      </c>
      <c r="B3678" s="4">
        <v>3.3745360000000002E-2</v>
      </c>
    </row>
    <row r="3679" spans="1:2" x14ac:dyDescent="0.35">
      <c r="A3679" s="4">
        <v>2072.18664098</v>
      </c>
      <c r="B3679" s="4">
        <v>3.3270059999999997E-2</v>
      </c>
    </row>
    <row r="3680" spans="1:2" x14ac:dyDescent="0.35">
      <c r="A3680" s="4">
        <v>2072.6685448500002</v>
      </c>
      <c r="B3680" s="4">
        <v>3.277443E-2</v>
      </c>
    </row>
    <row r="3681" spans="1:2" x14ac:dyDescent="0.35">
      <c r="A3681" s="4">
        <v>2073.15044872</v>
      </c>
      <c r="B3681" s="4">
        <v>3.2250139999999997E-2</v>
      </c>
    </row>
    <row r="3682" spans="1:2" x14ac:dyDescent="0.35">
      <c r="A3682" s="4">
        <v>2073.6323525900002</v>
      </c>
      <c r="B3682" s="4">
        <v>3.171409E-2</v>
      </c>
    </row>
    <row r="3683" spans="1:2" x14ac:dyDescent="0.35">
      <c r="A3683" s="4">
        <v>2074.11425646</v>
      </c>
      <c r="B3683" s="4">
        <v>3.1242550000000001E-2</v>
      </c>
    </row>
    <row r="3684" spans="1:2" x14ac:dyDescent="0.35">
      <c r="A3684" s="4">
        <v>2074.5961603300002</v>
      </c>
      <c r="B3684" s="4">
        <v>3.0748560000000001E-2</v>
      </c>
    </row>
    <row r="3685" spans="1:2" x14ac:dyDescent="0.35">
      <c r="A3685" s="4">
        <v>2075.0780642</v>
      </c>
      <c r="B3685" s="4">
        <v>3.0227460000000001E-2</v>
      </c>
    </row>
    <row r="3686" spans="1:2" x14ac:dyDescent="0.35">
      <c r="A3686" s="4">
        <v>2075.5599680700002</v>
      </c>
      <c r="B3686" s="4">
        <v>2.977308E-2</v>
      </c>
    </row>
    <row r="3687" spans="1:2" x14ac:dyDescent="0.35">
      <c r="A3687" s="4">
        <v>2076.04187194</v>
      </c>
      <c r="B3687" s="4">
        <v>2.9302979999999999E-2</v>
      </c>
    </row>
    <row r="3688" spans="1:2" x14ac:dyDescent="0.35">
      <c r="A3688" s="4">
        <v>2076.5237758100002</v>
      </c>
      <c r="B3688" s="4">
        <v>2.878379E-2</v>
      </c>
    </row>
    <row r="3689" spans="1:2" x14ac:dyDescent="0.35">
      <c r="A3689" s="4">
        <v>2077.00567968</v>
      </c>
      <c r="B3689" s="4">
        <v>2.825685E-2</v>
      </c>
    </row>
    <row r="3690" spans="1:2" x14ac:dyDescent="0.35">
      <c r="A3690" s="4">
        <v>2077.4875835500002</v>
      </c>
      <c r="B3690" s="4">
        <v>2.7763110000000001E-2</v>
      </c>
    </row>
    <row r="3691" spans="1:2" x14ac:dyDescent="0.35">
      <c r="A3691" s="4">
        <v>2077.96948742</v>
      </c>
      <c r="B3691" s="4">
        <v>2.7329019999999999E-2</v>
      </c>
    </row>
    <row r="3692" spans="1:2" x14ac:dyDescent="0.35">
      <c r="A3692" s="4">
        <v>2078.4513912900002</v>
      </c>
      <c r="B3692" s="4">
        <v>2.6874729999999999E-2</v>
      </c>
    </row>
    <row r="3693" spans="1:2" x14ac:dyDescent="0.35">
      <c r="A3693" s="4">
        <v>2078.9332951599999</v>
      </c>
      <c r="B3693" s="4">
        <v>2.6397879999999999E-2</v>
      </c>
    </row>
    <row r="3694" spans="1:2" x14ac:dyDescent="0.35">
      <c r="A3694" s="4">
        <v>2079.4151990300002</v>
      </c>
      <c r="B3694" s="4">
        <v>2.591891E-2</v>
      </c>
    </row>
    <row r="3695" spans="1:2" x14ac:dyDescent="0.35">
      <c r="A3695" s="4">
        <v>2079.8971028999999</v>
      </c>
      <c r="B3695" s="4">
        <v>2.539454E-2</v>
      </c>
    </row>
    <row r="3696" spans="1:2" x14ac:dyDescent="0.35">
      <c r="A3696" s="4">
        <v>2080.3790067700002</v>
      </c>
      <c r="B3696" s="4">
        <v>2.4863280000000001E-2</v>
      </c>
    </row>
    <row r="3697" spans="1:2" x14ac:dyDescent="0.35">
      <c r="A3697" s="4">
        <v>2080.8609106399999</v>
      </c>
      <c r="B3697" s="4">
        <v>2.4387679999999998E-2</v>
      </c>
    </row>
    <row r="3698" spans="1:2" x14ac:dyDescent="0.35">
      <c r="A3698" s="4">
        <v>2081.3428145100002</v>
      </c>
      <c r="B3698" s="4">
        <v>2.3970970000000001E-2</v>
      </c>
    </row>
    <row r="3699" spans="1:2" x14ac:dyDescent="0.35">
      <c r="A3699" s="4">
        <v>2081.8247183799999</v>
      </c>
      <c r="B3699" s="4">
        <v>2.3531300000000002E-2</v>
      </c>
    </row>
    <row r="3700" spans="1:2" x14ac:dyDescent="0.35">
      <c r="A3700" s="4">
        <v>2082.3066222500001</v>
      </c>
      <c r="B3700" s="4">
        <v>2.3050259999999999E-2</v>
      </c>
    </row>
    <row r="3701" spans="1:2" x14ac:dyDescent="0.35">
      <c r="A3701" s="4">
        <v>2082.7885261199999</v>
      </c>
      <c r="B3701" s="4">
        <v>2.2622059999999999E-2</v>
      </c>
    </row>
    <row r="3702" spans="1:2" x14ac:dyDescent="0.35">
      <c r="A3702" s="4">
        <v>2083.2704299900001</v>
      </c>
      <c r="B3702" s="4">
        <v>2.2230429999999999E-2</v>
      </c>
    </row>
    <row r="3703" spans="1:2" x14ac:dyDescent="0.35">
      <c r="A3703" s="4">
        <v>2083.7523338599999</v>
      </c>
      <c r="B3703" s="4">
        <v>2.1789960000000001E-2</v>
      </c>
    </row>
    <row r="3704" spans="1:2" x14ac:dyDescent="0.35">
      <c r="A3704" s="4">
        <v>2084.2342377300001</v>
      </c>
      <c r="B3704" s="4">
        <v>2.1326700000000001E-2</v>
      </c>
    </row>
    <row r="3705" spans="1:2" x14ac:dyDescent="0.35">
      <c r="A3705" s="4">
        <v>2084.7161415999999</v>
      </c>
      <c r="B3705" s="4">
        <v>2.0904849999999999E-2</v>
      </c>
    </row>
    <row r="3706" spans="1:2" x14ac:dyDescent="0.35">
      <c r="A3706" s="4">
        <v>2085.1980454700001</v>
      </c>
      <c r="B3706" s="4">
        <v>2.0488820000000001E-2</v>
      </c>
    </row>
    <row r="3707" spans="1:2" x14ac:dyDescent="0.35">
      <c r="A3707" s="4">
        <v>2085.6799493399999</v>
      </c>
      <c r="B3707" s="4">
        <v>2.0078869999999999E-2</v>
      </c>
    </row>
    <row r="3708" spans="1:2" x14ac:dyDescent="0.35">
      <c r="A3708" s="4">
        <v>2086.1618532100001</v>
      </c>
      <c r="B3708" s="4">
        <v>1.9717950000000001E-2</v>
      </c>
    </row>
    <row r="3709" spans="1:2" x14ac:dyDescent="0.35">
      <c r="A3709" s="4">
        <v>2086.6437570799999</v>
      </c>
      <c r="B3709" s="4">
        <v>1.9351460000000001E-2</v>
      </c>
    </row>
    <row r="3710" spans="1:2" x14ac:dyDescent="0.35">
      <c r="A3710" s="4">
        <v>2087.1256609500001</v>
      </c>
      <c r="B3710" s="4">
        <v>1.8999019999999998E-2</v>
      </c>
    </row>
    <row r="3711" spans="1:2" x14ac:dyDescent="0.35">
      <c r="A3711" s="4">
        <v>2087.6075648199999</v>
      </c>
      <c r="B3711" s="4">
        <v>1.8688199999999999E-2</v>
      </c>
    </row>
    <row r="3712" spans="1:2" x14ac:dyDescent="0.35">
      <c r="A3712" s="4">
        <v>2088.0894686900001</v>
      </c>
      <c r="B3712" s="4">
        <v>1.8339399999999999E-2</v>
      </c>
    </row>
    <row r="3713" spans="1:2" x14ac:dyDescent="0.35">
      <c r="A3713" s="4">
        <v>2088.5713725599999</v>
      </c>
      <c r="B3713" s="4">
        <v>1.794362E-2</v>
      </c>
    </row>
    <row r="3714" spans="1:2" x14ac:dyDescent="0.35">
      <c r="A3714" s="4">
        <v>2089.0532764300001</v>
      </c>
      <c r="B3714" s="4">
        <v>1.7525410000000002E-2</v>
      </c>
    </row>
    <row r="3715" spans="1:2" x14ac:dyDescent="0.35">
      <c r="A3715" s="4">
        <v>2089.5351802999999</v>
      </c>
      <c r="B3715" s="4">
        <v>1.713742E-2</v>
      </c>
    </row>
    <row r="3716" spans="1:2" x14ac:dyDescent="0.35">
      <c r="A3716" s="4">
        <v>2090.0170841700001</v>
      </c>
      <c r="B3716" s="4">
        <v>1.6835929999999999E-2</v>
      </c>
    </row>
    <row r="3717" spans="1:2" x14ac:dyDescent="0.35">
      <c r="A3717" s="4">
        <v>2090.4989880399999</v>
      </c>
      <c r="B3717" s="4">
        <v>1.6552609999999999E-2</v>
      </c>
    </row>
    <row r="3718" spans="1:2" x14ac:dyDescent="0.35">
      <c r="A3718" s="4">
        <v>2090.9808919100001</v>
      </c>
      <c r="B3718" s="4">
        <v>1.6261479999999998E-2</v>
      </c>
    </row>
    <row r="3719" spans="1:2" x14ac:dyDescent="0.35">
      <c r="A3719" s="4">
        <v>2091.4627957799999</v>
      </c>
      <c r="B3719" s="4">
        <v>1.5998169999999999E-2</v>
      </c>
    </row>
    <row r="3720" spans="1:2" x14ac:dyDescent="0.35">
      <c r="A3720" s="4">
        <v>2091.9446996500001</v>
      </c>
      <c r="B3720" s="4">
        <v>1.5710689999999999E-2</v>
      </c>
    </row>
    <row r="3721" spans="1:2" x14ac:dyDescent="0.35">
      <c r="A3721" s="4">
        <v>2092.4266035199998</v>
      </c>
      <c r="B3721" s="4">
        <v>1.54036E-2</v>
      </c>
    </row>
    <row r="3722" spans="1:2" x14ac:dyDescent="0.35">
      <c r="A3722" s="4">
        <v>2092.9085073900001</v>
      </c>
      <c r="B3722" s="4">
        <v>1.513047E-2</v>
      </c>
    </row>
    <row r="3723" spans="1:2" x14ac:dyDescent="0.35">
      <c r="A3723" s="4">
        <v>2093.3904112599998</v>
      </c>
      <c r="B3723" s="4">
        <v>1.4847239999999999E-2</v>
      </c>
    </row>
    <row r="3724" spans="1:2" x14ac:dyDescent="0.35">
      <c r="A3724" s="4">
        <v>2093.8723151300001</v>
      </c>
      <c r="B3724" s="4">
        <v>1.4553989999999999E-2</v>
      </c>
    </row>
    <row r="3725" spans="1:2" x14ac:dyDescent="0.35">
      <c r="A3725" s="4">
        <v>2094.3542189999998</v>
      </c>
      <c r="B3725" s="4">
        <v>1.4324430000000001E-2</v>
      </c>
    </row>
    <row r="3726" spans="1:2" x14ac:dyDescent="0.35">
      <c r="A3726" s="4">
        <v>2094.8361228700001</v>
      </c>
      <c r="B3726" s="4">
        <v>1.412857E-2</v>
      </c>
    </row>
    <row r="3727" spans="1:2" x14ac:dyDescent="0.35">
      <c r="A3727" s="4">
        <v>2095.3180267399998</v>
      </c>
      <c r="B3727" s="4">
        <v>1.3849999999999999E-2</v>
      </c>
    </row>
    <row r="3728" spans="1:2" x14ac:dyDescent="0.35">
      <c r="A3728" s="4">
        <v>2095.79993061</v>
      </c>
      <c r="B3728" s="4">
        <v>1.3505090000000001E-2</v>
      </c>
    </row>
    <row r="3729" spans="1:2" x14ac:dyDescent="0.35">
      <c r="A3729" s="4">
        <v>2096.2818344799998</v>
      </c>
      <c r="B3729" s="4">
        <v>1.324702E-2</v>
      </c>
    </row>
    <row r="3730" spans="1:2" x14ac:dyDescent="0.35">
      <c r="A3730" s="4">
        <v>2096.76373835</v>
      </c>
      <c r="B3730" s="4">
        <v>1.308467E-2</v>
      </c>
    </row>
    <row r="3731" spans="1:2" x14ac:dyDescent="0.35">
      <c r="A3731" s="4">
        <v>2097.2456422199998</v>
      </c>
      <c r="B3731" s="4">
        <v>1.2916820000000001E-2</v>
      </c>
    </row>
    <row r="3732" spans="1:2" x14ac:dyDescent="0.35">
      <c r="A3732" s="4">
        <v>2097.72754609</v>
      </c>
      <c r="B3732" s="4">
        <v>1.2711220000000001E-2</v>
      </c>
    </row>
    <row r="3733" spans="1:2" x14ac:dyDescent="0.35">
      <c r="A3733" s="4">
        <v>2098.2094499599998</v>
      </c>
      <c r="B3733" s="4">
        <v>1.246185E-2</v>
      </c>
    </row>
    <row r="3734" spans="1:2" x14ac:dyDescent="0.35">
      <c r="A3734" s="4">
        <v>2098.69135383</v>
      </c>
      <c r="B3734" s="4">
        <v>1.224752E-2</v>
      </c>
    </row>
    <row r="3735" spans="1:2" x14ac:dyDescent="0.35">
      <c r="A3735" s="4">
        <v>2099.1732576999998</v>
      </c>
      <c r="B3735" s="4">
        <v>1.21394E-2</v>
      </c>
    </row>
    <row r="3736" spans="1:2" x14ac:dyDescent="0.35">
      <c r="A3736" s="4">
        <v>2099.65516157</v>
      </c>
      <c r="B3736" s="4">
        <v>1.204442E-2</v>
      </c>
    </row>
    <row r="3737" spans="1:2" x14ac:dyDescent="0.35">
      <c r="A3737" s="4">
        <v>2100.1370654399998</v>
      </c>
      <c r="B3737" s="4">
        <v>1.188615E-2</v>
      </c>
    </row>
    <row r="3738" spans="1:2" x14ac:dyDescent="0.35">
      <c r="A3738" s="4">
        <v>2100.61896931</v>
      </c>
      <c r="B3738" s="4">
        <v>1.1678940000000001E-2</v>
      </c>
    </row>
    <row r="3739" spans="1:2" x14ac:dyDescent="0.35">
      <c r="A3739" s="4">
        <v>2101.1008731799998</v>
      </c>
      <c r="B3739" s="4">
        <v>1.1469399999999999E-2</v>
      </c>
    </row>
    <row r="3740" spans="1:2" x14ac:dyDescent="0.35">
      <c r="A3740" s="4">
        <v>2101.58277705</v>
      </c>
      <c r="B3740" s="4">
        <v>1.1299190000000001E-2</v>
      </c>
    </row>
    <row r="3741" spans="1:2" x14ac:dyDescent="0.35">
      <c r="A3741" s="4">
        <v>2102.0646809199998</v>
      </c>
      <c r="B3741" s="4">
        <v>1.1134420000000001E-2</v>
      </c>
    </row>
    <row r="3742" spans="1:2" x14ac:dyDescent="0.35">
      <c r="A3742" s="4">
        <v>2102.54658479</v>
      </c>
      <c r="B3742" s="4">
        <v>1.096249E-2</v>
      </c>
    </row>
    <row r="3743" spans="1:2" x14ac:dyDescent="0.35">
      <c r="A3743" s="4">
        <v>2103.0284886600002</v>
      </c>
      <c r="B3743" s="4">
        <v>1.082664E-2</v>
      </c>
    </row>
    <row r="3744" spans="1:2" x14ac:dyDescent="0.35">
      <c r="A3744" s="4">
        <v>2103.51039253</v>
      </c>
      <c r="B3744" s="4">
        <v>1.0717519999999999E-2</v>
      </c>
    </row>
    <row r="3745" spans="1:2" x14ac:dyDescent="0.35">
      <c r="A3745" s="4">
        <v>2103.9922964000002</v>
      </c>
      <c r="B3745" s="4">
        <v>1.0590459999999999E-2</v>
      </c>
    </row>
    <row r="3746" spans="1:2" x14ac:dyDescent="0.35">
      <c r="A3746" s="4">
        <v>2104.47420027</v>
      </c>
      <c r="B3746" s="4">
        <v>1.046065E-2</v>
      </c>
    </row>
    <row r="3747" spans="1:2" x14ac:dyDescent="0.35">
      <c r="A3747" s="4">
        <v>2104.9561041400002</v>
      </c>
      <c r="B3747" s="4">
        <v>1.0357460000000001E-2</v>
      </c>
    </row>
    <row r="3748" spans="1:2" x14ac:dyDescent="0.35">
      <c r="A3748" s="4">
        <v>2105.43800801</v>
      </c>
      <c r="B3748" s="4">
        <v>1.023701E-2</v>
      </c>
    </row>
    <row r="3749" spans="1:2" x14ac:dyDescent="0.35">
      <c r="A3749" s="4">
        <v>2105.9199118800002</v>
      </c>
      <c r="B3749" s="4">
        <v>1.0099810000000001E-2</v>
      </c>
    </row>
    <row r="3750" spans="1:2" x14ac:dyDescent="0.35">
      <c r="A3750" s="4">
        <v>2106.40181575</v>
      </c>
      <c r="B3750" s="4">
        <v>9.9755899999999995E-3</v>
      </c>
    </row>
    <row r="3751" spans="1:2" x14ac:dyDescent="0.35">
      <c r="A3751" s="4">
        <v>2106.8837196200002</v>
      </c>
      <c r="B3751" s="4">
        <v>9.8658700000000005E-3</v>
      </c>
    </row>
    <row r="3752" spans="1:2" x14ac:dyDescent="0.35">
      <c r="A3752" s="4">
        <v>2107.36562349</v>
      </c>
      <c r="B3752" s="4">
        <v>9.7862399999999999E-3</v>
      </c>
    </row>
    <row r="3753" spans="1:2" x14ac:dyDescent="0.35">
      <c r="A3753" s="4">
        <v>2107.8475273600002</v>
      </c>
      <c r="B3753" s="4">
        <v>9.6759600000000008E-3</v>
      </c>
    </row>
    <row r="3754" spans="1:2" x14ac:dyDescent="0.35">
      <c r="A3754" s="4">
        <v>2108.32943123</v>
      </c>
      <c r="B3754" s="4">
        <v>9.5561699999999992E-3</v>
      </c>
    </row>
    <row r="3755" spans="1:2" x14ac:dyDescent="0.35">
      <c r="A3755" s="4">
        <v>2108.8113351000002</v>
      </c>
      <c r="B3755" s="4">
        <v>9.5265899999999997E-3</v>
      </c>
    </row>
    <row r="3756" spans="1:2" x14ac:dyDescent="0.35">
      <c r="A3756" s="4">
        <v>2109.2932389699999</v>
      </c>
      <c r="B3756" s="4">
        <v>9.4975400000000005E-3</v>
      </c>
    </row>
    <row r="3757" spans="1:2" x14ac:dyDescent="0.35">
      <c r="A3757" s="4">
        <v>2109.7751428400002</v>
      </c>
      <c r="B3757" s="4">
        <v>9.4005300000000007E-3</v>
      </c>
    </row>
    <row r="3758" spans="1:2" x14ac:dyDescent="0.35">
      <c r="A3758" s="4">
        <v>2110.2570467099999</v>
      </c>
      <c r="B3758" s="4">
        <v>9.3073099999999992E-3</v>
      </c>
    </row>
    <row r="3759" spans="1:2" x14ac:dyDescent="0.35">
      <c r="A3759" s="4">
        <v>2110.7389505800002</v>
      </c>
      <c r="B3759" s="4">
        <v>9.2188900000000004E-3</v>
      </c>
    </row>
    <row r="3760" spans="1:2" x14ac:dyDescent="0.35">
      <c r="A3760" s="4">
        <v>2111.2208544499999</v>
      </c>
      <c r="B3760" s="4">
        <v>9.1092299999999994E-3</v>
      </c>
    </row>
    <row r="3761" spans="1:2" x14ac:dyDescent="0.35">
      <c r="A3761" s="4">
        <v>2111.7027583200002</v>
      </c>
      <c r="B3761" s="4">
        <v>8.9892800000000005E-3</v>
      </c>
    </row>
    <row r="3762" spans="1:2" x14ac:dyDescent="0.35">
      <c r="A3762" s="4">
        <v>2112.1846621899999</v>
      </c>
      <c r="B3762" s="4">
        <v>8.8850000000000005E-3</v>
      </c>
    </row>
    <row r="3763" spans="1:2" x14ac:dyDescent="0.35">
      <c r="A3763" s="4">
        <v>2112.6665660600002</v>
      </c>
      <c r="B3763" s="4">
        <v>8.8486599999999995E-3</v>
      </c>
    </row>
    <row r="3764" spans="1:2" x14ac:dyDescent="0.35">
      <c r="A3764" s="4">
        <v>2113.1484699299999</v>
      </c>
      <c r="B3764" s="4">
        <v>8.8172500000000004E-3</v>
      </c>
    </row>
    <row r="3765" spans="1:2" x14ac:dyDescent="0.35">
      <c r="A3765" s="4">
        <v>2113.6303738000001</v>
      </c>
      <c r="B3765" s="4">
        <v>8.7222700000000007E-3</v>
      </c>
    </row>
    <row r="3766" spans="1:2" x14ac:dyDescent="0.35">
      <c r="A3766" s="4">
        <v>2114.1122776699999</v>
      </c>
      <c r="B3766" s="4">
        <v>8.6126499999999995E-3</v>
      </c>
    </row>
    <row r="3767" spans="1:2" x14ac:dyDescent="0.35">
      <c r="A3767" s="4">
        <v>2114.5941815400001</v>
      </c>
      <c r="B3767" s="4">
        <v>8.4926800000000007E-3</v>
      </c>
    </row>
    <row r="3768" spans="1:2" x14ac:dyDescent="0.35">
      <c r="A3768" s="4">
        <v>2115.0760854099999</v>
      </c>
      <c r="B3768" s="4">
        <v>8.4174200000000001E-3</v>
      </c>
    </row>
    <row r="3769" spans="1:2" x14ac:dyDescent="0.35">
      <c r="A3769" s="4">
        <v>2115.5579892800001</v>
      </c>
      <c r="B3769" s="4">
        <v>8.37654E-3</v>
      </c>
    </row>
    <row r="3770" spans="1:2" x14ac:dyDescent="0.35">
      <c r="A3770" s="4">
        <v>2116.0398931499999</v>
      </c>
      <c r="B3770" s="4">
        <v>8.2950999999999997E-3</v>
      </c>
    </row>
    <row r="3771" spans="1:2" x14ac:dyDescent="0.35">
      <c r="A3771" s="4">
        <v>2116.5217970200001</v>
      </c>
      <c r="B3771" s="4">
        <v>8.2329399999999994E-3</v>
      </c>
    </row>
    <row r="3772" spans="1:2" x14ac:dyDescent="0.35">
      <c r="A3772" s="4">
        <v>2117.0037008899999</v>
      </c>
      <c r="B3772" s="4">
        <v>8.1852499999999998E-3</v>
      </c>
    </row>
    <row r="3773" spans="1:2" x14ac:dyDescent="0.35">
      <c r="A3773" s="4">
        <v>2117.4856047600001</v>
      </c>
      <c r="B3773" s="4">
        <v>8.1539500000000001E-3</v>
      </c>
    </row>
    <row r="3774" spans="1:2" x14ac:dyDescent="0.35">
      <c r="A3774" s="4">
        <v>2117.9675086299999</v>
      </c>
      <c r="B3774" s="4">
        <v>8.0920200000000001E-3</v>
      </c>
    </row>
    <row r="3775" spans="1:2" x14ac:dyDescent="0.35">
      <c r="A3775" s="4">
        <v>2118.4494125000001</v>
      </c>
      <c r="B3775" s="4">
        <v>7.9490700000000008E-3</v>
      </c>
    </row>
    <row r="3776" spans="1:2" x14ac:dyDescent="0.35">
      <c r="A3776" s="4">
        <v>2118.9313163699999</v>
      </c>
      <c r="B3776" s="4">
        <v>7.8672499999999992E-3</v>
      </c>
    </row>
    <row r="3777" spans="1:2" x14ac:dyDescent="0.35">
      <c r="A3777" s="4">
        <v>2119.4132202400001</v>
      </c>
      <c r="B3777" s="4">
        <v>7.8296300000000006E-3</v>
      </c>
    </row>
    <row r="3778" spans="1:2" x14ac:dyDescent="0.35">
      <c r="A3778" s="4">
        <v>2119.8951241099999</v>
      </c>
      <c r="B3778" s="4">
        <v>7.7802399999999999E-3</v>
      </c>
    </row>
    <row r="3779" spans="1:2" x14ac:dyDescent="0.35">
      <c r="A3779" s="4">
        <v>2120.3770279800001</v>
      </c>
      <c r="B3779" s="4">
        <v>7.7468800000000003E-3</v>
      </c>
    </row>
    <row r="3780" spans="1:2" x14ac:dyDescent="0.35">
      <c r="A3780" s="4">
        <v>2120.8589318499999</v>
      </c>
      <c r="B3780" s="4">
        <v>7.6789900000000001E-3</v>
      </c>
    </row>
    <row r="3781" spans="1:2" x14ac:dyDescent="0.35">
      <c r="A3781" s="4">
        <v>2121.3408357200001</v>
      </c>
      <c r="B3781" s="4">
        <v>7.6225399999999997E-3</v>
      </c>
    </row>
    <row r="3782" spans="1:2" x14ac:dyDescent="0.35">
      <c r="A3782" s="4">
        <v>2121.8227395899999</v>
      </c>
      <c r="B3782" s="4">
        <v>7.6022399999999997E-3</v>
      </c>
    </row>
    <row r="3783" spans="1:2" x14ac:dyDescent="0.35">
      <c r="A3783" s="4">
        <v>2122.3046434600001</v>
      </c>
      <c r="B3783" s="4">
        <v>7.5468200000000001E-3</v>
      </c>
    </row>
    <row r="3784" spans="1:2" x14ac:dyDescent="0.35">
      <c r="A3784" s="4">
        <v>2122.7865473299998</v>
      </c>
      <c r="B3784" s="4">
        <v>7.4560099999999999E-3</v>
      </c>
    </row>
    <row r="3785" spans="1:2" x14ac:dyDescent="0.35">
      <c r="A3785" s="4">
        <v>2123.2684512000001</v>
      </c>
      <c r="B3785" s="4">
        <v>7.3734400000000002E-3</v>
      </c>
    </row>
    <row r="3786" spans="1:2" x14ac:dyDescent="0.35">
      <c r="A3786" s="4">
        <v>2123.7503550699998</v>
      </c>
      <c r="B3786" s="4">
        <v>7.3288800000000003E-3</v>
      </c>
    </row>
    <row r="3787" spans="1:2" x14ac:dyDescent="0.35">
      <c r="A3787" s="4">
        <v>2124.2322589400001</v>
      </c>
      <c r="B3787" s="4">
        <v>7.2984199999999999E-3</v>
      </c>
    </row>
    <row r="3788" spans="1:2" x14ac:dyDescent="0.35">
      <c r="A3788" s="4">
        <v>2124.7141628099998</v>
      </c>
      <c r="B3788" s="4">
        <v>7.2287200000000001E-3</v>
      </c>
    </row>
    <row r="3789" spans="1:2" x14ac:dyDescent="0.35">
      <c r="A3789" s="4">
        <v>2125.1960666800001</v>
      </c>
      <c r="B3789" s="4">
        <v>7.15805E-3</v>
      </c>
    </row>
    <row r="3790" spans="1:2" x14ac:dyDescent="0.35">
      <c r="A3790" s="4">
        <v>2125.6779705499998</v>
      </c>
      <c r="B3790" s="4">
        <v>7.1152899999999998E-3</v>
      </c>
    </row>
    <row r="3791" spans="1:2" x14ac:dyDescent="0.35">
      <c r="A3791" s="4">
        <v>2126.1598744200001</v>
      </c>
      <c r="B3791" s="4">
        <v>7.0416400000000001E-3</v>
      </c>
    </row>
    <row r="3792" spans="1:2" x14ac:dyDescent="0.35">
      <c r="A3792" s="4">
        <v>2126.6417782899998</v>
      </c>
      <c r="B3792" s="4">
        <v>7.0085499999999997E-3</v>
      </c>
    </row>
    <row r="3793" spans="1:2" x14ac:dyDescent="0.35">
      <c r="A3793" s="4">
        <v>2127.12368216</v>
      </c>
      <c r="B3793" s="4">
        <v>7.0618399999999998E-3</v>
      </c>
    </row>
    <row r="3794" spans="1:2" x14ac:dyDescent="0.35">
      <c r="A3794" s="4">
        <v>2127.6055860299998</v>
      </c>
      <c r="B3794" s="4">
        <v>7.0556000000000004E-3</v>
      </c>
    </row>
    <row r="3795" spans="1:2" x14ac:dyDescent="0.35">
      <c r="A3795" s="4">
        <v>2128.0874899</v>
      </c>
      <c r="B3795" s="4">
        <v>6.9730299999999999E-3</v>
      </c>
    </row>
    <row r="3796" spans="1:2" x14ac:dyDescent="0.35">
      <c r="A3796" s="4">
        <v>2128.5693937699998</v>
      </c>
      <c r="B3796" s="4">
        <v>6.9363300000000001E-3</v>
      </c>
    </row>
    <row r="3797" spans="1:2" x14ac:dyDescent="0.35">
      <c r="A3797" s="4">
        <v>2129.05129764</v>
      </c>
      <c r="B3797" s="4">
        <v>6.9667799999999997E-3</v>
      </c>
    </row>
    <row r="3798" spans="1:2" x14ac:dyDescent="0.35">
      <c r="A3798" s="4">
        <v>2129.5332015099998</v>
      </c>
      <c r="B3798" s="4">
        <v>6.9989199999999996E-3</v>
      </c>
    </row>
    <row r="3799" spans="1:2" x14ac:dyDescent="0.35">
      <c r="A3799" s="4">
        <v>2130.01510538</v>
      </c>
      <c r="B3799" s="4">
        <v>6.9880899999999998E-3</v>
      </c>
    </row>
    <row r="3800" spans="1:2" x14ac:dyDescent="0.35">
      <c r="A3800" s="4">
        <v>2130.4970092499998</v>
      </c>
      <c r="B3800" s="4">
        <v>6.9351400000000002E-3</v>
      </c>
    </row>
    <row r="3801" spans="1:2" x14ac:dyDescent="0.35">
      <c r="A3801" s="4">
        <v>2130.97891312</v>
      </c>
      <c r="B3801" s="4">
        <v>6.8793500000000002E-3</v>
      </c>
    </row>
    <row r="3802" spans="1:2" x14ac:dyDescent="0.35">
      <c r="A3802" s="4">
        <v>2131.4608169899998</v>
      </c>
      <c r="B3802" s="4">
        <v>6.8588700000000004E-3</v>
      </c>
    </row>
    <row r="3803" spans="1:2" x14ac:dyDescent="0.35">
      <c r="A3803" s="4">
        <v>2131.94272086</v>
      </c>
      <c r="B3803" s="4">
        <v>6.8442700000000004E-3</v>
      </c>
    </row>
    <row r="3804" spans="1:2" x14ac:dyDescent="0.35">
      <c r="A3804" s="4">
        <v>2132.4246247299998</v>
      </c>
      <c r="B3804" s="4">
        <v>6.8209000000000004E-3</v>
      </c>
    </row>
    <row r="3805" spans="1:2" x14ac:dyDescent="0.35">
      <c r="A3805" s="4">
        <v>2132.9065286</v>
      </c>
      <c r="B3805" s="4">
        <v>6.8157000000000001E-3</v>
      </c>
    </row>
    <row r="3806" spans="1:2" x14ac:dyDescent="0.35">
      <c r="A3806" s="4">
        <v>2133.3884324700002</v>
      </c>
      <c r="B3806" s="4">
        <v>6.8322499999999998E-3</v>
      </c>
    </row>
    <row r="3807" spans="1:2" x14ac:dyDescent="0.35">
      <c r="A3807" s="4">
        <v>2133.87033634</v>
      </c>
      <c r="B3807" s="4">
        <v>6.8853500000000002E-3</v>
      </c>
    </row>
    <row r="3808" spans="1:2" x14ac:dyDescent="0.35">
      <c r="A3808" s="4">
        <v>2134.3522402100002</v>
      </c>
      <c r="B3808" s="4">
        <v>6.9088099999999996E-3</v>
      </c>
    </row>
    <row r="3809" spans="1:2" x14ac:dyDescent="0.35">
      <c r="A3809" s="4">
        <v>2134.83414408</v>
      </c>
      <c r="B3809" s="4">
        <v>6.8335799999999997E-3</v>
      </c>
    </row>
    <row r="3810" spans="1:2" x14ac:dyDescent="0.35">
      <c r="A3810" s="4">
        <v>2135.3160479500002</v>
      </c>
      <c r="B3810" s="4">
        <v>6.77335E-3</v>
      </c>
    </row>
    <row r="3811" spans="1:2" x14ac:dyDescent="0.35">
      <c r="A3811" s="4">
        <v>2135.79795182</v>
      </c>
      <c r="B3811" s="4">
        <v>6.7735900000000003E-3</v>
      </c>
    </row>
    <row r="3812" spans="1:2" x14ac:dyDescent="0.35">
      <c r="A3812" s="4">
        <v>2136.2798556900002</v>
      </c>
      <c r="B3812" s="4">
        <v>6.7871800000000003E-3</v>
      </c>
    </row>
    <row r="3813" spans="1:2" x14ac:dyDescent="0.35">
      <c r="A3813" s="4">
        <v>2136.76175956</v>
      </c>
      <c r="B3813" s="4">
        <v>6.8260400000000002E-3</v>
      </c>
    </row>
    <row r="3814" spans="1:2" x14ac:dyDescent="0.35">
      <c r="A3814" s="4">
        <v>2137.2436634300002</v>
      </c>
      <c r="B3814" s="4">
        <v>6.8334399999999997E-3</v>
      </c>
    </row>
    <row r="3815" spans="1:2" x14ac:dyDescent="0.35">
      <c r="A3815" s="4">
        <v>2137.7255673</v>
      </c>
      <c r="B3815" s="4">
        <v>6.8061399999999996E-3</v>
      </c>
    </row>
    <row r="3816" spans="1:2" x14ac:dyDescent="0.35">
      <c r="A3816" s="4">
        <v>2138.2074711700002</v>
      </c>
      <c r="B3816" s="4">
        <v>6.8064400000000004E-3</v>
      </c>
    </row>
    <row r="3817" spans="1:2" x14ac:dyDescent="0.35">
      <c r="A3817" s="4">
        <v>2138.68937504</v>
      </c>
      <c r="B3817" s="4">
        <v>6.8091599999999999E-3</v>
      </c>
    </row>
    <row r="3818" spans="1:2" x14ac:dyDescent="0.35">
      <c r="A3818" s="4">
        <v>2139.1712789100002</v>
      </c>
      <c r="B3818" s="4">
        <v>6.80067E-3</v>
      </c>
    </row>
    <row r="3819" spans="1:2" x14ac:dyDescent="0.35">
      <c r="A3819" s="4">
        <v>2139.65318278</v>
      </c>
      <c r="B3819" s="4">
        <v>6.7839600000000003E-3</v>
      </c>
    </row>
    <row r="3820" spans="1:2" x14ac:dyDescent="0.35">
      <c r="A3820" s="4">
        <v>2140.1350866500002</v>
      </c>
      <c r="B3820" s="4">
        <v>6.7439600000000002E-3</v>
      </c>
    </row>
    <row r="3821" spans="1:2" x14ac:dyDescent="0.35">
      <c r="A3821" s="4">
        <v>2140.6169905199999</v>
      </c>
      <c r="B3821" s="4">
        <v>6.7132099999999998E-3</v>
      </c>
    </row>
    <row r="3822" spans="1:2" x14ac:dyDescent="0.35">
      <c r="A3822" s="4">
        <v>2141.0988943900002</v>
      </c>
      <c r="B3822" s="4">
        <v>6.7394100000000004E-3</v>
      </c>
    </row>
    <row r="3823" spans="1:2" x14ac:dyDescent="0.35">
      <c r="A3823" s="4">
        <v>2141.5807982599999</v>
      </c>
      <c r="B3823" s="4">
        <v>6.7768699999999999E-3</v>
      </c>
    </row>
    <row r="3824" spans="1:2" x14ac:dyDescent="0.35">
      <c r="A3824" s="4">
        <v>2142.0627021300002</v>
      </c>
      <c r="B3824" s="4">
        <v>6.78913E-3</v>
      </c>
    </row>
    <row r="3825" spans="1:2" x14ac:dyDescent="0.35">
      <c r="A3825" s="4">
        <v>2142.5446059999999</v>
      </c>
      <c r="B3825" s="4">
        <v>6.78753E-3</v>
      </c>
    </row>
    <row r="3826" spans="1:2" x14ac:dyDescent="0.35">
      <c r="A3826" s="4">
        <v>2143.0265098700002</v>
      </c>
      <c r="B3826" s="4">
        <v>6.7188200000000003E-3</v>
      </c>
    </row>
    <row r="3827" spans="1:2" x14ac:dyDescent="0.35">
      <c r="A3827" s="4">
        <v>2143.5084137399999</v>
      </c>
      <c r="B3827" s="4">
        <v>6.6258699999999999E-3</v>
      </c>
    </row>
    <row r="3828" spans="1:2" x14ac:dyDescent="0.35">
      <c r="A3828" s="4">
        <v>2143.9903176100001</v>
      </c>
      <c r="B3828" s="4">
        <v>6.5904300000000004E-3</v>
      </c>
    </row>
    <row r="3829" spans="1:2" x14ac:dyDescent="0.35">
      <c r="A3829" s="4">
        <v>2144.4722214799999</v>
      </c>
      <c r="B3829" s="4">
        <v>6.5969499999999999E-3</v>
      </c>
    </row>
    <row r="3830" spans="1:2" x14ac:dyDescent="0.35">
      <c r="A3830" s="4">
        <v>2144.9541253500001</v>
      </c>
      <c r="B3830" s="4">
        <v>6.6506500000000001E-3</v>
      </c>
    </row>
    <row r="3831" spans="1:2" x14ac:dyDescent="0.35">
      <c r="A3831" s="4">
        <v>2145.4360292199999</v>
      </c>
      <c r="B3831" s="4">
        <v>6.6922300000000004E-3</v>
      </c>
    </row>
    <row r="3832" spans="1:2" x14ac:dyDescent="0.35">
      <c r="A3832" s="4">
        <v>2145.9179330900001</v>
      </c>
      <c r="B3832" s="4">
        <v>6.6606900000000004E-3</v>
      </c>
    </row>
    <row r="3833" spans="1:2" x14ac:dyDescent="0.35">
      <c r="A3833" s="4">
        <v>2146.3998369599999</v>
      </c>
      <c r="B3833" s="4">
        <v>6.6150499999999999E-3</v>
      </c>
    </row>
    <row r="3834" spans="1:2" x14ac:dyDescent="0.35">
      <c r="A3834" s="4">
        <v>2146.8817408300001</v>
      </c>
      <c r="B3834" s="4">
        <v>6.5765399999999996E-3</v>
      </c>
    </row>
    <row r="3835" spans="1:2" x14ac:dyDescent="0.35">
      <c r="A3835" s="4">
        <v>2147.3636446999999</v>
      </c>
      <c r="B3835" s="4">
        <v>6.5570699999999999E-3</v>
      </c>
    </row>
    <row r="3836" spans="1:2" x14ac:dyDescent="0.35">
      <c r="A3836" s="4">
        <v>2147.8455485700001</v>
      </c>
      <c r="B3836" s="4">
        <v>6.5772799999999996E-3</v>
      </c>
    </row>
    <row r="3837" spans="1:2" x14ac:dyDescent="0.35">
      <c r="A3837" s="4">
        <v>2148.3274524399999</v>
      </c>
      <c r="B3837" s="4">
        <v>6.5437300000000002E-3</v>
      </c>
    </row>
    <row r="3838" spans="1:2" x14ac:dyDescent="0.35">
      <c r="A3838" s="4">
        <v>2148.8093563100001</v>
      </c>
      <c r="B3838" s="4">
        <v>6.4579800000000003E-3</v>
      </c>
    </row>
    <row r="3839" spans="1:2" x14ac:dyDescent="0.35">
      <c r="A3839" s="4">
        <v>2149.2912601799999</v>
      </c>
      <c r="B3839" s="4">
        <v>6.4365799999999999E-3</v>
      </c>
    </row>
    <row r="3840" spans="1:2" x14ac:dyDescent="0.35">
      <c r="A3840" s="4">
        <v>2149.7731640500001</v>
      </c>
      <c r="B3840" s="4">
        <v>6.4273899999999998E-3</v>
      </c>
    </row>
    <row r="3841" spans="1:2" x14ac:dyDescent="0.35">
      <c r="A3841" s="4">
        <v>2150.2550679199999</v>
      </c>
      <c r="B3841" s="4">
        <v>6.37274E-3</v>
      </c>
    </row>
    <row r="3842" spans="1:2" x14ac:dyDescent="0.35">
      <c r="A3842" s="4">
        <v>2150.7369717900001</v>
      </c>
      <c r="B3842" s="4">
        <v>6.3265999999999999E-3</v>
      </c>
    </row>
    <row r="3843" spans="1:2" x14ac:dyDescent="0.35">
      <c r="A3843" s="4">
        <v>2151.2188756599999</v>
      </c>
      <c r="B3843" s="4">
        <v>6.31593E-3</v>
      </c>
    </row>
    <row r="3844" spans="1:2" x14ac:dyDescent="0.35">
      <c r="A3844" s="4">
        <v>2151.7007795300001</v>
      </c>
      <c r="B3844" s="4">
        <v>6.3438699999999997E-3</v>
      </c>
    </row>
    <row r="3845" spans="1:2" x14ac:dyDescent="0.35">
      <c r="A3845" s="4">
        <v>2152.1826833999999</v>
      </c>
      <c r="B3845" s="4">
        <v>6.3687099999999996E-3</v>
      </c>
    </row>
    <row r="3846" spans="1:2" x14ac:dyDescent="0.35">
      <c r="A3846" s="4">
        <v>2152.6645872700001</v>
      </c>
      <c r="B3846" s="4">
        <v>6.3482499999999997E-3</v>
      </c>
    </row>
    <row r="3847" spans="1:2" x14ac:dyDescent="0.35">
      <c r="A3847" s="4">
        <v>2153.1464911399999</v>
      </c>
      <c r="B3847" s="4">
        <v>6.2996399999999996E-3</v>
      </c>
    </row>
    <row r="3848" spans="1:2" x14ac:dyDescent="0.35">
      <c r="A3848" s="4">
        <v>2153.6283950100001</v>
      </c>
      <c r="B3848" s="4">
        <v>6.2615500000000003E-3</v>
      </c>
    </row>
    <row r="3849" spans="1:2" x14ac:dyDescent="0.35">
      <c r="A3849" s="4">
        <v>2154.1102988799998</v>
      </c>
      <c r="B3849" s="4">
        <v>6.2520199999999996E-3</v>
      </c>
    </row>
    <row r="3850" spans="1:2" x14ac:dyDescent="0.35">
      <c r="A3850" s="4">
        <v>2154.5922027500001</v>
      </c>
      <c r="B3850" s="4">
        <v>6.2710400000000003E-3</v>
      </c>
    </row>
    <row r="3851" spans="1:2" x14ac:dyDescent="0.35">
      <c r="A3851" s="4">
        <v>2155.0741066199998</v>
      </c>
      <c r="B3851" s="4">
        <v>6.2699000000000001E-3</v>
      </c>
    </row>
    <row r="3852" spans="1:2" x14ac:dyDescent="0.35">
      <c r="A3852" s="4">
        <v>2155.5560104900001</v>
      </c>
      <c r="B3852" s="4">
        <v>6.1908099999999997E-3</v>
      </c>
    </row>
    <row r="3853" spans="1:2" x14ac:dyDescent="0.35">
      <c r="A3853" s="4">
        <v>2156.0379143599998</v>
      </c>
      <c r="B3853" s="4">
        <v>6.1430599999999997E-3</v>
      </c>
    </row>
    <row r="3854" spans="1:2" x14ac:dyDescent="0.35">
      <c r="A3854" s="4">
        <v>2156.5198182300001</v>
      </c>
      <c r="B3854" s="4">
        <v>6.1476200000000003E-3</v>
      </c>
    </row>
    <row r="3855" spans="1:2" x14ac:dyDescent="0.35">
      <c r="A3855" s="4">
        <v>2157.0017220999998</v>
      </c>
      <c r="B3855" s="4">
        <v>6.0791400000000002E-3</v>
      </c>
    </row>
    <row r="3856" spans="1:2" x14ac:dyDescent="0.35">
      <c r="A3856" s="4">
        <v>2157.48362597</v>
      </c>
      <c r="B3856" s="4">
        <v>6.0188200000000002E-3</v>
      </c>
    </row>
    <row r="3857" spans="1:2" x14ac:dyDescent="0.35">
      <c r="A3857" s="4">
        <v>2157.9655298399998</v>
      </c>
      <c r="B3857" s="4">
        <v>6.0232699999999998E-3</v>
      </c>
    </row>
    <row r="3858" spans="1:2" x14ac:dyDescent="0.35">
      <c r="A3858" s="4">
        <v>2158.44743371</v>
      </c>
      <c r="B3858" s="4">
        <v>6.0388300000000002E-3</v>
      </c>
    </row>
    <row r="3859" spans="1:2" x14ac:dyDescent="0.35">
      <c r="A3859" s="4">
        <v>2158.9293375799998</v>
      </c>
      <c r="B3859" s="4">
        <v>6.0497499999999996E-3</v>
      </c>
    </row>
    <row r="3860" spans="1:2" x14ac:dyDescent="0.35">
      <c r="A3860" s="4">
        <v>2159.41124145</v>
      </c>
      <c r="B3860" s="4">
        <v>6.0112100000000003E-3</v>
      </c>
    </row>
    <row r="3861" spans="1:2" x14ac:dyDescent="0.35">
      <c r="A3861" s="4">
        <v>2159.8931453199998</v>
      </c>
      <c r="B3861" s="4">
        <v>5.9630000000000004E-3</v>
      </c>
    </row>
    <row r="3862" spans="1:2" x14ac:dyDescent="0.35">
      <c r="A3862" s="4">
        <v>2160.37504919</v>
      </c>
      <c r="B3862" s="4">
        <v>5.9356699999999997E-3</v>
      </c>
    </row>
    <row r="3863" spans="1:2" x14ac:dyDescent="0.35">
      <c r="A3863" s="4">
        <v>2160.8569530599998</v>
      </c>
      <c r="B3863" s="4">
        <v>5.8960799999999997E-3</v>
      </c>
    </row>
    <row r="3864" spans="1:2" x14ac:dyDescent="0.35">
      <c r="A3864" s="4">
        <v>2161.33885693</v>
      </c>
      <c r="B3864" s="4">
        <v>5.8942899999999999E-3</v>
      </c>
    </row>
    <row r="3865" spans="1:2" x14ac:dyDescent="0.35">
      <c r="A3865" s="4">
        <v>2161.8207607999998</v>
      </c>
      <c r="B3865" s="4">
        <v>5.9200399999999997E-3</v>
      </c>
    </row>
    <row r="3866" spans="1:2" x14ac:dyDescent="0.35">
      <c r="A3866" s="4">
        <v>2162.30266467</v>
      </c>
      <c r="B3866" s="4">
        <v>5.8792100000000002E-3</v>
      </c>
    </row>
    <row r="3867" spans="1:2" x14ac:dyDescent="0.35">
      <c r="A3867" s="4">
        <v>2162.7845685399998</v>
      </c>
      <c r="B3867" s="4">
        <v>5.7963800000000003E-3</v>
      </c>
    </row>
    <row r="3868" spans="1:2" x14ac:dyDescent="0.35">
      <c r="A3868" s="4">
        <v>2163.26647241</v>
      </c>
      <c r="B3868" s="4">
        <v>5.7467899999999999E-3</v>
      </c>
    </row>
    <row r="3869" spans="1:2" x14ac:dyDescent="0.35">
      <c r="A3869" s="4">
        <v>2163.7483762799998</v>
      </c>
      <c r="B3869" s="4">
        <v>5.71114E-3</v>
      </c>
    </row>
    <row r="3870" spans="1:2" x14ac:dyDescent="0.35">
      <c r="A3870" s="4">
        <v>2164.23028015</v>
      </c>
      <c r="B3870" s="4">
        <v>5.6542600000000004E-3</v>
      </c>
    </row>
    <row r="3871" spans="1:2" x14ac:dyDescent="0.35">
      <c r="A3871" s="4">
        <v>2164.7121840200002</v>
      </c>
      <c r="B3871" s="4">
        <v>5.58319E-3</v>
      </c>
    </row>
    <row r="3872" spans="1:2" x14ac:dyDescent="0.35">
      <c r="A3872" s="4">
        <v>2165.19408789</v>
      </c>
      <c r="B3872" s="4">
        <v>5.5824400000000001E-3</v>
      </c>
    </row>
    <row r="3873" spans="1:2" x14ac:dyDescent="0.35">
      <c r="A3873" s="4">
        <v>2165.6759917600002</v>
      </c>
      <c r="B3873" s="4">
        <v>5.6463099999999999E-3</v>
      </c>
    </row>
    <row r="3874" spans="1:2" x14ac:dyDescent="0.35">
      <c r="A3874" s="4">
        <v>2166.15789563</v>
      </c>
      <c r="B3874" s="4">
        <v>5.6223799999999997E-3</v>
      </c>
    </row>
    <row r="3875" spans="1:2" x14ac:dyDescent="0.35">
      <c r="A3875" s="4">
        <v>2166.6397995000002</v>
      </c>
      <c r="B3875" s="4">
        <v>5.5669700000000001E-3</v>
      </c>
    </row>
    <row r="3876" spans="1:2" x14ac:dyDescent="0.35">
      <c r="A3876" s="4">
        <v>2167.12170337</v>
      </c>
      <c r="B3876" s="4">
        <v>5.5387800000000001E-3</v>
      </c>
    </row>
    <row r="3877" spans="1:2" x14ac:dyDescent="0.35">
      <c r="A3877" s="4">
        <v>2167.6036072400002</v>
      </c>
      <c r="B3877" s="4">
        <v>5.4784600000000001E-3</v>
      </c>
    </row>
    <row r="3878" spans="1:2" x14ac:dyDescent="0.35">
      <c r="A3878" s="4">
        <v>2168.08551111</v>
      </c>
      <c r="B3878" s="4">
        <v>5.4569700000000002E-3</v>
      </c>
    </row>
    <row r="3879" spans="1:2" x14ac:dyDescent="0.35">
      <c r="A3879" s="4">
        <v>2168.5674149800002</v>
      </c>
      <c r="B3879" s="4">
        <v>5.4052700000000002E-3</v>
      </c>
    </row>
    <row r="3880" spans="1:2" x14ac:dyDescent="0.35">
      <c r="A3880" s="4">
        <v>2169.04931885</v>
      </c>
      <c r="B3880" s="4">
        <v>5.3170300000000004E-3</v>
      </c>
    </row>
    <row r="3881" spans="1:2" x14ac:dyDescent="0.35">
      <c r="A3881" s="4">
        <v>2169.5312227200002</v>
      </c>
      <c r="B3881" s="4">
        <v>5.3318300000000001E-3</v>
      </c>
    </row>
    <row r="3882" spans="1:2" x14ac:dyDescent="0.35">
      <c r="A3882" s="4">
        <v>2170.01312659</v>
      </c>
      <c r="B3882" s="4">
        <v>5.2898499999999996E-3</v>
      </c>
    </row>
    <row r="3883" spans="1:2" x14ac:dyDescent="0.35">
      <c r="A3883" s="4">
        <v>2170.4950304600002</v>
      </c>
      <c r="B3883" s="4">
        <v>5.1860500000000002E-3</v>
      </c>
    </row>
    <row r="3884" spans="1:2" x14ac:dyDescent="0.35">
      <c r="A3884" s="4">
        <v>2170.9769343299999</v>
      </c>
      <c r="B3884" s="4">
        <v>5.1998299999999999E-3</v>
      </c>
    </row>
    <row r="3885" spans="1:2" x14ac:dyDescent="0.35">
      <c r="A3885" s="4">
        <v>2171.4588382000002</v>
      </c>
      <c r="B3885" s="4">
        <v>5.1834400000000001E-3</v>
      </c>
    </row>
    <row r="3886" spans="1:2" x14ac:dyDescent="0.35">
      <c r="A3886" s="4">
        <v>2171.9407420699999</v>
      </c>
      <c r="B3886" s="4">
        <v>5.1309600000000004E-3</v>
      </c>
    </row>
    <row r="3887" spans="1:2" x14ac:dyDescent="0.35">
      <c r="A3887" s="4">
        <v>2172.4226459400002</v>
      </c>
      <c r="B3887" s="4">
        <v>5.15936E-3</v>
      </c>
    </row>
    <row r="3888" spans="1:2" x14ac:dyDescent="0.35">
      <c r="A3888" s="4">
        <v>2172.9045498099999</v>
      </c>
      <c r="B3888" s="4">
        <v>5.1308600000000001E-3</v>
      </c>
    </row>
    <row r="3889" spans="1:2" x14ac:dyDescent="0.35">
      <c r="A3889" s="4">
        <v>2173.3864536800002</v>
      </c>
      <c r="B3889" s="4">
        <v>5.0733999999999996E-3</v>
      </c>
    </row>
    <row r="3890" spans="1:2" x14ac:dyDescent="0.35">
      <c r="A3890" s="4">
        <v>2173.8683575499999</v>
      </c>
      <c r="B3890" s="4">
        <v>5.0819200000000002E-3</v>
      </c>
    </row>
    <row r="3891" spans="1:2" x14ac:dyDescent="0.35">
      <c r="A3891" s="4">
        <v>2174.3502614200002</v>
      </c>
      <c r="B3891" s="4">
        <v>5.05888E-3</v>
      </c>
    </row>
    <row r="3892" spans="1:2" x14ac:dyDescent="0.35">
      <c r="A3892" s="4">
        <v>2174.8321652899999</v>
      </c>
      <c r="B3892" s="4">
        <v>5.0051499999999999E-3</v>
      </c>
    </row>
    <row r="3893" spans="1:2" x14ac:dyDescent="0.35">
      <c r="A3893" s="4">
        <v>2175.3140691600001</v>
      </c>
      <c r="B3893" s="4">
        <v>4.98293E-3</v>
      </c>
    </row>
    <row r="3894" spans="1:2" x14ac:dyDescent="0.35">
      <c r="A3894" s="4">
        <v>2175.7959730299999</v>
      </c>
      <c r="B3894" s="4">
        <v>4.95241E-3</v>
      </c>
    </row>
    <row r="3895" spans="1:2" x14ac:dyDescent="0.35">
      <c r="A3895" s="4">
        <v>2176.2778769000001</v>
      </c>
      <c r="B3895" s="4">
        <v>4.8905900000000002E-3</v>
      </c>
    </row>
    <row r="3896" spans="1:2" x14ac:dyDescent="0.35">
      <c r="A3896" s="4">
        <v>2176.7597807699999</v>
      </c>
      <c r="B3896" s="4">
        <v>4.8644999999999999E-3</v>
      </c>
    </row>
    <row r="3897" spans="1:2" x14ac:dyDescent="0.35">
      <c r="A3897" s="4">
        <v>2177.2416846400001</v>
      </c>
      <c r="B3897" s="4">
        <v>4.8732000000000003E-3</v>
      </c>
    </row>
    <row r="3898" spans="1:2" x14ac:dyDescent="0.35">
      <c r="A3898" s="4">
        <v>2177.7235885099999</v>
      </c>
      <c r="B3898" s="4">
        <v>4.8556399999999996E-3</v>
      </c>
    </row>
    <row r="3899" spans="1:2" x14ac:dyDescent="0.35">
      <c r="A3899" s="4">
        <v>2178.2054923800001</v>
      </c>
      <c r="B3899" s="4">
        <v>4.80884E-3</v>
      </c>
    </row>
    <row r="3900" spans="1:2" x14ac:dyDescent="0.35">
      <c r="A3900" s="4">
        <v>2178.6873962499999</v>
      </c>
      <c r="B3900" s="4">
        <v>4.7238999999999996E-3</v>
      </c>
    </row>
    <row r="3901" spans="1:2" x14ac:dyDescent="0.35">
      <c r="A3901" s="4">
        <v>2179.1693001200001</v>
      </c>
      <c r="B3901" s="4">
        <v>4.6483599999999998E-3</v>
      </c>
    </row>
    <row r="3902" spans="1:2" x14ac:dyDescent="0.35">
      <c r="A3902" s="4">
        <v>2179.6512039899999</v>
      </c>
      <c r="B3902" s="4">
        <v>4.6451499999999998E-3</v>
      </c>
    </row>
    <row r="3903" spans="1:2" x14ac:dyDescent="0.35">
      <c r="A3903" s="4">
        <v>2180.1331078600001</v>
      </c>
      <c r="B3903" s="4">
        <v>4.6508599999999997E-3</v>
      </c>
    </row>
    <row r="3904" spans="1:2" x14ac:dyDescent="0.35">
      <c r="A3904" s="4">
        <v>2180.6150117299999</v>
      </c>
      <c r="B3904" s="4">
        <v>4.6075600000000001E-3</v>
      </c>
    </row>
    <row r="3905" spans="1:2" x14ac:dyDescent="0.35">
      <c r="A3905" s="4">
        <v>2181.0969156000001</v>
      </c>
      <c r="B3905" s="4">
        <v>4.5848299999999998E-3</v>
      </c>
    </row>
    <row r="3906" spans="1:2" x14ac:dyDescent="0.35">
      <c r="A3906" s="4">
        <v>2181.5788194699999</v>
      </c>
      <c r="B3906" s="4">
        <v>4.5994499999999997E-3</v>
      </c>
    </row>
    <row r="3907" spans="1:2" x14ac:dyDescent="0.35">
      <c r="A3907" s="4">
        <v>2182.0607233400001</v>
      </c>
      <c r="B3907" s="4">
        <v>4.5485100000000004E-3</v>
      </c>
    </row>
    <row r="3908" spans="1:2" x14ac:dyDescent="0.35">
      <c r="A3908" s="4">
        <v>2182.5426272099999</v>
      </c>
      <c r="B3908" s="4">
        <v>4.4684599999999996E-3</v>
      </c>
    </row>
    <row r="3909" spans="1:2" x14ac:dyDescent="0.35">
      <c r="A3909" s="4">
        <v>2183.0245310800001</v>
      </c>
      <c r="B3909" s="4">
        <v>4.4316099999999999E-3</v>
      </c>
    </row>
    <row r="3910" spans="1:2" x14ac:dyDescent="0.35">
      <c r="A3910" s="4">
        <v>2183.5064349499999</v>
      </c>
      <c r="B3910" s="4">
        <v>4.3993000000000001E-3</v>
      </c>
    </row>
    <row r="3911" spans="1:2" x14ac:dyDescent="0.35">
      <c r="A3911" s="4">
        <v>2183.9883388200001</v>
      </c>
      <c r="B3911" s="4">
        <v>4.3665400000000004E-3</v>
      </c>
    </row>
    <row r="3912" spans="1:2" x14ac:dyDescent="0.35">
      <c r="A3912" s="4">
        <v>2184.4702426899998</v>
      </c>
      <c r="B3912" s="4">
        <v>4.3181900000000004E-3</v>
      </c>
    </row>
    <row r="3913" spans="1:2" x14ac:dyDescent="0.35">
      <c r="A3913" s="4">
        <v>2184.9521465600001</v>
      </c>
      <c r="B3913" s="4">
        <v>4.2638700000000003E-3</v>
      </c>
    </row>
    <row r="3914" spans="1:2" x14ac:dyDescent="0.35">
      <c r="A3914" s="4">
        <v>2185.4340504299998</v>
      </c>
      <c r="B3914" s="4">
        <v>4.2273800000000002E-3</v>
      </c>
    </row>
    <row r="3915" spans="1:2" x14ac:dyDescent="0.35">
      <c r="A3915" s="4">
        <v>2185.9159543000001</v>
      </c>
      <c r="B3915" s="4">
        <v>4.1879100000000004E-3</v>
      </c>
    </row>
    <row r="3916" spans="1:2" x14ac:dyDescent="0.35">
      <c r="A3916" s="4">
        <v>2186.3978581699998</v>
      </c>
      <c r="B3916" s="4">
        <v>4.1667500000000003E-3</v>
      </c>
    </row>
    <row r="3917" spans="1:2" x14ac:dyDescent="0.35">
      <c r="A3917" s="4">
        <v>2186.8797620400001</v>
      </c>
      <c r="B3917" s="4">
        <v>4.1526799999999997E-3</v>
      </c>
    </row>
    <row r="3918" spans="1:2" x14ac:dyDescent="0.35">
      <c r="A3918" s="4">
        <v>2187.3616659099998</v>
      </c>
      <c r="B3918" s="4">
        <v>4.1219000000000004E-3</v>
      </c>
    </row>
    <row r="3919" spans="1:2" x14ac:dyDescent="0.35">
      <c r="A3919" s="4">
        <v>2187.8435697800001</v>
      </c>
      <c r="B3919" s="4">
        <v>4.1020300000000004E-3</v>
      </c>
    </row>
    <row r="3920" spans="1:2" x14ac:dyDescent="0.35">
      <c r="A3920" s="4">
        <v>2188.3254736499998</v>
      </c>
      <c r="B3920" s="4">
        <v>4.08823E-3</v>
      </c>
    </row>
    <row r="3921" spans="1:2" x14ac:dyDescent="0.35">
      <c r="A3921" s="4">
        <v>2188.80737752</v>
      </c>
      <c r="B3921" s="4">
        <v>4.0704599999999997E-3</v>
      </c>
    </row>
    <row r="3922" spans="1:2" x14ac:dyDescent="0.35">
      <c r="A3922" s="4">
        <v>2189.2892813899998</v>
      </c>
      <c r="B3922" s="4">
        <v>4.0681299999999997E-3</v>
      </c>
    </row>
    <row r="3923" spans="1:2" x14ac:dyDescent="0.35">
      <c r="A3923" s="4">
        <v>2189.77118526</v>
      </c>
      <c r="B3923" s="4">
        <v>4.0514100000000001E-3</v>
      </c>
    </row>
    <row r="3924" spans="1:2" x14ac:dyDescent="0.35">
      <c r="A3924" s="4">
        <v>2190.2530891299998</v>
      </c>
      <c r="B3924" s="4">
        <v>3.9750000000000002E-3</v>
      </c>
    </row>
    <row r="3925" spans="1:2" x14ac:dyDescent="0.35">
      <c r="A3925" s="4">
        <v>2190.734993</v>
      </c>
      <c r="B3925" s="4">
        <v>3.89968E-3</v>
      </c>
    </row>
    <row r="3926" spans="1:2" x14ac:dyDescent="0.35">
      <c r="A3926" s="4">
        <v>2191.2168968699998</v>
      </c>
      <c r="B3926" s="4">
        <v>3.8751499999999999E-3</v>
      </c>
    </row>
    <row r="3927" spans="1:2" x14ac:dyDescent="0.35">
      <c r="A3927" s="4">
        <v>2191.69880074</v>
      </c>
      <c r="B3927" s="4">
        <v>3.8624000000000002E-3</v>
      </c>
    </row>
    <row r="3928" spans="1:2" x14ac:dyDescent="0.35">
      <c r="A3928" s="4">
        <v>2192.1807046099998</v>
      </c>
      <c r="B3928" s="4">
        <v>3.8558500000000001E-3</v>
      </c>
    </row>
    <row r="3929" spans="1:2" x14ac:dyDescent="0.35">
      <c r="A3929" s="4">
        <v>2192.66260848</v>
      </c>
      <c r="B3929" s="4">
        <v>3.8331699999999999E-3</v>
      </c>
    </row>
    <row r="3930" spans="1:2" x14ac:dyDescent="0.35">
      <c r="A3930" s="4">
        <v>2193.1445123499998</v>
      </c>
      <c r="B3930" s="4">
        <v>3.7716E-3</v>
      </c>
    </row>
    <row r="3931" spans="1:2" x14ac:dyDescent="0.35">
      <c r="A3931" s="4">
        <v>2193.62641622</v>
      </c>
      <c r="B3931" s="4">
        <v>3.7279600000000002E-3</v>
      </c>
    </row>
    <row r="3932" spans="1:2" x14ac:dyDescent="0.35">
      <c r="A3932" s="4">
        <v>2194.1083200899998</v>
      </c>
      <c r="B3932" s="4">
        <v>3.70725E-3</v>
      </c>
    </row>
    <row r="3933" spans="1:2" x14ac:dyDescent="0.35">
      <c r="A3933" s="4">
        <v>2194.59022396</v>
      </c>
      <c r="B3933" s="4">
        <v>3.67563E-3</v>
      </c>
    </row>
    <row r="3934" spans="1:2" x14ac:dyDescent="0.35">
      <c r="A3934" s="4">
        <v>2195.0721278300002</v>
      </c>
      <c r="B3934" s="4">
        <v>3.68112E-3</v>
      </c>
    </row>
    <row r="3935" spans="1:2" x14ac:dyDescent="0.35">
      <c r="A3935" s="4">
        <v>2195.5540317</v>
      </c>
      <c r="B3935" s="4">
        <v>3.7074199999999999E-3</v>
      </c>
    </row>
    <row r="3936" spans="1:2" x14ac:dyDescent="0.35">
      <c r="A3936" s="4">
        <v>2196.0359355700002</v>
      </c>
      <c r="B3936" s="4">
        <v>3.6375499999999998E-3</v>
      </c>
    </row>
    <row r="3937" spans="1:2" x14ac:dyDescent="0.35">
      <c r="A3937" s="4">
        <v>2196.51783944</v>
      </c>
      <c r="B3937" s="4">
        <v>3.5417500000000002E-3</v>
      </c>
    </row>
    <row r="3938" spans="1:2" x14ac:dyDescent="0.35">
      <c r="A3938" s="4">
        <v>2196.9997433100002</v>
      </c>
      <c r="B3938" s="4">
        <v>3.5446000000000002E-3</v>
      </c>
    </row>
    <row r="3939" spans="1:2" x14ac:dyDescent="0.35">
      <c r="A3939" s="4">
        <v>2197.48164718</v>
      </c>
      <c r="B3939" s="4">
        <v>3.5547399999999998E-3</v>
      </c>
    </row>
    <row r="3940" spans="1:2" x14ac:dyDescent="0.35">
      <c r="A3940" s="4">
        <v>2197.9635510500002</v>
      </c>
      <c r="B3940" s="4">
        <v>3.53514E-3</v>
      </c>
    </row>
    <row r="3941" spans="1:2" x14ac:dyDescent="0.35">
      <c r="A3941" s="4">
        <v>2198.44545492</v>
      </c>
      <c r="B3941" s="4">
        <v>3.5211999999999999E-3</v>
      </c>
    </row>
    <row r="3942" spans="1:2" x14ac:dyDescent="0.35">
      <c r="A3942" s="4">
        <v>2198.9273587900002</v>
      </c>
      <c r="B3942" s="4">
        <v>3.47292E-3</v>
      </c>
    </row>
    <row r="3943" spans="1:2" x14ac:dyDescent="0.35">
      <c r="A3943" s="4">
        <v>2199.40926266</v>
      </c>
      <c r="B3943" s="4">
        <v>3.4297500000000001E-3</v>
      </c>
    </row>
    <row r="3944" spans="1:2" x14ac:dyDescent="0.35">
      <c r="A3944" s="4">
        <v>2199.8911665300002</v>
      </c>
      <c r="B3944" s="4">
        <v>3.43173E-3</v>
      </c>
    </row>
    <row r="3945" spans="1:2" x14ac:dyDescent="0.35">
      <c r="A3945" s="4">
        <v>2200.3730704</v>
      </c>
      <c r="B3945" s="4">
        <v>3.4380499999999998E-3</v>
      </c>
    </row>
    <row r="3946" spans="1:2" x14ac:dyDescent="0.35">
      <c r="A3946" s="4">
        <v>2200.8549742700002</v>
      </c>
      <c r="B3946" s="4">
        <v>3.4281400000000001E-3</v>
      </c>
    </row>
    <row r="3947" spans="1:2" x14ac:dyDescent="0.35">
      <c r="A3947" s="4">
        <v>2201.33687814</v>
      </c>
      <c r="B3947" s="4">
        <v>3.4021799999999999E-3</v>
      </c>
    </row>
    <row r="3948" spans="1:2" x14ac:dyDescent="0.35">
      <c r="A3948" s="4">
        <v>2201.8187820100002</v>
      </c>
      <c r="B3948" s="4">
        <v>3.3647E-3</v>
      </c>
    </row>
    <row r="3949" spans="1:2" x14ac:dyDescent="0.35">
      <c r="A3949" s="4">
        <v>2202.3006858799999</v>
      </c>
      <c r="B3949" s="4">
        <v>3.3288699999999998E-3</v>
      </c>
    </row>
    <row r="3950" spans="1:2" x14ac:dyDescent="0.35">
      <c r="A3950" s="4">
        <v>2202.7825897500002</v>
      </c>
      <c r="B3950" s="4">
        <v>3.3143199999999999E-3</v>
      </c>
    </row>
    <row r="3951" spans="1:2" x14ac:dyDescent="0.35">
      <c r="A3951" s="4">
        <v>2203.2644936199999</v>
      </c>
      <c r="B3951" s="4">
        <v>3.2881299999999998E-3</v>
      </c>
    </row>
    <row r="3952" spans="1:2" x14ac:dyDescent="0.35">
      <c r="A3952" s="4">
        <v>2203.7463974900002</v>
      </c>
      <c r="B3952" s="4">
        <v>3.2376100000000001E-3</v>
      </c>
    </row>
    <row r="3953" spans="1:2" x14ac:dyDescent="0.35">
      <c r="A3953" s="4">
        <v>2204.2283013599999</v>
      </c>
      <c r="B3953" s="4">
        <v>3.2584200000000002E-3</v>
      </c>
    </row>
    <row r="3954" spans="1:2" x14ac:dyDescent="0.35">
      <c r="A3954" s="4">
        <v>2204.7102052300002</v>
      </c>
      <c r="B3954" s="4">
        <v>3.3086700000000001E-3</v>
      </c>
    </row>
    <row r="3955" spans="1:2" x14ac:dyDescent="0.35">
      <c r="A3955" s="4">
        <v>2205.1921090999999</v>
      </c>
      <c r="B3955" s="4">
        <v>3.2818000000000001E-3</v>
      </c>
    </row>
    <row r="3956" spans="1:2" x14ac:dyDescent="0.35">
      <c r="A3956" s="4">
        <v>2205.6740129700001</v>
      </c>
      <c r="B3956" s="4">
        <v>3.2604399999999999E-3</v>
      </c>
    </row>
    <row r="3957" spans="1:2" x14ac:dyDescent="0.35">
      <c r="A3957" s="4">
        <v>2206.1559168399999</v>
      </c>
      <c r="B3957" s="4">
        <v>3.2441200000000001E-3</v>
      </c>
    </row>
    <row r="3958" spans="1:2" x14ac:dyDescent="0.35">
      <c r="A3958" s="4">
        <v>2206.6378207100001</v>
      </c>
      <c r="B3958" s="4">
        <v>3.1789700000000001E-3</v>
      </c>
    </row>
    <row r="3959" spans="1:2" x14ac:dyDescent="0.35">
      <c r="A3959" s="4">
        <v>2207.1197245799999</v>
      </c>
      <c r="B3959" s="4">
        <v>3.1581299999999999E-3</v>
      </c>
    </row>
    <row r="3960" spans="1:2" x14ac:dyDescent="0.35">
      <c r="A3960" s="4">
        <v>2207.6016284500001</v>
      </c>
      <c r="B3960" s="4">
        <v>3.2024699999999998E-3</v>
      </c>
    </row>
    <row r="3961" spans="1:2" x14ac:dyDescent="0.35">
      <c r="A3961" s="4">
        <v>2208.0835323199999</v>
      </c>
      <c r="B3961" s="4">
        <v>3.2411800000000002E-3</v>
      </c>
    </row>
    <row r="3962" spans="1:2" x14ac:dyDescent="0.35">
      <c r="A3962" s="4">
        <v>2208.5654361900001</v>
      </c>
      <c r="B3962" s="4">
        <v>3.23113E-3</v>
      </c>
    </row>
    <row r="3963" spans="1:2" x14ac:dyDescent="0.35">
      <c r="A3963" s="4">
        <v>2209.0473400599999</v>
      </c>
      <c r="B3963" s="4">
        <v>3.2120999999999999E-3</v>
      </c>
    </row>
    <row r="3964" spans="1:2" x14ac:dyDescent="0.35">
      <c r="A3964" s="4">
        <v>2209.5292439300001</v>
      </c>
      <c r="B3964" s="4">
        <v>3.2076600000000002E-3</v>
      </c>
    </row>
    <row r="3965" spans="1:2" x14ac:dyDescent="0.35">
      <c r="A3965" s="4">
        <v>2210.0111477999999</v>
      </c>
      <c r="B3965" s="4">
        <v>3.1737200000000001E-3</v>
      </c>
    </row>
    <row r="3966" spans="1:2" x14ac:dyDescent="0.35">
      <c r="A3966" s="4">
        <v>2210.4930516700001</v>
      </c>
      <c r="B3966" s="4">
        <v>3.1550300000000001E-3</v>
      </c>
    </row>
    <row r="3967" spans="1:2" x14ac:dyDescent="0.35">
      <c r="A3967" s="4">
        <v>2210.9749555399999</v>
      </c>
      <c r="B3967" s="4">
        <v>3.16942E-3</v>
      </c>
    </row>
    <row r="3968" spans="1:2" x14ac:dyDescent="0.35">
      <c r="A3968" s="4">
        <v>2211.4568594100001</v>
      </c>
      <c r="B3968" s="4">
        <v>3.1880400000000001E-3</v>
      </c>
    </row>
    <row r="3969" spans="1:2" x14ac:dyDescent="0.35">
      <c r="A3969" s="4">
        <v>2211.9387632799999</v>
      </c>
      <c r="B3969" s="4">
        <v>3.1816800000000001E-3</v>
      </c>
    </row>
    <row r="3970" spans="1:2" x14ac:dyDescent="0.35">
      <c r="A3970" s="4">
        <v>2212.4206671500001</v>
      </c>
      <c r="B3970" s="4">
        <v>3.1341199999999998E-3</v>
      </c>
    </row>
    <row r="3971" spans="1:2" x14ac:dyDescent="0.35">
      <c r="A3971" s="4">
        <v>2212.9025710199999</v>
      </c>
      <c r="B3971" s="4">
        <v>3.11094E-3</v>
      </c>
    </row>
    <row r="3972" spans="1:2" x14ac:dyDescent="0.35">
      <c r="A3972" s="4">
        <v>2213.3844748900001</v>
      </c>
      <c r="B3972" s="4">
        <v>3.06595E-3</v>
      </c>
    </row>
    <row r="3973" spans="1:2" x14ac:dyDescent="0.35">
      <c r="A3973" s="4">
        <v>2213.8663787599999</v>
      </c>
      <c r="B3973" s="4">
        <v>2.9935299999999999E-3</v>
      </c>
    </row>
    <row r="3974" spans="1:2" x14ac:dyDescent="0.35">
      <c r="A3974" s="4">
        <v>2214.3482826300001</v>
      </c>
      <c r="B3974" s="4">
        <v>2.9888200000000001E-3</v>
      </c>
    </row>
    <row r="3975" spans="1:2" x14ac:dyDescent="0.35">
      <c r="A3975" s="4">
        <v>2214.8301864999999</v>
      </c>
      <c r="B3975" s="4">
        <v>3.0103700000000001E-3</v>
      </c>
    </row>
    <row r="3976" spans="1:2" x14ac:dyDescent="0.35">
      <c r="A3976" s="4">
        <v>2215.3120903700001</v>
      </c>
      <c r="B3976" s="4">
        <v>3.0187999999999999E-3</v>
      </c>
    </row>
    <row r="3977" spans="1:2" x14ac:dyDescent="0.35">
      <c r="A3977" s="4">
        <v>2215.7939942399998</v>
      </c>
      <c r="B3977" s="4">
        <v>2.99606E-3</v>
      </c>
    </row>
    <row r="3978" spans="1:2" x14ac:dyDescent="0.35">
      <c r="A3978" s="4">
        <v>2216.2758981100001</v>
      </c>
      <c r="B3978" s="4">
        <v>2.9601100000000002E-3</v>
      </c>
    </row>
    <row r="3979" spans="1:2" x14ac:dyDescent="0.35">
      <c r="A3979" s="4">
        <v>2216.7578019799998</v>
      </c>
      <c r="B3979" s="4">
        <v>2.9475600000000001E-3</v>
      </c>
    </row>
    <row r="3980" spans="1:2" x14ac:dyDescent="0.35">
      <c r="A3980" s="4">
        <v>2217.2397058500001</v>
      </c>
      <c r="B3980" s="4">
        <v>2.9306599999999999E-3</v>
      </c>
    </row>
    <row r="3981" spans="1:2" x14ac:dyDescent="0.35">
      <c r="A3981" s="4">
        <v>2217.7216097199998</v>
      </c>
      <c r="B3981" s="4">
        <v>2.9123199999999999E-3</v>
      </c>
    </row>
    <row r="3982" spans="1:2" x14ac:dyDescent="0.35">
      <c r="A3982" s="4">
        <v>2218.2035135900001</v>
      </c>
      <c r="B3982" s="4">
        <v>2.89442E-3</v>
      </c>
    </row>
    <row r="3983" spans="1:2" x14ac:dyDescent="0.35">
      <c r="A3983" s="4">
        <v>2218.6854174599998</v>
      </c>
      <c r="B3983" s="4">
        <v>2.91639E-3</v>
      </c>
    </row>
    <row r="3984" spans="1:2" x14ac:dyDescent="0.35">
      <c r="A3984" s="4">
        <v>2219.16732133</v>
      </c>
      <c r="B3984" s="4">
        <v>2.9654099999999999E-3</v>
      </c>
    </row>
    <row r="3985" spans="1:2" x14ac:dyDescent="0.35">
      <c r="A3985" s="4">
        <v>2219.6492251999998</v>
      </c>
      <c r="B3985" s="4">
        <v>2.96218E-3</v>
      </c>
    </row>
    <row r="3986" spans="1:2" x14ac:dyDescent="0.35">
      <c r="A3986" s="4">
        <v>2220.13112907</v>
      </c>
      <c r="B3986" s="4">
        <v>2.9290100000000001E-3</v>
      </c>
    </row>
    <row r="3987" spans="1:2" x14ac:dyDescent="0.35">
      <c r="A3987" s="4">
        <v>2220.6130329399998</v>
      </c>
      <c r="B3987" s="4">
        <v>2.8882600000000001E-3</v>
      </c>
    </row>
    <row r="3988" spans="1:2" x14ac:dyDescent="0.35">
      <c r="A3988" s="4">
        <v>2221.09493681</v>
      </c>
      <c r="B3988" s="4">
        <v>2.8927800000000002E-3</v>
      </c>
    </row>
    <row r="3989" spans="1:2" x14ac:dyDescent="0.35">
      <c r="A3989" s="4">
        <v>2221.5768406799998</v>
      </c>
      <c r="B3989" s="4">
        <v>2.9360699999999998E-3</v>
      </c>
    </row>
    <row r="3990" spans="1:2" x14ac:dyDescent="0.35">
      <c r="A3990" s="4">
        <v>2222.05874455</v>
      </c>
      <c r="B3990" s="4">
        <v>2.9180199999999999E-3</v>
      </c>
    </row>
    <row r="3991" spans="1:2" x14ac:dyDescent="0.35">
      <c r="A3991" s="4">
        <v>2222.5406484199998</v>
      </c>
      <c r="B3991" s="4">
        <v>2.87389E-3</v>
      </c>
    </row>
    <row r="3992" spans="1:2" x14ac:dyDescent="0.35">
      <c r="A3992" s="4">
        <v>2223.02255229</v>
      </c>
      <c r="B3992" s="4">
        <v>2.85147E-3</v>
      </c>
    </row>
    <row r="3993" spans="1:2" x14ac:dyDescent="0.35">
      <c r="A3993" s="4">
        <v>2223.5044561599998</v>
      </c>
      <c r="B3993" s="4">
        <v>2.8322500000000001E-3</v>
      </c>
    </row>
    <row r="3994" spans="1:2" x14ac:dyDescent="0.35">
      <c r="A3994" s="4">
        <v>2223.98636003</v>
      </c>
      <c r="B3994" s="4">
        <v>2.7921000000000001E-3</v>
      </c>
    </row>
    <row r="3995" spans="1:2" x14ac:dyDescent="0.35">
      <c r="A3995" s="4">
        <v>2224.4682638999998</v>
      </c>
      <c r="B3995" s="4">
        <v>2.7544700000000002E-3</v>
      </c>
    </row>
    <row r="3996" spans="1:2" x14ac:dyDescent="0.35">
      <c r="A3996" s="4">
        <v>2224.95016777</v>
      </c>
      <c r="B3996" s="4">
        <v>2.7811099999999998E-3</v>
      </c>
    </row>
    <row r="3997" spans="1:2" x14ac:dyDescent="0.35">
      <c r="A3997" s="4">
        <v>2225.4320716399998</v>
      </c>
      <c r="B3997" s="4">
        <v>2.8658400000000001E-3</v>
      </c>
    </row>
    <row r="3998" spans="1:2" x14ac:dyDescent="0.35">
      <c r="A3998" s="4">
        <v>2225.91397551</v>
      </c>
      <c r="B3998" s="4">
        <v>2.9223600000000001E-3</v>
      </c>
    </row>
    <row r="3999" spans="1:2" x14ac:dyDescent="0.35">
      <c r="A3999" s="4">
        <v>2226.3958793800002</v>
      </c>
      <c r="B3999" s="4">
        <v>2.8336799999999999E-3</v>
      </c>
    </row>
    <row r="4000" spans="1:2" x14ac:dyDescent="0.35">
      <c r="A4000" s="4">
        <v>2226.87778325</v>
      </c>
      <c r="B4000" s="4">
        <v>2.7212299999999998E-3</v>
      </c>
    </row>
    <row r="4001" spans="1:2" x14ac:dyDescent="0.35">
      <c r="A4001" s="4">
        <v>2227.3596871200002</v>
      </c>
      <c r="B4001" s="4">
        <v>2.7344800000000001E-3</v>
      </c>
    </row>
    <row r="4002" spans="1:2" x14ac:dyDescent="0.35">
      <c r="A4002" s="4">
        <v>2227.84159099</v>
      </c>
      <c r="B4002" s="4">
        <v>2.73413E-3</v>
      </c>
    </row>
    <row r="4003" spans="1:2" x14ac:dyDescent="0.35">
      <c r="A4003" s="4">
        <v>2228.3234948600002</v>
      </c>
      <c r="B4003" s="4">
        <v>2.71696E-3</v>
      </c>
    </row>
    <row r="4004" spans="1:2" x14ac:dyDescent="0.35">
      <c r="A4004" s="4">
        <v>2228.80539873</v>
      </c>
      <c r="B4004" s="4">
        <v>2.7459199999999998E-3</v>
      </c>
    </row>
    <row r="4005" spans="1:2" x14ac:dyDescent="0.35">
      <c r="A4005" s="4">
        <v>2229.2873026000002</v>
      </c>
      <c r="B4005" s="4">
        <v>2.7402400000000001E-3</v>
      </c>
    </row>
    <row r="4006" spans="1:2" x14ac:dyDescent="0.35">
      <c r="A4006" s="4">
        <v>2229.76920647</v>
      </c>
      <c r="B4006" s="4">
        <v>2.7173700000000002E-3</v>
      </c>
    </row>
    <row r="4007" spans="1:2" x14ac:dyDescent="0.35">
      <c r="A4007" s="4">
        <v>2230.2511103400002</v>
      </c>
      <c r="B4007" s="4">
        <v>2.7001099999999999E-3</v>
      </c>
    </row>
    <row r="4008" spans="1:2" x14ac:dyDescent="0.35">
      <c r="A4008" s="4">
        <v>2230.73301421</v>
      </c>
      <c r="B4008" s="4">
        <v>2.69016E-3</v>
      </c>
    </row>
    <row r="4009" spans="1:2" x14ac:dyDescent="0.35">
      <c r="A4009" s="4">
        <v>2231.2149180800002</v>
      </c>
      <c r="B4009" s="4">
        <v>2.7288600000000001E-3</v>
      </c>
    </row>
    <row r="4010" spans="1:2" x14ac:dyDescent="0.35">
      <c r="A4010" s="4">
        <v>2231.69682195</v>
      </c>
      <c r="B4010" s="4">
        <v>2.7668300000000001E-3</v>
      </c>
    </row>
    <row r="4011" spans="1:2" x14ac:dyDescent="0.35">
      <c r="A4011" s="4">
        <v>2232.1787258200002</v>
      </c>
      <c r="B4011" s="4">
        <v>2.7508200000000002E-3</v>
      </c>
    </row>
    <row r="4012" spans="1:2" x14ac:dyDescent="0.35">
      <c r="A4012" s="4">
        <v>2232.66062969</v>
      </c>
      <c r="B4012" s="4">
        <v>2.7145400000000001E-3</v>
      </c>
    </row>
    <row r="4013" spans="1:2" x14ac:dyDescent="0.35">
      <c r="A4013" s="4">
        <v>2233.1425335600002</v>
      </c>
      <c r="B4013" s="4">
        <v>2.6791100000000002E-3</v>
      </c>
    </row>
    <row r="4014" spans="1:2" x14ac:dyDescent="0.35">
      <c r="A4014" s="4">
        <v>2233.6244374299999</v>
      </c>
      <c r="B4014" s="4">
        <v>2.6742300000000001E-3</v>
      </c>
    </row>
    <row r="4015" spans="1:2" x14ac:dyDescent="0.35">
      <c r="A4015" s="4">
        <v>2234.1063413000002</v>
      </c>
      <c r="B4015" s="4">
        <v>2.6893400000000001E-3</v>
      </c>
    </row>
    <row r="4016" spans="1:2" x14ac:dyDescent="0.35">
      <c r="A4016" s="4">
        <v>2234.5882451699999</v>
      </c>
      <c r="B4016" s="4">
        <v>2.6790500000000001E-3</v>
      </c>
    </row>
    <row r="4017" spans="1:2" x14ac:dyDescent="0.35">
      <c r="A4017" s="4">
        <v>2235.0701490400002</v>
      </c>
      <c r="B4017" s="4">
        <v>2.7150400000000002E-3</v>
      </c>
    </row>
    <row r="4018" spans="1:2" x14ac:dyDescent="0.35">
      <c r="A4018" s="4">
        <v>2235.5520529099999</v>
      </c>
      <c r="B4018" s="4">
        <v>2.7685000000000001E-3</v>
      </c>
    </row>
    <row r="4019" spans="1:2" x14ac:dyDescent="0.35">
      <c r="A4019" s="4">
        <v>2236.0339567800002</v>
      </c>
      <c r="B4019" s="4">
        <v>2.7080300000000002E-3</v>
      </c>
    </row>
    <row r="4020" spans="1:2" x14ac:dyDescent="0.35">
      <c r="A4020" s="4">
        <v>2236.5158606499999</v>
      </c>
      <c r="B4020" s="4">
        <v>2.6055100000000001E-3</v>
      </c>
    </row>
    <row r="4021" spans="1:2" x14ac:dyDescent="0.35">
      <c r="A4021" s="4">
        <v>2236.9977645200001</v>
      </c>
      <c r="B4021" s="4">
        <v>2.6036900000000001E-3</v>
      </c>
    </row>
    <row r="4022" spans="1:2" x14ac:dyDescent="0.35">
      <c r="A4022" s="4">
        <v>2237.4796683899999</v>
      </c>
      <c r="B4022" s="4">
        <v>2.6799699999999998E-3</v>
      </c>
    </row>
    <row r="4023" spans="1:2" x14ac:dyDescent="0.35">
      <c r="A4023" s="4">
        <v>2237.9615722600001</v>
      </c>
      <c r="B4023" s="4">
        <v>2.71967E-3</v>
      </c>
    </row>
    <row r="4024" spans="1:2" x14ac:dyDescent="0.35">
      <c r="A4024" s="4">
        <v>2238.4434761299999</v>
      </c>
      <c r="B4024" s="4">
        <v>2.7008000000000002E-3</v>
      </c>
    </row>
    <row r="4025" spans="1:2" x14ac:dyDescent="0.35">
      <c r="A4025" s="4">
        <v>2238.9253800000001</v>
      </c>
      <c r="B4025" s="4">
        <v>2.65271E-3</v>
      </c>
    </row>
    <row r="4026" spans="1:2" x14ac:dyDescent="0.35">
      <c r="A4026" s="4">
        <v>2239.4072838699999</v>
      </c>
      <c r="B4026" s="4">
        <v>2.63818E-3</v>
      </c>
    </row>
    <row r="4027" spans="1:2" x14ac:dyDescent="0.35">
      <c r="A4027" s="4">
        <v>2239.8891877400001</v>
      </c>
      <c r="B4027" s="4">
        <v>2.7107699999999999E-3</v>
      </c>
    </row>
    <row r="4028" spans="1:2" x14ac:dyDescent="0.35">
      <c r="A4028" s="4">
        <v>2240.3710916099999</v>
      </c>
      <c r="B4028" s="4">
        <v>2.7593299999999999E-3</v>
      </c>
    </row>
    <row r="4029" spans="1:2" x14ac:dyDescent="0.35">
      <c r="A4029" s="4">
        <v>2240.8529954800001</v>
      </c>
      <c r="B4029" s="4">
        <v>2.7221799999999998E-3</v>
      </c>
    </row>
    <row r="4030" spans="1:2" x14ac:dyDescent="0.35">
      <c r="A4030" s="4">
        <v>2241.3348993499999</v>
      </c>
      <c r="B4030" s="4">
        <v>2.67622E-3</v>
      </c>
    </row>
    <row r="4031" spans="1:2" x14ac:dyDescent="0.35">
      <c r="A4031" s="4">
        <v>2241.8168032200001</v>
      </c>
      <c r="B4031" s="4">
        <v>2.6710900000000001E-3</v>
      </c>
    </row>
    <row r="4032" spans="1:2" x14ac:dyDescent="0.35">
      <c r="A4032" s="4">
        <v>2242.2987070899999</v>
      </c>
      <c r="B4032" s="4">
        <v>2.6833299999999998E-3</v>
      </c>
    </row>
    <row r="4033" spans="1:2" x14ac:dyDescent="0.35">
      <c r="A4033" s="4">
        <v>2242.7806109600001</v>
      </c>
      <c r="B4033" s="4">
        <v>2.6668299999999998E-3</v>
      </c>
    </row>
    <row r="4034" spans="1:2" x14ac:dyDescent="0.35">
      <c r="A4034" s="4">
        <v>2243.2625148299999</v>
      </c>
      <c r="B4034" s="4">
        <v>2.6659600000000002E-3</v>
      </c>
    </row>
    <row r="4035" spans="1:2" x14ac:dyDescent="0.35">
      <c r="A4035" s="4">
        <v>2243.7444187000001</v>
      </c>
      <c r="B4035" s="4">
        <v>2.6889100000000001E-3</v>
      </c>
    </row>
    <row r="4036" spans="1:2" x14ac:dyDescent="0.35">
      <c r="A4036" s="4">
        <v>2244.2263225699999</v>
      </c>
      <c r="B4036" s="4">
        <v>2.66607E-3</v>
      </c>
    </row>
    <row r="4037" spans="1:2" x14ac:dyDescent="0.35">
      <c r="A4037" s="4">
        <v>2244.7082264400001</v>
      </c>
      <c r="B4037" s="4">
        <v>2.6109699999999998E-3</v>
      </c>
    </row>
    <row r="4038" spans="1:2" x14ac:dyDescent="0.35">
      <c r="A4038" s="4">
        <v>2245.1901303099999</v>
      </c>
      <c r="B4038" s="4">
        <v>2.5978400000000001E-3</v>
      </c>
    </row>
    <row r="4039" spans="1:2" x14ac:dyDescent="0.35">
      <c r="A4039" s="4">
        <v>2245.6720341800001</v>
      </c>
      <c r="B4039" s="4">
        <v>2.6238699999999999E-3</v>
      </c>
    </row>
    <row r="4040" spans="1:2" x14ac:dyDescent="0.35">
      <c r="A4040" s="4">
        <v>2246.1539380499999</v>
      </c>
      <c r="B4040" s="4">
        <v>2.59654E-3</v>
      </c>
    </row>
    <row r="4041" spans="1:2" x14ac:dyDescent="0.35">
      <c r="A4041" s="4">
        <v>2246.6358419200001</v>
      </c>
      <c r="B4041" s="4">
        <v>2.5324900000000001E-3</v>
      </c>
    </row>
    <row r="4042" spans="1:2" x14ac:dyDescent="0.35">
      <c r="A4042" s="4">
        <v>2247.1177457899998</v>
      </c>
      <c r="B4042" s="4">
        <v>2.5075399999999999E-3</v>
      </c>
    </row>
    <row r="4043" spans="1:2" x14ac:dyDescent="0.35">
      <c r="A4043" s="4">
        <v>2247.5996496600001</v>
      </c>
      <c r="B4043" s="4">
        <v>2.5159599999999998E-3</v>
      </c>
    </row>
    <row r="4044" spans="1:2" x14ac:dyDescent="0.35">
      <c r="A4044" s="4">
        <v>2248.0815535299998</v>
      </c>
      <c r="B4044" s="4">
        <v>2.5273000000000001E-3</v>
      </c>
    </row>
    <row r="4045" spans="1:2" x14ac:dyDescent="0.35">
      <c r="A4045" s="4">
        <v>2248.5634574000001</v>
      </c>
      <c r="B4045" s="4">
        <v>2.5207900000000002E-3</v>
      </c>
    </row>
    <row r="4046" spans="1:2" x14ac:dyDescent="0.35">
      <c r="A4046" s="4">
        <v>2249.0453612699998</v>
      </c>
      <c r="B4046" s="4">
        <v>2.5550600000000001E-3</v>
      </c>
    </row>
    <row r="4047" spans="1:2" x14ac:dyDescent="0.35">
      <c r="A4047" s="4">
        <v>2249.5272651400001</v>
      </c>
      <c r="B4047" s="4">
        <v>2.6165699999999999E-3</v>
      </c>
    </row>
    <row r="4048" spans="1:2" x14ac:dyDescent="0.35">
      <c r="A4048" s="4">
        <v>2250.0091690099998</v>
      </c>
      <c r="B4048" s="4">
        <v>2.58852E-3</v>
      </c>
    </row>
    <row r="4049" spans="1:2" x14ac:dyDescent="0.35">
      <c r="A4049" s="4">
        <v>2250.49107288</v>
      </c>
      <c r="B4049" s="4">
        <v>2.51205E-3</v>
      </c>
    </row>
    <row r="4050" spans="1:2" x14ac:dyDescent="0.35">
      <c r="A4050" s="4">
        <v>2250.9729767499998</v>
      </c>
      <c r="B4050" s="4">
        <v>2.4831800000000002E-3</v>
      </c>
    </row>
    <row r="4051" spans="1:2" x14ac:dyDescent="0.35">
      <c r="A4051" s="4">
        <v>2251.45488062</v>
      </c>
      <c r="B4051" s="4">
        <v>2.4912599999999999E-3</v>
      </c>
    </row>
    <row r="4052" spans="1:2" x14ac:dyDescent="0.35">
      <c r="A4052" s="4">
        <v>2251.9367844899998</v>
      </c>
      <c r="B4052" s="4">
        <v>2.51841E-3</v>
      </c>
    </row>
    <row r="4053" spans="1:2" x14ac:dyDescent="0.35">
      <c r="A4053" s="4">
        <v>2252.41868836</v>
      </c>
      <c r="B4053" s="4">
        <v>2.54667E-3</v>
      </c>
    </row>
    <row r="4054" spans="1:2" x14ac:dyDescent="0.35">
      <c r="A4054" s="4">
        <v>2252.9005922299998</v>
      </c>
      <c r="B4054" s="4">
        <v>2.5113700000000002E-3</v>
      </c>
    </row>
    <row r="4055" spans="1:2" x14ac:dyDescent="0.35">
      <c r="A4055" s="4">
        <v>2253.3824961</v>
      </c>
      <c r="B4055" s="4">
        <v>2.4601200000000001E-3</v>
      </c>
    </row>
    <row r="4056" spans="1:2" x14ac:dyDescent="0.35">
      <c r="A4056" s="4">
        <v>2253.8643999699998</v>
      </c>
      <c r="B4056" s="4">
        <v>2.4731699999999998E-3</v>
      </c>
    </row>
    <row r="4057" spans="1:2" x14ac:dyDescent="0.35">
      <c r="A4057" s="4">
        <v>2254.34630384</v>
      </c>
      <c r="B4057" s="4">
        <v>2.4711199999999998E-3</v>
      </c>
    </row>
    <row r="4058" spans="1:2" x14ac:dyDescent="0.35">
      <c r="A4058" s="4">
        <v>2254.8282077099998</v>
      </c>
      <c r="B4058" s="4">
        <v>2.4650900000000001E-3</v>
      </c>
    </row>
    <row r="4059" spans="1:2" x14ac:dyDescent="0.35">
      <c r="A4059" s="4">
        <v>2255.31011158</v>
      </c>
      <c r="B4059" s="4">
        <v>2.47285E-3</v>
      </c>
    </row>
    <row r="4060" spans="1:2" x14ac:dyDescent="0.35">
      <c r="A4060" s="4">
        <v>2255.7920154499998</v>
      </c>
      <c r="B4060" s="4">
        <v>2.41208E-3</v>
      </c>
    </row>
    <row r="4061" spans="1:2" x14ac:dyDescent="0.35">
      <c r="A4061" s="4">
        <v>2256.27391932</v>
      </c>
      <c r="B4061" s="4">
        <v>2.3716700000000002E-3</v>
      </c>
    </row>
    <row r="4062" spans="1:2" x14ac:dyDescent="0.35">
      <c r="A4062" s="4">
        <v>2256.7558231899998</v>
      </c>
      <c r="B4062" s="4">
        <v>2.3958899999999999E-3</v>
      </c>
    </row>
    <row r="4063" spans="1:2" x14ac:dyDescent="0.35">
      <c r="A4063" s="4">
        <v>2257.23772706</v>
      </c>
      <c r="B4063" s="4">
        <v>2.4291299999999998E-3</v>
      </c>
    </row>
    <row r="4064" spans="1:2" x14ac:dyDescent="0.35">
      <c r="A4064" s="4">
        <v>2257.7196309300002</v>
      </c>
      <c r="B4064" s="4">
        <v>2.47767E-3</v>
      </c>
    </row>
    <row r="4065" spans="1:2" x14ac:dyDescent="0.35">
      <c r="A4065" s="4">
        <v>2258.2015348</v>
      </c>
      <c r="B4065" s="4">
        <v>2.4845399999999999E-3</v>
      </c>
    </row>
    <row r="4066" spans="1:2" x14ac:dyDescent="0.35">
      <c r="A4066" s="4">
        <v>2258.6834386700002</v>
      </c>
      <c r="B4066" s="4">
        <v>2.4639499999999999E-3</v>
      </c>
    </row>
    <row r="4067" spans="1:2" x14ac:dyDescent="0.35">
      <c r="A4067" s="4">
        <v>2259.16534254</v>
      </c>
      <c r="B4067" s="4">
        <v>2.4739300000000001E-3</v>
      </c>
    </row>
    <row r="4068" spans="1:2" x14ac:dyDescent="0.35">
      <c r="A4068" s="4">
        <v>2259.6472464100002</v>
      </c>
      <c r="B4068" s="4">
        <v>2.45897E-3</v>
      </c>
    </row>
    <row r="4069" spans="1:2" x14ac:dyDescent="0.35">
      <c r="A4069" s="4">
        <v>2260.12915028</v>
      </c>
      <c r="B4069" s="4">
        <v>2.4283299999999998E-3</v>
      </c>
    </row>
    <row r="4070" spans="1:2" x14ac:dyDescent="0.35">
      <c r="A4070" s="4">
        <v>2260.6110541500002</v>
      </c>
      <c r="B4070" s="4">
        <v>2.4272199999999999E-3</v>
      </c>
    </row>
    <row r="4071" spans="1:2" x14ac:dyDescent="0.35">
      <c r="A4071" s="4">
        <v>2261.09295802</v>
      </c>
      <c r="B4071" s="4">
        <v>2.4318199999999999E-3</v>
      </c>
    </row>
    <row r="4072" spans="1:2" x14ac:dyDescent="0.35">
      <c r="A4072" s="4">
        <v>2261.5748618900002</v>
      </c>
      <c r="B4072" s="4">
        <v>2.4311200000000002E-3</v>
      </c>
    </row>
    <row r="4073" spans="1:2" x14ac:dyDescent="0.35">
      <c r="A4073" s="4">
        <v>2262.05676576</v>
      </c>
      <c r="B4073" s="4">
        <v>2.4268800000000002E-3</v>
      </c>
    </row>
    <row r="4074" spans="1:2" x14ac:dyDescent="0.35">
      <c r="A4074" s="4">
        <v>2262.5386696300002</v>
      </c>
      <c r="B4074" s="4">
        <v>2.4320700000000002E-3</v>
      </c>
    </row>
    <row r="4075" spans="1:2" x14ac:dyDescent="0.35">
      <c r="A4075" s="4">
        <v>2263.0205735</v>
      </c>
      <c r="B4075" s="4">
        <v>2.4443799999999999E-3</v>
      </c>
    </row>
    <row r="4076" spans="1:2" x14ac:dyDescent="0.35">
      <c r="A4076" s="4">
        <v>2263.5024773700002</v>
      </c>
      <c r="B4076" s="4">
        <v>2.4291099999999999E-3</v>
      </c>
    </row>
    <row r="4077" spans="1:2" x14ac:dyDescent="0.35">
      <c r="A4077" s="4">
        <v>2263.9843812399999</v>
      </c>
      <c r="B4077" s="4">
        <v>2.4092900000000001E-3</v>
      </c>
    </row>
    <row r="4078" spans="1:2" x14ac:dyDescent="0.35">
      <c r="A4078" s="4">
        <v>2264.4662851100002</v>
      </c>
      <c r="B4078" s="4">
        <v>2.40902E-3</v>
      </c>
    </row>
    <row r="4079" spans="1:2" x14ac:dyDescent="0.35">
      <c r="A4079" s="4">
        <v>2264.9481889799999</v>
      </c>
      <c r="B4079" s="4">
        <v>2.3913200000000002E-3</v>
      </c>
    </row>
    <row r="4080" spans="1:2" x14ac:dyDescent="0.35">
      <c r="A4080" s="4">
        <v>2265.4300928500002</v>
      </c>
      <c r="B4080" s="4">
        <v>2.3583699999999998E-3</v>
      </c>
    </row>
    <row r="4081" spans="1:2" x14ac:dyDescent="0.35">
      <c r="A4081" s="4">
        <v>2265.9119967199999</v>
      </c>
      <c r="B4081" s="4">
        <v>2.35469E-3</v>
      </c>
    </row>
    <row r="4082" spans="1:2" x14ac:dyDescent="0.35">
      <c r="A4082" s="4">
        <v>2266.3939005900002</v>
      </c>
      <c r="B4082" s="4">
        <v>2.3863700000000001E-3</v>
      </c>
    </row>
    <row r="4083" spans="1:2" x14ac:dyDescent="0.35">
      <c r="A4083" s="4">
        <v>2266.8758044599999</v>
      </c>
      <c r="B4083" s="4">
        <v>2.4019200000000001E-3</v>
      </c>
    </row>
    <row r="4084" spans="1:2" x14ac:dyDescent="0.35">
      <c r="A4084" s="4">
        <v>2267.3577083300002</v>
      </c>
      <c r="B4084" s="4">
        <v>2.3701E-3</v>
      </c>
    </row>
    <row r="4085" spans="1:2" x14ac:dyDescent="0.35">
      <c r="A4085" s="4">
        <v>2267.8396121999999</v>
      </c>
      <c r="B4085" s="4">
        <v>2.3489399999999999E-3</v>
      </c>
    </row>
    <row r="4086" spans="1:2" x14ac:dyDescent="0.35">
      <c r="A4086" s="4">
        <v>2268.3215160700001</v>
      </c>
      <c r="B4086" s="4">
        <v>2.3840900000000002E-3</v>
      </c>
    </row>
    <row r="4087" spans="1:2" x14ac:dyDescent="0.35">
      <c r="A4087" s="4">
        <v>2268.8034199399999</v>
      </c>
      <c r="B4087" s="4">
        <v>2.4273300000000001E-3</v>
      </c>
    </row>
    <row r="4088" spans="1:2" x14ac:dyDescent="0.35">
      <c r="A4088" s="4">
        <v>2269.2853238100001</v>
      </c>
      <c r="B4088" s="4">
        <v>2.3942899999999999E-3</v>
      </c>
    </row>
    <row r="4089" spans="1:2" x14ac:dyDescent="0.35">
      <c r="A4089" s="4">
        <v>2269.7672276799999</v>
      </c>
      <c r="B4089" s="4">
        <v>2.2737999999999999E-3</v>
      </c>
    </row>
    <row r="4090" spans="1:2" x14ac:dyDescent="0.35">
      <c r="A4090" s="4">
        <v>2270.2491315500001</v>
      </c>
      <c r="B4090" s="4">
        <v>2.2161099999999999E-3</v>
      </c>
    </row>
    <row r="4091" spans="1:2" x14ac:dyDescent="0.35">
      <c r="A4091" s="4">
        <v>2270.7310354199999</v>
      </c>
      <c r="B4091" s="4">
        <v>2.2938500000000001E-3</v>
      </c>
    </row>
    <row r="4092" spans="1:2" x14ac:dyDescent="0.35">
      <c r="A4092" s="4">
        <v>2271.2129392900001</v>
      </c>
      <c r="B4092" s="4">
        <v>2.3302700000000002E-3</v>
      </c>
    </row>
    <row r="4093" spans="1:2" x14ac:dyDescent="0.35">
      <c r="A4093" s="4">
        <v>2271.6948431599999</v>
      </c>
      <c r="B4093" s="4">
        <v>2.2872000000000001E-3</v>
      </c>
    </row>
    <row r="4094" spans="1:2" x14ac:dyDescent="0.35">
      <c r="A4094" s="4">
        <v>2272.1767470300001</v>
      </c>
      <c r="B4094" s="4">
        <v>2.2975700000000001E-3</v>
      </c>
    </row>
    <row r="4095" spans="1:2" x14ac:dyDescent="0.35">
      <c r="A4095" s="4">
        <v>2272.6586508999999</v>
      </c>
      <c r="B4095" s="4">
        <v>2.3247300000000001E-3</v>
      </c>
    </row>
    <row r="4096" spans="1:2" x14ac:dyDescent="0.35">
      <c r="A4096" s="4">
        <v>2273.1405547700001</v>
      </c>
      <c r="B4096" s="4">
        <v>2.3164000000000001E-3</v>
      </c>
    </row>
    <row r="4097" spans="1:2" x14ac:dyDescent="0.35">
      <c r="A4097" s="4">
        <v>2273.6224586399999</v>
      </c>
      <c r="B4097" s="4">
        <v>2.32037E-3</v>
      </c>
    </row>
    <row r="4098" spans="1:2" x14ac:dyDescent="0.35">
      <c r="A4098" s="4">
        <v>2274.1043625100001</v>
      </c>
      <c r="B4098" s="4">
        <v>2.3581700000000001E-3</v>
      </c>
    </row>
    <row r="4099" spans="1:2" x14ac:dyDescent="0.35">
      <c r="A4099" s="4">
        <v>2274.5862663799999</v>
      </c>
      <c r="B4099" s="4">
        <v>2.3849100000000001E-3</v>
      </c>
    </row>
    <row r="4100" spans="1:2" x14ac:dyDescent="0.35">
      <c r="A4100" s="4">
        <v>2275.0681702500001</v>
      </c>
      <c r="B4100" s="4">
        <v>2.3332100000000001E-3</v>
      </c>
    </row>
    <row r="4101" spans="1:2" x14ac:dyDescent="0.35">
      <c r="A4101" s="4">
        <v>2275.5500741199999</v>
      </c>
      <c r="B4101" s="4">
        <v>2.2815999999999999E-3</v>
      </c>
    </row>
    <row r="4102" spans="1:2" x14ac:dyDescent="0.35">
      <c r="A4102" s="4">
        <v>2276.0319779900001</v>
      </c>
      <c r="B4102" s="4">
        <v>2.27283E-3</v>
      </c>
    </row>
    <row r="4103" spans="1:2" x14ac:dyDescent="0.35">
      <c r="A4103" s="4">
        <v>2276.5138818599999</v>
      </c>
      <c r="B4103" s="4">
        <v>2.24055E-3</v>
      </c>
    </row>
    <row r="4104" spans="1:2" x14ac:dyDescent="0.35">
      <c r="A4104" s="4">
        <v>2276.9957857300001</v>
      </c>
      <c r="B4104" s="4">
        <v>2.2598000000000002E-3</v>
      </c>
    </row>
    <row r="4105" spans="1:2" x14ac:dyDescent="0.35">
      <c r="A4105" s="4">
        <v>2277.4776895999998</v>
      </c>
      <c r="B4105" s="4">
        <v>2.2784200000000002E-3</v>
      </c>
    </row>
    <row r="4106" spans="1:2" x14ac:dyDescent="0.35">
      <c r="A4106" s="4">
        <v>2277.9595934700001</v>
      </c>
      <c r="B4106" s="4">
        <v>2.22398E-3</v>
      </c>
    </row>
    <row r="4107" spans="1:2" x14ac:dyDescent="0.35">
      <c r="A4107" s="4">
        <v>2278.4414973399998</v>
      </c>
      <c r="B4107" s="4">
        <v>2.2335900000000001E-3</v>
      </c>
    </row>
    <row r="4108" spans="1:2" x14ac:dyDescent="0.35">
      <c r="A4108" s="4">
        <v>2278.9234012100001</v>
      </c>
      <c r="B4108" s="4">
        <v>2.2611300000000001E-3</v>
      </c>
    </row>
    <row r="4109" spans="1:2" x14ac:dyDescent="0.35">
      <c r="A4109" s="4">
        <v>2279.4053050799998</v>
      </c>
      <c r="B4109" s="4">
        <v>2.2778299999999998E-3</v>
      </c>
    </row>
    <row r="4110" spans="1:2" x14ac:dyDescent="0.35">
      <c r="A4110" s="4">
        <v>2279.8872089500001</v>
      </c>
      <c r="B4110" s="4">
        <v>2.3513800000000001E-3</v>
      </c>
    </row>
    <row r="4111" spans="1:2" x14ac:dyDescent="0.35">
      <c r="A4111" s="4">
        <v>2280.3691128199998</v>
      </c>
      <c r="B4111" s="4">
        <v>2.3742099999999999E-3</v>
      </c>
    </row>
    <row r="4112" spans="1:2" x14ac:dyDescent="0.35">
      <c r="A4112" s="4">
        <v>2280.8510166900001</v>
      </c>
      <c r="B4112" s="4">
        <v>2.3483699999999998E-3</v>
      </c>
    </row>
    <row r="4113" spans="1:2" x14ac:dyDescent="0.35">
      <c r="A4113" s="4">
        <v>2281.3329205599998</v>
      </c>
      <c r="B4113" s="4">
        <v>2.3332700000000001E-3</v>
      </c>
    </row>
    <row r="4114" spans="1:2" x14ac:dyDescent="0.35">
      <c r="A4114" s="4">
        <v>2281.81482443</v>
      </c>
      <c r="B4114" s="4">
        <v>2.2882000000000002E-3</v>
      </c>
    </row>
    <row r="4115" spans="1:2" x14ac:dyDescent="0.35">
      <c r="A4115" s="4">
        <v>2282.2967282999998</v>
      </c>
      <c r="B4115" s="4">
        <v>2.2245799999999999E-3</v>
      </c>
    </row>
    <row r="4116" spans="1:2" x14ac:dyDescent="0.35">
      <c r="A4116" s="4">
        <v>2282.77863217</v>
      </c>
      <c r="B4116" s="4">
        <v>2.16219E-3</v>
      </c>
    </row>
    <row r="4117" spans="1:2" x14ac:dyDescent="0.35">
      <c r="A4117" s="4">
        <v>2283.2605360399998</v>
      </c>
      <c r="B4117" s="4">
        <v>2.1355599999999999E-3</v>
      </c>
    </row>
    <row r="4118" spans="1:2" x14ac:dyDescent="0.35">
      <c r="A4118" s="4">
        <v>2283.74243991</v>
      </c>
      <c r="B4118" s="4">
        <v>2.1673E-3</v>
      </c>
    </row>
    <row r="4119" spans="1:2" x14ac:dyDescent="0.35">
      <c r="A4119" s="4">
        <v>2284.2243437799998</v>
      </c>
      <c r="B4119" s="4">
        <v>2.1850699999999999E-3</v>
      </c>
    </row>
    <row r="4120" spans="1:2" x14ac:dyDescent="0.35">
      <c r="A4120" s="4">
        <v>2284.70624765</v>
      </c>
      <c r="B4120" s="4">
        <v>2.1621600000000002E-3</v>
      </c>
    </row>
    <row r="4121" spans="1:2" x14ac:dyDescent="0.35">
      <c r="A4121" s="4">
        <v>2285.1881515199998</v>
      </c>
      <c r="B4121" s="4">
        <v>2.1563900000000002E-3</v>
      </c>
    </row>
    <row r="4122" spans="1:2" x14ac:dyDescent="0.35">
      <c r="A4122" s="4">
        <v>2285.67005539</v>
      </c>
      <c r="B4122" s="4">
        <v>2.19337E-3</v>
      </c>
    </row>
    <row r="4123" spans="1:2" x14ac:dyDescent="0.35">
      <c r="A4123" s="4">
        <v>2286.1519592599998</v>
      </c>
      <c r="B4123" s="4">
        <v>2.2493399999999998E-3</v>
      </c>
    </row>
    <row r="4124" spans="1:2" x14ac:dyDescent="0.35">
      <c r="A4124" s="4">
        <v>2286.63386313</v>
      </c>
      <c r="B4124" s="4">
        <v>2.2489200000000002E-3</v>
      </c>
    </row>
    <row r="4125" spans="1:2" x14ac:dyDescent="0.35">
      <c r="A4125" s="4">
        <v>2287.1157669999998</v>
      </c>
      <c r="B4125" s="4">
        <v>2.1762600000000002E-3</v>
      </c>
    </row>
    <row r="4126" spans="1:2" x14ac:dyDescent="0.35">
      <c r="A4126" s="4">
        <v>2287.59767087</v>
      </c>
      <c r="B4126" s="4">
        <v>2.1331399999999999E-3</v>
      </c>
    </row>
    <row r="4127" spans="1:2" x14ac:dyDescent="0.35">
      <c r="A4127" s="4">
        <v>2288.0795747400002</v>
      </c>
      <c r="B4127" s="4">
        <v>2.14102E-3</v>
      </c>
    </row>
    <row r="4128" spans="1:2" x14ac:dyDescent="0.35">
      <c r="A4128" s="4">
        <v>2288.56147861</v>
      </c>
      <c r="B4128" s="4">
        <v>2.1763199999999998E-3</v>
      </c>
    </row>
    <row r="4129" spans="1:2" x14ac:dyDescent="0.35">
      <c r="A4129" s="4">
        <v>2289.0433824800002</v>
      </c>
      <c r="B4129" s="4">
        <v>2.2255999999999999E-3</v>
      </c>
    </row>
    <row r="4130" spans="1:2" x14ac:dyDescent="0.35">
      <c r="A4130" s="4">
        <v>2289.52528635</v>
      </c>
      <c r="B4130" s="4">
        <v>2.1813399999999999E-3</v>
      </c>
    </row>
    <row r="4131" spans="1:2" x14ac:dyDescent="0.35">
      <c r="A4131" s="4">
        <v>2290.0071902200002</v>
      </c>
      <c r="B4131" s="4">
        <v>2.0758600000000001E-3</v>
      </c>
    </row>
    <row r="4132" spans="1:2" x14ac:dyDescent="0.35">
      <c r="A4132" s="4">
        <v>2290.48909409</v>
      </c>
      <c r="B4132" s="4">
        <v>2.06822E-3</v>
      </c>
    </row>
    <row r="4133" spans="1:2" x14ac:dyDescent="0.35">
      <c r="A4133" s="4">
        <v>2290.9709979600002</v>
      </c>
      <c r="B4133" s="4">
        <v>2.0981099999999998E-3</v>
      </c>
    </row>
    <row r="4134" spans="1:2" x14ac:dyDescent="0.35">
      <c r="A4134" s="4">
        <v>2291.45290183</v>
      </c>
      <c r="B4134" s="4">
        <v>2.07508E-3</v>
      </c>
    </row>
    <row r="4135" spans="1:2" x14ac:dyDescent="0.35">
      <c r="A4135" s="4">
        <v>2291.9348057000002</v>
      </c>
      <c r="B4135" s="4">
        <v>2.0485799999999999E-3</v>
      </c>
    </row>
    <row r="4136" spans="1:2" x14ac:dyDescent="0.35">
      <c r="A4136" s="4">
        <v>2292.41670957</v>
      </c>
      <c r="B4136" s="4">
        <v>2.0573100000000001E-3</v>
      </c>
    </row>
    <row r="4137" spans="1:2" x14ac:dyDescent="0.35">
      <c r="A4137" s="4">
        <v>2292.8986134400002</v>
      </c>
      <c r="B4137" s="4">
        <v>2.1016799999999999E-3</v>
      </c>
    </row>
    <row r="4138" spans="1:2" x14ac:dyDescent="0.35">
      <c r="A4138" s="4">
        <v>2293.38051731</v>
      </c>
      <c r="B4138" s="4">
        <v>2.1084900000000002E-3</v>
      </c>
    </row>
    <row r="4139" spans="1:2" x14ac:dyDescent="0.35">
      <c r="A4139" s="4">
        <v>2293.8624211800002</v>
      </c>
      <c r="B4139" s="4">
        <v>2.0855299999999999E-3</v>
      </c>
    </row>
    <row r="4140" spans="1:2" x14ac:dyDescent="0.35">
      <c r="A4140" s="4">
        <v>2294.34432505</v>
      </c>
      <c r="B4140" s="4">
        <v>2.0833700000000002E-3</v>
      </c>
    </row>
    <row r="4141" spans="1:2" x14ac:dyDescent="0.35">
      <c r="A4141" s="4">
        <v>2294.8262289200002</v>
      </c>
      <c r="B4141" s="4">
        <v>2.0484800000000001E-3</v>
      </c>
    </row>
    <row r="4142" spans="1:2" x14ac:dyDescent="0.35">
      <c r="A4142" s="4">
        <v>2295.3081327899999</v>
      </c>
      <c r="B4142" s="4">
        <v>2.0330600000000002E-3</v>
      </c>
    </row>
    <row r="4143" spans="1:2" x14ac:dyDescent="0.35">
      <c r="A4143" s="4">
        <v>2295.7900366600002</v>
      </c>
      <c r="B4143" s="4">
        <v>2.02725E-3</v>
      </c>
    </row>
    <row r="4144" spans="1:2" x14ac:dyDescent="0.35">
      <c r="A4144" s="4">
        <v>2296.2719405299999</v>
      </c>
      <c r="B4144" s="4">
        <v>1.97123E-3</v>
      </c>
    </row>
    <row r="4145" spans="1:2" x14ac:dyDescent="0.35">
      <c r="A4145" s="4">
        <v>2296.7538444000002</v>
      </c>
      <c r="B4145" s="4">
        <v>1.9778500000000002E-3</v>
      </c>
    </row>
    <row r="4146" spans="1:2" x14ac:dyDescent="0.35">
      <c r="A4146" s="4">
        <v>2297.2357482699999</v>
      </c>
      <c r="B4146" s="4">
        <v>2.0544299999999999E-3</v>
      </c>
    </row>
    <row r="4147" spans="1:2" x14ac:dyDescent="0.35">
      <c r="A4147" s="4">
        <v>2297.7176521400002</v>
      </c>
      <c r="B4147" s="4">
        <v>2.1082000000000002E-3</v>
      </c>
    </row>
    <row r="4148" spans="1:2" x14ac:dyDescent="0.35">
      <c r="A4148" s="4">
        <v>2298.1995560099999</v>
      </c>
      <c r="B4148" s="4">
        <v>2.1167099999999999E-3</v>
      </c>
    </row>
    <row r="4149" spans="1:2" x14ac:dyDescent="0.35">
      <c r="A4149" s="4">
        <v>2298.6814598800001</v>
      </c>
      <c r="B4149" s="4">
        <v>2.09859E-3</v>
      </c>
    </row>
    <row r="4150" spans="1:2" x14ac:dyDescent="0.35">
      <c r="A4150" s="4">
        <v>2299.1633637499999</v>
      </c>
      <c r="B4150" s="4">
        <v>2.0763000000000001E-3</v>
      </c>
    </row>
    <row r="4151" spans="1:2" x14ac:dyDescent="0.35">
      <c r="A4151" s="4">
        <v>2299.6452676200001</v>
      </c>
      <c r="B4151" s="4">
        <v>2.0631299999999998E-3</v>
      </c>
    </row>
    <row r="4152" spans="1:2" x14ac:dyDescent="0.35">
      <c r="A4152" s="4">
        <v>2300.1271714899999</v>
      </c>
      <c r="B4152" s="4">
        <v>2.06587E-3</v>
      </c>
    </row>
    <row r="4153" spans="1:2" x14ac:dyDescent="0.35">
      <c r="A4153" s="4">
        <v>2300.6090753600001</v>
      </c>
      <c r="B4153" s="4">
        <v>2.0552999999999999E-3</v>
      </c>
    </row>
    <row r="4154" spans="1:2" x14ac:dyDescent="0.35">
      <c r="A4154" s="4">
        <v>2301.0909792299999</v>
      </c>
      <c r="B4154" s="4">
        <v>2.0393E-3</v>
      </c>
    </row>
    <row r="4155" spans="1:2" x14ac:dyDescent="0.35">
      <c r="A4155" s="4">
        <v>2301.5728831000001</v>
      </c>
      <c r="B4155" s="4">
        <v>2.0404099999999999E-3</v>
      </c>
    </row>
    <row r="4156" spans="1:2" x14ac:dyDescent="0.35">
      <c r="A4156" s="4">
        <v>2302.0547869699999</v>
      </c>
      <c r="B4156" s="4">
        <v>2.0457000000000001E-3</v>
      </c>
    </row>
    <row r="4157" spans="1:2" x14ac:dyDescent="0.35">
      <c r="A4157" s="4">
        <v>2302.5366908400001</v>
      </c>
      <c r="B4157" s="4">
        <v>2.0424200000000001E-3</v>
      </c>
    </row>
    <row r="4158" spans="1:2" x14ac:dyDescent="0.35">
      <c r="A4158" s="4">
        <v>2303.0185947099999</v>
      </c>
      <c r="B4158" s="4">
        <v>2.0187E-3</v>
      </c>
    </row>
    <row r="4159" spans="1:2" x14ac:dyDescent="0.35">
      <c r="A4159" s="4">
        <v>2303.5004985800001</v>
      </c>
      <c r="B4159" s="4">
        <v>2.0040700000000002E-3</v>
      </c>
    </row>
    <row r="4160" spans="1:2" x14ac:dyDescent="0.35">
      <c r="A4160" s="4">
        <v>2303.9824024499999</v>
      </c>
      <c r="B4160" s="4">
        <v>2.0321800000000002E-3</v>
      </c>
    </row>
    <row r="4161" spans="1:2" x14ac:dyDescent="0.35">
      <c r="A4161" s="4">
        <v>2304.4643063200001</v>
      </c>
      <c r="B4161" s="4">
        <v>2.0688400000000002E-3</v>
      </c>
    </row>
    <row r="4162" spans="1:2" x14ac:dyDescent="0.35">
      <c r="A4162" s="4">
        <v>2304.9462101899999</v>
      </c>
      <c r="B4162" s="4">
        <v>2.0677500000000001E-3</v>
      </c>
    </row>
    <row r="4163" spans="1:2" x14ac:dyDescent="0.35">
      <c r="A4163" s="4">
        <v>2305.4281140600001</v>
      </c>
      <c r="B4163" s="4">
        <v>2.08281E-3</v>
      </c>
    </row>
    <row r="4164" spans="1:2" x14ac:dyDescent="0.35">
      <c r="A4164" s="4">
        <v>2305.9100179299999</v>
      </c>
      <c r="B4164" s="4">
        <v>2.1072700000000001E-3</v>
      </c>
    </row>
    <row r="4165" spans="1:2" x14ac:dyDescent="0.35">
      <c r="A4165" s="4">
        <v>2306.3919218000001</v>
      </c>
      <c r="B4165" s="4">
        <v>2.06222E-3</v>
      </c>
    </row>
    <row r="4166" spans="1:2" x14ac:dyDescent="0.35">
      <c r="A4166" s="4">
        <v>2306.8738256699999</v>
      </c>
      <c r="B4166" s="4">
        <v>2.0449800000000001E-3</v>
      </c>
    </row>
    <row r="4167" spans="1:2" x14ac:dyDescent="0.35">
      <c r="A4167" s="4">
        <v>2307.3557295400001</v>
      </c>
      <c r="B4167" s="4">
        <v>2.0597800000000002E-3</v>
      </c>
    </row>
    <row r="4168" spans="1:2" x14ac:dyDescent="0.35">
      <c r="A4168" s="4">
        <v>2307.8376334099999</v>
      </c>
      <c r="B4168" s="4">
        <v>2.0113499999999999E-3</v>
      </c>
    </row>
    <row r="4169" spans="1:2" x14ac:dyDescent="0.35">
      <c r="A4169" s="4">
        <v>2308.3195372800001</v>
      </c>
      <c r="B4169" s="4">
        <v>2.0048499999999999E-3</v>
      </c>
    </row>
    <row r="4170" spans="1:2" x14ac:dyDescent="0.35">
      <c r="A4170" s="4">
        <v>2308.8014411499998</v>
      </c>
      <c r="B4170" s="4">
        <v>2.06456E-3</v>
      </c>
    </row>
    <row r="4171" spans="1:2" x14ac:dyDescent="0.35">
      <c r="A4171" s="4">
        <v>2309.2833450200001</v>
      </c>
      <c r="B4171" s="4">
        <v>2.0855800000000001E-3</v>
      </c>
    </row>
    <row r="4172" spans="1:2" x14ac:dyDescent="0.35">
      <c r="A4172" s="4">
        <v>2309.7652488899998</v>
      </c>
      <c r="B4172" s="4">
        <v>2.0764400000000001E-3</v>
      </c>
    </row>
    <row r="4173" spans="1:2" x14ac:dyDescent="0.35">
      <c r="A4173" s="4">
        <v>2310.2471527600001</v>
      </c>
      <c r="B4173" s="4">
        <v>2.0476299999999999E-3</v>
      </c>
    </row>
    <row r="4174" spans="1:2" x14ac:dyDescent="0.35">
      <c r="A4174" s="4">
        <v>2310.7290566299998</v>
      </c>
      <c r="B4174" s="4">
        <v>2.0167200000000001E-3</v>
      </c>
    </row>
    <row r="4175" spans="1:2" x14ac:dyDescent="0.35">
      <c r="A4175" s="4">
        <v>2311.2109605000001</v>
      </c>
      <c r="B4175" s="4">
        <v>2.0579700000000001E-3</v>
      </c>
    </row>
    <row r="4176" spans="1:2" x14ac:dyDescent="0.35">
      <c r="A4176" s="4">
        <v>2311.6928643699998</v>
      </c>
      <c r="B4176" s="4">
        <v>2.0675099999999998E-3</v>
      </c>
    </row>
    <row r="4177" spans="1:2" x14ac:dyDescent="0.35">
      <c r="A4177" s="4">
        <v>2312.17476824</v>
      </c>
      <c r="B4177" s="4">
        <v>1.9882200000000002E-3</v>
      </c>
    </row>
    <row r="4178" spans="1:2" x14ac:dyDescent="0.35">
      <c r="A4178" s="4">
        <v>2312.6566721099998</v>
      </c>
      <c r="B4178" s="4">
        <v>2.00935E-3</v>
      </c>
    </row>
    <row r="4179" spans="1:2" x14ac:dyDescent="0.35">
      <c r="A4179" s="4">
        <v>2313.13857598</v>
      </c>
      <c r="B4179" s="4">
        <v>2.1035300000000002E-3</v>
      </c>
    </row>
    <row r="4180" spans="1:2" x14ac:dyDescent="0.35">
      <c r="A4180" s="4">
        <v>2313.6204798499998</v>
      </c>
      <c r="B4180" s="4">
        <v>2.1118999999999999E-3</v>
      </c>
    </row>
    <row r="4181" spans="1:2" x14ac:dyDescent="0.35">
      <c r="A4181" s="4">
        <v>2314.10238372</v>
      </c>
      <c r="B4181" s="4">
        <v>2.0739700000000001E-3</v>
      </c>
    </row>
    <row r="4182" spans="1:2" x14ac:dyDescent="0.35">
      <c r="A4182" s="4">
        <v>2314.5842875899998</v>
      </c>
      <c r="B4182" s="4">
        <v>2.0477199999999998E-3</v>
      </c>
    </row>
    <row r="4183" spans="1:2" x14ac:dyDescent="0.35">
      <c r="A4183" s="4">
        <v>2315.06619146</v>
      </c>
      <c r="B4183" s="4">
        <v>2.04097E-3</v>
      </c>
    </row>
    <row r="4184" spans="1:2" x14ac:dyDescent="0.35">
      <c r="A4184" s="4">
        <v>2315.5480953299998</v>
      </c>
      <c r="B4184" s="4">
        <v>2.0424900000000001E-3</v>
      </c>
    </row>
    <row r="4185" spans="1:2" x14ac:dyDescent="0.35">
      <c r="A4185" s="4">
        <v>2316.0299992</v>
      </c>
      <c r="B4185" s="4">
        <v>2.0719800000000002E-3</v>
      </c>
    </row>
    <row r="4186" spans="1:2" x14ac:dyDescent="0.35">
      <c r="A4186" s="4">
        <v>2316.5119030699998</v>
      </c>
      <c r="B4186" s="4">
        <v>2.1460699999999999E-3</v>
      </c>
    </row>
    <row r="4187" spans="1:2" x14ac:dyDescent="0.35">
      <c r="A4187" s="4">
        <v>2316.99380694</v>
      </c>
      <c r="B4187" s="4">
        <v>2.1718000000000002E-3</v>
      </c>
    </row>
    <row r="4188" spans="1:2" x14ac:dyDescent="0.35">
      <c r="A4188" s="4">
        <v>2317.4757108099998</v>
      </c>
      <c r="B4188" s="4">
        <v>2.1278400000000002E-3</v>
      </c>
    </row>
    <row r="4189" spans="1:2" x14ac:dyDescent="0.35">
      <c r="A4189" s="4">
        <v>2317.95761468</v>
      </c>
      <c r="B4189" s="4">
        <v>2.0928499999999998E-3</v>
      </c>
    </row>
    <row r="4190" spans="1:2" x14ac:dyDescent="0.35">
      <c r="A4190" s="4">
        <v>2318.4395185499998</v>
      </c>
      <c r="B4190" s="4">
        <v>2.08632E-3</v>
      </c>
    </row>
    <row r="4191" spans="1:2" x14ac:dyDescent="0.35">
      <c r="A4191" s="4">
        <v>2318.92142242</v>
      </c>
      <c r="B4191" s="4">
        <v>2.0838699999999998E-3</v>
      </c>
    </row>
    <row r="4192" spans="1:2" x14ac:dyDescent="0.35">
      <c r="A4192" s="4">
        <v>2319.4033262900002</v>
      </c>
      <c r="B4192" s="4">
        <v>2.0497100000000002E-3</v>
      </c>
    </row>
    <row r="4193" spans="1:2" x14ac:dyDescent="0.35">
      <c r="A4193" s="4">
        <v>2319.88523016</v>
      </c>
      <c r="B4193" s="4">
        <v>2.03105E-3</v>
      </c>
    </row>
    <row r="4194" spans="1:2" x14ac:dyDescent="0.35">
      <c r="A4194" s="4">
        <v>2320.3671340300002</v>
      </c>
      <c r="B4194" s="4">
        <v>2.0545300000000002E-3</v>
      </c>
    </row>
    <row r="4195" spans="1:2" x14ac:dyDescent="0.35">
      <c r="A4195" s="4">
        <v>2320.8490379</v>
      </c>
      <c r="B4195" s="4">
        <v>2.0281499999999998E-3</v>
      </c>
    </row>
    <row r="4196" spans="1:2" x14ac:dyDescent="0.35">
      <c r="A4196" s="4">
        <v>2321.3309417700002</v>
      </c>
      <c r="B4196" s="4">
        <v>1.9944099999999998E-3</v>
      </c>
    </row>
    <row r="4197" spans="1:2" x14ac:dyDescent="0.35">
      <c r="A4197" s="4">
        <v>2321.81284564</v>
      </c>
      <c r="B4197" s="4">
        <v>1.9982899999999998E-3</v>
      </c>
    </row>
    <row r="4198" spans="1:2" x14ac:dyDescent="0.35">
      <c r="A4198" s="4">
        <v>2322.2947495100002</v>
      </c>
      <c r="B4198" s="4">
        <v>1.99131E-3</v>
      </c>
    </row>
    <row r="4199" spans="1:2" x14ac:dyDescent="0.35">
      <c r="A4199" s="4">
        <v>2322.77665338</v>
      </c>
      <c r="B4199" s="4">
        <v>2.0328899999999999E-3</v>
      </c>
    </row>
    <row r="4200" spans="1:2" x14ac:dyDescent="0.35">
      <c r="A4200" s="4">
        <v>2323.2585572500002</v>
      </c>
      <c r="B4200" s="4">
        <v>2.0788500000000001E-3</v>
      </c>
    </row>
    <row r="4201" spans="1:2" x14ac:dyDescent="0.35">
      <c r="A4201" s="4">
        <v>2323.74046112</v>
      </c>
      <c r="B4201" s="4">
        <v>2.0446700000000002E-3</v>
      </c>
    </row>
    <row r="4202" spans="1:2" x14ac:dyDescent="0.35">
      <c r="A4202" s="4">
        <v>2324.2223649900002</v>
      </c>
      <c r="B4202" s="4">
        <v>2.0342200000000002E-3</v>
      </c>
    </row>
    <row r="4203" spans="1:2" x14ac:dyDescent="0.35">
      <c r="A4203" s="4">
        <v>2324.70426886</v>
      </c>
      <c r="B4203" s="4">
        <v>2.0810899999999998E-3</v>
      </c>
    </row>
    <row r="4204" spans="1:2" x14ac:dyDescent="0.35">
      <c r="A4204" s="4">
        <v>2325.1861727300002</v>
      </c>
      <c r="B4204" s="4">
        <v>2.09793E-3</v>
      </c>
    </row>
    <row r="4205" spans="1:2" x14ac:dyDescent="0.35">
      <c r="A4205" s="4">
        <v>2325.6680765999999</v>
      </c>
      <c r="B4205" s="4">
        <v>2.0662100000000002E-3</v>
      </c>
    </row>
    <row r="4206" spans="1:2" x14ac:dyDescent="0.35">
      <c r="A4206" s="4">
        <v>2326.1499804700002</v>
      </c>
      <c r="B4206" s="4">
        <v>2.0345699999999999E-3</v>
      </c>
    </row>
    <row r="4207" spans="1:2" x14ac:dyDescent="0.35">
      <c r="A4207" s="4">
        <v>2326.6318843399999</v>
      </c>
      <c r="B4207" s="4">
        <v>2.0445900000000002E-3</v>
      </c>
    </row>
    <row r="4208" spans="1:2" x14ac:dyDescent="0.35">
      <c r="A4208" s="4">
        <v>2327.1137882100002</v>
      </c>
      <c r="B4208" s="4">
        <v>2.0402799999999998E-3</v>
      </c>
    </row>
    <row r="4209" spans="1:2" x14ac:dyDescent="0.35">
      <c r="A4209" s="4">
        <v>2327.5956920799999</v>
      </c>
      <c r="B4209" s="4">
        <v>1.9536200000000001E-3</v>
      </c>
    </row>
    <row r="4210" spans="1:2" x14ac:dyDescent="0.35">
      <c r="A4210" s="4">
        <v>2328.0775959500002</v>
      </c>
      <c r="B4210" s="4">
        <v>1.8795999999999999E-3</v>
      </c>
    </row>
    <row r="4211" spans="1:2" x14ac:dyDescent="0.35">
      <c r="A4211" s="4">
        <v>2328.5594998199999</v>
      </c>
      <c r="B4211" s="4">
        <v>1.88061E-3</v>
      </c>
    </row>
    <row r="4212" spans="1:2" x14ac:dyDescent="0.35">
      <c r="A4212" s="4">
        <v>2329.0414036900002</v>
      </c>
      <c r="B4212" s="4">
        <v>1.8893499999999999E-3</v>
      </c>
    </row>
    <row r="4213" spans="1:2" x14ac:dyDescent="0.35">
      <c r="A4213" s="4">
        <v>2329.5233075599999</v>
      </c>
      <c r="B4213" s="4">
        <v>1.90007E-3</v>
      </c>
    </row>
    <row r="4214" spans="1:2" x14ac:dyDescent="0.35">
      <c r="A4214" s="4">
        <v>2330.0052114300001</v>
      </c>
      <c r="B4214" s="4">
        <v>1.9159299999999999E-3</v>
      </c>
    </row>
    <row r="4215" spans="1:2" x14ac:dyDescent="0.35">
      <c r="A4215" s="4">
        <v>2330.4871152999999</v>
      </c>
      <c r="B4215" s="4">
        <v>1.9316100000000001E-3</v>
      </c>
    </row>
    <row r="4216" spans="1:2" x14ac:dyDescent="0.35">
      <c r="A4216" s="4">
        <v>2330.9690191700001</v>
      </c>
      <c r="B4216" s="4">
        <v>1.95568E-3</v>
      </c>
    </row>
    <row r="4217" spans="1:2" x14ac:dyDescent="0.35">
      <c r="A4217" s="4">
        <v>2331.4509230399999</v>
      </c>
      <c r="B4217" s="4">
        <v>1.9632E-3</v>
      </c>
    </row>
    <row r="4218" spans="1:2" x14ac:dyDescent="0.35">
      <c r="A4218" s="4">
        <v>2331.9328269100001</v>
      </c>
      <c r="B4218" s="4">
        <v>1.96013E-3</v>
      </c>
    </row>
    <row r="4219" spans="1:2" x14ac:dyDescent="0.35">
      <c r="A4219" s="4">
        <v>2332.4147307799999</v>
      </c>
      <c r="B4219" s="4">
        <v>1.94315E-3</v>
      </c>
    </row>
    <row r="4220" spans="1:2" x14ac:dyDescent="0.35">
      <c r="A4220" s="4">
        <v>2332.8966346500001</v>
      </c>
      <c r="B4220" s="4">
        <v>1.9247699999999999E-3</v>
      </c>
    </row>
    <row r="4221" spans="1:2" x14ac:dyDescent="0.35">
      <c r="A4221" s="4">
        <v>2333.3785385199999</v>
      </c>
      <c r="B4221" s="4">
        <v>1.9543E-3</v>
      </c>
    </row>
    <row r="4222" spans="1:2" x14ac:dyDescent="0.35">
      <c r="A4222" s="4">
        <v>2333.8604423900001</v>
      </c>
      <c r="B4222" s="4">
        <v>1.9974699999999999E-3</v>
      </c>
    </row>
    <row r="4223" spans="1:2" x14ac:dyDescent="0.35">
      <c r="A4223" s="4">
        <v>2334.3423462599999</v>
      </c>
      <c r="B4223" s="4">
        <v>2.01118E-3</v>
      </c>
    </row>
    <row r="4224" spans="1:2" x14ac:dyDescent="0.35">
      <c r="A4224" s="4">
        <v>2334.8242501300001</v>
      </c>
      <c r="B4224" s="4">
        <v>2.00154E-3</v>
      </c>
    </row>
    <row r="4225" spans="1:2" x14ac:dyDescent="0.35">
      <c r="A4225" s="4">
        <v>2335.3061539999999</v>
      </c>
      <c r="B4225" s="4">
        <v>1.9691800000000001E-3</v>
      </c>
    </row>
    <row r="4226" spans="1:2" x14ac:dyDescent="0.35">
      <c r="A4226" s="4">
        <v>2335.7880578700001</v>
      </c>
      <c r="B4226" s="4">
        <v>1.9299600000000001E-3</v>
      </c>
    </row>
    <row r="4227" spans="1:2" x14ac:dyDescent="0.35">
      <c r="A4227" s="4">
        <v>2336.2699617399999</v>
      </c>
      <c r="B4227" s="4">
        <v>1.93238E-3</v>
      </c>
    </row>
    <row r="4228" spans="1:2" x14ac:dyDescent="0.35">
      <c r="A4228" s="4">
        <v>2336.7518656100001</v>
      </c>
      <c r="B4228" s="4">
        <v>2.0025300000000002E-3</v>
      </c>
    </row>
    <row r="4229" spans="1:2" x14ac:dyDescent="0.35">
      <c r="A4229" s="4">
        <v>2337.2337694799999</v>
      </c>
      <c r="B4229" s="4">
        <v>2.0401099999999999E-3</v>
      </c>
    </row>
    <row r="4230" spans="1:2" x14ac:dyDescent="0.35">
      <c r="A4230" s="4">
        <v>2337.7156733500001</v>
      </c>
      <c r="B4230" s="4">
        <v>1.98153E-3</v>
      </c>
    </row>
    <row r="4231" spans="1:2" x14ac:dyDescent="0.35">
      <c r="A4231" s="4">
        <v>2338.1975772199999</v>
      </c>
      <c r="B4231" s="4">
        <v>1.97079E-3</v>
      </c>
    </row>
    <row r="4232" spans="1:2" x14ac:dyDescent="0.35">
      <c r="A4232" s="4">
        <v>2338.6794810900001</v>
      </c>
      <c r="B4232" s="4">
        <v>2.0317500000000001E-3</v>
      </c>
    </row>
    <row r="4233" spans="1:2" x14ac:dyDescent="0.35">
      <c r="A4233" s="4">
        <v>2339.1613849599999</v>
      </c>
      <c r="B4233" s="4">
        <v>2.01877E-3</v>
      </c>
    </row>
    <row r="4234" spans="1:2" x14ac:dyDescent="0.35">
      <c r="A4234" s="4">
        <v>2339.6432888300001</v>
      </c>
      <c r="B4234" s="4">
        <v>1.9525899999999999E-3</v>
      </c>
    </row>
    <row r="4235" spans="1:2" x14ac:dyDescent="0.35">
      <c r="A4235" s="4">
        <v>2340.1251926999998</v>
      </c>
      <c r="B4235" s="4">
        <v>1.9374500000000001E-3</v>
      </c>
    </row>
    <row r="4236" spans="1:2" x14ac:dyDescent="0.35">
      <c r="A4236" s="4">
        <v>2340.6070965700001</v>
      </c>
      <c r="B4236" s="4">
        <v>1.9686999999999999E-3</v>
      </c>
    </row>
    <row r="4237" spans="1:2" x14ac:dyDescent="0.35">
      <c r="A4237" s="4">
        <v>2341.0890004399998</v>
      </c>
      <c r="B4237" s="4">
        <v>1.9599600000000002E-3</v>
      </c>
    </row>
    <row r="4238" spans="1:2" x14ac:dyDescent="0.35">
      <c r="A4238" s="4">
        <v>2341.5709043100001</v>
      </c>
      <c r="B4238" s="4">
        <v>1.92402E-3</v>
      </c>
    </row>
    <row r="4239" spans="1:2" x14ac:dyDescent="0.35">
      <c r="A4239" s="4">
        <v>2342.0528081799998</v>
      </c>
      <c r="B4239" s="4">
        <v>1.9365000000000001E-3</v>
      </c>
    </row>
    <row r="4240" spans="1:2" x14ac:dyDescent="0.35">
      <c r="A4240" s="4">
        <v>2342.5347120500001</v>
      </c>
      <c r="B4240" s="4">
        <v>1.9346999999999999E-3</v>
      </c>
    </row>
    <row r="4241" spans="1:2" x14ac:dyDescent="0.35">
      <c r="A4241" s="4">
        <v>2343.0166159199998</v>
      </c>
      <c r="B4241" s="4">
        <v>1.9341300000000001E-3</v>
      </c>
    </row>
    <row r="4242" spans="1:2" x14ac:dyDescent="0.35">
      <c r="A4242" s="4">
        <v>2343.49851979</v>
      </c>
      <c r="B4242" s="4">
        <v>1.98621E-3</v>
      </c>
    </row>
    <row r="4243" spans="1:2" x14ac:dyDescent="0.35">
      <c r="A4243" s="4">
        <v>2343.9804236599998</v>
      </c>
      <c r="B4243" s="4">
        <v>1.9642700000000002E-3</v>
      </c>
    </row>
    <row r="4244" spans="1:2" x14ac:dyDescent="0.35">
      <c r="A4244" s="4">
        <v>2344.46232753</v>
      </c>
      <c r="B4244" s="4">
        <v>1.8561999999999999E-3</v>
      </c>
    </row>
    <row r="4245" spans="1:2" x14ac:dyDescent="0.35">
      <c r="A4245" s="4">
        <v>2344.9442313999998</v>
      </c>
      <c r="B4245" s="4">
        <v>1.8311499999999999E-3</v>
      </c>
    </row>
    <row r="4246" spans="1:2" x14ac:dyDescent="0.35">
      <c r="A4246" s="4">
        <v>2345.42613527</v>
      </c>
      <c r="B4246" s="4">
        <v>1.9355100000000001E-3</v>
      </c>
    </row>
    <row r="4247" spans="1:2" x14ac:dyDescent="0.35">
      <c r="A4247" s="4">
        <v>2345.9080391399998</v>
      </c>
      <c r="B4247" s="4">
        <v>2.0024700000000001E-3</v>
      </c>
    </row>
    <row r="4248" spans="1:2" x14ac:dyDescent="0.35">
      <c r="A4248" s="4">
        <v>2346.38994301</v>
      </c>
      <c r="B4248" s="4">
        <v>1.9679699999999999E-3</v>
      </c>
    </row>
    <row r="4249" spans="1:2" x14ac:dyDescent="0.35">
      <c r="A4249" s="4">
        <v>2346.8718468799998</v>
      </c>
      <c r="B4249" s="4">
        <v>1.95302E-3</v>
      </c>
    </row>
    <row r="4250" spans="1:2" x14ac:dyDescent="0.35">
      <c r="A4250" s="4">
        <v>2347.35375075</v>
      </c>
      <c r="B4250" s="4">
        <v>1.96824E-3</v>
      </c>
    </row>
    <row r="4251" spans="1:2" x14ac:dyDescent="0.35">
      <c r="A4251" s="4">
        <v>2347.8356546199998</v>
      </c>
      <c r="B4251" s="4">
        <v>1.95414E-3</v>
      </c>
    </row>
    <row r="4252" spans="1:2" x14ac:dyDescent="0.35">
      <c r="A4252" s="4">
        <v>2348.31755849</v>
      </c>
      <c r="B4252" s="4">
        <v>1.8987699999999999E-3</v>
      </c>
    </row>
    <row r="4253" spans="1:2" x14ac:dyDescent="0.35">
      <c r="A4253" s="4">
        <v>2348.7994623599998</v>
      </c>
      <c r="B4253" s="4">
        <v>1.8760700000000001E-3</v>
      </c>
    </row>
    <row r="4254" spans="1:2" x14ac:dyDescent="0.35">
      <c r="A4254" s="4">
        <v>2349.28136623</v>
      </c>
      <c r="B4254" s="4">
        <v>1.93042E-3</v>
      </c>
    </row>
    <row r="4255" spans="1:2" x14ac:dyDescent="0.35">
      <c r="A4255" s="4">
        <v>2349.7632701000002</v>
      </c>
      <c r="B4255" s="4">
        <v>1.9316299999999999E-3</v>
      </c>
    </row>
    <row r="4256" spans="1:2" x14ac:dyDescent="0.35">
      <c r="A4256" s="4">
        <v>2350.24517397</v>
      </c>
      <c r="B4256" s="4">
        <v>1.8843200000000001E-3</v>
      </c>
    </row>
    <row r="4257" spans="1:2" x14ac:dyDescent="0.35">
      <c r="A4257" s="4">
        <v>2350.7270778400002</v>
      </c>
      <c r="B4257" s="4">
        <v>1.9056699999999999E-3</v>
      </c>
    </row>
    <row r="4258" spans="1:2" x14ac:dyDescent="0.35">
      <c r="A4258" s="4">
        <v>2351.20898171</v>
      </c>
      <c r="B4258" s="4">
        <v>1.95122E-3</v>
      </c>
    </row>
    <row r="4259" spans="1:2" x14ac:dyDescent="0.35">
      <c r="A4259" s="4">
        <v>2351.6908855800002</v>
      </c>
      <c r="B4259" s="4">
        <v>1.94735E-3</v>
      </c>
    </row>
    <row r="4260" spans="1:2" x14ac:dyDescent="0.35">
      <c r="A4260" s="4">
        <v>2352.17278945</v>
      </c>
      <c r="B4260" s="4">
        <v>1.8824E-3</v>
      </c>
    </row>
    <row r="4261" spans="1:2" x14ac:dyDescent="0.35">
      <c r="A4261" s="4">
        <v>2352.6546933200002</v>
      </c>
      <c r="B4261" s="4">
        <v>1.83654E-3</v>
      </c>
    </row>
    <row r="4262" spans="1:2" x14ac:dyDescent="0.35">
      <c r="A4262" s="4">
        <v>2353.13659719</v>
      </c>
      <c r="B4262" s="4">
        <v>1.8644499999999999E-3</v>
      </c>
    </row>
    <row r="4263" spans="1:2" x14ac:dyDescent="0.35">
      <c r="A4263" s="4">
        <v>2353.6185010600002</v>
      </c>
      <c r="B4263" s="4">
        <v>1.88047E-3</v>
      </c>
    </row>
    <row r="4264" spans="1:2" x14ac:dyDescent="0.35">
      <c r="A4264" s="4">
        <v>2354.10040493</v>
      </c>
      <c r="B4264" s="4">
        <v>1.87798E-3</v>
      </c>
    </row>
    <row r="4265" spans="1:2" x14ac:dyDescent="0.35">
      <c r="A4265" s="4">
        <v>2354.5823088000002</v>
      </c>
      <c r="B4265" s="4">
        <v>1.89236E-3</v>
      </c>
    </row>
    <row r="4266" spans="1:2" x14ac:dyDescent="0.35">
      <c r="A4266" s="4">
        <v>2355.06421267</v>
      </c>
      <c r="B4266" s="4">
        <v>1.88909E-3</v>
      </c>
    </row>
    <row r="4267" spans="1:2" x14ac:dyDescent="0.35">
      <c r="A4267" s="4">
        <v>2355.5461165400002</v>
      </c>
      <c r="B4267" s="4">
        <v>1.9198799999999999E-3</v>
      </c>
    </row>
    <row r="4268" spans="1:2" x14ac:dyDescent="0.35">
      <c r="A4268" s="4">
        <v>2356.02802041</v>
      </c>
      <c r="B4268" s="4">
        <v>1.98226E-3</v>
      </c>
    </row>
    <row r="4269" spans="1:2" x14ac:dyDescent="0.35">
      <c r="A4269" s="4">
        <v>2356.5099242800002</v>
      </c>
      <c r="B4269" s="4">
        <v>1.95509E-3</v>
      </c>
    </row>
    <row r="4270" spans="1:2" x14ac:dyDescent="0.35">
      <c r="A4270" s="4">
        <v>2356.9918281499999</v>
      </c>
      <c r="B4270" s="4">
        <v>1.88233E-3</v>
      </c>
    </row>
    <row r="4271" spans="1:2" x14ac:dyDescent="0.35">
      <c r="A4271" s="4">
        <v>2357.4737320200002</v>
      </c>
      <c r="B4271" s="4">
        <v>1.8846500000000001E-3</v>
      </c>
    </row>
    <row r="4272" spans="1:2" x14ac:dyDescent="0.35">
      <c r="A4272" s="4">
        <v>2357.9556358899999</v>
      </c>
      <c r="B4272" s="4">
        <v>1.93418E-3</v>
      </c>
    </row>
    <row r="4273" spans="1:2" x14ac:dyDescent="0.35">
      <c r="A4273" s="4">
        <v>2358.4375397600002</v>
      </c>
      <c r="B4273" s="4">
        <v>1.9654E-3</v>
      </c>
    </row>
    <row r="4274" spans="1:2" x14ac:dyDescent="0.35">
      <c r="A4274" s="4">
        <v>2358.9194436299999</v>
      </c>
      <c r="B4274" s="4">
        <v>1.9645600000000002E-3</v>
      </c>
    </row>
    <row r="4275" spans="1:2" x14ac:dyDescent="0.35">
      <c r="A4275" s="4">
        <v>2359.4013475000002</v>
      </c>
      <c r="B4275" s="4">
        <v>1.93688E-3</v>
      </c>
    </row>
    <row r="4276" spans="1:2" x14ac:dyDescent="0.35">
      <c r="A4276" s="4">
        <v>2359.8832513699999</v>
      </c>
      <c r="B4276" s="4">
        <v>1.9148800000000001E-3</v>
      </c>
    </row>
    <row r="4277" spans="1:2" x14ac:dyDescent="0.35">
      <c r="A4277" s="4">
        <v>2360.3651552400001</v>
      </c>
      <c r="B4277" s="4">
        <v>1.94195E-3</v>
      </c>
    </row>
    <row r="4278" spans="1:2" x14ac:dyDescent="0.35">
      <c r="A4278" s="4">
        <v>2360.8470591099999</v>
      </c>
      <c r="B4278" s="4">
        <v>1.9915200000000001E-3</v>
      </c>
    </row>
    <row r="4279" spans="1:2" x14ac:dyDescent="0.35">
      <c r="A4279" s="4">
        <v>2361.3289629800001</v>
      </c>
      <c r="B4279" s="4">
        <v>1.9843999999999999E-3</v>
      </c>
    </row>
    <row r="4280" spans="1:2" x14ac:dyDescent="0.35">
      <c r="A4280" s="4">
        <v>2361.8108668499999</v>
      </c>
      <c r="B4280" s="4">
        <v>1.9595400000000001E-3</v>
      </c>
    </row>
    <row r="4281" spans="1:2" x14ac:dyDescent="0.35">
      <c r="A4281" s="4">
        <v>2362.2927707200001</v>
      </c>
      <c r="B4281" s="4">
        <v>1.97868E-3</v>
      </c>
    </row>
    <row r="4282" spans="1:2" x14ac:dyDescent="0.35">
      <c r="A4282" s="4">
        <v>2362.7746745899999</v>
      </c>
      <c r="B4282" s="4">
        <v>1.97883E-3</v>
      </c>
    </row>
    <row r="4283" spans="1:2" x14ac:dyDescent="0.35">
      <c r="A4283" s="4">
        <v>2363.2565784600001</v>
      </c>
      <c r="B4283" s="4">
        <v>1.9822400000000001E-3</v>
      </c>
    </row>
    <row r="4284" spans="1:2" x14ac:dyDescent="0.35">
      <c r="A4284" s="4">
        <v>2363.7384823299999</v>
      </c>
      <c r="B4284" s="4">
        <v>2.0200399999999999E-3</v>
      </c>
    </row>
    <row r="4285" spans="1:2" x14ac:dyDescent="0.35">
      <c r="A4285" s="4">
        <v>2364.2203862000001</v>
      </c>
      <c r="B4285" s="4">
        <v>2.0157199999999999E-3</v>
      </c>
    </row>
    <row r="4286" spans="1:2" x14ac:dyDescent="0.35">
      <c r="A4286" s="4">
        <v>2364.7022900699999</v>
      </c>
      <c r="B4286" s="4">
        <v>1.99183E-3</v>
      </c>
    </row>
    <row r="4287" spans="1:2" x14ac:dyDescent="0.35">
      <c r="A4287" s="4">
        <v>2365.1841939400001</v>
      </c>
      <c r="B4287" s="4">
        <v>2.0082799999999999E-3</v>
      </c>
    </row>
    <row r="4288" spans="1:2" x14ac:dyDescent="0.35">
      <c r="A4288" s="4">
        <v>2365.6660978099999</v>
      </c>
      <c r="B4288" s="4">
        <v>2.05229E-3</v>
      </c>
    </row>
    <row r="4289" spans="1:2" x14ac:dyDescent="0.35">
      <c r="A4289" s="4">
        <v>2366.1480016800001</v>
      </c>
      <c r="B4289" s="4">
        <v>2.0649100000000001E-3</v>
      </c>
    </row>
    <row r="4290" spans="1:2" x14ac:dyDescent="0.35">
      <c r="A4290" s="4">
        <v>2366.6299055499999</v>
      </c>
      <c r="B4290" s="4">
        <v>2.0647600000000001E-3</v>
      </c>
    </row>
    <row r="4291" spans="1:2" x14ac:dyDescent="0.35">
      <c r="A4291" s="4">
        <v>2367.1118094200001</v>
      </c>
      <c r="B4291" s="4">
        <v>2.1108500000000001E-3</v>
      </c>
    </row>
    <row r="4292" spans="1:2" x14ac:dyDescent="0.35">
      <c r="A4292" s="4">
        <v>2367.5937132899999</v>
      </c>
      <c r="B4292" s="4">
        <v>2.1219899999999998E-3</v>
      </c>
    </row>
    <row r="4293" spans="1:2" x14ac:dyDescent="0.35">
      <c r="A4293" s="4">
        <v>2368.0756171600001</v>
      </c>
      <c r="B4293" s="4">
        <v>2.12087E-3</v>
      </c>
    </row>
    <row r="4294" spans="1:2" x14ac:dyDescent="0.35">
      <c r="A4294" s="4">
        <v>2368.5575210299999</v>
      </c>
      <c r="B4294" s="4">
        <v>2.1483399999999999E-3</v>
      </c>
    </row>
    <row r="4295" spans="1:2" x14ac:dyDescent="0.35">
      <c r="A4295" s="4">
        <v>2369.0394249000001</v>
      </c>
      <c r="B4295" s="4">
        <v>2.1075299999999998E-3</v>
      </c>
    </row>
    <row r="4296" spans="1:2" x14ac:dyDescent="0.35">
      <c r="A4296" s="4">
        <v>2369.5213287699999</v>
      </c>
      <c r="B4296" s="4">
        <v>2.0868499999999999E-3</v>
      </c>
    </row>
    <row r="4297" spans="1:2" x14ac:dyDescent="0.35">
      <c r="A4297" s="4">
        <v>2370.0032326400001</v>
      </c>
      <c r="B4297" s="4">
        <v>2.1181300000000002E-3</v>
      </c>
    </row>
    <row r="4298" spans="1:2" x14ac:dyDescent="0.35">
      <c r="A4298" s="4">
        <v>2370.4851365099998</v>
      </c>
      <c r="B4298" s="4">
        <v>2.0893999999999999E-3</v>
      </c>
    </row>
    <row r="4299" spans="1:2" x14ac:dyDescent="0.35">
      <c r="A4299" s="4">
        <v>2370.9670403800001</v>
      </c>
      <c r="B4299" s="4">
        <v>2.0856300000000002E-3</v>
      </c>
    </row>
    <row r="4300" spans="1:2" x14ac:dyDescent="0.35">
      <c r="A4300" s="4">
        <v>2371.4489442499998</v>
      </c>
      <c r="B4300" s="4">
        <v>2.12853E-3</v>
      </c>
    </row>
    <row r="4301" spans="1:2" x14ac:dyDescent="0.35">
      <c r="A4301" s="4">
        <v>2371.9308481200001</v>
      </c>
      <c r="B4301" s="4">
        <v>2.11429E-3</v>
      </c>
    </row>
    <row r="4302" spans="1:2" x14ac:dyDescent="0.35">
      <c r="A4302" s="4">
        <v>2372.4127519899998</v>
      </c>
      <c r="B4302" s="4">
        <v>2.1057900000000002E-3</v>
      </c>
    </row>
    <row r="4303" spans="1:2" x14ac:dyDescent="0.35">
      <c r="A4303" s="4">
        <v>2372.8946558600001</v>
      </c>
      <c r="B4303" s="4">
        <v>2.1603600000000001E-3</v>
      </c>
    </row>
    <row r="4304" spans="1:2" x14ac:dyDescent="0.35">
      <c r="A4304" s="4">
        <v>2373.3765597299998</v>
      </c>
      <c r="B4304" s="4">
        <v>2.1881299999999999E-3</v>
      </c>
    </row>
    <row r="4305" spans="1:2" x14ac:dyDescent="0.35">
      <c r="A4305" s="4">
        <v>2373.8584636000001</v>
      </c>
      <c r="B4305" s="4">
        <v>2.1579799999999999E-3</v>
      </c>
    </row>
    <row r="4306" spans="1:2" x14ac:dyDescent="0.35">
      <c r="A4306" s="4">
        <v>2374.3403674699998</v>
      </c>
      <c r="B4306" s="4">
        <v>2.1398200000000002E-3</v>
      </c>
    </row>
    <row r="4307" spans="1:2" x14ac:dyDescent="0.35">
      <c r="A4307" s="4">
        <v>2374.82227134</v>
      </c>
      <c r="B4307" s="4">
        <v>2.13904E-3</v>
      </c>
    </row>
    <row r="4308" spans="1:2" x14ac:dyDescent="0.35">
      <c r="A4308" s="4">
        <v>2375.3041752099998</v>
      </c>
      <c r="B4308" s="4">
        <v>2.11027E-3</v>
      </c>
    </row>
    <row r="4309" spans="1:2" x14ac:dyDescent="0.35">
      <c r="A4309" s="4">
        <v>2375.78607908</v>
      </c>
      <c r="B4309" s="4">
        <v>2.0836800000000001E-3</v>
      </c>
    </row>
    <row r="4310" spans="1:2" x14ac:dyDescent="0.35">
      <c r="A4310" s="4">
        <v>2376.2679829499998</v>
      </c>
      <c r="B4310" s="4">
        <v>2.12232E-3</v>
      </c>
    </row>
    <row r="4311" spans="1:2" x14ac:dyDescent="0.35">
      <c r="A4311" s="4">
        <v>2376.74988682</v>
      </c>
      <c r="B4311" s="4">
        <v>2.2104300000000002E-3</v>
      </c>
    </row>
    <row r="4312" spans="1:2" x14ac:dyDescent="0.35">
      <c r="A4312" s="4">
        <v>2377.2317906899998</v>
      </c>
      <c r="B4312" s="4">
        <v>2.2406700000000002E-3</v>
      </c>
    </row>
    <row r="4313" spans="1:2" x14ac:dyDescent="0.35">
      <c r="A4313" s="4">
        <v>2377.71369456</v>
      </c>
      <c r="B4313" s="4">
        <v>2.22741E-3</v>
      </c>
    </row>
    <row r="4314" spans="1:2" x14ac:dyDescent="0.35">
      <c r="A4314" s="4">
        <v>2378.1955984299998</v>
      </c>
      <c r="B4314" s="4">
        <v>2.2662799999999999E-3</v>
      </c>
    </row>
    <row r="4315" spans="1:2" x14ac:dyDescent="0.35">
      <c r="A4315" s="4">
        <v>2378.6775023</v>
      </c>
      <c r="B4315" s="4">
        <v>2.2629500000000001E-3</v>
      </c>
    </row>
    <row r="4316" spans="1:2" x14ac:dyDescent="0.35">
      <c r="A4316" s="4">
        <v>2379.1594061699998</v>
      </c>
      <c r="B4316" s="4">
        <v>2.2214800000000001E-3</v>
      </c>
    </row>
    <row r="4317" spans="1:2" x14ac:dyDescent="0.35">
      <c r="A4317" s="4">
        <v>2379.64131004</v>
      </c>
      <c r="B4317" s="4">
        <v>2.24719E-3</v>
      </c>
    </row>
    <row r="4318" spans="1:2" x14ac:dyDescent="0.35">
      <c r="A4318" s="4">
        <v>2380.1232139099998</v>
      </c>
      <c r="B4318" s="4">
        <v>2.27845E-3</v>
      </c>
    </row>
    <row r="4319" spans="1:2" x14ac:dyDescent="0.35">
      <c r="A4319" s="4">
        <v>2380.60511778</v>
      </c>
      <c r="B4319" s="4">
        <v>2.2962199999999999E-3</v>
      </c>
    </row>
    <row r="4320" spans="1:2" x14ac:dyDescent="0.35">
      <c r="A4320" s="4">
        <v>2381.0870216500002</v>
      </c>
      <c r="B4320" s="4">
        <v>2.2805500000000001E-3</v>
      </c>
    </row>
    <row r="4321" spans="1:2" x14ac:dyDescent="0.35">
      <c r="A4321" s="4">
        <v>2381.56892552</v>
      </c>
      <c r="B4321" s="4">
        <v>2.23923E-3</v>
      </c>
    </row>
    <row r="4322" spans="1:2" x14ac:dyDescent="0.35">
      <c r="A4322" s="4">
        <v>2382.0508293900002</v>
      </c>
      <c r="B4322" s="4">
        <v>2.24456E-3</v>
      </c>
    </row>
    <row r="4323" spans="1:2" x14ac:dyDescent="0.35">
      <c r="A4323" s="4">
        <v>2382.53273326</v>
      </c>
      <c r="B4323" s="4">
        <v>2.2756299999999998E-3</v>
      </c>
    </row>
    <row r="4324" spans="1:2" x14ac:dyDescent="0.35">
      <c r="A4324" s="4">
        <v>2383.0146371300002</v>
      </c>
      <c r="B4324" s="4">
        <v>2.31519E-3</v>
      </c>
    </row>
    <row r="4325" spans="1:2" x14ac:dyDescent="0.35">
      <c r="A4325" s="4">
        <v>2383.496541</v>
      </c>
      <c r="B4325" s="4">
        <v>2.30211E-3</v>
      </c>
    </row>
    <row r="4326" spans="1:2" x14ac:dyDescent="0.35">
      <c r="A4326" s="4">
        <v>2383.9784448700002</v>
      </c>
      <c r="B4326" s="4">
        <v>2.2588899999999999E-3</v>
      </c>
    </row>
    <row r="4327" spans="1:2" x14ac:dyDescent="0.35">
      <c r="A4327" s="4">
        <v>2384.46034874</v>
      </c>
      <c r="B4327" s="4">
        <v>2.2795100000000002E-3</v>
      </c>
    </row>
    <row r="4328" spans="1:2" x14ac:dyDescent="0.35">
      <c r="A4328" s="4">
        <v>2384.9422526100002</v>
      </c>
      <c r="B4328" s="4">
        <v>2.3077499999999999E-3</v>
      </c>
    </row>
    <row r="4329" spans="1:2" x14ac:dyDescent="0.35">
      <c r="A4329" s="4">
        <v>2385.42415648</v>
      </c>
      <c r="B4329" s="4">
        <v>2.3107900000000001E-3</v>
      </c>
    </row>
    <row r="4330" spans="1:2" x14ac:dyDescent="0.35">
      <c r="A4330" s="4">
        <v>2385.9060603500002</v>
      </c>
      <c r="B4330" s="4">
        <v>2.2875299999999999E-3</v>
      </c>
    </row>
    <row r="4331" spans="1:2" x14ac:dyDescent="0.35">
      <c r="A4331" s="4">
        <v>2386.38796422</v>
      </c>
      <c r="B4331" s="4">
        <v>2.2849300000000001E-3</v>
      </c>
    </row>
    <row r="4332" spans="1:2" x14ac:dyDescent="0.35">
      <c r="A4332" s="4">
        <v>2386.8698680900002</v>
      </c>
      <c r="B4332" s="4">
        <v>2.31979E-3</v>
      </c>
    </row>
    <row r="4333" spans="1:2" x14ac:dyDescent="0.35">
      <c r="A4333" s="4">
        <v>2387.35177196</v>
      </c>
      <c r="B4333" s="4">
        <v>2.3245900000000001E-3</v>
      </c>
    </row>
    <row r="4334" spans="1:2" x14ac:dyDescent="0.35">
      <c r="A4334" s="4">
        <v>2387.8336758300002</v>
      </c>
      <c r="B4334" s="4">
        <v>2.3544600000000001E-3</v>
      </c>
    </row>
    <row r="4335" spans="1:2" x14ac:dyDescent="0.35">
      <c r="A4335" s="4">
        <v>2388.3155796999999</v>
      </c>
      <c r="B4335" s="4">
        <v>2.40128E-3</v>
      </c>
    </row>
    <row r="4336" spans="1:2" x14ac:dyDescent="0.35">
      <c r="A4336" s="4">
        <v>2388.7974835700002</v>
      </c>
      <c r="B4336" s="4">
        <v>2.4267899999999999E-3</v>
      </c>
    </row>
    <row r="4337" spans="1:2" x14ac:dyDescent="0.35">
      <c r="A4337" s="4">
        <v>2389.2793874399999</v>
      </c>
      <c r="B4337" s="4">
        <v>2.44911E-3</v>
      </c>
    </row>
    <row r="4338" spans="1:2" x14ac:dyDescent="0.35">
      <c r="A4338" s="4">
        <v>2389.7612913100002</v>
      </c>
      <c r="B4338" s="4">
        <v>2.4385399999999999E-3</v>
      </c>
    </row>
    <row r="4339" spans="1:2" x14ac:dyDescent="0.35">
      <c r="A4339" s="4">
        <v>2390.2431951799999</v>
      </c>
      <c r="B4339" s="4">
        <v>2.4101999999999999E-3</v>
      </c>
    </row>
    <row r="4340" spans="1:2" x14ac:dyDescent="0.35">
      <c r="A4340" s="4">
        <v>2390.7250990500002</v>
      </c>
      <c r="B4340" s="4">
        <v>2.3445100000000002E-3</v>
      </c>
    </row>
    <row r="4341" spans="1:2" x14ac:dyDescent="0.35">
      <c r="A4341" s="4">
        <v>2391.2070029199999</v>
      </c>
      <c r="B4341" s="4">
        <v>2.3073500000000001E-3</v>
      </c>
    </row>
    <row r="4342" spans="1:2" x14ac:dyDescent="0.35">
      <c r="A4342" s="4">
        <v>2391.6889067900001</v>
      </c>
      <c r="B4342" s="4">
        <v>2.3571600000000001E-3</v>
      </c>
    </row>
    <row r="4343" spans="1:2" x14ac:dyDescent="0.35">
      <c r="A4343" s="4">
        <v>2392.1708106599999</v>
      </c>
      <c r="B4343" s="4">
        <v>2.3838800000000001E-3</v>
      </c>
    </row>
    <row r="4344" spans="1:2" x14ac:dyDescent="0.35">
      <c r="A4344" s="4">
        <v>2392.6527145300001</v>
      </c>
      <c r="B4344" s="4">
        <v>2.4064799999999999E-3</v>
      </c>
    </row>
    <row r="4345" spans="1:2" x14ac:dyDescent="0.35">
      <c r="A4345" s="4">
        <v>2393.1346183999999</v>
      </c>
      <c r="B4345" s="4">
        <v>2.4067099999999998E-3</v>
      </c>
    </row>
    <row r="4346" spans="1:2" x14ac:dyDescent="0.35">
      <c r="A4346" s="4">
        <v>2393.6165222700001</v>
      </c>
      <c r="B4346" s="4">
        <v>2.3360199999999999E-3</v>
      </c>
    </row>
    <row r="4347" spans="1:2" x14ac:dyDescent="0.35">
      <c r="A4347" s="4">
        <v>2394.0984261399999</v>
      </c>
      <c r="B4347" s="4">
        <v>2.3167499999999998E-3</v>
      </c>
    </row>
    <row r="4348" spans="1:2" x14ac:dyDescent="0.35">
      <c r="A4348" s="4">
        <v>2394.5803300100001</v>
      </c>
      <c r="B4348" s="4">
        <v>2.34862E-3</v>
      </c>
    </row>
    <row r="4349" spans="1:2" x14ac:dyDescent="0.35">
      <c r="A4349" s="4">
        <v>2395.0622338799999</v>
      </c>
      <c r="B4349" s="4">
        <v>2.3679899999999999E-3</v>
      </c>
    </row>
    <row r="4350" spans="1:2" x14ac:dyDescent="0.35">
      <c r="A4350" s="4">
        <v>2395.5441377500001</v>
      </c>
      <c r="B4350" s="4">
        <v>2.3796300000000002E-3</v>
      </c>
    </row>
    <row r="4351" spans="1:2" x14ac:dyDescent="0.35">
      <c r="A4351" s="4">
        <v>2396.0260416199999</v>
      </c>
      <c r="B4351" s="4">
        <v>2.3480300000000001E-3</v>
      </c>
    </row>
    <row r="4352" spans="1:2" x14ac:dyDescent="0.35">
      <c r="A4352" s="4">
        <v>2396.5079454900001</v>
      </c>
      <c r="B4352" s="4">
        <v>2.3065999999999998E-3</v>
      </c>
    </row>
    <row r="4353" spans="1:2" x14ac:dyDescent="0.35">
      <c r="A4353" s="4">
        <v>2396.9898493599999</v>
      </c>
      <c r="B4353" s="4">
        <v>2.3026600000000002E-3</v>
      </c>
    </row>
    <row r="4354" spans="1:2" x14ac:dyDescent="0.35">
      <c r="A4354" s="4">
        <v>2397.4717532300001</v>
      </c>
      <c r="B4354" s="4">
        <v>2.28817E-3</v>
      </c>
    </row>
    <row r="4355" spans="1:2" x14ac:dyDescent="0.35">
      <c r="A4355" s="4">
        <v>2397.9536570999999</v>
      </c>
      <c r="B4355" s="4">
        <v>2.3177900000000001E-3</v>
      </c>
    </row>
    <row r="4356" spans="1:2" x14ac:dyDescent="0.35">
      <c r="A4356" s="4">
        <v>2398.4355609700001</v>
      </c>
      <c r="B4356" s="4">
        <v>2.4035599999999999E-3</v>
      </c>
    </row>
    <row r="4357" spans="1:2" x14ac:dyDescent="0.35">
      <c r="A4357" s="4">
        <v>2398.9174648399999</v>
      </c>
      <c r="B4357" s="4">
        <v>2.3887100000000001E-3</v>
      </c>
    </row>
    <row r="4358" spans="1:2" x14ac:dyDescent="0.35">
      <c r="A4358" s="4">
        <v>2399.3993687100001</v>
      </c>
      <c r="B4358" s="4">
        <v>2.3250200000000001E-3</v>
      </c>
    </row>
    <row r="4359" spans="1:2" x14ac:dyDescent="0.35">
      <c r="A4359" s="4">
        <v>2399.8812725799999</v>
      </c>
      <c r="B4359" s="4">
        <v>2.32271E-3</v>
      </c>
    </row>
    <row r="4360" spans="1:2" x14ac:dyDescent="0.35">
      <c r="A4360" s="4">
        <v>2400.3631764500001</v>
      </c>
      <c r="B4360" s="4">
        <v>2.3464699999999998E-3</v>
      </c>
    </row>
    <row r="4361" spans="1:2" x14ac:dyDescent="0.35">
      <c r="A4361" s="4">
        <v>2400.8450803199999</v>
      </c>
      <c r="B4361" s="4">
        <v>2.4132400000000001E-3</v>
      </c>
    </row>
    <row r="4362" spans="1:2" x14ac:dyDescent="0.35">
      <c r="A4362" s="4">
        <v>2401.3269841900001</v>
      </c>
      <c r="B4362" s="4">
        <v>2.4449699999999999E-3</v>
      </c>
    </row>
    <row r="4363" spans="1:2" x14ac:dyDescent="0.35">
      <c r="A4363" s="4">
        <v>2401.8088880599998</v>
      </c>
      <c r="B4363" s="4">
        <v>2.3837400000000001E-3</v>
      </c>
    </row>
    <row r="4364" spans="1:2" x14ac:dyDescent="0.35">
      <c r="A4364" s="4">
        <v>2402.2907919300001</v>
      </c>
      <c r="B4364" s="4">
        <v>2.3865900000000001E-3</v>
      </c>
    </row>
    <row r="4365" spans="1:2" x14ac:dyDescent="0.35">
      <c r="A4365" s="4">
        <v>2402.7726957999998</v>
      </c>
      <c r="B4365" s="4">
        <v>2.47605E-3</v>
      </c>
    </row>
    <row r="4366" spans="1:2" x14ac:dyDescent="0.35">
      <c r="A4366" s="4">
        <v>2403.2545996700001</v>
      </c>
      <c r="B4366" s="4">
        <v>2.4875499999999998E-3</v>
      </c>
    </row>
    <row r="4367" spans="1:2" x14ac:dyDescent="0.35">
      <c r="A4367" s="4">
        <v>2403.7365035399998</v>
      </c>
      <c r="B4367" s="4">
        <v>2.42362E-3</v>
      </c>
    </row>
    <row r="4368" spans="1:2" x14ac:dyDescent="0.35">
      <c r="A4368" s="4">
        <v>2404.2184074100001</v>
      </c>
      <c r="B4368" s="4">
        <v>2.4155299999999999E-3</v>
      </c>
    </row>
    <row r="4369" spans="1:2" x14ac:dyDescent="0.35">
      <c r="A4369" s="4">
        <v>2404.7003112799998</v>
      </c>
      <c r="B4369" s="4">
        <v>2.46196E-3</v>
      </c>
    </row>
    <row r="4370" spans="1:2" x14ac:dyDescent="0.35">
      <c r="A4370" s="4">
        <v>2405.18221515</v>
      </c>
      <c r="B4370" s="4">
        <v>2.4807700000000002E-3</v>
      </c>
    </row>
    <row r="4371" spans="1:2" x14ac:dyDescent="0.35">
      <c r="A4371" s="4">
        <v>2405.6641190199998</v>
      </c>
      <c r="B4371" s="4">
        <v>2.4114000000000002E-3</v>
      </c>
    </row>
    <row r="4372" spans="1:2" x14ac:dyDescent="0.35">
      <c r="A4372" s="4">
        <v>2406.14602289</v>
      </c>
      <c r="B4372" s="4">
        <v>2.3273299999999999E-3</v>
      </c>
    </row>
    <row r="4373" spans="1:2" x14ac:dyDescent="0.35">
      <c r="A4373" s="4">
        <v>2406.6279267599998</v>
      </c>
      <c r="B4373" s="4">
        <v>2.3579899999999999E-3</v>
      </c>
    </row>
    <row r="4374" spans="1:2" x14ac:dyDescent="0.35">
      <c r="A4374" s="4">
        <v>2407.10983063</v>
      </c>
      <c r="B4374" s="4">
        <v>2.4323399999999998E-3</v>
      </c>
    </row>
    <row r="4375" spans="1:2" x14ac:dyDescent="0.35">
      <c r="A4375" s="4">
        <v>2407.5917344999998</v>
      </c>
      <c r="B4375" s="4">
        <v>2.4860099999999999E-3</v>
      </c>
    </row>
    <row r="4376" spans="1:2" x14ac:dyDescent="0.35">
      <c r="A4376" s="4">
        <v>2408.07363837</v>
      </c>
      <c r="B4376" s="4">
        <v>2.5276700000000001E-3</v>
      </c>
    </row>
    <row r="4377" spans="1:2" x14ac:dyDescent="0.35">
      <c r="A4377" s="4">
        <v>2408.5555422399998</v>
      </c>
      <c r="B4377" s="4">
        <v>2.5293999999999998E-3</v>
      </c>
    </row>
    <row r="4378" spans="1:2" x14ac:dyDescent="0.35">
      <c r="A4378" s="4">
        <v>2409.03744611</v>
      </c>
      <c r="B4378" s="4">
        <v>2.5257700000000001E-3</v>
      </c>
    </row>
    <row r="4379" spans="1:2" x14ac:dyDescent="0.35">
      <c r="A4379" s="4">
        <v>2409.5193499799998</v>
      </c>
      <c r="B4379" s="4">
        <v>2.49841E-3</v>
      </c>
    </row>
    <row r="4380" spans="1:2" x14ac:dyDescent="0.35">
      <c r="A4380" s="4">
        <v>2410.00125385</v>
      </c>
      <c r="B4380" s="4">
        <v>2.4644900000000002E-3</v>
      </c>
    </row>
    <row r="4381" spans="1:2" x14ac:dyDescent="0.35">
      <c r="A4381" s="4">
        <v>2410.4831577199998</v>
      </c>
      <c r="B4381" s="4">
        <v>2.5070499999999998E-3</v>
      </c>
    </row>
    <row r="4382" spans="1:2" x14ac:dyDescent="0.35">
      <c r="A4382" s="4">
        <v>2410.96506159</v>
      </c>
      <c r="B4382" s="4">
        <v>2.5625700000000001E-3</v>
      </c>
    </row>
    <row r="4383" spans="1:2" x14ac:dyDescent="0.35">
      <c r="A4383" s="4">
        <v>2411.4469654599998</v>
      </c>
      <c r="B4383" s="4">
        <v>2.57924E-3</v>
      </c>
    </row>
    <row r="4384" spans="1:2" x14ac:dyDescent="0.35">
      <c r="A4384" s="4">
        <v>2411.92886933</v>
      </c>
      <c r="B4384" s="4">
        <v>2.5732300000000001E-3</v>
      </c>
    </row>
    <row r="4385" spans="1:2" x14ac:dyDescent="0.35">
      <c r="A4385" s="4">
        <v>2412.4107732000002</v>
      </c>
      <c r="B4385" s="4">
        <v>2.5599199999999998E-3</v>
      </c>
    </row>
    <row r="4386" spans="1:2" x14ac:dyDescent="0.35">
      <c r="A4386" s="4">
        <v>2412.89267707</v>
      </c>
      <c r="B4386" s="4">
        <v>2.5907299999999999E-3</v>
      </c>
    </row>
    <row r="4387" spans="1:2" x14ac:dyDescent="0.35">
      <c r="A4387" s="4">
        <v>2413.3745809400002</v>
      </c>
      <c r="B4387" s="4">
        <v>2.6232999999999999E-3</v>
      </c>
    </row>
    <row r="4388" spans="1:2" x14ac:dyDescent="0.35">
      <c r="A4388" s="4">
        <v>2413.85648481</v>
      </c>
      <c r="B4388" s="4">
        <v>2.5930300000000001E-3</v>
      </c>
    </row>
    <row r="4389" spans="1:2" x14ac:dyDescent="0.35">
      <c r="A4389" s="4">
        <v>2414.3383886800002</v>
      </c>
      <c r="B4389" s="4">
        <v>2.5605599999999999E-3</v>
      </c>
    </row>
    <row r="4390" spans="1:2" x14ac:dyDescent="0.35">
      <c r="A4390" s="4">
        <v>2414.82029255</v>
      </c>
      <c r="B4390" s="4">
        <v>2.5472899999999998E-3</v>
      </c>
    </row>
    <row r="4391" spans="1:2" x14ac:dyDescent="0.35">
      <c r="A4391" s="4">
        <v>2415.3021964200002</v>
      </c>
      <c r="B4391" s="4">
        <v>2.5553400000000001E-3</v>
      </c>
    </row>
    <row r="4392" spans="1:2" x14ac:dyDescent="0.35">
      <c r="A4392" s="4">
        <v>2415.78410029</v>
      </c>
      <c r="B4392" s="4">
        <v>2.6038799999999998E-3</v>
      </c>
    </row>
    <row r="4393" spans="1:2" x14ac:dyDescent="0.35">
      <c r="A4393" s="4">
        <v>2416.2660041600002</v>
      </c>
      <c r="B4393" s="4">
        <v>2.6286E-3</v>
      </c>
    </row>
    <row r="4394" spans="1:2" x14ac:dyDescent="0.35">
      <c r="A4394" s="4">
        <v>2416.74790803</v>
      </c>
      <c r="B4394" s="4">
        <v>2.6234499999999998E-3</v>
      </c>
    </row>
    <row r="4395" spans="1:2" x14ac:dyDescent="0.35">
      <c r="A4395" s="4">
        <v>2417.2298119000002</v>
      </c>
      <c r="B4395" s="4">
        <v>2.5773699999999998E-3</v>
      </c>
    </row>
    <row r="4396" spans="1:2" x14ac:dyDescent="0.35">
      <c r="A4396" s="4">
        <v>2417.71171577</v>
      </c>
      <c r="B4396" s="4">
        <v>2.4864599999999998E-3</v>
      </c>
    </row>
    <row r="4397" spans="1:2" x14ac:dyDescent="0.35">
      <c r="A4397" s="4">
        <v>2418.1936196400002</v>
      </c>
      <c r="B4397" s="4">
        <v>2.4766300000000001E-3</v>
      </c>
    </row>
    <row r="4398" spans="1:2" x14ac:dyDescent="0.35">
      <c r="A4398" s="4">
        <v>2418.6755235099999</v>
      </c>
      <c r="B4398" s="4">
        <v>2.5427700000000002E-3</v>
      </c>
    </row>
    <row r="4399" spans="1:2" x14ac:dyDescent="0.35">
      <c r="A4399" s="4">
        <v>2419.1574273800002</v>
      </c>
      <c r="B4399" s="4">
        <v>2.5886300000000002E-3</v>
      </c>
    </row>
    <row r="4400" spans="1:2" x14ac:dyDescent="0.35">
      <c r="A4400" s="4">
        <v>2419.6393312499999</v>
      </c>
      <c r="B4400" s="4">
        <v>2.5901100000000001E-3</v>
      </c>
    </row>
    <row r="4401" spans="1:2" x14ac:dyDescent="0.35">
      <c r="A4401" s="4">
        <v>2420.1212351200002</v>
      </c>
      <c r="B4401" s="4">
        <v>2.58457E-3</v>
      </c>
    </row>
    <row r="4402" spans="1:2" x14ac:dyDescent="0.35">
      <c r="A4402" s="4">
        <v>2420.6031389899999</v>
      </c>
      <c r="B4402" s="4">
        <v>2.62291E-3</v>
      </c>
    </row>
    <row r="4403" spans="1:2" x14ac:dyDescent="0.35">
      <c r="A4403" s="4">
        <v>2421.0850428600002</v>
      </c>
      <c r="B4403" s="4">
        <v>2.66475E-3</v>
      </c>
    </row>
    <row r="4404" spans="1:2" x14ac:dyDescent="0.35">
      <c r="A4404" s="4">
        <v>2421.5669467299999</v>
      </c>
      <c r="B4404" s="4">
        <v>2.7055099999999999E-3</v>
      </c>
    </row>
    <row r="4405" spans="1:2" x14ac:dyDescent="0.35">
      <c r="A4405" s="4">
        <v>2422.0488506000002</v>
      </c>
      <c r="B4405" s="4">
        <v>2.7509399999999999E-3</v>
      </c>
    </row>
    <row r="4406" spans="1:2" x14ac:dyDescent="0.35">
      <c r="A4406" s="4">
        <v>2422.5307544699999</v>
      </c>
      <c r="B4406" s="4">
        <v>2.7561600000000001E-3</v>
      </c>
    </row>
    <row r="4407" spans="1:2" x14ac:dyDescent="0.35">
      <c r="A4407" s="4">
        <v>2423.0126583400001</v>
      </c>
      <c r="B4407" s="4">
        <v>2.7348699999999999E-3</v>
      </c>
    </row>
    <row r="4408" spans="1:2" x14ac:dyDescent="0.35">
      <c r="A4408" s="4">
        <v>2423.4945622099999</v>
      </c>
      <c r="B4408" s="4">
        <v>2.7376200000000001E-3</v>
      </c>
    </row>
    <row r="4409" spans="1:2" x14ac:dyDescent="0.35">
      <c r="A4409" s="4">
        <v>2423.9764660800001</v>
      </c>
      <c r="B4409" s="4">
        <v>2.7877800000000001E-3</v>
      </c>
    </row>
    <row r="4410" spans="1:2" x14ac:dyDescent="0.35">
      <c r="A4410" s="4">
        <v>2424.4583699499999</v>
      </c>
      <c r="B4410" s="4">
        <v>2.80489E-3</v>
      </c>
    </row>
    <row r="4411" spans="1:2" x14ac:dyDescent="0.35">
      <c r="A4411" s="4">
        <v>2424.9402738200001</v>
      </c>
      <c r="B4411" s="4">
        <v>2.74405E-3</v>
      </c>
    </row>
    <row r="4412" spans="1:2" x14ac:dyDescent="0.35">
      <c r="A4412" s="4">
        <v>2425.4221776899999</v>
      </c>
      <c r="B4412" s="4">
        <v>2.6953599999999999E-3</v>
      </c>
    </row>
    <row r="4413" spans="1:2" x14ac:dyDescent="0.35">
      <c r="A4413" s="4">
        <v>2425.9040815600001</v>
      </c>
      <c r="B4413" s="4">
        <v>2.7379499999999998E-3</v>
      </c>
    </row>
    <row r="4414" spans="1:2" x14ac:dyDescent="0.35">
      <c r="A4414" s="4">
        <v>2426.3859854299999</v>
      </c>
      <c r="B4414" s="4">
        <v>2.8537200000000001E-3</v>
      </c>
    </row>
    <row r="4415" spans="1:2" x14ac:dyDescent="0.35">
      <c r="A4415" s="4">
        <v>2426.8678893000001</v>
      </c>
      <c r="B4415" s="4">
        <v>2.9144100000000001E-3</v>
      </c>
    </row>
    <row r="4416" spans="1:2" x14ac:dyDescent="0.35">
      <c r="A4416" s="4">
        <v>2427.3497931699999</v>
      </c>
      <c r="B4416" s="4">
        <v>2.86265E-3</v>
      </c>
    </row>
    <row r="4417" spans="1:2" x14ac:dyDescent="0.35">
      <c r="A4417" s="4">
        <v>2427.8316970400001</v>
      </c>
      <c r="B4417" s="4">
        <v>2.8301099999999998E-3</v>
      </c>
    </row>
    <row r="4418" spans="1:2" x14ac:dyDescent="0.35">
      <c r="A4418" s="4">
        <v>2428.3136009099999</v>
      </c>
      <c r="B4418" s="4">
        <v>2.8739400000000002E-3</v>
      </c>
    </row>
    <row r="4419" spans="1:2" x14ac:dyDescent="0.35">
      <c r="A4419" s="4">
        <v>2428.7955047800001</v>
      </c>
      <c r="B4419" s="4">
        <v>2.8689399999999999E-3</v>
      </c>
    </row>
    <row r="4420" spans="1:2" x14ac:dyDescent="0.35">
      <c r="A4420" s="4">
        <v>2429.2774086499999</v>
      </c>
      <c r="B4420" s="4">
        <v>2.83687E-3</v>
      </c>
    </row>
    <row r="4421" spans="1:2" x14ac:dyDescent="0.35">
      <c r="A4421" s="4">
        <v>2429.7593125200001</v>
      </c>
      <c r="B4421" s="4">
        <v>2.8865599999999998E-3</v>
      </c>
    </row>
    <row r="4422" spans="1:2" x14ac:dyDescent="0.35">
      <c r="A4422" s="4">
        <v>2430.2412163899999</v>
      </c>
      <c r="B4422" s="4">
        <v>2.9440299999999998E-3</v>
      </c>
    </row>
    <row r="4423" spans="1:2" x14ac:dyDescent="0.35">
      <c r="A4423" s="4">
        <v>2430.7231202600001</v>
      </c>
      <c r="B4423" s="4">
        <v>2.9832399999999999E-3</v>
      </c>
    </row>
    <row r="4424" spans="1:2" x14ac:dyDescent="0.35">
      <c r="A4424" s="4">
        <v>2431.2050241299999</v>
      </c>
      <c r="B4424" s="4">
        <v>3.0206500000000002E-3</v>
      </c>
    </row>
    <row r="4425" spans="1:2" x14ac:dyDescent="0.35">
      <c r="A4425" s="4">
        <v>2431.6869280000001</v>
      </c>
      <c r="B4425" s="4">
        <v>3.0173800000000001E-3</v>
      </c>
    </row>
    <row r="4426" spans="1:2" x14ac:dyDescent="0.35">
      <c r="A4426" s="4">
        <v>2432.1688318699998</v>
      </c>
      <c r="B4426" s="4">
        <v>3.0293299999999998E-3</v>
      </c>
    </row>
    <row r="4427" spans="1:2" x14ac:dyDescent="0.35">
      <c r="A4427" s="4">
        <v>2432.6507357400001</v>
      </c>
      <c r="B4427" s="4">
        <v>3.0621099999999998E-3</v>
      </c>
    </row>
    <row r="4428" spans="1:2" x14ac:dyDescent="0.35">
      <c r="A4428" s="4">
        <v>2433.1326396099998</v>
      </c>
      <c r="B4428" s="4">
        <v>3.0641800000000001E-3</v>
      </c>
    </row>
    <row r="4429" spans="1:2" x14ac:dyDescent="0.35">
      <c r="A4429" s="4">
        <v>2433.6145434800001</v>
      </c>
      <c r="B4429" s="4">
        <v>3.08654E-3</v>
      </c>
    </row>
    <row r="4430" spans="1:2" x14ac:dyDescent="0.35">
      <c r="A4430" s="4">
        <v>2434.0964473499998</v>
      </c>
      <c r="B4430" s="4">
        <v>3.0931600000000002E-3</v>
      </c>
    </row>
    <row r="4431" spans="1:2" x14ac:dyDescent="0.35">
      <c r="A4431" s="4">
        <v>2434.5783512200001</v>
      </c>
      <c r="B4431" s="4">
        <v>3.03295E-3</v>
      </c>
    </row>
    <row r="4432" spans="1:2" x14ac:dyDescent="0.35">
      <c r="A4432" s="4">
        <v>2435.0602550899998</v>
      </c>
      <c r="B4432" s="4">
        <v>3.0537899999999998E-3</v>
      </c>
    </row>
    <row r="4433" spans="1:2" x14ac:dyDescent="0.35">
      <c r="A4433" s="4">
        <v>2435.5421589600001</v>
      </c>
      <c r="B4433" s="4">
        <v>3.15073E-3</v>
      </c>
    </row>
    <row r="4434" spans="1:2" x14ac:dyDescent="0.35">
      <c r="A4434" s="4">
        <v>2436.0240628299998</v>
      </c>
      <c r="B4434" s="4">
        <v>3.1986900000000001E-3</v>
      </c>
    </row>
    <row r="4435" spans="1:2" x14ac:dyDescent="0.35">
      <c r="A4435" s="4">
        <v>2436.5059667</v>
      </c>
      <c r="B4435" s="4">
        <v>3.2303900000000001E-3</v>
      </c>
    </row>
    <row r="4436" spans="1:2" x14ac:dyDescent="0.35">
      <c r="A4436" s="4">
        <v>2436.9878705699998</v>
      </c>
      <c r="B4436" s="4">
        <v>3.24925E-3</v>
      </c>
    </row>
    <row r="4437" spans="1:2" x14ac:dyDescent="0.35">
      <c r="A4437" s="4">
        <v>2437.46977444</v>
      </c>
      <c r="B4437" s="4">
        <v>3.271E-3</v>
      </c>
    </row>
    <row r="4438" spans="1:2" x14ac:dyDescent="0.35">
      <c r="A4438" s="4">
        <v>2437.9516783099998</v>
      </c>
      <c r="B4438" s="4">
        <v>3.2871200000000001E-3</v>
      </c>
    </row>
    <row r="4439" spans="1:2" x14ac:dyDescent="0.35">
      <c r="A4439" s="4">
        <v>2438.43358218</v>
      </c>
      <c r="B4439" s="4">
        <v>3.2693599999999998E-3</v>
      </c>
    </row>
    <row r="4440" spans="1:2" x14ac:dyDescent="0.35">
      <c r="A4440" s="4">
        <v>2438.9154860499998</v>
      </c>
      <c r="B4440" s="4">
        <v>3.29846E-3</v>
      </c>
    </row>
    <row r="4441" spans="1:2" x14ac:dyDescent="0.35">
      <c r="A4441" s="4">
        <v>2439.39738992</v>
      </c>
      <c r="B4441" s="4">
        <v>3.36331E-3</v>
      </c>
    </row>
    <row r="4442" spans="1:2" x14ac:dyDescent="0.35">
      <c r="A4442" s="4">
        <v>2439.8792937899998</v>
      </c>
      <c r="B4442" s="4">
        <v>3.4072799999999999E-3</v>
      </c>
    </row>
    <row r="4443" spans="1:2" x14ac:dyDescent="0.35">
      <c r="A4443" s="4">
        <v>2440.36119766</v>
      </c>
      <c r="B4443" s="4">
        <v>3.4188500000000002E-3</v>
      </c>
    </row>
    <row r="4444" spans="1:2" x14ac:dyDescent="0.35">
      <c r="A4444" s="4">
        <v>2440.8431015299998</v>
      </c>
      <c r="B4444" s="4">
        <v>3.4248500000000001E-3</v>
      </c>
    </row>
    <row r="4445" spans="1:2" x14ac:dyDescent="0.35">
      <c r="A4445" s="4">
        <v>2441.3250054</v>
      </c>
      <c r="B4445" s="4">
        <v>3.4765299999999998E-3</v>
      </c>
    </row>
    <row r="4446" spans="1:2" x14ac:dyDescent="0.35">
      <c r="A4446" s="4">
        <v>2441.8069092699998</v>
      </c>
      <c r="B4446" s="4">
        <v>3.55346E-3</v>
      </c>
    </row>
    <row r="4447" spans="1:2" x14ac:dyDescent="0.35">
      <c r="A4447" s="4">
        <v>2442.28881314</v>
      </c>
      <c r="B4447" s="4">
        <v>3.6048400000000002E-3</v>
      </c>
    </row>
    <row r="4448" spans="1:2" x14ac:dyDescent="0.35">
      <c r="A4448" s="4">
        <v>2442.7707170100002</v>
      </c>
      <c r="B4448" s="4">
        <v>3.6127400000000001E-3</v>
      </c>
    </row>
    <row r="4449" spans="1:2" x14ac:dyDescent="0.35">
      <c r="A4449" s="4">
        <v>2443.25262088</v>
      </c>
      <c r="B4449" s="4">
        <v>3.6520400000000001E-3</v>
      </c>
    </row>
    <row r="4450" spans="1:2" x14ac:dyDescent="0.35">
      <c r="A4450" s="4">
        <v>2443.7345247500002</v>
      </c>
      <c r="B4450" s="4">
        <v>3.7219900000000001E-3</v>
      </c>
    </row>
    <row r="4451" spans="1:2" x14ac:dyDescent="0.35">
      <c r="A4451" s="4">
        <v>2444.21642862</v>
      </c>
      <c r="B4451" s="4">
        <v>3.7307099999999999E-3</v>
      </c>
    </row>
    <row r="4452" spans="1:2" x14ac:dyDescent="0.35">
      <c r="A4452" s="4">
        <v>2444.6983324900002</v>
      </c>
      <c r="B4452" s="4">
        <v>3.73187E-3</v>
      </c>
    </row>
    <row r="4453" spans="1:2" x14ac:dyDescent="0.35">
      <c r="A4453" s="4">
        <v>2445.18023636</v>
      </c>
      <c r="B4453" s="4">
        <v>3.7616500000000001E-3</v>
      </c>
    </row>
    <row r="4454" spans="1:2" x14ac:dyDescent="0.35">
      <c r="A4454" s="4">
        <v>2445.6621402300002</v>
      </c>
      <c r="B4454" s="4">
        <v>3.7604600000000002E-3</v>
      </c>
    </row>
    <row r="4455" spans="1:2" x14ac:dyDescent="0.35">
      <c r="A4455" s="4">
        <v>2446.1440441</v>
      </c>
      <c r="B4455" s="4">
        <v>3.7348799999999999E-3</v>
      </c>
    </row>
    <row r="4456" spans="1:2" x14ac:dyDescent="0.35">
      <c r="A4456" s="4">
        <v>2446.6259479700002</v>
      </c>
      <c r="B4456" s="4">
        <v>3.7382299999999999E-3</v>
      </c>
    </row>
    <row r="4457" spans="1:2" x14ac:dyDescent="0.35">
      <c r="A4457" s="4">
        <v>2447.10785184</v>
      </c>
      <c r="B4457" s="4">
        <v>3.77072E-3</v>
      </c>
    </row>
    <row r="4458" spans="1:2" x14ac:dyDescent="0.35">
      <c r="A4458" s="4">
        <v>2447.5897557100002</v>
      </c>
      <c r="B4458" s="4">
        <v>3.7941699999999999E-3</v>
      </c>
    </row>
    <row r="4459" spans="1:2" x14ac:dyDescent="0.35">
      <c r="A4459" s="4">
        <v>2448.07165958</v>
      </c>
      <c r="B4459" s="4">
        <v>3.7824400000000002E-3</v>
      </c>
    </row>
    <row r="4460" spans="1:2" x14ac:dyDescent="0.35">
      <c r="A4460" s="4">
        <v>2448.5535634500002</v>
      </c>
      <c r="B4460" s="4">
        <v>3.77721E-3</v>
      </c>
    </row>
    <row r="4461" spans="1:2" x14ac:dyDescent="0.35">
      <c r="A4461" s="4">
        <v>2449.03546732</v>
      </c>
      <c r="B4461" s="4">
        <v>3.8560000000000001E-3</v>
      </c>
    </row>
    <row r="4462" spans="1:2" x14ac:dyDescent="0.35">
      <c r="A4462" s="4">
        <v>2449.5173711900002</v>
      </c>
      <c r="B4462" s="4">
        <v>3.9425600000000003E-3</v>
      </c>
    </row>
    <row r="4463" spans="1:2" x14ac:dyDescent="0.35">
      <c r="A4463" s="4">
        <v>2449.9992750599999</v>
      </c>
      <c r="B4463" s="4">
        <v>3.9785599999999999E-3</v>
      </c>
    </row>
    <row r="4464" spans="1:2" x14ac:dyDescent="0.35">
      <c r="A4464" s="4">
        <v>2450.4811789300002</v>
      </c>
      <c r="B4464" s="4">
        <v>4.0129400000000004E-3</v>
      </c>
    </row>
    <row r="4465" spans="1:2" x14ac:dyDescent="0.35">
      <c r="A4465" s="4">
        <v>2450.9630827999999</v>
      </c>
      <c r="B4465" s="4">
        <v>4.0392199999999996E-3</v>
      </c>
    </row>
    <row r="4466" spans="1:2" x14ac:dyDescent="0.35">
      <c r="A4466" s="4">
        <v>2451.4449866700002</v>
      </c>
      <c r="B4466" s="4">
        <v>4.0797799999999999E-3</v>
      </c>
    </row>
    <row r="4467" spans="1:2" x14ac:dyDescent="0.35">
      <c r="A4467" s="4">
        <v>2451.9268905399999</v>
      </c>
      <c r="B4467" s="4">
        <v>4.1160499999999996E-3</v>
      </c>
    </row>
    <row r="4468" spans="1:2" x14ac:dyDescent="0.35">
      <c r="A4468" s="4">
        <v>2452.4087944100002</v>
      </c>
      <c r="B4468" s="4">
        <v>4.1362600000000001E-3</v>
      </c>
    </row>
    <row r="4469" spans="1:2" x14ac:dyDescent="0.35">
      <c r="A4469" s="4">
        <v>2452.8906982799999</v>
      </c>
      <c r="B4469" s="4">
        <v>4.17848E-3</v>
      </c>
    </row>
    <row r="4470" spans="1:2" x14ac:dyDescent="0.35">
      <c r="A4470" s="4">
        <v>2453.3726021500001</v>
      </c>
      <c r="B4470" s="4">
        <v>4.2168500000000003E-3</v>
      </c>
    </row>
    <row r="4471" spans="1:2" x14ac:dyDescent="0.35">
      <c r="A4471" s="4">
        <v>2453.8545060199999</v>
      </c>
      <c r="B4471" s="4">
        <v>4.2400500000000004E-3</v>
      </c>
    </row>
    <row r="4472" spans="1:2" x14ac:dyDescent="0.35">
      <c r="A4472" s="4">
        <v>2454.3364098900001</v>
      </c>
      <c r="B4472" s="4">
        <v>4.2206199999999996E-3</v>
      </c>
    </row>
    <row r="4473" spans="1:2" x14ac:dyDescent="0.35">
      <c r="A4473" s="4">
        <v>2454.8183137599999</v>
      </c>
      <c r="B4473" s="4">
        <v>4.1931700000000004E-3</v>
      </c>
    </row>
    <row r="4474" spans="1:2" x14ac:dyDescent="0.35">
      <c r="A4474" s="4">
        <v>2455.3002176300001</v>
      </c>
      <c r="B4474" s="4">
        <v>4.2351300000000001E-3</v>
      </c>
    </row>
    <row r="4475" spans="1:2" x14ac:dyDescent="0.35">
      <c r="A4475" s="4">
        <v>2455.7821214999999</v>
      </c>
      <c r="B4475" s="4">
        <v>4.2915799999999997E-3</v>
      </c>
    </row>
    <row r="4476" spans="1:2" x14ac:dyDescent="0.35">
      <c r="A4476" s="4">
        <v>2456.2640253700001</v>
      </c>
      <c r="B4476" s="4">
        <v>4.3016599999999997E-3</v>
      </c>
    </row>
    <row r="4477" spans="1:2" x14ac:dyDescent="0.35">
      <c r="A4477" s="4">
        <v>2456.7459292399999</v>
      </c>
      <c r="B4477" s="4">
        <v>4.3167700000000002E-3</v>
      </c>
    </row>
    <row r="4478" spans="1:2" x14ac:dyDescent="0.35">
      <c r="A4478" s="4">
        <v>2457.2278331100001</v>
      </c>
      <c r="B4478" s="4">
        <v>4.3846099999999997E-3</v>
      </c>
    </row>
    <row r="4479" spans="1:2" x14ac:dyDescent="0.35">
      <c r="A4479" s="4">
        <v>2457.7097369799999</v>
      </c>
      <c r="B4479" s="4">
        <v>4.4484099999999999E-3</v>
      </c>
    </row>
    <row r="4480" spans="1:2" x14ac:dyDescent="0.35">
      <c r="A4480" s="4">
        <v>2458.1916408500001</v>
      </c>
      <c r="B4480" s="4">
        <v>4.51644E-3</v>
      </c>
    </row>
    <row r="4481" spans="1:2" x14ac:dyDescent="0.35">
      <c r="A4481" s="4">
        <v>2458.6735447199999</v>
      </c>
      <c r="B4481" s="4">
        <v>4.6083599999999997E-3</v>
      </c>
    </row>
    <row r="4482" spans="1:2" x14ac:dyDescent="0.35">
      <c r="A4482" s="4">
        <v>2459.1554485900001</v>
      </c>
      <c r="B4482" s="4">
        <v>4.6329300000000004E-3</v>
      </c>
    </row>
    <row r="4483" spans="1:2" x14ac:dyDescent="0.35">
      <c r="A4483" s="4">
        <v>2459.6373524599999</v>
      </c>
      <c r="B4483" s="4">
        <v>4.6210699999999997E-3</v>
      </c>
    </row>
    <row r="4484" spans="1:2" x14ac:dyDescent="0.35">
      <c r="A4484" s="4">
        <v>2460.1192563300001</v>
      </c>
      <c r="B4484" s="4">
        <v>4.66425E-3</v>
      </c>
    </row>
    <row r="4485" spans="1:2" x14ac:dyDescent="0.35">
      <c r="A4485" s="4">
        <v>2460.6011601999999</v>
      </c>
      <c r="B4485" s="4">
        <v>4.7152399999999999E-3</v>
      </c>
    </row>
    <row r="4486" spans="1:2" x14ac:dyDescent="0.35">
      <c r="A4486" s="4">
        <v>2461.0830640700001</v>
      </c>
      <c r="B4486" s="4">
        <v>4.70426E-3</v>
      </c>
    </row>
    <row r="4487" spans="1:2" x14ac:dyDescent="0.35">
      <c r="A4487" s="4">
        <v>2461.5649679399999</v>
      </c>
      <c r="B4487" s="4">
        <v>4.7111599999999998E-3</v>
      </c>
    </row>
    <row r="4488" spans="1:2" x14ac:dyDescent="0.35">
      <c r="A4488" s="4">
        <v>2462.0468718100001</v>
      </c>
      <c r="B4488" s="4">
        <v>4.79832E-3</v>
      </c>
    </row>
    <row r="4489" spans="1:2" x14ac:dyDescent="0.35">
      <c r="A4489" s="4">
        <v>2462.5287756799999</v>
      </c>
      <c r="B4489" s="4">
        <v>4.8574100000000004E-3</v>
      </c>
    </row>
    <row r="4490" spans="1:2" x14ac:dyDescent="0.35">
      <c r="A4490" s="4">
        <v>2463.0106795500001</v>
      </c>
      <c r="B4490" s="4">
        <v>4.8663300000000003E-3</v>
      </c>
    </row>
    <row r="4491" spans="1:2" x14ac:dyDescent="0.35">
      <c r="A4491" s="4">
        <v>2463.4925834199998</v>
      </c>
      <c r="B4491" s="4">
        <v>4.9008799999999998E-3</v>
      </c>
    </row>
    <row r="4492" spans="1:2" x14ac:dyDescent="0.35">
      <c r="A4492" s="4">
        <v>2463.9744872900001</v>
      </c>
      <c r="B4492" s="4">
        <v>4.9436300000000001E-3</v>
      </c>
    </row>
    <row r="4493" spans="1:2" x14ac:dyDescent="0.35">
      <c r="A4493" s="4">
        <v>2464.4563911599998</v>
      </c>
      <c r="B4493" s="4">
        <v>4.9575799999999996E-3</v>
      </c>
    </row>
    <row r="4494" spans="1:2" x14ac:dyDescent="0.35">
      <c r="A4494" s="4">
        <v>2464.9382950300001</v>
      </c>
      <c r="B4494" s="4">
        <v>5.0030400000000003E-3</v>
      </c>
    </row>
    <row r="4495" spans="1:2" x14ac:dyDescent="0.35">
      <c r="A4495" s="4">
        <v>2465.4201988999998</v>
      </c>
      <c r="B4495" s="4">
        <v>5.1036900000000001E-3</v>
      </c>
    </row>
    <row r="4496" spans="1:2" x14ac:dyDescent="0.35">
      <c r="A4496" s="4">
        <v>2465.9021027700001</v>
      </c>
      <c r="B4496" s="4">
        <v>5.1566499999999996E-3</v>
      </c>
    </row>
    <row r="4497" spans="1:2" x14ac:dyDescent="0.35">
      <c r="A4497" s="4">
        <v>2466.3840066399998</v>
      </c>
      <c r="B4497" s="4">
        <v>5.1613300000000004E-3</v>
      </c>
    </row>
    <row r="4498" spans="1:2" x14ac:dyDescent="0.35">
      <c r="A4498" s="4">
        <v>2466.86591051</v>
      </c>
      <c r="B4498" s="4">
        <v>5.1872100000000003E-3</v>
      </c>
    </row>
    <row r="4499" spans="1:2" x14ac:dyDescent="0.35">
      <c r="A4499" s="4">
        <v>2467.3478143799998</v>
      </c>
      <c r="B4499" s="4">
        <v>5.2140800000000003E-3</v>
      </c>
    </row>
    <row r="4500" spans="1:2" x14ac:dyDescent="0.35">
      <c r="A4500" s="4">
        <v>2467.82971825</v>
      </c>
      <c r="B4500" s="4">
        <v>5.2506999999999996E-3</v>
      </c>
    </row>
    <row r="4501" spans="1:2" x14ac:dyDescent="0.35">
      <c r="A4501" s="4">
        <v>2468.3116221199998</v>
      </c>
      <c r="B4501" s="4">
        <v>5.31899E-3</v>
      </c>
    </row>
    <row r="4502" spans="1:2" x14ac:dyDescent="0.35">
      <c r="A4502" s="4">
        <v>2468.79352599</v>
      </c>
      <c r="B4502" s="4">
        <v>5.3486499999999999E-3</v>
      </c>
    </row>
    <row r="4503" spans="1:2" x14ac:dyDescent="0.35">
      <c r="A4503" s="4">
        <v>2469.2754298599998</v>
      </c>
      <c r="B4503" s="4">
        <v>5.33461E-3</v>
      </c>
    </row>
    <row r="4504" spans="1:2" x14ac:dyDescent="0.35">
      <c r="A4504" s="4">
        <v>2469.75733373</v>
      </c>
      <c r="B4504" s="4">
        <v>5.3659399999999996E-3</v>
      </c>
    </row>
    <row r="4505" spans="1:2" x14ac:dyDescent="0.35">
      <c r="A4505" s="4">
        <v>2470.2392375999998</v>
      </c>
      <c r="B4505" s="4">
        <v>5.3988700000000001E-3</v>
      </c>
    </row>
    <row r="4506" spans="1:2" x14ac:dyDescent="0.35">
      <c r="A4506" s="4">
        <v>2470.72114147</v>
      </c>
      <c r="B4506" s="4">
        <v>5.4057200000000001E-3</v>
      </c>
    </row>
    <row r="4507" spans="1:2" x14ac:dyDescent="0.35">
      <c r="A4507" s="4">
        <v>2471.2030453399998</v>
      </c>
      <c r="B4507" s="4">
        <v>5.4528299999999997E-3</v>
      </c>
    </row>
    <row r="4508" spans="1:2" x14ac:dyDescent="0.35">
      <c r="A4508" s="4">
        <v>2471.68494921</v>
      </c>
      <c r="B4508" s="4">
        <v>5.5239299999999998E-3</v>
      </c>
    </row>
    <row r="4509" spans="1:2" x14ac:dyDescent="0.35">
      <c r="A4509" s="4">
        <v>2472.1668530799998</v>
      </c>
      <c r="B4509" s="4">
        <v>5.6021999999999999E-3</v>
      </c>
    </row>
    <row r="4510" spans="1:2" x14ac:dyDescent="0.35">
      <c r="A4510" s="4">
        <v>2472.64875695</v>
      </c>
      <c r="B4510" s="4">
        <v>5.61824E-3</v>
      </c>
    </row>
    <row r="4511" spans="1:2" x14ac:dyDescent="0.35">
      <c r="A4511" s="4">
        <v>2473.1306608199998</v>
      </c>
      <c r="B4511" s="4">
        <v>5.5754899999999998E-3</v>
      </c>
    </row>
    <row r="4512" spans="1:2" x14ac:dyDescent="0.35">
      <c r="A4512" s="4">
        <v>2473.61256469</v>
      </c>
      <c r="B4512" s="4">
        <v>5.6345099999999997E-3</v>
      </c>
    </row>
    <row r="4513" spans="1:2" x14ac:dyDescent="0.35">
      <c r="A4513" s="4">
        <v>2474.0944685600002</v>
      </c>
      <c r="B4513" s="4">
        <v>5.7320699999999997E-3</v>
      </c>
    </row>
    <row r="4514" spans="1:2" x14ac:dyDescent="0.35">
      <c r="A4514" s="4">
        <v>2474.57637243</v>
      </c>
      <c r="B4514" s="4">
        <v>5.7648500000000002E-3</v>
      </c>
    </row>
    <row r="4515" spans="1:2" x14ac:dyDescent="0.35">
      <c r="A4515" s="4">
        <v>2475.0582763000002</v>
      </c>
      <c r="B4515" s="4">
        <v>5.8145599999999999E-3</v>
      </c>
    </row>
    <row r="4516" spans="1:2" x14ac:dyDescent="0.35">
      <c r="A4516" s="4">
        <v>2475.54018017</v>
      </c>
      <c r="B4516" s="4">
        <v>5.8358799999999999E-3</v>
      </c>
    </row>
    <row r="4517" spans="1:2" x14ac:dyDescent="0.35">
      <c r="A4517" s="4">
        <v>2476.0220840400002</v>
      </c>
      <c r="B4517" s="4">
        <v>5.73961E-3</v>
      </c>
    </row>
    <row r="4518" spans="1:2" x14ac:dyDescent="0.35">
      <c r="A4518" s="4">
        <v>2476.50398791</v>
      </c>
      <c r="B4518" s="4">
        <v>5.6677000000000003E-3</v>
      </c>
    </row>
    <row r="4519" spans="1:2" x14ac:dyDescent="0.35">
      <c r="A4519" s="4">
        <v>2476.9858917800002</v>
      </c>
      <c r="B4519" s="4">
        <v>5.7740500000000002E-3</v>
      </c>
    </row>
    <row r="4520" spans="1:2" x14ac:dyDescent="0.35">
      <c r="A4520" s="4">
        <v>2477.46779565</v>
      </c>
      <c r="B4520" s="4">
        <v>5.8959399999999997E-3</v>
      </c>
    </row>
    <row r="4521" spans="1:2" x14ac:dyDescent="0.35">
      <c r="A4521" s="4">
        <v>2477.9496995200002</v>
      </c>
      <c r="B4521" s="4">
        <v>5.89413E-3</v>
      </c>
    </row>
    <row r="4522" spans="1:2" x14ac:dyDescent="0.35">
      <c r="A4522" s="4">
        <v>2478.43160339</v>
      </c>
      <c r="B4522" s="4">
        <v>5.9159E-3</v>
      </c>
    </row>
    <row r="4523" spans="1:2" x14ac:dyDescent="0.35">
      <c r="A4523" s="4">
        <v>2478.9135072600002</v>
      </c>
      <c r="B4523" s="4">
        <v>5.96044E-3</v>
      </c>
    </row>
    <row r="4524" spans="1:2" x14ac:dyDescent="0.35">
      <c r="A4524" s="4">
        <v>2479.39541113</v>
      </c>
      <c r="B4524" s="4">
        <v>5.9512899999999997E-3</v>
      </c>
    </row>
    <row r="4525" spans="1:2" x14ac:dyDescent="0.35">
      <c r="A4525" s="4">
        <v>2479.8773150000002</v>
      </c>
      <c r="B4525" s="4">
        <v>5.9812199999999998E-3</v>
      </c>
    </row>
    <row r="4526" spans="1:2" x14ac:dyDescent="0.35">
      <c r="A4526" s="4">
        <v>2480.3592188699999</v>
      </c>
      <c r="B4526" s="4">
        <v>6.0611099999999998E-3</v>
      </c>
    </row>
    <row r="4527" spans="1:2" x14ac:dyDescent="0.35">
      <c r="A4527" s="4">
        <v>2480.8411227400002</v>
      </c>
      <c r="B4527" s="4">
        <v>6.1112199999999997E-3</v>
      </c>
    </row>
    <row r="4528" spans="1:2" x14ac:dyDescent="0.35">
      <c r="A4528" s="4">
        <v>2481.3230266099999</v>
      </c>
      <c r="B4528" s="4">
        <v>6.0911400000000001E-3</v>
      </c>
    </row>
    <row r="4529" spans="1:2" x14ac:dyDescent="0.35">
      <c r="A4529" s="4">
        <v>2481.8049304800002</v>
      </c>
      <c r="B4529" s="4">
        <v>6.0392600000000003E-3</v>
      </c>
    </row>
    <row r="4530" spans="1:2" x14ac:dyDescent="0.35">
      <c r="A4530" s="4">
        <v>2482.2868343499999</v>
      </c>
      <c r="B4530" s="4">
        <v>6.0313199999999997E-3</v>
      </c>
    </row>
    <row r="4531" spans="1:2" x14ac:dyDescent="0.35">
      <c r="A4531" s="4">
        <v>2482.7687382200002</v>
      </c>
      <c r="B4531" s="4">
        <v>6.1083200000000004E-3</v>
      </c>
    </row>
    <row r="4532" spans="1:2" x14ac:dyDescent="0.35">
      <c r="A4532" s="4">
        <v>2483.2506420899999</v>
      </c>
      <c r="B4532" s="4">
        <v>6.1998899999999996E-3</v>
      </c>
    </row>
    <row r="4533" spans="1:2" x14ac:dyDescent="0.35">
      <c r="A4533" s="4">
        <v>2483.7325459600002</v>
      </c>
      <c r="B4533" s="4">
        <v>6.1680399999999996E-3</v>
      </c>
    </row>
    <row r="4534" spans="1:2" x14ac:dyDescent="0.35">
      <c r="A4534" s="4">
        <v>2484.2144498299999</v>
      </c>
      <c r="B4534" s="4">
        <v>6.1096600000000003E-3</v>
      </c>
    </row>
    <row r="4535" spans="1:2" x14ac:dyDescent="0.35">
      <c r="A4535" s="4">
        <v>2484.6963537000001</v>
      </c>
      <c r="B4535" s="4">
        <v>6.1641500000000002E-3</v>
      </c>
    </row>
    <row r="4536" spans="1:2" x14ac:dyDescent="0.35">
      <c r="A4536" s="4">
        <v>2485.1782575699999</v>
      </c>
      <c r="B4536" s="4">
        <v>6.23662E-3</v>
      </c>
    </row>
    <row r="4537" spans="1:2" x14ac:dyDescent="0.35">
      <c r="A4537" s="4">
        <v>2485.6601614400001</v>
      </c>
      <c r="B4537" s="4">
        <v>6.2743599999999997E-3</v>
      </c>
    </row>
    <row r="4538" spans="1:2" x14ac:dyDescent="0.35">
      <c r="A4538" s="4">
        <v>2486.1420653099999</v>
      </c>
      <c r="B4538" s="4">
        <v>6.30819E-3</v>
      </c>
    </row>
    <row r="4539" spans="1:2" x14ac:dyDescent="0.35">
      <c r="A4539" s="4">
        <v>2486.6239691800001</v>
      </c>
      <c r="B4539" s="4">
        <v>6.3054000000000001E-3</v>
      </c>
    </row>
    <row r="4540" spans="1:2" x14ac:dyDescent="0.35">
      <c r="A4540" s="4">
        <v>2487.1058730499999</v>
      </c>
      <c r="B4540" s="4">
        <v>6.2355300000000004E-3</v>
      </c>
    </row>
    <row r="4541" spans="1:2" x14ac:dyDescent="0.35">
      <c r="A4541" s="4">
        <v>2487.5877769200001</v>
      </c>
      <c r="B4541" s="4">
        <v>6.1864600000000004E-3</v>
      </c>
    </row>
    <row r="4542" spans="1:2" x14ac:dyDescent="0.35">
      <c r="A4542" s="4">
        <v>2488.0696807899999</v>
      </c>
      <c r="B4542" s="4">
        <v>6.2369499999999998E-3</v>
      </c>
    </row>
    <row r="4543" spans="1:2" x14ac:dyDescent="0.35">
      <c r="A4543" s="4">
        <v>2488.5515846600001</v>
      </c>
      <c r="B4543" s="4">
        <v>6.32848E-3</v>
      </c>
    </row>
    <row r="4544" spans="1:2" x14ac:dyDescent="0.35">
      <c r="A4544" s="4">
        <v>2489.0334885299999</v>
      </c>
      <c r="B4544" s="4">
        <v>6.4146300000000002E-3</v>
      </c>
    </row>
    <row r="4545" spans="1:2" x14ac:dyDescent="0.35">
      <c r="A4545" s="4">
        <v>2489.5153924000001</v>
      </c>
      <c r="B4545" s="4">
        <v>6.4528500000000004E-3</v>
      </c>
    </row>
    <row r="4546" spans="1:2" x14ac:dyDescent="0.35">
      <c r="A4546" s="4">
        <v>2489.9972962699999</v>
      </c>
      <c r="B4546" s="4">
        <v>6.4442600000000003E-3</v>
      </c>
    </row>
    <row r="4547" spans="1:2" x14ac:dyDescent="0.35">
      <c r="A4547" s="4">
        <v>2490.4792001400001</v>
      </c>
      <c r="B4547" s="4">
        <v>6.4767100000000001E-3</v>
      </c>
    </row>
    <row r="4548" spans="1:2" x14ac:dyDescent="0.35">
      <c r="A4548" s="4">
        <v>2490.9611040099999</v>
      </c>
      <c r="B4548" s="4">
        <v>6.5100599999999998E-3</v>
      </c>
    </row>
    <row r="4549" spans="1:2" x14ac:dyDescent="0.35">
      <c r="A4549" s="4">
        <v>2491.4430078800001</v>
      </c>
      <c r="B4549" s="4">
        <v>6.4689300000000003E-3</v>
      </c>
    </row>
    <row r="4550" spans="1:2" x14ac:dyDescent="0.35">
      <c r="A4550" s="4">
        <v>2491.9249117499999</v>
      </c>
      <c r="B4550" s="4">
        <v>6.3959300000000002E-3</v>
      </c>
    </row>
    <row r="4551" spans="1:2" x14ac:dyDescent="0.35">
      <c r="A4551" s="4">
        <v>2492.4068156200001</v>
      </c>
      <c r="B4551" s="4">
        <v>6.3689599999999999E-3</v>
      </c>
    </row>
    <row r="4552" spans="1:2" x14ac:dyDescent="0.35">
      <c r="A4552" s="4">
        <v>2492.8887194899999</v>
      </c>
      <c r="B4552" s="4">
        <v>6.4298999999999997E-3</v>
      </c>
    </row>
    <row r="4553" spans="1:2" x14ac:dyDescent="0.35">
      <c r="A4553" s="4">
        <v>2493.3706233600001</v>
      </c>
      <c r="B4553" s="4">
        <v>6.5052199999999999E-3</v>
      </c>
    </row>
    <row r="4554" spans="1:2" x14ac:dyDescent="0.35">
      <c r="A4554" s="4">
        <v>2493.8525272299999</v>
      </c>
      <c r="B4554" s="4">
        <v>6.5266500000000002E-3</v>
      </c>
    </row>
    <row r="4555" spans="1:2" x14ac:dyDescent="0.35">
      <c r="A4555" s="4">
        <v>2494.3344311000001</v>
      </c>
      <c r="B4555" s="4">
        <v>6.5354499999999999E-3</v>
      </c>
    </row>
    <row r="4556" spans="1:2" x14ac:dyDescent="0.35">
      <c r="A4556" s="4">
        <v>2494.8163349699998</v>
      </c>
      <c r="B4556" s="4">
        <v>6.5476500000000003E-3</v>
      </c>
    </row>
    <row r="4557" spans="1:2" x14ac:dyDescent="0.35">
      <c r="A4557" s="4">
        <v>2495.2982388400001</v>
      </c>
      <c r="B4557" s="4">
        <v>6.5498700000000002E-3</v>
      </c>
    </row>
    <row r="4558" spans="1:2" x14ac:dyDescent="0.35">
      <c r="A4558" s="4">
        <v>2495.7801427099998</v>
      </c>
      <c r="B4558" s="4">
        <v>6.55194E-3</v>
      </c>
    </row>
    <row r="4559" spans="1:2" x14ac:dyDescent="0.35">
      <c r="A4559" s="4">
        <v>2496.2620465800001</v>
      </c>
      <c r="B4559" s="4">
        <v>6.5461399999999998E-3</v>
      </c>
    </row>
    <row r="4560" spans="1:2" x14ac:dyDescent="0.35">
      <c r="A4560" s="4">
        <v>2496.7439504499998</v>
      </c>
      <c r="B4560" s="4">
        <v>6.5134800000000003E-3</v>
      </c>
    </row>
    <row r="4561" spans="1:2" x14ac:dyDescent="0.35">
      <c r="A4561" s="4">
        <v>2497.2258543100002</v>
      </c>
      <c r="B4561" s="4">
        <v>6.5064900000000002E-3</v>
      </c>
    </row>
    <row r="4562" spans="1:2" x14ac:dyDescent="0.35">
      <c r="A4562" s="4">
        <v>2497.7077581799999</v>
      </c>
      <c r="B4562" s="4">
        <v>6.5554799999999998E-3</v>
      </c>
    </row>
    <row r="4563" spans="1:2" x14ac:dyDescent="0.35">
      <c r="A4563" s="4">
        <v>2498.1896620500002</v>
      </c>
      <c r="B4563" s="4">
        <v>6.5803600000000004E-3</v>
      </c>
    </row>
    <row r="4564" spans="1:2" x14ac:dyDescent="0.35">
      <c r="A4564" s="4">
        <v>2498.6715659199999</v>
      </c>
      <c r="B4564" s="4">
        <v>6.5870499999999997E-3</v>
      </c>
    </row>
    <row r="4565" spans="1:2" x14ac:dyDescent="0.35">
      <c r="A4565" s="4">
        <v>2499.1534697900001</v>
      </c>
      <c r="B4565" s="4">
        <v>6.5958199999999996E-3</v>
      </c>
    </row>
    <row r="4566" spans="1:2" x14ac:dyDescent="0.35">
      <c r="A4566" s="4">
        <v>2499.6353736599999</v>
      </c>
      <c r="B4566" s="4">
        <v>6.5556900000000003E-3</v>
      </c>
    </row>
    <row r="4567" spans="1:2" x14ac:dyDescent="0.35">
      <c r="A4567" s="4">
        <v>2500.1172775300001</v>
      </c>
      <c r="B4567" s="4">
        <v>6.51865E-3</v>
      </c>
    </row>
    <row r="4568" spans="1:2" x14ac:dyDescent="0.35">
      <c r="A4568" s="4">
        <v>2500.5991813999999</v>
      </c>
      <c r="B4568" s="4">
        <v>6.5558700000000001E-3</v>
      </c>
    </row>
    <row r="4569" spans="1:2" x14ac:dyDescent="0.35">
      <c r="A4569" s="4">
        <v>2501.0810852700001</v>
      </c>
      <c r="B4569" s="4">
        <v>6.64278E-3</v>
      </c>
    </row>
    <row r="4570" spans="1:2" x14ac:dyDescent="0.35">
      <c r="A4570" s="4">
        <v>2501.5629891399999</v>
      </c>
      <c r="B4570" s="4">
        <v>6.67463E-3</v>
      </c>
    </row>
    <row r="4571" spans="1:2" x14ac:dyDescent="0.35">
      <c r="A4571" s="4">
        <v>2502.0448930100001</v>
      </c>
      <c r="B4571" s="4">
        <v>6.61869E-3</v>
      </c>
    </row>
    <row r="4572" spans="1:2" x14ac:dyDescent="0.35">
      <c r="A4572" s="4">
        <v>2502.5267968799999</v>
      </c>
      <c r="B4572" s="4">
        <v>6.5820000000000002E-3</v>
      </c>
    </row>
    <row r="4573" spans="1:2" x14ac:dyDescent="0.35">
      <c r="A4573" s="4">
        <v>2503.0087007500001</v>
      </c>
      <c r="B4573" s="4">
        <v>6.5786999999999998E-3</v>
      </c>
    </row>
    <row r="4574" spans="1:2" x14ac:dyDescent="0.35">
      <c r="A4574" s="4">
        <v>2503.4906046199999</v>
      </c>
      <c r="B4574" s="4">
        <v>6.5556900000000003E-3</v>
      </c>
    </row>
    <row r="4575" spans="1:2" x14ac:dyDescent="0.35">
      <c r="A4575" s="4">
        <v>2503.9725084900001</v>
      </c>
      <c r="B4575" s="4">
        <v>6.5637899999999999E-3</v>
      </c>
    </row>
    <row r="4576" spans="1:2" x14ac:dyDescent="0.35">
      <c r="A4576" s="4">
        <v>2504.4544123599999</v>
      </c>
      <c r="B4576" s="4">
        <v>6.6221400000000003E-3</v>
      </c>
    </row>
    <row r="4577" spans="1:2" x14ac:dyDescent="0.35">
      <c r="A4577" s="4">
        <v>2504.9363162300001</v>
      </c>
      <c r="B4577" s="4">
        <v>6.6337499999999999E-3</v>
      </c>
    </row>
    <row r="4578" spans="1:2" x14ac:dyDescent="0.35">
      <c r="A4578" s="4">
        <v>2505.4182200999999</v>
      </c>
      <c r="B4578" s="4">
        <v>6.5606299999999996E-3</v>
      </c>
    </row>
    <row r="4579" spans="1:2" x14ac:dyDescent="0.35">
      <c r="A4579" s="4">
        <v>2505.9001239700001</v>
      </c>
      <c r="B4579" s="4">
        <v>6.4906E-3</v>
      </c>
    </row>
    <row r="4580" spans="1:2" x14ac:dyDescent="0.35">
      <c r="A4580" s="4">
        <v>2506.3820278399999</v>
      </c>
      <c r="B4580" s="4">
        <v>6.51703E-3</v>
      </c>
    </row>
    <row r="4581" spans="1:2" x14ac:dyDescent="0.35">
      <c r="A4581" s="4">
        <v>2506.8639317100001</v>
      </c>
      <c r="B4581" s="4">
        <v>6.5886900000000003E-3</v>
      </c>
    </row>
    <row r="4582" spans="1:2" x14ac:dyDescent="0.35">
      <c r="A4582" s="4">
        <v>2507.3458355799999</v>
      </c>
      <c r="B4582" s="4">
        <v>6.5854099999999999E-3</v>
      </c>
    </row>
    <row r="4583" spans="1:2" x14ac:dyDescent="0.35">
      <c r="A4583" s="4">
        <v>2507.8277394500001</v>
      </c>
      <c r="B4583" s="4">
        <v>6.5368500000000003E-3</v>
      </c>
    </row>
    <row r="4584" spans="1:2" x14ac:dyDescent="0.35">
      <c r="A4584" s="4">
        <v>2508.3096433199999</v>
      </c>
      <c r="B4584" s="4">
        <v>6.4715600000000003E-3</v>
      </c>
    </row>
    <row r="4585" spans="1:2" x14ac:dyDescent="0.35">
      <c r="A4585" s="4">
        <v>2508.7915471900001</v>
      </c>
      <c r="B4585" s="4">
        <v>6.3840600000000004E-3</v>
      </c>
    </row>
    <row r="4586" spans="1:2" x14ac:dyDescent="0.35">
      <c r="A4586" s="4">
        <v>2509.2734510599998</v>
      </c>
      <c r="B4586" s="4">
        <v>6.3530399999999999E-3</v>
      </c>
    </row>
    <row r="4587" spans="1:2" x14ac:dyDescent="0.35">
      <c r="A4587" s="4">
        <v>2509.7553549300001</v>
      </c>
      <c r="B4587" s="4">
        <v>6.3888900000000004E-3</v>
      </c>
    </row>
    <row r="4588" spans="1:2" x14ac:dyDescent="0.35">
      <c r="A4588" s="4">
        <v>2510.2372587999998</v>
      </c>
      <c r="B4588" s="4">
        <v>6.4203799999999998E-3</v>
      </c>
    </row>
    <row r="4589" spans="1:2" x14ac:dyDescent="0.35">
      <c r="A4589" s="4">
        <v>2510.7191626700001</v>
      </c>
      <c r="B4589" s="4">
        <v>6.3970399999999997E-3</v>
      </c>
    </row>
    <row r="4590" spans="1:2" x14ac:dyDescent="0.35">
      <c r="A4590" s="4">
        <v>2511.2010665399998</v>
      </c>
      <c r="B4590" s="4">
        <v>6.3819799999999998E-3</v>
      </c>
    </row>
    <row r="4591" spans="1:2" x14ac:dyDescent="0.35">
      <c r="A4591" s="4">
        <v>2511.6829704100001</v>
      </c>
      <c r="B4591" s="4">
        <v>6.3853900000000003E-3</v>
      </c>
    </row>
    <row r="4592" spans="1:2" x14ac:dyDescent="0.35">
      <c r="A4592" s="4">
        <v>2512.1648742799998</v>
      </c>
      <c r="B4592" s="4">
        <v>6.3618399999999997E-3</v>
      </c>
    </row>
    <row r="4593" spans="1:2" x14ac:dyDescent="0.35">
      <c r="A4593" s="4">
        <v>2512.64677815</v>
      </c>
      <c r="B4593" s="4">
        <v>6.4003000000000003E-3</v>
      </c>
    </row>
    <row r="4594" spans="1:2" x14ac:dyDescent="0.35">
      <c r="A4594" s="4">
        <v>2513.1286820199998</v>
      </c>
      <c r="B4594" s="4">
        <v>6.3978400000000001E-3</v>
      </c>
    </row>
    <row r="4595" spans="1:2" x14ac:dyDescent="0.35">
      <c r="A4595" s="4">
        <v>2513.61058589</v>
      </c>
      <c r="B4595" s="4">
        <v>6.3065400000000002E-3</v>
      </c>
    </row>
    <row r="4596" spans="1:2" x14ac:dyDescent="0.35">
      <c r="A4596" s="4">
        <v>2514.0924897599998</v>
      </c>
      <c r="B4596" s="4">
        <v>6.3165199999999999E-3</v>
      </c>
    </row>
    <row r="4597" spans="1:2" x14ac:dyDescent="0.35">
      <c r="A4597" s="4">
        <v>2514.57439363</v>
      </c>
      <c r="B4597" s="4">
        <v>6.3158299999999997E-3</v>
      </c>
    </row>
    <row r="4598" spans="1:2" x14ac:dyDescent="0.35">
      <c r="A4598" s="4">
        <v>2515.0562974999998</v>
      </c>
      <c r="B4598" s="4">
        <v>6.2469200000000004E-3</v>
      </c>
    </row>
    <row r="4599" spans="1:2" x14ac:dyDescent="0.35">
      <c r="A4599" s="4">
        <v>2515.53820137</v>
      </c>
      <c r="B4599" s="4">
        <v>6.2426799999999996E-3</v>
      </c>
    </row>
    <row r="4600" spans="1:2" x14ac:dyDescent="0.35">
      <c r="A4600" s="4">
        <v>2516.0201052399998</v>
      </c>
      <c r="B4600" s="4">
        <v>6.1937499999999996E-3</v>
      </c>
    </row>
    <row r="4601" spans="1:2" x14ac:dyDescent="0.35">
      <c r="A4601" s="4">
        <v>2516.50200911</v>
      </c>
      <c r="B4601" s="4">
        <v>6.1294399999999999E-3</v>
      </c>
    </row>
    <row r="4602" spans="1:2" x14ac:dyDescent="0.35">
      <c r="A4602" s="4">
        <v>2516.9839129799998</v>
      </c>
      <c r="B4602" s="4">
        <v>6.1822400000000003E-3</v>
      </c>
    </row>
    <row r="4603" spans="1:2" x14ac:dyDescent="0.35">
      <c r="A4603" s="4">
        <v>2517.46581685</v>
      </c>
      <c r="B4603" s="4">
        <v>6.1829099999999998E-3</v>
      </c>
    </row>
    <row r="4604" spans="1:2" x14ac:dyDescent="0.35">
      <c r="A4604" s="4">
        <v>2517.9477207199998</v>
      </c>
      <c r="B4604" s="4">
        <v>6.0741600000000003E-3</v>
      </c>
    </row>
    <row r="4605" spans="1:2" x14ac:dyDescent="0.35">
      <c r="A4605" s="4">
        <v>2518.42962459</v>
      </c>
      <c r="B4605" s="4">
        <v>6.0305999999999997E-3</v>
      </c>
    </row>
    <row r="4606" spans="1:2" x14ac:dyDescent="0.35">
      <c r="A4606" s="4">
        <v>2518.9115284600002</v>
      </c>
      <c r="B4606" s="4">
        <v>6.0639500000000002E-3</v>
      </c>
    </row>
    <row r="4607" spans="1:2" x14ac:dyDescent="0.35">
      <c r="A4607" s="4">
        <v>2519.39343233</v>
      </c>
      <c r="B4607" s="4">
        <v>6.0396399999999998E-3</v>
      </c>
    </row>
    <row r="4608" spans="1:2" x14ac:dyDescent="0.35">
      <c r="A4608" s="4">
        <v>2519.8753362000002</v>
      </c>
      <c r="B4608" s="4">
        <v>5.9427000000000004E-3</v>
      </c>
    </row>
    <row r="4609" spans="1:2" x14ac:dyDescent="0.35">
      <c r="A4609" s="4">
        <v>2520.35724007</v>
      </c>
      <c r="B4609" s="4">
        <v>5.9080000000000001E-3</v>
      </c>
    </row>
    <row r="4610" spans="1:2" x14ac:dyDescent="0.35">
      <c r="A4610" s="4">
        <v>2520.8391439400002</v>
      </c>
      <c r="B4610" s="4">
        <v>5.9485800000000002E-3</v>
      </c>
    </row>
    <row r="4611" spans="1:2" x14ac:dyDescent="0.35">
      <c r="A4611" s="4">
        <v>2521.32104781</v>
      </c>
      <c r="B4611" s="4">
        <v>5.9725100000000003E-3</v>
      </c>
    </row>
    <row r="4612" spans="1:2" x14ac:dyDescent="0.35">
      <c r="A4612" s="4">
        <v>2521.8029516800002</v>
      </c>
      <c r="B4612" s="4">
        <v>5.9382000000000002E-3</v>
      </c>
    </row>
    <row r="4613" spans="1:2" x14ac:dyDescent="0.35">
      <c r="A4613" s="4">
        <v>2522.28485555</v>
      </c>
      <c r="B4613" s="4">
        <v>5.8381800000000001E-3</v>
      </c>
    </row>
    <row r="4614" spans="1:2" x14ac:dyDescent="0.35">
      <c r="A4614" s="4">
        <v>2522.7667594200002</v>
      </c>
      <c r="B4614" s="4">
        <v>5.7774100000000002E-3</v>
      </c>
    </row>
    <row r="4615" spans="1:2" x14ac:dyDescent="0.35">
      <c r="A4615" s="4">
        <v>2523.24866329</v>
      </c>
      <c r="B4615" s="4">
        <v>5.7710000000000001E-3</v>
      </c>
    </row>
    <row r="4616" spans="1:2" x14ac:dyDescent="0.35">
      <c r="A4616" s="4">
        <v>2523.7305671600002</v>
      </c>
      <c r="B4616" s="4">
        <v>5.7599699999999997E-3</v>
      </c>
    </row>
    <row r="4617" spans="1:2" x14ac:dyDescent="0.35">
      <c r="A4617" s="4">
        <v>2524.21247103</v>
      </c>
      <c r="B4617" s="4">
        <v>5.7900099999999999E-3</v>
      </c>
    </row>
    <row r="4618" spans="1:2" x14ac:dyDescent="0.35">
      <c r="A4618" s="4">
        <v>2524.6943749000002</v>
      </c>
      <c r="B4618" s="4">
        <v>5.7840799999999996E-3</v>
      </c>
    </row>
    <row r="4619" spans="1:2" x14ac:dyDescent="0.35">
      <c r="A4619" s="4">
        <v>2525.17627877</v>
      </c>
      <c r="B4619" s="4">
        <v>5.7443499999999996E-3</v>
      </c>
    </row>
    <row r="4620" spans="1:2" x14ac:dyDescent="0.35">
      <c r="A4620" s="4">
        <v>2525.6581826400002</v>
      </c>
      <c r="B4620" s="4">
        <v>5.7672599999999997E-3</v>
      </c>
    </row>
    <row r="4621" spans="1:2" x14ac:dyDescent="0.35">
      <c r="A4621" s="4">
        <v>2526.1400865099999</v>
      </c>
      <c r="B4621" s="4">
        <v>5.7366600000000002E-3</v>
      </c>
    </row>
    <row r="4622" spans="1:2" x14ac:dyDescent="0.35">
      <c r="A4622" s="4">
        <v>2526.6219903800002</v>
      </c>
      <c r="B4622" s="4">
        <v>5.69215E-3</v>
      </c>
    </row>
    <row r="4623" spans="1:2" x14ac:dyDescent="0.35">
      <c r="A4623" s="4">
        <v>2527.1038942499999</v>
      </c>
      <c r="B4623" s="4">
        <v>5.7400300000000001E-3</v>
      </c>
    </row>
    <row r="4624" spans="1:2" x14ac:dyDescent="0.35">
      <c r="A4624" s="4">
        <v>2527.5857981200002</v>
      </c>
      <c r="B4624" s="4">
        <v>5.7007500000000001E-3</v>
      </c>
    </row>
    <row r="4625" spans="1:2" x14ac:dyDescent="0.35">
      <c r="A4625" s="4">
        <v>2528.0677019899999</v>
      </c>
      <c r="B4625" s="4">
        <v>5.5962700000000004E-3</v>
      </c>
    </row>
    <row r="4626" spans="1:2" x14ac:dyDescent="0.35">
      <c r="A4626" s="4">
        <v>2528.5496058600002</v>
      </c>
      <c r="B4626" s="4">
        <v>5.6003900000000002E-3</v>
      </c>
    </row>
    <row r="4627" spans="1:2" x14ac:dyDescent="0.35">
      <c r="A4627" s="4">
        <v>2529.0315097299999</v>
      </c>
      <c r="B4627" s="4">
        <v>5.6328300000000001E-3</v>
      </c>
    </row>
    <row r="4628" spans="1:2" x14ac:dyDescent="0.35">
      <c r="A4628" s="4">
        <v>2529.5134136000001</v>
      </c>
      <c r="B4628" s="4">
        <v>5.6410200000000001E-3</v>
      </c>
    </row>
    <row r="4629" spans="1:2" x14ac:dyDescent="0.35">
      <c r="A4629" s="4">
        <v>2529.9953174699999</v>
      </c>
      <c r="B4629" s="4">
        <v>5.6057299999999997E-3</v>
      </c>
    </row>
    <row r="4630" spans="1:2" x14ac:dyDescent="0.35">
      <c r="A4630" s="4">
        <v>2530.4772213400001</v>
      </c>
      <c r="B4630" s="4">
        <v>5.5181700000000002E-3</v>
      </c>
    </row>
    <row r="4631" spans="1:2" x14ac:dyDescent="0.35">
      <c r="A4631" s="4">
        <v>2530.9591252099999</v>
      </c>
      <c r="B4631" s="4">
        <v>5.50039E-3</v>
      </c>
    </row>
    <row r="4632" spans="1:2" x14ac:dyDescent="0.35">
      <c r="A4632" s="4">
        <v>2531.4410290800001</v>
      </c>
      <c r="B4632" s="4">
        <v>5.5514300000000004E-3</v>
      </c>
    </row>
    <row r="4633" spans="1:2" x14ac:dyDescent="0.35">
      <c r="A4633" s="4">
        <v>2531.9229329499999</v>
      </c>
      <c r="B4633" s="4">
        <v>5.5687599999999999E-3</v>
      </c>
    </row>
    <row r="4634" spans="1:2" x14ac:dyDescent="0.35">
      <c r="A4634" s="4">
        <v>2532.4048368200001</v>
      </c>
      <c r="B4634" s="4">
        <v>5.5376000000000002E-3</v>
      </c>
    </row>
    <row r="4635" spans="1:2" x14ac:dyDescent="0.35">
      <c r="A4635" s="4">
        <v>2532.8867406899999</v>
      </c>
      <c r="B4635" s="4">
        <v>5.5261800000000003E-3</v>
      </c>
    </row>
    <row r="4636" spans="1:2" x14ac:dyDescent="0.35">
      <c r="A4636" s="4">
        <v>2533.3686445600001</v>
      </c>
      <c r="B4636" s="4">
        <v>5.5458499999999997E-3</v>
      </c>
    </row>
    <row r="4637" spans="1:2" x14ac:dyDescent="0.35">
      <c r="A4637" s="4">
        <v>2533.8505484299999</v>
      </c>
      <c r="B4637" s="4">
        <v>5.51777E-3</v>
      </c>
    </row>
    <row r="4638" spans="1:2" x14ac:dyDescent="0.35">
      <c r="A4638" s="4">
        <v>2534.3324523000001</v>
      </c>
      <c r="B4638" s="4">
        <v>5.4385099999999997E-3</v>
      </c>
    </row>
    <row r="4639" spans="1:2" x14ac:dyDescent="0.35">
      <c r="A4639" s="4">
        <v>2534.8143561699999</v>
      </c>
      <c r="B4639" s="4">
        <v>5.3703500000000003E-3</v>
      </c>
    </row>
    <row r="4640" spans="1:2" x14ac:dyDescent="0.35">
      <c r="A4640" s="4">
        <v>2535.2962600400001</v>
      </c>
      <c r="B4640" s="4">
        <v>5.3778899999999998E-3</v>
      </c>
    </row>
    <row r="4641" spans="1:2" x14ac:dyDescent="0.35">
      <c r="A4641" s="4">
        <v>2535.7781639099999</v>
      </c>
      <c r="B4641" s="4">
        <v>5.44168E-3</v>
      </c>
    </row>
    <row r="4642" spans="1:2" x14ac:dyDescent="0.35">
      <c r="A4642" s="4">
        <v>2536.2600677800001</v>
      </c>
      <c r="B4642" s="4">
        <v>5.5131599999999996E-3</v>
      </c>
    </row>
    <row r="4643" spans="1:2" x14ac:dyDescent="0.35">
      <c r="A4643" s="4">
        <v>2536.7419716499999</v>
      </c>
      <c r="B4643" s="4">
        <v>5.5611300000000001E-3</v>
      </c>
    </row>
    <row r="4644" spans="1:2" x14ac:dyDescent="0.35">
      <c r="A4644" s="4">
        <v>2537.2238755200001</v>
      </c>
      <c r="B4644" s="4">
        <v>5.48739E-3</v>
      </c>
    </row>
    <row r="4645" spans="1:2" x14ac:dyDescent="0.35">
      <c r="A4645" s="4">
        <v>2537.7057793899999</v>
      </c>
      <c r="B4645" s="4">
        <v>5.3880200000000003E-3</v>
      </c>
    </row>
    <row r="4646" spans="1:2" x14ac:dyDescent="0.35">
      <c r="A4646" s="4">
        <v>2538.1876832600001</v>
      </c>
      <c r="B4646" s="4">
        <v>5.4076699999999998E-3</v>
      </c>
    </row>
    <row r="4647" spans="1:2" x14ac:dyDescent="0.35">
      <c r="A4647" s="4">
        <v>2538.6695871299999</v>
      </c>
      <c r="B4647" s="4">
        <v>5.4323699999999997E-3</v>
      </c>
    </row>
    <row r="4648" spans="1:2" x14ac:dyDescent="0.35">
      <c r="A4648" s="4">
        <v>2539.1514910000001</v>
      </c>
      <c r="B4648" s="4">
        <v>5.4171799999999997E-3</v>
      </c>
    </row>
    <row r="4649" spans="1:2" x14ac:dyDescent="0.35">
      <c r="A4649" s="4">
        <v>2539.6333948699998</v>
      </c>
      <c r="B4649" s="4">
        <v>5.4222799999999998E-3</v>
      </c>
    </row>
    <row r="4650" spans="1:2" x14ac:dyDescent="0.35">
      <c r="A4650" s="4">
        <v>2540.1152987400001</v>
      </c>
      <c r="B4650" s="4">
        <v>5.4206100000000002E-3</v>
      </c>
    </row>
    <row r="4651" spans="1:2" x14ac:dyDescent="0.35">
      <c r="A4651" s="4">
        <v>2540.5972026099998</v>
      </c>
      <c r="B4651" s="4">
        <v>5.38661E-3</v>
      </c>
    </row>
    <row r="4652" spans="1:2" x14ac:dyDescent="0.35">
      <c r="A4652" s="4">
        <v>2541.0791064800001</v>
      </c>
      <c r="B4652" s="4">
        <v>5.3537400000000001E-3</v>
      </c>
    </row>
    <row r="4653" spans="1:2" x14ac:dyDescent="0.35">
      <c r="A4653" s="4">
        <v>2541.5610103499998</v>
      </c>
      <c r="B4653" s="4">
        <v>5.3667799999999998E-3</v>
      </c>
    </row>
    <row r="4654" spans="1:2" x14ac:dyDescent="0.35">
      <c r="A4654" s="4">
        <v>2542.0429142200001</v>
      </c>
      <c r="B4654" s="4">
        <v>5.4020300000000004E-3</v>
      </c>
    </row>
    <row r="4655" spans="1:2" x14ac:dyDescent="0.35">
      <c r="A4655" s="4">
        <v>2542.5248180899998</v>
      </c>
      <c r="B4655" s="4">
        <v>5.4245400000000003E-3</v>
      </c>
    </row>
    <row r="4656" spans="1:2" x14ac:dyDescent="0.35">
      <c r="A4656" s="4">
        <v>2543.00672196</v>
      </c>
      <c r="B4656" s="4">
        <v>5.4225799999999998E-3</v>
      </c>
    </row>
    <row r="4657" spans="1:2" x14ac:dyDescent="0.35">
      <c r="A4657" s="4">
        <v>2543.4886258299998</v>
      </c>
      <c r="B4657" s="4">
        <v>5.3707599999999996E-3</v>
      </c>
    </row>
    <row r="4658" spans="1:2" x14ac:dyDescent="0.35">
      <c r="A4658" s="4">
        <v>2543.9705297</v>
      </c>
      <c r="B4658" s="4">
        <v>5.3246999999999999E-3</v>
      </c>
    </row>
    <row r="4659" spans="1:2" x14ac:dyDescent="0.35">
      <c r="A4659" s="4">
        <v>2544.4524335699998</v>
      </c>
      <c r="B4659" s="4">
        <v>5.3145299999999996E-3</v>
      </c>
    </row>
    <row r="4660" spans="1:2" x14ac:dyDescent="0.35">
      <c r="A4660" s="4">
        <v>2544.93433744</v>
      </c>
      <c r="B4660" s="4">
        <v>5.3237900000000001E-3</v>
      </c>
    </row>
    <row r="4661" spans="1:2" x14ac:dyDescent="0.35">
      <c r="A4661" s="4">
        <v>2545.4162413099998</v>
      </c>
      <c r="B4661" s="4">
        <v>5.3805099999999998E-3</v>
      </c>
    </row>
    <row r="4662" spans="1:2" x14ac:dyDescent="0.35">
      <c r="A4662" s="4">
        <v>2545.89814518</v>
      </c>
      <c r="B4662" s="4">
        <v>5.3787899999999996E-3</v>
      </c>
    </row>
    <row r="4663" spans="1:2" x14ac:dyDescent="0.35">
      <c r="A4663" s="4">
        <v>2546.3800490499998</v>
      </c>
      <c r="B4663" s="4">
        <v>5.29927E-3</v>
      </c>
    </row>
    <row r="4664" spans="1:2" x14ac:dyDescent="0.35">
      <c r="A4664" s="4">
        <v>2546.86195292</v>
      </c>
      <c r="B4664" s="4">
        <v>5.2966999999999997E-3</v>
      </c>
    </row>
    <row r="4665" spans="1:2" x14ac:dyDescent="0.35">
      <c r="A4665" s="4">
        <v>2547.3438567899998</v>
      </c>
      <c r="B4665" s="4">
        <v>5.3448300000000001E-3</v>
      </c>
    </row>
    <row r="4666" spans="1:2" x14ac:dyDescent="0.35">
      <c r="A4666" s="4">
        <v>2547.82576066</v>
      </c>
      <c r="B4666" s="4">
        <v>5.3532099999999997E-3</v>
      </c>
    </row>
    <row r="4667" spans="1:2" x14ac:dyDescent="0.35">
      <c r="A4667" s="4">
        <v>2548.3076645299998</v>
      </c>
      <c r="B4667" s="4">
        <v>5.3276199999999999E-3</v>
      </c>
    </row>
    <row r="4668" spans="1:2" x14ac:dyDescent="0.35">
      <c r="A4668" s="4">
        <v>2548.7895684</v>
      </c>
      <c r="B4668" s="4">
        <v>5.3282099999999999E-3</v>
      </c>
    </row>
    <row r="4669" spans="1:2" x14ac:dyDescent="0.35">
      <c r="A4669" s="4">
        <v>2549.2714722699998</v>
      </c>
      <c r="B4669" s="4">
        <v>5.3832400000000001E-3</v>
      </c>
    </row>
    <row r="4670" spans="1:2" x14ac:dyDescent="0.35">
      <c r="A4670" s="4">
        <v>2549.75337614</v>
      </c>
      <c r="B4670" s="4">
        <v>5.45043E-3</v>
      </c>
    </row>
    <row r="4671" spans="1:2" x14ac:dyDescent="0.35">
      <c r="A4671" s="4">
        <v>2550.2352800100002</v>
      </c>
      <c r="B4671" s="4">
        <v>5.4864900000000001E-3</v>
      </c>
    </row>
    <row r="4672" spans="1:2" x14ac:dyDescent="0.35">
      <c r="A4672" s="4">
        <v>2550.71718388</v>
      </c>
      <c r="B4672" s="4">
        <v>5.4777300000000001E-3</v>
      </c>
    </row>
    <row r="4673" spans="1:2" x14ac:dyDescent="0.35">
      <c r="A4673" s="4">
        <v>2551.1990877500002</v>
      </c>
      <c r="B4673" s="4">
        <v>5.4969099999999998E-3</v>
      </c>
    </row>
    <row r="4674" spans="1:2" x14ac:dyDescent="0.35">
      <c r="A4674" s="4">
        <v>2551.68099162</v>
      </c>
      <c r="B4674" s="4">
        <v>5.5049599999999997E-3</v>
      </c>
    </row>
    <row r="4675" spans="1:2" x14ac:dyDescent="0.35">
      <c r="A4675" s="4">
        <v>2552.1628954900002</v>
      </c>
      <c r="B4675" s="4">
        <v>5.4564100000000001E-3</v>
      </c>
    </row>
    <row r="4676" spans="1:2" x14ac:dyDescent="0.35">
      <c r="A4676" s="4">
        <v>2552.64479936</v>
      </c>
      <c r="B4676" s="4">
        <v>5.4486100000000004E-3</v>
      </c>
    </row>
    <row r="4677" spans="1:2" x14ac:dyDescent="0.35">
      <c r="A4677" s="4">
        <v>2553.1267032300002</v>
      </c>
      <c r="B4677" s="4">
        <v>5.4252099999999998E-3</v>
      </c>
    </row>
    <row r="4678" spans="1:2" x14ac:dyDescent="0.35">
      <c r="A4678" s="4">
        <v>2553.6086071</v>
      </c>
      <c r="B4678" s="4">
        <v>5.4416600000000001E-3</v>
      </c>
    </row>
    <row r="4679" spans="1:2" x14ac:dyDescent="0.35">
      <c r="A4679" s="4">
        <v>2554.0905109700002</v>
      </c>
      <c r="B4679" s="4">
        <v>5.54478E-3</v>
      </c>
    </row>
    <row r="4680" spans="1:2" x14ac:dyDescent="0.35">
      <c r="A4680" s="4">
        <v>2554.57241484</v>
      </c>
      <c r="B4680" s="4">
        <v>5.5444500000000002E-3</v>
      </c>
    </row>
    <row r="4681" spans="1:2" x14ac:dyDescent="0.35">
      <c r="A4681" s="4">
        <v>2555.0543187100002</v>
      </c>
      <c r="B4681" s="4">
        <v>5.5319100000000001E-3</v>
      </c>
    </row>
    <row r="4682" spans="1:2" x14ac:dyDescent="0.35">
      <c r="A4682" s="4">
        <v>2555.53622258</v>
      </c>
      <c r="B4682" s="4">
        <v>5.5944999999999996E-3</v>
      </c>
    </row>
    <row r="4683" spans="1:2" x14ac:dyDescent="0.35">
      <c r="A4683" s="4">
        <v>2556.0181264500002</v>
      </c>
      <c r="B4683" s="4">
        <v>5.6490000000000004E-3</v>
      </c>
    </row>
    <row r="4684" spans="1:2" x14ac:dyDescent="0.35">
      <c r="A4684" s="4">
        <v>2556.50003032</v>
      </c>
      <c r="B4684" s="4">
        <v>5.7223200000000004E-3</v>
      </c>
    </row>
    <row r="4685" spans="1:2" x14ac:dyDescent="0.35">
      <c r="A4685" s="4">
        <v>2556.9819341900002</v>
      </c>
      <c r="B4685" s="4">
        <v>5.744E-3</v>
      </c>
    </row>
    <row r="4686" spans="1:2" x14ac:dyDescent="0.35">
      <c r="A4686" s="4">
        <v>2557.4638380599999</v>
      </c>
      <c r="B4686" s="4">
        <v>5.7535199999999998E-3</v>
      </c>
    </row>
    <row r="4687" spans="1:2" x14ac:dyDescent="0.35">
      <c r="A4687" s="4">
        <v>2557.9457419300002</v>
      </c>
      <c r="B4687" s="4">
        <v>5.8437999999999997E-3</v>
      </c>
    </row>
    <row r="4688" spans="1:2" x14ac:dyDescent="0.35">
      <c r="A4688" s="4">
        <v>2558.4276457999999</v>
      </c>
      <c r="B4688" s="4">
        <v>5.8765800000000002E-3</v>
      </c>
    </row>
    <row r="4689" spans="1:2" x14ac:dyDescent="0.35">
      <c r="A4689" s="4">
        <v>2558.9095496700002</v>
      </c>
      <c r="B4689" s="4">
        <v>5.8511099999999996E-3</v>
      </c>
    </row>
    <row r="4690" spans="1:2" x14ac:dyDescent="0.35">
      <c r="A4690" s="4">
        <v>2559.3914535399999</v>
      </c>
      <c r="B4690" s="4">
        <v>5.8701700000000001E-3</v>
      </c>
    </row>
    <row r="4691" spans="1:2" x14ac:dyDescent="0.35">
      <c r="A4691" s="4">
        <v>2559.8733574100002</v>
      </c>
      <c r="B4691" s="4">
        <v>5.9013599999999996E-3</v>
      </c>
    </row>
    <row r="4692" spans="1:2" x14ac:dyDescent="0.35">
      <c r="A4692" s="4">
        <v>2560.3552612799999</v>
      </c>
      <c r="B4692" s="4">
        <v>5.9400700000000004E-3</v>
      </c>
    </row>
    <row r="4693" spans="1:2" x14ac:dyDescent="0.35">
      <c r="A4693" s="4">
        <v>2560.8371651500001</v>
      </c>
      <c r="B4693" s="4">
        <v>6.0132800000000002E-3</v>
      </c>
    </row>
    <row r="4694" spans="1:2" x14ac:dyDescent="0.35">
      <c r="A4694" s="4">
        <v>2561.3190690199999</v>
      </c>
      <c r="B4694" s="4">
        <v>6.0775400000000002E-3</v>
      </c>
    </row>
    <row r="4695" spans="1:2" x14ac:dyDescent="0.35">
      <c r="A4695" s="4">
        <v>2561.8009728900001</v>
      </c>
      <c r="B4695" s="4">
        <v>6.0887500000000004E-3</v>
      </c>
    </row>
    <row r="4696" spans="1:2" x14ac:dyDescent="0.35">
      <c r="A4696" s="4">
        <v>2562.2828767599999</v>
      </c>
      <c r="B4696" s="4">
        <v>6.0861700000000001E-3</v>
      </c>
    </row>
    <row r="4697" spans="1:2" x14ac:dyDescent="0.35">
      <c r="A4697" s="4">
        <v>2562.7647806300001</v>
      </c>
      <c r="B4697" s="4">
        <v>6.1378099999999996E-3</v>
      </c>
    </row>
    <row r="4698" spans="1:2" x14ac:dyDescent="0.35">
      <c r="A4698" s="4">
        <v>2563.2466844999999</v>
      </c>
      <c r="B4698" s="4">
        <v>6.2405999999999998E-3</v>
      </c>
    </row>
    <row r="4699" spans="1:2" x14ac:dyDescent="0.35">
      <c r="A4699" s="4">
        <v>2563.7285883700001</v>
      </c>
      <c r="B4699" s="4">
        <v>6.3200499999999998E-3</v>
      </c>
    </row>
    <row r="4700" spans="1:2" x14ac:dyDescent="0.35">
      <c r="A4700" s="4">
        <v>2564.2104922399999</v>
      </c>
      <c r="B4700" s="4">
        <v>6.3617500000000002E-3</v>
      </c>
    </row>
    <row r="4701" spans="1:2" x14ac:dyDescent="0.35">
      <c r="A4701" s="4">
        <v>2564.6923961100001</v>
      </c>
      <c r="B4701" s="4">
        <v>6.4157099999999998E-3</v>
      </c>
    </row>
    <row r="4702" spans="1:2" x14ac:dyDescent="0.35">
      <c r="A4702" s="4">
        <v>2565.1742999799999</v>
      </c>
      <c r="B4702" s="4">
        <v>6.4628200000000002E-3</v>
      </c>
    </row>
    <row r="4703" spans="1:2" x14ac:dyDescent="0.35">
      <c r="A4703" s="4">
        <v>2565.6562038500001</v>
      </c>
      <c r="B4703" s="4">
        <v>6.4718099999999997E-3</v>
      </c>
    </row>
    <row r="4704" spans="1:2" x14ac:dyDescent="0.35">
      <c r="A4704" s="4">
        <v>2566.1381077199999</v>
      </c>
      <c r="B4704" s="4">
        <v>6.46373E-3</v>
      </c>
    </row>
    <row r="4705" spans="1:2" x14ac:dyDescent="0.35">
      <c r="A4705" s="4">
        <v>2566.6200115900001</v>
      </c>
      <c r="B4705" s="4">
        <v>6.4842600000000004E-3</v>
      </c>
    </row>
    <row r="4706" spans="1:2" x14ac:dyDescent="0.35">
      <c r="A4706" s="4">
        <v>2567.1019154599999</v>
      </c>
      <c r="B4706" s="4">
        <v>6.5498199999999996E-3</v>
      </c>
    </row>
    <row r="4707" spans="1:2" x14ac:dyDescent="0.35">
      <c r="A4707" s="4">
        <v>2567.5838193300001</v>
      </c>
      <c r="B4707" s="4">
        <v>6.5945099999999996E-3</v>
      </c>
    </row>
    <row r="4708" spans="1:2" x14ac:dyDescent="0.35">
      <c r="A4708" s="4">
        <v>2568.0657231999999</v>
      </c>
      <c r="B4708" s="4">
        <v>6.5772699999999996E-3</v>
      </c>
    </row>
    <row r="4709" spans="1:2" x14ac:dyDescent="0.35">
      <c r="A4709" s="4">
        <v>2568.5476270700001</v>
      </c>
      <c r="B4709" s="4">
        <v>6.5494699999999999E-3</v>
      </c>
    </row>
    <row r="4710" spans="1:2" x14ac:dyDescent="0.35">
      <c r="A4710" s="4">
        <v>2569.0295309399999</v>
      </c>
      <c r="B4710" s="4">
        <v>6.5537399999999997E-3</v>
      </c>
    </row>
    <row r="4711" spans="1:2" x14ac:dyDescent="0.35">
      <c r="A4711" s="4">
        <v>2569.5114348100001</v>
      </c>
      <c r="B4711" s="4">
        <v>6.5518199999999999E-3</v>
      </c>
    </row>
    <row r="4712" spans="1:2" x14ac:dyDescent="0.35">
      <c r="A4712" s="4">
        <v>2569.9933386799999</v>
      </c>
      <c r="B4712" s="4">
        <v>6.5501700000000001E-3</v>
      </c>
    </row>
    <row r="4713" spans="1:2" x14ac:dyDescent="0.35">
      <c r="A4713" s="4">
        <v>2570.4752425500001</v>
      </c>
      <c r="B4713" s="4">
        <v>6.6420999999999997E-3</v>
      </c>
    </row>
    <row r="4714" spans="1:2" x14ac:dyDescent="0.35">
      <c r="A4714" s="4">
        <v>2570.9571464199998</v>
      </c>
      <c r="B4714" s="4">
        <v>6.7923000000000002E-3</v>
      </c>
    </row>
    <row r="4715" spans="1:2" x14ac:dyDescent="0.35">
      <c r="A4715" s="4">
        <v>2571.4390502900001</v>
      </c>
      <c r="B4715" s="4">
        <v>6.8766599999999997E-3</v>
      </c>
    </row>
    <row r="4716" spans="1:2" x14ac:dyDescent="0.35">
      <c r="A4716" s="4">
        <v>2571.9209541599998</v>
      </c>
      <c r="B4716" s="4">
        <v>6.8812500000000002E-3</v>
      </c>
    </row>
    <row r="4717" spans="1:2" x14ac:dyDescent="0.35">
      <c r="A4717" s="4">
        <v>2572.4028580300001</v>
      </c>
      <c r="B4717" s="4">
        <v>6.8881400000000001E-3</v>
      </c>
    </row>
    <row r="4718" spans="1:2" x14ac:dyDescent="0.35">
      <c r="A4718" s="4">
        <v>2572.8847618999998</v>
      </c>
      <c r="B4718" s="4">
        <v>6.9501600000000004E-3</v>
      </c>
    </row>
    <row r="4719" spans="1:2" x14ac:dyDescent="0.35">
      <c r="A4719" s="4">
        <v>2573.3666657700001</v>
      </c>
      <c r="B4719" s="4">
        <v>6.9955199999999999E-3</v>
      </c>
    </row>
    <row r="4720" spans="1:2" x14ac:dyDescent="0.35">
      <c r="A4720" s="4">
        <v>2573.8485696399998</v>
      </c>
      <c r="B4720" s="4">
        <v>6.97768E-3</v>
      </c>
    </row>
    <row r="4721" spans="1:2" x14ac:dyDescent="0.35">
      <c r="A4721" s="4">
        <v>2574.33047351</v>
      </c>
      <c r="B4721" s="4">
        <v>6.9558399999999996E-3</v>
      </c>
    </row>
    <row r="4722" spans="1:2" x14ac:dyDescent="0.35">
      <c r="A4722" s="4">
        <v>2574.8123773799998</v>
      </c>
      <c r="B4722" s="4">
        <v>6.9677100000000002E-3</v>
      </c>
    </row>
    <row r="4723" spans="1:2" x14ac:dyDescent="0.35">
      <c r="A4723" s="4">
        <v>2575.29428125</v>
      </c>
      <c r="B4723" s="4">
        <v>7.0330799999999997E-3</v>
      </c>
    </row>
    <row r="4724" spans="1:2" x14ac:dyDescent="0.35">
      <c r="A4724" s="4">
        <v>2575.7761851199998</v>
      </c>
      <c r="B4724" s="4">
        <v>7.0951E-3</v>
      </c>
    </row>
    <row r="4725" spans="1:2" x14ac:dyDescent="0.35">
      <c r="A4725" s="4">
        <v>2576.25808899</v>
      </c>
      <c r="B4725" s="4">
        <v>7.0903099999999998E-3</v>
      </c>
    </row>
    <row r="4726" spans="1:2" x14ac:dyDescent="0.35">
      <c r="A4726" s="4">
        <v>2576.7399928599998</v>
      </c>
      <c r="B4726" s="4">
        <v>7.1136200000000002E-3</v>
      </c>
    </row>
    <row r="4727" spans="1:2" x14ac:dyDescent="0.35">
      <c r="A4727" s="4">
        <v>2577.22189673</v>
      </c>
      <c r="B4727" s="4">
        <v>7.2001499999999998E-3</v>
      </c>
    </row>
    <row r="4728" spans="1:2" x14ac:dyDescent="0.35">
      <c r="A4728" s="4">
        <v>2577.7038005999998</v>
      </c>
      <c r="B4728" s="4">
        <v>7.254E-3</v>
      </c>
    </row>
    <row r="4729" spans="1:2" x14ac:dyDescent="0.35">
      <c r="A4729" s="4">
        <v>2578.18570447</v>
      </c>
      <c r="B4729" s="4">
        <v>7.2554000000000004E-3</v>
      </c>
    </row>
    <row r="4730" spans="1:2" x14ac:dyDescent="0.35">
      <c r="A4730" s="4">
        <v>2578.6676083399998</v>
      </c>
      <c r="B4730" s="4">
        <v>7.2576799999999999E-3</v>
      </c>
    </row>
    <row r="4731" spans="1:2" x14ac:dyDescent="0.35">
      <c r="A4731" s="4">
        <v>2579.14951221</v>
      </c>
      <c r="B4731" s="4">
        <v>7.2801799999999998E-3</v>
      </c>
    </row>
    <row r="4732" spans="1:2" x14ac:dyDescent="0.35">
      <c r="A4732" s="4">
        <v>2579.6314160799998</v>
      </c>
      <c r="B4732" s="4">
        <v>7.3161399999999996E-3</v>
      </c>
    </row>
    <row r="4733" spans="1:2" x14ac:dyDescent="0.35">
      <c r="A4733" s="4">
        <v>2580.11331995</v>
      </c>
      <c r="B4733" s="4">
        <v>7.3690400000000003E-3</v>
      </c>
    </row>
    <row r="4734" spans="1:2" x14ac:dyDescent="0.35">
      <c r="A4734" s="4">
        <v>2580.5952238199998</v>
      </c>
      <c r="B4734" s="4">
        <v>7.4332900000000004E-3</v>
      </c>
    </row>
    <row r="4735" spans="1:2" x14ac:dyDescent="0.35">
      <c r="A4735" s="4">
        <v>2581.07712769</v>
      </c>
      <c r="B4735" s="4">
        <v>7.5178399999999996E-3</v>
      </c>
    </row>
    <row r="4736" spans="1:2" x14ac:dyDescent="0.35">
      <c r="A4736" s="4">
        <v>2581.5590315600002</v>
      </c>
      <c r="B4736" s="4">
        <v>7.6079199999999998E-3</v>
      </c>
    </row>
    <row r="4737" spans="1:2" x14ac:dyDescent="0.35">
      <c r="A4737" s="4">
        <v>2582.04093543</v>
      </c>
      <c r="B4737" s="4">
        <v>7.6910800000000003E-3</v>
      </c>
    </row>
    <row r="4738" spans="1:2" x14ac:dyDescent="0.35">
      <c r="A4738" s="4">
        <v>2582.5228393000002</v>
      </c>
      <c r="B4738" s="4">
        <v>7.80183E-3</v>
      </c>
    </row>
    <row r="4739" spans="1:2" x14ac:dyDescent="0.35">
      <c r="A4739" s="4">
        <v>2583.00474317</v>
      </c>
      <c r="B4739" s="4">
        <v>7.9041600000000004E-3</v>
      </c>
    </row>
    <row r="4740" spans="1:2" x14ac:dyDescent="0.35">
      <c r="A4740" s="4">
        <v>2583.4866470400002</v>
      </c>
      <c r="B4740" s="4">
        <v>8.0008000000000006E-3</v>
      </c>
    </row>
    <row r="4741" spans="1:2" x14ac:dyDescent="0.35">
      <c r="A4741" s="4">
        <v>2583.96855091</v>
      </c>
      <c r="B4741" s="4">
        <v>8.1444900000000008E-3</v>
      </c>
    </row>
    <row r="4742" spans="1:2" x14ac:dyDescent="0.35">
      <c r="A4742" s="4">
        <v>2584.4504547800002</v>
      </c>
      <c r="B4742" s="4">
        <v>8.2816599999999997E-3</v>
      </c>
    </row>
    <row r="4743" spans="1:2" x14ac:dyDescent="0.35">
      <c r="A4743" s="4">
        <v>2584.93235865</v>
      </c>
      <c r="B4743" s="4">
        <v>8.3745999999999994E-3</v>
      </c>
    </row>
    <row r="4744" spans="1:2" x14ac:dyDescent="0.35">
      <c r="A4744" s="4">
        <v>2585.4142625200002</v>
      </c>
      <c r="B4744" s="4">
        <v>8.4428100000000002E-3</v>
      </c>
    </row>
    <row r="4745" spans="1:2" x14ac:dyDescent="0.35">
      <c r="A4745" s="4">
        <v>2585.89616639</v>
      </c>
      <c r="B4745" s="4">
        <v>8.5215299999999994E-3</v>
      </c>
    </row>
    <row r="4746" spans="1:2" x14ac:dyDescent="0.35">
      <c r="A4746" s="4">
        <v>2586.3780702600002</v>
      </c>
      <c r="B4746" s="4">
        <v>8.6762200000000001E-3</v>
      </c>
    </row>
    <row r="4747" spans="1:2" x14ac:dyDescent="0.35">
      <c r="A4747" s="4">
        <v>2586.85997413</v>
      </c>
      <c r="B4747" s="4">
        <v>8.8776900000000006E-3</v>
      </c>
    </row>
    <row r="4748" spans="1:2" x14ac:dyDescent="0.35">
      <c r="A4748" s="4">
        <v>2587.3418780000002</v>
      </c>
      <c r="B4748" s="4">
        <v>9.0303799999999993E-3</v>
      </c>
    </row>
    <row r="4749" spans="1:2" x14ac:dyDescent="0.35">
      <c r="A4749" s="4">
        <v>2587.8237818699999</v>
      </c>
      <c r="B4749" s="4">
        <v>9.1558500000000001E-3</v>
      </c>
    </row>
    <row r="4750" spans="1:2" x14ac:dyDescent="0.35">
      <c r="A4750" s="4">
        <v>2588.3056857400002</v>
      </c>
      <c r="B4750" s="4">
        <v>9.2626300000000009E-3</v>
      </c>
    </row>
    <row r="4751" spans="1:2" x14ac:dyDescent="0.35">
      <c r="A4751" s="4">
        <v>2588.7875896099999</v>
      </c>
      <c r="B4751" s="4">
        <v>9.3242299999999993E-3</v>
      </c>
    </row>
    <row r="4752" spans="1:2" x14ac:dyDescent="0.35">
      <c r="A4752" s="4">
        <v>2589.2694934800002</v>
      </c>
      <c r="B4752" s="4">
        <v>9.4235199999999995E-3</v>
      </c>
    </row>
    <row r="4753" spans="1:2" x14ac:dyDescent="0.35">
      <c r="A4753" s="4">
        <v>2589.7513973499999</v>
      </c>
      <c r="B4753" s="4">
        <v>9.59227E-3</v>
      </c>
    </row>
    <row r="4754" spans="1:2" x14ac:dyDescent="0.35">
      <c r="A4754" s="4">
        <v>2590.2333012200002</v>
      </c>
      <c r="B4754" s="4">
        <v>9.7385000000000006E-3</v>
      </c>
    </row>
    <row r="4755" spans="1:2" x14ac:dyDescent="0.35">
      <c r="A4755" s="4">
        <v>2590.7152050899999</v>
      </c>
      <c r="B4755" s="4">
        <v>9.77132E-3</v>
      </c>
    </row>
    <row r="4756" spans="1:2" x14ac:dyDescent="0.35">
      <c r="A4756" s="4">
        <v>2591.1971089600002</v>
      </c>
      <c r="B4756" s="4">
        <v>9.8275399999999992E-3</v>
      </c>
    </row>
    <row r="4757" spans="1:2" x14ac:dyDescent="0.35">
      <c r="A4757" s="4">
        <v>2591.6790128299999</v>
      </c>
      <c r="B4757" s="4">
        <v>1.0025539999999999E-2</v>
      </c>
    </row>
    <row r="4758" spans="1:2" x14ac:dyDescent="0.35">
      <c r="A4758" s="4">
        <v>2592.1609167000001</v>
      </c>
      <c r="B4758" s="4">
        <v>1.017124E-2</v>
      </c>
    </row>
    <row r="4759" spans="1:2" x14ac:dyDescent="0.35">
      <c r="A4759" s="4">
        <v>2592.6428205699999</v>
      </c>
      <c r="B4759" s="4">
        <v>1.027261E-2</v>
      </c>
    </row>
    <row r="4760" spans="1:2" x14ac:dyDescent="0.35">
      <c r="A4760" s="4">
        <v>2593.1247244400001</v>
      </c>
      <c r="B4760" s="4">
        <v>1.0404480000000001E-2</v>
      </c>
    </row>
    <row r="4761" spans="1:2" x14ac:dyDescent="0.35">
      <c r="A4761" s="4">
        <v>2593.6066283099999</v>
      </c>
      <c r="B4761" s="4">
        <v>1.0482780000000001E-2</v>
      </c>
    </row>
    <row r="4762" spans="1:2" x14ac:dyDescent="0.35">
      <c r="A4762" s="4">
        <v>2594.0885321800001</v>
      </c>
      <c r="B4762" s="4">
        <v>1.057146E-2</v>
      </c>
    </row>
    <row r="4763" spans="1:2" x14ac:dyDescent="0.35">
      <c r="A4763" s="4">
        <v>2594.5704360499999</v>
      </c>
      <c r="B4763" s="4">
        <v>1.065052E-2</v>
      </c>
    </row>
    <row r="4764" spans="1:2" x14ac:dyDescent="0.35">
      <c r="A4764" s="4">
        <v>2595.0523399200001</v>
      </c>
      <c r="B4764" s="4">
        <v>1.0730429999999999E-2</v>
      </c>
    </row>
    <row r="4765" spans="1:2" x14ac:dyDescent="0.35">
      <c r="A4765" s="4">
        <v>2595.5342437899999</v>
      </c>
      <c r="B4765" s="4">
        <v>1.084857E-2</v>
      </c>
    </row>
    <row r="4766" spans="1:2" x14ac:dyDescent="0.35">
      <c r="A4766" s="4">
        <v>2596.0161476600001</v>
      </c>
      <c r="B4766" s="4">
        <v>1.091191E-2</v>
      </c>
    </row>
    <row r="4767" spans="1:2" x14ac:dyDescent="0.35">
      <c r="A4767" s="4">
        <v>2596.4980515299999</v>
      </c>
      <c r="B4767" s="4">
        <v>1.105249E-2</v>
      </c>
    </row>
    <row r="4768" spans="1:2" x14ac:dyDescent="0.35">
      <c r="A4768" s="4">
        <v>2596.9799554000001</v>
      </c>
      <c r="B4768" s="4">
        <v>1.129059E-2</v>
      </c>
    </row>
    <row r="4769" spans="1:2" x14ac:dyDescent="0.35">
      <c r="A4769" s="4">
        <v>2597.4618592699999</v>
      </c>
      <c r="B4769" s="4">
        <v>1.1398200000000001E-2</v>
      </c>
    </row>
    <row r="4770" spans="1:2" x14ac:dyDescent="0.35">
      <c r="A4770" s="4">
        <v>2597.9437631400001</v>
      </c>
      <c r="B4770" s="4">
        <v>1.1399400000000001E-2</v>
      </c>
    </row>
    <row r="4771" spans="1:2" x14ac:dyDescent="0.35">
      <c r="A4771" s="4">
        <v>2598.4256670099999</v>
      </c>
      <c r="B4771" s="4">
        <v>1.1430839999999999E-2</v>
      </c>
    </row>
    <row r="4772" spans="1:2" x14ac:dyDescent="0.35">
      <c r="A4772" s="4">
        <v>2598.9075708800001</v>
      </c>
      <c r="B4772" s="4">
        <v>1.1507E-2</v>
      </c>
    </row>
    <row r="4773" spans="1:2" x14ac:dyDescent="0.35">
      <c r="A4773" s="4">
        <v>2599.3894747499999</v>
      </c>
      <c r="B4773" s="4">
        <v>1.159466E-2</v>
      </c>
    </row>
    <row r="4774" spans="1:2" x14ac:dyDescent="0.35">
      <c r="A4774" s="4">
        <v>2599.8713786200001</v>
      </c>
      <c r="B4774" s="4">
        <v>1.16948E-2</v>
      </c>
    </row>
    <row r="4775" spans="1:2" x14ac:dyDescent="0.35">
      <c r="A4775" s="4">
        <v>2600.3532824899999</v>
      </c>
      <c r="B4775" s="4">
        <v>1.184693E-2</v>
      </c>
    </row>
    <row r="4776" spans="1:2" x14ac:dyDescent="0.35">
      <c r="A4776" s="4">
        <v>2600.8351863600001</v>
      </c>
      <c r="B4776" s="4">
        <v>1.198143E-2</v>
      </c>
    </row>
    <row r="4777" spans="1:2" x14ac:dyDescent="0.35">
      <c r="A4777" s="4">
        <v>2601.3170902299998</v>
      </c>
      <c r="B4777" s="4">
        <v>1.203861E-2</v>
      </c>
    </row>
    <row r="4778" spans="1:2" x14ac:dyDescent="0.35">
      <c r="A4778" s="4">
        <v>2601.7989941000001</v>
      </c>
      <c r="B4778" s="4">
        <v>1.2102740000000001E-2</v>
      </c>
    </row>
    <row r="4779" spans="1:2" x14ac:dyDescent="0.35">
      <c r="A4779" s="4">
        <v>2602.2808979699998</v>
      </c>
      <c r="B4779" s="4">
        <v>1.2187760000000001E-2</v>
      </c>
    </row>
    <row r="4780" spans="1:2" x14ac:dyDescent="0.35">
      <c r="A4780" s="4">
        <v>2602.7628018400001</v>
      </c>
      <c r="B4780" s="4">
        <v>1.2267449999999999E-2</v>
      </c>
    </row>
    <row r="4781" spans="1:2" x14ac:dyDescent="0.35">
      <c r="A4781" s="4">
        <v>2603.2447057099998</v>
      </c>
      <c r="B4781" s="4">
        <v>1.232098E-2</v>
      </c>
    </row>
    <row r="4782" spans="1:2" x14ac:dyDescent="0.35">
      <c r="A4782" s="4">
        <v>2603.7266095800001</v>
      </c>
      <c r="B4782" s="4">
        <v>1.2312439999999999E-2</v>
      </c>
    </row>
    <row r="4783" spans="1:2" x14ac:dyDescent="0.35">
      <c r="A4783" s="4">
        <v>2604.2085134499998</v>
      </c>
      <c r="B4783" s="4">
        <v>1.234799E-2</v>
      </c>
    </row>
    <row r="4784" spans="1:2" x14ac:dyDescent="0.35">
      <c r="A4784" s="4">
        <v>2604.6904173200001</v>
      </c>
      <c r="B4784" s="4">
        <v>1.2437439999999999E-2</v>
      </c>
    </row>
    <row r="4785" spans="1:2" x14ac:dyDescent="0.35">
      <c r="A4785" s="4">
        <v>2605.1723211899998</v>
      </c>
      <c r="B4785" s="4">
        <v>1.247561E-2</v>
      </c>
    </row>
    <row r="4786" spans="1:2" x14ac:dyDescent="0.35">
      <c r="A4786" s="4">
        <v>2605.65422506</v>
      </c>
      <c r="B4786" s="4">
        <v>1.252059E-2</v>
      </c>
    </row>
    <row r="4787" spans="1:2" x14ac:dyDescent="0.35">
      <c r="A4787" s="4">
        <v>2606.1361289299998</v>
      </c>
      <c r="B4787" s="4">
        <v>1.254398E-2</v>
      </c>
    </row>
    <row r="4788" spans="1:2" x14ac:dyDescent="0.35">
      <c r="A4788" s="4">
        <v>2606.6180328</v>
      </c>
      <c r="B4788" s="4">
        <v>1.250972E-2</v>
      </c>
    </row>
    <row r="4789" spans="1:2" x14ac:dyDescent="0.35">
      <c r="A4789" s="4">
        <v>2607.0999366699998</v>
      </c>
      <c r="B4789" s="4">
        <v>1.254069E-2</v>
      </c>
    </row>
    <row r="4790" spans="1:2" x14ac:dyDescent="0.35">
      <c r="A4790" s="4">
        <v>2607.58184054</v>
      </c>
      <c r="B4790" s="4">
        <v>1.262156E-2</v>
      </c>
    </row>
    <row r="4791" spans="1:2" x14ac:dyDescent="0.35">
      <c r="A4791" s="4">
        <v>2608.0637444099998</v>
      </c>
      <c r="B4791" s="4">
        <v>1.2656580000000001E-2</v>
      </c>
    </row>
    <row r="4792" spans="1:2" x14ac:dyDescent="0.35">
      <c r="A4792" s="4">
        <v>2608.54564828</v>
      </c>
      <c r="B4792" s="4">
        <v>1.261574E-2</v>
      </c>
    </row>
    <row r="4793" spans="1:2" x14ac:dyDescent="0.35">
      <c r="A4793" s="4">
        <v>2609.0275521499998</v>
      </c>
      <c r="B4793" s="4">
        <v>1.259121E-2</v>
      </c>
    </row>
    <row r="4794" spans="1:2" x14ac:dyDescent="0.35">
      <c r="A4794" s="4">
        <v>2609.50945602</v>
      </c>
      <c r="B4794" s="4">
        <v>1.26702E-2</v>
      </c>
    </row>
    <row r="4795" spans="1:2" x14ac:dyDescent="0.35">
      <c r="A4795" s="4">
        <v>2609.9913598899998</v>
      </c>
      <c r="B4795" s="4">
        <v>1.274309E-2</v>
      </c>
    </row>
    <row r="4796" spans="1:2" x14ac:dyDescent="0.35">
      <c r="A4796" s="4">
        <v>2610.47326376</v>
      </c>
      <c r="B4796" s="4">
        <v>1.277826E-2</v>
      </c>
    </row>
    <row r="4797" spans="1:2" x14ac:dyDescent="0.35">
      <c r="A4797" s="4">
        <v>2610.9551676299998</v>
      </c>
      <c r="B4797" s="4">
        <v>1.2820710000000001E-2</v>
      </c>
    </row>
    <row r="4798" spans="1:2" x14ac:dyDescent="0.35">
      <c r="A4798" s="4">
        <v>2611.4370715</v>
      </c>
      <c r="B4798" s="4">
        <v>1.2867190000000001E-2</v>
      </c>
    </row>
    <row r="4799" spans="1:2" x14ac:dyDescent="0.35">
      <c r="A4799" s="4">
        <v>2611.9189753700002</v>
      </c>
      <c r="B4799" s="4">
        <v>1.292361E-2</v>
      </c>
    </row>
    <row r="4800" spans="1:2" x14ac:dyDescent="0.35">
      <c r="A4800" s="4">
        <v>2612.40087924</v>
      </c>
      <c r="B4800" s="4">
        <v>1.2966770000000001E-2</v>
      </c>
    </row>
    <row r="4801" spans="1:2" x14ac:dyDescent="0.35">
      <c r="A4801" s="4">
        <v>2612.8827831100002</v>
      </c>
      <c r="B4801" s="4">
        <v>1.3028430000000001E-2</v>
      </c>
    </row>
    <row r="4802" spans="1:2" x14ac:dyDescent="0.35">
      <c r="A4802" s="4">
        <v>2613.36468698</v>
      </c>
      <c r="B4802" s="4">
        <v>1.308018E-2</v>
      </c>
    </row>
    <row r="4803" spans="1:2" x14ac:dyDescent="0.35">
      <c r="A4803" s="4">
        <v>2613.8465908500002</v>
      </c>
      <c r="B4803" s="4">
        <v>1.3106960000000001E-2</v>
      </c>
    </row>
    <row r="4804" spans="1:2" x14ac:dyDescent="0.35">
      <c r="A4804" s="4">
        <v>2614.32849472</v>
      </c>
      <c r="B4804" s="4">
        <v>1.3194269999999999E-2</v>
      </c>
    </row>
    <row r="4805" spans="1:2" x14ac:dyDescent="0.35">
      <c r="A4805" s="4">
        <v>2614.8103985900002</v>
      </c>
      <c r="B4805" s="4">
        <v>1.327502E-2</v>
      </c>
    </row>
    <row r="4806" spans="1:2" x14ac:dyDescent="0.35">
      <c r="A4806" s="4">
        <v>2615.29230246</v>
      </c>
      <c r="B4806" s="4">
        <v>1.330984E-2</v>
      </c>
    </row>
    <row r="4807" spans="1:2" x14ac:dyDescent="0.35">
      <c r="A4807" s="4">
        <v>2615.7742063300002</v>
      </c>
      <c r="B4807" s="4">
        <v>1.336655E-2</v>
      </c>
    </row>
    <row r="4808" spans="1:2" x14ac:dyDescent="0.35">
      <c r="A4808" s="4">
        <v>2616.2561102</v>
      </c>
      <c r="B4808" s="4">
        <v>1.343506E-2</v>
      </c>
    </row>
    <row r="4809" spans="1:2" x14ac:dyDescent="0.35">
      <c r="A4809" s="4">
        <v>2616.7380140700002</v>
      </c>
      <c r="B4809" s="4">
        <v>1.348797E-2</v>
      </c>
    </row>
    <row r="4810" spans="1:2" x14ac:dyDescent="0.35">
      <c r="A4810" s="4">
        <v>2617.21991794</v>
      </c>
      <c r="B4810" s="4">
        <v>1.3536360000000001E-2</v>
      </c>
    </row>
    <row r="4811" spans="1:2" x14ac:dyDescent="0.35">
      <c r="A4811" s="4">
        <v>2617.7018218100002</v>
      </c>
      <c r="B4811" s="4">
        <v>1.363051E-2</v>
      </c>
    </row>
    <row r="4812" spans="1:2" x14ac:dyDescent="0.35">
      <c r="A4812" s="4">
        <v>2618.18372568</v>
      </c>
      <c r="B4812" s="4">
        <v>1.376029E-2</v>
      </c>
    </row>
    <row r="4813" spans="1:2" x14ac:dyDescent="0.35">
      <c r="A4813" s="4">
        <v>2618.6656295500002</v>
      </c>
      <c r="B4813" s="4">
        <v>1.383294E-2</v>
      </c>
    </row>
    <row r="4814" spans="1:2" x14ac:dyDescent="0.35">
      <c r="A4814" s="4">
        <v>2619.1475334199999</v>
      </c>
      <c r="B4814" s="4">
        <v>1.3823159999999999E-2</v>
      </c>
    </row>
    <row r="4815" spans="1:2" x14ac:dyDescent="0.35">
      <c r="A4815" s="4">
        <v>2619.6294372900002</v>
      </c>
      <c r="B4815" s="4">
        <v>1.3789350000000001E-2</v>
      </c>
    </row>
    <row r="4816" spans="1:2" x14ac:dyDescent="0.35">
      <c r="A4816" s="4">
        <v>2620.1113411599999</v>
      </c>
      <c r="B4816" s="4">
        <v>1.3817660000000001E-2</v>
      </c>
    </row>
    <row r="4817" spans="1:2" x14ac:dyDescent="0.35">
      <c r="A4817" s="4">
        <v>2620.5932450300002</v>
      </c>
      <c r="B4817" s="4">
        <v>1.3913719999999999E-2</v>
      </c>
    </row>
    <row r="4818" spans="1:2" x14ac:dyDescent="0.35">
      <c r="A4818" s="4">
        <v>2621.0751488999999</v>
      </c>
      <c r="B4818" s="4">
        <v>1.399218E-2</v>
      </c>
    </row>
    <row r="4819" spans="1:2" x14ac:dyDescent="0.35">
      <c r="A4819" s="4">
        <v>2621.5570527700002</v>
      </c>
      <c r="B4819" s="4">
        <v>1.40742E-2</v>
      </c>
    </row>
    <row r="4820" spans="1:2" x14ac:dyDescent="0.35">
      <c r="A4820" s="4">
        <v>2622.0389566399999</v>
      </c>
      <c r="B4820" s="4">
        <v>1.41602E-2</v>
      </c>
    </row>
    <row r="4821" spans="1:2" x14ac:dyDescent="0.35">
      <c r="A4821" s="4">
        <v>2622.5208605100001</v>
      </c>
      <c r="B4821" s="4">
        <v>1.419894E-2</v>
      </c>
    </row>
    <row r="4822" spans="1:2" x14ac:dyDescent="0.35">
      <c r="A4822" s="4">
        <v>2623.0027643799999</v>
      </c>
      <c r="B4822" s="4">
        <v>1.425017E-2</v>
      </c>
    </row>
    <row r="4823" spans="1:2" x14ac:dyDescent="0.35">
      <c r="A4823" s="4">
        <v>2623.4846682500001</v>
      </c>
      <c r="B4823" s="4">
        <v>1.425906E-2</v>
      </c>
    </row>
    <row r="4824" spans="1:2" x14ac:dyDescent="0.35">
      <c r="A4824" s="4">
        <v>2623.9665721199999</v>
      </c>
      <c r="B4824" s="4">
        <v>1.427174E-2</v>
      </c>
    </row>
    <row r="4825" spans="1:2" x14ac:dyDescent="0.35">
      <c r="A4825" s="4">
        <v>2624.4484759900001</v>
      </c>
      <c r="B4825" s="4">
        <v>1.446032E-2</v>
      </c>
    </row>
    <row r="4826" spans="1:2" x14ac:dyDescent="0.35">
      <c r="A4826" s="4">
        <v>2624.9303798599999</v>
      </c>
      <c r="B4826" s="4">
        <v>1.463651E-2</v>
      </c>
    </row>
    <row r="4827" spans="1:2" x14ac:dyDescent="0.35">
      <c r="A4827" s="4">
        <v>2625.4122837300001</v>
      </c>
      <c r="B4827" s="4">
        <v>1.4659719999999999E-2</v>
      </c>
    </row>
    <row r="4828" spans="1:2" x14ac:dyDescent="0.35">
      <c r="A4828" s="4">
        <v>2625.8941875999999</v>
      </c>
      <c r="B4828" s="4">
        <v>1.4641410000000001E-2</v>
      </c>
    </row>
    <row r="4829" spans="1:2" x14ac:dyDescent="0.35">
      <c r="A4829" s="4">
        <v>2626.3760914700001</v>
      </c>
      <c r="B4829" s="4">
        <v>1.461906E-2</v>
      </c>
    </row>
    <row r="4830" spans="1:2" x14ac:dyDescent="0.35">
      <c r="A4830" s="4">
        <v>2626.8579953399999</v>
      </c>
      <c r="B4830" s="4">
        <v>1.4674960000000001E-2</v>
      </c>
    </row>
    <row r="4831" spans="1:2" x14ac:dyDescent="0.35">
      <c r="A4831" s="4">
        <v>2627.3398992100001</v>
      </c>
      <c r="B4831" s="4">
        <v>1.481322E-2</v>
      </c>
    </row>
    <row r="4832" spans="1:2" x14ac:dyDescent="0.35">
      <c r="A4832" s="4">
        <v>2627.8218030799999</v>
      </c>
      <c r="B4832" s="4">
        <v>1.4910029999999999E-2</v>
      </c>
    </row>
    <row r="4833" spans="1:2" x14ac:dyDescent="0.35">
      <c r="A4833" s="4">
        <v>2628.3037069500001</v>
      </c>
      <c r="B4833" s="4">
        <v>1.498267E-2</v>
      </c>
    </row>
    <row r="4834" spans="1:2" x14ac:dyDescent="0.35">
      <c r="A4834" s="4">
        <v>2628.7856108199999</v>
      </c>
      <c r="B4834" s="4">
        <v>1.507402E-2</v>
      </c>
    </row>
    <row r="4835" spans="1:2" x14ac:dyDescent="0.35">
      <c r="A4835" s="4">
        <v>2629.2675146900001</v>
      </c>
      <c r="B4835" s="4">
        <v>1.516706E-2</v>
      </c>
    </row>
    <row r="4836" spans="1:2" x14ac:dyDescent="0.35">
      <c r="A4836" s="4">
        <v>2629.7494185599999</v>
      </c>
      <c r="B4836" s="4">
        <v>1.5222380000000001E-2</v>
      </c>
    </row>
    <row r="4837" spans="1:2" x14ac:dyDescent="0.35">
      <c r="A4837" s="4">
        <v>2630.2313224300001</v>
      </c>
      <c r="B4837" s="4">
        <v>1.521875E-2</v>
      </c>
    </row>
    <row r="4838" spans="1:2" x14ac:dyDescent="0.35">
      <c r="A4838" s="4">
        <v>2630.7132262999999</v>
      </c>
      <c r="B4838" s="4">
        <v>1.52344E-2</v>
      </c>
    </row>
    <row r="4839" spans="1:2" x14ac:dyDescent="0.35">
      <c r="A4839" s="4">
        <v>2631.1951301700001</v>
      </c>
      <c r="B4839" s="4">
        <v>1.524914E-2</v>
      </c>
    </row>
    <row r="4840" spans="1:2" x14ac:dyDescent="0.35">
      <c r="A4840" s="4">
        <v>2631.6770340399999</v>
      </c>
      <c r="B4840" s="4">
        <v>1.5255049999999999E-2</v>
      </c>
    </row>
    <row r="4841" spans="1:2" x14ac:dyDescent="0.35">
      <c r="A4841" s="4">
        <v>2632.1589379100001</v>
      </c>
      <c r="B4841" s="4">
        <v>1.534726E-2</v>
      </c>
    </row>
    <row r="4842" spans="1:2" x14ac:dyDescent="0.35">
      <c r="A4842" s="4">
        <v>2632.6408417799998</v>
      </c>
      <c r="B4842" s="4">
        <v>1.543721E-2</v>
      </c>
    </row>
    <row r="4843" spans="1:2" x14ac:dyDescent="0.35">
      <c r="A4843" s="4">
        <v>2633.1227456500001</v>
      </c>
      <c r="B4843" s="4">
        <v>1.5470970000000001E-2</v>
      </c>
    </row>
    <row r="4844" spans="1:2" x14ac:dyDescent="0.35">
      <c r="A4844" s="4">
        <v>2633.6046495199998</v>
      </c>
      <c r="B4844" s="4">
        <v>1.5498420000000001E-2</v>
      </c>
    </row>
    <row r="4845" spans="1:2" x14ac:dyDescent="0.35">
      <c r="A4845" s="4">
        <v>2634.0865533900001</v>
      </c>
      <c r="B4845" s="4">
        <v>1.5524319999999999E-2</v>
      </c>
    </row>
    <row r="4846" spans="1:2" x14ac:dyDescent="0.35">
      <c r="A4846" s="4">
        <v>2634.5684572599998</v>
      </c>
      <c r="B4846" s="4">
        <v>1.556168E-2</v>
      </c>
    </row>
    <row r="4847" spans="1:2" x14ac:dyDescent="0.35">
      <c r="A4847" s="4">
        <v>2635.0503611300001</v>
      </c>
      <c r="B4847" s="4">
        <v>1.5577010000000001E-2</v>
      </c>
    </row>
    <row r="4848" spans="1:2" x14ac:dyDescent="0.35">
      <c r="A4848" s="4">
        <v>2635.5322649999998</v>
      </c>
      <c r="B4848" s="4">
        <v>1.560113E-2</v>
      </c>
    </row>
    <row r="4849" spans="1:2" x14ac:dyDescent="0.35">
      <c r="A4849" s="4">
        <v>2636.01416887</v>
      </c>
      <c r="B4849" s="4">
        <v>1.5621690000000001E-2</v>
      </c>
    </row>
    <row r="4850" spans="1:2" x14ac:dyDescent="0.35">
      <c r="A4850" s="4">
        <v>2636.4960727399998</v>
      </c>
      <c r="B4850" s="4">
        <v>1.560754E-2</v>
      </c>
    </row>
    <row r="4851" spans="1:2" x14ac:dyDescent="0.35">
      <c r="A4851" s="4">
        <v>2636.97797661</v>
      </c>
      <c r="B4851" s="4">
        <v>1.5675000000000001E-2</v>
      </c>
    </row>
    <row r="4852" spans="1:2" x14ac:dyDescent="0.35">
      <c r="A4852" s="4">
        <v>2637.4598804799998</v>
      </c>
      <c r="B4852" s="4">
        <v>1.5717410000000001E-2</v>
      </c>
    </row>
    <row r="4853" spans="1:2" x14ac:dyDescent="0.35">
      <c r="A4853" s="4">
        <v>2637.94178435</v>
      </c>
      <c r="B4853" s="4">
        <v>1.5641599999999999E-2</v>
      </c>
    </row>
    <row r="4854" spans="1:2" x14ac:dyDescent="0.35">
      <c r="A4854" s="4">
        <v>2638.4236882199998</v>
      </c>
      <c r="B4854" s="4">
        <v>1.5644140000000001E-2</v>
      </c>
    </row>
    <row r="4855" spans="1:2" x14ac:dyDescent="0.35">
      <c r="A4855" s="4">
        <v>2638.90559209</v>
      </c>
      <c r="B4855" s="4">
        <v>1.5682910000000001E-2</v>
      </c>
    </row>
    <row r="4856" spans="1:2" x14ac:dyDescent="0.35">
      <c r="A4856" s="4">
        <v>2639.3874959599998</v>
      </c>
      <c r="B4856" s="4">
        <v>1.564888E-2</v>
      </c>
    </row>
    <row r="4857" spans="1:2" x14ac:dyDescent="0.35">
      <c r="A4857" s="4">
        <v>2639.86939983</v>
      </c>
      <c r="B4857" s="4">
        <v>1.566799E-2</v>
      </c>
    </row>
    <row r="4858" spans="1:2" x14ac:dyDescent="0.35">
      <c r="A4858" s="4">
        <v>2640.3513036999998</v>
      </c>
      <c r="B4858" s="4">
        <v>1.571753E-2</v>
      </c>
    </row>
    <row r="4859" spans="1:2" x14ac:dyDescent="0.35">
      <c r="A4859" s="4">
        <v>2640.83320757</v>
      </c>
      <c r="B4859" s="4">
        <v>1.570334E-2</v>
      </c>
    </row>
    <row r="4860" spans="1:2" x14ac:dyDescent="0.35">
      <c r="A4860" s="4">
        <v>2641.3151114399998</v>
      </c>
      <c r="B4860" s="4">
        <v>1.5684409999999999E-2</v>
      </c>
    </row>
    <row r="4861" spans="1:2" x14ac:dyDescent="0.35">
      <c r="A4861" s="4">
        <v>2641.79701531</v>
      </c>
      <c r="B4861" s="4">
        <v>1.569661E-2</v>
      </c>
    </row>
    <row r="4862" spans="1:2" x14ac:dyDescent="0.35">
      <c r="A4862" s="4">
        <v>2642.2789191799998</v>
      </c>
      <c r="B4862" s="4">
        <v>1.5705690000000001E-2</v>
      </c>
    </row>
    <row r="4863" spans="1:2" x14ac:dyDescent="0.35">
      <c r="A4863" s="4">
        <v>2642.76082305</v>
      </c>
      <c r="B4863" s="4">
        <v>1.57238E-2</v>
      </c>
    </row>
    <row r="4864" spans="1:2" x14ac:dyDescent="0.35">
      <c r="A4864" s="4">
        <v>2643.2427269200002</v>
      </c>
      <c r="B4864" s="4">
        <v>1.577752E-2</v>
      </c>
    </row>
    <row r="4865" spans="1:2" x14ac:dyDescent="0.35">
      <c r="A4865" s="4">
        <v>2643.72463079</v>
      </c>
      <c r="B4865" s="4">
        <v>1.5815320000000001E-2</v>
      </c>
    </row>
    <row r="4866" spans="1:2" x14ac:dyDescent="0.35">
      <c r="A4866" s="4">
        <v>2644.2065346600002</v>
      </c>
      <c r="B4866" s="4">
        <v>1.5856559999999999E-2</v>
      </c>
    </row>
    <row r="4867" spans="1:2" x14ac:dyDescent="0.35">
      <c r="A4867" s="4">
        <v>2644.68843853</v>
      </c>
      <c r="B4867" s="4">
        <v>1.591304E-2</v>
      </c>
    </row>
    <row r="4868" spans="1:2" x14ac:dyDescent="0.35">
      <c r="A4868" s="4">
        <v>2645.1703424000002</v>
      </c>
      <c r="B4868" s="4">
        <v>1.5925229999999999E-2</v>
      </c>
    </row>
    <row r="4869" spans="1:2" x14ac:dyDescent="0.35">
      <c r="A4869" s="4">
        <v>2645.65224627</v>
      </c>
      <c r="B4869" s="4">
        <v>1.5975949999999999E-2</v>
      </c>
    </row>
    <row r="4870" spans="1:2" x14ac:dyDescent="0.35">
      <c r="A4870" s="4">
        <v>2646.1341501400002</v>
      </c>
      <c r="B4870" s="4">
        <v>1.6008629999999999E-2</v>
      </c>
    </row>
    <row r="4871" spans="1:2" x14ac:dyDescent="0.35">
      <c r="A4871" s="4">
        <v>2646.61605401</v>
      </c>
      <c r="B4871" s="4">
        <v>1.5958920000000001E-2</v>
      </c>
    </row>
    <row r="4872" spans="1:2" x14ac:dyDescent="0.35">
      <c r="A4872" s="4">
        <v>2647.0979578800002</v>
      </c>
      <c r="B4872" s="4">
        <v>1.6012999999999999E-2</v>
      </c>
    </row>
    <row r="4873" spans="1:2" x14ac:dyDescent="0.35">
      <c r="A4873" s="4">
        <v>2647.57986175</v>
      </c>
      <c r="B4873" s="4">
        <v>1.6098390000000001E-2</v>
      </c>
    </row>
    <row r="4874" spans="1:2" x14ac:dyDescent="0.35">
      <c r="A4874" s="4">
        <v>2648.0617656200002</v>
      </c>
      <c r="B4874" s="4">
        <v>1.607331E-2</v>
      </c>
    </row>
    <row r="4875" spans="1:2" x14ac:dyDescent="0.35">
      <c r="A4875" s="4">
        <v>2648.54366949</v>
      </c>
      <c r="B4875" s="4">
        <v>1.6037320000000001E-2</v>
      </c>
    </row>
    <row r="4876" spans="1:2" x14ac:dyDescent="0.35">
      <c r="A4876" s="4">
        <v>2649.0255733600002</v>
      </c>
      <c r="B4876" s="4">
        <v>1.6018879999999999E-2</v>
      </c>
    </row>
    <row r="4877" spans="1:2" x14ac:dyDescent="0.35">
      <c r="A4877" s="4">
        <v>2649.5074772299999</v>
      </c>
      <c r="B4877" s="4">
        <v>1.599954E-2</v>
      </c>
    </row>
    <row r="4878" spans="1:2" x14ac:dyDescent="0.35">
      <c r="A4878" s="4">
        <v>2649.9893811000002</v>
      </c>
      <c r="B4878" s="4">
        <v>1.5962529999999999E-2</v>
      </c>
    </row>
    <row r="4879" spans="1:2" x14ac:dyDescent="0.35">
      <c r="A4879" s="4">
        <v>2650.4712849699999</v>
      </c>
      <c r="B4879" s="4">
        <v>1.5891990000000002E-2</v>
      </c>
    </row>
    <row r="4880" spans="1:2" x14ac:dyDescent="0.35">
      <c r="A4880" s="4">
        <v>2650.9531888400002</v>
      </c>
      <c r="B4880" s="4">
        <v>1.5858299999999999E-2</v>
      </c>
    </row>
    <row r="4881" spans="1:2" x14ac:dyDescent="0.35">
      <c r="A4881" s="4">
        <v>2651.4350927099999</v>
      </c>
      <c r="B4881" s="4">
        <v>1.5910179999999999E-2</v>
      </c>
    </row>
    <row r="4882" spans="1:2" x14ac:dyDescent="0.35">
      <c r="A4882" s="4">
        <v>2651.9169965800002</v>
      </c>
      <c r="B4882" s="4">
        <v>1.5955730000000001E-2</v>
      </c>
    </row>
    <row r="4883" spans="1:2" x14ac:dyDescent="0.35">
      <c r="A4883" s="4">
        <v>2652.3989004499999</v>
      </c>
      <c r="B4883" s="4">
        <v>1.589322E-2</v>
      </c>
    </row>
    <row r="4884" spans="1:2" x14ac:dyDescent="0.35">
      <c r="A4884" s="4">
        <v>2652.8808043200002</v>
      </c>
      <c r="B4884" s="4">
        <v>1.5854440000000001E-2</v>
      </c>
    </row>
    <row r="4885" spans="1:2" x14ac:dyDescent="0.35">
      <c r="A4885" s="4">
        <v>2653.3627081899999</v>
      </c>
      <c r="B4885" s="4">
        <v>1.5924009999999999E-2</v>
      </c>
    </row>
    <row r="4886" spans="1:2" x14ac:dyDescent="0.35">
      <c r="A4886" s="4">
        <v>2653.8446120600001</v>
      </c>
      <c r="B4886" s="4">
        <v>1.588738E-2</v>
      </c>
    </row>
    <row r="4887" spans="1:2" x14ac:dyDescent="0.35">
      <c r="A4887" s="4">
        <v>2654.3265159299999</v>
      </c>
      <c r="B4887" s="4">
        <v>1.5749909999999999E-2</v>
      </c>
    </row>
    <row r="4888" spans="1:2" x14ac:dyDescent="0.35">
      <c r="A4888" s="4">
        <v>2654.8084198000001</v>
      </c>
      <c r="B4888" s="4">
        <v>1.5760590000000001E-2</v>
      </c>
    </row>
    <row r="4889" spans="1:2" x14ac:dyDescent="0.35">
      <c r="A4889" s="4">
        <v>2655.2903236699999</v>
      </c>
      <c r="B4889" s="4">
        <v>1.5838660000000001E-2</v>
      </c>
    </row>
    <row r="4890" spans="1:2" x14ac:dyDescent="0.35">
      <c r="A4890" s="4">
        <v>2655.7722275400001</v>
      </c>
      <c r="B4890" s="4">
        <v>1.5805070000000001E-2</v>
      </c>
    </row>
    <row r="4891" spans="1:2" x14ac:dyDescent="0.35">
      <c r="A4891" s="4">
        <v>2656.2541314099999</v>
      </c>
      <c r="B4891" s="4">
        <v>1.5749719999999998E-2</v>
      </c>
    </row>
    <row r="4892" spans="1:2" x14ac:dyDescent="0.35">
      <c r="A4892" s="4">
        <v>2656.7360352800001</v>
      </c>
      <c r="B4892" s="4">
        <v>1.575733E-2</v>
      </c>
    </row>
    <row r="4893" spans="1:2" x14ac:dyDescent="0.35">
      <c r="A4893" s="4">
        <v>2657.2179391499999</v>
      </c>
      <c r="B4893" s="4">
        <v>1.5771540000000001E-2</v>
      </c>
    </row>
    <row r="4894" spans="1:2" x14ac:dyDescent="0.35">
      <c r="A4894" s="4">
        <v>2657.6998430200001</v>
      </c>
      <c r="B4894" s="4">
        <v>1.572028E-2</v>
      </c>
    </row>
    <row r="4895" spans="1:2" x14ac:dyDescent="0.35">
      <c r="A4895" s="4">
        <v>2658.1817468899999</v>
      </c>
      <c r="B4895" s="4">
        <v>1.5669700000000002E-2</v>
      </c>
    </row>
    <row r="4896" spans="1:2" x14ac:dyDescent="0.35">
      <c r="A4896" s="4">
        <v>2658.6636507600001</v>
      </c>
      <c r="B4896" s="4">
        <v>1.5702480000000001E-2</v>
      </c>
    </row>
    <row r="4897" spans="1:2" x14ac:dyDescent="0.35">
      <c r="A4897" s="4">
        <v>2659.1455546299999</v>
      </c>
      <c r="B4897" s="4">
        <v>1.5722989999999999E-2</v>
      </c>
    </row>
    <row r="4898" spans="1:2" x14ac:dyDescent="0.35">
      <c r="A4898" s="4">
        <v>2659.6274585000001</v>
      </c>
      <c r="B4898" s="4">
        <v>1.5760219999999998E-2</v>
      </c>
    </row>
    <row r="4899" spans="1:2" x14ac:dyDescent="0.35">
      <c r="A4899" s="4">
        <v>2660.1093623699999</v>
      </c>
      <c r="B4899" s="4">
        <v>1.5848089999999999E-2</v>
      </c>
    </row>
    <row r="4900" spans="1:2" x14ac:dyDescent="0.35">
      <c r="A4900" s="4">
        <v>2660.5912662400001</v>
      </c>
      <c r="B4900" s="4">
        <v>1.5839599999999999E-2</v>
      </c>
    </row>
    <row r="4901" spans="1:2" x14ac:dyDescent="0.35">
      <c r="A4901" s="4">
        <v>2661.0731701099999</v>
      </c>
      <c r="B4901" s="4">
        <v>1.5787809999999999E-2</v>
      </c>
    </row>
    <row r="4902" spans="1:2" x14ac:dyDescent="0.35">
      <c r="A4902" s="4">
        <v>2661.5550739800001</v>
      </c>
      <c r="B4902" s="4">
        <v>1.5777880000000001E-2</v>
      </c>
    </row>
    <row r="4903" spans="1:2" x14ac:dyDescent="0.35">
      <c r="A4903" s="4">
        <v>2662.0369778499999</v>
      </c>
      <c r="B4903" s="4">
        <v>1.5792380000000002E-2</v>
      </c>
    </row>
    <row r="4904" spans="1:2" x14ac:dyDescent="0.35">
      <c r="A4904" s="4">
        <v>2662.5188817200001</v>
      </c>
      <c r="B4904" s="4">
        <v>1.5852049999999999E-2</v>
      </c>
    </row>
    <row r="4905" spans="1:2" x14ac:dyDescent="0.35">
      <c r="A4905" s="4">
        <v>2663.0007855899999</v>
      </c>
      <c r="B4905" s="4">
        <v>1.588991E-2</v>
      </c>
    </row>
    <row r="4906" spans="1:2" x14ac:dyDescent="0.35">
      <c r="A4906" s="4">
        <v>2663.4826894600001</v>
      </c>
      <c r="B4906" s="4">
        <v>1.5893839999999999E-2</v>
      </c>
    </row>
    <row r="4907" spans="1:2" x14ac:dyDescent="0.35">
      <c r="A4907" s="4">
        <v>2663.9645933299998</v>
      </c>
      <c r="B4907" s="4">
        <v>1.5935810000000002E-2</v>
      </c>
    </row>
    <row r="4908" spans="1:2" x14ac:dyDescent="0.35">
      <c r="A4908" s="4">
        <v>2664.4464972000001</v>
      </c>
      <c r="B4908" s="4">
        <v>1.5987319999999999E-2</v>
      </c>
    </row>
    <row r="4909" spans="1:2" x14ac:dyDescent="0.35">
      <c r="A4909" s="4">
        <v>2664.9284010699998</v>
      </c>
      <c r="B4909" s="4">
        <v>1.599213E-2</v>
      </c>
    </row>
    <row r="4910" spans="1:2" x14ac:dyDescent="0.35">
      <c r="A4910" s="4">
        <v>2665.4103049400001</v>
      </c>
      <c r="B4910" s="4">
        <v>1.5971220000000001E-2</v>
      </c>
    </row>
    <row r="4911" spans="1:2" x14ac:dyDescent="0.35">
      <c r="A4911" s="4">
        <v>2665.8922088099998</v>
      </c>
      <c r="B4911" s="4">
        <v>1.598948E-2</v>
      </c>
    </row>
    <row r="4912" spans="1:2" x14ac:dyDescent="0.35">
      <c r="A4912" s="4">
        <v>2666.3741126800001</v>
      </c>
      <c r="B4912" s="4">
        <v>1.603255E-2</v>
      </c>
    </row>
    <row r="4913" spans="1:2" x14ac:dyDescent="0.35">
      <c r="A4913" s="4">
        <v>2666.8560165499998</v>
      </c>
      <c r="B4913" s="4">
        <v>1.6018979999999999E-2</v>
      </c>
    </row>
    <row r="4914" spans="1:2" x14ac:dyDescent="0.35">
      <c r="A4914" s="4">
        <v>2667.33792042</v>
      </c>
      <c r="B4914" s="4">
        <v>1.595483E-2</v>
      </c>
    </row>
    <row r="4915" spans="1:2" x14ac:dyDescent="0.35">
      <c r="A4915" s="4">
        <v>2667.8198242899998</v>
      </c>
      <c r="B4915" s="4">
        <v>1.5909940000000001E-2</v>
      </c>
    </row>
    <row r="4916" spans="1:2" x14ac:dyDescent="0.35">
      <c r="A4916" s="4">
        <v>2668.30172816</v>
      </c>
      <c r="B4916" s="4">
        <v>1.591882E-2</v>
      </c>
    </row>
    <row r="4917" spans="1:2" x14ac:dyDescent="0.35">
      <c r="A4917" s="4">
        <v>2668.7836320299998</v>
      </c>
      <c r="B4917" s="4">
        <v>1.594779E-2</v>
      </c>
    </row>
    <row r="4918" spans="1:2" x14ac:dyDescent="0.35">
      <c r="A4918" s="4">
        <v>2669.2655359</v>
      </c>
      <c r="B4918" s="4">
        <v>1.5917259999999999E-2</v>
      </c>
    </row>
    <row r="4919" spans="1:2" x14ac:dyDescent="0.35">
      <c r="A4919" s="4">
        <v>2669.7474397699998</v>
      </c>
      <c r="B4919" s="4">
        <v>1.5886399999999998E-2</v>
      </c>
    </row>
    <row r="4920" spans="1:2" x14ac:dyDescent="0.35">
      <c r="A4920" s="4">
        <v>2670.22934364</v>
      </c>
      <c r="B4920" s="4">
        <v>1.5917859999999999E-2</v>
      </c>
    </row>
    <row r="4921" spans="1:2" x14ac:dyDescent="0.35">
      <c r="A4921" s="4">
        <v>2670.7112475099998</v>
      </c>
      <c r="B4921" s="4">
        <v>1.5881329999999999E-2</v>
      </c>
    </row>
    <row r="4922" spans="1:2" x14ac:dyDescent="0.35">
      <c r="A4922" s="4">
        <v>2671.19315138</v>
      </c>
      <c r="B4922" s="4">
        <v>1.5764520000000001E-2</v>
      </c>
    </row>
    <row r="4923" spans="1:2" x14ac:dyDescent="0.35">
      <c r="A4923" s="4">
        <v>2671.6750552499998</v>
      </c>
      <c r="B4923" s="4">
        <v>1.5696069999999999E-2</v>
      </c>
    </row>
    <row r="4924" spans="1:2" x14ac:dyDescent="0.35">
      <c r="A4924" s="4">
        <v>2672.15695912</v>
      </c>
      <c r="B4924" s="4">
        <v>1.5718530000000001E-2</v>
      </c>
    </row>
    <row r="4925" spans="1:2" x14ac:dyDescent="0.35">
      <c r="A4925" s="4">
        <v>2672.6388629899998</v>
      </c>
      <c r="B4925" s="4">
        <v>1.5756490000000001E-2</v>
      </c>
    </row>
    <row r="4926" spans="1:2" x14ac:dyDescent="0.35">
      <c r="A4926" s="4">
        <v>2673.12076686</v>
      </c>
      <c r="B4926" s="4">
        <v>1.574859E-2</v>
      </c>
    </row>
    <row r="4927" spans="1:2" x14ac:dyDescent="0.35">
      <c r="A4927" s="4">
        <v>2673.6026707300002</v>
      </c>
      <c r="B4927" s="4">
        <v>1.5750380000000001E-2</v>
      </c>
    </row>
    <row r="4928" spans="1:2" x14ac:dyDescent="0.35">
      <c r="A4928" s="4">
        <v>2674.0845746</v>
      </c>
      <c r="B4928" s="4">
        <v>1.5705690000000001E-2</v>
      </c>
    </row>
    <row r="4929" spans="1:2" x14ac:dyDescent="0.35">
      <c r="A4929" s="4">
        <v>2674.5664784700002</v>
      </c>
      <c r="B4929" s="4">
        <v>1.5591030000000001E-2</v>
      </c>
    </row>
    <row r="4930" spans="1:2" x14ac:dyDescent="0.35">
      <c r="A4930" s="4">
        <v>2675.04838234</v>
      </c>
      <c r="B4930" s="4">
        <v>1.5552109999999999E-2</v>
      </c>
    </row>
    <row r="4931" spans="1:2" x14ac:dyDescent="0.35">
      <c r="A4931" s="4">
        <v>2675.5302862100002</v>
      </c>
      <c r="B4931" s="4">
        <v>1.5563759999999999E-2</v>
      </c>
    </row>
    <row r="4932" spans="1:2" x14ac:dyDescent="0.35">
      <c r="A4932" s="4">
        <v>2676.01219008</v>
      </c>
      <c r="B4932" s="4">
        <v>1.557389E-2</v>
      </c>
    </row>
    <row r="4933" spans="1:2" x14ac:dyDescent="0.35">
      <c r="A4933" s="4">
        <v>2676.4940939500002</v>
      </c>
      <c r="B4933" s="4">
        <v>1.5614279999999999E-2</v>
      </c>
    </row>
    <row r="4934" spans="1:2" x14ac:dyDescent="0.35">
      <c r="A4934" s="4">
        <v>2676.97599782</v>
      </c>
      <c r="B4934" s="4">
        <v>1.559805E-2</v>
      </c>
    </row>
    <row r="4935" spans="1:2" x14ac:dyDescent="0.35">
      <c r="A4935" s="4">
        <v>2677.4579016900002</v>
      </c>
      <c r="B4935" s="4">
        <v>1.55146E-2</v>
      </c>
    </row>
    <row r="4936" spans="1:2" x14ac:dyDescent="0.35">
      <c r="A4936" s="4">
        <v>2677.93980556</v>
      </c>
      <c r="B4936" s="4">
        <v>1.547744E-2</v>
      </c>
    </row>
    <row r="4937" spans="1:2" x14ac:dyDescent="0.35">
      <c r="A4937" s="4">
        <v>2678.4217094300002</v>
      </c>
      <c r="B4937" s="4">
        <v>1.5482839999999999E-2</v>
      </c>
    </row>
    <row r="4938" spans="1:2" x14ac:dyDescent="0.35">
      <c r="A4938" s="4">
        <v>2678.9036133</v>
      </c>
      <c r="B4938" s="4">
        <v>1.546725E-2</v>
      </c>
    </row>
    <row r="4939" spans="1:2" x14ac:dyDescent="0.35">
      <c r="A4939" s="4">
        <v>2679.3855171700002</v>
      </c>
      <c r="B4939" s="4">
        <v>1.543718E-2</v>
      </c>
    </row>
    <row r="4940" spans="1:2" x14ac:dyDescent="0.35">
      <c r="A4940" s="4">
        <v>2679.86742104</v>
      </c>
      <c r="B4940" s="4">
        <v>1.542811E-2</v>
      </c>
    </row>
    <row r="4941" spans="1:2" x14ac:dyDescent="0.35">
      <c r="A4941" s="4">
        <v>2680.3493249100002</v>
      </c>
      <c r="B4941" s="4">
        <v>1.5447249999999999E-2</v>
      </c>
    </row>
    <row r="4942" spans="1:2" x14ac:dyDescent="0.35">
      <c r="A4942" s="4">
        <v>2680.8312287799999</v>
      </c>
      <c r="B4942" s="4">
        <v>1.550059E-2</v>
      </c>
    </row>
    <row r="4943" spans="1:2" x14ac:dyDescent="0.35">
      <c r="A4943" s="4">
        <v>2681.3131326500002</v>
      </c>
      <c r="B4943" s="4">
        <v>1.5542540000000001E-2</v>
      </c>
    </row>
    <row r="4944" spans="1:2" x14ac:dyDescent="0.35">
      <c r="A4944" s="4">
        <v>2681.7950365199999</v>
      </c>
      <c r="B4944" s="4">
        <v>1.545152E-2</v>
      </c>
    </row>
    <row r="4945" spans="1:2" x14ac:dyDescent="0.35">
      <c r="A4945" s="4">
        <v>2682.2769403900002</v>
      </c>
      <c r="B4945" s="4">
        <v>1.5315169999999999E-2</v>
      </c>
    </row>
    <row r="4946" spans="1:2" x14ac:dyDescent="0.35">
      <c r="A4946" s="4">
        <v>2682.7588442599999</v>
      </c>
      <c r="B4946" s="4">
        <v>1.5294459999999999E-2</v>
      </c>
    </row>
    <row r="4947" spans="1:2" x14ac:dyDescent="0.35">
      <c r="A4947" s="4">
        <v>2683.2407481300002</v>
      </c>
      <c r="B4947" s="4">
        <v>1.5302410000000001E-2</v>
      </c>
    </row>
    <row r="4948" spans="1:2" x14ac:dyDescent="0.35">
      <c r="A4948" s="4">
        <v>2683.7226519999999</v>
      </c>
      <c r="B4948" s="4">
        <v>1.5302649999999999E-2</v>
      </c>
    </row>
    <row r="4949" spans="1:2" x14ac:dyDescent="0.35">
      <c r="A4949" s="4">
        <v>2684.2045558700001</v>
      </c>
      <c r="B4949" s="4">
        <v>1.532917E-2</v>
      </c>
    </row>
    <row r="4950" spans="1:2" x14ac:dyDescent="0.35">
      <c r="A4950" s="4">
        <v>2684.6864597399999</v>
      </c>
      <c r="B4950" s="4">
        <v>1.5323150000000001E-2</v>
      </c>
    </row>
    <row r="4951" spans="1:2" x14ac:dyDescent="0.35">
      <c r="A4951" s="4">
        <v>2685.1683636100001</v>
      </c>
      <c r="B4951" s="4">
        <v>1.5314019999999999E-2</v>
      </c>
    </row>
    <row r="4952" spans="1:2" x14ac:dyDescent="0.35">
      <c r="A4952" s="4">
        <v>2685.6502674799999</v>
      </c>
      <c r="B4952" s="4">
        <v>1.5323659999999999E-2</v>
      </c>
    </row>
    <row r="4953" spans="1:2" x14ac:dyDescent="0.35">
      <c r="A4953" s="4">
        <v>2686.1321713500001</v>
      </c>
      <c r="B4953" s="4">
        <v>1.530464E-2</v>
      </c>
    </row>
    <row r="4954" spans="1:2" x14ac:dyDescent="0.35">
      <c r="A4954" s="4">
        <v>2686.6140752199999</v>
      </c>
      <c r="B4954" s="4">
        <v>1.5289540000000001E-2</v>
      </c>
    </row>
    <row r="4955" spans="1:2" x14ac:dyDescent="0.35">
      <c r="A4955" s="4">
        <v>2687.0959790900001</v>
      </c>
      <c r="B4955" s="4">
        <v>1.528731E-2</v>
      </c>
    </row>
    <row r="4956" spans="1:2" x14ac:dyDescent="0.35">
      <c r="A4956" s="4">
        <v>2687.5778829599999</v>
      </c>
      <c r="B4956" s="4">
        <v>1.529485E-2</v>
      </c>
    </row>
    <row r="4957" spans="1:2" x14ac:dyDescent="0.35">
      <c r="A4957" s="4">
        <v>2688.0597868300001</v>
      </c>
      <c r="B4957" s="4">
        <v>1.5308820000000001E-2</v>
      </c>
    </row>
    <row r="4958" spans="1:2" x14ac:dyDescent="0.35">
      <c r="A4958" s="4">
        <v>2688.5416906999999</v>
      </c>
      <c r="B4958" s="4">
        <v>1.525694E-2</v>
      </c>
    </row>
    <row r="4959" spans="1:2" x14ac:dyDescent="0.35">
      <c r="A4959" s="4">
        <v>2689.0235945700001</v>
      </c>
      <c r="B4959" s="4">
        <v>1.5219999999999999E-2</v>
      </c>
    </row>
    <row r="4960" spans="1:2" x14ac:dyDescent="0.35">
      <c r="A4960" s="4">
        <v>2689.5054984399999</v>
      </c>
      <c r="B4960" s="4">
        <v>1.5230820000000001E-2</v>
      </c>
    </row>
    <row r="4961" spans="1:2" x14ac:dyDescent="0.35">
      <c r="A4961" s="4">
        <v>2689.9874023100001</v>
      </c>
      <c r="B4961" s="4">
        <v>1.518772E-2</v>
      </c>
    </row>
    <row r="4962" spans="1:2" x14ac:dyDescent="0.35">
      <c r="A4962" s="4">
        <v>2690.4693061799999</v>
      </c>
      <c r="B4962" s="4">
        <v>1.519789E-2</v>
      </c>
    </row>
    <row r="4963" spans="1:2" x14ac:dyDescent="0.35">
      <c r="A4963" s="4">
        <v>2690.9512100500001</v>
      </c>
      <c r="B4963" s="4">
        <v>1.5281889999999999E-2</v>
      </c>
    </row>
    <row r="4964" spans="1:2" x14ac:dyDescent="0.35">
      <c r="A4964" s="4">
        <v>2691.4331139199999</v>
      </c>
      <c r="B4964" s="4">
        <v>1.531618E-2</v>
      </c>
    </row>
    <row r="4965" spans="1:2" x14ac:dyDescent="0.35">
      <c r="A4965" s="4">
        <v>2691.9150177900001</v>
      </c>
      <c r="B4965" s="4">
        <v>1.527857E-2</v>
      </c>
    </row>
    <row r="4966" spans="1:2" x14ac:dyDescent="0.35">
      <c r="A4966" s="4">
        <v>2692.3969216599999</v>
      </c>
      <c r="B4966" s="4">
        <v>1.5203299999999999E-2</v>
      </c>
    </row>
    <row r="4967" spans="1:2" x14ac:dyDescent="0.35">
      <c r="A4967" s="4">
        <v>2692.8788255300001</v>
      </c>
      <c r="B4967" s="4">
        <v>1.519437E-2</v>
      </c>
    </row>
    <row r="4968" spans="1:2" x14ac:dyDescent="0.35">
      <c r="A4968" s="4">
        <v>2693.3607293999999</v>
      </c>
      <c r="B4968" s="4">
        <v>1.5245949999999999E-2</v>
      </c>
    </row>
    <row r="4969" spans="1:2" x14ac:dyDescent="0.35">
      <c r="A4969" s="4">
        <v>2693.8426332700001</v>
      </c>
      <c r="B4969" s="4">
        <v>1.528879E-2</v>
      </c>
    </row>
    <row r="4970" spans="1:2" x14ac:dyDescent="0.35">
      <c r="A4970" s="4">
        <v>2694.3245371399998</v>
      </c>
      <c r="B4970" s="4">
        <v>1.5307390000000001E-2</v>
      </c>
    </row>
    <row r="4971" spans="1:2" x14ac:dyDescent="0.35">
      <c r="A4971" s="4">
        <v>2694.8064410100001</v>
      </c>
      <c r="B4971" s="4">
        <v>1.526279E-2</v>
      </c>
    </row>
    <row r="4972" spans="1:2" x14ac:dyDescent="0.35">
      <c r="A4972" s="4">
        <v>2695.2883448799998</v>
      </c>
      <c r="B4972" s="4">
        <v>1.5221139999999999E-2</v>
      </c>
    </row>
    <row r="4973" spans="1:2" x14ac:dyDescent="0.35">
      <c r="A4973" s="4">
        <v>2695.7702487500001</v>
      </c>
      <c r="B4973" s="4">
        <v>1.5219409999999999E-2</v>
      </c>
    </row>
    <row r="4974" spans="1:2" x14ac:dyDescent="0.35">
      <c r="A4974" s="4">
        <v>2696.2521526199998</v>
      </c>
      <c r="B4974" s="4">
        <v>1.518769E-2</v>
      </c>
    </row>
    <row r="4975" spans="1:2" x14ac:dyDescent="0.35">
      <c r="A4975" s="4">
        <v>2696.7340564900001</v>
      </c>
      <c r="B4975" s="4">
        <v>1.5182660000000001E-2</v>
      </c>
    </row>
    <row r="4976" spans="1:2" x14ac:dyDescent="0.35">
      <c r="A4976" s="4">
        <v>2697.2159603599998</v>
      </c>
      <c r="B4976" s="4">
        <v>1.525117E-2</v>
      </c>
    </row>
    <row r="4977" spans="1:2" x14ac:dyDescent="0.35">
      <c r="A4977" s="4">
        <v>2697.6978642300001</v>
      </c>
      <c r="B4977" s="4">
        <v>1.5278109999999999E-2</v>
      </c>
    </row>
    <row r="4978" spans="1:2" x14ac:dyDescent="0.35">
      <c r="A4978" s="4">
        <v>2698.1797680999998</v>
      </c>
      <c r="B4978" s="4">
        <v>1.5196879999999999E-2</v>
      </c>
    </row>
    <row r="4979" spans="1:2" x14ac:dyDescent="0.35">
      <c r="A4979" s="4">
        <v>2698.66167197</v>
      </c>
      <c r="B4979" s="4">
        <v>1.506967E-2</v>
      </c>
    </row>
    <row r="4980" spans="1:2" x14ac:dyDescent="0.35">
      <c r="A4980" s="4">
        <v>2699.1435758399998</v>
      </c>
      <c r="B4980" s="4">
        <v>1.4976679999999999E-2</v>
      </c>
    </row>
    <row r="4981" spans="1:2" x14ac:dyDescent="0.35">
      <c r="A4981" s="4">
        <v>2699.62547971</v>
      </c>
      <c r="B4981" s="4">
        <v>1.493103E-2</v>
      </c>
    </row>
    <row r="4982" spans="1:2" x14ac:dyDescent="0.35">
      <c r="A4982" s="4">
        <v>2700.1073835799998</v>
      </c>
      <c r="B4982" s="4">
        <v>1.4899290000000001E-2</v>
      </c>
    </row>
    <row r="4983" spans="1:2" x14ac:dyDescent="0.35">
      <c r="A4983" s="4">
        <v>2700.58928745</v>
      </c>
      <c r="B4983" s="4">
        <v>1.4889599999999999E-2</v>
      </c>
    </row>
    <row r="4984" spans="1:2" x14ac:dyDescent="0.35">
      <c r="A4984" s="4">
        <v>2701.0711913199998</v>
      </c>
      <c r="B4984" s="4">
        <v>1.487929E-2</v>
      </c>
    </row>
    <row r="4985" spans="1:2" x14ac:dyDescent="0.35">
      <c r="A4985" s="4">
        <v>2701.55309519</v>
      </c>
      <c r="B4985" s="4">
        <v>1.4816660000000001E-2</v>
      </c>
    </row>
    <row r="4986" spans="1:2" x14ac:dyDescent="0.35">
      <c r="A4986" s="4">
        <v>2702.0349990599998</v>
      </c>
      <c r="B4986" s="4">
        <v>1.475709E-2</v>
      </c>
    </row>
    <row r="4987" spans="1:2" x14ac:dyDescent="0.35">
      <c r="A4987" s="4">
        <v>2702.51690293</v>
      </c>
      <c r="B4987" s="4">
        <v>1.4766090000000001E-2</v>
      </c>
    </row>
    <row r="4988" spans="1:2" x14ac:dyDescent="0.35">
      <c r="A4988" s="4">
        <v>2702.9988067999998</v>
      </c>
      <c r="B4988" s="4">
        <v>1.4764070000000001E-2</v>
      </c>
    </row>
    <row r="4989" spans="1:2" x14ac:dyDescent="0.35">
      <c r="A4989" s="4">
        <v>2703.48071067</v>
      </c>
      <c r="B4989" s="4">
        <v>1.469137E-2</v>
      </c>
    </row>
    <row r="4990" spans="1:2" x14ac:dyDescent="0.35">
      <c r="A4990" s="4">
        <v>2703.9626145399998</v>
      </c>
      <c r="B4990" s="4">
        <v>1.46248E-2</v>
      </c>
    </row>
    <row r="4991" spans="1:2" x14ac:dyDescent="0.35">
      <c r="A4991" s="4">
        <v>2704.44451841</v>
      </c>
      <c r="B4991" s="4">
        <v>1.456933E-2</v>
      </c>
    </row>
    <row r="4992" spans="1:2" x14ac:dyDescent="0.35">
      <c r="A4992" s="4">
        <v>2704.9264222800002</v>
      </c>
      <c r="B4992" s="4">
        <v>1.450779E-2</v>
      </c>
    </row>
    <row r="4993" spans="1:2" x14ac:dyDescent="0.35">
      <c r="A4993" s="4">
        <v>2705.40832615</v>
      </c>
      <c r="B4993" s="4">
        <v>1.44566E-2</v>
      </c>
    </row>
    <row r="4994" spans="1:2" x14ac:dyDescent="0.35">
      <c r="A4994" s="4">
        <v>2705.8902300200002</v>
      </c>
      <c r="B4994" s="4">
        <v>1.4398599999999999E-2</v>
      </c>
    </row>
    <row r="4995" spans="1:2" x14ac:dyDescent="0.35">
      <c r="A4995" s="4">
        <v>2706.37213389</v>
      </c>
      <c r="B4995" s="4">
        <v>1.4349880000000001E-2</v>
      </c>
    </row>
    <row r="4996" spans="1:2" x14ac:dyDescent="0.35">
      <c r="A4996" s="4">
        <v>2706.8540377600002</v>
      </c>
      <c r="B4996" s="4">
        <v>1.425855E-2</v>
      </c>
    </row>
    <row r="4997" spans="1:2" x14ac:dyDescent="0.35">
      <c r="A4997" s="4">
        <v>2707.33594163</v>
      </c>
      <c r="B4997" s="4">
        <v>1.4155650000000001E-2</v>
      </c>
    </row>
    <row r="4998" spans="1:2" x14ac:dyDescent="0.35">
      <c r="A4998" s="4">
        <v>2707.8178455000002</v>
      </c>
      <c r="B4998" s="4">
        <v>1.412161E-2</v>
      </c>
    </row>
    <row r="4999" spans="1:2" x14ac:dyDescent="0.35">
      <c r="A4999" s="4">
        <v>2708.29974937</v>
      </c>
      <c r="B4999" s="4">
        <v>1.405403E-2</v>
      </c>
    </row>
    <row r="5000" spans="1:2" x14ac:dyDescent="0.35">
      <c r="A5000" s="4">
        <v>2708.7816532400002</v>
      </c>
      <c r="B5000" s="4">
        <v>1.394835E-2</v>
      </c>
    </row>
    <row r="5001" spans="1:2" x14ac:dyDescent="0.35">
      <c r="A5001" s="4">
        <v>2709.26355711</v>
      </c>
      <c r="B5001" s="4">
        <v>1.3881549999999999E-2</v>
      </c>
    </row>
    <row r="5002" spans="1:2" x14ac:dyDescent="0.35">
      <c r="A5002" s="4">
        <v>2709.7454609800002</v>
      </c>
      <c r="B5002" s="4">
        <v>1.3853900000000001E-2</v>
      </c>
    </row>
    <row r="5003" spans="1:2" x14ac:dyDescent="0.35">
      <c r="A5003" s="4">
        <v>2710.22736485</v>
      </c>
      <c r="B5003" s="4">
        <v>1.381807E-2</v>
      </c>
    </row>
    <row r="5004" spans="1:2" x14ac:dyDescent="0.35">
      <c r="A5004" s="4">
        <v>2710.7092687200002</v>
      </c>
      <c r="B5004" s="4">
        <v>1.3716519999999999E-2</v>
      </c>
    </row>
    <row r="5005" spans="1:2" x14ac:dyDescent="0.35">
      <c r="A5005" s="4">
        <v>2711.19117259</v>
      </c>
      <c r="B5005" s="4">
        <v>1.359103E-2</v>
      </c>
    </row>
    <row r="5006" spans="1:2" x14ac:dyDescent="0.35">
      <c r="A5006" s="4">
        <v>2711.6730764600002</v>
      </c>
      <c r="B5006" s="4">
        <v>1.349361E-2</v>
      </c>
    </row>
    <row r="5007" spans="1:2" x14ac:dyDescent="0.35">
      <c r="A5007" s="4">
        <v>2712.1549803299999</v>
      </c>
      <c r="B5007" s="4">
        <v>1.344951E-2</v>
      </c>
    </row>
    <row r="5008" spans="1:2" x14ac:dyDescent="0.35">
      <c r="A5008" s="4">
        <v>2712.6368842000002</v>
      </c>
      <c r="B5008" s="4">
        <v>1.3422180000000001E-2</v>
      </c>
    </row>
    <row r="5009" spans="1:2" x14ac:dyDescent="0.35">
      <c r="A5009" s="4">
        <v>2713.1187880699999</v>
      </c>
      <c r="B5009" s="4">
        <v>1.3329799999999999E-2</v>
      </c>
    </row>
    <row r="5010" spans="1:2" x14ac:dyDescent="0.35">
      <c r="A5010" s="4">
        <v>2713.6006919400002</v>
      </c>
      <c r="B5010" s="4">
        <v>1.317336E-2</v>
      </c>
    </row>
    <row r="5011" spans="1:2" x14ac:dyDescent="0.35">
      <c r="A5011" s="4">
        <v>2714.0825958099999</v>
      </c>
      <c r="B5011" s="4">
        <v>1.300981E-2</v>
      </c>
    </row>
    <row r="5012" spans="1:2" x14ac:dyDescent="0.35">
      <c r="A5012" s="4">
        <v>2714.5644996800002</v>
      </c>
      <c r="B5012" s="4">
        <v>1.2877359999999999E-2</v>
      </c>
    </row>
    <row r="5013" spans="1:2" x14ac:dyDescent="0.35">
      <c r="A5013" s="4">
        <v>2715.0464035499999</v>
      </c>
      <c r="B5013" s="4">
        <v>1.2711689999999999E-2</v>
      </c>
    </row>
    <row r="5014" spans="1:2" x14ac:dyDescent="0.35">
      <c r="A5014" s="4">
        <v>2715.5283074200001</v>
      </c>
      <c r="B5014" s="4">
        <v>1.2530289999999999E-2</v>
      </c>
    </row>
    <row r="5015" spans="1:2" x14ac:dyDescent="0.35">
      <c r="A5015" s="4">
        <v>2716.0102112899999</v>
      </c>
      <c r="B5015" s="4">
        <v>1.240513E-2</v>
      </c>
    </row>
    <row r="5016" spans="1:2" x14ac:dyDescent="0.35">
      <c r="A5016" s="4">
        <v>2716.4921151600001</v>
      </c>
      <c r="B5016" s="4">
        <v>1.2256100000000001E-2</v>
      </c>
    </row>
    <row r="5017" spans="1:2" x14ac:dyDescent="0.35">
      <c r="A5017" s="4">
        <v>2716.9740190299999</v>
      </c>
      <c r="B5017" s="4">
        <v>1.207332E-2</v>
      </c>
    </row>
    <row r="5018" spans="1:2" x14ac:dyDescent="0.35">
      <c r="A5018" s="4">
        <v>2717.4559229000001</v>
      </c>
      <c r="B5018" s="4">
        <v>1.1948520000000001E-2</v>
      </c>
    </row>
    <row r="5019" spans="1:2" x14ac:dyDescent="0.35">
      <c r="A5019" s="4">
        <v>2717.9378267699999</v>
      </c>
      <c r="B5019" s="4">
        <v>1.1887409999999999E-2</v>
      </c>
    </row>
    <row r="5020" spans="1:2" x14ac:dyDescent="0.35">
      <c r="A5020" s="4">
        <v>2718.4197306400001</v>
      </c>
      <c r="B5020" s="4">
        <v>1.172861E-2</v>
      </c>
    </row>
    <row r="5021" spans="1:2" x14ac:dyDescent="0.35">
      <c r="A5021" s="4">
        <v>2718.9016345099999</v>
      </c>
      <c r="B5021" s="4">
        <v>1.151109E-2</v>
      </c>
    </row>
    <row r="5022" spans="1:2" x14ac:dyDescent="0.35">
      <c r="A5022" s="4">
        <v>2719.3835383800001</v>
      </c>
      <c r="B5022" s="4">
        <v>1.149203E-2</v>
      </c>
    </row>
    <row r="5023" spans="1:2" x14ac:dyDescent="0.35">
      <c r="A5023" s="4">
        <v>2719.8654422499999</v>
      </c>
      <c r="B5023" s="4">
        <v>1.1495790000000001E-2</v>
      </c>
    </row>
    <row r="5024" spans="1:2" x14ac:dyDescent="0.35">
      <c r="A5024" s="4">
        <v>2720.3473461200001</v>
      </c>
      <c r="B5024" s="4">
        <v>1.1393230000000001E-2</v>
      </c>
    </row>
    <row r="5025" spans="1:2" x14ac:dyDescent="0.35">
      <c r="A5025" s="4">
        <v>2720.8292499899999</v>
      </c>
      <c r="B5025" s="4">
        <v>1.1357590000000001E-2</v>
      </c>
    </row>
    <row r="5026" spans="1:2" x14ac:dyDescent="0.35">
      <c r="A5026" s="4">
        <v>2721.3111538600001</v>
      </c>
      <c r="B5026" s="4">
        <v>1.133316E-2</v>
      </c>
    </row>
    <row r="5027" spans="1:2" x14ac:dyDescent="0.35">
      <c r="A5027" s="4">
        <v>2721.7930577299999</v>
      </c>
      <c r="B5027" s="4">
        <v>1.1389079999999999E-2</v>
      </c>
    </row>
    <row r="5028" spans="1:2" x14ac:dyDescent="0.35">
      <c r="A5028" s="4">
        <v>2722.2749616000001</v>
      </c>
      <c r="B5028" s="4">
        <v>1.1531980000000001E-2</v>
      </c>
    </row>
    <row r="5029" spans="1:2" x14ac:dyDescent="0.35">
      <c r="A5029" s="4">
        <v>2722.7568654699999</v>
      </c>
      <c r="B5029" s="4">
        <v>1.1549820000000001E-2</v>
      </c>
    </row>
    <row r="5030" spans="1:2" x14ac:dyDescent="0.35">
      <c r="A5030" s="4">
        <v>2723.2387693400001</v>
      </c>
      <c r="B5030" s="4">
        <v>1.161352E-2</v>
      </c>
    </row>
    <row r="5031" spans="1:2" x14ac:dyDescent="0.35">
      <c r="A5031" s="4">
        <v>2723.7206732099999</v>
      </c>
      <c r="B5031" s="4">
        <v>1.179847E-2</v>
      </c>
    </row>
    <row r="5032" spans="1:2" x14ac:dyDescent="0.35">
      <c r="A5032" s="4">
        <v>2724.2025770800001</v>
      </c>
      <c r="B5032" s="4">
        <v>1.188558E-2</v>
      </c>
    </row>
    <row r="5033" spans="1:2" x14ac:dyDescent="0.35">
      <c r="A5033" s="4">
        <v>2724.6844809499999</v>
      </c>
      <c r="B5033" s="4">
        <v>1.194312E-2</v>
      </c>
    </row>
    <row r="5034" spans="1:2" x14ac:dyDescent="0.35">
      <c r="A5034" s="4">
        <v>2725.1663848200001</v>
      </c>
      <c r="B5034" s="4">
        <v>1.206115E-2</v>
      </c>
    </row>
    <row r="5035" spans="1:2" x14ac:dyDescent="0.35">
      <c r="A5035" s="4">
        <v>2725.6482886899998</v>
      </c>
      <c r="B5035" s="4">
        <v>1.2197029999999999E-2</v>
      </c>
    </row>
    <row r="5036" spans="1:2" x14ac:dyDescent="0.35">
      <c r="A5036" s="4">
        <v>2726.1301925600001</v>
      </c>
      <c r="B5036" s="4">
        <v>1.238099E-2</v>
      </c>
    </row>
    <row r="5037" spans="1:2" x14ac:dyDescent="0.35">
      <c r="A5037" s="4">
        <v>2726.6120964299998</v>
      </c>
      <c r="B5037" s="4">
        <v>1.256585E-2</v>
      </c>
    </row>
    <row r="5038" spans="1:2" x14ac:dyDescent="0.35">
      <c r="A5038" s="4">
        <v>2727.0940003000001</v>
      </c>
      <c r="B5038" s="4">
        <v>1.2681919999999999E-2</v>
      </c>
    </row>
    <row r="5039" spans="1:2" x14ac:dyDescent="0.35">
      <c r="A5039" s="4">
        <v>2727.5759041699998</v>
      </c>
      <c r="B5039" s="4">
        <v>1.2769279999999999E-2</v>
      </c>
    </row>
    <row r="5040" spans="1:2" x14ac:dyDescent="0.35">
      <c r="A5040" s="4">
        <v>2728.0578080400001</v>
      </c>
      <c r="B5040" s="4">
        <v>1.2889080000000001E-2</v>
      </c>
    </row>
    <row r="5041" spans="1:2" x14ac:dyDescent="0.35">
      <c r="A5041" s="4">
        <v>2728.5397119099998</v>
      </c>
      <c r="B5041" s="4">
        <v>1.300771E-2</v>
      </c>
    </row>
    <row r="5042" spans="1:2" x14ac:dyDescent="0.35">
      <c r="A5042" s="4">
        <v>2729.02161578</v>
      </c>
      <c r="B5042" s="4">
        <v>1.3037699999999999E-2</v>
      </c>
    </row>
    <row r="5043" spans="1:2" x14ac:dyDescent="0.35">
      <c r="A5043" s="4">
        <v>2729.5035196499998</v>
      </c>
      <c r="B5043" s="4">
        <v>1.303232E-2</v>
      </c>
    </row>
    <row r="5044" spans="1:2" x14ac:dyDescent="0.35">
      <c r="A5044" s="4">
        <v>2729.98542352</v>
      </c>
      <c r="B5044" s="4">
        <v>1.3089E-2</v>
      </c>
    </row>
    <row r="5045" spans="1:2" x14ac:dyDescent="0.35">
      <c r="A5045" s="4">
        <v>2730.4673273899998</v>
      </c>
      <c r="B5045" s="4">
        <v>1.316487E-2</v>
      </c>
    </row>
    <row r="5046" spans="1:2" x14ac:dyDescent="0.35">
      <c r="A5046" s="4">
        <v>2730.94923126</v>
      </c>
      <c r="B5046" s="4">
        <v>1.321568E-2</v>
      </c>
    </row>
    <row r="5047" spans="1:2" x14ac:dyDescent="0.35">
      <c r="A5047" s="4">
        <v>2731.4311351299998</v>
      </c>
      <c r="B5047" s="4">
        <v>1.331566E-2</v>
      </c>
    </row>
    <row r="5048" spans="1:2" x14ac:dyDescent="0.35">
      <c r="A5048" s="4">
        <v>2731.913039</v>
      </c>
      <c r="B5048" s="4">
        <v>1.346165E-2</v>
      </c>
    </row>
    <row r="5049" spans="1:2" x14ac:dyDescent="0.35">
      <c r="A5049" s="4">
        <v>2732.3949428699998</v>
      </c>
      <c r="B5049" s="4">
        <v>1.3510640000000001E-2</v>
      </c>
    </row>
    <row r="5050" spans="1:2" x14ac:dyDescent="0.35">
      <c r="A5050" s="4">
        <v>2732.87684674</v>
      </c>
      <c r="B5050" s="4">
        <v>1.3522950000000001E-2</v>
      </c>
    </row>
    <row r="5051" spans="1:2" x14ac:dyDescent="0.35">
      <c r="A5051" s="4">
        <v>2733.3587506099998</v>
      </c>
      <c r="B5051" s="4">
        <v>1.361913E-2</v>
      </c>
    </row>
    <row r="5052" spans="1:2" x14ac:dyDescent="0.35">
      <c r="A5052" s="4">
        <v>2733.84065448</v>
      </c>
      <c r="B5052" s="4">
        <v>1.3663349999999999E-2</v>
      </c>
    </row>
    <row r="5053" spans="1:2" x14ac:dyDescent="0.35">
      <c r="A5053" s="4">
        <v>2734.3225583499998</v>
      </c>
      <c r="B5053" s="4">
        <v>1.3699879999999999E-2</v>
      </c>
    </row>
    <row r="5054" spans="1:2" x14ac:dyDescent="0.35">
      <c r="A5054" s="4">
        <v>2734.80446222</v>
      </c>
      <c r="B5054" s="4">
        <v>1.385685E-2</v>
      </c>
    </row>
    <row r="5055" spans="1:2" x14ac:dyDescent="0.35">
      <c r="A5055" s="4">
        <v>2735.2863660899998</v>
      </c>
      <c r="B5055" s="4">
        <v>1.3935319999999999E-2</v>
      </c>
    </row>
    <row r="5056" spans="1:2" x14ac:dyDescent="0.35">
      <c r="A5056" s="4">
        <v>2735.76826996</v>
      </c>
      <c r="B5056" s="4">
        <v>1.3925150000000001E-2</v>
      </c>
    </row>
    <row r="5057" spans="1:2" x14ac:dyDescent="0.35">
      <c r="A5057" s="4">
        <v>2736.2501738300002</v>
      </c>
      <c r="B5057" s="4">
        <v>1.400593E-2</v>
      </c>
    </row>
    <row r="5058" spans="1:2" x14ac:dyDescent="0.35">
      <c r="A5058" s="4">
        <v>2736.7320777</v>
      </c>
      <c r="B5058" s="4">
        <v>1.4113189999999999E-2</v>
      </c>
    </row>
    <row r="5059" spans="1:2" x14ac:dyDescent="0.35">
      <c r="A5059" s="4">
        <v>2737.2139815700002</v>
      </c>
      <c r="B5059" s="4">
        <v>1.415871E-2</v>
      </c>
    </row>
    <row r="5060" spans="1:2" x14ac:dyDescent="0.35">
      <c r="A5060" s="4">
        <v>2737.69588544</v>
      </c>
      <c r="B5060" s="4">
        <v>1.4172550000000001E-2</v>
      </c>
    </row>
    <row r="5061" spans="1:2" x14ac:dyDescent="0.35">
      <c r="A5061" s="4">
        <v>2738.1777893100002</v>
      </c>
      <c r="B5061" s="4">
        <v>1.42545E-2</v>
      </c>
    </row>
    <row r="5062" spans="1:2" x14ac:dyDescent="0.35">
      <c r="A5062" s="4">
        <v>2738.65969318</v>
      </c>
      <c r="B5062" s="4">
        <v>1.438771E-2</v>
      </c>
    </row>
    <row r="5063" spans="1:2" x14ac:dyDescent="0.35">
      <c r="A5063" s="4">
        <v>2739.1415970500002</v>
      </c>
      <c r="B5063" s="4">
        <v>1.4467860000000001E-2</v>
      </c>
    </row>
    <row r="5064" spans="1:2" x14ac:dyDescent="0.35">
      <c r="A5064" s="4">
        <v>2739.62350092</v>
      </c>
      <c r="B5064" s="4">
        <v>1.45553E-2</v>
      </c>
    </row>
    <row r="5065" spans="1:2" x14ac:dyDescent="0.35">
      <c r="A5065" s="4">
        <v>2740.1054047900002</v>
      </c>
      <c r="B5065" s="4">
        <v>1.4683450000000001E-2</v>
      </c>
    </row>
    <row r="5066" spans="1:2" x14ac:dyDescent="0.35">
      <c r="A5066" s="4">
        <v>2740.58730866</v>
      </c>
      <c r="B5066" s="4">
        <v>1.478397E-2</v>
      </c>
    </row>
    <row r="5067" spans="1:2" x14ac:dyDescent="0.35">
      <c r="A5067" s="4">
        <v>2741.0692125300002</v>
      </c>
      <c r="B5067" s="4">
        <v>1.4808409999999999E-2</v>
      </c>
    </row>
    <row r="5068" spans="1:2" x14ac:dyDescent="0.35">
      <c r="A5068" s="4">
        <v>2741.5511164</v>
      </c>
      <c r="B5068" s="4">
        <v>1.484749E-2</v>
      </c>
    </row>
    <row r="5069" spans="1:2" x14ac:dyDescent="0.35">
      <c r="A5069" s="4">
        <v>2742.0330202700002</v>
      </c>
      <c r="B5069" s="4">
        <v>1.5000400000000001E-2</v>
      </c>
    </row>
    <row r="5070" spans="1:2" x14ac:dyDescent="0.35">
      <c r="A5070" s="4">
        <v>2742.5149241399999</v>
      </c>
      <c r="B5070" s="4">
        <v>1.5088549999999999E-2</v>
      </c>
    </row>
    <row r="5071" spans="1:2" x14ac:dyDescent="0.35">
      <c r="A5071" s="4">
        <v>2742.9968280100002</v>
      </c>
      <c r="B5071" s="4">
        <v>1.504522E-2</v>
      </c>
    </row>
    <row r="5072" spans="1:2" x14ac:dyDescent="0.35">
      <c r="A5072" s="4">
        <v>2743.4787318799999</v>
      </c>
      <c r="B5072" s="4">
        <v>1.50511E-2</v>
      </c>
    </row>
    <row r="5073" spans="1:2" x14ac:dyDescent="0.35">
      <c r="A5073" s="4">
        <v>2743.9606357500002</v>
      </c>
      <c r="B5073" s="4">
        <v>1.5165349999999999E-2</v>
      </c>
    </row>
    <row r="5074" spans="1:2" x14ac:dyDescent="0.35">
      <c r="A5074" s="4">
        <v>2744.4425396199999</v>
      </c>
      <c r="B5074" s="4">
        <v>1.530984E-2</v>
      </c>
    </row>
    <row r="5075" spans="1:2" x14ac:dyDescent="0.35">
      <c r="A5075" s="4">
        <v>2744.9244434900002</v>
      </c>
      <c r="B5075" s="4">
        <v>1.537504E-2</v>
      </c>
    </row>
    <row r="5076" spans="1:2" x14ac:dyDescent="0.35">
      <c r="A5076" s="4">
        <v>2745.4063473599999</v>
      </c>
      <c r="B5076" s="4">
        <v>1.536356E-2</v>
      </c>
    </row>
    <row r="5077" spans="1:2" x14ac:dyDescent="0.35">
      <c r="A5077" s="4">
        <v>2745.8882512300002</v>
      </c>
      <c r="B5077" s="4">
        <v>1.5363470000000001E-2</v>
      </c>
    </row>
    <row r="5078" spans="1:2" x14ac:dyDescent="0.35">
      <c r="A5078" s="4">
        <v>2746.3701550999999</v>
      </c>
      <c r="B5078" s="4">
        <v>1.5368450000000001E-2</v>
      </c>
    </row>
    <row r="5079" spans="1:2" x14ac:dyDescent="0.35">
      <c r="A5079" s="4">
        <v>2746.8520589700001</v>
      </c>
      <c r="B5079" s="4">
        <v>1.535125E-2</v>
      </c>
    </row>
    <row r="5080" spans="1:2" x14ac:dyDescent="0.35">
      <c r="A5080" s="4">
        <v>2747.3339628399999</v>
      </c>
      <c r="B5080" s="4">
        <v>1.5348789999999999E-2</v>
      </c>
    </row>
    <row r="5081" spans="1:2" x14ac:dyDescent="0.35">
      <c r="A5081" s="4">
        <v>2747.8158667100001</v>
      </c>
      <c r="B5081" s="4">
        <v>1.534803E-2</v>
      </c>
    </row>
    <row r="5082" spans="1:2" x14ac:dyDescent="0.35">
      <c r="A5082" s="4">
        <v>2748.2977705799999</v>
      </c>
      <c r="B5082" s="4">
        <v>1.535247E-2</v>
      </c>
    </row>
    <row r="5083" spans="1:2" x14ac:dyDescent="0.35">
      <c r="A5083" s="4">
        <v>2748.7796744500001</v>
      </c>
      <c r="B5083" s="4">
        <v>1.543024E-2</v>
      </c>
    </row>
    <row r="5084" spans="1:2" x14ac:dyDescent="0.35">
      <c r="A5084" s="4">
        <v>2749.2615783199999</v>
      </c>
      <c r="B5084" s="4">
        <v>1.550166E-2</v>
      </c>
    </row>
    <row r="5085" spans="1:2" x14ac:dyDescent="0.35">
      <c r="A5085" s="4">
        <v>2749.7434821900001</v>
      </c>
      <c r="B5085" s="4">
        <v>1.550698E-2</v>
      </c>
    </row>
    <row r="5086" spans="1:2" x14ac:dyDescent="0.35">
      <c r="A5086" s="4">
        <v>2750.2253860599999</v>
      </c>
      <c r="B5086" s="4">
        <v>1.5497500000000001E-2</v>
      </c>
    </row>
    <row r="5087" spans="1:2" x14ac:dyDescent="0.35">
      <c r="A5087" s="4">
        <v>2750.7072899300001</v>
      </c>
      <c r="B5087" s="4">
        <v>1.5413430000000001E-2</v>
      </c>
    </row>
    <row r="5088" spans="1:2" x14ac:dyDescent="0.35">
      <c r="A5088" s="4">
        <v>2751.1891937999999</v>
      </c>
      <c r="B5088" s="4">
        <v>1.530308E-2</v>
      </c>
    </row>
    <row r="5089" spans="1:2" x14ac:dyDescent="0.35">
      <c r="A5089" s="4">
        <v>2751.6710976700001</v>
      </c>
      <c r="B5089" s="4">
        <v>1.535097E-2</v>
      </c>
    </row>
    <row r="5090" spans="1:2" x14ac:dyDescent="0.35">
      <c r="A5090" s="4">
        <v>2752.1530015399999</v>
      </c>
      <c r="B5090" s="4">
        <v>1.5469E-2</v>
      </c>
    </row>
    <row r="5091" spans="1:2" x14ac:dyDescent="0.35">
      <c r="A5091" s="4">
        <v>2752.6349054100001</v>
      </c>
      <c r="B5091" s="4">
        <v>1.545679E-2</v>
      </c>
    </row>
    <row r="5092" spans="1:2" x14ac:dyDescent="0.35">
      <c r="A5092" s="4">
        <v>2753.1168092799999</v>
      </c>
      <c r="B5092" s="4">
        <v>1.5419840000000001E-2</v>
      </c>
    </row>
    <row r="5093" spans="1:2" x14ac:dyDescent="0.35">
      <c r="A5093" s="4">
        <v>2753.5987131500001</v>
      </c>
      <c r="B5093" s="4">
        <v>1.5442610000000001E-2</v>
      </c>
    </row>
    <row r="5094" spans="1:2" x14ac:dyDescent="0.35">
      <c r="A5094" s="4">
        <v>2754.0806170199999</v>
      </c>
      <c r="B5094" s="4">
        <v>1.540417E-2</v>
      </c>
    </row>
    <row r="5095" spans="1:2" x14ac:dyDescent="0.35">
      <c r="A5095" s="4">
        <v>2754.5625208900001</v>
      </c>
      <c r="B5095" s="4">
        <v>1.5357279999999999E-2</v>
      </c>
    </row>
    <row r="5096" spans="1:2" x14ac:dyDescent="0.35">
      <c r="A5096" s="4">
        <v>2755.0444247599999</v>
      </c>
      <c r="B5096" s="4">
        <v>1.534279E-2</v>
      </c>
    </row>
    <row r="5097" spans="1:2" x14ac:dyDescent="0.35">
      <c r="A5097" s="4">
        <v>2755.5263286300001</v>
      </c>
      <c r="B5097" s="4">
        <v>1.529434E-2</v>
      </c>
    </row>
    <row r="5098" spans="1:2" x14ac:dyDescent="0.35">
      <c r="A5098" s="4">
        <v>2756.0082324999998</v>
      </c>
      <c r="B5098" s="4">
        <v>1.5299149999999999E-2</v>
      </c>
    </row>
    <row r="5099" spans="1:2" x14ac:dyDescent="0.35">
      <c r="A5099" s="4">
        <v>2756.4901363700001</v>
      </c>
      <c r="B5099" s="4">
        <v>1.535308E-2</v>
      </c>
    </row>
    <row r="5100" spans="1:2" x14ac:dyDescent="0.35">
      <c r="A5100" s="4">
        <v>2756.9720402399998</v>
      </c>
      <c r="B5100" s="4">
        <v>1.5366940000000001E-2</v>
      </c>
    </row>
    <row r="5101" spans="1:2" x14ac:dyDescent="0.35">
      <c r="A5101" s="4">
        <v>2757.4539441100001</v>
      </c>
      <c r="B5101" s="4">
        <v>1.5349359999999999E-2</v>
      </c>
    </row>
    <row r="5102" spans="1:2" x14ac:dyDescent="0.35">
      <c r="A5102" s="4">
        <v>2757.9358479799998</v>
      </c>
      <c r="B5102" s="4">
        <v>1.5267380000000001E-2</v>
      </c>
    </row>
    <row r="5103" spans="1:2" x14ac:dyDescent="0.35">
      <c r="A5103" s="4">
        <v>2758.4177518500001</v>
      </c>
      <c r="B5103" s="4">
        <v>1.5186369999999999E-2</v>
      </c>
    </row>
    <row r="5104" spans="1:2" x14ac:dyDescent="0.35">
      <c r="A5104" s="4">
        <v>2758.8996557199998</v>
      </c>
      <c r="B5104" s="4">
        <v>1.5183800000000001E-2</v>
      </c>
    </row>
    <row r="5105" spans="1:2" x14ac:dyDescent="0.35">
      <c r="A5105" s="4">
        <v>2759.3815595900001</v>
      </c>
      <c r="B5105" s="4">
        <v>1.517027E-2</v>
      </c>
    </row>
    <row r="5106" spans="1:2" x14ac:dyDescent="0.35">
      <c r="A5106" s="4">
        <v>2759.8634634599998</v>
      </c>
      <c r="B5106" s="4">
        <v>1.5156370000000001E-2</v>
      </c>
    </row>
    <row r="5107" spans="1:2" x14ac:dyDescent="0.35">
      <c r="A5107" s="4">
        <v>2760.34536733</v>
      </c>
      <c r="B5107" s="4">
        <v>1.5159809999999999E-2</v>
      </c>
    </row>
    <row r="5108" spans="1:2" x14ac:dyDescent="0.35">
      <c r="A5108" s="4">
        <v>2760.8272711999998</v>
      </c>
      <c r="B5108" s="4">
        <v>1.5137380000000001E-2</v>
      </c>
    </row>
    <row r="5109" spans="1:2" x14ac:dyDescent="0.35">
      <c r="A5109" s="4">
        <v>2761.30917507</v>
      </c>
      <c r="B5109" s="4">
        <v>1.5130269999999999E-2</v>
      </c>
    </row>
    <row r="5110" spans="1:2" x14ac:dyDescent="0.35">
      <c r="A5110" s="4">
        <v>2761.7910789399998</v>
      </c>
      <c r="B5110" s="4">
        <v>1.511583E-2</v>
      </c>
    </row>
    <row r="5111" spans="1:2" x14ac:dyDescent="0.35">
      <c r="A5111" s="4">
        <v>2762.27298281</v>
      </c>
      <c r="B5111" s="4">
        <v>1.507026E-2</v>
      </c>
    </row>
    <row r="5112" spans="1:2" x14ac:dyDescent="0.35">
      <c r="A5112" s="4">
        <v>2762.7548866799998</v>
      </c>
      <c r="B5112" s="4">
        <v>1.5061929999999999E-2</v>
      </c>
    </row>
    <row r="5113" spans="1:2" x14ac:dyDescent="0.35">
      <c r="A5113" s="4">
        <v>2763.23679055</v>
      </c>
      <c r="B5113" s="4">
        <v>1.507845E-2</v>
      </c>
    </row>
    <row r="5114" spans="1:2" x14ac:dyDescent="0.35">
      <c r="A5114" s="4">
        <v>2763.7186944199998</v>
      </c>
      <c r="B5114" s="4">
        <v>1.5002420000000001E-2</v>
      </c>
    </row>
    <row r="5115" spans="1:2" x14ac:dyDescent="0.35">
      <c r="A5115" s="4">
        <v>2764.20059829</v>
      </c>
      <c r="B5115" s="4">
        <v>1.489532E-2</v>
      </c>
    </row>
    <row r="5116" spans="1:2" x14ac:dyDescent="0.35">
      <c r="A5116" s="4">
        <v>2764.6825021599998</v>
      </c>
      <c r="B5116" s="4">
        <v>1.493032E-2</v>
      </c>
    </row>
    <row r="5117" spans="1:2" x14ac:dyDescent="0.35">
      <c r="A5117" s="4">
        <v>2765.16440603</v>
      </c>
      <c r="B5117" s="4">
        <v>1.5016730000000001E-2</v>
      </c>
    </row>
    <row r="5118" spans="1:2" x14ac:dyDescent="0.35">
      <c r="A5118" s="4">
        <v>2765.6463098999998</v>
      </c>
      <c r="B5118" s="4">
        <v>1.5054710000000001E-2</v>
      </c>
    </row>
    <row r="5119" spans="1:2" x14ac:dyDescent="0.35">
      <c r="A5119" s="4">
        <v>2766.12821377</v>
      </c>
      <c r="B5119" s="4">
        <v>1.5049399999999999E-2</v>
      </c>
    </row>
    <row r="5120" spans="1:2" x14ac:dyDescent="0.35">
      <c r="A5120" s="4">
        <v>2766.6101176400002</v>
      </c>
      <c r="B5120" s="4">
        <v>1.4959210000000001E-2</v>
      </c>
    </row>
    <row r="5121" spans="1:2" x14ac:dyDescent="0.35">
      <c r="A5121" s="4">
        <v>2767.09202151</v>
      </c>
      <c r="B5121" s="4">
        <v>1.4882950000000001E-2</v>
      </c>
    </row>
    <row r="5122" spans="1:2" x14ac:dyDescent="0.35">
      <c r="A5122" s="4">
        <v>2767.5739253800002</v>
      </c>
      <c r="B5122" s="4">
        <v>1.4864830000000001E-2</v>
      </c>
    </row>
    <row r="5123" spans="1:2" x14ac:dyDescent="0.35">
      <c r="A5123" s="4">
        <v>2768.05582925</v>
      </c>
      <c r="B5123" s="4">
        <v>1.4830039999999999E-2</v>
      </c>
    </row>
    <row r="5124" spans="1:2" x14ac:dyDescent="0.35">
      <c r="A5124" s="4">
        <v>2768.5377331200002</v>
      </c>
      <c r="B5124" s="4">
        <v>1.4854630000000001E-2</v>
      </c>
    </row>
    <row r="5125" spans="1:2" x14ac:dyDescent="0.35">
      <c r="A5125" s="4">
        <v>2769.01963699</v>
      </c>
      <c r="B5125" s="4">
        <v>1.491781E-2</v>
      </c>
    </row>
    <row r="5126" spans="1:2" x14ac:dyDescent="0.35">
      <c r="A5126" s="4">
        <v>2769.5015408600002</v>
      </c>
      <c r="B5126" s="4">
        <v>1.4883189999999999E-2</v>
      </c>
    </row>
    <row r="5127" spans="1:2" x14ac:dyDescent="0.35">
      <c r="A5127" s="4">
        <v>2769.98344473</v>
      </c>
      <c r="B5127" s="4">
        <v>1.487952E-2</v>
      </c>
    </row>
    <row r="5128" spans="1:2" x14ac:dyDescent="0.35">
      <c r="A5128" s="4">
        <v>2770.4653486000002</v>
      </c>
      <c r="B5128" s="4">
        <v>1.4965340000000001E-2</v>
      </c>
    </row>
    <row r="5129" spans="1:2" x14ac:dyDescent="0.35">
      <c r="A5129" s="4">
        <v>2770.94725247</v>
      </c>
      <c r="B5129" s="4">
        <v>1.4943909999999999E-2</v>
      </c>
    </row>
    <row r="5130" spans="1:2" x14ac:dyDescent="0.35">
      <c r="A5130" s="4">
        <v>2771.4291563400002</v>
      </c>
      <c r="B5130" s="4">
        <v>1.4853420000000001E-2</v>
      </c>
    </row>
    <row r="5131" spans="1:2" x14ac:dyDescent="0.35">
      <c r="A5131" s="4">
        <v>2771.91106021</v>
      </c>
      <c r="B5131" s="4">
        <v>1.4827379999999999E-2</v>
      </c>
    </row>
    <row r="5132" spans="1:2" x14ac:dyDescent="0.35">
      <c r="A5132" s="4">
        <v>2772.3929640800002</v>
      </c>
      <c r="B5132" s="4">
        <v>1.4853730000000001E-2</v>
      </c>
    </row>
    <row r="5133" spans="1:2" x14ac:dyDescent="0.35">
      <c r="A5133" s="4">
        <v>2772.87486795</v>
      </c>
      <c r="B5133" s="4">
        <v>1.48331E-2</v>
      </c>
    </row>
    <row r="5134" spans="1:2" x14ac:dyDescent="0.35">
      <c r="A5134" s="4">
        <v>2773.3567718200002</v>
      </c>
      <c r="B5134" s="4">
        <v>1.4680749999999999E-2</v>
      </c>
    </row>
    <row r="5135" spans="1:2" x14ac:dyDescent="0.35">
      <c r="A5135" s="4">
        <v>2773.8386756899999</v>
      </c>
      <c r="B5135" s="4">
        <v>1.458575E-2</v>
      </c>
    </row>
    <row r="5136" spans="1:2" x14ac:dyDescent="0.35">
      <c r="A5136" s="4">
        <v>2774.3205795600002</v>
      </c>
      <c r="B5136" s="4">
        <v>1.465321E-2</v>
      </c>
    </row>
    <row r="5137" spans="1:2" x14ac:dyDescent="0.35">
      <c r="A5137" s="4">
        <v>2774.8024834299999</v>
      </c>
      <c r="B5137" s="4">
        <v>1.47032E-2</v>
      </c>
    </row>
    <row r="5138" spans="1:2" x14ac:dyDescent="0.35">
      <c r="A5138" s="4">
        <v>2775.2843873000002</v>
      </c>
      <c r="B5138" s="4">
        <v>1.462716E-2</v>
      </c>
    </row>
    <row r="5139" spans="1:2" x14ac:dyDescent="0.35">
      <c r="A5139" s="4">
        <v>2775.7662911699999</v>
      </c>
      <c r="B5139" s="4">
        <v>1.4483599999999999E-2</v>
      </c>
    </row>
    <row r="5140" spans="1:2" x14ac:dyDescent="0.35">
      <c r="A5140" s="4">
        <v>2776.2481950400002</v>
      </c>
      <c r="B5140" s="4">
        <v>1.4413820000000001E-2</v>
      </c>
    </row>
    <row r="5141" spans="1:2" x14ac:dyDescent="0.35">
      <c r="A5141" s="4">
        <v>2776.7300989099999</v>
      </c>
      <c r="B5141" s="4">
        <v>1.4379339999999999E-2</v>
      </c>
    </row>
    <row r="5142" spans="1:2" x14ac:dyDescent="0.35">
      <c r="A5142" s="4">
        <v>2777.2120027800001</v>
      </c>
      <c r="B5142" s="4">
        <v>1.430769E-2</v>
      </c>
    </row>
    <row r="5143" spans="1:2" x14ac:dyDescent="0.35">
      <c r="A5143" s="4">
        <v>2777.6939066499999</v>
      </c>
      <c r="B5143" s="4">
        <v>1.425715E-2</v>
      </c>
    </row>
    <row r="5144" spans="1:2" x14ac:dyDescent="0.35">
      <c r="A5144" s="4">
        <v>2778.1758105200001</v>
      </c>
      <c r="B5144" s="4">
        <v>1.419364E-2</v>
      </c>
    </row>
    <row r="5145" spans="1:2" x14ac:dyDescent="0.35">
      <c r="A5145" s="4">
        <v>2778.6577143899999</v>
      </c>
      <c r="B5145" s="4">
        <v>1.409528E-2</v>
      </c>
    </row>
    <row r="5146" spans="1:2" x14ac:dyDescent="0.35">
      <c r="A5146" s="4">
        <v>2779.1396182600001</v>
      </c>
      <c r="B5146" s="4">
        <v>1.3981459999999999E-2</v>
      </c>
    </row>
    <row r="5147" spans="1:2" x14ac:dyDescent="0.35">
      <c r="A5147" s="4">
        <v>2779.6215221299999</v>
      </c>
      <c r="B5147" s="4">
        <v>1.390861E-2</v>
      </c>
    </row>
    <row r="5148" spans="1:2" x14ac:dyDescent="0.35">
      <c r="A5148" s="4">
        <v>2780.1034260000001</v>
      </c>
      <c r="B5148" s="4">
        <v>1.387599E-2</v>
      </c>
    </row>
    <row r="5149" spans="1:2" x14ac:dyDescent="0.35">
      <c r="A5149" s="4">
        <v>2780.5853298699999</v>
      </c>
      <c r="B5149" s="4">
        <v>1.3765950000000001E-2</v>
      </c>
    </row>
    <row r="5150" spans="1:2" x14ac:dyDescent="0.35">
      <c r="A5150" s="4">
        <v>2781.0672337400001</v>
      </c>
      <c r="B5150" s="4">
        <v>1.369067E-2</v>
      </c>
    </row>
    <row r="5151" spans="1:2" x14ac:dyDescent="0.35">
      <c r="A5151" s="4">
        <v>2781.5491376099999</v>
      </c>
      <c r="B5151" s="4">
        <v>1.3701990000000001E-2</v>
      </c>
    </row>
    <row r="5152" spans="1:2" x14ac:dyDescent="0.35">
      <c r="A5152" s="4">
        <v>2782.0310414800001</v>
      </c>
      <c r="B5152" s="4">
        <v>1.358231E-2</v>
      </c>
    </row>
    <row r="5153" spans="1:2" x14ac:dyDescent="0.35">
      <c r="A5153" s="4">
        <v>2782.5129453499999</v>
      </c>
      <c r="B5153" s="4">
        <v>1.337819E-2</v>
      </c>
    </row>
    <row r="5154" spans="1:2" x14ac:dyDescent="0.35">
      <c r="A5154" s="4">
        <v>2782.9948492200001</v>
      </c>
      <c r="B5154" s="4">
        <v>1.3273780000000001E-2</v>
      </c>
    </row>
    <row r="5155" spans="1:2" x14ac:dyDescent="0.35">
      <c r="A5155" s="4">
        <v>2783.4767530899999</v>
      </c>
      <c r="B5155" s="4">
        <v>1.3224980000000001E-2</v>
      </c>
    </row>
    <row r="5156" spans="1:2" x14ac:dyDescent="0.35">
      <c r="A5156" s="4">
        <v>2783.9586569600001</v>
      </c>
      <c r="B5156" s="4">
        <v>1.312957E-2</v>
      </c>
    </row>
    <row r="5157" spans="1:2" x14ac:dyDescent="0.35">
      <c r="A5157" s="4">
        <v>2784.4405608299999</v>
      </c>
      <c r="B5157" s="4">
        <v>1.297104E-2</v>
      </c>
    </row>
    <row r="5158" spans="1:2" x14ac:dyDescent="0.35">
      <c r="A5158" s="4">
        <v>2784.9224647000001</v>
      </c>
      <c r="B5158" s="4">
        <v>1.2818029999999999E-2</v>
      </c>
    </row>
    <row r="5159" spans="1:2" x14ac:dyDescent="0.35">
      <c r="A5159" s="4">
        <v>2785.4043685699999</v>
      </c>
      <c r="B5159" s="4">
        <v>1.268363E-2</v>
      </c>
    </row>
    <row r="5160" spans="1:2" x14ac:dyDescent="0.35">
      <c r="A5160" s="4">
        <v>2785.8862724400001</v>
      </c>
      <c r="B5160" s="4">
        <v>1.251787E-2</v>
      </c>
    </row>
    <row r="5161" spans="1:2" x14ac:dyDescent="0.35">
      <c r="A5161" s="4">
        <v>2786.3681763099999</v>
      </c>
      <c r="B5161" s="4">
        <v>1.2375280000000001E-2</v>
      </c>
    </row>
    <row r="5162" spans="1:2" x14ac:dyDescent="0.35">
      <c r="A5162" s="4">
        <v>2786.8500801800001</v>
      </c>
      <c r="B5162" s="4">
        <v>1.2259590000000001E-2</v>
      </c>
    </row>
    <row r="5163" spans="1:2" x14ac:dyDescent="0.35">
      <c r="A5163" s="4">
        <v>2787.3319840499998</v>
      </c>
      <c r="B5163" s="4">
        <v>1.2115249999999999E-2</v>
      </c>
    </row>
    <row r="5164" spans="1:2" x14ac:dyDescent="0.35">
      <c r="A5164" s="4">
        <v>2787.8138879200001</v>
      </c>
      <c r="B5164" s="4">
        <v>1.1962449999999999E-2</v>
      </c>
    </row>
    <row r="5165" spans="1:2" x14ac:dyDescent="0.35">
      <c r="A5165" s="4">
        <v>2788.2957917899998</v>
      </c>
      <c r="B5165" s="4">
        <v>1.178591E-2</v>
      </c>
    </row>
    <row r="5166" spans="1:2" x14ac:dyDescent="0.35">
      <c r="A5166" s="4">
        <v>2788.7776956600001</v>
      </c>
      <c r="B5166" s="4">
        <v>1.1599379999999999E-2</v>
      </c>
    </row>
    <row r="5167" spans="1:2" x14ac:dyDescent="0.35">
      <c r="A5167" s="4">
        <v>2789.2595995299998</v>
      </c>
      <c r="B5167" s="4">
        <v>1.1445220000000001E-2</v>
      </c>
    </row>
    <row r="5168" spans="1:2" x14ac:dyDescent="0.35">
      <c r="A5168" s="4">
        <v>2789.7415034000001</v>
      </c>
      <c r="B5168" s="4">
        <v>1.1306500000000001E-2</v>
      </c>
    </row>
    <row r="5169" spans="1:2" x14ac:dyDescent="0.35">
      <c r="A5169" s="4">
        <v>2790.2234072699998</v>
      </c>
      <c r="B5169" s="4">
        <v>1.119708E-2</v>
      </c>
    </row>
    <row r="5170" spans="1:2" x14ac:dyDescent="0.35">
      <c r="A5170" s="4">
        <v>2790.70531114</v>
      </c>
      <c r="B5170" s="4">
        <v>1.112141E-2</v>
      </c>
    </row>
    <row r="5171" spans="1:2" x14ac:dyDescent="0.35">
      <c r="A5171" s="4">
        <v>2791.1872150099998</v>
      </c>
      <c r="B5171" s="4">
        <v>1.101979E-2</v>
      </c>
    </row>
    <row r="5172" spans="1:2" x14ac:dyDescent="0.35">
      <c r="A5172" s="4">
        <v>2791.66911888</v>
      </c>
      <c r="B5172" s="4">
        <v>1.08787E-2</v>
      </c>
    </row>
    <row r="5173" spans="1:2" x14ac:dyDescent="0.35">
      <c r="A5173" s="4">
        <v>2792.1510227499998</v>
      </c>
      <c r="B5173" s="4">
        <v>1.078778E-2</v>
      </c>
    </row>
    <row r="5174" spans="1:2" x14ac:dyDescent="0.35">
      <c r="A5174" s="4">
        <v>2792.63292662</v>
      </c>
      <c r="B5174" s="4">
        <v>1.0794740000000001E-2</v>
      </c>
    </row>
    <row r="5175" spans="1:2" x14ac:dyDescent="0.35">
      <c r="A5175" s="4">
        <v>2793.1148304899998</v>
      </c>
      <c r="B5175" s="4">
        <v>1.0829429999999999E-2</v>
      </c>
    </row>
    <row r="5176" spans="1:2" x14ac:dyDescent="0.35">
      <c r="A5176" s="4">
        <v>2793.59673436</v>
      </c>
      <c r="B5176" s="4">
        <v>1.0823070000000001E-2</v>
      </c>
    </row>
    <row r="5177" spans="1:2" x14ac:dyDescent="0.35">
      <c r="A5177" s="4">
        <v>2794.0786382299998</v>
      </c>
      <c r="B5177" s="4">
        <v>1.076649E-2</v>
      </c>
    </row>
    <row r="5178" spans="1:2" x14ac:dyDescent="0.35">
      <c r="A5178" s="4">
        <v>2794.5605421</v>
      </c>
      <c r="B5178" s="4">
        <v>1.071251E-2</v>
      </c>
    </row>
    <row r="5179" spans="1:2" x14ac:dyDescent="0.35">
      <c r="A5179" s="4">
        <v>2795.0424459699998</v>
      </c>
      <c r="B5179" s="4">
        <v>1.069756E-2</v>
      </c>
    </row>
    <row r="5180" spans="1:2" x14ac:dyDescent="0.35">
      <c r="A5180" s="4">
        <v>2795.52434984</v>
      </c>
      <c r="B5180" s="4">
        <v>1.0658900000000001E-2</v>
      </c>
    </row>
    <row r="5181" spans="1:2" x14ac:dyDescent="0.35">
      <c r="A5181" s="4">
        <v>2796.0062537099998</v>
      </c>
      <c r="B5181" s="4">
        <v>1.059622E-2</v>
      </c>
    </row>
    <row r="5182" spans="1:2" x14ac:dyDescent="0.35">
      <c r="A5182" s="4">
        <v>2796.48815758</v>
      </c>
      <c r="B5182" s="4">
        <v>1.059298E-2</v>
      </c>
    </row>
    <row r="5183" spans="1:2" x14ac:dyDescent="0.35">
      <c r="A5183" s="4">
        <v>2796.9700614499998</v>
      </c>
      <c r="B5183" s="4">
        <v>1.060495E-2</v>
      </c>
    </row>
    <row r="5184" spans="1:2" x14ac:dyDescent="0.35">
      <c r="A5184" s="4">
        <v>2797.45196532</v>
      </c>
      <c r="B5184" s="4">
        <v>1.0558329999999999E-2</v>
      </c>
    </row>
    <row r="5185" spans="1:2" x14ac:dyDescent="0.35">
      <c r="A5185" s="4">
        <v>2797.9338691900002</v>
      </c>
      <c r="B5185" s="4">
        <v>1.044688E-2</v>
      </c>
    </row>
    <row r="5186" spans="1:2" x14ac:dyDescent="0.35">
      <c r="A5186" s="4">
        <v>2798.41577306</v>
      </c>
      <c r="B5186" s="4">
        <v>1.029445E-2</v>
      </c>
    </row>
    <row r="5187" spans="1:2" x14ac:dyDescent="0.35">
      <c r="A5187" s="4">
        <v>2798.8976769300002</v>
      </c>
      <c r="B5187" s="4">
        <v>1.019485E-2</v>
      </c>
    </row>
    <row r="5188" spans="1:2" x14ac:dyDescent="0.35">
      <c r="A5188" s="4">
        <v>2799.3795808</v>
      </c>
      <c r="B5188" s="4">
        <v>1.0122020000000001E-2</v>
      </c>
    </row>
    <row r="5189" spans="1:2" x14ac:dyDescent="0.35">
      <c r="A5189" s="4">
        <v>2799.8614846700002</v>
      </c>
      <c r="B5189" s="4">
        <v>9.9898999999999995E-3</v>
      </c>
    </row>
    <row r="5190" spans="1:2" x14ac:dyDescent="0.35">
      <c r="A5190" s="4">
        <v>2800.34338854</v>
      </c>
      <c r="B5190" s="4">
        <v>9.8648199999999998E-3</v>
      </c>
    </row>
    <row r="5191" spans="1:2" x14ac:dyDescent="0.35">
      <c r="A5191" s="4">
        <v>2800.8252924100002</v>
      </c>
      <c r="B5191" s="4">
        <v>9.7585799999999993E-3</v>
      </c>
    </row>
    <row r="5192" spans="1:2" x14ac:dyDescent="0.35">
      <c r="A5192" s="4">
        <v>2801.30719628</v>
      </c>
      <c r="B5192" s="4">
        <v>9.6096399999999992E-3</v>
      </c>
    </row>
    <row r="5193" spans="1:2" x14ac:dyDescent="0.35">
      <c r="A5193" s="4">
        <v>2801.7891001500002</v>
      </c>
      <c r="B5193" s="4">
        <v>9.4381699999999992E-3</v>
      </c>
    </row>
    <row r="5194" spans="1:2" x14ac:dyDescent="0.35">
      <c r="A5194" s="4">
        <v>2802.27100402</v>
      </c>
      <c r="B5194" s="4">
        <v>9.2714000000000008E-3</v>
      </c>
    </row>
    <row r="5195" spans="1:2" x14ac:dyDescent="0.35">
      <c r="A5195" s="4">
        <v>2802.7529078900002</v>
      </c>
      <c r="B5195" s="4">
        <v>9.0729499999999998E-3</v>
      </c>
    </row>
    <row r="5196" spans="1:2" x14ac:dyDescent="0.35">
      <c r="A5196" s="4">
        <v>2803.23481176</v>
      </c>
      <c r="B5196" s="4">
        <v>8.8374899999999999E-3</v>
      </c>
    </row>
    <row r="5197" spans="1:2" x14ac:dyDescent="0.35">
      <c r="A5197" s="4">
        <v>2803.7167156300002</v>
      </c>
      <c r="B5197" s="4">
        <v>8.6606200000000008E-3</v>
      </c>
    </row>
    <row r="5198" spans="1:2" x14ac:dyDescent="0.35">
      <c r="A5198" s="4">
        <v>2804.1986194999999</v>
      </c>
      <c r="B5198" s="4">
        <v>8.6002300000000004E-3</v>
      </c>
    </row>
    <row r="5199" spans="1:2" x14ac:dyDescent="0.35">
      <c r="A5199" s="4">
        <v>2804.6805233700002</v>
      </c>
      <c r="B5199" s="4">
        <v>8.5361399999999994E-3</v>
      </c>
    </row>
    <row r="5200" spans="1:2" x14ac:dyDescent="0.35">
      <c r="A5200" s="4">
        <v>2805.1624272399999</v>
      </c>
      <c r="B5200" s="4">
        <v>8.3478900000000002E-3</v>
      </c>
    </row>
    <row r="5201" spans="1:2" x14ac:dyDescent="0.35">
      <c r="A5201" s="4">
        <v>2805.6443311100002</v>
      </c>
      <c r="B5201" s="4">
        <v>8.1535500000000007E-3</v>
      </c>
    </row>
    <row r="5202" spans="1:2" x14ac:dyDescent="0.35">
      <c r="A5202" s="4">
        <v>2806.1262349799999</v>
      </c>
      <c r="B5202" s="4">
        <v>8.0670199999999994E-3</v>
      </c>
    </row>
    <row r="5203" spans="1:2" x14ac:dyDescent="0.35">
      <c r="A5203" s="4">
        <v>2806.6081388500002</v>
      </c>
      <c r="B5203" s="4">
        <v>8.0269199999999999E-3</v>
      </c>
    </row>
    <row r="5204" spans="1:2" x14ac:dyDescent="0.35">
      <c r="A5204" s="4">
        <v>2807.0900427199999</v>
      </c>
      <c r="B5204" s="4">
        <v>7.9586399999999995E-3</v>
      </c>
    </row>
    <row r="5205" spans="1:2" x14ac:dyDescent="0.35">
      <c r="A5205" s="4">
        <v>2807.5719465900002</v>
      </c>
      <c r="B5205" s="4">
        <v>7.8476799999999992E-3</v>
      </c>
    </row>
    <row r="5206" spans="1:2" x14ac:dyDescent="0.35">
      <c r="A5206" s="4">
        <v>2808.0538504599999</v>
      </c>
      <c r="B5206" s="4">
        <v>7.7840499999999998E-3</v>
      </c>
    </row>
    <row r="5207" spans="1:2" x14ac:dyDescent="0.35">
      <c r="A5207" s="4">
        <v>2808.5357543300001</v>
      </c>
      <c r="B5207" s="4">
        <v>7.74897E-3</v>
      </c>
    </row>
    <row r="5208" spans="1:2" x14ac:dyDescent="0.35">
      <c r="A5208" s="4">
        <v>2809.0176581999999</v>
      </c>
      <c r="B5208" s="4">
        <v>7.6599900000000002E-3</v>
      </c>
    </row>
    <row r="5209" spans="1:2" x14ac:dyDescent="0.35">
      <c r="A5209" s="4">
        <v>2809.4995620700001</v>
      </c>
      <c r="B5209" s="4">
        <v>7.5731899999999996E-3</v>
      </c>
    </row>
    <row r="5210" spans="1:2" x14ac:dyDescent="0.35">
      <c r="A5210" s="4">
        <v>2809.9814659399999</v>
      </c>
      <c r="B5210" s="4">
        <v>7.4413400000000003E-3</v>
      </c>
    </row>
    <row r="5211" spans="1:2" x14ac:dyDescent="0.35">
      <c r="A5211" s="4">
        <v>2810.4633698100001</v>
      </c>
      <c r="B5211" s="4">
        <v>7.28147E-3</v>
      </c>
    </row>
    <row r="5212" spans="1:2" x14ac:dyDescent="0.35">
      <c r="A5212" s="4">
        <v>2810.9452736799999</v>
      </c>
      <c r="B5212" s="4">
        <v>7.2332799999999999E-3</v>
      </c>
    </row>
    <row r="5213" spans="1:2" x14ac:dyDescent="0.35">
      <c r="A5213" s="4">
        <v>2811.4271775500001</v>
      </c>
      <c r="B5213" s="4">
        <v>7.2261299999999999E-3</v>
      </c>
    </row>
    <row r="5214" spans="1:2" x14ac:dyDescent="0.35">
      <c r="A5214" s="4">
        <v>2811.9090814199999</v>
      </c>
      <c r="B5214" s="4">
        <v>7.1575500000000004E-3</v>
      </c>
    </row>
    <row r="5215" spans="1:2" x14ac:dyDescent="0.35">
      <c r="A5215" s="4">
        <v>2812.3909852900001</v>
      </c>
      <c r="B5215" s="4">
        <v>7.0547199999999996E-3</v>
      </c>
    </row>
    <row r="5216" spans="1:2" x14ac:dyDescent="0.35">
      <c r="A5216" s="4">
        <v>2812.8728891599999</v>
      </c>
      <c r="B5216" s="4">
        <v>6.9462899999999999E-3</v>
      </c>
    </row>
    <row r="5217" spans="1:2" x14ac:dyDescent="0.35">
      <c r="A5217" s="4">
        <v>2813.3547930300001</v>
      </c>
      <c r="B5217" s="4">
        <v>6.8453899999999998E-3</v>
      </c>
    </row>
    <row r="5218" spans="1:2" x14ac:dyDescent="0.35">
      <c r="A5218" s="4">
        <v>2813.8366968999999</v>
      </c>
      <c r="B5218" s="4">
        <v>6.7928900000000002E-3</v>
      </c>
    </row>
    <row r="5219" spans="1:2" x14ac:dyDescent="0.35">
      <c r="A5219" s="4">
        <v>2814.3186007700001</v>
      </c>
      <c r="B5219" s="4">
        <v>6.7344099999999997E-3</v>
      </c>
    </row>
    <row r="5220" spans="1:2" x14ac:dyDescent="0.35">
      <c r="A5220" s="4">
        <v>2814.8005046399999</v>
      </c>
      <c r="B5220" s="4">
        <v>6.5496E-3</v>
      </c>
    </row>
    <row r="5221" spans="1:2" x14ac:dyDescent="0.35">
      <c r="A5221" s="4">
        <v>2815.2824085100001</v>
      </c>
      <c r="B5221" s="4">
        <v>6.3265800000000001E-3</v>
      </c>
    </row>
    <row r="5222" spans="1:2" x14ac:dyDescent="0.35">
      <c r="A5222" s="4">
        <v>2815.7643123799999</v>
      </c>
      <c r="B5222" s="4">
        <v>6.1814499999999998E-3</v>
      </c>
    </row>
    <row r="5223" spans="1:2" x14ac:dyDescent="0.35">
      <c r="A5223" s="4">
        <v>2816.2462162500001</v>
      </c>
      <c r="B5223" s="4">
        <v>6.0388200000000003E-3</v>
      </c>
    </row>
    <row r="5224" spans="1:2" x14ac:dyDescent="0.35">
      <c r="A5224" s="4">
        <v>2816.7281201199999</v>
      </c>
      <c r="B5224" s="4">
        <v>5.87165E-3</v>
      </c>
    </row>
    <row r="5225" spans="1:2" x14ac:dyDescent="0.35">
      <c r="A5225" s="4">
        <v>2817.2100239900001</v>
      </c>
      <c r="B5225" s="4">
        <v>5.7064999999999998E-3</v>
      </c>
    </row>
    <row r="5226" spans="1:2" x14ac:dyDescent="0.35">
      <c r="A5226" s="4">
        <v>2817.6919278599999</v>
      </c>
      <c r="B5226" s="4">
        <v>5.5125199999999999E-3</v>
      </c>
    </row>
    <row r="5227" spans="1:2" x14ac:dyDescent="0.35">
      <c r="A5227" s="4">
        <v>2818.1738317300001</v>
      </c>
      <c r="B5227" s="4">
        <v>5.3428900000000003E-3</v>
      </c>
    </row>
    <row r="5228" spans="1:2" x14ac:dyDescent="0.35">
      <c r="A5228" s="4">
        <v>2818.6557355999998</v>
      </c>
      <c r="B5228" s="4">
        <v>5.2053500000000001E-3</v>
      </c>
    </row>
    <row r="5229" spans="1:2" x14ac:dyDescent="0.35">
      <c r="A5229" s="4">
        <v>2819.1376394700001</v>
      </c>
      <c r="B5229" s="4">
        <v>5.00542E-3</v>
      </c>
    </row>
    <row r="5230" spans="1:2" x14ac:dyDescent="0.35">
      <c r="A5230" s="4">
        <v>2819.6195433399998</v>
      </c>
      <c r="B5230" s="4">
        <v>4.8334399999999996E-3</v>
      </c>
    </row>
    <row r="5231" spans="1:2" x14ac:dyDescent="0.35">
      <c r="A5231" s="4">
        <v>2820.1014472100001</v>
      </c>
      <c r="B5231" s="4">
        <v>4.7605800000000004E-3</v>
      </c>
    </row>
    <row r="5232" spans="1:2" x14ac:dyDescent="0.35">
      <c r="A5232" s="4">
        <v>2820.5833510799998</v>
      </c>
      <c r="B5232" s="4">
        <v>4.64949E-3</v>
      </c>
    </row>
    <row r="5233" spans="1:2" x14ac:dyDescent="0.35">
      <c r="A5233" s="4">
        <v>2821.0652549500001</v>
      </c>
      <c r="B5233" s="4">
        <v>4.4379399999999996E-3</v>
      </c>
    </row>
    <row r="5234" spans="1:2" x14ac:dyDescent="0.35">
      <c r="A5234" s="4">
        <v>2821.5471588199998</v>
      </c>
      <c r="B5234" s="4">
        <v>4.1742300000000001E-3</v>
      </c>
    </row>
    <row r="5235" spans="1:2" x14ac:dyDescent="0.35">
      <c r="A5235" s="4">
        <v>2822.02906269</v>
      </c>
      <c r="B5235" s="4">
        <v>3.9398000000000002E-3</v>
      </c>
    </row>
    <row r="5236" spans="1:2" x14ac:dyDescent="0.35">
      <c r="A5236" s="4">
        <v>2822.5109665599998</v>
      </c>
      <c r="B5236" s="4">
        <v>3.76385E-3</v>
      </c>
    </row>
    <row r="5237" spans="1:2" x14ac:dyDescent="0.35">
      <c r="A5237" s="4">
        <v>2822.99287043</v>
      </c>
      <c r="B5237" s="4">
        <v>3.53499E-3</v>
      </c>
    </row>
    <row r="5238" spans="1:2" x14ac:dyDescent="0.35">
      <c r="A5238" s="4">
        <v>2823.4747742999998</v>
      </c>
      <c r="B5238" s="4">
        <v>3.2554900000000002E-3</v>
      </c>
    </row>
    <row r="5239" spans="1:2" x14ac:dyDescent="0.35">
      <c r="A5239" s="4">
        <v>2823.95667817</v>
      </c>
      <c r="B5239" s="4">
        <v>3.0787100000000001E-3</v>
      </c>
    </row>
    <row r="5240" spans="1:2" x14ac:dyDescent="0.35">
      <c r="A5240" s="4">
        <v>2824.4385820399998</v>
      </c>
      <c r="B5240" s="4">
        <v>2.9660699999999999E-3</v>
      </c>
    </row>
    <row r="5241" spans="1:2" x14ac:dyDescent="0.35">
      <c r="A5241" s="4">
        <v>2824.92048591</v>
      </c>
      <c r="B5241" s="4">
        <v>2.7953399999999999E-3</v>
      </c>
    </row>
    <row r="5242" spans="1:2" x14ac:dyDescent="0.35">
      <c r="A5242" s="4">
        <v>2825.4023897799998</v>
      </c>
      <c r="B5242" s="4">
        <v>2.5898599999999998E-3</v>
      </c>
    </row>
    <row r="5243" spans="1:2" x14ac:dyDescent="0.35">
      <c r="A5243" s="4">
        <v>2825.88429365</v>
      </c>
      <c r="B5243" s="4">
        <v>2.39047E-3</v>
      </c>
    </row>
    <row r="5244" spans="1:2" x14ac:dyDescent="0.35">
      <c r="A5244" s="4">
        <v>2826.3661975199998</v>
      </c>
      <c r="B5244" s="4">
        <v>2.19206E-3</v>
      </c>
    </row>
    <row r="5245" spans="1:2" x14ac:dyDescent="0.35">
      <c r="A5245" s="4">
        <v>2826.84810139</v>
      </c>
      <c r="B5245" s="4">
        <v>1.94853E-3</v>
      </c>
    </row>
    <row r="5246" spans="1:2" x14ac:dyDescent="0.35">
      <c r="A5246" s="4">
        <v>2827.3300052599998</v>
      </c>
      <c r="B5246" s="4">
        <v>1.71247E-3</v>
      </c>
    </row>
    <row r="5247" spans="1:2" x14ac:dyDescent="0.35">
      <c r="A5247" s="4">
        <v>2827.81190913</v>
      </c>
      <c r="B5247" s="4">
        <v>1.57471E-3</v>
      </c>
    </row>
    <row r="5248" spans="1:2" x14ac:dyDescent="0.35">
      <c r="A5248" s="4">
        <v>2828.2938130000002</v>
      </c>
      <c r="B5248" s="4">
        <v>1.42672E-3</v>
      </c>
    </row>
    <row r="5249" spans="1:2" x14ac:dyDescent="0.35">
      <c r="A5249" s="4">
        <v>2828.77571687</v>
      </c>
      <c r="B5249" s="4">
        <v>1.2356400000000001E-3</v>
      </c>
    </row>
    <row r="5250" spans="1:2" x14ac:dyDescent="0.35">
      <c r="A5250" s="4">
        <v>2829.2576207400002</v>
      </c>
      <c r="B5250" s="4">
        <v>1.06923E-3</v>
      </c>
    </row>
    <row r="5251" spans="1:2" x14ac:dyDescent="0.35">
      <c r="A5251" s="4">
        <v>2829.73952461</v>
      </c>
      <c r="B5251" s="4">
        <v>8.6890999999999997E-4</v>
      </c>
    </row>
    <row r="5252" spans="1:2" x14ac:dyDescent="0.35">
      <c r="A5252" s="4">
        <v>2830.2214284800002</v>
      </c>
      <c r="B5252" s="4">
        <v>6.6425000000000002E-4</v>
      </c>
    </row>
    <row r="5253" spans="1:2" x14ac:dyDescent="0.35">
      <c r="A5253" s="4">
        <v>2830.70333235</v>
      </c>
      <c r="B5253" s="4">
        <v>5.3633000000000001E-4</v>
      </c>
    </row>
    <row r="5254" spans="1:2" x14ac:dyDescent="0.35">
      <c r="A5254" s="4">
        <v>2831.1852362200002</v>
      </c>
      <c r="B5254" s="4">
        <v>4.2397000000000002E-4</v>
      </c>
    </row>
    <row r="5255" spans="1:2" x14ac:dyDescent="0.35">
      <c r="A5255" s="4">
        <v>2831.66714009</v>
      </c>
      <c r="B5255" s="4">
        <v>3.5857E-4</v>
      </c>
    </row>
    <row r="5256" spans="1:2" x14ac:dyDescent="0.35">
      <c r="A5256" s="4">
        <v>2832.1490439600002</v>
      </c>
      <c r="B5256" s="4">
        <v>3.7987999999999997E-4</v>
      </c>
    </row>
    <row r="5257" spans="1:2" x14ac:dyDescent="0.35">
      <c r="A5257" s="4">
        <v>2832.63094783</v>
      </c>
      <c r="B5257" s="4">
        <v>2.9756999999999999E-4</v>
      </c>
    </row>
    <row r="5258" spans="1:2" x14ac:dyDescent="0.35">
      <c r="A5258" s="4">
        <v>2833.1128517000002</v>
      </c>
      <c r="B5258" s="4">
        <v>1.6715999999999999E-4</v>
      </c>
    </row>
    <row r="5259" spans="1:2" x14ac:dyDescent="0.35">
      <c r="A5259" s="4">
        <v>2833.59475557</v>
      </c>
      <c r="B5259" s="4">
        <v>1.3872999999999999E-4</v>
      </c>
    </row>
    <row r="5260" spans="1:2" x14ac:dyDescent="0.35">
      <c r="A5260" s="4">
        <v>2834.0766594400002</v>
      </c>
      <c r="B5260" s="4">
        <v>7.9859999999999998E-5</v>
      </c>
    </row>
    <row r="5261" spans="1:2" x14ac:dyDescent="0.35">
      <c r="A5261" s="4">
        <v>2834.55856331</v>
      </c>
      <c r="B5261" s="4">
        <v>6.1970000000000005E-5</v>
      </c>
    </row>
    <row r="5262" spans="1:2" x14ac:dyDescent="0.35">
      <c r="A5262" s="4">
        <v>2835.0404671800002</v>
      </c>
      <c r="B5262" s="4">
        <v>6.2600000000000004E-5</v>
      </c>
    </row>
    <row r="5263" spans="1:2" x14ac:dyDescent="0.35">
      <c r="A5263" s="4">
        <v>2835.5223710499999</v>
      </c>
      <c r="B5263" s="4">
        <v>-4.74E-5</v>
      </c>
    </row>
    <row r="5264" spans="1:2" x14ac:dyDescent="0.35">
      <c r="A5264" s="4">
        <v>2836.0042749200002</v>
      </c>
      <c r="B5264" s="4">
        <v>-4.2960000000000002E-5</v>
      </c>
    </row>
    <row r="5265" spans="1:2" x14ac:dyDescent="0.35">
      <c r="A5265" s="4">
        <v>2836.4861787899999</v>
      </c>
      <c r="B5265" s="4">
        <v>5.7800000000000002E-5</v>
      </c>
    </row>
    <row r="5266" spans="1:2" x14ac:dyDescent="0.35">
      <c r="A5266" s="4">
        <v>2836.9680826600002</v>
      </c>
      <c r="B5266" s="4">
        <v>1.0789E-4</v>
      </c>
    </row>
    <row r="5267" spans="1:2" x14ac:dyDescent="0.35">
      <c r="A5267" s="4">
        <v>2837.4499865299999</v>
      </c>
      <c r="B5267" s="4">
        <v>1.6929E-4</v>
      </c>
    </row>
    <row r="5268" spans="1:2" x14ac:dyDescent="0.35">
      <c r="A5268" s="4">
        <v>2837.9318904000002</v>
      </c>
      <c r="B5268" s="4">
        <v>1.5882E-4</v>
      </c>
    </row>
    <row r="5269" spans="1:2" x14ac:dyDescent="0.35">
      <c r="A5269" s="4">
        <v>2838.4137942699999</v>
      </c>
      <c r="B5269" s="4">
        <v>9.5779999999999994E-5</v>
      </c>
    </row>
    <row r="5270" spans="1:2" x14ac:dyDescent="0.35">
      <c r="A5270" s="4">
        <v>2838.8956981400001</v>
      </c>
      <c r="B5270" s="4">
        <v>9.3490000000000001E-5</v>
      </c>
    </row>
    <row r="5271" spans="1:2" x14ac:dyDescent="0.35">
      <c r="A5271" s="4">
        <v>2839.3776020099999</v>
      </c>
      <c r="B5271" s="4">
        <v>8.2899999999999996E-5</v>
      </c>
    </row>
    <row r="5272" spans="1:2" x14ac:dyDescent="0.35">
      <c r="A5272" s="4">
        <v>2839.8595058800001</v>
      </c>
      <c r="B5272" s="4">
        <v>5.1829999999999997E-5</v>
      </c>
    </row>
    <row r="5273" spans="1:2" x14ac:dyDescent="0.35">
      <c r="A5273" s="4">
        <v>2840.3414097499999</v>
      </c>
      <c r="B5273" s="4">
        <v>6.9300000000000004E-5</v>
      </c>
    </row>
    <row r="5274" spans="1:2" x14ac:dyDescent="0.35">
      <c r="A5274" s="4">
        <v>2840.8233136200001</v>
      </c>
      <c r="B5274" s="4">
        <v>1.0831E-4</v>
      </c>
    </row>
    <row r="5275" spans="1:2" x14ac:dyDescent="0.35">
      <c r="A5275" s="4">
        <v>2841.3052174899999</v>
      </c>
      <c r="B5275" s="4">
        <v>1.2147E-4</v>
      </c>
    </row>
    <row r="5276" spans="1:2" x14ac:dyDescent="0.35">
      <c r="A5276" s="4">
        <v>2841.7871213600001</v>
      </c>
      <c r="B5276" s="4">
        <v>1.5080000000000001E-4</v>
      </c>
    </row>
    <row r="5277" spans="1:2" x14ac:dyDescent="0.35">
      <c r="A5277" s="4">
        <v>2842.2690252299999</v>
      </c>
      <c r="B5277" s="4">
        <v>2.0645E-4</v>
      </c>
    </row>
    <row r="5278" spans="1:2" x14ac:dyDescent="0.35">
      <c r="A5278" s="4">
        <v>2842.7509291000001</v>
      </c>
      <c r="B5278" s="4">
        <v>2.2826000000000001E-4</v>
      </c>
    </row>
    <row r="5279" spans="1:2" x14ac:dyDescent="0.35">
      <c r="A5279" s="4">
        <v>2843.2328329699999</v>
      </c>
      <c r="B5279" s="4">
        <v>2.3608E-4</v>
      </c>
    </row>
    <row r="5280" spans="1:2" x14ac:dyDescent="0.35">
      <c r="A5280" s="4">
        <v>2843.7147368400001</v>
      </c>
      <c r="B5280" s="4">
        <v>2.8148000000000002E-4</v>
      </c>
    </row>
    <row r="5281" spans="1:2" x14ac:dyDescent="0.35">
      <c r="A5281" s="4">
        <v>2844.1966407099999</v>
      </c>
      <c r="B5281" s="4">
        <v>3.7095999999999999E-4</v>
      </c>
    </row>
    <row r="5282" spans="1:2" x14ac:dyDescent="0.35">
      <c r="A5282" s="4">
        <v>2844.6785445800001</v>
      </c>
      <c r="B5282" s="4">
        <v>4.9770000000000001E-4</v>
      </c>
    </row>
    <row r="5283" spans="1:2" x14ac:dyDescent="0.35">
      <c r="A5283" s="4">
        <v>2845.1604484499999</v>
      </c>
      <c r="B5283" s="4">
        <v>6.1832E-4</v>
      </c>
    </row>
    <row r="5284" spans="1:2" x14ac:dyDescent="0.35">
      <c r="A5284" s="4">
        <v>2845.6423523200001</v>
      </c>
      <c r="B5284" s="4">
        <v>7.0733999999999999E-4</v>
      </c>
    </row>
    <row r="5285" spans="1:2" x14ac:dyDescent="0.35">
      <c r="A5285" s="4">
        <v>2846.1242561899999</v>
      </c>
      <c r="B5285" s="4">
        <v>8.5320000000000003E-4</v>
      </c>
    </row>
    <row r="5286" spans="1:2" x14ac:dyDescent="0.35">
      <c r="A5286" s="4">
        <v>2846.6061600600001</v>
      </c>
      <c r="B5286" s="4">
        <v>1.0834799999999999E-3</v>
      </c>
    </row>
    <row r="5287" spans="1:2" x14ac:dyDescent="0.35">
      <c r="A5287" s="4">
        <v>2847.0880639299999</v>
      </c>
      <c r="B5287" s="4">
        <v>1.2799199999999999E-3</v>
      </c>
    </row>
    <row r="5288" spans="1:2" x14ac:dyDescent="0.35">
      <c r="A5288" s="4">
        <v>2847.5699678000001</v>
      </c>
      <c r="B5288" s="4">
        <v>1.4007900000000001E-3</v>
      </c>
    </row>
    <row r="5289" spans="1:2" x14ac:dyDescent="0.35">
      <c r="A5289" s="4">
        <v>2848.0518716699999</v>
      </c>
      <c r="B5289" s="4">
        <v>1.4968E-3</v>
      </c>
    </row>
    <row r="5290" spans="1:2" x14ac:dyDescent="0.35">
      <c r="A5290" s="4">
        <v>2848.5337755400001</v>
      </c>
      <c r="B5290" s="4">
        <v>1.60176E-3</v>
      </c>
    </row>
    <row r="5291" spans="1:2" x14ac:dyDescent="0.35">
      <c r="A5291" s="4">
        <v>2849.0156794099998</v>
      </c>
      <c r="B5291" s="4">
        <v>1.74018E-3</v>
      </c>
    </row>
    <row r="5292" spans="1:2" x14ac:dyDescent="0.35">
      <c r="A5292" s="4">
        <v>2849.4975832800001</v>
      </c>
      <c r="B5292" s="4">
        <v>1.9119600000000001E-3</v>
      </c>
    </row>
    <row r="5293" spans="1:2" x14ac:dyDescent="0.35">
      <c r="A5293" s="4">
        <v>2849.9794871499998</v>
      </c>
      <c r="B5293" s="4">
        <v>2.0477099999999999E-3</v>
      </c>
    </row>
    <row r="5294" spans="1:2" x14ac:dyDescent="0.35">
      <c r="A5294" s="4">
        <v>2850.4613910200001</v>
      </c>
      <c r="B5294" s="4">
        <v>2.1242700000000002E-3</v>
      </c>
    </row>
    <row r="5295" spans="1:2" x14ac:dyDescent="0.35">
      <c r="A5295" s="4">
        <v>2850.9432948899998</v>
      </c>
      <c r="B5295" s="4">
        <v>2.2384700000000002E-3</v>
      </c>
    </row>
    <row r="5296" spans="1:2" x14ac:dyDescent="0.35">
      <c r="A5296" s="4">
        <v>2851.4251987600001</v>
      </c>
      <c r="B5296" s="4">
        <v>2.3661799999999998E-3</v>
      </c>
    </row>
    <row r="5297" spans="1:2" x14ac:dyDescent="0.35">
      <c r="A5297" s="4">
        <v>2851.9071026299998</v>
      </c>
      <c r="B5297" s="4">
        <v>2.4280600000000001E-3</v>
      </c>
    </row>
    <row r="5298" spans="1:2" x14ac:dyDescent="0.35">
      <c r="A5298" s="4">
        <v>2852.3890065000001</v>
      </c>
      <c r="B5298" s="4">
        <v>2.4487599999999999E-3</v>
      </c>
    </row>
    <row r="5299" spans="1:2" x14ac:dyDescent="0.35">
      <c r="A5299" s="4">
        <v>2852.8709103699998</v>
      </c>
      <c r="B5299" s="4">
        <v>2.4205300000000002E-3</v>
      </c>
    </row>
    <row r="5300" spans="1:2" x14ac:dyDescent="0.35">
      <c r="A5300" s="4">
        <v>2853.35281424</v>
      </c>
      <c r="B5300" s="4">
        <v>2.3507699999999999E-3</v>
      </c>
    </row>
    <row r="5301" spans="1:2" x14ac:dyDescent="0.35">
      <c r="A5301" s="4">
        <v>2853.8347181099998</v>
      </c>
      <c r="B5301" s="4">
        <v>2.2375400000000001E-3</v>
      </c>
    </row>
    <row r="5302" spans="1:2" x14ac:dyDescent="0.35">
      <c r="A5302" s="4">
        <v>2854.31662198</v>
      </c>
      <c r="B5302" s="4">
        <v>2.1016199999999998E-3</v>
      </c>
    </row>
    <row r="5303" spans="1:2" x14ac:dyDescent="0.35">
      <c r="A5303" s="4">
        <v>2854.7985258499998</v>
      </c>
      <c r="B5303" s="4">
        <v>1.99424E-3</v>
      </c>
    </row>
    <row r="5304" spans="1:2" x14ac:dyDescent="0.35">
      <c r="A5304" s="4">
        <v>2855.28042972</v>
      </c>
      <c r="B5304" s="4">
        <v>1.8632900000000001E-3</v>
      </c>
    </row>
    <row r="5305" spans="1:2" x14ac:dyDescent="0.35">
      <c r="A5305" s="4">
        <v>2855.7623335899998</v>
      </c>
      <c r="B5305" s="4">
        <v>1.7483399999999999E-3</v>
      </c>
    </row>
    <row r="5306" spans="1:2" x14ac:dyDescent="0.35">
      <c r="A5306" s="4">
        <v>2856.24423746</v>
      </c>
      <c r="B5306" s="4">
        <v>1.6736100000000001E-3</v>
      </c>
    </row>
    <row r="5307" spans="1:2" x14ac:dyDescent="0.35">
      <c r="A5307" s="4">
        <v>2856.7261413299998</v>
      </c>
      <c r="B5307" s="4">
        <v>1.5421300000000001E-3</v>
      </c>
    </row>
    <row r="5308" spans="1:2" x14ac:dyDescent="0.35">
      <c r="A5308" s="4">
        <v>2857.2080452</v>
      </c>
      <c r="B5308" s="4">
        <v>1.3924300000000001E-3</v>
      </c>
    </row>
    <row r="5309" spans="1:2" x14ac:dyDescent="0.35">
      <c r="A5309" s="4">
        <v>2857.6899490699998</v>
      </c>
      <c r="B5309" s="4">
        <v>1.2499900000000001E-3</v>
      </c>
    </row>
    <row r="5310" spans="1:2" x14ac:dyDescent="0.35">
      <c r="A5310" s="4">
        <v>2858.17185294</v>
      </c>
      <c r="B5310" s="4">
        <v>1.0312400000000001E-3</v>
      </c>
    </row>
    <row r="5311" spans="1:2" x14ac:dyDescent="0.35">
      <c r="A5311" s="4">
        <v>2858.6537568099998</v>
      </c>
      <c r="B5311" s="4">
        <v>7.8092999999999999E-4</v>
      </c>
    </row>
    <row r="5312" spans="1:2" x14ac:dyDescent="0.35">
      <c r="A5312" s="4">
        <v>2859.13566068</v>
      </c>
      <c r="B5312" s="4">
        <v>6.3349000000000001E-4</v>
      </c>
    </row>
    <row r="5313" spans="1:2" x14ac:dyDescent="0.35">
      <c r="A5313" s="4">
        <v>2859.6175645500002</v>
      </c>
      <c r="B5313" s="4">
        <v>5.6775E-4</v>
      </c>
    </row>
    <row r="5314" spans="1:2" x14ac:dyDescent="0.35">
      <c r="A5314" s="4">
        <v>2860.09946842</v>
      </c>
      <c r="B5314" s="4">
        <v>4.8119999999999999E-4</v>
      </c>
    </row>
    <row r="5315" spans="1:2" x14ac:dyDescent="0.35">
      <c r="A5315" s="4">
        <v>2860.5813722900002</v>
      </c>
      <c r="B5315" s="4">
        <v>3.6505000000000001E-4</v>
      </c>
    </row>
    <row r="5316" spans="1:2" x14ac:dyDescent="0.35">
      <c r="A5316" s="4">
        <v>2861.06327616</v>
      </c>
      <c r="B5316" s="4">
        <v>2.9823000000000002E-4</v>
      </c>
    </row>
    <row r="5317" spans="1:2" x14ac:dyDescent="0.35">
      <c r="A5317" s="4">
        <v>2861.5451800300002</v>
      </c>
      <c r="B5317" s="4">
        <v>3.2778000000000001E-4</v>
      </c>
    </row>
    <row r="5318" spans="1:2" x14ac:dyDescent="0.35">
      <c r="A5318" s="4">
        <v>2862.0270839</v>
      </c>
      <c r="B5318" s="4">
        <v>3.188E-4</v>
      </c>
    </row>
    <row r="5319" spans="1:2" x14ac:dyDescent="0.35">
      <c r="A5319" s="4">
        <v>2862.5089877700002</v>
      </c>
      <c r="B5319" s="4">
        <v>2.5038000000000003E-4</v>
      </c>
    </row>
    <row r="5320" spans="1:2" x14ac:dyDescent="0.35">
      <c r="A5320" s="4">
        <v>2862.99089164</v>
      </c>
      <c r="B5320" s="4">
        <v>2.4753999999999998E-4</v>
      </c>
    </row>
    <row r="5321" spans="1:2" x14ac:dyDescent="0.35">
      <c r="A5321" s="4">
        <v>2863.4727955100002</v>
      </c>
      <c r="B5321" s="4">
        <v>2.231E-4</v>
      </c>
    </row>
    <row r="5322" spans="1:2" x14ac:dyDescent="0.35">
      <c r="A5322" s="4">
        <v>2863.95469938</v>
      </c>
      <c r="B5322" s="4">
        <v>1.4275E-4</v>
      </c>
    </row>
    <row r="5323" spans="1:2" x14ac:dyDescent="0.35">
      <c r="A5323" s="4">
        <v>2864.4366032500002</v>
      </c>
      <c r="B5323" s="4">
        <v>9.2289999999999999E-5</v>
      </c>
    </row>
    <row r="5324" spans="1:2" x14ac:dyDescent="0.35">
      <c r="A5324" s="4">
        <v>2864.91850712</v>
      </c>
      <c r="B5324" s="4">
        <v>5.7370000000000001E-5</v>
      </c>
    </row>
    <row r="5325" spans="1:2" x14ac:dyDescent="0.35">
      <c r="A5325" s="4">
        <v>2865.4004109900002</v>
      </c>
      <c r="B5325" s="4">
        <v>2.673E-5</v>
      </c>
    </row>
    <row r="5326" spans="1:2" x14ac:dyDescent="0.35">
      <c r="A5326" s="4">
        <v>2865.88231486</v>
      </c>
      <c r="B5326" s="4">
        <v>1.183E-5</v>
      </c>
    </row>
    <row r="5327" spans="1:2" x14ac:dyDescent="0.35">
      <c r="A5327" s="4">
        <v>2866.3642187300002</v>
      </c>
      <c r="B5327" s="4">
        <v>2.9600000000000001E-5</v>
      </c>
    </row>
    <row r="5328" spans="1:2" x14ac:dyDescent="0.35">
      <c r="A5328" s="4">
        <v>2866.8461225999999</v>
      </c>
      <c r="B5328" s="4">
        <v>7.6160000000000003E-5</v>
      </c>
    </row>
    <row r="5329" spans="1:2" x14ac:dyDescent="0.35">
      <c r="A5329" s="4">
        <v>2867.3280264700002</v>
      </c>
      <c r="B5329" s="4">
        <v>1.1772E-4</v>
      </c>
    </row>
    <row r="5330" spans="1:2" x14ac:dyDescent="0.35">
      <c r="A5330" s="4">
        <v>2867.8099303399999</v>
      </c>
      <c r="B5330" s="4">
        <v>1.3694E-4</v>
      </c>
    </row>
    <row r="5331" spans="1:2" x14ac:dyDescent="0.35">
      <c r="A5331" s="4">
        <v>2868.2918342100002</v>
      </c>
      <c r="B5331" s="4">
        <v>1.2194E-4</v>
      </c>
    </row>
    <row r="5332" spans="1:2" x14ac:dyDescent="0.35">
      <c r="A5332" s="4">
        <v>2868.7737380799999</v>
      </c>
      <c r="B5332" s="4">
        <v>6.5729999999999996E-5</v>
      </c>
    </row>
    <row r="5333" spans="1:2" x14ac:dyDescent="0.35">
      <c r="A5333" s="4">
        <v>2869.2556419500002</v>
      </c>
      <c r="B5333" s="4">
        <v>1.44E-6</v>
      </c>
    </row>
    <row r="5334" spans="1:2" x14ac:dyDescent="0.35">
      <c r="A5334" s="4">
        <v>2869.7375458199999</v>
      </c>
      <c r="B5334" s="4">
        <v>-1.0519999999999999E-5</v>
      </c>
    </row>
    <row r="5335" spans="1:2" x14ac:dyDescent="0.35">
      <c r="A5335" s="4">
        <v>2870.2194496900001</v>
      </c>
      <c r="B5335" s="4">
        <v>4.1789999999999998E-5</v>
      </c>
    </row>
    <row r="5336" spans="1:2" x14ac:dyDescent="0.35">
      <c r="A5336" s="4">
        <v>2870.7013535599999</v>
      </c>
      <c r="B5336" s="4">
        <v>9.5500000000000004E-5</v>
      </c>
    </row>
    <row r="5337" spans="1:2" x14ac:dyDescent="0.35">
      <c r="A5337" s="4">
        <v>2871.1832574300001</v>
      </c>
      <c r="B5337" s="4">
        <v>7.6089999999999998E-5</v>
      </c>
    </row>
    <row r="5338" spans="1:2" x14ac:dyDescent="0.35">
      <c r="A5338" s="4">
        <v>2871.6651612999999</v>
      </c>
      <c r="B5338" s="4">
        <v>3.6619999999999998E-5</v>
      </c>
    </row>
    <row r="5339" spans="1:2" x14ac:dyDescent="0.35">
      <c r="A5339" s="4">
        <v>2872.1470651700001</v>
      </c>
      <c r="B5339" s="4">
        <v>7.0480000000000003E-5</v>
      </c>
    </row>
    <row r="5340" spans="1:2" x14ac:dyDescent="0.35">
      <c r="A5340" s="4">
        <v>2872.6289690399999</v>
      </c>
      <c r="B5340" s="4">
        <v>7.5900000000000002E-5</v>
      </c>
    </row>
    <row r="5341" spans="1:2" x14ac:dyDescent="0.35">
      <c r="A5341" s="4">
        <v>2873.1108729100001</v>
      </c>
      <c r="B5341" s="4">
        <v>5.9349999999999999E-5</v>
      </c>
    </row>
    <row r="5342" spans="1:2" x14ac:dyDescent="0.35">
      <c r="A5342" s="4">
        <v>2873.5927767799999</v>
      </c>
      <c r="B5342" s="4">
        <v>9.5160000000000004E-5</v>
      </c>
    </row>
    <row r="5343" spans="1:2" x14ac:dyDescent="0.35">
      <c r="A5343" s="4">
        <v>2874.0746806500001</v>
      </c>
      <c r="B5343" s="4">
        <v>1.0569999999999999E-4</v>
      </c>
    </row>
    <row r="5344" spans="1:2" x14ac:dyDescent="0.35">
      <c r="A5344" s="4">
        <v>2874.5565845199999</v>
      </c>
      <c r="B5344" s="4">
        <v>1.7312E-4</v>
      </c>
    </row>
    <row r="5345" spans="1:2" x14ac:dyDescent="0.35">
      <c r="A5345" s="4">
        <v>2875.0384883900001</v>
      </c>
      <c r="B5345" s="4">
        <v>2.5842999999999998E-4</v>
      </c>
    </row>
    <row r="5346" spans="1:2" x14ac:dyDescent="0.35">
      <c r="A5346" s="4">
        <v>2875.5203922599999</v>
      </c>
      <c r="B5346" s="4">
        <v>2.1273E-4</v>
      </c>
    </row>
    <row r="5347" spans="1:2" x14ac:dyDescent="0.35">
      <c r="A5347" s="4">
        <v>2876.0022961300001</v>
      </c>
      <c r="B5347" s="4">
        <v>1.7348E-4</v>
      </c>
    </row>
    <row r="5348" spans="1:2" x14ac:dyDescent="0.35">
      <c r="A5348" s="4">
        <v>2876.4841999999999</v>
      </c>
      <c r="B5348" s="4">
        <v>1.7374999999999999E-4</v>
      </c>
    </row>
    <row r="5349" spans="1:2" x14ac:dyDescent="0.35">
      <c r="A5349" s="4">
        <v>2876.9661038700001</v>
      </c>
      <c r="B5349" s="4">
        <v>7.7799999999999994E-5</v>
      </c>
    </row>
    <row r="5350" spans="1:2" x14ac:dyDescent="0.35">
      <c r="A5350" s="4">
        <v>2877.4480077399999</v>
      </c>
      <c r="B5350" s="4">
        <v>-7.2760000000000001E-5</v>
      </c>
    </row>
    <row r="5351" spans="1:2" x14ac:dyDescent="0.35">
      <c r="A5351" s="4">
        <v>2877.9299116100001</v>
      </c>
      <c r="B5351" s="4">
        <v>-6.0430000000000002E-5</v>
      </c>
    </row>
    <row r="5352" spans="1:2" x14ac:dyDescent="0.35">
      <c r="A5352" s="4">
        <v>2878.4118154799999</v>
      </c>
      <c r="B5352" s="4">
        <v>1.0724E-4</v>
      </c>
    </row>
    <row r="5353" spans="1:2" x14ac:dyDescent="0.35">
      <c r="A5353" s="4">
        <v>2878.8937193500001</v>
      </c>
      <c r="B5353" s="4">
        <v>1.6739000000000001E-4</v>
      </c>
    </row>
    <row r="5354" spans="1:2" x14ac:dyDescent="0.35">
      <c r="A5354" s="4">
        <v>2879.3756232199999</v>
      </c>
      <c r="B5354" s="4">
        <v>1.2320000000000001E-4</v>
      </c>
    </row>
    <row r="5355" spans="1:2" x14ac:dyDescent="0.35">
      <c r="A5355" s="4">
        <v>2879.8575270900001</v>
      </c>
      <c r="B5355" s="4">
        <v>7.9250000000000002E-5</v>
      </c>
    </row>
    <row r="5356" spans="1:2" x14ac:dyDescent="0.35">
      <c r="A5356" s="4">
        <v>2880.3394309599998</v>
      </c>
      <c r="B5356" s="4">
        <v>6.5279999999999998E-5</v>
      </c>
    </row>
    <row r="5357" spans="1:2" x14ac:dyDescent="0.35">
      <c r="A5357" s="4">
        <v>2880.8213348300001</v>
      </c>
      <c r="B5357" s="4">
        <v>8.1110000000000001E-5</v>
      </c>
    </row>
    <row r="5358" spans="1:2" x14ac:dyDescent="0.35">
      <c r="A5358" s="4">
        <v>2881.3032386999998</v>
      </c>
      <c r="B5358" s="4">
        <v>6.8170000000000006E-5</v>
      </c>
    </row>
    <row r="5359" spans="1:2" x14ac:dyDescent="0.35">
      <c r="A5359" s="4">
        <v>2881.7851425700001</v>
      </c>
      <c r="B5359" s="4">
        <v>1.0673E-4</v>
      </c>
    </row>
    <row r="5360" spans="1:2" x14ac:dyDescent="0.35">
      <c r="A5360" s="4">
        <v>2882.2670464399998</v>
      </c>
      <c r="B5360" s="4">
        <v>1.5168000000000001E-4</v>
      </c>
    </row>
    <row r="5361" spans="1:2" x14ac:dyDescent="0.35">
      <c r="A5361" s="4">
        <v>2882.7489503100001</v>
      </c>
      <c r="B5361" s="4">
        <v>1.4856E-4</v>
      </c>
    </row>
    <row r="5362" spans="1:2" x14ac:dyDescent="0.35">
      <c r="A5362" s="4">
        <v>2883.2308541799998</v>
      </c>
      <c r="B5362" s="4">
        <v>1.2956E-4</v>
      </c>
    </row>
    <row r="5363" spans="1:2" x14ac:dyDescent="0.35">
      <c r="A5363" s="4">
        <v>2883.71275805</v>
      </c>
      <c r="B5363" s="4">
        <v>2.8070000000000001E-5</v>
      </c>
    </row>
    <row r="5364" spans="1:2" x14ac:dyDescent="0.35">
      <c r="A5364" s="4">
        <v>2884.1946619199998</v>
      </c>
      <c r="B5364" s="4">
        <v>2.7270000000000001E-5</v>
      </c>
    </row>
    <row r="5365" spans="1:2" x14ac:dyDescent="0.35">
      <c r="A5365" s="4">
        <v>2884.67656579</v>
      </c>
      <c r="B5365" s="4">
        <v>1.4437E-4</v>
      </c>
    </row>
    <row r="5366" spans="1:2" x14ac:dyDescent="0.35">
      <c r="A5366" s="4">
        <v>2885.1584696599998</v>
      </c>
      <c r="B5366" s="4">
        <v>1.9570000000000001E-4</v>
      </c>
    </row>
    <row r="5367" spans="1:2" x14ac:dyDescent="0.35">
      <c r="A5367" s="4">
        <v>2885.64037353</v>
      </c>
      <c r="B5367" s="4">
        <v>2.1546E-4</v>
      </c>
    </row>
    <row r="5368" spans="1:2" x14ac:dyDescent="0.35">
      <c r="A5368" s="4">
        <v>2886.1222773999998</v>
      </c>
      <c r="B5368" s="4">
        <v>1.6338E-4</v>
      </c>
    </row>
    <row r="5369" spans="1:2" x14ac:dyDescent="0.35">
      <c r="A5369" s="4">
        <v>2886.60418127</v>
      </c>
      <c r="B5369" s="4">
        <v>1.5080000000000001E-4</v>
      </c>
    </row>
    <row r="5370" spans="1:2" x14ac:dyDescent="0.35">
      <c r="A5370" s="4">
        <v>2887.0860851399998</v>
      </c>
      <c r="B5370" s="4">
        <v>2.2902E-4</v>
      </c>
    </row>
    <row r="5371" spans="1:2" x14ac:dyDescent="0.35">
      <c r="A5371" s="4">
        <v>2887.56798901</v>
      </c>
      <c r="B5371" s="4">
        <v>2.1761999999999999E-4</v>
      </c>
    </row>
    <row r="5372" spans="1:2" x14ac:dyDescent="0.35">
      <c r="A5372" s="4">
        <v>2888.0498928799998</v>
      </c>
      <c r="B5372" s="4">
        <v>2.1782E-4</v>
      </c>
    </row>
    <row r="5373" spans="1:2" x14ac:dyDescent="0.35">
      <c r="A5373" s="4">
        <v>2888.53179675</v>
      </c>
      <c r="B5373" s="4">
        <v>2.4211999999999999E-4</v>
      </c>
    </row>
    <row r="5374" spans="1:2" x14ac:dyDescent="0.35">
      <c r="A5374" s="4">
        <v>2889.0137006199998</v>
      </c>
      <c r="B5374" s="4">
        <v>1.7919999999999999E-4</v>
      </c>
    </row>
    <row r="5375" spans="1:2" x14ac:dyDescent="0.35">
      <c r="A5375" s="4">
        <v>2889.49560449</v>
      </c>
      <c r="B5375" s="4">
        <v>9.9989999999999996E-5</v>
      </c>
    </row>
    <row r="5376" spans="1:2" x14ac:dyDescent="0.35">
      <c r="A5376" s="4">
        <v>2889.9775083599998</v>
      </c>
      <c r="B5376" s="4">
        <v>3.748E-5</v>
      </c>
    </row>
    <row r="5377" spans="1:2" x14ac:dyDescent="0.35">
      <c r="A5377" s="4">
        <v>2890.45941223</v>
      </c>
      <c r="B5377" s="4">
        <v>9.5100000000000004E-6</v>
      </c>
    </row>
    <row r="5378" spans="1:2" x14ac:dyDescent="0.35">
      <c r="A5378" s="4">
        <v>2890.9413161000002</v>
      </c>
      <c r="B5378" s="4">
        <v>6.8830000000000003E-5</v>
      </c>
    </row>
    <row r="5379" spans="1:2" x14ac:dyDescent="0.35">
      <c r="A5379" s="4">
        <v>2891.42321997</v>
      </c>
      <c r="B5379" s="4">
        <v>1.8518000000000001E-4</v>
      </c>
    </row>
    <row r="5380" spans="1:2" x14ac:dyDescent="0.35">
      <c r="A5380" s="4">
        <v>2891.9051238400002</v>
      </c>
      <c r="B5380" s="4">
        <v>1.9787E-4</v>
      </c>
    </row>
    <row r="5381" spans="1:2" x14ac:dyDescent="0.35">
      <c r="A5381" s="4">
        <v>2892.38702771</v>
      </c>
      <c r="B5381" s="4">
        <v>1.2522999999999999E-4</v>
      </c>
    </row>
    <row r="5382" spans="1:2" x14ac:dyDescent="0.35">
      <c r="A5382" s="4">
        <v>2892.8689315800002</v>
      </c>
      <c r="B5382" s="4">
        <v>1.3896000000000001E-4</v>
      </c>
    </row>
    <row r="5383" spans="1:2" x14ac:dyDescent="0.35">
      <c r="A5383" s="4">
        <v>2893.35083545</v>
      </c>
      <c r="B5383" s="4">
        <v>1.6639000000000001E-4</v>
      </c>
    </row>
    <row r="5384" spans="1:2" x14ac:dyDescent="0.35">
      <c r="A5384" s="4">
        <v>2893.8327393200002</v>
      </c>
      <c r="B5384" s="4">
        <v>1.6101000000000001E-4</v>
      </c>
    </row>
    <row r="5385" spans="1:2" x14ac:dyDescent="0.35">
      <c r="A5385" s="4">
        <v>2894.31464319</v>
      </c>
      <c r="B5385" s="4">
        <v>1.7624000000000001E-4</v>
      </c>
    </row>
    <row r="5386" spans="1:2" x14ac:dyDescent="0.35">
      <c r="A5386" s="4">
        <v>2894.7965470600002</v>
      </c>
      <c r="B5386" s="4">
        <v>1.3349999999999999E-4</v>
      </c>
    </row>
    <row r="5387" spans="1:2" x14ac:dyDescent="0.35">
      <c r="A5387" s="4">
        <v>2895.27845093</v>
      </c>
      <c r="B5387" s="4">
        <v>8.3399999999999994E-5</v>
      </c>
    </row>
    <row r="5388" spans="1:2" x14ac:dyDescent="0.35">
      <c r="A5388" s="4">
        <v>2895.7603548000002</v>
      </c>
      <c r="B5388" s="4">
        <v>1.2127E-4</v>
      </c>
    </row>
    <row r="5389" spans="1:2" x14ac:dyDescent="0.35">
      <c r="A5389" s="4">
        <v>2896.24225867</v>
      </c>
      <c r="B5389" s="4">
        <v>6.1589999999999998E-5</v>
      </c>
    </row>
    <row r="5390" spans="1:2" x14ac:dyDescent="0.35">
      <c r="A5390" s="4">
        <v>2896.7241625400002</v>
      </c>
      <c r="B5390" s="4">
        <v>-1.5650000000000001E-5</v>
      </c>
    </row>
    <row r="5391" spans="1:2" x14ac:dyDescent="0.35">
      <c r="A5391" s="4">
        <v>2897.2060664099999</v>
      </c>
      <c r="B5391" s="4">
        <v>1.283E-4</v>
      </c>
    </row>
    <row r="5392" spans="1:2" x14ac:dyDescent="0.35">
      <c r="A5392" s="4">
        <v>2897.6879702800002</v>
      </c>
      <c r="B5392" s="4">
        <v>1.9315000000000001E-4</v>
      </c>
    </row>
    <row r="5393" spans="1:2" x14ac:dyDescent="0.35">
      <c r="A5393" s="4">
        <v>2898.1698741499999</v>
      </c>
      <c r="B5393" s="4">
        <v>5.8109999999999998E-5</v>
      </c>
    </row>
    <row r="5394" spans="1:2" x14ac:dyDescent="0.35">
      <c r="A5394" s="4">
        <v>2898.6517780200002</v>
      </c>
      <c r="B5394" s="4">
        <v>2.0449999999999999E-5</v>
      </c>
    </row>
    <row r="5395" spans="1:2" x14ac:dyDescent="0.35">
      <c r="A5395" s="4">
        <v>2899.1336818899999</v>
      </c>
      <c r="B5395" s="4">
        <v>6.2100000000000005E-5</v>
      </c>
    </row>
    <row r="5396" spans="1:2" x14ac:dyDescent="0.35">
      <c r="A5396" s="4">
        <v>2899.6155857600002</v>
      </c>
      <c r="B5396" s="4">
        <v>3.7589999999999998E-5</v>
      </c>
    </row>
    <row r="5397" spans="1:2" x14ac:dyDescent="0.35">
      <c r="A5397" s="4">
        <v>2900.0974896299999</v>
      </c>
      <c r="B5397" s="4">
        <v>3.0939999999999999E-5</v>
      </c>
    </row>
    <row r="5398" spans="1:2" x14ac:dyDescent="0.35">
      <c r="A5398" s="4">
        <v>2900.5793935000002</v>
      </c>
      <c r="B5398" s="4">
        <v>8.1030000000000002E-5</v>
      </c>
    </row>
    <row r="5399" spans="1:2" x14ac:dyDescent="0.35">
      <c r="A5399" s="4">
        <v>2901.0612973699999</v>
      </c>
      <c r="B5399" s="4">
        <v>8.8189999999999994E-5</v>
      </c>
    </row>
    <row r="5400" spans="1:2" x14ac:dyDescent="0.35">
      <c r="A5400" s="4">
        <v>2901.5432012400001</v>
      </c>
      <c r="B5400" s="4">
        <v>5.613E-5</v>
      </c>
    </row>
    <row r="5401" spans="1:2" x14ac:dyDescent="0.35">
      <c r="A5401" s="4">
        <v>2902.0251051099999</v>
      </c>
      <c r="B5401" s="4">
        <v>3.6600000000000002E-5</v>
      </c>
    </row>
    <row r="5402" spans="1:2" x14ac:dyDescent="0.35">
      <c r="A5402" s="4">
        <v>2902.5070089800001</v>
      </c>
      <c r="B5402" s="4">
        <v>-3.201E-5</v>
      </c>
    </row>
    <row r="5403" spans="1:2" x14ac:dyDescent="0.35">
      <c r="A5403" s="4">
        <v>2902.9889128499999</v>
      </c>
      <c r="B5403" s="4">
        <v>-8.9989999999999997E-5</v>
      </c>
    </row>
    <row r="5404" spans="1:2" x14ac:dyDescent="0.35">
      <c r="A5404" s="4">
        <v>2903.4708167200001</v>
      </c>
      <c r="B5404" s="4">
        <v>2.9369999999999998E-5</v>
      </c>
    </row>
    <row r="5405" spans="1:2" x14ac:dyDescent="0.35">
      <c r="A5405" s="4">
        <v>2903.9527205899999</v>
      </c>
      <c r="B5405" s="4">
        <v>1.5679999999999999E-4</v>
      </c>
    </row>
    <row r="5406" spans="1:2" x14ac:dyDescent="0.35">
      <c r="A5406" s="4">
        <v>2904.4346244600001</v>
      </c>
      <c r="B5406" s="4">
        <v>7.9060000000000005E-5</v>
      </c>
    </row>
    <row r="5407" spans="1:2" x14ac:dyDescent="0.35">
      <c r="A5407" s="4">
        <v>2904.9165283299999</v>
      </c>
      <c r="B5407" s="4">
        <v>1.217E-5</v>
      </c>
    </row>
    <row r="5408" spans="1:2" x14ac:dyDescent="0.35">
      <c r="A5408" s="4">
        <v>2905.3984322000001</v>
      </c>
      <c r="B5408" s="4">
        <v>8.3579999999999996E-5</v>
      </c>
    </row>
    <row r="5409" spans="1:2" x14ac:dyDescent="0.35">
      <c r="A5409" s="4">
        <v>2905.8803360699999</v>
      </c>
      <c r="B5409" s="4">
        <v>1.0972999999999999E-4</v>
      </c>
    </row>
    <row r="5410" spans="1:2" x14ac:dyDescent="0.35">
      <c r="A5410" s="4">
        <v>2906.3622399400001</v>
      </c>
      <c r="B5410" s="4">
        <v>7.2089999999999996E-5</v>
      </c>
    </row>
    <row r="5411" spans="1:2" x14ac:dyDescent="0.35">
      <c r="A5411" s="4">
        <v>2906.8441438099999</v>
      </c>
      <c r="B5411" s="4">
        <v>5.6140000000000001E-5</v>
      </c>
    </row>
    <row r="5412" spans="1:2" x14ac:dyDescent="0.35">
      <c r="A5412" s="4">
        <v>2907.3260476800001</v>
      </c>
      <c r="B5412" s="4">
        <v>1.715E-5</v>
      </c>
    </row>
    <row r="5413" spans="1:2" x14ac:dyDescent="0.35">
      <c r="A5413" s="4">
        <v>2907.8079515499999</v>
      </c>
      <c r="B5413" s="4">
        <v>-1.169E-5</v>
      </c>
    </row>
    <row r="5414" spans="1:2" x14ac:dyDescent="0.35">
      <c r="A5414" s="4">
        <v>2908.2898554200001</v>
      </c>
      <c r="B5414" s="4">
        <v>5.7679999999999997E-5</v>
      </c>
    </row>
    <row r="5415" spans="1:2" x14ac:dyDescent="0.35">
      <c r="A5415" s="4">
        <v>2908.7717592899999</v>
      </c>
      <c r="B5415" s="4">
        <v>1.3185000000000001E-4</v>
      </c>
    </row>
    <row r="5416" spans="1:2" x14ac:dyDescent="0.35">
      <c r="A5416" s="4">
        <v>2909.2536631600001</v>
      </c>
      <c r="B5416" s="4">
        <v>1.3810999999999999E-4</v>
      </c>
    </row>
    <row r="5417" spans="1:2" x14ac:dyDescent="0.35">
      <c r="A5417" s="4">
        <v>2909.7355670299999</v>
      </c>
      <c r="B5417" s="4">
        <v>8.3709999999999996E-5</v>
      </c>
    </row>
    <row r="5418" spans="1:2" x14ac:dyDescent="0.35">
      <c r="A5418" s="4">
        <v>2910.2174709000001</v>
      </c>
      <c r="B5418" s="4">
        <v>-1.7220000000000001E-5</v>
      </c>
    </row>
    <row r="5419" spans="1:2" x14ac:dyDescent="0.35">
      <c r="A5419" s="4">
        <v>2910.6993747699998</v>
      </c>
      <c r="B5419" s="4">
        <v>-1.7600000000000001E-5</v>
      </c>
    </row>
    <row r="5420" spans="1:2" x14ac:dyDescent="0.35">
      <c r="A5420" s="4">
        <v>2911.1812786400001</v>
      </c>
      <c r="B5420" s="4">
        <v>4.9259999999999999E-5</v>
      </c>
    </row>
    <row r="5421" spans="1:2" x14ac:dyDescent="0.35">
      <c r="A5421" s="4">
        <v>2911.6631825099998</v>
      </c>
      <c r="B5421" s="4">
        <v>3.5110000000000001E-5</v>
      </c>
    </row>
    <row r="5422" spans="1:2" x14ac:dyDescent="0.35">
      <c r="A5422" s="4">
        <v>2912.1450863800001</v>
      </c>
      <c r="B5422" s="4">
        <v>4.1430000000000001E-5</v>
      </c>
    </row>
    <row r="5423" spans="1:2" x14ac:dyDescent="0.35">
      <c r="A5423" s="4">
        <v>2912.6269902499998</v>
      </c>
      <c r="B5423" s="4">
        <v>3.8460000000000001E-5</v>
      </c>
    </row>
    <row r="5424" spans="1:2" x14ac:dyDescent="0.35">
      <c r="A5424" s="4">
        <v>2913.1088941200001</v>
      </c>
      <c r="B5424" s="4">
        <v>2.0699999999999998E-5</v>
      </c>
    </row>
    <row r="5425" spans="1:2" x14ac:dyDescent="0.35">
      <c r="A5425" s="4">
        <v>2913.5907979899998</v>
      </c>
      <c r="B5425" s="4">
        <v>1.2182E-4</v>
      </c>
    </row>
    <row r="5426" spans="1:2" x14ac:dyDescent="0.35">
      <c r="A5426" s="4">
        <v>2914.0727018600001</v>
      </c>
      <c r="B5426" s="4">
        <v>1.9408000000000001E-4</v>
      </c>
    </row>
    <row r="5427" spans="1:2" x14ac:dyDescent="0.35">
      <c r="A5427" s="4">
        <v>2914.5546057299998</v>
      </c>
      <c r="B5427" s="4">
        <v>1.0588E-4</v>
      </c>
    </row>
    <row r="5428" spans="1:2" x14ac:dyDescent="0.35">
      <c r="A5428" s="4">
        <v>2915.0365096</v>
      </c>
      <c r="B5428" s="4">
        <v>-3.19E-6</v>
      </c>
    </row>
    <row r="5429" spans="1:2" x14ac:dyDescent="0.35">
      <c r="A5429" s="4">
        <v>2915.5184134699998</v>
      </c>
      <c r="B5429" s="4">
        <v>3.4619999999999997E-5</v>
      </c>
    </row>
    <row r="5430" spans="1:2" x14ac:dyDescent="0.35">
      <c r="A5430" s="4">
        <v>2916.00031734</v>
      </c>
      <c r="B5430" s="4">
        <v>1.2059E-4</v>
      </c>
    </row>
    <row r="5431" spans="1:2" x14ac:dyDescent="0.35">
      <c r="A5431" s="4">
        <v>2916.4822212099998</v>
      </c>
      <c r="B5431" s="4">
        <v>1.1579999999999999E-5</v>
      </c>
    </row>
    <row r="5432" spans="1:2" x14ac:dyDescent="0.35">
      <c r="A5432" s="4">
        <v>2916.96412508</v>
      </c>
      <c r="B5432" s="4">
        <v>-1.3210000000000001E-4</v>
      </c>
    </row>
    <row r="5433" spans="1:2" x14ac:dyDescent="0.35">
      <c r="A5433" s="4">
        <v>2917.4460289499998</v>
      </c>
      <c r="B5433" s="4">
        <v>-2.2779999999999999E-5</v>
      </c>
    </row>
    <row r="5434" spans="1:2" x14ac:dyDescent="0.35">
      <c r="A5434" s="4">
        <v>2917.92793282</v>
      </c>
      <c r="B5434" s="4">
        <v>1.3676000000000001E-4</v>
      </c>
    </row>
    <row r="5435" spans="1:2" x14ac:dyDescent="0.35">
      <c r="A5435" s="4">
        <v>2918.4098366899998</v>
      </c>
      <c r="B5435" s="4">
        <v>1.1839E-4</v>
      </c>
    </row>
    <row r="5436" spans="1:2" x14ac:dyDescent="0.35">
      <c r="A5436" s="4">
        <v>2918.89174056</v>
      </c>
      <c r="B5436" s="4">
        <v>1.8470000000000001E-5</v>
      </c>
    </row>
    <row r="5437" spans="1:2" x14ac:dyDescent="0.35">
      <c r="A5437" s="4">
        <v>2919.3736444299998</v>
      </c>
      <c r="B5437" s="4">
        <v>-1.7750000000000001E-5</v>
      </c>
    </row>
    <row r="5438" spans="1:2" x14ac:dyDescent="0.35">
      <c r="A5438" s="4">
        <v>2919.8555483</v>
      </c>
      <c r="B5438" s="4">
        <v>5.1350000000000001E-5</v>
      </c>
    </row>
    <row r="5439" spans="1:2" x14ac:dyDescent="0.35">
      <c r="A5439" s="4">
        <v>2920.3374521699998</v>
      </c>
      <c r="B5439" s="4">
        <v>1.0427E-4</v>
      </c>
    </row>
    <row r="5440" spans="1:2" x14ac:dyDescent="0.35">
      <c r="A5440" s="4">
        <v>2920.81935604</v>
      </c>
      <c r="B5440" s="4">
        <v>7.0870000000000004E-5</v>
      </c>
    </row>
    <row r="5441" spans="1:2" x14ac:dyDescent="0.35">
      <c r="A5441" s="4">
        <v>2921.3012599100002</v>
      </c>
      <c r="B5441" s="4">
        <v>5.5970000000000001E-5</v>
      </c>
    </row>
    <row r="5442" spans="1:2" x14ac:dyDescent="0.35">
      <c r="A5442" s="4">
        <v>2921.78316378</v>
      </c>
      <c r="B5442" s="4">
        <v>1.8559999999999998E-5</v>
      </c>
    </row>
    <row r="5443" spans="1:2" x14ac:dyDescent="0.35">
      <c r="A5443" s="4">
        <v>2922.2650676500002</v>
      </c>
      <c r="B5443" s="4">
        <v>-7.2949999999999998E-5</v>
      </c>
    </row>
    <row r="5444" spans="1:2" x14ac:dyDescent="0.35">
      <c r="A5444" s="4">
        <v>2922.74697152</v>
      </c>
      <c r="B5444" s="4">
        <v>-8.0279999999999997E-5</v>
      </c>
    </row>
    <row r="5445" spans="1:2" x14ac:dyDescent="0.35">
      <c r="A5445" s="4">
        <v>2923.2288753900002</v>
      </c>
      <c r="B5445" s="4">
        <v>4.952E-5</v>
      </c>
    </row>
    <row r="5446" spans="1:2" x14ac:dyDescent="0.35">
      <c r="A5446" s="4">
        <v>2923.71077926</v>
      </c>
      <c r="B5446" s="4">
        <v>1.2144E-4</v>
      </c>
    </row>
    <row r="5447" spans="1:2" x14ac:dyDescent="0.35">
      <c r="A5447" s="4">
        <v>2924.1926831300002</v>
      </c>
      <c r="B5447" s="4">
        <v>6.9109999999999994E-5</v>
      </c>
    </row>
    <row r="5448" spans="1:2" x14ac:dyDescent="0.35">
      <c r="A5448" s="4">
        <v>2924.674587</v>
      </c>
      <c r="B5448" s="4">
        <v>7.7609999999999997E-5</v>
      </c>
    </row>
    <row r="5449" spans="1:2" x14ac:dyDescent="0.35">
      <c r="A5449" s="4">
        <v>2925.1564908700002</v>
      </c>
      <c r="B5449" s="4">
        <v>1.167E-4</v>
      </c>
    </row>
    <row r="5450" spans="1:2" x14ac:dyDescent="0.35">
      <c r="A5450" s="4">
        <v>2925.63839474</v>
      </c>
      <c r="B5450" s="4">
        <v>1.1187E-4</v>
      </c>
    </row>
    <row r="5451" spans="1:2" x14ac:dyDescent="0.35">
      <c r="A5451" s="4">
        <v>2926.1202986100002</v>
      </c>
      <c r="B5451" s="4">
        <v>9.6669999999999994E-5</v>
      </c>
    </row>
    <row r="5452" spans="1:2" x14ac:dyDescent="0.35">
      <c r="A5452" s="4">
        <v>2926.60220248</v>
      </c>
      <c r="B5452" s="4">
        <v>6.7399999999999998E-5</v>
      </c>
    </row>
    <row r="5453" spans="1:2" x14ac:dyDescent="0.35">
      <c r="A5453" s="4">
        <v>2927.0841063500002</v>
      </c>
      <c r="B5453" s="4">
        <v>1.8490000000000001E-5</v>
      </c>
    </row>
    <row r="5454" spans="1:2" x14ac:dyDescent="0.35">
      <c r="A5454" s="4">
        <v>2927.56601022</v>
      </c>
      <c r="B5454" s="4">
        <v>-1.6189999999999999E-5</v>
      </c>
    </row>
    <row r="5455" spans="1:2" x14ac:dyDescent="0.35">
      <c r="A5455" s="4">
        <v>2928.0479140900002</v>
      </c>
      <c r="B5455" s="4">
        <v>9.55E-6</v>
      </c>
    </row>
    <row r="5456" spans="1:2" x14ac:dyDescent="0.35">
      <c r="A5456" s="4">
        <v>2928.5298179599999</v>
      </c>
      <c r="B5456" s="4">
        <v>8.1370000000000002E-5</v>
      </c>
    </row>
    <row r="5457" spans="1:2" x14ac:dyDescent="0.35">
      <c r="A5457" s="4">
        <v>2929.0117218300002</v>
      </c>
      <c r="B5457" s="4">
        <v>1.4306E-4</v>
      </c>
    </row>
    <row r="5458" spans="1:2" x14ac:dyDescent="0.35">
      <c r="A5458" s="4">
        <v>2929.4936256999999</v>
      </c>
      <c r="B5458" s="4">
        <v>1.5872999999999999E-4</v>
      </c>
    </row>
    <row r="5459" spans="1:2" x14ac:dyDescent="0.35">
      <c r="A5459" s="4">
        <v>2929.9755295700002</v>
      </c>
      <c r="B5459" s="4">
        <v>1.0643E-4</v>
      </c>
    </row>
    <row r="5460" spans="1:2" x14ac:dyDescent="0.35">
      <c r="A5460" s="4">
        <v>2930.4574334399999</v>
      </c>
      <c r="B5460" s="4">
        <v>2.9430000000000001E-5</v>
      </c>
    </row>
    <row r="5461" spans="1:2" x14ac:dyDescent="0.35">
      <c r="A5461" s="4">
        <v>2930.9393373100002</v>
      </c>
      <c r="B5461" s="4">
        <v>-2.4399999999999999E-6</v>
      </c>
    </row>
    <row r="5462" spans="1:2" x14ac:dyDescent="0.35">
      <c r="A5462" s="4">
        <v>2931.4212411799999</v>
      </c>
      <c r="B5462" s="4">
        <v>2.5900000000000002E-6</v>
      </c>
    </row>
    <row r="5463" spans="1:2" x14ac:dyDescent="0.35">
      <c r="A5463" s="4">
        <v>2931.9031450500001</v>
      </c>
      <c r="B5463" s="4">
        <v>2.6380000000000002E-5</v>
      </c>
    </row>
    <row r="5464" spans="1:2" x14ac:dyDescent="0.35">
      <c r="A5464" s="4">
        <v>2932.3850489199999</v>
      </c>
      <c r="B5464" s="4">
        <v>8.8900000000000006E-5</v>
      </c>
    </row>
    <row r="5465" spans="1:2" x14ac:dyDescent="0.35">
      <c r="A5465" s="4">
        <v>2932.8669527900001</v>
      </c>
      <c r="B5465" s="4">
        <v>1.0665E-4</v>
      </c>
    </row>
    <row r="5466" spans="1:2" x14ac:dyDescent="0.35">
      <c r="A5466" s="4">
        <v>2933.3488566599999</v>
      </c>
      <c r="B5466" s="4">
        <v>3.1649999999999997E-5</v>
      </c>
    </row>
    <row r="5467" spans="1:2" x14ac:dyDescent="0.35">
      <c r="A5467" s="4">
        <v>2933.8307605300001</v>
      </c>
      <c r="B5467" s="4">
        <v>8.8699999999999998E-6</v>
      </c>
    </row>
    <row r="5468" spans="1:2" x14ac:dyDescent="0.35">
      <c r="A5468" s="4">
        <v>2934.3126643999999</v>
      </c>
      <c r="B5468" s="4">
        <v>5.5290000000000001E-5</v>
      </c>
    </row>
    <row r="5469" spans="1:2" x14ac:dyDescent="0.35">
      <c r="A5469" s="4">
        <v>2934.7945682700001</v>
      </c>
      <c r="B5469" s="4">
        <v>5.0399999999999999E-5</v>
      </c>
    </row>
    <row r="5470" spans="1:2" x14ac:dyDescent="0.35">
      <c r="A5470" s="4">
        <v>2935.2764721399999</v>
      </c>
      <c r="B5470" s="4">
        <v>7.7319999999999998E-5</v>
      </c>
    </row>
    <row r="5471" spans="1:2" x14ac:dyDescent="0.35">
      <c r="A5471" s="4">
        <v>2935.7583760100001</v>
      </c>
      <c r="B5471" s="4">
        <v>1.6933000000000001E-4</v>
      </c>
    </row>
    <row r="5472" spans="1:2" x14ac:dyDescent="0.35">
      <c r="A5472" s="4">
        <v>2936.2402798799999</v>
      </c>
      <c r="B5472" s="4">
        <v>1.5899999999999999E-4</v>
      </c>
    </row>
    <row r="5473" spans="1:2" x14ac:dyDescent="0.35">
      <c r="A5473" s="4">
        <v>2936.7221837500001</v>
      </c>
      <c r="B5473" s="4">
        <v>1.2287999999999999E-4</v>
      </c>
    </row>
    <row r="5474" spans="1:2" x14ac:dyDescent="0.35">
      <c r="A5474" s="4">
        <v>2937.2040876199999</v>
      </c>
      <c r="B5474" s="4">
        <v>1.3212E-4</v>
      </c>
    </row>
    <row r="5475" spans="1:2" x14ac:dyDescent="0.35">
      <c r="A5475" s="4">
        <v>2937.6859914900001</v>
      </c>
      <c r="B5475" s="4">
        <v>6.0359999999999998E-5</v>
      </c>
    </row>
    <row r="5476" spans="1:2" x14ac:dyDescent="0.35">
      <c r="A5476" s="4">
        <v>2938.1678953599999</v>
      </c>
      <c r="B5476" s="4">
        <v>5.4299999999999998E-5</v>
      </c>
    </row>
    <row r="5477" spans="1:2" x14ac:dyDescent="0.35">
      <c r="A5477" s="4">
        <v>2938.6497992300001</v>
      </c>
      <c r="B5477" s="4">
        <v>1.3229999999999999E-4</v>
      </c>
    </row>
    <row r="5478" spans="1:2" x14ac:dyDescent="0.35">
      <c r="A5478" s="4">
        <v>2939.1317030999999</v>
      </c>
      <c r="B5478" s="4">
        <v>1.2680999999999999E-4</v>
      </c>
    </row>
    <row r="5479" spans="1:2" x14ac:dyDescent="0.35">
      <c r="A5479" s="4">
        <v>2939.6136069700001</v>
      </c>
      <c r="B5479" s="4">
        <v>1.1362999999999999E-4</v>
      </c>
    </row>
    <row r="5480" spans="1:2" x14ac:dyDescent="0.35">
      <c r="A5480" s="4">
        <v>2940.0955108399999</v>
      </c>
      <c r="B5480" s="4">
        <v>8.2550000000000001E-5</v>
      </c>
    </row>
    <row r="5481" spans="1:2" x14ac:dyDescent="0.35">
      <c r="A5481" s="4">
        <v>2940.5774147100001</v>
      </c>
      <c r="B5481" s="4">
        <v>5.0710000000000001E-5</v>
      </c>
    </row>
    <row r="5482" spans="1:2" x14ac:dyDescent="0.35">
      <c r="A5482" s="4">
        <v>2941.0593185799999</v>
      </c>
      <c r="B5482" s="4">
        <v>5.7500000000000002E-5</v>
      </c>
    </row>
    <row r="5483" spans="1:2" x14ac:dyDescent="0.35">
      <c r="A5483" s="4">
        <v>2941.5412224500001</v>
      </c>
      <c r="B5483" s="4">
        <v>7.0439999999999996E-5</v>
      </c>
    </row>
    <row r="5484" spans="1:2" x14ac:dyDescent="0.35">
      <c r="A5484" s="4">
        <v>2942.0231263199998</v>
      </c>
      <c r="B5484" s="4">
        <v>4.1569999999999997E-5</v>
      </c>
    </row>
    <row r="5485" spans="1:2" x14ac:dyDescent="0.35">
      <c r="A5485" s="4">
        <v>2942.5050301900001</v>
      </c>
      <c r="B5485" s="4">
        <v>-4.21E-5</v>
      </c>
    </row>
    <row r="5486" spans="1:2" x14ac:dyDescent="0.35">
      <c r="A5486" s="4">
        <v>2942.9869340599998</v>
      </c>
      <c r="B5486" s="4">
        <v>-8.2399999999999997E-5</v>
      </c>
    </row>
    <row r="5487" spans="1:2" x14ac:dyDescent="0.35">
      <c r="A5487" s="4">
        <v>2943.4688379300001</v>
      </c>
      <c r="B5487" s="4">
        <v>-9.6890000000000002E-5</v>
      </c>
    </row>
    <row r="5488" spans="1:2" x14ac:dyDescent="0.35">
      <c r="A5488" s="4">
        <v>2943.9507417999998</v>
      </c>
      <c r="B5488" s="4">
        <v>-1.0778E-4</v>
      </c>
    </row>
    <row r="5489" spans="1:2" x14ac:dyDescent="0.35">
      <c r="A5489" s="4">
        <v>2944.4326456700001</v>
      </c>
      <c r="B5489" s="4">
        <v>7.5000000000000002E-6</v>
      </c>
    </row>
    <row r="5490" spans="1:2" x14ac:dyDescent="0.35">
      <c r="A5490" s="4">
        <v>2944.9145495399998</v>
      </c>
      <c r="B5490" s="4">
        <v>1.8069000000000001E-4</v>
      </c>
    </row>
    <row r="5491" spans="1:2" x14ac:dyDescent="0.35">
      <c r="A5491" s="4">
        <v>2945.39645341</v>
      </c>
      <c r="B5491" s="4">
        <v>1.5699E-4</v>
      </c>
    </row>
    <row r="5492" spans="1:2" x14ac:dyDescent="0.35">
      <c r="A5492" s="4">
        <v>2945.8783572799998</v>
      </c>
      <c r="B5492" s="4">
        <v>5.3390000000000002E-5</v>
      </c>
    </row>
    <row r="5493" spans="1:2" x14ac:dyDescent="0.35">
      <c r="A5493" s="4">
        <v>2946.36026115</v>
      </c>
      <c r="B5493" s="4">
        <v>3.2549999999999998E-5</v>
      </c>
    </row>
    <row r="5494" spans="1:2" x14ac:dyDescent="0.35">
      <c r="A5494" s="4">
        <v>2946.8421650199998</v>
      </c>
      <c r="B5494" s="4">
        <v>8.5309999999999995E-5</v>
      </c>
    </row>
    <row r="5495" spans="1:2" x14ac:dyDescent="0.35">
      <c r="A5495" s="4">
        <v>2947.32406889</v>
      </c>
      <c r="B5495" s="4">
        <v>3.0020000000000001E-5</v>
      </c>
    </row>
    <row r="5496" spans="1:2" x14ac:dyDescent="0.35">
      <c r="A5496" s="4">
        <v>2947.8059727599998</v>
      </c>
      <c r="B5496" s="4">
        <v>-1.8159999999999999E-5</v>
      </c>
    </row>
    <row r="5497" spans="1:2" x14ac:dyDescent="0.35">
      <c r="A5497" s="4">
        <v>2948.28787663</v>
      </c>
      <c r="B5497" s="4">
        <v>6.5660000000000005E-5</v>
      </c>
    </row>
    <row r="5498" spans="1:2" x14ac:dyDescent="0.35">
      <c r="A5498" s="4">
        <v>2948.7697804999998</v>
      </c>
      <c r="B5498" s="4">
        <v>7.9859999999999998E-5</v>
      </c>
    </row>
    <row r="5499" spans="1:2" x14ac:dyDescent="0.35">
      <c r="A5499" s="4">
        <v>2949.25168437</v>
      </c>
      <c r="B5499" s="4">
        <v>5.3949999999999997E-5</v>
      </c>
    </row>
    <row r="5500" spans="1:2" x14ac:dyDescent="0.35">
      <c r="A5500" s="4">
        <v>2949.7335882399998</v>
      </c>
      <c r="B5500" s="4">
        <v>6.1950000000000001E-5</v>
      </c>
    </row>
    <row r="5501" spans="1:2" x14ac:dyDescent="0.35">
      <c r="A5501" s="4">
        <v>2950.21549211</v>
      </c>
      <c r="B5501" s="4">
        <v>3.129E-5</v>
      </c>
    </row>
    <row r="5502" spans="1:2" x14ac:dyDescent="0.35">
      <c r="A5502" s="4">
        <v>2950.6973959799998</v>
      </c>
      <c r="B5502" s="4">
        <v>3.3250000000000002E-5</v>
      </c>
    </row>
    <row r="5503" spans="1:2" x14ac:dyDescent="0.35">
      <c r="A5503" s="4">
        <v>2951.17929985</v>
      </c>
      <c r="B5503" s="4">
        <v>8.4590000000000002E-5</v>
      </c>
    </row>
    <row r="5504" spans="1:2" x14ac:dyDescent="0.35">
      <c r="A5504" s="4">
        <v>2951.6612037199998</v>
      </c>
      <c r="B5504" s="4">
        <v>9.692E-5</v>
      </c>
    </row>
    <row r="5505" spans="1:2" x14ac:dyDescent="0.35">
      <c r="A5505" s="4">
        <v>2952.14310759</v>
      </c>
      <c r="B5505" s="4">
        <v>2.8750000000000001E-5</v>
      </c>
    </row>
    <row r="5506" spans="1:2" x14ac:dyDescent="0.35">
      <c r="A5506" s="4">
        <v>2952.6250114600002</v>
      </c>
      <c r="B5506" s="4">
        <v>-3.029E-5</v>
      </c>
    </row>
    <row r="5507" spans="1:2" x14ac:dyDescent="0.35">
      <c r="A5507" s="4">
        <v>2953.10691533</v>
      </c>
      <c r="B5507" s="4">
        <v>3.9230000000000002E-5</v>
      </c>
    </row>
    <row r="5508" spans="1:2" x14ac:dyDescent="0.35">
      <c r="A5508" s="4">
        <v>2953.5888192000002</v>
      </c>
      <c r="B5508" s="4">
        <v>8.9220000000000003E-5</v>
      </c>
    </row>
    <row r="5509" spans="1:2" x14ac:dyDescent="0.35">
      <c r="A5509" s="4">
        <v>2954.07072307</v>
      </c>
      <c r="B5509" s="4">
        <v>2.3629999999999999E-5</v>
      </c>
    </row>
    <row r="5510" spans="1:2" x14ac:dyDescent="0.35">
      <c r="A5510" s="4">
        <v>2954.5526269400002</v>
      </c>
      <c r="B5510" s="4">
        <v>5.4099999999999999E-6</v>
      </c>
    </row>
    <row r="5511" spans="1:2" x14ac:dyDescent="0.35">
      <c r="A5511" s="4">
        <v>2955.03453081</v>
      </c>
      <c r="B5511" s="4">
        <v>-1.713E-5</v>
      </c>
    </row>
    <row r="5512" spans="1:2" x14ac:dyDescent="0.35">
      <c r="A5512" s="4">
        <v>2955.5164346800002</v>
      </c>
      <c r="B5512" s="4">
        <v>-3.2589999999999998E-5</v>
      </c>
    </row>
    <row r="5513" spans="1:2" x14ac:dyDescent="0.35">
      <c r="A5513" s="4">
        <v>2955.99833855</v>
      </c>
      <c r="B5513" s="4">
        <v>1.0888E-4</v>
      </c>
    </row>
    <row r="5514" spans="1:2" x14ac:dyDescent="0.35">
      <c r="A5514" s="4">
        <v>2956.4802424200002</v>
      </c>
      <c r="B5514" s="4">
        <v>1.762E-4</v>
      </c>
    </row>
    <row r="5515" spans="1:2" x14ac:dyDescent="0.35">
      <c r="A5515" s="4">
        <v>2956.96214629</v>
      </c>
      <c r="B5515" s="4">
        <v>8.0080000000000006E-5</v>
      </c>
    </row>
    <row r="5516" spans="1:2" x14ac:dyDescent="0.35">
      <c r="A5516" s="4">
        <v>2957.4440501600002</v>
      </c>
      <c r="B5516" s="4">
        <v>-1.004E-5</v>
      </c>
    </row>
    <row r="5517" spans="1:2" x14ac:dyDescent="0.35">
      <c r="A5517" s="4">
        <v>2957.92595403</v>
      </c>
      <c r="B5517" s="4">
        <v>-1.0062E-4</v>
      </c>
    </row>
    <row r="5518" spans="1:2" x14ac:dyDescent="0.35">
      <c r="A5518" s="4">
        <v>2958.4078579000002</v>
      </c>
      <c r="B5518" s="4">
        <v>-9.9300000000000001E-5</v>
      </c>
    </row>
    <row r="5519" spans="1:2" x14ac:dyDescent="0.35">
      <c r="A5519" s="4">
        <v>2958.88976177</v>
      </c>
      <c r="B5519" s="4">
        <v>-2.2589999999999999E-5</v>
      </c>
    </row>
    <row r="5520" spans="1:2" x14ac:dyDescent="0.35">
      <c r="A5520" s="4">
        <v>2959.3716656400002</v>
      </c>
      <c r="B5520" s="4">
        <v>2.588E-5</v>
      </c>
    </row>
    <row r="5521" spans="1:2" x14ac:dyDescent="0.35">
      <c r="A5521" s="4">
        <v>2959.8535695099999</v>
      </c>
      <c r="B5521" s="4">
        <v>8.42E-5</v>
      </c>
    </row>
    <row r="5522" spans="1:2" x14ac:dyDescent="0.35">
      <c r="A5522" s="4">
        <v>2960.3354733800002</v>
      </c>
      <c r="B5522" s="4">
        <v>1.0588E-4</v>
      </c>
    </row>
    <row r="5523" spans="1:2" x14ac:dyDescent="0.35">
      <c r="A5523" s="4">
        <v>2960.8173772499999</v>
      </c>
      <c r="B5523" s="4">
        <v>8.9980000000000002E-5</v>
      </c>
    </row>
    <row r="5524" spans="1:2" x14ac:dyDescent="0.35">
      <c r="A5524" s="4">
        <v>2961.2992811200002</v>
      </c>
      <c r="B5524" s="4">
        <v>4.8479999999999997E-5</v>
      </c>
    </row>
    <row r="5525" spans="1:2" x14ac:dyDescent="0.35">
      <c r="A5525" s="4">
        <v>2961.7811849899999</v>
      </c>
      <c r="B5525" s="4">
        <v>-2.1739999999999999E-5</v>
      </c>
    </row>
    <row r="5526" spans="1:2" x14ac:dyDescent="0.35">
      <c r="A5526" s="4">
        <v>2962.2630888600002</v>
      </c>
      <c r="B5526" s="4">
        <v>-3.2759999999999998E-5</v>
      </c>
    </row>
    <row r="5527" spans="1:2" x14ac:dyDescent="0.35">
      <c r="A5527" s="4">
        <v>2962.7449927299999</v>
      </c>
      <c r="B5527" s="4">
        <v>-2.3439999999999999E-5</v>
      </c>
    </row>
    <row r="5528" spans="1:2" x14ac:dyDescent="0.35">
      <c r="A5528" s="4">
        <v>2963.2268966000001</v>
      </c>
      <c r="B5528" s="4">
        <v>-5.2500000000000002E-5</v>
      </c>
    </row>
    <row r="5529" spans="1:2" x14ac:dyDescent="0.35">
      <c r="A5529" s="4">
        <v>2963.7088004699999</v>
      </c>
      <c r="B5529" s="4">
        <v>-2.1520000000000001E-5</v>
      </c>
    </row>
    <row r="5530" spans="1:2" x14ac:dyDescent="0.35">
      <c r="A5530" s="4">
        <v>2964.1907043400001</v>
      </c>
      <c r="B5530" s="4">
        <v>5.0640000000000003E-5</v>
      </c>
    </row>
    <row r="5531" spans="1:2" x14ac:dyDescent="0.35">
      <c r="A5531" s="4">
        <v>2964.6726082099999</v>
      </c>
      <c r="B5531" s="4">
        <v>1.8940000000000002E-5</v>
      </c>
    </row>
    <row r="5532" spans="1:2" x14ac:dyDescent="0.35">
      <c r="A5532" s="4">
        <v>2965.1545120800001</v>
      </c>
      <c r="B5532" s="4">
        <v>5.5120000000000001E-5</v>
      </c>
    </row>
    <row r="5533" spans="1:2" x14ac:dyDescent="0.35">
      <c r="A5533" s="4">
        <v>2965.6364159499999</v>
      </c>
      <c r="B5533" s="4">
        <v>1.4467000000000001E-4</v>
      </c>
    </row>
    <row r="5534" spans="1:2" x14ac:dyDescent="0.35">
      <c r="A5534" s="4">
        <v>2966.1183198200001</v>
      </c>
      <c r="B5534" s="4">
        <v>6.8219999999999994E-5</v>
      </c>
    </row>
    <row r="5535" spans="1:2" x14ac:dyDescent="0.35">
      <c r="A5535" s="4">
        <v>2966.6002236899999</v>
      </c>
      <c r="B5535" s="4">
        <v>-2.972E-5</v>
      </c>
    </row>
    <row r="5536" spans="1:2" x14ac:dyDescent="0.35">
      <c r="A5536" s="4">
        <v>2967.0821275600001</v>
      </c>
      <c r="B5536" s="4">
        <v>-5.0529999999999999E-5</v>
      </c>
    </row>
    <row r="5537" spans="1:2" x14ac:dyDescent="0.35">
      <c r="A5537" s="4">
        <v>2967.5640314299999</v>
      </c>
      <c r="B5537" s="4">
        <v>-1.236E-5</v>
      </c>
    </row>
    <row r="5538" spans="1:2" x14ac:dyDescent="0.35">
      <c r="A5538" s="4">
        <v>2968.0459353000001</v>
      </c>
      <c r="B5538" s="4">
        <v>1.7099999999999999E-5</v>
      </c>
    </row>
    <row r="5539" spans="1:2" x14ac:dyDescent="0.35">
      <c r="A5539" s="4">
        <v>2968.5278391699999</v>
      </c>
      <c r="B5539" s="4">
        <v>3.2240000000000003E-5</v>
      </c>
    </row>
    <row r="5540" spans="1:2" x14ac:dyDescent="0.35">
      <c r="A5540" s="4">
        <v>2969.0097430400001</v>
      </c>
      <c r="B5540" s="4">
        <v>2.7540000000000001E-5</v>
      </c>
    </row>
    <row r="5541" spans="1:2" x14ac:dyDescent="0.35">
      <c r="A5541" s="4">
        <v>2969.4916469099999</v>
      </c>
      <c r="B5541" s="4">
        <v>9.624E-5</v>
      </c>
    </row>
    <row r="5542" spans="1:2" x14ac:dyDescent="0.35">
      <c r="A5542" s="4">
        <v>2969.9735507800001</v>
      </c>
      <c r="B5542" s="4">
        <v>1.5001000000000001E-4</v>
      </c>
    </row>
    <row r="5543" spans="1:2" x14ac:dyDescent="0.35">
      <c r="A5543" s="4">
        <v>2970.4554546499999</v>
      </c>
      <c r="B5543" s="4">
        <v>1.3197E-4</v>
      </c>
    </row>
    <row r="5544" spans="1:2" x14ac:dyDescent="0.35">
      <c r="A5544" s="4">
        <v>2970.9373585200001</v>
      </c>
      <c r="B5544" s="4">
        <v>2.1143999999999999E-4</v>
      </c>
    </row>
    <row r="5545" spans="1:2" x14ac:dyDescent="0.35">
      <c r="A5545" s="4">
        <v>2971.4192623899999</v>
      </c>
      <c r="B5545" s="4">
        <v>3.4981999999999998E-4</v>
      </c>
    </row>
    <row r="5546" spans="1:2" x14ac:dyDescent="0.35">
      <c r="A5546" s="4">
        <v>2971.9011662600001</v>
      </c>
      <c r="B5546" s="4">
        <v>4.1313E-4</v>
      </c>
    </row>
    <row r="5547" spans="1:2" x14ac:dyDescent="0.35">
      <c r="A5547" s="4">
        <v>2972.3830701299999</v>
      </c>
      <c r="B5547" s="4">
        <v>4.0044000000000001E-4</v>
      </c>
    </row>
    <row r="5548" spans="1:2" x14ac:dyDescent="0.35">
      <c r="A5548" s="4">
        <v>2972.8649740000001</v>
      </c>
      <c r="B5548" s="4">
        <v>4.2421000000000001E-4</v>
      </c>
    </row>
    <row r="5549" spans="1:2" x14ac:dyDescent="0.35">
      <c r="A5549" s="4">
        <v>2973.3468778699998</v>
      </c>
      <c r="B5549" s="4">
        <v>5.2194999999999997E-4</v>
      </c>
    </row>
    <row r="5550" spans="1:2" x14ac:dyDescent="0.35">
      <c r="A5550" s="4">
        <v>2973.8287817400001</v>
      </c>
      <c r="B5550" s="4">
        <v>6.2582999999999996E-4</v>
      </c>
    </row>
    <row r="5551" spans="1:2" x14ac:dyDescent="0.35">
      <c r="A5551" s="4">
        <v>2974.3106856099998</v>
      </c>
      <c r="B5551" s="4">
        <v>8.1618999999999995E-4</v>
      </c>
    </row>
    <row r="5552" spans="1:2" x14ac:dyDescent="0.35">
      <c r="A5552" s="4">
        <v>2974.7925894800001</v>
      </c>
      <c r="B5552" s="4">
        <v>1.0665200000000001E-3</v>
      </c>
    </row>
    <row r="5553" spans="1:2" x14ac:dyDescent="0.35">
      <c r="A5553" s="4">
        <v>2975.2744933499998</v>
      </c>
      <c r="B5553" s="4">
        <v>1.24997E-3</v>
      </c>
    </row>
    <row r="5554" spans="1:2" x14ac:dyDescent="0.35">
      <c r="A5554" s="4">
        <v>2975.7563972200001</v>
      </c>
      <c r="B5554" s="4">
        <v>1.4072100000000001E-3</v>
      </c>
    </row>
    <row r="5555" spans="1:2" x14ac:dyDescent="0.35">
      <c r="A5555" s="4">
        <v>2976.2383010899998</v>
      </c>
      <c r="B5555" s="4">
        <v>1.5826600000000001E-3</v>
      </c>
    </row>
    <row r="5556" spans="1:2" x14ac:dyDescent="0.35">
      <c r="A5556" s="4">
        <v>2976.72020496</v>
      </c>
      <c r="B5556" s="4">
        <v>1.8257200000000001E-3</v>
      </c>
    </row>
    <row r="5557" spans="1:2" x14ac:dyDescent="0.35">
      <c r="A5557" s="4">
        <v>2977.2021088299998</v>
      </c>
      <c r="B5557" s="4">
        <v>2.0946699999999999E-3</v>
      </c>
    </row>
    <row r="5558" spans="1:2" x14ac:dyDescent="0.35">
      <c r="A5558" s="4">
        <v>2977.6840127</v>
      </c>
      <c r="B5558" s="4">
        <v>2.3308399999999998E-3</v>
      </c>
    </row>
    <row r="5559" spans="1:2" x14ac:dyDescent="0.35">
      <c r="A5559" s="4">
        <v>2978.1659165699998</v>
      </c>
      <c r="B5559" s="4">
        <v>2.6073400000000001E-3</v>
      </c>
    </row>
    <row r="5560" spans="1:2" x14ac:dyDescent="0.35">
      <c r="A5560" s="4">
        <v>2978.64782044</v>
      </c>
      <c r="B5560" s="4">
        <v>2.9038800000000002E-3</v>
      </c>
    </row>
    <row r="5561" spans="1:2" x14ac:dyDescent="0.35">
      <c r="A5561" s="4">
        <v>2979.1297243099998</v>
      </c>
      <c r="B5561" s="4">
        <v>3.1675200000000001E-3</v>
      </c>
    </row>
    <row r="5562" spans="1:2" x14ac:dyDescent="0.35">
      <c r="A5562" s="4">
        <v>2979.61162818</v>
      </c>
      <c r="B5562" s="4">
        <v>3.4181300000000001E-3</v>
      </c>
    </row>
    <row r="5563" spans="1:2" x14ac:dyDescent="0.35">
      <c r="A5563" s="4">
        <v>2980.0935320499998</v>
      </c>
      <c r="B5563" s="4">
        <v>3.7168499999999998E-3</v>
      </c>
    </row>
    <row r="5564" spans="1:2" x14ac:dyDescent="0.35">
      <c r="A5564" s="4">
        <v>2980.57543592</v>
      </c>
      <c r="B5564" s="4">
        <v>4.0464899999999998E-3</v>
      </c>
    </row>
    <row r="5565" spans="1:2" x14ac:dyDescent="0.35">
      <c r="A5565" s="4">
        <v>2981.0573397899998</v>
      </c>
      <c r="B5565" s="4">
        <v>4.3171599999999996E-3</v>
      </c>
    </row>
    <row r="5566" spans="1:2" x14ac:dyDescent="0.35">
      <c r="A5566" s="4">
        <v>2981.53924366</v>
      </c>
      <c r="B5566" s="4">
        <v>4.5873800000000003E-3</v>
      </c>
    </row>
    <row r="5567" spans="1:2" x14ac:dyDescent="0.35">
      <c r="A5567" s="4">
        <v>2982.0211475299998</v>
      </c>
      <c r="B5567" s="4">
        <v>4.9196999999999999E-3</v>
      </c>
    </row>
    <row r="5568" spans="1:2" x14ac:dyDescent="0.35">
      <c r="A5568" s="4">
        <v>2982.5030514</v>
      </c>
      <c r="B5568" s="4">
        <v>5.1997199999999997E-3</v>
      </c>
    </row>
    <row r="5569" spans="1:2" x14ac:dyDescent="0.35">
      <c r="A5569" s="4">
        <v>2982.9849552699998</v>
      </c>
      <c r="B5569" s="4">
        <v>5.3911499999999999E-3</v>
      </c>
    </row>
    <row r="5570" spans="1:2" x14ac:dyDescent="0.35">
      <c r="A5570" s="4">
        <v>2983.46685914</v>
      </c>
      <c r="B5570" s="4">
        <v>5.6801300000000002E-3</v>
      </c>
    </row>
    <row r="5571" spans="1:2" x14ac:dyDescent="0.35">
      <c r="A5571" s="4">
        <v>2983.9487630100002</v>
      </c>
      <c r="B5571" s="4">
        <v>6.0425799999999997E-3</v>
      </c>
    </row>
    <row r="5572" spans="1:2" x14ac:dyDescent="0.35">
      <c r="A5572" s="4">
        <v>2984.43066688</v>
      </c>
      <c r="B5572" s="4">
        <v>6.31272E-3</v>
      </c>
    </row>
    <row r="5573" spans="1:2" x14ac:dyDescent="0.35">
      <c r="A5573" s="4">
        <v>2984.9125707500002</v>
      </c>
      <c r="B5573" s="4">
        <v>6.5789400000000001E-3</v>
      </c>
    </row>
    <row r="5574" spans="1:2" x14ac:dyDescent="0.35">
      <c r="A5574" s="4">
        <v>2985.39447462</v>
      </c>
      <c r="B5574" s="4">
        <v>6.85514E-3</v>
      </c>
    </row>
    <row r="5575" spans="1:2" x14ac:dyDescent="0.35">
      <c r="A5575" s="4">
        <v>2985.8763784900002</v>
      </c>
      <c r="B5575" s="4">
        <v>7.1368500000000001E-3</v>
      </c>
    </row>
    <row r="5576" spans="1:2" x14ac:dyDescent="0.35">
      <c r="A5576" s="4">
        <v>2986.35828236</v>
      </c>
      <c r="B5576" s="4">
        <v>7.4941199999999999E-3</v>
      </c>
    </row>
    <row r="5577" spans="1:2" x14ac:dyDescent="0.35">
      <c r="A5577" s="4">
        <v>2986.8401862300002</v>
      </c>
      <c r="B5577" s="4">
        <v>7.7823199999999997E-3</v>
      </c>
    </row>
    <row r="5578" spans="1:2" x14ac:dyDescent="0.35">
      <c r="A5578" s="4">
        <v>2987.3220901</v>
      </c>
      <c r="B5578" s="4">
        <v>7.9502099999999992E-3</v>
      </c>
    </row>
    <row r="5579" spans="1:2" x14ac:dyDescent="0.35">
      <c r="A5579" s="4">
        <v>2987.8039939700002</v>
      </c>
      <c r="B5579" s="4">
        <v>8.1530300000000003E-3</v>
      </c>
    </row>
    <row r="5580" spans="1:2" x14ac:dyDescent="0.35">
      <c r="A5580" s="4">
        <v>2988.28589784</v>
      </c>
      <c r="B5580" s="4">
        <v>8.3918299999999994E-3</v>
      </c>
    </row>
    <row r="5581" spans="1:2" x14ac:dyDescent="0.35">
      <c r="A5581" s="4">
        <v>2988.7678017100002</v>
      </c>
      <c r="B5581" s="4">
        <v>8.6163000000000003E-3</v>
      </c>
    </row>
    <row r="5582" spans="1:2" x14ac:dyDescent="0.35">
      <c r="A5582" s="4">
        <v>2989.24970558</v>
      </c>
      <c r="B5582" s="4">
        <v>8.9164499999999994E-3</v>
      </c>
    </row>
    <row r="5583" spans="1:2" x14ac:dyDescent="0.35">
      <c r="A5583" s="4">
        <v>2989.7316094500002</v>
      </c>
      <c r="B5583" s="4">
        <v>9.2422900000000002E-3</v>
      </c>
    </row>
    <row r="5584" spans="1:2" x14ac:dyDescent="0.35">
      <c r="A5584" s="4">
        <v>2990.2135133199999</v>
      </c>
      <c r="B5584" s="4">
        <v>9.4596899999999998E-3</v>
      </c>
    </row>
    <row r="5585" spans="1:2" x14ac:dyDescent="0.35">
      <c r="A5585" s="4">
        <v>2990.6954171900002</v>
      </c>
      <c r="B5585" s="4">
        <v>9.6182200000000002E-3</v>
      </c>
    </row>
    <row r="5586" spans="1:2" x14ac:dyDescent="0.35">
      <c r="A5586" s="4">
        <v>2991.1773210599999</v>
      </c>
      <c r="B5586" s="4">
        <v>9.8178799999999993E-3</v>
      </c>
    </row>
    <row r="5587" spans="1:2" x14ac:dyDescent="0.35">
      <c r="A5587" s="4">
        <v>2991.6592249300002</v>
      </c>
      <c r="B5587" s="4">
        <v>1.005728E-2</v>
      </c>
    </row>
    <row r="5588" spans="1:2" x14ac:dyDescent="0.35">
      <c r="A5588" s="4">
        <v>2992.1411287999999</v>
      </c>
      <c r="B5588" s="4">
        <v>1.0235299999999999E-2</v>
      </c>
    </row>
    <row r="5589" spans="1:2" x14ac:dyDescent="0.35">
      <c r="A5589" s="4">
        <v>2992.6230326700002</v>
      </c>
      <c r="B5589" s="4">
        <v>1.0367090000000001E-2</v>
      </c>
    </row>
    <row r="5590" spans="1:2" x14ac:dyDescent="0.35">
      <c r="A5590" s="4">
        <v>2993.1049365399999</v>
      </c>
      <c r="B5590" s="4">
        <v>1.049682E-2</v>
      </c>
    </row>
    <row r="5591" spans="1:2" x14ac:dyDescent="0.35">
      <c r="A5591" s="4">
        <v>2993.5868404100001</v>
      </c>
      <c r="B5591" s="4">
        <v>1.0607220000000001E-2</v>
      </c>
    </row>
    <row r="5592" spans="1:2" x14ac:dyDescent="0.35">
      <c r="A5592" s="4">
        <v>2994.0687442799999</v>
      </c>
      <c r="B5592" s="4">
        <v>1.074865E-2</v>
      </c>
    </row>
    <row r="5593" spans="1:2" x14ac:dyDescent="0.35">
      <c r="A5593" s="4">
        <v>2994.5506481500001</v>
      </c>
      <c r="B5593" s="4">
        <v>1.0883179999999999E-2</v>
      </c>
    </row>
    <row r="5594" spans="1:2" x14ac:dyDescent="0.35">
      <c r="A5594" s="4">
        <v>2995.0325520199999</v>
      </c>
      <c r="B5594" s="4">
        <v>1.1063089999999999E-2</v>
      </c>
    </row>
    <row r="5595" spans="1:2" x14ac:dyDescent="0.35">
      <c r="A5595" s="4">
        <v>2995.5144558900001</v>
      </c>
      <c r="B5595" s="4">
        <v>1.1306760000000001E-2</v>
      </c>
    </row>
    <row r="5596" spans="1:2" x14ac:dyDescent="0.35">
      <c r="A5596" s="4">
        <v>2995.9963597599999</v>
      </c>
      <c r="B5596" s="4">
        <v>1.144186E-2</v>
      </c>
    </row>
    <row r="5597" spans="1:2" x14ac:dyDescent="0.35">
      <c r="A5597" s="4">
        <v>2996.4782636300001</v>
      </c>
      <c r="B5597" s="4">
        <v>1.1495160000000001E-2</v>
      </c>
    </row>
    <row r="5598" spans="1:2" x14ac:dyDescent="0.35">
      <c r="A5598" s="4">
        <v>2996.9601674999999</v>
      </c>
      <c r="B5598" s="4">
        <v>1.1557660000000001E-2</v>
      </c>
    </row>
    <row r="5599" spans="1:2" x14ac:dyDescent="0.35">
      <c r="A5599" s="4">
        <v>2997.4420713700001</v>
      </c>
      <c r="B5599" s="4">
        <v>1.168074E-2</v>
      </c>
    </row>
    <row r="5600" spans="1:2" x14ac:dyDescent="0.35">
      <c r="A5600" s="4">
        <v>2997.9239752399999</v>
      </c>
      <c r="B5600" s="4">
        <v>1.183594E-2</v>
      </c>
    </row>
    <row r="5601" spans="1:2" x14ac:dyDescent="0.35">
      <c r="A5601" s="4">
        <v>2998.4058791100001</v>
      </c>
      <c r="B5601" s="4">
        <v>1.190153E-2</v>
      </c>
    </row>
    <row r="5602" spans="1:2" x14ac:dyDescent="0.35">
      <c r="A5602" s="4">
        <v>2998.8877829799999</v>
      </c>
      <c r="B5602" s="4">
        <v>1.191821E-2</v>
      </c>
    </row>
    <row r="5603" spans="1:2" x14ac:dyDescent="0.35">
      <c r="A5603" s="4">
        <v>2999.3696868500001</v>
      </c>
      <c r="B5603" s="4">
        <v>1.197761E-2</v>
      </c>
    </row>
    <row r="5604" spans="1:2" x14ac:dyDescent="0.35">
      <c r="A5604" s="4">
        <v>2999.8515907199999</v>
      </c>
      <c r="B5604" s="4">
        <v>1.2071399999999999E-2</v>
      </c>
    </row>
    <row r="5605" spans="1:2" x14ac:dyDescent="0.35">
      <c r="A5605" s="4">
        <v>3000.3334945900001</v>
      </c>
      <c r="B5605" s="4">
        <v>1.21292E-2</v>
      </c>
    </row>
    <row r="5606" spans="1:2" x14ac:dyDescent="0.35">
      <c r="A5606" s="4">
        <v>3000.8153984599999</v>
      </c>
      <c r="B5606" s="4">
        <v>1.2185649999999999E-2</v>
      </c>
    </row>
    <row r="5607" spans="1:2" x14ac:dyDescent="0.35">
      <c r="A5607" s="4">
        <v>3001.2973023300001</v>
      </c>
      <c r="B5607" s="4">
        <v>1.226087E-2</v>
      </c>
    </row>
    <row r="5608" spans="1:2" x14ac:dyDescent="0.35">
      <c r="A5608" s="4">
        <v>3001.7792061999999</v>
      </c>
      <c r="B5608" s="4">
        <v>1.2327919999999999E-2</v>
      </c>
    </row>
    <row r="5609" spans="1:2" x14ac:dyDescent="0.35">
      <c r="A5609" s="4">
        <v>3002.2611100700001</v>
      </c>
      <c r="B5609" s="4">
        <v>1.247376E-2</v>
      </c>
    </row>
    <row r="5610" spans="1:2" x14ac:dyDescent="0.35">
      <c r="A5610" s="4">
        <v>3002.7430139399999</v>
      </c>
      <c r="B5610" s="4">
        <v>1.255117E-2</v>
      </c>
    </row>
    <row r="5611" spans="1:2" x14ac:dyDescent="0.35">
      <c r="A5611" s="4">
        <v>3003.2249178100001</v>
      </c>
      <c r="B5611" s="4">
        <v>1.25113E-2</v>
      </c>
    </row>
    <row r="5612" spans="1:2" x14ac:dyDescent="0.35">
      <c r="A5612" s="4">
        <v>3003.7068216799998</v>
      </c>
      <c r="B5612" s="4">
        <v>1.257432E-2</v>
      </c>
    </row>
    <row r="5613" spans="1:2" x14ac:dyDescent="0.35">
      <c r="A5613" s="4">
        <v>3004.1887255500001</v>
      </c>
      <c r="B5613" s="4">
        <v>1.2649229999999999E-2</v>
      </c>
    </row>
    <row r="5614" spans="1:2" x14ac:dyDescent="0.35">
      <c r="A5614" s="4">
        <v>3004.6706294199998</v>
      </c>
      <c r="B5614" s="4">
        <v>1.2650949999999999E-2</v>
      </c>
    </row>
    <row r="5615" spans="1:2" x14ac:dyDescent="0.35">
      <c r="A5615" s="4">
        <v>3005.1525332900001</v>
      </c>
      <c r="B5615" s="4">
        <v>1.26763E-2</v>
      </c>
    </row>
    <row r="5616" spans="1:2" x14ac:dyDescent="0.35">
      <c r="A5616" s="4">
        <v>3005.6344371599998</v>
      </c>
      <c r="B5616" s="4">
        <v>1.273463E-2</v>
      </c>
    </row>
    <row r="5617" spans="1:2" x14ac:dyDescent="0.35">
      <c r="A5617" s="4">
        <v>3006.1163410300001</v>
      </c>
      <c r="B5617" s="4">
        <v>1.2772510000000001E-2</v>
      </c>
    </row>
    <row r="5618" spans="1:2" x14ac:dyDescent="0.35">
      <c r="A5618" s="4">
        <v>3006.5982448999998</v>
      </c>
      <c r="B5618" s="4">
        <v>1.2758729999999999E-2</v>
      </c>
    </row>
    <row r="5619" spans="1:2" x14ac:dyDescent="0.35">
      <c r="A5619" s="4">
        <v>3007.0801487700001</v>
      </c>
      <c r="B5619" s="4">
        <v>1.2741779999999999E-2</v>
      </c>
    </row>
    <row r="5620" spans="1:2" x14ac:dyDescent="0.35">
      <c r="A5620" s="4">
        <v>3007.5620526399998</v>
      </c>
      <c r="B5620" s="4">
        <v>1.270784E-2</v>
      </c>
    </row>
    <row r="5621" spans="1:2" x14ac:dyDescent="0.35">
      <c r="A5621" s="4">
        <v>3008.04395651</v>
      </c>
      <c r="B5621" s="4">
        <v>1.26853E-2</v>
      </c>
    </row>
    <row r="5622" spans="1:2" x14ac:dyDescent="0.35">
      <c r="A5622" s="4">
        <v>3008.5258603799998</v>
      </c>
      <c r="B5622" s="4">
        <v>1.2729590000000001E-2</v>
      </c>
    </row>
    <row r="5623" spans="1:2" x14ac:dyDescent="0.35">
      <c r="A5623" s="4">
        <v>3009.00776425</v>
      </c>
      <c r="B5623" s="4">
        <v>1.276185E-2</v>
      </c>
    </row>
    <row r="5624" spans="1:2" x14ac:dyDescent="0.35">
      <c r="A5624" s="4">
        <v>3009.4896681199998</v>
      </c>
      <c r="B5624" s="4">
        <v>1.2802310000000001E-2</v>
      </c>
    </row>
    <row r="5625" spans="1:2" x14ac:dyDescent="0.35">
      <c r="A5625" s="4">
        <v>3009.97157199</v>
      </c>
      <c r="B5625" s="4">
        <v>1.286381E-2</v>
      </c>
    </row>
    <row r="5626" spans="1:2" x14ac:dyDescent="0.35">
      <c r="A5626" s="4">
        <v>3010.4534758599998</v>
      </c>
      <c r="B5626" s="4">
        <v>1.2906910000000001E-2</v>
      </c>
    </row>
    <row r="5627" spans="1:2" x14ac:dyDescent="0.35">
      <c r="A5627" s="4">
        <v>3010.93537973</v>
      </c>
      <c r="B5627" s="4">
        <v>1.298293E-2</v>
      </c>
    </row>
    <row r="5628" spans="1:2" x14ac:dyDescent="0.35">
      <c r="A5628" s="4">
        <v>3011.4172835999998</v>
      </c>
      <c r="B5628" s="4">
        <v>1.308891E-2</v>
      </c>
    </row>
    <row r="5629" spans="1:2" x14ac:dyDescent="0.35">
      <c r="A5629" s="4">
        <v>3011.89918747</v>
      </c>
      <c r="B5629" s="4">
        <v>1.315295E-2</v>
      </c>
    </row>
    <row r="5630" spans="1:2" x14ac:dyDescent="0.35">
      <c r="A5630" s="4">
        <v>3012.3810913399998</v>
      </c>
      <c r="B5630" s="4">
        <v>1.307608E-2</v>
      </c>
    </row>
    <row r="5631" spans="1:2" x14ac:dyDescent="0.35">
      <c r="A5631" s="4">
        <v>3012.86299521</v>
      </c>
      <c r="B5631" s="4">
        <v>1.3005600000000001E-2</v>
      </c>
    </row>
    <row r="5632" spans="1:2" x14ac:dyDescent="0.35">
      <c r="A5632" s="4">
        <v>3013.3448990799998</v>
      </c>
      <c r="B5632" s="4">
        <v>1.31301E-2</v>
      </c>
    </row>
    <row r="5633" spans="1:2" x14ac:dyDescent="0.35">
      <c r="A5633" s="4">
        <v>3013.82680295</v>
      </c>
      <c r="B5633" s="4">
        <v>1.320552E-2</v>
      </c>
    </row>
    <row r="5634" spans="1:2" x14ac:dyDescent="0.35">
      <c r="A5634" s="4">
        <v>3014.3087068200002</v>
      </c>
      <c r="B5634" s="4">
        <v>1.315273E-2</v>
      </c>
    </row>
    <row r="5635" spans="1:2" x14ac:dyDescent="0.35">
      <c r="A5635" s="4">
        <v>3014.79061069</v>
      </c>
      <c r="B5635" s="4">
        <v>1.316501E-2</v>
      </c>
    </row>
    <row r="5636" spans="1:2" x14ac:dyDescent="0.35">
      <c r="A5636" s="4">
        <v>3015.2725145600002</v>
      </c>
      <c r="B5636" s="4">
        <v>1.325292E-2</v>
      </c>
    </row>
    <row r="5637" spans="1:2" x14ac:dyDescent="0.35">
      <c r="A5637" s="4">
        <v>3015.75441843</v>
      </c>
      <c r="B5637" s="4">
        <v>1.331136E-2</v>
      </c>
    </row>
    <row r="5638" spans="1:2" x14ac:dyDescent="0.35">
      <c r="A5638" s="4">
        <v>3016.2363223000002</v>
      </c>
      <c r="B5638" s="4">
        <v>1.322809E-2</v>
      </c>
    </row>
    <row r="5639" spans="1:2" x14ac:dyDescent="0.35">
      <c r="A5639" s="4">
        <v>3016.71822617</v>
      </c>
      <c r="B5639" s="4">
        <v>1.3156259999999999E-2</v>
      </c>
    </row>
    <row r="5640" spans="1:2" x14ac:dyDescent="0.35">
      <c r="A5640" s="4">
        <v>3017.2001300400002</v>
      </c>
      <c r="B5640" s="4">
        <v>1.323058E-2</v>
      </c>
    </row>
    <row r="5641" spans="1:2" x14ac:dyDescent="0.35">
      <c r="A5641" s="4">
        <v>3017.68203391</v>
      </c>
      <c r="B5641" s="4">
        <v>1.33379E-2</v>
      </c>
    </row>
    <row r="5642" spans="1:2" x14ac:dyDescent="0.35">
      <c r="A5642" s="4">
        <v>3018.1639377800002</v>
      </c>
      <c r="B5642" s="4">
        <v>1.3457520000000001E-2</v>
      </c>
    </row>
    <row r="5643" spans="1:2" x14ac:dyDescent="0.35">
      <c r="A5643" s="4">
        <v>3018.64584165</v>
      </c>
      <c r="B5643" s="4">
        <v>1.347343E-2</v>
      </c>
    </row>
    <row r="5644" spans="1:2" x14ac:dyDescent="0.35">
      <c r="A5644" s="4">
        <v>3019.1277455200002</v>
      </c>
      <c r="B5644" s="4">
        <v>1.336686E-2</v>
      </c>
    </row>
    <row r="5645" spans="1:2" x14ac:dyDescent="0.35">
      <c r="A5645" s="4">
        <v>3019.60964939</v>
      </c>
      <c r="B5645" s="4">
        <v>1.3349E-2</v>
      </c>
    </row>
    <row r="5646" spans="1:2" x14ac:dyDescent="0.35">
      <c r="A5646" s="4">
        <v>3020.0915532600002</v>
      </c>
      <c r="B5646" s="4">
        <v>1.340656E-2</v>
      </c>
    </row>
    <row r="5647" spans="1:2" x14ac:dyDescent="0.35">
      <c r="A5647" s="4">
        <v>3020.57345713</v>
      </c>
      <c r="B5647" s="4">
        <v>1.346847E-2</v>
      </c>
    </row>
    <row r="5648" spans="1:2" x14ac:dyDescent="0.35">
      <c r="A5648" s="4">
        <v>3021.0553610000002</v>
      </c>
      <c r="B5648" s="4">
        <v>1.353944E-2</v>
      </c>
    </row>
    <row r="5649" spans="1:2" x14ac:dyDescent="0.35">
      <c r="A5649" s="4">
        <v>3021.5372648699999</v>
      </c>
      <c r="B5649" s="4">
        <v>1.3559649999999999E-2</v>
      </c>
    </row>
    <row r="5650" spans="1:2" x14ac:dyDescent="0.35">
      <c r="A5650" s="4">
        <v>3022.0191687400002</v>
      </c>
      <c r="B5650" s="4">
        <v>1.352506E-2</v>
      </c>
    </row>
    <row r="5651" spans="1:2" x14ac:dyDescent="0.35">
      <c r="A5651" s="4">
        <v>3022.5010726099999</v>
      </c>
      <c r="B5651" s="4">
        <v>1.3533440000000001E-2</v>
      </c>
    </row>
    <row r="5652" spans="1:2" x14ac:dyDescent="0.35">
      <c r="A5652" s="4">
        <v>3022.9829764800002</v>
      </c>
      <c r="B5652" s="4">
        <v>1.361189E-2</v>
      </c>
    </row>
    <row r="5653" spans="1:2" x14ac:dyDescent="0.35">
      <c r="A5653" s="4">
        <v>3023.4648803499999</v>
      </c>
      <c r="B5653" s="4">
        <v>1.3623909999999999E-2</v>
      </c>
    </row>
    <row r="5654" spans="1:2" x14ac:dyDescent="0.35">
      <c r="A5654" s="4">
        <v>3023.9467842200002</v>
      </c>
      <c r="B5654" s="4">
        <v>1.3592160000000001E-2</v>
      </c>
    </row>
    <row r="5655" spans="1:2" x14ac:dyDescent="0.35">
      <c r="A5655" s="4">
        <v>3024.4286880899999</v>
      </c>
      <c r="B5655" s="4">
        <v>1.3659340000000001E-2</v>
      </c>
    </row>
    <row r="5656" spans="1:2" x14ac:dyDescent="0.35">
      <c r="A5656" s="4">
        <v>3024.9105919600001</v>
      </c>
      <c r="B5656" s="4">
        <v>1.3670450000000001E-2</v>
      </c>
    </row>
    <row r="5657" spans="1:2" x14ac:dyDescent="0.35">
      <c r="A5657" s="4">
        <v>3025.3924958299999</v>
      </c>
      <c r="B5657" s="4">
        <v>1.3609120000000001E-2</v>
      </c>
    </row>
    <row r="5658" spans="1:2" x14ac:dyDescent="0.35">
      <c r="A5658" s="4">
        <v>3025.8743997000001</v>
      </c>
      <c r="B5658" s="4">
        <v>1.3687690000000001E-2</v>
      </c>
    </row>
    <row r="5659" spans="1:2" x14ac:dyDescent="0.35">
      <c r="A5659" s="4">
        <v>3026.3563035699999</v>
      </c>
      <c r="B5659" s="4">
        <v>1.3729140000000001E-2</v>
      </c>
    </row>
    <row r="5660" spans="1:2" x14ac:dyDescent="0.35">
      <c r="A5660" s="4">
        <v>3026.8382074400001</v>
      </c>
      <c r="B5660" s="4">
        <v>1.363119E-2</v>
      </c>
    </row>
    <row r="5661" spans="1:2" x14ac:dyDescent="0.35">
      <c r="A5661" s="4">
        <v>3027.3201113099999</v>
      </c>
      <c r="B5661" s="4">
        <v>1.363873E-2</v>
      </c>
    </row>
    <row r="5662" spans="1:2" x14ac:dyDescent="0.35">
      <c r="A5662" s="4">
        <v>3027.8020151800001</v>
      </c>
      <c r="B5662" s="4">
        <v>1.3717409999999999E-2</v>
      </c>
    </row>
    <row r="5663" spans="1:2" x14ac:dyDescent="0.35">
      <c r="A5663" s="4">
        <v>3028.2839190499999</v>
      </c>
      <c r="B5663" s="4">
        <v>1.371665E-2</v>
      </c>
    </row>
    <row r="5664" spans="1:2" x14ac:dyDescent="0.35">
      <c r="A5664" s="4">
        <v>3028.7658229200001</v>
      </c>
      <c r="B5664" s="4">
        <v>1.370507E-2</v>
      </c>
    </row>
    <row r="5665" spans="1:2" x14ac:dyDescent="0.35">
      <c r="A5665" s="4">
        <v>3029.2477267899999</v>
      </c>
      <c r="B5665" s="4">
        <v>1.376544E-2</v>
      </c>
    </row>
    <row r="5666" spans="1:2" x14ac:dyDescent="0.35">
      <c r="A5666" s="4">
        <v>3029.7296306600001</v>
      </c>
      <c r="B5666" s="4">
        <v>1.385583E-2</v>
      </c>
    </row>
    <row r="5667" spans="1:2" x14ac:dyDescent="0.35">
      <c r="A5667" s="4">
        <v>3030.2115345299999</v>
      </c>
      <c r="B5667" s="4">
        <v>1.384087E-2</v>
      </c>
    </row>
    <row r="5668" spans="1:2" x14ac:dyDescent="0.35">
      <c r="A5668" s="4">
        <v>3030.6934384000001</v>
      </c>
      <c r="B5668" s="4">
        <v>1.374945E-2</v>
      </c>
    </row>
    <row r="5669" spans="1:2" x14ac:dyDescent="0.35">
      <c r="A5669" s="4">
        <v>3031.1753422699999</v>
      </c>
      <c r="B5669" s="4">
        <v>1.3753430000000001E-2</v>
      </c>
    </row>
    <row r="5670" spans="1:2" x14ac:dyDescent="0.35">
      <c r="A5670" s="4">
        <v>3031.6572461400001</v>
      </c>
      <c r="B5670" s="4">
        <v>1.3825860000000001E-2</v>
      </c>
    </row>
    <row r="5671" spans="1:2" x14ac:dyDescent="0.35">
      <c r="A5671" s="4">
        <v>3032.1391500099999</v>
      </c>
      <c r="B5671" s="4">
        <v>1.384112E-2</v>
      </c>
    </row>
    <row r="5672" spans="1:2" x14ac:dyDescent="0.35">
      <c r="A5672" s="4">
        <v>3032.6210538800001</v>
      </c>
      <c r="B5672" s="4">
        <v>1.375783E-2</v>
      </c>
    </row>
    <row r="5673" spans="1:2" x14ac:dyDescent="0.35">
      <c r="A5673" s="4">
        <v>3033.1029577499999</v>
      </c>
      <c r="B5673" s="4">
        <v>1.366651E-2</v>
      </c>
    </row>
    <row r="5674" spans="1:2" x14ac:dyDescent="0.35">
      <c r="A5674" s="4">
        <v>3033.5848616200001</v>
      </c>
      <c r="B5674" s="4">
        <v>1.366467E-2</v>
      </c>
    </row>
    <row r="5675" spans="1:2" x14ac:dyDescent="0.35">
      <c r="A5675" s="4">
        <v>3034.0667654899999</v>
      </c>
      <c r="B5675" s="4">
        <v>1.3674489999999999E-2</v>
      </c>
    </row>
    <row r="5676" spans="1:2" x14ac:dyDescent="0.35">
      <c r="A5676" s="4">
        <v>3034.5486693600001</v>
      </c>
      <c r="B5676" s="4">
        <v>1.3737579999999999E-2</v>
      </c>
    </row>
    <row r="5677" spans="1:2" x14ac:dyDescent="0.35">
      <c r="A5677" s="4">
        <v>3035.0305732299998</v>
      </c>
      <c r="B5677" s="4">
        <v>1.38747E-2</v>
      </c>
    </row>
    <row r="5678" spans="1:2" x14ac:dyDescent="0.35">
      <c r="A5678" s="4">
        <v>3035.5124771000001</v>
      </c>
      <c r="B5678" s="4">
        <v>1.386794E-2</v>
      </c>
    </row>
    <row r="5679" spans="1:2" x14ac:dyDescent="0.35">
      <c r="A5679" s="4">
        <v>3035.9943809699998</v>
      </c>
      <c r="B5679" s="4">
        <v>1.373074E-2</v>
      </c>
    </row>
    <row r="5680" spans="1:2" x14ac:dyDescent="0.35">
      <c r="A5680" s="4">
        <v>3036.4762848400001</v>
      </c>
      <c r="B5680" s="4">
        <v>1.3622209999999999E-2</v>
      </c>
    </row>
    <row r="5681" spans="1:2" x14ac:dyDescent="0.35">
      <c r="A5681" s="4">
        <v>3036.9581887099998</v>
      </c>
      <c r="B5681" s="4">
        <v>1.3601810000000001E-2</v>
      </c>
    </row>
    <row r="5682" spans="1:2" x14ac:dyDescent="0.35">
      <c r="A5682" s="4">
        <v>3037.4400925800001</v>
      </c>
      <c r="B5682" s="4">
        <v>1.367633E-2</v>
      </c>
    </row>
    <row r="5683" spans="1:2" x14ac:dyDescent="0.35">
      <c r="A5683" s="4">
        <v>3037.9219964499998</v>
      </c>
      <c r="B5683" s="4">
        <v>1.3678320000000001E-2</v>
      </c>
    </row>
    <row r="5684" spans="1:2" x14ac:dyDescent="0.35">
      <c r="A5684" s="4">
        <v>3038.40390032</v>
      </c>
      <c r="B5684" s="4">
        <v>1.36017E-2</v>
      </c>
    </row>
    <row r="5685" spans="1:2" x14ac:dyDescent="0.35">
      <c r="A5685" s="4">
        <v>3038.8858041899998</v>
      </c>
      <c r="B5685" s="4">
        <v>1.3708629999999999E-2</v>
      </c>
    </row>
    <row r="5686" spans="1:2" x14ac:dyDescent="0.35">
      <c r="A5686" s="4">
        <v>3039.36770806</v>
      </c>
      <c r="B5686" s="4">
        <v>1.384204E-2</v>
      </c>
    </row>
    <row r="5687" spans="1:2" x14ac:dyDescent="0.35">
      <c r="A5687" s="4">
        <v>3039.8496119299998</v>
      </c>
      <c r="B5687" s="4">
        <v>1.3706400000000001E-2</v>
      </c>
    </row>
    <row r="5688" spans="1:2" x14ac:dyDescent="0.35">
      <c r="A5688" s="4">
        <v>3040.3315158</v>
      </c>
      <c r="B5688" s="4">
        <v>1.355572E-2</v>
      </c>
    </row>
    <row r="5689" spans="1:2" x14ac:dyDescent="0.35">
      <c r="A5689" s="4">
        <v>3040.8134196699998</v>
      </c>
      <c r="B5689" s="4">
        <v>1.3567070000000001E-2</v>
      </c>
    </row>
    <row r="5690" spans="1:2" x14ac:dyDescent="0.35">
      <c r="A5690" s="4">
        <v>3041.29532354</v>
      </c>
      <c r="B5690" s="4">
        <v>1.360194E-2</v>
      </c>
    </row>
    <row r="5691" spans="1:2" x14ac:dyDescent="0.35">
      <c r="A5691" s="4">
        <v>3041.7772274099998</v>
      </c>
      <c r="B5691" s="4">
        <v>1.3646510000000001E-2</v>
      </c>
    </row>
    <row r="5692" spans="1:2" x14ac:dyDescent="0.35">
      <c r="A5692" s="4">
        <v>3042.25913128</v>
      </c>
      <c r="B5692" s="4">
        <v>1.366967E-2</v>
      </c>
    </row>
    <row r="5693" spans="1:2" x14ac:dyDescent="0.35">
      <c r="A5693" s="4">
        <v>3042.7410351499998</v>
      </c>
      <c r="B5693" s="4">
        <v>1.3590400000000001E-2</v>
      </c>
    </row>
    <row r="5694" spans="1:2" x14ac:dyDescent="0.35">
      <c r="A5694" s="4">
        <v>3043.22293902</v>
      </c>
      <c r="B5694" s="4">
        <v>1.350581E-2</v>
      </c>
    </row>
    <row r="5695" spans="1:2" x14ac:dyDescent="0.35">
      <c r="A5695" s="4">
        <v>3043.7048428899998</v>
      </c>
      <c r="B5695" s="4">
        <v>1.3580200000000001E-2</v>
      </c>
    </row>
    <row r="5696" spans="1:2" x14ac:dyDescent="0.35">
      <c r="A5696" s="4">
        <v>3044.18674676</v>
      </c>
      <c r="B5696" s="4">
        <v>1.3693200000000001E-2</v>
      </c>
    </row>
    <row r="5697" spans="1:2" x14ac:dyDescent="0.35">
      <c r="A5697" s="4">
        <v>3044.6686506299998</v>
      </c>
      <c r="B5697" s="4">
        <v>1.3695799999999999E-2</v>
      </c>
    </row>
    <row r="5698" spans="1:2" x14ac:dyDescent="0.35">
      <c r="A5698" s="4">
        <v>3045.1505545</v>
      </c>
      <c r="B5698" s="4">
        <v>1.3640090000000001E-2</v>
      </c>
    </row>
    <row r="5699" spans="1:2" x14ac:dyDescent="0.35">
      <c r="A5699" s="4">
        <v>3045.6324583700002</v>
      </c>
      <c r="B5699" s="4">
        <v>1.356719E-2</v>
      </c>
    </row>
    <row r="5700" spans="1:2" x14ac:dyDescent="0.35">
      <c r="A5700" s="4">
        <v>3046.11436224</v>
      </c>
      <c r="B5700" s="4">
        <v>1.358845E-2</v>
      </c>
    </row>
    <row r="5701" spans="1:2" x14ac:dyDescent="0.35">
      <c r="A5701" s="4">
        <v>3046.5962661100002</v>
      </c>
      <c r="B5701" s="4">
        <v>1.3620419999999999E-2</v>
      </c>
    </row>
    <row r="5702" spans="1:2" x14ac:dyDescent="0.35">
      <c r="A5702" s="4">
        <v>3047.07816998</v>
      </c>
      <c r="B5702" s="4">
        <v>1.356341E-2</v>
      </c>
    </row>
    <row r="5703" spans="1:2" x14ac:dyDescent="0.35">
      <c r="A5703" s="4">
        <v>3047.5600738500002</v>
      </c>
      <c r="B5703" s="4">
        <v>1.356891E-2</v>
      </c>
    </row>
    <row r="5704" spans="1:2" x14ac:dyDescent="0.35">
      <c r="A5704" s="4">
        <v>3048.04197772</v>
      </c>
      <c r="B5704" s="4">
        <v>1.358061E-2</v>
      </c>
    </row>
    <row r="5705" spans="1:2" x14ac:dyDescent="0.35">
      <c r="A5705" s="4">
        <v>3048.5238815900002</v>
      </c>
      <c r="B5705" s="4">
        <v>1.3561699999999999E-2</v>
      </c>
    </row>
    <row r="5706" spans="1:2" x14ac:dyDescent="0.35">
      <c r="A5706" s="4">
        <v>3049.00578546</v>
      </c>
      <c r="B5706" s="4">
        <v>1.3573790000000001E-2</v>
      </c>
    </row>
    <row r="5707" spans="1:2" x14ac:dyDescent="0.35">
      <c r="A5707" s="4">
        <v>3049.4876893300002</v>
      </c>
      <c r="B5707" s="4">
        <v>1.359702E-2</v>
      </c>
    </row>
    <row r="5708" spans="1:2" x14ac:dyDescent="0.35">
      <c r="A5708" s="4">
        <v>3049.9695932</v>
      </c>
      <c r="B5708" s="4">
        <v>1.360573E-2</v>
      </c>
    </row>
    <row r="5709" spans="1:2" x14ac:dyDescent="0.35">
      <c r="A5709" s="4">
        <v>3050.4514970700002</v>
      </c>
      <c r="B5709" s="4">
        <v>1.3562670000000001E-2</v>
      </c>
    </row>
    <row r="5710" spans="1:2" x14ac:dyDescent="0.35">
      <c r="A5710" s="4">
        <v>3050.93340094</v>
      </c>
      <c r="B5710" s="4">
        <v>1.35563E-2</v>
      </c>
    </row>
    <row r="5711" spans="1:2" x14ac:dyDescent="0.35">
      <c r="A5711" s="4">
        <v>3051.4153048100002</v>
      </c>
      <c r="B5711" s="4">
        <v>1.3541350000000001E-2</v>
      </c>
    </row>
    <row r="5712" spans="1:2" x14ac:dyDescent="0.35">
      <c r="A5712" s="4">
        <v>3051.8972086799999</v>
      </c>
      <c r="B5712" s="4">
        <v>1.344744E-2</v>
      </c>
    </row>
    <row r="5713" spans="1:2" x14ac:dyDescent="0.35">
      <c r="A5713" s="4">
        <v>3052.3791125500002</v>
      </c>
      <c r="B5713" s="4">
        <v>1.3434059999999999E-2</v>
      </c>
    </row>
    <row r="5714" spans="1:2" x14ac:dyDescent="0.35">
      <c r="A5714" s="4">
        <v>3052.8610164199999</v>
      </c>
      <c r="B5714" s="4">
        <v>1.3478840000000001E-2</v>
      </c>
    </row>
    <row r="5715" spans="1:2" x14ac:dyDescent="0.35">
      <c r="A5715" s="4">
        <v>3053.3429202900002</v>
      </c>
      <c r="B5715" s="4">
        <v>1.345639E-2</v>
      </c>
    </row>
    <row r="5716" spans="1:2" x14ac:dyDescent="0.35">
      <c r="A5716" s="4">
        <v>3053.8248241599999</v>
      </c>
      <c r="B5716" s="4">
        <v>1.3424149999999999E-2</v>
      </c>
    </row>
    <row r="5717" spans="1:2" x14ac:dyDescent="0.35">
      <c r="A5717" s="4">
        <v>3054.3067280300002</v>
      </c>
      <c r="B5717" s="4">
        <v>1.347363E-2</v>
      </c>
    </row>
    <row r="5718" spans="1:2" x14ac:dyDescent="0.35">
      <c r="A5718" s="4">
        <v>3054.7886318999999</v>
      </c>
      <c r="B5718" s="4">
        <v>1.351774E-2</v>
      </c>
    </row>
    <row r="5719" spans="1:2" x14ac:dyDescent="0.35">
      <c r="A5719" s="4">
        <v>3055.2705357700002</v>
      </c>
      <c r="B5719" s="4">
        <v>1.344705E-2</v>
      </c>
    </row>
    <row r="5720" spans="1:2" x14ac:dyDescent="0.35">
      <c r="A5720" s="4">
        <v>3055.7524396399999</v>
      </c>
      <c r="B5720" s="4">
        <v>1.338255E-2</v>
      </c>
    </row>
    <row r="5721" spans="1:2" x14ac:dyDescent="0.35">
      <c r="A5721" s="4">
        <v>3056.2343435100001</v>
      </c>
      <c r="B5721" s="4">
        <v>1.343393E-2</v>
      </c>
    </row>
    <row r="5722" spans="1:2" x14ac:dyDescent="0.35">
      <c r="A5722" s="4">
        <v>3056.7162473799999</v>
      </c>
      <c r="B5722" s="4">
        <v>1.3507079999999999E-2</v>
      </c>
    </row>
    <row r="5723" spans="1:2" x14ac:dyDescent="0.35">
      <c r="A5723" s="4">
        <v>3057.1981512500001</v>
      </c>
      <c r="B5723" s="4">
        <v>1.3488760000000001E-2</v>
      </c>
    </row>
    <row r="5724" spans="1:2" x14ac:dyDescent="0.35">
      <c r="A5724" s="4">
        <v>3057.6800551199999</v>
      </c>
      <c r="B5724" s="4">
        <v>1.343921E-2</v>
      </c>
    </row>
    <row r="5725" spans="1:2" x14ac:dyDescent="0.35">
      <c r="A5725" s="4">
        <v>3058.1619589900001</v>
      </c>
      <c r="B5725" s="4">
        <v>1.3455409999999999E-2</v>
      </c>
    </row>
    <row r="5726" spans="1:2" x14ac:dyDescent="0.35">
      <c r="A5726" s="4">
        <v>3058.6438628599999</v>
      </c>
      <c r="B5726" s="4">
        <v>1.3463599999999999E-2</v>
      </c>
    </row>
    <row r="5727" spans="1:2" x14ac:dyDescent="0.35">
      <c r="A5727" s="4">
        <v>3059.1257667300001</v>
      </c>
      <c r="B5727" s="4">
        <v>1.339542E-2</v>
      </c>
    </row>
    <row r="5728" spans="1:2" x14ac:dyDescent="0.35">
      <c r="A5728" s="4">
        <v>3059.6076705999999</v>
      </c>
      <c r="B5728" s="4">
        <v>1.3346790000000001E-2</v>
      </c>
    </row>
    <row r="5729" spans="1:2" x14ac:dyDescent="0.35">
      <c r="A5729" s="4">
        <v>3060.0895744700001</v>
      </c>
      <c r="B5729" s="4">
        <v>1.340009E-2</v>
      </c>
    </row>
    <row r="5730" spans="1:2" x14ac:dyDescent="0.35">
      <c r="A5730" s="4">
        <v>3060.5714783399999</v>
      </c>
      <c r="B5730" s="4">
        <v>1.3463259999999999E-2</v>
      </c>
    </row>
    <row r="5731" spans="1:2" x14ac:dyDescent="0.35">
      <c r="A5731" s="4">
        <v>3061.0533822100001</v>
      </c>
      <c r="B5731" s="4">
        <v>1.3431159999999999E-2</v>
      </c>
    </row>
    <row r="5732" spans="1:2" x14ac:dyDescent="0.35">
      <c r="A5732" s="4">
        <v>3061.5352860799999</v>
      </c>
      <c r="B5732" s="4">
        <v>1.336699E-2</v>
      </c>
    </row>
    <row r="5733" spans="1:2" x14ac:dyDescent="0.35">
      <c r="A5733" s="4">
        <v>3062.0171899500001</v>
      </c>
      <c r="B5733" s="4">
        <v>1.3397030000000001E-2</v>
      </c>
    </row>
    <row r="5734" spans="1:2" x14ac:dyDescent="0.35">
      <c r="A5734" s="4">
        <v>3062.4990938199999</v>
      </c>
      <c r="B5734" s="4">
        <v>1.345185E-2</v>
      </c>
    </row>
    <row r="5735" spans="1:2" x14ac:dyDescent="0.35">
      <c r="A5735" s="4">
        <v>3062.9809976900001</v>
      </c>
      <c r="B5735" s="4">
        <v>1.339948E-2</v>
      </c>
    </row>
    <row r="5736" spans="1:2" x14ac:dyDescent="0.35">
      <c r="A5736" s="4">
        <v>3063.4629015599999</v>
      </c>
      <c r="B5736" s="4">
        <v>1.337151E-2</v>
      </c>
    </row>
    <row r="5737" spans="1:2" x14ac:dyDescent="0.35">
      <c r="A5737" s="4">
        <v>3063.9448054300001</v>
      </c>
      <c r="B5737" s="4">
        <v>1.3410699999999999E-2</v>
      </c>
    </row>
    <row r="5738" spans="1:2" x14ac:dyDescent="0.35">
      <c r="A5738" s="4">
        <v>3064.4267092999999</v>
      </c>
      <c r="B5738" s="4">
        <v>1.341845E-2</v>
      </c>
    </row>
    <row r="5739" spans="1:2" x14ac:dyDescent="0.35">
      <c r="A5739" s="4">
        <v>3064.9086131700001</v>
      </c>
      <c r="B5739" s="4">
        <v>1.347632E-2</v>
      </c>
    </row>
    <row r="5740" spans="1:2" x14ac:dyDescent="0.35">
      <c r="A5740" s="4">
        <v>3065.3905170399998</v>
      </c>
      <c r="B5740" s="4">
        <v>1.3556739999999999E-2</v>
      </c>
    </row>
    <row r="5741" spans="1:2" x14ac:dyDescent="0.35">
      <c r="A5741" s="4">
        <v>3065.8724209100001</v>
      </c>
      <c r="B5741" s="4">
        <v>1.3538959999999999E-2</v>
      </c>
    </row>
    <row r="5742" spans="1:2" x14ac:dyDescent="0.35">
      <c r="A5742" s="4">
        <v>3066.3543247799998</v>
      </c>
      <c r="B5742" s="4">
        <v>1.3451309999999999E-2</v>
      </c>
    </row>
    <row r="5743" spans="1:2" x14ac:dyDescent="0.35">
      <c r="A5743" s="4">
        <v>3066.8362286500001</v>
      </c>
      <c r="B5743" s="4">
        <v>1.339683E-2</v>
      </c>
    </row>
    <row r="5744" spans="1:2" x14ac:dyDescent="0.35">
      <c r="A5744" s="4">
        <v>3067.3181325199998</v>
      </c>
      <c r="B5744" s="4">
        <v>1.34094E-2</v>
      </c>
    </row>
    <row r="5745" spans="1:2" x14ac:dyDescent="0.35">
      <c r="A5745" s="4">
        <v>3067.8000363900001</v>
      </c>
      <c r="B5745" s="4">
        <v>1.3406609999999999E-2</v>
      </c>
    </row>
    <row r="5746" spans="1:2" x14ac:dyDescent="0.35">
      <c r="A5746" s="4">
        <v>3068.2819402599998</v>
      </c>
      <c r="B5746" s="4">
        <v>1.3351780000000001E-2</v>
      </c>
    </row>
    <row r="5747" spans="1:2" x14ac:dyDescent="0.35">
      <c r="A5747" s="4">
        <v>3068.7638441300001</v>
      </c>
      <c r="B5747" s="4">
        <v>1.329172E-2</v>
      </c>
    </row>
    <row r="5748" spans="1:2" x14ac:dyDescent="0.35">
      <c r="A5748" s="4">
        <v>3069.2457479999998</v>
      </c>
      <c r="B5748" s="4">
        <v>1.3295939999999999E-2</v>
      </c>
    </row>
    <row r="5749" spans="1:2" x14ac:dyDescent="0.35">
      <c r="A5749" s="4">
        <v>3069.72765187</v>
      </c>
      <c r="B5749" s="4">
        <v>1.3329799999999999E-2</v>
      </c>
    </row>
    <row r="5750" spans="1:2" x14ac:dyDescent="0.35">
      <c r="A5750" s="4">
        <v>3070.2095557399998</v>
      </c>
      <c r="B5750" s="4">
        <v>1.33717E-2</v>
      </c>
    </row>
    <row r="5751" spans="1:2" x14ac:dyDescent="0.35">
      <c r="A5751" s="4">
        <v>3070.69145961</v>
      </c>
      <c r="B5751" s="4">
        <v>1.34317E-2</v>
      </c>
    </row>
    <row r="5752" spans="1:2" x14ac:dyDescent="0.35">
      <c r="A5752" s="4">
        <v>3071.1733634799998</v>
      </c>
      <c r="B5752" s="4">
        <v>1.334481E-2</v>
      </c>
    </row>
    <row r="5753" spans="1:2" x14ac:dyDescent="0.35">
      <c r="A5753" s="4">
        <v>3071.65526735</v>
      </c>
      <c r="B5753" s="4">
        <v>1.324348E-2</v>
      </c>
    </row>
    <row r="5754" spans="1:2" x14ac:dyDescent="0.35">
      <c r="A5754" s="4">
        <v>3072.1371712199998</v>
      </c>
      <c r="B5754" s="4">
        <v>1.331774E-2</v>
      </c>
    </row>
    <row r="5755" spans="1:2" x14ac:dyDescent="0.35">
      <c r="A5755" s="4">
        <v>3072.61907509</v>
      </c>
      <c r="B5755" s="4">
        <v>1.33787E-2</v>
      </c>
    </row>
    <row r="5756" spans="1:2" x14ac:dyDescent="0.35">
      <c r="A5756" s="4">
        <v>3073.1009789599998</v>
      </c>
      <c r="B5756" s="4">
        <v>1.3430879999999999E-2</v>
      </c>
    </row>
    <row r="5757" spans="1:2" x14ac:dyDescent="0.35">
      <c r="A5757" s="4">
        <v>3073.58288283</v>
      </c>
      <c r="B5757" s="4">
        <v>1.346382E-2</v>
      </c>
    </row>
    <row r="5758" spans="1:2" x14ac:dyDescent="0.35">
      <c r="A5758" s="4">
        <v>3074.0647866999998</v>
      </c>
      <c r="B5758" s="4">
        <v>1.33437E-2</v>
      </c>
    </row>
    <row r="5759" spans="1:2" x14ac:dyDescent="0.35">
      <c r="A5759" s="4">
        <v>3074.54669057</v>
      </c>
      <c r="B5759" s="4">
        <v>1.320956E-2</v>
      </c>
    </row>
    <row r="5760" spans="1:2" x14ac:dyDescent="0.35">
      <c r="A5760" s="4">
        <v>3075.0285944399998</v>
      </c>
      <c r="B5760" s="4">
        <v>1.3144390000000001E-2</v>
      </c>
    </row>
    <row r="5761" spans="1:2" x14ac:dyDescent="0.35">
      <c r="A5761" s="4">
        <v>3075.51049831</v>
      </c>
      <c r="B5761" s="4">
        <v>1.3107189999999999E-2</v>
      </c>
    </row>
    <row r="5762" spans="1:2" x14ac:dyDescent="0.35">
      <c r="A5762" s="4">
        <v>3075.9924021800002</v>
      </c>
      <c r="B5762" s="4">
        <v>1.3115109999999999E-2</v>
      </c>
    </row>
    <row r="5763" spans="1:2" x14ac:dyDescent="0.35">
      <c r="A5763" s="4">
        <v>3076.47430605</v>
      </c>
      <c r="B5763" s="4">
        <v>1.3099909999999999E-2</v>
      </c>
    </row>
    <row r="5764" spans="1:2" x14ac:dyDescent="0.35">
      <c r="A5764" s="4">
        <v>3076.9562099200002</v>
      </c>
      <c r="B5764" s="4">
        <v>1.305569E-2</v>
      </c>
    </row>
    <row r="5765" spans="1:2" x14ac:dyDescent="0.35">
      <c r="A5765" s="4">
        <v>3077.43811379</v>
      </c>
      <c r="B5765" s="4">
        <v>1.313172E-2</v>
      </c>
    </row>
    <row r="5766" spans="1:2" x14ac:dyDescent="0.35">
      <c r="A5766" s="4">
        <v>3077.9200176600002</v>
      </c>
      <c r="B5766" s="4">
        <v>1.3212079999999999E-2</v>
      </c>
    </row>
    <row r="5767" spans="1:2" x14ac:dyDescent="0.35">
      <c r="A5767" s="4">
        <v>3078.40192153</v>
      </c>
      <c r="B5767" s="4">
        <v>1.315587E-2</v>
      </c>
    </row>
    <row r="5768" spans="1:2" x14ac:dyDescent="0.35">
      <c r="A5768" s="4">
        <v>3078.8838254000002</v>
      </c>
      <c r="B5768" s="4">
        <v>1.313167E-2</v>
      </c>
    </row>
    <row r="5769" spans="1:2" x14ac:dyDescent="0.35">
      <c r="A5769" s="4">
        <v>3079.36572927</v>
      </c>
      <c r="B5769" s="4">
        <v>1.3092329999999999E-2</v>
      </c>
    </row>
    <row r="5770" spans="1:2" x14ac:dyDescent="0.35">
      <c r="A5770" s="4">
        <v>3079.8476331400002</v>
      </c>
      <c r="B5770" s="4">
        <v>1.2950150000000001E-2</v>
      </c>
    </row>
    <row r="5771" spans="1:2" x14ac:dyDescent="0.35">
      <c r="A5771" s="4">
        <v>3080.32953701</v>
      </c>
      <c r="B5771" s="4">
        <v>1.288098E-2</v>
      </c>
    </row>
    <row r="5772" spans="1:2" x14ac:dyDescent="0.35">
      <c r="A5772" s="4">
        <v>3080.8114408800002</v>
      </c>
      <c r="B5772" s="4">
        <v>1.29666E-2</v>
      </c>
    </row>
    <row r="5773" spans="1:2" x14ac:dyDescent="0.35">
      <c r="A5773" s="4">
        <v>3081.29334475</v>
      </c>
      <c r="B5773" s="4">
        <v>1.312315E-2</v>
      </c>
    </row>
    <row r="5774" spans="1:2" x14ac:dyDescent="0.35">
      <c r="A5774" s="4">
        <v>3081.7752486200002</v>
      </c>
      <c r="B5774" s="4">
        <v>1.3121789999999999E-2</v>
      </c>
    </row>
    <row r="5775" spans="1:2" x14ac:dyDescent="0.35">
      <c r="A5775" s="4">
        <v>3082.25715249</v>
      </c>
      <c r="B5775" s="4">
        <v>1.293733E-2</v>
      </c>
    </row>
    <row r="5776" spans="1:2" x14ac:dyDescent="0.35">
      <c r="A5776" s="4">
        <v>3082.7390563600002</v>
      </c>
      <c r="B5776" s="4">
        <v>1.2863110000000001E-2</v>
      </c>
    </row>
    <row r="5777" spans="1:2" x14ac:dyDescent="0.35">
      <c r="A5777" s="4">
        <v>3083.2209602299999</v>
      </c>
      <c r="B5777" s="4">
        <v>1.29245E-2</v>
      </c>
    </row>
    <row r="5778" spans="1:2" x14ac:dyDescent="0.35">
      <c r="A5778" s="4">
        <v>3083.7028641000002</v>
      </c>
      <c r="B5778" s="4">
        <v>1.297853E-2</v>
      </c>
    </row>
    <row r="5779" spans="1:2" x14ac:dyDescent="0.35">
      <c r="A5779" s="4">
        <v>3084.1847679699999</v>
      </c>
      <c r="B5779" s="4">
        <v>1.297135E-2</v>
      </c>
    </row>
    <row r="5780" spans="1:2" x14ac:dyDescent="0.35">
      <c r="A5780" s="4">
        <v>3084.6666718400002</v>
      </c>
      <c r="B5780" s="4">
        <v>1.279576E-2</v>
      </c>
    </row>
    <row r="5781" spans="1:2" x14ac:dyDescent="0.35">
      <c r="A5781" s="4">
        <v>3085.1485757099999</v>
      </c>
      <c r="B5781" s="4">
        <v>1.2639650000000001E-2</v>
      </c>
    </row>
    <row r="5782" spans="1:2" x14ac:dyDescent="0.35">
      <c r="A5782" s="4">
        <v>3085.6304795800002</v>
      </c>
      <c r="B5782" s="4">
        <v>1.273561E-2</v>
      </c>
    </row>
    <row r="5783" spans="1:2" x14ac:dyDescent="0.35">
      <c r="A5783" s="4">
        <v>3086.1123834499999</v>
      </c>
      <c r="B5783" s="4">
        <v>1.282819E-2</v>
      </c>
    </row>
    <row r="5784" spans="1:2" x14ac:dyDescent="0.35">
      <c r="A5784" s="4">
        <v>3086.5942873200001</v>
      </c>
      <c r="B5784" s="4">
        <v>1.2818629999999999E-2</v>
      </c>
    </row>
    <row r="5785" spans="1:2" x14ac:dyDescent="0.35">
      <c r="A5785" s="4">
        <v>3087.0761911899999</v>
      </c>
      <c r="B5785" s="4">
        <v>1.277871E-2</v>
      </c>
    </row>
    <row r="5786" spans="1:2" x14ac:dyDescent="0.35">
      <c r="A5786" s="4">
        <v>3087.5580950600001</v>
      </c>
      <c r="B5786" s="4">
        <v>1.263151E-2</v>
      </c>
    </row>
    <row r="5787" spans="1:2" x14ac:dyDescent="0.35">
      <c r="A5787" s="4">
        <v>3088.0399989299999</v>
      </c>
      <c r="B5787" s="4">
        <v>1.258805E-2</v>
      </c>
    </row>
    <row r="5788" spans="1:2" x14ac:dyDescent="0.35">
      <c r="A5788" s="4">
        <v>3088.5219028000001</v>
      </c>
      <c r="B5788" s="4">
        <v>1.26734E-2</v>
      </c>
    </row>
    <row r="5789" spans="1:2" x14ac:dyDescent="0.35">
      <c r="A5789" s="4">
        <v>3089.0038066699999</v>
      </c>
      <c r="B5789" s="4">
        <v>1.261429E-2</v>
      </c>
    </row>
    <row r="5790" spans="1:2" x14ac:dyDescent="0.35">
      <c r="A5790" s="4">
        <v>3089.4857105400001</v>
      </c>
      <c r="B5790" s="4">
        <v>1.250592E-2</v>
      </c>
    </row>
    <row r="5791" spans="1:2" x14ac:dyDescent="0.35">
      <c r="A5791" s="4">
        <v>3089.9676144099999</v>
      </c>
      <c r="B5791" s="4">
        <v>1.246244E-2</v>
      </c>
    </row>
    <row r="5792" spans="1:2" x14ac:dyDescent="0.35">
      <c r="A5792" s="4">
        <v>3090.4495182800001</v>
      </c>
      <c r="B5792" s="4">
        <v>1.248667E-2</v>
      </c>
    </row>
    <row r="5793" spans="1:2" x14ac:dyDescent="0.35">
      <c r="A5793" s="4">
        <v>3090.9314221499999</v>
      </c>
      <c r="B5793" s="4">
        <v>1.260202E-2</v>
      </c>
    </row>
    <row r="5794" spans="1:2" x14ac:dyDescent="0.35">
      <c r="A5794" s="4">
        <v>3091.4133260200001</v>
      </c>
      <c r="B5794" s="4">
        <v>1.257932E-2</v>
      </c>
    </row>
    <row r="5795" spans="1:2" x14ac:dyDescent="0.35">
      <c r="A5795" s="4">
        <v>3091.8952298899999</v>
      </c>
      <c r="B5795" s="4">
        <v>1.241802E-2</v>
      </c>
    </row>
    <row r="5796" spans="1:2" x14ac:dyDescent="0.35">
      <c r="A5796" s="4">
        <v>3092.3771337600001</v>
      </c>
      <c r="B5796" s="4">
        <v>1.2411180000000001E-2</v>
      </c>
    </row>
    <row r="5797" spans="1:2" x14ac:dyDescent="0.35">
      <c r="A5797" s="4">
        <v>3092.8590376299999</v>
      </c>
      <c r="B5797" s="4">
        <v>1.2441860000000001E-2</v>
      </c>
    </row>
    <row r="5798" spans="1:2" x14ac:dyDescent="0.35">
      <c r="A5798" s="4">
        <v>3093.3409415000001</v>
      </c>
      <c r="B5798" s="4">
        <v>1.238334E-2</v>
      </c>
    </row>
    <row r="5799" spans="1:2" x14ac:dyDescent="0.35">
      <c r="A5799" s="4">
        <v>3093.8228453699999</v>
      </c>
      <c r="B5799" s="4">
        <v>1.2380530000000001E-2</v>
      </c>
    </row>
    <row r="5800" spans="1:2" x14ac:dyDescent="0.35">
      <c r="A5800" s="4">
        <v>3094.3047492400001</v>
      </c>
      <c r="B5800" s="4">
        <v>1.237367E-2</v>
      </c>
    </row>
    <row r="5801" spans="1:2" x14ac:dyDescent="0.35">
      <c r="A5801" s="4">
        <v>3094.7866531099999</v>
      </c>
      <c r="B5801" s="4">
        <v>1.228018E-2</v>
      </c>
    </row>
    <row r="5802" spans="1:2" x14ac:dyDescent="0.35">
      <c r="A5802" s="4">
        <v>3095.2685569800001</v>
      </c>
      <c r="B5802" s="4">
        <v>1.216309E-2</v>
      </c>
    </row>
    <row r="5803" spans="1:2" x14ac:dyDescent="0.35">
      <c r="A5803" s="4">
        <v>3095.7504608499999</v>
      </c>
      <c r="B5803" s="4">
        <v>1.2088700000000001E-2</v>
      </c>
    </row>
    <row r="5804" spans="1:2" x14ac:dyDescent="0.35">
      <c r="A5804" s="4">
        <v>3096.2323647200001</v>
      </c>
      <c r="B5804" s="4">
        <v>1.2059780000000001E-2</v>
      </c>
    </row>
    <row r="5805" spans="1:2" x14ac:dyDescent="0.35">
      <c r="A5805" s="4">
        <v>3096.7142685899998</v>
      </c>
      <c r="B5805" s="4">
        <v>1.195981E-2</v>
      </c>
    </row>
    <row r="5806" spans="1:2" x14ac:dyDescent="0.35">
      <c r="A5806" s="4">
        <v>3097.1961724600001</v>
      </c>
      <c r="B5806" s="4">
        <v>1.1846600000000001E-2</v>
      </c>
    </row>
    <row r="5807" spans="1:2" x14ac:dyDescent="0.35">
      <c r="A5807" s="4">
        <v>3097.6780763299998</v>
      </c>
      <c r="B5807" s="4">
        <v>1.194157E-2</v>
      </c>
    </row>
    <row r="5808" spans="1:2" x14ac:dyDescent="0.35">
      <c r="A5808" s="4">
        <v>3098.1599802000001</v>
      </c>
      <c r="B5808" s="4">
        <v>1.207565E-2</v>
      </c>
    </row>
    <row r="5809" spans="1:2" x14ac:dyDescent="0.35">
      <c r="A5809" s="4">
        <v>3098.6418840699998</v>
      </c>
      <c r="B5809" s="4">
        <v>1.198574E-2</v>
      </c>
    </row>
    <row r="5810" spans="1:2" x14ac:dyDescent="0.35">
      <c r="A5810" s="4">
        <v>3099.1237879400001</v>
      </c>
      <c r="B5810" s="4">
        <v>1.1907340000000001E-2</v>
      </c>
    </row>
    <row r="5811" spans="1:2" x14ac:dyDescent="0.35">
      <c r="A5811" s="4">
        <v>3099.6056918099998</v>
      </c>
      <c r="B5811" s="4">
        <v>1.1966849999999999E-2</v>
      </c>
    </row>
    <row r="5812" spans="1:2" x14ac:dyDescent="0.35">
      <c r="A5812" s="4">
        <v>3100.08759568</v>
      </c>
      <c r="B5812" s="4">
        <v>1.1989420000000001E-2</v>
      </c>
    </row>
    <row r="5813" spans="1:2" x14ac:dyDescent="0.35">
      <c r="A5813" s="4">
        <v>3100.5694995499998</v>
      </c>
      <c r="B5813" s="4">
        <v>1.200099E-2</v>
      </c>
    </row>
    <row r="5814" spans="1:2" x14ac:dyDescent="0.35">
      <c r="A5814" s="4">
        <v>3101.05140342</v>
      </c>
      <c r="B5814" s="4">
        <v>1.194446E-2</v>
      </c>
    </row>
    <row r="5815" spans="1:2" x14ac:dyDescent="0.35">
      <c r="A5815" s="4">
        <v>3101.5333072899998</v>
      </c>
      <c r="B5815" s="4">
        <v>1.1746400000000001E-2</v>
      </c>
    </row>
    <row r="5816" spans="1:2" x14ac:dyDescent="0.35">
      <c r="A5816" s="4">
        <v>3102.01521116</v>
      </c>
      <c r="B5816" s="4">
        <v>1.1590329999999999E-2</v>
      </c>
    </row>
    <row r="5817" spans="1:2" x14ac:dyDescent="0.35">
      <c r="A5817" s="4">
        <v>3102.4971150299998</v>
      </c>
      <c r="B5817" s="4">
        <v>1.1571949999999999E-2</v>
      </c>
    </row>
    <row r="5818" spans="1:2" x14ac:dyDescent="0.35">
      <c r="A5818" s="4">
        <v>3102.9790189</v>
      </c>
      <c r="B5818" s="4">
        <v>1.162728E-2</v>
      </c>
    </row>
    <row r="5819" spans="1:2" x14ac:dyDescent="0.35">
      <c r="A5819" s="4">
        <v>3103.4609227699998</v>
      </c>
      <c r="B5819" s="4">
        <v>1.164953E-2</v>
      </c>
    </row>
    <row r="5820" spans="1:2" x14ac:dyDescent="0.35">
      <c r="A5820" s="4">
        <v>3103.94282664</v>
      </c>
      <c r="B5820" s="4">
        <v>1.155276E-2</v>
      </c>
    </row>
    <row r="5821" spans="1:2" x14ac:dyDescent="0.35">
      <c r="A5821" s="4">
        <v>3104.4247305099998</v>
      </c>
      <c r="B5821" s="4">
        <v>1.1421840000000001E-2</v>
      </c>
    </row>
    <row r="5822" spans="1:2" x14ac:dyDescent="0.35">
      <c r="A5822" s="4">
        <v>3104.90663438</v>
      </c>
      <c r="B5822" s="4">
        <v>1.1433509999999999E-2</v>
      </c>
    </row>
    <row r="5823" spans="1:2" x14ac:dyDescent="0.35">
      <c r="A5823" s="4">
        <v>3105.3885382499998</v>
      </c>
      <c r="B5823" s="4">
        <v>1.149883E-2</v>
      </c>
    </row>
    <row r="5824" spans="1:2" x14ac:dyDescent="0.35">
      <c r="A5824" s="4">
        <v>3105.87044212</v>
      </c>
      <c r="B5824" s="4">
        <v>1.143869E-2</v>
      </c>
    </row>
    <row r="5825" spans="1:2" x14ac:dyDescent="0.35">
      <c r="A5825" s="4">
        <v>3106.3523459899998</v>
      </c>
      <c r="B5825" s="4">
        <v>1.139658E-2</v>
      </c>
    </row>
    <row r="5826" spans="1:2" x14ac:dyDescent="0.35">
      <c r="A5826" s="4">
        <v>3106.83424986</v>
      </c>
      <c r="B5826" s="4">
        <v>1.143806E-2</v>
      </c>
    </row>
    <row r="5827" spans="1:2" x14ac:dyDescent="0.35">
      <c r="A5827" s="4">
        <v>3107.3161537300002</v>
      </c>
      <c r="B5827" s="4">
        <v>1.140758E-2</v>
      </c>
    </row>
    <row r="5828" spans="1:2" x14ac:dyDescent="0.35">
      <c r="A5828" s="4">
        <v>3107.7980576</v>
      </c>
      <c r="B5828" s="4">
        <v>1.132974E-2</v>
      </c>
    </row>
    <row r="5829" spans="1:2" x14ac:dyDescent="0.35">
      <c r="A5829" s="4">
        <v>3108.2799614700002</v>
      </c>
      <c r="B5829" s="4">
        <v>1.13051E-2</v>
      </c>
    </row>
    <row r="5830" spans="1:2" x14ac:dyDescent="0.35">
      <c r="A5830" s="4">
        <v>3108.76186534</v>
      </c>
      <c r="B5830" s="4">
        <v>1.129484E-2</v>
      </c>
    </row>
    <row r="5831" spans="1:2" x14ac:dyDescent="0.35">
      <c r="A5831" s="4">
        <v>3109.2437692100002</v>
      </c>
      <c r="B5831" s="4">
        <v>1.122691E-2</v>
      </c>
    </row>
    <row r="5832" spans="1:2" x14ac:dyDescent="0.35">
      <c r="A5832" s="4">
        <v>3109.72567308</v>
      </c>
      <c r="B5832" s="4">
        <v>1.116662E-2</v>
      </c>
    </row>
    <row r="5833" spans="1:2" x14ac:dyDescent="0.35">
      <c r="A5833" s="4">
        <v>3110.2075769500002</v>
      </c>
      <c r="B5833" s="4">
        <v>1.113022E-2</v>
      </c>
    </row>
    <row r="5834" spans="1:2" x14ac:dyDescent="0.35">
      <c r="A5834" s="4">
        <v>3110.68948082</v>
      </c>
      <c r="B5834" s="4">
        <v>1.104963E-2</v>
      </c>
    </row>
    <row r="5835" spans="1:2" x14ac:dyDescent="0.35">
      <c r="A5835" s="4">
        <v>3111.1713846900002</v>
      </c>
      <c r="B5835" s="4">
        <v>1.1037730000000001E-2</v>
      </c>
    </row>
    <row r="5836" spans="1:2" x14ac:dyDescent="0.35">
      <c r="A5836" s="4">
        <v>3111.65328856</v>
      </c>
      <c r="B5836" s="4">
        <v>1.0997369999999999E-2</v>
      </c>
    </row>
    <row r="5837" spans="1:2" x14ac:dyDescent="0.35">
      <c r="A5837" s="4">
        <v>3112.1351924300002</v>
      </c>
      <c r="B5837" s="4">
        <v>1.0817179999999999E-2</v>
      </c>
    </row>
    <row r="5838" spans="1:2" x14ac:dyDescent="0.35">
      <c r="A5838" s="4">
        <v>3112.6170963</v>
      </c>
      <c r="B5838" s="4">
        <v>1.083668E-2</v>
      </c>
    </row>
    <row r="5839" spans="1:2" x14ac:dyDescent="0.35">
      <c r="A5839" s="4">
        <v>3113.0990001700002</v>
      </c>
      <c r="B5839" s="4">
        <v>1.0985200000000001E-2</v>
      </c>
    </row>
    <row r="5840" spans="1:2" x14ac:dyDescent="0.35">
      <c r="A5840" s="4">
        <v>3113.58090404</v>
      </c>
      <c r="B5840" s="4">
        <v>1.09164E-2</v>
      </c>
    </row>
    <row r="5841" spans="1:2" x14ac:dyDescent="0.35">
      <c r="A5841" s="4">
        <v>3114.0628079100002</v>
      </c>
      <c r="B5841" s="4">
        <v>1.0787379999999999E-2</v>
      </c>
    </row>
    <row r="5842" spans="1:2" x14ac:dyDescent="0.35">
      <c r="A5842" s="4">
        <v>3114.5447117799999</v>
      </c>
      <c r="B5842" s="4">
        <v>1.07379E-2</v>
      </c>
    </row>
    <row r="5843" spans="1:2" x14ac:dyDescent="0.35">
      <c r="A5843" s="4">
        <v>3115.0266156500002</v>
      </c>
      <c r="B5843" s="4">
        <v>1.0679259999999999E-2</v>
      </c>
    </row>
    <row r="5844" spans="1:2" x14ac:dyDescent="0.35">
      <c r="A5844" s="4">
        <v>3115.5085195199999</v>
      </c>
      <c r="B5844" s="4">
        <v>1.0605710000000001E-2</v>
      </c>
    </row>
    <row r="5845" spans="1:2" x14ac:dyDescent="0.35">
      <c r="A5845" s="4">
        <v>3115.9904233900002</v>
      </c>
      <c r="B5845" s="4">
        <v>1.057666E-2</v>
      </c>
    </row>
    <row r="5846" spans="1:2" x14ac:dyDescent="0.35">
      <c r="A5846" s="4">
        <v>3116.4723272599999</v>
      </c>
      <c r="B5846" s="4">
        <v>1.0515160000000001E-2</v>
      </c>
    </row>
    <row r="5847" spans="1:2" x14ac:dyDescent="0.35">
      <c r="A5847" s="4">
        <v>3116.9542311300002</v>
      </c>
      <c r="B5847" s="4">
        <v>1.0388680000000001E-2</v>
      </c>
    </row>
    <row r="5848" spans="1:2" x14ac:dyDescent="0.35">
      <c r="A5848" s="4">
        <v>3117.4361349999999</v>
      </c>
      <c r="B5848" s="4">
        <v>1.034326E-2</v>
      </c>
    </row>
    <row r="5849" spans="1:2" x14ac:dyDescent="0.35">
      <c r="A5849" s="4">
        <v>3117.9180388700001</v>
      </c>
      <c r="B5849" s="4">
        <v>1.0308660000000001E-2</v>
      </c>
    </row>
    <row r="5850" spans="1:2" x14ac:dyDescent="0.35">
      <c r="A5850" s="4">
        <v>3118.3999427399999</v>
      </c>
      <c r="B5850" s="4">
        <v>1.024248E-2</v>
      </c>
    </row>
    <row r="5851" spans="1:2" x14ac:dyDescent="0.35">
      <c r="A5851" s="4">
        <v>3118.8818466100001</v>
      </c>
      <c r="B5851" s="4">
        <v>1.0260699999999999E-2</v>
      </c>
    </row>
    <row r="5852" spans="1:2" x14ac:dyDescent="0.35">
      <c r="A5852" s="4">
        <v>3119.3637504799999</v>
      </c>
      <c r="B5852" s="4">
        <v>1.030374E-2</v>
      </c>
    </row>
    <row r="5853" spans="1:2" x14ac:dyDescent="0.35">
      <c r="A5853" s="4">
        <v>3119.8456543500001</v>
      </c>
      <c r="B5853" s="4">
        <v>1.029356E-2</v>
      </c>
    </row>
    <row r="5854" spans="1:2" x14ac:dyDescent="0.35">
      <c r="A5854" s="4">
        <v>3120.3275582199999</v>
      </c>
      <c r="B5854" s="4">
        <v>1.020807E-2</v>
      </c>
    </row>
    <row r="5855" spans="1:2" x14ac:dyDescent="0.35">
      <c r="A5855" s="4">
        <v>3120.8094620900001</v>
      </c>
      <c r="B5855" s="4">
        <v>1.009207E-2</v>
      </c>
    </row>
    <row r="5856" spans="1:2" x14ac:dyDescent="0.35">
      <c r="A5856" s="4">
        <v>3121.2913659599999</v>
      </c>
      <c r="B5856" s="4">
        <v>9.9685699999999995E-3</v>
      </c>
    </row>
    <row r="5857" spans="1:2" x14ac:dyDescent="0.35">
      <c r="A5857" s="4">
        <v>3121.7732698300001</v>
      </c>
      <c r="B5857" s="4">
        <v>9.82798E-3</v>
      </c>
    </row>
    <row r="5858" spans="1:2" x14ac:dyDescent="0.35">
      <c r="A5858" s="4">
        <v>3122.2551736999999</v>
      </c>
      <c r="B5858" s="4">
        <v>9.7702399999999995E-3</v>
      </c>
    </row>
    <row r="5859" spans="1:2" x14ac:dyDescent="0.35">
      <c r="A5859" s="4">
        <v>3122.7370775700001</v>
      </c>
      <c r="B5859" s="4">
        <v>9.7672799999999997E-3</v>
      </c>
    </row>
    <row r="5860" spans="1:2" x14ac:dyDescent="0.35">
      <c r="A5860" s="4">
        <v>3123.2189814399999</v>
      </c>
      <c r="B5860" s="4">
        <v>9.7084000000000007E-3</v>
      </c>
    </row>
    <row r="5861" spans="1:2" x14ac:dyDescent="0.35">
      <c r="A5861" s="4">
        <v>3123.7008853100001</v>
      </c>
      <c r="B5861" s="4">
        <v>9.6287999999999999E-3</v>
      </c>
    </row>
    <row r="5862" spans="1:2" x14ac:dyDescent="0.35">
      <c r="A5862" s="4">
        <v>3124.1827891799999</v>
      </c>
      <c r="B5862" s="4">
        <v>9.5616499999999997E-3</v>
      </c>
    </row>
    <row r="5863" spans="1:2" x14ac:dyDescent="0.35">
      <c r="A5863" s="4">
        <v>3124.6646930500001</v>
      </c>
      <c r="B5863" s="4">
        <v>9.48039E-3</v>
      </c>
    </row>
    <row r="5864" spans="1:2" x14ac:dyDescent="0.35">
      <c r="A5864" s="4">
        <v>3125.1465969199999</v>
      </c>
      <c r="B5864" s="4">
        <v>9.4687299999999999E-3</v>
      </c>
    </row>
    <row r="5865" spans="1:2" x14ac:dyDescent="0.35">
      <c r="A5865" s="4">
        <v>3125.6285007900001</v>
      </c>
      <c r="B5865" s="4">
        <v>9.5448100000000008E-3</v>
      </c>
    </row>
    <row r="5866" spans="1:2" x14ac:dyDescent="0.35">
      <c r="A5866" s="4">
        <v>3126.1104046599999</v>
      </c>
      <c r="B5866" s="4">
        <v>9.5068199999999992E-3</v>
      </c>
    </row>
    <row r="5867" spans="1:2" x14ac:dyDescent="0.35">
      <c r="A5867" s="4">
        <v>3126.5923085300001</v>
      </c>
      <c r="B5867" s="4">
        <v>9.3633299999999996E-3</v>
      </c>
    </row>
    <row r="5868" spans="1:2" x14ac:dyDescent="0.35">
      <c r="A5868" s="4">
        <v>3127.0742123999999</v>
      </c>
      <c r="B5868" s="4">
        <v>9.3120900000000003E-3</v>
      </c>
    </row>
    <row r="5869" spans="1:2" x14ac:dyDescent="0.35">
      <c r="A5869" s="4">
        <v>3127.5561162700001</v>
      </c>
      <c r="B5869" s="4">
        <v>9.3305300000000001E-3</v>
      </c>
    </row>
    <row r="5870" spans="1:2" x14ac:dyDescent="0.35">
      <c r="A5870" s="4">
        <v>3128.0380201399998</v>
      </c>
      <c r="B5870" s="4">
        <v>9.2939100000000007E-3</v>
      </c>
    </row>
    <row r="5871" spans="1:2" x14ac:dyDescent="0.35">
      <c r="A5871" s="4">
        <v>3128.5199240100001</v>
      </c>
      <c r="B5871" s="4">
        <v>9.2273800000000003E-3</v>
      </c>
    </row>
    <row r="5872" spans="1:2" x14ac:dyDescent="0.35">
      <c r="A5872" s="4">
        <v>3129.0018278799998</v>
      </c>
      <c r="B5872" s="4">
        <v>9.1984900000000001E-3</v>
      </c>
    </row>
    <row r="5873" spans="1:2" x14ac:dyDescent="0.35">
      <c r="A5873" s="4">
        <v>3129.4837317500001</v>
      </c>
      <c r="B5873" s="4">
        <v>9.1369999999999993E-3</v>
      </c>
    </row>
    <row r="5874" spans="1:2" x14ac:dyDescent="0.35">
      <c r="A5874" s="4">
        <v>3129.9656356199998</v>
      </c>
      <c r="B5874" s="4">
        <v>9.0294399999999997E-3</v>
      </c>
    </row>
    <row r="5875" spans="1:2" x14ac:dyDescent="0.35">
      <c r="A5875" s="4">
        <v>3130.4475394900001</v>
      </c>
      <c r="B5875" s="4">
        <v>8.9589000000000005E-3</v>
      </c>
    </row>
    <row r="5876" spans="1:2" x14ac:dyDescent="0.35">
      <c r="A5876" s="4">
        <v>3130.9294433599998</v>
      </c>
      <c r="B5876" s="4">
        <v>8.9579900000000007E-3</v>
      </c>
    </row>
    <row r="5877" spans="1:2" x14ac:dyDescent="0.35">
      <c r="A5877" s="4">
        <v>3131.41134723</v>
      </c>
      <c r="B5877" s="4">
        <v>8.9596099999999998E-3</v>
      </c>
    </row>
    <row r="5878" spans="1:2" x14ac:dyDescent="0.35">
      <c r="A5878" s="4">
        <v>3131.8932510999998</v>
      </c>
      <c r="B5878" s="4">
        <v>8.8240599999999999E-3</v>
      </c>
    </row>
    <row r="5879" spans="1:2" x14ac:dyDescent="0.35">
      <c r="A5879" s="4">
        <v>3132.37515497</v>
      </c>
      <c r="B5879" s="4">
        <v>8.7232400000000002E-3</v>
      </c>
    </row>
    <row r="5880" spans="1:2" x14ac:dyDescent="0.35">
      <c r="A5880" s="4">
        <v>3132.8570588399998</v>
      </c>
      <c r="B5880" s="4">
        <v>8.8166600000000005E-3</v>
      </c>
    </row>
    <row r="5881" spans="1:2" x14ac:dyDescent="0.35">
      <c r="A5881" s="4">
        <v>3133.33896271</v>
      </c>
      <c r="B5881" s="4">
        <v>8.8350100000000008E-3</v>
      </c>
    </row>
    <row r="5882" spans="1:2" x14ac:dyDescent="0.35">
      <c r="A5882" s="4">
        <v>3133.8208665799998</v>
      </c>
      <c r="B5882" s="4">
        <v>8.7839000000000007E-3</v>
      </c>
    </row>
    <row r="5883" spans="1:2" x14ac:dyDescent="0.35">
      <c r="A5883" s="4">
        <v>3134.30277045</v>
      </c>
      <c r="B5883" s="4">
        <v>8.7990299999999994E-3</v>
      </c>
    </row>
    <row r="5884" spans="1:2" x14ac:dyDescent="0.35">
      <c r="A5884" s="4">
        <v>3134.7846743199998</v>
      </c>
      <c r="B5884" s="4">
        <v>8.7070700000000008E-3</v>
      </c>
    </row>
    <row r="5885" spans="1:2" x14ac:dyDescent="0.35">
      <c r="A5885" s="4">
        <v>3135.26657819</v>
      </c>
      <c r="B5885" s="4">
        <v>8.5786999999999999E-3</v>
      </c>
    </row>
    <row r="5886" spans="1:2" x14ac:dyDescent="0.35">
      <c r="A5886" s="4">
        <v>3135.7484820599998</v>
      </c>
      <c r="B5886" s="4">
        <v>8.5227900000000006E-3</v>
      </c>
    </row>
    <row r="5887" spans="1:2" x14ac:dyDescent="0.35">
      <c r="A5887" s="4">
        <v>3136.23038593</v>
      </c>
      <c r="B5887" s="4">
        <v>8.4170100000000008E-3</v>
      </c>
    </row>
    <row r="5888" spans="1:2" x14ac:dyDescent="0.35">
      <c r="A5888" s="4">
        <v>3136.7122897999998</v>
      </c>
      <c r="B5888" s="4">
        <v>8.3152299999999998E-3</v>
      </c>
    </row>
    <row r="5889" spans="1:2" x14ac:dyDescent="0.35">
      <c r="A5889" s="4">
        <v>3137.19419367</v>
      </c>
      <c r="B5889" s="4">
        <v>8.2615499999999994E-3</v>
      </c>
    </row>
    <row r="5890" spans="1:2" x14ac:dyDescent="0.35">
      <c r="A5890" s="4">
        <v>3137.6760975399998</v>
      </c>
      <c r="B5890" s="4">
        <v>8.2553399999999999E-3</v>
      </c>
    </row>
    <row r="5891" spans="1:2" x14ac:dyDescent="0.35">
      <c r="A5891" s="4">
        <v>3138.15800141</v>
      </c>
      <c r="B5891" s="4">
        <v>8.3405200000000006E-3</v>
      </c>
    </row>
    <row r="5892" spans="1:2" x14ac:dyDescent="0.35">
      <c r="A5892" s="4">
        <v>3138.6399052800002</v>
      </c>
      <c r="B5892" s="4">
        <v>8.3479999999999995E-3</v>
      </c>
    </row>
    <row r="5893" spans="1:2" x14ac:dyDescent="0.35">
      <c r="A5893" s="4">
        <v>3139.12180915</v>
      </c>
      <c r="B5893" s="4">
        <v>8.2541699999999999E-3</v>
      </c>
    </row>
    <row r="5894" spans="1:2" x14ac:dyDescent="0.35">
      <c r="A5894" s="4">
        <v>3139.6037130200002</v>
      </c>
      <c r="B5894" s="4">
        <v>8.21531E-3</v>
      </c>
    </row>
    <row r="5895" spans="1:2" x14ac:dyDescent="0.35">
      <c r="A5895" s="4">
        <v>3140.08561689</v>
      </c>
      <c r="B5895" s="4">
        <v>8.1617100000000008E-3</v>
      </c>
    </row>
    <row r="5896" spans="1:2" x14ac:dyDescent="0.35">
      <c r="A5896" s="4">
        <v>3140.5675207600002</v>
      </c>
      <c r="B5896" s="4">
        <v>8.06079E-3</v>
      </c>
    </row>
    <row r="5897" spans="1:2" x14ac:dyDescent="0.35">
      <c r="A5897" s="4">
        <v>3141.04942463</v>
      </c>
      <c r="B5897" s="4">
        <v>7.9697599999999993E-3</v>
      </c>
    </row>
    <row r="5898" spans="1:2" x14ac:dyDescent="0.35">
      <c r="A5898" s="4">
        <v>3141.5313285000002</v>
      </c>
      <c r="B5898" s="4">
        <v>7.9002099999999995E-3</v>
      </c>
    </row>
    <row r="5899" spans="1:2" x14ac:dyDescent="0.35">
      <c r="A5899" s="4">
        <v>3142.01323237</v>
      </c>
      <c r="B5899" s="4">
        <v>7.8619499999999995E-3</v>
      </c>
    </row>
    <row r="5900" spans="1:2" x14ac:dyDescent="0.35">
      <c r="A5900" s="4">
        <v>3142.4951362400002</v>
      </c>
      <c r="B5900" s="4">
        <v>7.7918099999999997E-3</v>
      </c>
    </row>
    <row r="5901" spans="1:2" x14ac:dyDescent="0.35">
      <c r="A5901" s="4">
        <v>3142.97704011</v>
      </c>
      <c r="B5901" s="4">
        <v>7.7355000000000002E-3</v>
      </c>
    </row>
    <row r="5902" spans="1:2" x14ac:dyDescent="0.35">
      <c r="A5902" s="4">
        <v>3143.4589439800002</v>
      </c>
      <c r="B5902" s="4">
        <v>7.7512500000000003E-3</v>
      </c>
    </row>
    <row r="5903" spans="1:2" x14ac:dyDescent="0.35">
      <c r="A5903" s="4">
        <v>3143.94084785</v>
      </c>
      <c r="B5903" s="4">
        <v>7.7045799999999999E-3</v>
      </c>
    </row>
    <row r="5904" spans="1:2" x14ac:dyDescent="0.35">
      <c r="A5904" s="4">
        <v>3144.4227517200002</v>
      </c>
      <c r="B5904" s="4">
        <v>7.6514E-3</v>
      </c>
    </row>
    <row r="5905" spans="1:2" x14ac:dyDescent="0.35">
      <c r="A5905" s="4">
        <v>3144.9046555899999</v>
      </c>
      <c r="B5905" s="4">
        <v>7.6884600000000003E-3</v>
      </c>
    </row>
    <row r="5906" spans="1:2" x14ac:dyDescent="0.35">
      <c r="A5906" s="4">
        <v>3145.3865594600002</v>
      </c>
      <c r="B5906" s="4">
        <v>7.6214300000000002E-3</v>
      </c>
    </row>
    <row r="5907" spans="1:2" x14ac:dyDescent="0.35">
      <c r="A5907" s="4">
        <v>3145.8684633299999</v>
      </c>
      <c r="B5907" s="4">
        <v>7.5176100000000001E-3</v>
      </c>
    </row>
    <row r="5908" spans="1:2" x14ac:dyDescent="0.35">
      <c r="A5908" s="4">
        <v>3146.3503672000002</v>
      </c>
      <c r="B5908" s="4">
        <v>7.6089800000000004E-3</v>
      </c>
    </row>
    <row r="5909" spans="1:2" x14ac:dyDescent="0.35">
      <c r="A5909" s="4">
        <v>3146.8322710699999</v>
      </c>
      <c r="B5909" s="4">
        <v>7.6846800000000002E-3</v>
      </c>
    </row>
    <row r="5910" spans="1:2" x14ac:dyDescent="0.35">
      <c r="A5910" s="4">
        <v>3147.3141749400002</v>
      </c>
      <c r="B5910" s="4">
        <v>7.54436E-3</v>
      </c>
    </row>
    <row r="5911" spans="1:2" x14ac:dyDescent="0.35">
      <c r="A5911" s="4">
        <v>3147.7960788099999</v>
      </c>
      <c r="B5911" s="4">
        <v>7.3753999999999998E-3</v>
      </c>
    </row>
    <row r="5912" spans="1:2" x14ac:dyDescent="0.35">
      <c r="A5912" s="4">
        <v>3148.2779826800002</v>
      </c>
      <c r="B5912" s="4">
        <v>7.3780699999999996E-3</v>
      </c>
    </row>
    <row r="5913" spans="1:2" x14ac:dyDescent="0.35">
      <c r="A5913" s="4">
        <v>3148.7598865499999</v>
      </c>
      <c r="B5913" s="4">
        <v>7.3979099999999997E-3</v>
      </c>
    </row>
    <row r="5914" spans="1:2" x14ac:dyDescent="0.35">
      <c r="A5914" s="4">
        <v>3149.2417904200001</v>
      </c>
      <c r="B5914" s="4">
        <v>7.2606199999999997E-3</v>
      </c>
    </row>
    <row r="5915" spans="1:2" x14ac:dyDescent="0.35">
      <c r="A5915" s="4">
        <v>3149.7236942899999</v>
      </c>
      <c r="B5915" s="4">
        <v>7.2387800000000002E-3</v>
      </c>
    </row>
    <row r="5916" spans="1:2" x14ac:dyDescent="0.35">
      <c r="A5916" s="4">
        <v>3150.2055981600001</v>
      </c>
      <c r="B5916" s="4">
        <v>7.3183900000000001E-3</v>
      </c>
    </row>
    <row r="5917" spans="1:2" x14ac:dyDescent="0.35">
      <c r="A5917" s="4">
        <v>3150.6875020299999</v>
      </c>
      <c r="B5917" s="4">
        <v>7.2405100000000003E-3</v>
      </c>
    </row>
    <row r="5918" spans="1:2" x14ac:dyDescent="0.35">
      <c r="A5918" s="4">
        <v>3151.1694059000001</v>
      </c>
      <c r="B5918" s="4">
        <v>7.2546499999999996E-3</v>
      </c>
    </row>
    <row r="5919" spans="1:2" x14ac:dyDescent="0.35">
      <c r="A5919" s="4">
        <v>3151.6513097699999</v>
      </c>
      <c r="B5919" s="4">
        <v>7.3179500000000001E-3</v>
      </c>
    </row>
    <row r="5920" spans="1:2" x14ac:dyDescent="0.35">
      <c r="A5920" s="4">
        <v>3152.1332136400001</v>
      </c>
      <c r="B5920" s="4">
        <v>7.1811499999999999E-3</v>
      </c>
    </row>
    <row r="5921" spans="1:2" x14ac:dyDescent="0.35">
      <c r="A5921" s="4">
        <v>3152.6151175099999</v>
      </c>
      <c r="B5921" s="4">
        <v>7.0941199999999998E-3</v>
      </c>
    </row>
    <row r="5922" spans="1:2" x14ac:dyDescent="0.35">
      <c r="A5922" s="4">
        <v>3153.0970213800001</v>
      </c>
      <c r="B5922" s="4">
        <v>7.0681900000000002E-3</v>
      </c>
    </row>
    <row r="5923" spans="1:2" x14ac:dyDescent="0.35">
      <c r="A5923" s="4">
        <v>3153.5789252499999</v>
      </c>
      <c r="B5923" s="4">
        <v>7.00543E-3</v>
      </c>
    </row>
    <row r="5924" spans="1:2" x14ac:dyDescent="0.35">
      <c r="A5924" s="4">
        <v>3154.0608291200001</v>
      </c>
      <c r="B5924" s="4">
        <v>7.1177599999999999E-3</v>
      </c>
    </row>
    <row r="5925" spans="1:2" x14ac:dyDescent="0.35">
      <c r="A5925" s="4">
        <v>3154.5427329899999</v>
      </c>
      <c r="B5925" s="4">
        <v>7.1997900000000002E-3</v>
      </c>
    </row>
    <row r="5926" spans="1:2" x14ac:dyDescent="0.35">
      <c r="A5926" s="4">
        <v>3155.0246368600001</v>
      </c>
      <c r="B5926" s="4">
        <v>6.9954300000000004E-3</v>
      </c>
    </row>
    <row r="5927" spans="1:2" x14ac:dyDescent="0.35">
      <c r="A5927" s="4">
        <v>3155.5065407299999</v>
      </c>
      <c r="B5927" s="4">
        <v>6.8427999999999996E-3</v>
      </c>
    </row>
    <row r="5928" spans="1:2" x14ac:dyDescent="0.35">
      <c r="A5928" s="4">
        <v>3155.9884446000001</v>
      </c>
      <c r="B5928" s="4">
        <v>6.83967E-3</v>
      </c>
    </row>
    <row r="5929" spans="1:2" x14ac:dyDescent="0.35">
      <c r="A5929" s="4">
        <v>3156.4703484699999</v>
      </c>
      <c r="B5929" s="4">
        <v>6.7929399999999999E-3</v>
      </c>
    </row>
    <row r="5930" spans="1:2" x14ac:dyDescent="0.35">
      <c r="A5930" s="4">
        <v>3156.9522523400001</v>
      </c>
      <c r="B5930" s="4">
        <v>6.79936E-3</v>
      </c>
    </row>
    <row r="5931" spans="1:2" x14ac:dyDescent="0.35">
      <c r="A5931" s="4">
        <v>3157.4341562099999</v>
      </c>
      <c r="B5931" s="4">
        <v>6.8241899999999999E-3</v>
      </c>
    </row>
    <row r="5932" spans="1:2" x14ac:dyDescent="0.35">
      <c r="A5932" s="4">
        <v>3157.9160600800001</v>
      </c>
      <c r="B5932" s="4">
        <v>6.7377899999999996E-3</v>
      </c>
    </row>
    <row r="5933" spans="1:2" x14ac:dyDescent="0.35">
      <c r="A5933" s="4">
        <v>3158.3979639499998</v>
      </c>
      <c r="B5933" s="4">
        <v>6.67755E-3</v>
      </c>
    </row>
    <row r="5934" spans="1:2" x14ac:dyDescent="0.35">
      <c r="A5934" s="4">
        <v>3158.8798678200001</v>
      </c>
      <c r="B5934" s="4">
        <v>6.7074500000000002E-3</v>
      </c>
    </row>
    <row r="5935" spans="1:2" x14ac:dyDescent="0.35">
      <c r="A5935" s="4">
        <v>3159.3617716899998</v>
      </c>
      <c r="B5935" s="4">
        <v>6.6709899999999999E-3</v>
      </c>
    </row>
    <row r="5936" spans="1:2" x14ac:dyDescent="0.35">
      <c r="A5936" s="4">
        <v>3159.8436755600001</v>
      </c>
      <c r="B5936" s="4">
        <v>6.5785000000000001E-3</v>
      </c>
    </row>
    <row r="5937" spans="1:2" x14ac:dyDescent="0.35">
      <c r="A5937" s="4">
        <v>3160.3255794299998</v>
      </c>
      <c r="B5937" s="4">
        <v>6.5452899999999996E-3</v>
      </c>
    </row>
    <row r="5938" spans="1:2" x14ac:dyDescent="0.35">
      <c r="A5938" s="4">
        <v>3160.8074833000001</v>
      </c>
      <c r="B5938" s="4">
        <v>6.5168600000000002E-3</v>
      </c>
    </row>
    <row r="5939" spans="1:2" x14ac:dyDescent="0.35">
      <c r="A5939" s="4">
        <v>3161.2893871699998</v>
      </c>
      <c r="B5939" s="4">
        <v>6.5134800000000003E-3</v>
      </c>
    </row>
    <row r="5940" spans="1:2" x14ac:dyDescent="0.35">
      <c r="A5940" s="4">
        <v>3161.7712910400001</v>
      </c>
      <c r="B5940" s="4">
        <v>6.4763499999999996E-3</v>
      </c>
    </row>
    <row r="5941" spans="1:2" x14ac:dyDescent="0.35">
      <c r="A5941" s="4">
        <v>3162.2531949099998</v>
      </c>
      <c r="B5941" s="4">
        <v>6.3551099999999998E-3</v>
      </c>
    </row>
    <row r="5942" spans="1:2" x14ac:dyDescent="0.35">
      <c r="A5942" s="4">
        <v>3162.73509878</v>
      </c>
      <c r="B5942" s="4">
        <v>6.3158499999999996E-3</v>
      </c>
    </row>
    <row r="5943" spans="1:2" x14ac:dyDescent="0.35">
      <c r="A5943" s="4">
        <v>3163.2170026499998</v>
      </c>
      <c r="B5943" s="4">
        <v>6.2922100000000003E-3</v>
      </c>
    </row>
    <row r="5944" spans="1:2" x14ac:dyDescent="0.35">
      <c r="A5944" s="4">
        <v>3163.69890652</v>
      </c>
      <c r="B5944" s="4">
        <v>6.2479299999999996E-3</v>
      </c>
    </row>
    <row r="5945" spans="1:2" x14ac:dyDescent="0.35">
      <c r="A5945" s="4">
        <v>3164.1808103899998</v>
      </c>
      <c r="B5945" s="4">
        <v>6.2056400000000001E-3</v>
      </c>
    </row>
    <row r="5946" spans="1:2" x14ac:dyDescent="0.35">
      <c r="A5946" s="4">
        <v>3164.66271426</v>
      </c>
      <c r="B5946" s="4">
        <v>6.16316E-3</v>
      </c>
    </row>
    <row r="5947" spans="1:2" x14ac:dyDescent="0.35">
      <c r="A5947" s="4">
        <v>3165.1446181299998</v>
      </c>
      <c r="B5947" s="4">
        <v>6.2689099999999999E-3</v>
      </c>
    </row>
    <row r="5948" spans="1:2" x14ac:dyDescent="0.35">
      <c r="A5948" s="4">
        <v>3165.626522</v>
      </c>
      <c r="B5948" s="4">
        <v>6.3382500000000001E-3</v>
      </c>
    </row>
    <row r="5949" spans="1:2" x14ac:dyDescent="0.35">
      <c r="A5949" s="4">
        <v>3166.1084258699998</v>
      </c>
      <c r="B5949" s="4">
        <v>6.2340700000000004E-3</v>
      </c>
    </row>
    <row r="5950" spans="1:2" x14ac:dyDescent="0.35">
      <c r="A5950" s="4">
        <v>3166.59032974</v>
      </c>
      <c r="B5950" s="4">
        <v>6.0922700000000003E-3</v>
      </c>
    </row>
    <row r="5951" spans="1:2" x14ac:dyDescent="0.35">
      <c r="A5951" s="4">
        <v>3167.0722336099998</v>
      </c>
      <c r="B5951" s="4">
        <v>5.9403800000000003E-3</v>
      </c>
    </row>
    <row r="5952" spans="1:2" x14ac:dyDescent="0.35">
      <c r="A5952" s="4">
        <v>3167.55413748</v>
      </c>
      <c r="B5952" s="4">
        <v>5.8873199999999997E-3</v>
      </c>
    </row>
    <row r="5953" spans="1:2" x14ac:dyDescent="0.35">
      <c r="A5953" s="4">
        <v>3168.0360413499998</v>
      </c>
      <c r="B5953" s="4">
        <v>5.9097899999999998E-3</v>
      </c>
    </row>
    <row r="5954" spans="1:2" x14ac:dyDescent="0.35">
      <c r="A5954" s="4">
        <v>3168.51794522</v>
      </c>
      <c r="B5954" s="4">
        <v>5.8860400000000004E-3</v>
      </c>
    </row>
    <row r="5955" spans="1:2" x14ac:dyDescent="0.35">
      <c r="A5955" s="4">
        <v>3168.9998490900002</v>
      </c>
      <c r="B5955" s="4">
        <v>5.8762399999999996E-3</v>
      </c>
    </row>
    <row r="5956" spans="1:2" x14ac:dyDescent="0.35">
      <c r="A5956" s="4">
        <v>3169.48175296</v>
      </c>
      <c r="B5956" s="4">
        <v>5.9232900000000003E-3</v>
      </c>
    </row>
    <row r="5957" spans="1:2" x14ac:dyDescent="0.35">
      <c r="A5957" s="4">
        <v>3169.9636568300002</v>
      </c>
      <c r="B5957" s="4">
        <v>5.9613499999999998E-3</v>
      </c>
    </row>
    <row r="5958" spans="1:2" x14ac:dyDescent="0.35">
      <c r="A5958" s="4">
        <v>3170.4455607</v>
      </c>
      <c r="B5958" s="4">
        <v>5.9167400000000002E-3</v>
      </c>
    </row>
    <row r="5959" spans="1:2" x14ac:dyDescent="0.35">
      <c r="A5959" s="4">
        <v>3170.9274645700002</v>
      </c>
      <c r="B5959" s="4">
        <v>5.84565E-3</v>
      </c>
    </row>
    <row r="5960" spans="1:2" x14ac:dyDescent="0.35">
      <c r="A5960" s="4">
        <v>3171.40936844</v>
      </c>
      <c r="B5960" s="4">
        <v>5.7702600000000001E-3</v>
      </c>
    </row>
    <row r="5961" spans="1:2" x14ac:dyDescent="0.35">
      <c r="A5961" s="4">
        <v>3171.8912723100002</v>
      </c>
      <c r="B5961" s="4">
        <v>5.6692899999999996E-3</v>
      </c>
    </row>
    <row r="5962" spans="1:2" x14ac:dyDescent="0.35">
      <c r="A5962" s="4">
        <v>3172.37317618</v>
      </c>
      <c r="B5962" s="4">
        <v>5.6443800000000001E-3</v>
      </c>
    </row>
    <row r="5963" spans="1:2" x14ac:dyDescent="0.35">
      <c r="A5963" s="4">
        <v>3172.8550800500002</v>
      </c>
      <c r="B5963" s="4">
        <v>5.6321899999999996E-3</v>
      </c>
    </row>
    <row r="5964" spans="1:2" x14ac:dyDescent="0.35">
      <c r="A5964" s="4">
        <v>3173.33698392</v>
      </c>
      <c r="B5964" s="4">
        <v>5.5473099999999997E-3</v>
      </c>
    </row>
    <row r="5965" spans="1:2" x14ac:dyDescent="0.35">
      <c r="A5965" s="4">
        <v>3173.8188877900002</v>
      </c>
      <c r="B5965" s="4">
        <v>5.5501200000000004E-3</v>
      </c>
    </row>
    <row r="5966" spans="1:2" x14ac:dyDescent="0.35">
      <c r="A5966" s="4">
        <v>3174.30079166</v>
      </c>
      <c r="B5966" s="4">
        <v>5.6079299999999997E-3</v>
      </c>
    </row>
    <row r="5967" spans="1:2" x14ac:dyDescent="0.35">
      <c r="A5967" s="4">
        <v>3174.7826955300002</v>
      </c>
      <c r="B5967" s="4">
        <v>5.5412100000000004E-3</v>
      </c>
    </row>
    <row r="5968" spans="1:2" x14ac:dyDescent="0.35">
      <c r="A5968" s="4">
        <v>3175.2645994</v>
      </c>
      <c r="B5968" s="4">
        <v>5.3823300000000003E-3</v>
      </c>
    </row>
    <row r="5969" spans="1:2" x14ac:dyDescent="0.35">
      <c r="A5969" s="4">
        <v>3175.7465032700002</v>
      </c>
      <c r="B5969" s="4">
        <v>5.2639399999999999E-3</v>
      </c>
    </row>
    <row r="5970" spans="1:2" x14ac:dyDescent="0.35">
      <c r="A5970" s="4">
        <v>3176.2284071399999</v>
      </c>
      <c r="B5970" s="4">
        <v>5.28875E-3</v>
      </c>
    </row>
    <row r="5971" spans="1:2" x14ac:dyDescent="0.35">
      <c r="A5971" s="4">
        <v>3176.7103110100002</v>
      </c>
      <c r="B5971" s="4">
        <v>5.35506E-3</v>
      </c>
    </row>
    <row r="5972" spans="1:2" x14ac:dyDescent="0.35">
      <c r="A5972" s="4">
        <v>3177.1922148799999</v>
      </c>
      <c r="B5972" s="4">
        <v>5.3416000000000002E-3</v>
      </c>
    </row>
    <row r="5973" spans="1:2" x14ac:dyDescent="0.35">
      <c r="A5973" s="4">
        <v>3177.6741187500002</v>
      </c>
      <c r="B5973" s="4">
        <v>5.2921000000000001E-3</v>
      </c>
    </row>
    <row r="5974" spans="1:2" x14ac:dyDescent="0.35">
      <c r="A5974" s="4">
        <v>3178.1560226199999</v>
      </c>
      <c r="B5974" s="4">
        <v>5.1787999999999999E-3</v>
      </c>
    </row>
    <row r="5975" spans="1:2" x14ac:dyDescent="0.35">
      <c r="A5975" s="4">
        <v>3178.6379264900002</v>
      </c>
      <c r="B5975" s="4">
        <v>5.06954E-3</v>
      </c>
    </row>
    <row r="5976" spans="1:2" x14ac:dyDescent="0.35">
      <c r="A5976" s="4">
        <v>3179.1198303599999</v>
      </c>
      <c r="B5976" s="4">
        <v>5.08764E-3</v>
      </c>
    </row>
    <row r="5977" spans="1:2" x14ac:dyDescent="0.35">
      <c r="A5977" s="4">
        <v>3179.6017342300001</v>
      </c>
      <c r="B5977" s="4">
        <v>5.1241100000000003E-3</v>
      </c>
    </row>
    <row r="5978" spans="1:2" x14ac:dyDescent="0.35">
      <c r="A5978" s="4">
        <v>3180.0836380999999</v>
      </c>
      <c r="B5978" s="4">
        <v>5.0590399999999999E-3</v>
      </c>
    </row>
    <row r="5979" spans="1:2" x14ac:dyDescent="0.35">
      <c r="A5979" s="4">
        <v>3180.5655419700001</v>
      </c>
      <c r="B5979" s="4">
        <v>4.9714399999999997E-3</v>
      </c>
    </row>
    <row r="5980" spans="1:2" x14ac:dyDescent="0.35">
      <c r="A5980" s="4">
        <v>3181.0474458399999</v>
      </c>
      <c r="B5980" s="4">
        <v>4.9548500000000002E-3</v>
      </c>
    </row>
    <row r="5981" spans="1:2" x14ac:dyDescent="0.35">
      <c r="A5981" s="4">
        <v>3181.5293497100001</v>
      </c>
      <c r="B5981" s="4">
        <v>4.9310200000000004E-3</v>
      </c>
    </row>
    <row r="5982" spans="1:2" x14ac:dyDescent="0.35">
      <c r="A5982" s="4">
        <v>3182.0112535799999</v>
      </c>
      <c r="B5982" s="4">
        <v>4.8760499999999998E-3</v>
      </c>
    </row>
    <row r="5983" spans="1:2" x14ac:dyDescent="0.35">
      <c r="A5983" s="4">
        <v>3182.4931574500001</v>
      </c>
      <c r="B5983" s="4">
        <v>4.86521E-3</v>
      </c>
    </row>
    <row r="5984" spans="1:2" x14ac:dyDescent="0.35">
      <c r="A5984" s="4">
        <v>3182.9750613199999</v>
      </c>
      <c r="B5984" s="4">
        <v>4.8811000000000002E-3</v>
      </c>
    </row>
    <row r="5985" spans="1:2" x14ac:dyDescent="0.35">
      <c r="A5985" s="4">
        <v>3183.4569651900001</v>
      </c>
      <c r="B5985" s="4">
        <v>4.8928900000000004E-3</v>
      </c>
    </row>
    <row r="5986" spans="1:2" x14ac:dyDescent="0.35">
      <c r="A5986" s="4">
        <v>3183.9388690599999</v>
      </c>
      <c r="B5986" s="4">
        <v>4.8605499999999999E-3</v>
      </c>
    </row>
    <row r="5987" spans="1:2" x14ac:dyDescent="0.35">
      <c r="A5987" s="4">
        <v>3184.4207729300001</v>
      </c>
      <c r="B5987" s="4">
        <v>4.8111999999999999E-3</v>
      </c>
    </row>
    <row r="5988" spans="1:2" x14ac:dyDescent="0.35">
      <c r="A5988" s="4">
        <v>3184.9026767999999</v>
      </c>
      <c r="B5988" s="4">
        <v>4.8165899999999999E-3</v>
      </c>
    </row>
    <row r="5989" spans="1:2" x14ac:dyDescent="0.35">
      <c r="A5989" s="4">
        <v>3185.3845806700001</v>
      </c>
      <c r="B5989" s="4">
        <v>4.7502899999999999E-3</v>
      </c>
    </row>
    <row r="5990" spans="1:2" x14ac:dyDescent="0.35">
      <c r="A5990" s="4">
        <v>3185.8664845399999</v>
      </c>
      <c r="B5990" s="4">
        <v>4.5928999999999996E-3</v>
      </c>
    </row>
    <row r="5991" spans="1:2" x14ac:dyDescent="0.35">
      <c r="A5991" s="4">
        <v>3186.3483884100001</v>
      </c>
      <c r="B5991" s="4">
        <v>4.5346099999999997E-3</v>
      </c>
    </row>
    <row r="5992" spans="1:2" x14ac:dyDescent="0.35">
      <c r="A5992" s="4">
        <v>3186.8302922799999</v>
      </c>
      <c r="B5992" s="4">
        <v>4.5596500000000002E-3</v>
      </c>
    </row>
    <row r="5993" spans="1:2" x14ac:dyDescent="0.35">
      <c r="A5993" s="4">
        <v>3187.3121961500001</v>
      </c>
      <c r="B5993" s="4">
        <v>4.5831700000000001E-3</v>
      </c>
    </row>
    <row r="5994" spans="1:2" x14ac:dyDescent="0.35">
      <c r="A5994" s="4">
        <v>3187.7941000199999</v>
      </c>
      <c r="B5994" s="4">
        <v>4.5438099999999997E-3</v>
      </c>
    </row>
    <row r="5995" spans="1:2" x14ac:dyDescent="0.35">
      <c r="A5995" s="4">
        <v>3188.2760038900001</v>
      </c>
      <c r="B5995" s="4">
        <v>4.4133100000000001E-3</v>
      </c>
    </row>
    <row r="5996" spans="1:2" x14ac:dyDescent="0.35">
      <c r="A5996" s="4">
        <v>3188.7579077599999</v>
      </c>
      <c r="B5996" s="4">
        <v>4.3653700000000004E-3</v>
      </c>
    </row>
    <row r="5997" spans="1:2" x14ac:dyDescent="0.35">
      <c r="A5997" s="4">
        <v>3189.2398116300001</v>
      </c>
      <c r="B5997" s="4">
        <v>4.3758E-3</v>
      </c>
    </row>
    <row r="5998" spans="1:2" x14ac:dyDescent="0.35">
      <c r="A5998" s="4">
        <v>3189.7217154999998</v>
      </c>
      <c r="B5998" s="4">
        <v>4.3313300000000004E-3</v>
      </c>
    </row>
    <row r="5999" spans="1:2" x14ac:dyDescent="0.35">
      <c r="A5999" s="4">
        <v>3190.2036193700001</v>
      </c>
      <c r="B5999" s="4">
        <v>4.3240600000000002E-3</v>
      </c>
    </row>
    <row r="6000" spans="1:2" x14ac:dyDescent="0.35">
      <c r="A6000" s="4">
        <v>3190.6855232399998</v>
      </c>
      <c r="B6000" s="4">
        <v>4.2978900000000004E-3</v>
      </c>
    </row>
    <row r="6001" spans="1:2" x14ac:dyDescent="0.35">
      <c r="A6001" s="4">
        <v>3191.1674271100001</v>
      </c>
      <c r="B6001" s="4">
        <v>4.2238700000000002E-3</v>
      </c>
    </row>
    <row r="6002" spans="1:2" x14ac:dyDescent="0.35">
      <c r="A6002" s="4">
        <v>3191.6493309799998</v>
      </c>
      <c r="B6002" s="4">
        <v>4.2089099999999997E-3</v>
      </c>
    </row>
    <row r="6003" spans="1:2" x14ac:dyDescent="0.35">
      <c r="A6003" s="4">
        <v>3192.1312348500001</v>
      </c>
      <c r="B6003" s="4">
        <v>4.2623499999999998E-3</v>
      </c>
    </row>
    <row r="6004" spans="1:2" x14ac:dyDescent="0.35">
      <c r="A6004" s="4">
        <v>3192.6131387199998</v>
      </c>
      <c r="B6004" s="4">
        <v>4.2797399999999998E-3</v>
      </c>
    </row>
    <row r="6005" spans="1:2" x14ac:dyDescent="0.35">
      <c r="A6005" s="4">
        <v>3193.09504259</v>
      </c>
      <c r="B6005" s="4">
        <v>4.1986599999999999E-3</v>
      </c>
    </row>
    <row r="6006" spans="1:2" x14ac:dyDescent="0.35">
      <c r="A6006" s="4">
        <v>3193.5769464599998</v>
      </c>
      <c r="B6006" s="4">
        <v>4.24611E-3</v>
      </c>
    </row>
    <row r="6007" spans="1:2" x14ac:dyDescent="0.35">
      <c r="A6007" s="4">
        <v>3194.05885033</v>
      </c>
      <c r="B6007" s="4">
        <v>4.4067500000000001E-3</v>
      </c>
    </row>
    <row r="6008" spans="1:2" x14ac:dyDescent="0.35">
      <c r="A6008" s="4">
        <v>3194.5407541999998</v>
      </c>
      <c r="B6008" s="4">
        <v>4.3274300000000002E-3</v>
      </c>
    </row>
    <row r="6009" spans="1:2" x14ac:dyDescent="0.35">
      <c r="A6009" s="4">
        <v>3195.02265807</v>
      </c>
      <c r="B6009" s="4">
        <v>4.1091499999999998E-3</v>
      </c>
    </row>
    <row r="6010" spans="1:2" x14ac:dyDescent="0.35">
      <c r="A6010" s="4">
        <v>3195.5045619399998</v>
      </c>
      <c r="B6010" s="4">
        <v>4.0185100000000003E-3</v>
      </c>
    </row>
    <row r="6011" spans="1:2" x14ac:dyDescent="0.35">
      <c r="A6011" s="4">
        <v>3195.98646581</v>
      </c>
      <c r="B6011" s="4">
        <v>4.0498000000000001E-3</v>
      </c>
    </row>
    <row r="6012" spans="1:2" x14ac:dyDescent="0.35">
      <c r="A6012" s="4">
        <v>3196.4683696799998</v>
      </c>
      <c r="B6012" s="4">
        <v>4.1129000000000001E-3</v>
      </c>
    </row>
    <row r="6013" spans="1:2" x14ac:dyDescent="0.35">
      <c r="A6013" s="4">
        <v>3196.95027355</v>
      </c>
      <c r="B6013" s="4">
        <v>4.09904E-3</v>
      </c>
    </row>
    <row r="6014" spans="1:2" x14ac:dyDescent="0.35">
      <c r="A6014" s="4">
        <v>3197.4321774199998</v>
      </c>
      <c r="B6014" s="4">
        <v>3.9873499999999997E-3</v>
      </c>
    </row>
    <row r="6015" spans="1:2" x14ac:dyDescent="0.35">
      <c r="A6015" s="4">
        <v>3197.91408129</v>
      </c>
      <c r="B6015" s="4">
        <v>3.8701999999999999E-3</v>
      </c>
    </row>
    <row r="6016" spans="1:2" x14ac:dyDescent="0.35">
      <c r="A6016" s="4">
        <v>3198.3959851599998</v>
      </c>
      <c r="B6016" s="4">
        <v>3.8945099999999999E-3</v>
      </c>
    </row>
    <row r="6017" spans="1:2" x14ac:dyDescent="0.35">
      <c r="A6017" s="4">
        <v>3198.87788903</v>
      </c>
      <c r="B6017" s="4">
        <v>3.9955299999999997E-3</v>
      </c>
    </row>
    <row r="6018" spans="1:2" x14ac:dyDescent="0.35">
      <c r="A6018" s="4">
        <v>3199.3597928999998</v>
      </c>
      <c r="B6018" s="4">
        <v>3.95518E-3</v>
      </c>
    </row>
    <row r="6019" spans="1:2" x14ac:dyDescent="0.35">
      <c r="A6019" s="4">
        <v>3199.84169677</v>
      </c>
      <c r="B6019" s="4">
        <v>3.9004600000000001E-3</v>
      </c>
    </row>
    <row r="6020" spans="1:2" x14ac:dyDescent="0.35">
      <c r="A6020" s="4">
        <v>3200.3236006400002</v>
      </c>
      <c r="B6020" s="4">
        <v>3.9225400000000004E-3</v>
      </c>
    </row>
    <row r="6021" spans="1:2" x14ac:dyDescent="0.35">
      <c r="A6021" s="4">
        <v>3200.80550451</v>
      </c>
      <c r="B6021" s="4">
        <v>3.8504699999999999E-3</v>
      </c>
    </row>
    <row r="6022" spans="1:2" x14ac:dyDescent="0.35">
      <c r="A6022" s="4">
        <v>3201.2874083800002</v>
      </c>
      <c r="B6022" s="4">
        <v>3.7679100000000002E-3</v>
      </c>
    </row>
    <row r="6023" spans="1:2" x14ac:dyDescent="0.35">
      <c r="A6023" s="4">
        <v>3201.76931225</v>
      </c>
      <c r="B6023" s="4">
        <v>3.7997299999999999E-3</v>
      </c>
    </row>
    <row r="6024" spans="1:2" x14ac:dyDescent="0.35">
      <c r="A6024" s="4">
        <v>3202.2512161200002</v>
      </c>
      <c r="B6024" s="4">
        <v>3.84228E-3</v>
      </c>
    </row>
    <row r="6025" spans="1:2" x14ac:dyDescent="0.35">
      <c r="A6025" s="4">
        <v>3202.73311999</v>
      </c>
      <c r="B6025" s="4">
        <v>3.8284500000000002E-3</v>
      </c>
    </row>
    <row r="6026" spans="1:2" x14ac:dyDescent="0.35">
      <c r="A6026" s="4">
        <v>3203.2150238600002</v>
      </c>
      <c r="B6026" s="4">
        <v>3.7735400000000001E-3</v>
      </c>
    </row>
    <row r="6027" spans="1:2" x14ac:dyDescent="0.35">
      <c r="A6027" s="4">
        <v>3203.69692773</v>
      </c>
      <c r="B6027" s="4">
        <v>3.6989000000000002E-3</v>
      </c>
    </row>
    <row r="6028" spans="1:2" x14ac:dyDescent="0.35">
      <c r="A6028" s="4">
        <v>3204.1788316000002</v>
      </c>
      <c r="B6028" s="4">
        <v>3.6319899999999999E-3</v>
      </c>
    </row>
    <row r="6029" spans="1:2" x14ac:dyDescent="0.35">
      <c r="A6029" s="4">
        <v>3204.66073547</v>
      </c>
      <c r="B6029" s="4">
        <v>3.59808E-3</v>
      </c>
    </row>
    <row r="6030" spans="1:2" x14ac:dyDescent="0.35">
      <c r="A6030" s="4">
        <v>3205.1426393400002</v>
      </c>
      <c r="B6030" s="4">
        <v>3.6041900000000002E-3</v>
      </c>
    </row>
    <row r="6031" spans="1:2" x14ac:dyDescent="0.35">
      <c r="A6031" s="4">
        <v>3205.62454321</v>
      </c>
      <c r="B6031" s="4">
        <v>3.66812E-3</v>
      </c>
    </row>
    <row r="6032" spans="1:2" x14ac:dyDescent="0.35">
      <c r="A6032" s="4">
        <v>3206.1064470800002</v>
      </c>
      <c r="B6032" s="4">
        <v>3.7396199999999999E-3</v>
      </c>
    </row>
    <row r="6033" spans="1:2" x14ac:dyDescent="0.35">
      <c r="A6033" s="4">
        <v>3206.5883509499999</v>
      </c>
      <c r="B6033" s="4">
        <v>3.6660799999999999E-3</v>
      </c>
    </row>
    <row r="6034" spans="1:2" x14ac:dyDescent="0.35">
      <c r="A6034" s="4">
        <v>3207.0702548200002</v>
      </c>
      <c r="B6034" s="4">
        <v>3.5826299999999998E-3</v>
      </c>
    </row>
    <row r="6035" spans="1:2" x14ac:dyDescent="0.35">
      <c r="A6035" s="4">
        <v>3207.5521586899999</v>
      </c>
      <c r="B6035" s="4">
        <v>3.6762399999999999E-3</v>
      </c>
    </row>
    <row r="6036" spans="1:2" x14ac:dyDescent="0.35">
      <c r="A6036" s="4">
        <v>3208.0340625600002</v>
      </c>
      <c r="B6036" s="4">
        <v>3.7195499999999999E-3</v>
      </c>
    </row>
    <row r="6037" spans="1:2" x14ac:dyDescent="0.35">
      <c r="A6037" s="4">
        <v>3208.5159664299999</v>
      </c>
      <c r="B6037" s="4">
        <v>3.6797499999999999E-3</v>
      </c>
    </row>
    <row r="6038" spans="1:2" x14ac:dyDescent="0.35">
      <c r="A6038" s="4">
        <v>3208.9978703000002</v>
      </c>
      <c r="B6038" s="4">
        <v>3.6926200000000002E-3</v>
      </c>
    </row>
    <row r="6039" spans="1:2" x14ac:dyDescent="0.35">
      <c r="A6039" s="4">
        <v>3209.4797741699999</v>
      </c>
      <c r="B6039" s="4">
        <v>3.6801300000000002E-3</v>
      </c>
    </row>
    <row r="6040" spans="1:2" x14ac:dyDescent="0.35">
      <c r="A6040" s="4">
        <v>3209.9616780400002</v>
      </c>
      <c r="B6040" s="4">
        <v>3.65746E-3</v>
      </c>
    </row>
    <row r="6041" spans="1:2" x14ac:dyDescent="0.35">
      <c r="A6041" s="4">
        <v>3210.4435819099999</v>
      </c>
      <c r="B6041" s="4">
        <v>3.6254799999999999E-3</v>
      </c>
    </row>
    <row r="6042" spans="1:2" x14ac:dyDescent="0.35">
      <c r="A6042" s="4">
        <v>3210.9254857800001</v>
      </c>
      <c r="B6042" s="4">
        <v>3.6380599999999998E-3</v>
      </c>
    </row>
    <row r="6043" spans="1:2" x14ac:dyDescent="0.35">
      <c r="A6043" s="4">
        <v>3211.4073896499999</v>
      </c>
      <c r="B6043" s="4">
        <v>3.6588200000000001E-3</v>
      </c>
    </row>
    <row r="6044" spans="1:2" x14ac:dyDescent="0.35">
      <c r="A6044" s="4">
        <v>3211.8892935200001</v>
      </c>
      <c r="B6044" s="4">
        <v>3.5125E-3</v>
      </c>
    </row>
    <row r="6045" spans="1:2" x14ac:dyDescent="0.35">
      <c r="A6045" s="4">
        <v>3212.3711973899999</v>
      </c>
      <c r="B6045" s="4">
        <v>3.4624E-3</v>
      </c>
    </row>
    <row r="6046" spans="1:2" x14ac:dyDescent="0.35">
      <c r="A6046" s="4">
        <v>3212.8531012600001</v>
      </c>
      <c r="B6046" s="4">
        <v>3.5720999999999999E-3</v>
      </c>
    </row>
    <row r="6047" spans="1:2" x14ac:dyDescent="0.35">
      <c r="A6047" s="4">
        <v>3213.3350051299999</v>
      </c>
      <c r="B6047" s="4">
        <v>3.5741900000000001E-3</v>
      </c>
    </row>
    <row r="6048" spans="1:2" x14ac:dyDescent="0.35">
      <c r="A6048" s="4">
        <v>3213.8169090000001</v>
      </c>
      <c r="B6048" s="4">
        <v>3.5824400000000001E-3</v>
      </c>
    </row>
    <row r="6049" spans="1:2" x14ac:dyDescent="0.35">
      <c r="A6049" s="4">
        <v>3214.2988128699999</v>
      </c>
      <c r="B6049" s="4">
        <v>3.56522E-3</v>
      </c>
    </row>
    <row r="6050" spans="1:2" x14ac:dyDescent="0.35">
      <c r="A6050" s="4">
        <v>3214.7807167400001</v>
      </c>
      <c r="B6050" s="4">
        <v>3.3775099999999998E-3</v>
      </c>
    </row>
    <row r="6051" spans="1:2" x14ac:dyDescent="0.35">
      <c r="A6051" s="4">
        <v>3215.2626206099999</v>
      </c>
      <c r="B6051" s="4">
        <v>3.2843999999999998E-3</v>
      </c>
    </row>
    <row r="6052" spans="1:2" x14ac:dyDescent="0.35">
      <c r="A6052" s="4">
        <v>3215.7445244800001</v>
      </c>
      <c r="B6052" s="4">
        <v>3.4271100000000001E-3</v>
      </c>
    </row>
    <row r="6053" spans="1:2" x14ac:dyDescent="0.35">
      <c r="A6053" s="4">
        <v>3216.2264283499999</v>
      </c>
      <c r="B6053" s="4">
        <v>3.5463600000000001E-3</v>
      </c>
    </row>
    <row r="6054" spans="1:2" x14ac:dyDescent="0.35">
      <c r="A6054" s="4">
        <v>3216.7083322200001</v>
      </c>
      <c r="B6054" s="4">
        <v>3.4806699999999999E-3</v>
      </c>
    </row>
    <row r="6055" spans="1:2" x14ac:dyDescent="0.35">
      <c r="A6055" s="4">
        <v>3217.1902360899999</v>
      </c>
      <c r="B6055" s="4">
        <v>3.3121700000000001E-3</v>
      </c>
    </row>
    <row r="6056" spans="1:2" x14ac:dyDescent="0.35">
      <c r="A6056" s="4">
        <v>3217.6721399600001</v>
      </c>
      <c r="B6056" s="4">
        <v>3.23646E-3</v>
      </c>
    </row>
    <row r="6057" spans="1:2" x14ac:dyDescent="0.35">
      <c r="A6057" s="4">
        <v>3218.1540438299999</v>
      </c>
      <c r="B6057" s="4">
        <v>3.4140199999999998E-3</v>
      </c>
    </row>
    <row r="6058" spans="1:2" x14ac:dyDescent="0.35">
      <c r="A6058" s="4">
        <v>3218.6359477000001</v>
      </c>
      <c r="B6058" s="4">
        <v>3.5733700000000002E-3</v>
      </c>
    </row>
    <row r="6059" spans="1:2" x14ac:dyDescent="0.35">
      <c r="A6059" s="4">
        <v>3219.1178515699999</v>
      </c>
      <c r="B6059" s="4">
        <v>3.51184E-3</v>
      </c>
    </row>
    <row r="6060" spans="1:2" x14ac:dyDescent="0.35">
      <c r="A6060" s="4">
        <v>3219.5997554400001</v>
      </c>
      <c r="B6060" s="4">
        <v>3.48131E-3</v>
      </c>
    </row>
    <row r="6061" spans="1:2" x14ac:dyDescent="0.35">
      <c r="A6061" s="4">
        <v>3220.0816593099998</v>
      </c>
      <c r="B6061" s="4">
        <v>3.44991E-3</v>
      </c>
    </row>
    <row r="6062" spans="1:2" x14ac:dyDescent="0.35">
      <c r="A6062" s="4">
        <v>3220.5635631800001</v>
      </c>
      <c r="B6062" s="4">
        <v>3.3938000000000002E-3</v>
      </c>
    </row>
    <row r="6063" spans="1:2" x14ac:dyDescent="0.35">
      <c r="A6063" s="4">
        <v>3221.0454670499998</v>
      </c>
      <c r="B6063" s="4">
        <v>3.4468699999999999E-3</v>
      </c>
    </row>
    <row r="6064" spans="1:2" x14ac:dyDescent="0.35">
      <c r="A6064" s="4">
        <v>3221.5273709200001</v>
      </c>
      <c r="B6064" s="4">
        <v>3.3915400000000002E-3</v>
      </c>
    </row>
    <row r="6065" spans="1:2" x14ac:dyDescent="0.35">
      <c r="A6065" s="4">
        <v>3222.0092747899998</v>
      </c>
      <c r="B6065" s="4">
        <v>3.2746799999999999E-3</v>
      </c>
    </row>
    <row r="6066" spans="1:2" x14ac:dyDescent="0.35">
      <c r="A6066" s="4">
        <v>3222.4911786600001</v>
      </c>
      <c r="B6066" s="4">
        <v>3.3258900000000002E-3</v>
      </c>
    </row>
    <row r="6067" spans="1:2" x14ac:dyDescent="0.35">
      <c r="A6067" s="4">
        <v>3222.9730825299998</v>
      </c>
      <c r="B6067" s="4">
        <v>3.3951699999999999E-3</v>
      </c>
    </row>
    <row r="6068" spans="1:2" x14ac:dyDescent="0.35">
      <c r="A6068" s="4">
        <v>3223.4549864000001</v>
      </c>
      <c r="B6068" s="4">
        <v>3.3809199999999999E-3</v>
      </c>
    </row>
    <row r="6069" spans="1:2" x14ac:dyDescent="0.35">
      <c r="A6069" s="4">
        <v>3223.9368902699998</v>
      </c>
      <c r="B6069" s="4">
        <v>3.2906599999999999E-3</v>
      </c>
    </row>
    <row r="6070" spans="1:2" x14ac:dyDescent="0.35">
      <c r="A6070" s="4">
        <v>3224.41879414</v>
      </c>
      <c r="B6070" s="4">
        <v>3.1649600000000001E-3</v>
      </c>
    </row>
    <row r="6071" spans="1:2" x14ac:dyDescent="0.35">
      <c r="A6071" s="4">
        <v>3224.9006980099998</v>
      </c>
      <c r="B6071" s="4">
        <v>3.1901099999999999E-3</v>
      </c>
    </row>
    <row r="6072" spans="1:2" x14ac:dyDescent="0.35">
      <c r="A6072" s="4">
        <v>3225.38260188</v>
      </c>
      <c r="B6072" s="4">
        <v>3.3070199999999999E-3</v>
      </c>
    </row>
    <row r="6073" spans="1:2" x14ac:dyDescent="0.35">
      <c r="A6073" s="4">
        <v>3225.8645057499998</v>
      </c>
      <c r="B6073" s="4">
        <v>3.2530900000000001E-3</v>
      </c>
    </row>
    <row r="6074" spans="1:2" x14ac:dyDescent="0.35">
      <c r="A6074" s="4">
        <v>3226.34640962</v>
      </c>
      <c r="B6074" s="4">
        <v>3.117E-3</v>
      </c>
    </row>
    <row r="6075" spans="1:2" x14ac:dyDescent="0.35">
      <c r="A6075" s="4">
        <v>3226.8283134899998</v>
      </c>
      <c r="B6075" s="4">
        <v>3.1205500000000001E-3</v>
      </c>
    </row>
    <row r="6076" spans="1:2" x14ac:dyDescent="0.35">
      <c r="A6076" s="4">
        <v>3227.31021736</v>
      </c>
      <c r="B6076" s="4">
        <v>3.1433300000000002E-3</v>
      </c>
    </row>
    <row r="6077" spans="1:2" x14ac:dyDescent="0.35">
      <c r="A6077" s="4">
        <v>3227.7921212299998</v>
      </c>
      <c r="B6077" s="4">
        <v>3.0787399999999999E-3</v>
      </c>
    </row>
    <row r="6078" spans="1:2" x14ac:dyDescent="0.35">
      <c r="A6078" s="4">
        <v>3228.2740251</v>
      </c>
      <c r="B6078" s="4">
        <v>3.0850500000000002E-3</v>
      </c>
    </row>
    <row r="6079" spans="1:2" x14ac:dyDescent="0.35">
      <c r="A6079" s="4">
        <v>3228.7559289699998</v>
      </c>
      <c r="B6079" s="4">
        <v>3.1284500000000001E-3</v>
      </c>
    </row>
    <row r="6080" spans="1:2" x14ac:dyDescent="0.35">
      <c r="A6080" s="4">
        <v>3229.23783284</v>
      </c>
      <c r="B6080" s="4">
        <v>3.1150499999999999E-3</v>
      </c>
    </row>
    <row r="6081" spans="1:2" x14ac:dyDescent="0.35">
      <c r="A6081" s="4">
        <v>3229.7197367099998</v>
      </c>
      <c r="B6081" s="4">
        <v>3.1273300000000002E-3</v>
      </c>
    </row>
    <row r="6082" spans="1:2" x14ac:dyDescent="0.35">
      <c r="A6082" s="4">
        <v>3230.20164058</v>
      </c>
      <c r="B6082" s="4">
        <v>3.08472E-3</v>
      </c>
    </row>
    <row r="6083" spans="1:2" x14ac:dyDescent="0.35">
      <c r="A6083" s="4">
        <v>3230.6835444500002</v>
      </c>
      <c r="B6083" s="4">
        <v>3.0502300000000001E-3</v>
      </c>
    </row>
    <row r="6084" spans="1:2" x14ac:dyDescent="0.35">
      <c r="A6084" s="4">
        <v>3231.16544832</v>
      </c>
      <c r="B6084" s="4">
        <v>3.1335400000000002E-3</v>
      </c>
    </row>
    <row r="6085" spans="1:2" x14ac:dyDescent="0.35">
      <c r="A6085" s="4">
        <v>3231.6473521900002</v>
      </c>
      <c r="B6085" s="4">
        <v>3.1243199999999999E-3</v>
      </c>
    </row>
    <row r="6086" spans="1:2" x14ac:dyDescent="0.35">
      <c r="A6086" s="4">
        <v>3232.12925606</v>
      </c>
      <c r="B6086" s="4">
        <v>3.0974800000000001E-3</v>
      </c>
    </row>
    <row r="6087" spans="1:2" x14ac:dyDescent="0.35">
      <c r="A6087" s="4">
        <v>3232.6111599300002</v>
      </c>
      <c r="B6087" s="4">
        <v>3.1730299999999999E-3</v>
      </c>
    </row>
    <row r="6088" spans="1:2" x14ac:dyDescent="0.35">
      <c r="A6088" s="4">
        <v>3233.0930638</v>
      </c>
      <c r="B6088" s="4">
        <v>3.1542100000000002E-3</v>
      </c>
    </row>
    <row r="6089" spans="1:2" x14ac:dyDescent="0.35">
      <c r="A6089" s="4">
        <v>3233.5749676700002</v>
      </c>
      <c r="B6089" s="4">
        <v>3.0892599999999999E-3</v>
      </c>
    </row>
    <row r="6090" spans="1:2" x14ac:dyDescent="0.35">
      <c r="A6090" s="4">
        <v>3234.05687154</v>
      </c>
      <c r="B6090" s="4">
        <v>3.1041200000000001E-3</v>
      </c>
    </row>
    <row r="6091" spans="1:2" x14ac:dyDescent="0.35">
      <c r="A6091" s="4">
        <v>3234.5387754100002</v>
      </c>
      <c r="B6091" s="4">
        <v>3.1068100000000002E-3</v>
      </c>
    </row>
    <row r="6092" spans="1:2" x14ac:dyDescent="0.35">
      <c r="A6092" s="4">
        <v>3235.02067928</v>
      </c>
      <c r="B6092" s="4">
        <v>3.0648300000000002E-3</v>
      </c>
    </row>
    <row r="6093" spans="1:2" x14ac:dyDescent="0.35">
      <c r="A6093" s="4">
        <v>3235.5025831500002</v>
      </c>
      <c r="B6093" s="4">
        <v>3.0202200000000001E-3</v>
      </c>
    </row>
    <row r="6094" spans="1:2" x14ac:dyDescent="0.35">
      <c r="A6094" s="4">
        <v>3235.98448702</v>
      </c>
      <c r="B6094" s="4">
        <v>2.9867700000000001E-3</v>
      </c>
    </row>
    <row r="6095" spans="1:2" x14ac:dyDescent="0.35">
      <c r="A6095" s="4">
        <v>3236.4663908900002</v>
      </c>
      <c r="B6095" s="4">
        <v>2.9409100000000001E-3</v>
      </c>
    </row>
    <row r="6096" spans="1:2" x14ac:dyDescent="0.35">
      <c r="A6096" s="4">
        <v>3236.94829476</v>
      </c>
      <c r="B6096" s="4">
        <v>2.8559700000000002E-3</v>
      </c>
    </row>
    <row r="6097" spans="1:2" x14ac:dyDescent="0.35">
      <c r="A6097" s="4">
        <v>3237.4301986300002</v>
      </c>
      <c r="B6097" s="4">
        <v>2.8322099999999999E-3</v>
      </c>
    </row>
    <row r="6098" spans="1:2" x14ac:dyDescent="0.35">
      <c r="A6098" s="4">
        <v>3237.9121024999999</v>
      </c>
      <c r="B6098" s="4">
        <v>2.8928299999999999E-3</v>
      </c>
    </row>
    <row r="6099" spans="1:2" x14ac:dyDescent="0.35">
      <c r="A6099" s="4">
        <v>3238.3940063700002</v>
      </c>
      <c r="B6099" s="4">
        <v>2.9628900000000001E-3</v>
      </c>
    </row>
    <row r="6100" spans="1:2" x14ac:dyDescent="0.35">
      <c r="A6100" s="4">
        <v>3238.8759102399999</v>
      </c>
      <c r="B6100" s="4">
        <v>3.0128199999999998E-3</v>
      </c>
    </row>
    <row r="6101" spans="1:2" x14ac:dyDescent="0.35">
      <c r="A6101" s="4">
        <v>3239.3578141100002</v>
      </c>
      <c r="B6101" s="4">
        <v>2.9778000000000001E-3</v>
      </c>
    </row>
    <row r="6102" spans="1:2" x14ac:dyDescent="0.35">
      <c r="A6102" s="4">
        <v>3239.8397179799999</v>
      </c>
      <c r="B6102" s="4">
        <v>2.9875499999999998E-3</v>
      </c>
    </row>
    <row r="6103" spans="1:2" x14ac:dyDescent="0.35">
      <c r="A6103" s="4">
        <v>3240.3216218500002</v>
      </c>
      <c r="B6103" s="4">
        <v>3.0230500000000002E-3</v>
      </c>
    </row>
    <row r="6104" spans="1:2" x14ac:dyDescent="0.35">
      <c r="A6104" s="4">
        <v>3240.8035257199999</v>
      </c>
      <c r="B6104" s="4">
        <v>2.9559299999999998E-3</v>
      </c>
    </row>
    <row r="6105" spans="1:2" x14ac:dyDescent="0.35">
      <c r="A6105" s="4">
        <v>3241.2854295900001</v>
      </c>
      <c r="B6105" s="4">
        <v>2.96372E-3</v>
      </c>
    </row>
    <row r="6106" spans="1:2" x14ac:dyDescent="0.35">
      <c r="A6106" s="4">
        <v>3241.7673334599999</v>
      </c>
      <c r="B6106" s="4">
        <v>2.90493E-3</v>
      </c>
    </row>
    <row r="6107" spans="1:2" x14ac:dyDescent="0.35">
      <c r="A6107" s="4">
        <v>3242.2492373300001</v>
      </c>
      <c r="B6107" s="4">
        <v>2.75588E-3</v>
      </c>
    </row>
    <row r="6108" spans="1:2" x14ac:dyDescent="0.35">
      <c r="A6108" s="4">
        <v>3242.7311411999999</v>
      </c>
      <c r="B6108" s="4">
        <v>2.8341500000000001E-3</v>
      </c>
    </row>
    <row r="6109" spans="1:2" x14ac:dyDescent="0.35">
      <c r="A6109" s="4">
        <v>3243.2130450700001</v>
      </c>
      <c r="B6109" s="4">
        <v>2.9518299999999999E-3</v>
      </c>
    </row>
    <row r="6110" spans="1:2" x14ac:dyDescent="0.35">
      <c r="A6110" s="4">
        <v>3243.6949489399999</v>
      </c>
      <c r="B6110" s="4">
        <v>2.88872E-3</v>
      </c>
    </row>
    <row r="6111" spans="1:2" x14ac:dyDescent="0.35">
      <c r="A6111" s="4">
        <v>3244.1768528100001</v>
      </c>
      <c r="B6111" s="4">
        <v>2.8296300000000001E-3</v>
      </c>
    </row>
    <row r="6112" spans="1:2" x14ac:dyDescent="0.35">
      <c r="A6112" s="4">
        <v>3244.6587566799999</v>
      </c>
      <c r="B6112" s="4">
        <v>2.8564599999999999E-3</v>
      </c>
    </row>
    <row r="6113" spans="1:2" x14ac:dyDescent="0.35">
      <c r="A6113" s="4">
        <v>3245.1406605500001</v>
      </c>
      <c r="B6113" s="4">
        <v>2.8079099999999998E-3</v>
      </c>
    </row>
    <row r="6114" spans="1:2" x14ac:dyDescent="0.35">
      <c r="A6114" s="4">
        <v>3245.6225644199999</v>
      </c>
      <c r="B6114" s="4">
        <v>2.7689400000000001E-3</v>
      </c>
    </row>
    <row r="6115" spans="1:2" x14ac:dyDescent="0.35">
      <c r="A6115" s="4">
        <v>3246.1044682900001</v>
      </c>
      <c r="B6115" s="4">
        <v>2.8486700000000002E-3</v>
      </c>
    </row>
    <row r="6116" spans="1:2" x14ac:dyDescent="0.35">
      <c r="A6116" s="4">
        <v>3246.5863721599999</v>
      </c>
      <c r="B6116" s="4">
        <v>2.7949799999999999E-3</v>
      </c>
    </row>
    <row r="6117" spans="1:2" x14ac:dyDescent="0.35">
      <c r="A6117" s="4">
        <v>3247.0682760300001</v>
      </c>
      <c r="B6117" s="4">
        <v>2.69549E-3</v>
      </c>
    </row>
    <row r="6118" spans="1:2" x14ac:dyDescent="0.35">
      <c r="A6118" s="4">
        <v>3247.5501798999999</v>
      </c>
      <c r="B6118" s="4">
        <v>2.7814699999999999E-3</v>
      </c>
    </row>
    <row r="6119" spans="1:2" x14ac:dyDescent="0.35">
      <c r="A6119" s="4">
        <v>3248.0320837700001</v>
      </c>
      <c r="B6119" s="4">
        <v>2.8397800000000001E-3</v>
      </c>
    </row>
    <row r="6120" spans="1:2" x14ac:dyDescent="0.35">
      <c r="A6120" s="4">
        <v>3248.5139876399999</v>
      </c>
      <c r="B6120" s="4">
        <v>2.7811200000000002E-3</v>
      </c>
    </row>
    <row r="6121" spans="1:2" x14ac:dyDescent="0.35">
      <c r="A6121" s="4">
        <v>3248.9958915100001</v>
      </c>
      <c r="B6121" s="4">
        <v>2.7380099999999999E-3</v>
      </c>
    </row>
    <row r="6122" spans="1:2" x14ac:dyDescent="0.35">
      <c r="A6122" s="4">
        <v>3249.4777953799999</v>
      </c>
      <c r="B6122" s="4">
        <v>2.69419E-3</v>
      </c>
    </row>
    <row r="6123" spans="1:2" x14ac:dyDescent="0.35">
      <c r="A6123" s="4">
        <v>3249.9596992500001</v>
      </c>
      <c r="B6123" s="4">
        <v>2.6535700000000001E-3</v>
      </c>
    </row>
    <row r="6124" spans="1:2" x14ac:dyDescent="0.35">
      <c r="A6124" s="4">
        <v>3250.4416031199999</v>
      </c>
      <c r="B6124" s="4">
        <v>2.6655699999999999E-3</v>
      </c>
    </row>
    <row r="6125" spans="1:2" x14ac:dyDescent="0.35">
      <c r="A6125" s="4">
        <v>3250.9235069900001</v>
      </c>
      <c r="B6125" s="4">
        <v>2.6811299999999999E-3</v>
      </c>
    </row>
    <row r="6126" spans="1:2" x14ac:dyDescent="0.35">
      <c r="A6126" s="4">
        <v>3251.4054108599998</v>
      </c>
      <c r="B6126" s="4">
        <v>2.6572200000000001E-3</v>
      </c>
    </row>
    <row r="6127" spans="1:2" x14ac:dyDescent="0.35">
      <c r="A6127" s="4">
        <v>3251.8873147300001</v>
      </c>
      <c r="B6127" s="4">
        <v>2.6083E-3</v>
      </c>
    </row>
    <row r="6128" spans="1:2" x14ac:dyDescent="0.35">
      <c r="A6128" s="4">
        <v>3252.3692185999998</v>
      </c>
      <c r="B6128" s="4">
        <v>2.5815899999999999E-3</v>
      </c>
    </row>
    <row r="6129" spans="1:2" x14ac:dyDescent="0.35">
      <c r="A6129" s="4">
        <v>3252.8511224700001</v>
      </c>
      <c r="B6129" s="4">
        <v>2.5827300000000001E-3</v>
      </c>
    </row>
    <row r="6130" spans="1:2" x14ac:dyDescent="0.35">
      <c r="A6130" s="4">
        <v>3253.3330263399998</v>
      </c>
      <c r="B6130" s="4">
        <v>2.59363E-3</v>
      </c>
    </row>
    <row r="6131" spans="1:2" x14ac:dyDescent="0.35">
      <c r="A6131" s="4">
        <v>3253.8149302100001</v>
      </c>
      <c r="B6131" s="4">
        <v>2.56362E-3</v>
      </c>
    </row>
    <row r="6132" spans="1:2" x14ac:dyDescent="0.35">
      <c r="A6132" s="4">
        <v>3254.2968340799998</v>
      </c>
      <c r="B6132" s="4">
        <v>2.5296300000000002E-3</v>
      </c>
    </row>
    <row r="6133" spans="1:2" x14ac:dyDescent="0.35">
      <c r="A6133" s="4">
        <v>3254.77873795</v>
      </c>
      <c r="B6133" s="4">
        <v>2.6275299999999999E-3</v>
      </c>
    </row>
    <row r="6134" spans="1:2" x14ac:dyDescent="0.35">
      <c r="A6134" s="4">
        <v>3255.2606418199998</v>
      </c>
      <c r="B6134" s="4">
        <v>2.6544300000000002E-3</v>
      </c>
    </row>
    <row r="6135" spans="1:2" x14ac:dyDescent="0.35">
      <c r="A6135" s="4">
        <v>3255.74254569</v>
      </c>
      <c r="B6135" s="4">
        <v>2.5488099999999999E-3</v>
      </c>
    </row>
    <row r="6136" spans="1:2" x14ac:dyDescent="0.35">
      <c r="A6136" s="4">
        <v>3256.2244495599998</v>
      </c>
      <c r="B6136" s="4">
        <v>2.54427E-3</v>
      </c>
    </row>
    <row r="6137" spans="1:2" x14ac:dyDescent="0.35">
      <c r="A6137" s="4">
        <v>3256.70635343</v>
      </c>
      <c r="B6137" s="4">
        <v>2.5694099999999998E-3</v>
      </c>
    </row>
    <row r="6138" spans="1:2" x14ac:dyDescent="0.35">
      <c r="A6138" s="4">
        <v>3257.1882572999998</v>
      </c>
      <c r="B6138" s="4">
        <v>2.5679700000000001E-3</v>
      </c>
    </row>
    <row r="6139" spans="1:2" x14ac:dyDescent="0.35">
      <c r="A6139" s="4">
        <v>3257.67016117</v>
      </c>
      <c r="B6139" s="4">
        <v>2.5087199999999999E-3</v>
      </c>
    </row>
    <row r="6140" spans="1:2" x14ac:dyDescent="0.35">
      <c r="A6140" s="4">
        <v>3258.1520650399998</v>
      </c>
      <c r="B6140" s="4">
        <v>2.4156E-3</v>
      </c>
    </row>
    <row r="6141" spans="1:2" x14ac:dyDescent="0.35">
      <c r="A6141" s="4">
        <v>3258.63396891</v>
      </c>
      <c r="B6141" s="4">
        <v>2.4021699999999999E-3</v>
      </c>
    </row>
    <row r="6142" spans="1:2" x14ac:dyDescent="0.35">
      <c r="A6142" s="4">
        <v>3259.1158727799998</v>
      </c>
      <c r="B6142" s="4">
        <v>2.3891899999999998E-3</v>
      </c>
    </row>
    <row r="6143" spans="1:2" x14ac:dyDescent="0.35">
      <c r="A6143" s="4">
        <v>3259.59777665</v>
      </c>
      <c r="B6143" s="4">
        <v>2.3987000000000001E-3</v>
      </c>
    </row>
    <row r="6144" spans="1:2" x14ac:dyDescent="0.35">
      <c r="A6144" s="4">
        <v>3260.0796805199998</v>
      </c>
      <c r="B6144" s="4">
        <v>2.4107600000000001E-3</v>
      </c>
    </row>
    <row r="6145" spans="1:2" x14ac:dyDescent="0.35">
      <c r="A6145" s="4">
        <v>3260.56158439</v>
      </c>
      <c r="B6145" s="4">
        <v>2.4084499999999999E-3</v>
      </c>
    </row>
    <row r="6146" spans="1:2" x14ac:dyDescent="0.35">
      <c r="A6146" s="4">
        <v>3261.0434882599998</v>
      </c>
      <c r="B6146" s="4">
        <v>2.4595300000000001E-3</v>
      </c>
    </row>
    <row r="6147" spans="1:2" x14ac:dyDescent="0.35">
      <c r="A6147" s="4">
        <v>3261.52539213</v>
      </c>
      <c r="B6147" s="4">
        <v>2.4394500000000001E-3</v>
      </c>
    </row>
    <row r="6148" spans="1:2" x14ac:dyDescent="0.35">
      <c r="A6148" s="4">
        <v>3262.0072960000002</v>
      </c>
      <c r="B6148" s="4">
        <v>2.41596E-3</v>
      </c>
    </row>
    <row r="6149" spans="1:2" x14ac:dyDescent="0.35">
      <c r="A6149" s="4">
        <v>3262.48919987</v>
      </c>
      <c r="B6149" s="4">
        <v>2.5030600000000001E-3</v>
      </c>
    </row>
    <row r="6150" spans="1:2" x14ac:dyDescent="0.35">
      <c r="A6150" s="4">
        <v>3262.9711037400002</v>
      </c>
      <c r="B6150" s="4">
        <v>2.5321900000000001E-3</v>
      </c>
    </row>
    <row r="6151" spans="1:2" x14ac:dyDescent="0.35">
      <c r="A6151" s="4">
        <v>3263.45300761</v>
      </c>
      <c r="B6151" s="4">
        <v>2.4177000000000001E-3</v>
      </c>
    </row>
    <row r="6152" spans="1:2" x14ac:dyDescent="0.35">
      <c r="A6152" s="4">
        <v>3263.9349114800002</v>
      </c>
      <c r="B6152" s="4">
        <v>2.30525E-3</v>
      </c>
    </row>
    <row r="6153" spans="1:2" x14ac:dyDescent="0.35">
      <c r="A6153" s="4">
        <v>3264.41681535</v>
      </c>
      <c r="B6153" s="4">
        <v>2.3092899999999999E-3</v>
      </c>
    </row>
    <row r="6154" spans="1:2" x14ac:dyDescent="0.35">
      <c r="A6154" s="4">
        <v>3264.8987192200002</v>
      </c>
      <c r="B6154" s="4">
        <v>2.3388800000000002E-3</v>
      </c>
    </row>
    <row r="6155" spans="1:2" x14ac:dyDescent="0.35">
      <c r="A6155" s="4">
        <v>3265.38062309</v>
      </c>
      <c r="B6155" s="4">
        <v>2.3463099999999999E-3</v>
      </c>
    </row>
    <row r="6156" spans="1:2" x14ac:dyDescent="0.35">
      <c r="A6156" s="4">
        <v>3265.8625269600002</v>
      </c>
      <c r="B6156" s="4">
        <v>2.38551E-3</v>
      </c>
    </row>
    <row r="6157" spans="1:2" x14ac:dyDescent="0.35">
      <c r="A6157" s="4">
        <v>3266.34443083</v>
      </c>
      <c r="B6157" s="4">
        <v>2.4272400000000002E-3</v>
      </c>
    </row>
    <row r="6158" spans="1:2" x14ac:dyDescent="0.35">
      <c r="A6158" s="4">
        <v>3266.8263347000002</v>
      </c>
      <c r="B6158" s="4">
        <v>2.39288E-3</v>
      </c>
    </row>
    <row r="6159" spans="1:2" x14ac:dyDescent="0.35">
      <c r="A6159" s="4">
        <v>3267.30823857</v>
      </c>
      <c r="B6159" s="4">
        <v>2.2711099999999998E-3</v>
      </c>
    </row>
    <row r="6160" spans="1:2" x14ac:dyDescent="0.35">
      <c r="A6160" s="4">
        <v>3267.7901424400002</v>
      </c>
      <c r="B6160" s="4">
        <v>2.1509699999999999E-3</v>
      </c>
    </row>
    <row r="6161" spans="1:2" x14ac:dyDescent="0.35">
      <c r="A6161" s="4">
        <v>3268.27204631</v>
      </c>
      <c r="B6161" s="4">
        <v>2.09216E-3</v>
      </c>
    </row>
    <row r="6162" spans="1:2" x14ac:dyDescent="0.35">
      <c r="A6162" s="4">
        <v>3268.7539501800002</v>
      </c>
      <c r="B6162" s="4">
        <v>2.1542800000000002E-3</v>
      </c>
    </row>
    <row r="6163" spans="1:2" x14ac:dyDescent="0.35">
      <c r="A6163" s="4">
        <v>3269.2358540499999</v>
      </c>
      <c r="B6163" s="4">
        <v>2.2979300000000001E-3</v>
      </c>
    </row>
    <row r="6164" spans="1:2" x14ac:dyDescent="0.35">
      <c r="A6164" s="4">
        <v>3269.7177579200002</v>
      </c>
      <c r="B6164" s="4">
        <v>2.3220900000000002E-3</v>
      </c>
    </row>
    <row r="6165" spans="1:2" x14ac:dyDescent="0.35">
      <c r="A6165" s="4">
        <v>3270.1996617899999</v>
      </c>
      <c r="B6165" s="4">
        <v>2.2686E-3</v>
      </c>
    </row>
    <row r="6166" spans="1:2" x14ac:dyDescent="0.35">
      <c r="A6166" s="4">
        <v>3270.6815656600002</v>
      </c>
      <c r="B6166" s="4">
        <v>2.28992E-3</v>
      </c>
    </row>
    <row r="6167" spans="1:2" x14ac:dyDescent="0.35">
      <c r="A6167" s="4">
        <v>3271.1634695299999</v>
      </c>
      <c r="B6167" s="4">
        <v>2.3220900000000002E-3</v>
      </c>
    </row>
    <row r="6168" spans="1:2" x14ac:dyDescent="0.35">
      <c r="A6168" s="4">
        <v>3271.6453734000002</v>
      </c>
      <c r="B6168" s="4">
        <v>2.2634199999999999E-3</v>
      </c>
    </row>
    <row r="6169" spans="1:2" x14ac:dyDescent="0.35">
      <c r="A6169" s="4">
        <v>3272.1272772699999</v>
      </c>
      <c r="B6169" s="4">
        <v>2.1914999999999999E-3</v>
      </c>
    </row>
    <row r="6170" spans="1:2" x14ac:dyDescent="0.35">
      <c r="A6170" s="4">
        <v>3272.6091811400001</v>
      </c>
      <c r="B6170" s="4">
        <v>2.25319E-3</v>
      </c>
    </row>
    <row r="6171" spans="1:2" x14ac:dyDescent="0.35">
      <c r="A6171" s="4">
        <v>3273.0910850099999</v>
      </c>
      <c r="B6171" s="4">
        <v>2.3083399999999999E-3</v>
      </c>
    </row>
    <row r="6172" spans="1:2" x14ac:dyDescent="0.35">
      <c r="A6172" s="4">
        <v>3273.5729888800001</v>
      </c>
      <c r="B6172" s="4">
        <v>2.2531299999999999E-3</v>
      </c>
    </row>
    <row r="6173" spans="1:2" x14ac:dyDescent="0.35">
      <c r="A6173" s="4">
        <v>3274.0548927499999</v>
      </c>
      <c r="B6173" s="4">
        <v>2.2197300000000001E-3</v>
      </c>
    </row>
    <row r="6174" spans="1:2" x14ac:dyDescent="0.35">
      <c r="A6174" s="4">
        <v>3274.5367966200001</v>
      </c>
      <c r="B6174" s="4">
        <v>2.2125299999999999E-3</v>
      </c>
    </row>
    <row r="6175" spans="1:2" x14ac:dyDescent="0.35">
      <c r="A6175" s="4">
        <v>3275.0187004899999</v>
      </c>
      <c r="B6175" s="4">
        <v>2.1917E-3</v>
      </c>
    </row>
    <row r="6176" spans="1:2" x14ac:dyDescent="0.35">
      <c r="A6176" s="4">
        <v>3275.5006043600001</v>
      </c>
      <c r="B6176" s="4">
        <v>2.1013300000000002E-3</v>
      </c>
    </row>
    <row r="6177" spans="1:2" x14ac:dyDescent="0.35">
      <c r="A6177" s="4">
        <v>3275.9825082299999</v>
      </c>
      <c r="B6177" s="4">
        <v>2.0436299999999998E-3</v>
      </c>
    </row>
    <row r="6178" spans="1:2" x14ac:dyDescent="0.35">
      <c r="A6178" s="4">
        <v>3276.4644121000001</v>
      </c>
      <c r="B6178" s="4">
        <v>2.13503E-3</v>
      </c>
    </row>
    <row r="6179" spans="1:2" x14ac:dyDescent="0.35">
      <c r="A6179" s="4">
        <v>3276.9463159699999</v>
      </c>
      <c r="B6179" s="4">
        <v>2.14905E-3</v>
      </c>
    </row>
    <row r="6180" spans="1:2" x14ac:dyDescent="0.35">
      <c r="A6180" s="4">
        <v>3277.4282198400001</v>
      </c>
      <c r="B6180" s="4">
        <v>2.08281E-3</v>
      </c>
    </row>
    <row r="6181" spans="1:2" x14ac:dyDescent="0.35">
      <c r="A6181" s="4">
        <v>3277.9101237099999</v>
      </c>
      <c r="B6181" s="4">
        <v>2.1289500000000001E-3</v>
      </c>
    </row>
    <row r="6182" spans="1:2" x14ac:dyDescent="0.35">
      <c r="A6182" s="4">
        <v>3278.3920275800001</v>
      </c>
      <c r="B6182" s="4">
        <v>2.2607999999999999E-3</v>
      </c>
    </row>
    <row r="6183" spans="1:2" x14ac:dyDescent="0.35">
      <c r="A6183" s="4">
        <v>3278.8739314499999</v>
      </c>
      <c r="B6183" s="4">
        <v>2.36674E-3</v>
      </c>
    </row>
    <row r="6184" spans="1:2" x14ac:dyDescent="0.35">
      <c r="A6184" s="4">
        <v>3279.3558353200001</v>
      </c>
      <c r="B6184" s="4">
        <v>2.3489700000000001E-3</v>
      </c>
    </row>
    <row r="6185" spans="1:2" x14ac:dyDescent="0.35">
      <c r="A6185" s="4">
        <v>3279.8377391899999</v>
      </c>
      <c r="B6185" s="4">
        <v>2.2540400000000001E-3</v>
      </c>
    </row>
    <row r="6186" spans="1:2" x14ac:dyDescent="0.35">
      <c r="A6186" s="4">
        <v>3280.3196430600001</v>
      </c>
      <c r="B6186" s="4">
        <v>2.1679199999999998E-3</v>
      </c>
    </row>
    <row r="6187" spans="1:2" x14ac:dyDescent="0.35">
      <c r="A6187" s="4">
        <v>3280.8015469299999</v>
      </c>
      <c r="B6187" s="4">
        <v>2.1077499999999998E-3</v>
      </c>
    </row>
    <row r="6188" spans="1:2" x14ac:dyDescent="0.35">
      <c r="A6188" s="4">
        <v>3281.2834508000001</v>
      </c>
      <c r="B6188" s="4">
        <v>2.0929E-3</v>
      </c>
    </row>
    <row r="6189" spans="1:2" x14ac:dyDescent="0.35">
      <c r="A6189" s="4">
        <v>3281.7653546699999</v>
      </c>
      <c r="B6189" s="4">
        <v>2.13277E-3</v>
      </c>
    </row>
    <row r="6190" spans="1:2" x14ac:dyDescent="0.35">
      <c r="A6190" s="4">
        <v>3282.2472585400001</v>
      </c>
      <c r="B6190" s="4">
        <v>2.1586499999999998E-3</v>
      </c>
    </row>
    <row r="6191" spans="1:2" x14ac:dyDescent="0.35">
      <c r="A6191" s="4">
        <v>3282.7291624099998</v>
      </c>
      <c r="B6191" s="4">
        <v>2.13473E-3</v>
      </c>
    </row>
    <row r="6192" spans="1:2" x14ac:dyDescent="0.35">
      <c r="A6192" s="4">
        <v>3283.2110662800001</v>
      </c>
      <c r="B6192" s="4">
        <v>2.1532000000000001E-3</v>
      </c>
    </row>
    <row r="6193" spans="1:2" x14ac:dyDescent="0.35">
      <c r="A6193" s="4">
        <v>3283.6929701499998</v>
      </c>
      <c r="B6193" s="4">
        <v>2.1566300000000001E-3</v>
      </c>
    </row>
    <row r="6194" spans="1:2" x14ac:dyDescent="0.35">
      <c r="A6194" s="4">
        <v>3284.1748740200001</v>
      </c>
      <c r="B6194" s="4">
        <v>2.1614099999999999E-3</v>
      </c>
    </row>
    <row r="6195" spans="1:2" x14ac:dyDescent="0.35">
      <c r="A6195" s="4">
        <v>3284.6567778899998</v>
      </c>
      <c r="B6195" s="4">
        <v>2.2338000000000002E-3</v>
      </c>
    </row>
    <row r="6196" spans="1:2" x14ac:dyDescent="0.35">
      <c r="A6196" s="4">
        <v>3285.1386817600001</v>
      </c>
      <c r="B6196" s="4">
        <v>2.1265799999999999E-3</v>
      </c>
    </row>
    <row r="6197" spans="1:2" x14ac:dyDescent="0.35">
      <c r="A6197" s="4">
        <v>3285.6205856299998</v>
      </c>
      <c r="B6197" s="4">
        <v>1.9539000000000002E-3</v>
      </c>
    </row>
    <row r="6198" spans="1:2" x14ac:dyDescent="0.35">
      <c r="A6198" s="4">
        <v>3286.1024895</v>
      </c>
      <c r="B6198" s="4">
        <v>2.01534E-3</v>
      </c>
    </row>
    <row r="6199" spans="1:2" x14ac:dyDescent="0.35">
      <c r="A6199" s="4">
        <v>3286.5843933699998</v>
      </c>
      <c r="B6199" s="4">
        <v>2.05696E-3</v>
      </c>
    </row>
    <row r="6200" spans="1:2" x14ac:dyDescent="0.35">
      <c r="A6200" s="4">
        <v>3287.06629724</v>
      </c>
      <c r="B6200" s="4">
        <v>2.0118800000000002E-3</v>
      </c>
    </row>
    <row r="6201" spans="1:2" x14ac:dyDescent="0.35">
      <c r="A6201" s="4">
        <v>3287.5482011099998</v>
      </c>
      <c r="B6201" s="4">
        <v>2.1267899999999999E-3</v>
      </c>
    </row>
    <row r="6202" spans="1:2" x14ac:dyDescent="0.35">
      <c r="A6202" s="4">
        <v>3288.03010498</v>
      </c>
      <c r="B6202" s="4">
        <v>2.2246900000000001E-3</v>
      </c>
    </row>
    <row r="6203" spans="1:2" x14ac:dyDescent="0.35">
      <c r="A6203" s="4">
        <v>3288.5120088499998</v>
      </c>
      <c r="B6203" s="4">
        <v>2.2097499999999999E-3</v>
      </c>
    </row>
    <row r="6204" spans="1:2" x14ac:dyDescent="0.35">
      <c r="A6204" s="4">
        <v>3288.99391272</v>
      </c>
      <c r="B6204" s="4">
        <v>2.2680000000000001E-3</v>
      </c>
    </row>
    <row r="6205" spans="1:2" x14ac:dyDescent="0.35">
      <c r="A6205" s="4">
        <v>3289.4758165899998</v>
      </c>
      <c r="B6205" s="4">
        <v>2.2444399999999999E-3</v>
      </c>
    </row>
    <row r="6206" spans="1:2" x14ac:dyDescent="0.35">
      <c r="A6206" s="4">
        <v>3289.95772046</v>
      </c>
      <c r="B6206" s="4">
        <v>2.1010199999999999E-3</v>
      </c>
    </row>
    <row r="6207" spans="1:2" x14ac:dyDescent="0.35">
      <c r="A6207" s="4">
        <v>3290.4396243299998</v>
      </c>
      <c r="B6207" s="4">
        <v>2.05733E-3</v>
      </c>
    </row>
    <row r="6208" spans="1:2" x14ac:dyDescent="0.35">
      <c r="A6208" s="4">
        <v>3290.9215282</v>
      </c>
      <c r="B6208" s="4">
        <v>2.0080699999999998E-3</v>
      </c>
    </row>
    <row r="6209" spans="1:2" x14ac:dyDescent="0.35">
      <c r="A6209" s="4">
        <v>3291.4034320699998</v>
      </c>
      <c r="B6209" s="4">
        <v>1.8817E-3</v>
      </c>
    </row>
    <row r="6210" spans="1:2" x14ac:dyDescent="0.35">
      <c r="A6210" s="4">
        <v>3291.88533594</v>
      </c>
      <c r="B6210" s="4">
        <v>1.8714300000000001E-3</v>
      </c>
    </row>
    <row r="6211" spans="1:2" x14ac:dyDescent="0.35">
      <c r="A6211" s="4">
        <v>3292.3672398099998</v>
      </c>
      <c r="B6211" s="4">
        <v>2.02645E-3</v>
      </c>
    </row>
    <row r="6212" spans="1:2" x14ac:dyDescent="0.35">
      <c r="A6212" s="4">
        <v>3292.84914368</v>
      </c>
      <c r="B6212" s="4">
        <v>2.1668600000000001E-3</v>
      </c>
    </row>
    <row r="6213" spans="1:2" x14ac:dyDescent="0.35">
      <c r="A6213" s="4">
        <v>3293.3310475500002</v>
      </c>
      <c r="B6213" s="4">
        <v>2.17571E-3</v>
      </c>
    </row>
    <row r="6214" spans="1:2" x14ac:dyDescent="0.35">
      <c r="A6214" s="4">
        <v>3293.81295142</v>
      </c>
      <c r="B6214" s="4">
        <v>2.1573199999999999E-3</v>
      </c>
    </row>
    <row r="6215" spans="1:2" x14ac:dyDescent="0.35">
      <c r="A6215" s="4">
        <v>3294.2948552900002</v>
      </c>
      <c r="B6215" s="4">
        <v>2.1784E-3</v>
      </c>
    </row>
    <row r="6216" spans="1:2" x14ac:dyDescent="0.35">
      <c r="A6216" s="4">
        <v>3294.77675916</v>
      </c>
      <c r="B6216" s="4">
        <v>2.1461800000000001E-3</v>
      </c>
    </row>
    <row r="6217" spans="1:2" x14ac:dyDescent="0.35">
      <c r="A6217" s="4">
        <v>3295.2586630300002</v>
      </c>
      <c r="B6217" s="4">
        <v>2.0248499999999999E-3</v>
      </c>
    </row>
    <row r="6218" spans="1:2" x14ac:dyDescent="0.35">
      <c r="A6218" s="4">
        <v>3295.7405669</v>
      </c>
      <c r="B6218" s="4">
        <v>1.8790499999999999E-3</v>
      </c>
    </row>
    <row r="6219" spans="1:2" x14ac:dyDescent="0.35">
      <c r="A6219" s="4">
        <v>3296.2224707700002</v>
      </c>
      <c r="B6219" s="4">
        <v>1.83259E-3</v>
      </c>
    </row>
    <row r="6220" spans="1:2" x14ac:dyDescent="0.35">
      <c r="A6220" s="4">
        <v>3296.70437464</v>
      </c>
      <c r="B6220" s="4">
        <v>1.97555E-3</v>
      </c>
    </row>
    <row r="6221" spans="1:2" x14ac:dyDescent="0.35">
      <c r="A6221" s="4">
        <v>3297.1862785100002</v>
      </c>
      <c r="B6221" s="4">
        <v>2.1162500000000001E-3</v>
      </c>
    </row>
    <row r="6222" spans="1:2" x14ac:dyDescent="0.35">
      <c r="A6222" s="4">
        <v>3297.66818238</v>
      </c>
      <c r="B6222" s="4">
        <v>2.0859899999999998E-3</v>
      </c>
    </row>
    <row r="6223" spans="1:2" x14ac:dyDescent="0.35">
      <c r="A6223" s="4">
        <v>3298.1500862500002</v>
      </c>
      <c r="B6223" s="4">
        <v>2.02812E-3</v>
      </c>
    </row>
    <row r="6224" spans="1:2" x14ac:dyDescent="0.35">
      <c r="A6224" s="4">
        <v>3298.63199012</v>
      </c>
      <c r="B6224" s="4">
        <v>2.0098199999999998E-3</v>
      </c>
    </row>
    <row r="6225" spans="1:2" x14ac:dyDescent="0.35">
      <c r="A6225" s="4">
        <v>3299.1138939900002</v>
      </c>
      <c r="B6225" s="4">
        <v>2.0494100000000002E-3</v>
      </c>
    </row>
    <row r="6226" spans="1:2" x14ac:dyDescent="0.35">
      <c r="A6226" s="4">
        <v>3299.5957978599999</v>
      </c>
      <c r="B6226" s="4">
        <v>2.1328599999999999E-3</v>
      </c>
    </row>
    <row r="6227" spans="1:2" x14ac:dyDescent="0.35">
      <c r="A6227" s="4">
        <v>3300.0777017300002</v>
      </c>
      <c r="B6227" s="4">
        <v>2.0920800000000001E-3</v>
      </c>
    </row>
    <row r="6228" spans="1:2" x14ac:dyDescent="0.35">
      <c r="A6228" s="4">
        <v>3300.5596055999999</v>
      </c>
      <c r="B6228" s="4">
        <v>2.02133E-3</v>
      </c>
    </row>
    <row r="6229" spans="1:2" x14ac:dyDescent="0.35">
      <c r="A6229" s="4">
        <v>3301.0415094700002</v>
      </c>
      <c r="B6229" s="4">
        <v>2.03572E-3</v>
      </c>
    </row>
    <row r="6230" spans="1:2" x14ac:dyDescent="0.35">
      <c r="A6230" s="4">
        <v>3301.5234133399999</v>
      </c>
      <c r="B6230" s="4">
        <v>1.9955799999999998E-3</v>
      </c>
    </row>
    <row r="6231" spans="1:2" x14ac:dyDescent="0.35">
      <c r="A6231" s="4">
        <v>3302.0053172100002</v>
      </c>
      <c r="B6231" s="4">
        <v>2.0098E-3</v>
      </c>
    </row>
    <row r="6232" spans="1:2" x14ac:dyDescent="0.35">
      <c r="A6232" s="4">
        <v>3302.4872210799999</v>
      </c>
      <c r="B6232" s="4">
        <v>2.1351899999999999E-3</v>
      </c>
    </row>
    <row r="6233" spans="1:2" x14ac:dyDescent="0.35">
      <c r="A6233" s="4">
        <v>3302.9691249500002</v>
      </c>
      <c r="B6233" s="4">
        <v>2.0974700000000002E-3</v>
      </c>
    </row>
    <row r="6234" spans="1:2" x14ac:dyDescent="0.35">
      <c r="A6234" s="4">
        <v>3303.4510288199999</v>
      </c>
      <c r="B6234" s="4">
        <v>1.94907E-3</v>
      </c>
    </row>
    <row r="6235" spans="1:2" x14ac:dyDescent="0.35">
      <c r="A6235" s="4">
        <v>3303.9329326900001</v>
      </c>
      <c r="B6235" s="4">
        <v>1.9392999999999999E-3</v>
      </c>
    </row>
    <row r="6236" spans="1:2" x14ac:dyDescent="0.35">
      <c r="A6236" s="4">
        <v>3304.4148365599999</v>
      </c>
      <c r="B6236" s="4">
        <v>2.0080300000000001E-3</v>
      </c>
    </row>
    <row r="6237" spans="1:2" x14ac:dyDescent="0.35">
      <c r="A6237" s="4">
        <v>3304.8967404300001</v>
      </c>
      <c r="B6237" s="4">
        <v>2.02849E-3</v>
      </c>
    </row>
    <row r="6238" spans="1:2" x14ac:dyDescent="0.35">
      <c r="A6238" s="4">
        <v>3305.3786442999999</v>
      </c>
      <c r="B6238" s="4">
        <v>2.0333399999999998E-3</v>
      </c>
    </row>
    <row r="6239" spans="1:2" x14ac:dyDescent="0.35">
      <c r="A6239" s="4">
        <v>3305.8605481700001</v>
      </c>
      <c r="B6239" s="4">
        <v>2.1255200000000001E-3</v>
      </c>
    </row>
    <row r="6240" spans="1:2" x14ac:dyDescent="0.35">
      <c r="A6240" s="4">
        <v>3306.3424520399999</v>
      </c>
      <c r="B6240" s="4">
        <v>2.2514700000000002E-3</v>
      </c>
    </row>
    <row r="6241" spans="1:2" x14ac:dyDescent="0.35">
      <c r="A6241" s="4">
        <v>3306.8243559100001</v>
      </c>
      <c r="B6241" s="4">
        <v>2.2616099999999998E-3</v>
      </c>
    </row>
    <row r="6242" spans="1:2" x14ac:dyDescent="0.35">
      <c r="A6242" s="4">
        <v>3307.3062597799999</v>
      </c>
      <c r="B6242" s="4">
        <v>2.19594E-3</v>
      </c>
    </row>
    <row r="6243" spans="1:2" x14ac:dyDescent="0.35">
      <c r="A6243" s="4">
        <v>3307.7881636500001</v>
      </c>
      <c r="B6243" s="4">
        <v>2.11356E-3</v>
      </c>
    </row>
    <row r="6244" spans="1:2" x14ac:dyDescent="0.35">
      <c r="A6244" s="4">
        <v>3308.2700675199999</v>
      </c>
      <c r="B6244" s="4">
        <v>2.0534199999999998E-3</v>
      </c>
    </row>
    <row r="6245" spans="1:2" x14ac:dyDescent="0.35">
      <c r="A6245" s="4">
        <v>3308.7519713900001</v>
      </c>
      <c r="B6245" s="4">
        <v>2.0988999999999999E-3</v>
      </c>
    </row>
    <row r="6246" spans="1:2" x14ac:dyDescent="0.35">
      <c r="A6246" s="4">
        <v>3309.2338752599999</v>
      </c>
      <c r="B6246" s="4">
        <v>2.0985399999999999E-3</v>
      </c>
    </row>
    <row r="6247" spans="1:2" x14ac:dyDescent="0.35">
      <c r="A6247" s="4">
        <v>3309.7157791300001</v>
      </c>
      <c r="B6247" s="4">
        <v>2.00629E-3</v>
      </c>
    </row>
    <row r="6248" spans="1:2" x14ac:dyDescent="0.35">
      <c r="A6248" s="4">
        <v>3310.1976829999999</v>
      </c>
      <c r="B6248" s="4">
        <v>2.0517700000000001E-3</v>
      </c>
    </row>
    <row r="6249" spans="1:2" x14ac:dyDescent="0.35">
      <c r="A6249" s="4">
        <v>3310.6795868700001</v>
      </c>
      <c r="B6249" s="4">
        <v>2.1321399999999998E-3</v>
      </c>
    </row>
    <row r="6250" spans="1:2" x14ac:dyDescent="0.35">
      <c r="A6250" s="4">
        <v>3311.1614907399999</v>
      </c>
      <c r="B6250" s="4">
        <v>2.0846300000000001E-3</v>
      </c>
    </row>
    <row r="6251" spans="1:2" x14ac:dyDescent="0.35">
      <c r="A6251" s="4">
        <v>3311.6433946100001</v>
      </c>
      <c r="B6251" s="4">
        <v>2.07639E-3</v>
      </c>
    </row>
    <row r="6252" spans="1:2" x14ac:dyDescent="0.35">
      <c r="A6252" s="4">
        <v>3312.1252984799999</v>
      </c>
      <c r="B6252" s="4">
        <v>2.1343099999999999E-3</v>
      </c>
    </row>
    <row r="6253" spans="1:2" x14ac:dyDescent="0.35">
      <c r="A6253" s="4">
        <v>3312.6072023500001</v>
      </c>
      <c r="B6253" s="4">
        <v>2.1580000000000002E-3</v>
      </c>
    </row>
    <row r="6254" spans="1:2" x14ac:dyDescent="0.35">
      <c r="A6254" s="4">
        <v>3313.0891062199998</v>
      </c>
      <c r="B6254" s="4">
        <v>2.1626800000000002E-3</v>
      </c>
    </row>
    <row r="6255" spans="1:2" x14ac:dyDescent="0.35">
      <c r="A6255" s="4">
        <v>3313.5710100900001</v>
      </c>
      <c r="B6255" s="4">
        <v>2.1101900000000001E-3</v>
      </c>
    </row>
    <row r="6256" spans="1:2" x14ac:dyDescent="0.35">
      <c r="A6256" s="4">
        <v>3314.0529139599998</v>
      </c>
      <c r="B6256" s="4">
        <v>2.0477400000000002E-3</v>
      </c>
    </row>
    <row r="6257" spans="1:2" x14ac:dyDescent="0.35">
      <c r="A6257" s="4">
        <v>3314.5348178300001</v>
      </c>
      <c r="B6257" s="4">
        <v>2.0776100000000001E-3</v>
      </c>
    </row>
    <row r="6258" spans="1:2" x14ac:dyDescent="0.35">
      <c r="A6258" s="4">
        <v>3315.0167216999998</v>
      </c>
      <c r="B6258" s="4">
        <v>2.0538900000000001E-3</v>
      </c>
    </row>
    <row r="6259" spans="1:2" x14ac:dyDescent="0.35">
      <c r="A6259" s="4">
        <v>3315.4986255700001</v>
      </c>
      <c r="B6259" s="4">
        <v>2.0299799999999998E-3</v>
      </c>
    </row>
    <row r="6260" spans="1:2" x14ac:dyDescent="0.35">
      <c r="A6260" s="4">
        <v>3315.9805294399998</v>
      </c>
      <c r="B6260" s="4">
        <v>2.1545100000000001E-3</v>
      </c>
    </row>
    <row r="6261" spans="1:2" x14ac:dyDescent="0.35">
      <c r="A6261" s="4">
        <v>3316.4624333100001</v>
      </c>
      <c r="B6261" s="4">
        <v>2.2027399999999999E-3</v>
      </c>
    </row>
    <row r="6262" spans="1:2" x14ac:dyDescent="0.35">
      <c r="A6262" s="4">
        <v>3316.9443371799998</v>
      </c>
      <c r="B6262" s="4">
        <v>2.1895399999999998E-3</v>
      </c>
    </row>
    <row r="6263" spans="1:2" x14ac:dyDescent="0.35">
      <c r="A6263" s="4">
        <v>3317.42624105</v>
      </c>
      <c r="B6263" s="4">
        <v>2.22996E-3</v>
      </c>
    </row>
    <row r="6264" spans="1:2" x14ac:dyDescent="0.35">
      <c r="A6264" s="4">
        <v>3317.9081449199998</v>
      </c>
      <c r="B6264" s="4">
        <v>2.1575499999999998E-3</v>
      </c>
    </row>
    <row r="6265" spans="1:2" x14ac:dyDescent="0.35">
      <c r="A6265" s="4">
        <v>3318.39004879</v>
      </c>
      <c r="B6265" s="4">
        <v>2.0574E-3</v>
      </c>
    </row>
    <row r="6266" spans="1:2" x14ac:dyDescent="0.35">
      <c r="A6266" s="4">
        <v>3318.8719526599998</v>
      </c>
      <c r="B6266" s="4">
        <v>2.13606E-3</v>
      </c>
    </row>
    <row r="6267" spans="1:2" x14ac:dyDescent="0.35">
      <c r="A6267" s="4">
        <v>3319.35385653</v>
      </c>
      <c r="B6267" s="4">
        <v>2.2678199999999998E-3</v>
      </c>
    </row>
    <row r="6268" spans="1:2" x14ac:dyDescent="0.35">
      <c r="A6268" s="4">
        <v>3319.8357603999998</v>
      </c>
      <c r="B6268" s="4">
        <v>2.2411200000000001E-3</v>
      </c>
    </row>
    <row r="6269" spans="1:2" x14ac:dyDescent="0.35">
      <c r="A6269" s="4">
        <v>3320.31766427</v>
      </c>
      <c r="B6269" s="4">
        <v>2.1321000000000001E-3</v>
      </c>
    </row>
    <row r="6270" spans="1:2" x14ac:dyDescent="0.35">
      <c r="A6270" s="4">
        <v>3320.7995681399998</v>
      </c>
      <c r="B6270" s="4">
        <v>2.0354700000000002E-3</v>
      </c>
    </row>
    <row r="6271" spans="1:2" x14ac:dyDescent="0.35">
      <c r="A6271" s="4">
        <v>3321.28147201</v>
      </c>
      <c r="B6271" s="4">
        <v>1.9756700000000001E-3</v>
      </c>
    </row>
    <row r="6272" spans="1:2" x14ac:dyDescent="0.35">
      <c r="A6272" s="4">
        <v>3321.7633758799998</v>
      </c>
      <c r="B6272" s="4">
        <v>1.9930799999999999E-3</v>
      </c>
    </row>
    <row r="6273" spans="1:2" x14ac:dyDescent="0.35">
      <c r="A6273" s="4">
        <v>3322.24527975</v>
      </c>
      <c r="B6273" s="4">
        <v>1.99585E-3</v>
      </c>
    </row>
    <row r="6274" spans="1:2" x14ac:dyDescent="0.35">
      <c r="A6274" s="4">
        <v>3322.7271836199998</v>
      </c>
      <c r="B6274" s="4">
        <v>2.0709999999999999E-3</v>
      </c>
    </row>
    <row r="6275" spans="1:2" x14ac:dyDescent="0.35">
      <c r="A6275" s="4">
        <v>3323.20908749</v>
      </c>
      <c r="B6275" s="4">
        <v>2.1828400000000001E-3</v>
      </c>
    </row>
    <row r="6276" spans="1:2" x14ac:dyDescent="0.35">
      <c r="A6276" s="4">
        <v>3323.6909913600002</v>
      </c>
      <c r="B6276" s="4">
        <v>2.1011300000000001E-3</v>
      </c>
    </row>
    <row r="6277" spans="1:2" x14ac:dyDescent="0.35">
      <c r="A6277" s="4">
        <v>3324.17289523</v>
      </c>
      <c r="B6277" s="4">
        <v>2.0625800000000001E-3</v>
      </c>
    </row>
    <row r="6278" spans="1:2" x14ac:dyDescent="0.35">
      <c r="A6278" s="4">
        <v>3324.6547991000002</v>
      </c>
      <c r="B6278" s="4">
        <v>2.1670999999999999E-3</v>
      </c>
    </row>
    <row r="6279" spans="1:2" x14ac:dyDescent="0.35">
      <c r="A6279" s="4">
        <v>3325.13670297</v>
      </c>
      <c r="B6279" s="4">
        <v>2.1277900000000001E-3</v>
      </c>
    </row>
    <row r="6280" spans="1:2" x14ac:dyDescent="0.35">
      <c r="A6280" s="4">
        <v>3325.6186068400002</v>
      </c>
      <c r="B6280" s="4">
        <v>2.0207100000000002E-3</v>
      </c>
    </row>
    <row r="6281" spans="1:2" x14ac:dyDescent="0.35">
      <c r="A6281" s="4">
        <v>3326.10051071</v>
      </c>
      <c r="B6281" s="4">
        <v>2.0584900000000001E-3</v>
      </c>
    </row>
    <row r="6282" spans="1:2" x14ac:dyDescent="0.35">
      <c r="A6282" s="4">
        <v>3326.5824145800002</v>
      </c>
      <c r="B6282" s="4">
        <v>2.1669800000000002E-3</v>
      </c>
    </row>
    <row r="6283" spans="1:2" x14ac:dyDescent="0.35">
      <c r="A6283" s="4">
        <v>3327.06431845</v>
      </c>
      <c r="B6283" s="4">
        <v>2.1549500000000001E-3</v>
      </c>
    </row>
    <row r="6284" spans="1:2" x14ac:dyDescent="0.35">
      <c r="A6284" s="4">
        <v>3327.5462223200002</v>
      </c>
      <c r="B6284" s="4">
        <v>1.9800899999999999E-3</v>
      </c>
    </row>
    <row r="6285" spans="1:2" x14ac:dyDescent="0.35">
      <c r="A6285" s="4">
        <v>3328.02812619</v>
      </c>
      <c r="B6285" s="4">
        <v>1.9702000000000001E-3</v>
      </c>
    </row>
    <row r="6286" spans="1:2" x14ac:dyDescent="0.35">
      <c r="A6286" s="4">
        <v>3328.5100300600002</v>
      </c>
      <c r="B6286" s="4">
        <v>2.1480200000000001E-3</v>
      </c>
    </row>
    <row r="6287" spans="1:2" x14ac:dyDescent="0.35">
      <c r="A6287" s="4">
        <v>3328.99193393</v>
      </c>
      <c r="B6287" s="4">
        <v>2.13043E-3</v>
      </c>
    </row>
    <row r="6288" spans="1:2" x14ac:dyDescent="0.35">
      <c r="A6288" s="4">
        <v>3329.4738378000002</v>
      </c>
      <c r="B6288" s="4">
        <v>2.0657200000000001E-3</v>
      </c>
    </row>
    <row r="6289" spans="1:2" x14ac:dyDescent="0.35">
      <c r="A6289" s="4">
        <v>3329.95574167</v>
      </c>
      <c r="B6289" s="4">
        <v>2.0631999999999998E-3</v>
      </c>
    </row>
    <row r="6290" spans="1:2" x14ac:dyDescent="0.35">
      <c r="A6290" s="4">
        <v>3330.4376455400002</v>
      </c>
      <c r="B6290" s="4">
        <v>2.0242200000000002E-3</v>
      </c>
    </row>
    <row r="6291" spans="1:2" x14ac:dyDescent="0.35">
      <c r="A6291" s="4">
        <v>3330.9195494099999</v>
      </c>
      <c r="B6291" s="4">
        <v>2.0160299999999998E-3</v>
      </c>
    </row>
    <row r="6292" spans="1:2" x14ac:dyDescent="0.35">
      <c r="A6292" s="4">
        <v>3331.4014532800002</v>
      </c>
      <c r="B6292" s="4">
        <v>1.97481E-3</v>
      </c>
    </row>
    <row r="6293" spans="1:2" x14ac:dyDescent="0.35">
      <c r="A6293" s="4">
        <v>3331.8833571499999</v>
      </c>
      <c r="B6293" s="4">
        <v>1.9915699999999998E-3</v>
      </c>
    </row>
    <row r="6294" spans="1:2" x14ac:dyDescent="0.35">
      <c r="A6294" s="4">
        <v>3332.3652610200002</v>
      </c>
      <c r="B6294" s="4">
        <v>2.0136400000000001E-3</v>
      </c>
    </row>
    <row r="6295" spans="1:2" x14ac:dyDescent="0.35">
      <c r="A6295" s="4">
        <v>3332.8471648899999</v>
      </c>
      <c r="B6295" s="4">
        <v>2.0255400000000002E-3</v>
      </c>
    </row>
    <row r="6296" spans="1:2" x14ac:dyDescent="0.35">
      <c r="A6296" s="4">
        <v>3333.3290687600002</v>
      </c>
      <c r="B6296" s="4">
        <v>2.1132899999999999E-3</v>
      </c>
    </row>
    <row r="6297" spans="1:2" x14ac:dyDescent="0.35">
      <c r="A6297" s="4">
        <v>3333.8109726299999</v>
      </c>
      <c r="B6297" s="4">
        <v>2.0463399999999998E-3</v>
      </c>
    </row>
    <row r="6298" spans="1:2" x14ac:dyDescent="0.35">
      <c r="A6298" s="4">
        <v>3334.2928765000001</v>
      </c>
      <c r="B6298" s="4">
        <v>2.00016E-3</v>
      </c>
    </row>
    <row r="6299" spans="1:2" x14ac:dyDescent="0.35">
      <c r="A6299" s="4">
        <v>3334.7747803699999</v>
      </c>
      <c r="B6299" s="4">
        <v>2.0508100000000001E-3</v>
      </c>
    </row>
    <row r="6300" spans="1:2" x14ac:dyDescent="0.35">
      <c r="A6300" s="4">
        <v>3335.2566842400001</v>
      </c>
      <c r="B6300" s="4">
        <v>2.0672199999999998E-3</v>
      </c>
    </row>
    <row r="6301" spans="1:2" x14ac:dyDescent="0.35">
      <c r="A6301" s="4">
        <v>3335.7385881099999</v>
      </c>
      <c r="B6301" s="4">
        <v>2.1802000000000002E-3</v>
      </c>
    </row>
    <row r="6302" spans="1:2" x14ac:dyDescent="0.35">
      <c r="A6302" s="4">
        <v>3336.2204919800001</v>
      </c>
      <c r="B6302" s="4">
        <v>2.2141000000000001E-3</v>
      </c>
    </row>
    <row r="6303" spans="1:2" x14ac:dyDescent="0.35">
      <c r="A6303" s="4">
        <v>3336.7023958499999</v>
      </c>
      <c r="B6303" s="4">
        <v>2.1647099999999998E-3</v>
      </c>
    </row>
    <row r="6304" spans="1:2" x14ac:dyDescent="0.35">
      <c r="A6304" s="4">
        <v>3337.1842997200001</v>
      </c>
      <c r="B6304" s="4">
        <v>2.1904099999999998E-3</v>
      </c>
    </row>
    <row r="6305" spans="1:2" x14ac:dyDescent="0.35">
      <c r="A6305" s="4">
        <v>3337.6662035899999</v>
      </c>
      <c r="B6305" s="4">
        <v>2.19207E-3</v>
      </c>
    </row>
    <row r="6306" spans="1:2" x14ac:dyDescent="0.35">
      <c r="A6306" s="4">
        <v>3338.1481074600001</v>
      </c>
      <c r="B6306" s="4">
        <v>2.1137399999999998E-3</v>
      </c>
    </row>
    <row r="6307" spans="1:2" x14ac:dyDescent="0.35">
      <c r="A6307" s="4">
        <v>3338.6300113299999</v>
      </c>
      <c r="B6307" s="4">
        <v>1.9549799999999998E-3</v>
      </c>
    </row>
    <row r="6308" spans="1:2" x14ac:dyDescent="0.35">
      <c r="A6308" s="4">
        <v>3339.1119152000001</v>
      </c>
      <c r="B6308" s="4">
        <v>1.8641300000000001E-3</v>
      </c>
    </row>
    <row r="6309" spans="1:2" x14ac:dyDescent="0.35">
      <c r="A6309" s="4">
        <v>3339.5938190699999</v>
      </c>
      <c r="B6309" s="4">
        <v>1.9240800000000001E-3</v>
      </c>
    </row>
    <row r="6310" spans="1:2" x14ac:dyDescent="0.35">
      <c r="A6310" s="4">
        <v>3340.0757229400001</v>
      </c>
      <c r="B6310" s="4">
        <v>2.0286599999999998E-3</v>
      </c>
    </row>
    <row r="6311" spans="1:2" x14ac:dyDescent="0.35">
      <c r="A6311" s="4">
        <v>3340.5576268099999</v>
      </c>
      <c r="B6311" s="4">
        <v>2.1365300000000002E-3</v>
      </c>
    </row>
    <row r="6312" spans="1:2" x14ac:dyDescent="0.35">
      <c r="A6312" s="4">
        <v>3341.0395306800001</v>
      </c>
      <c r="B6312" s="4">
        <v>2.1291299999999999E-3</v>
      </c>
    </row>
    <row r="6313" spans="1:2" x14ac:dyDescent="0.35">
      <c r="A6313" s="4">
        <v>3341.5214345499999</v>
      </c>
      <c r="B6313" s="4">
        <v>2.0135000000000001E-3</v>
      </c>
    </row>
    <row r="6314" spans="1:2" x14ac:dyDescent="0.35">
      <c r="A6314" s="4">
        <v>3342.0033384200001</v>
      </c>
      <c r="B6314" s="4">
        <v>2.0632799999999998E-3</v>
      </c>
    </row>
    <row r="6315" spans="1:2" x14ac:dyDescent="0.35">
      <c r="A6315" s="4">
        <v>3342.4852422899999</v>
      </c>
      <c r="B6315" s="4">
        <v>2.2029599999999999E-3</v>
      </c>
    </row>
    <row r="6316" spans="1:2" x14ac:dyDescent="0.35">
      <c r="A6316" s="4">
        <v>3342.9671461600001</v>
      </c>
      <c r="B6316" s="4">
        <v>2.1971600000000001E-3</v>
      </c>
    </row>
    <row r="6317" spans="1:2" x14ac:dyDescent="0.35">
      <c r="A6317" s="4">
        <v>3343.4490500299999</v>
      </c>
      <c r="B6317" s="4">
        <v>2.13116E-3</v>
      </c>
    </row>
    <row r="6318" spans="1:2" x14ac:dyDescent="0.35">
      <c r="A6318" s="4">
        <v>3343.9309539000001</v>
      </c>
      <c r="B6318" s="4">
        <v>2.07377E-3</v>
      </c>
    </row>
    <row r="6319" spans="1:2" x14ac:dyDescent="0.35">
      <c r="A6319" s="4">
        <v>3344.4128577699998</v>
      </c>
      <c r="B6319" s="4">
        <v>2.1053399999999998E-3</v>
      </c>
    </row>
    <row r="6320" spans="1:2" x14ac:dyDescent="0.35">
      <c r="A6320" s="4">
        <v>3344.8947616400001</v>
      </c>
      <c r="B6320" s="4">
        <v>2.3060699999999999E-3</v>
      </c>
    </row>
    <row r="6321" spans="1:2" x14ac:dyDescent="0.35">
      <c r="A6321" s="4">
        <v>3345.3766655099998</v>
      </c>
      <c r="B6321" s="4">
        <v>2.46036E-3</v>
      </c>
    </row>
    <row r="6322" spans="1:2" x14ac:dyDescent="0.35">
      <c r="A6322" s="4">
        <v>3345.8585693800001</v>
      </c>
      <c r="B6322" s="4">
        <v>2.3672200000000002E-3</v>
      </c>
    </row>
    <row r="6323" spans="1:2" x14ac:dyDescent="0.35">
      <c r="A6323" s="4">
        <v>3346.3404732499998</v>
      </c>
      <c r="B6323" s="4">
        <v>2.18885E-3</v>
      </c>
    </row>
    <row r="6324" spans="1:2" x14ac:dyDescent="0.35">
      <c r="A6324" s="4">
        <v>3346.8223771200001</v>
      </c>
      <c r="B6324" s="4">
        <v>2.0941200000000001E-3</v>
      </c>
    </row>
    <row r="6325" spans="1:2" x14ac:dyDescent="0.35">
      <c r="A6325" s="4">
        <v>3347.3042809899998</v>
      </c>
      <c r="B6325" s="4">
        <v>2.02652E-3</v>
      </c>
    </row>
    <row r="6326" spans="1:2" x14ac:dyDescent="0.35">
      <c r="A6326" s="4">
        <v>3347.78618486</v>
      </c>
      <c r="B6326" s="4">
        <v>2.07551E-3</v>
      </c>
    </row>
    <row r="6327" spans="1:2" x14ac:dyDescent="0.35">
      <c r="A6327" s="4">
        <v>3348.2680887299998</v>
      </c>
      <c r="B6327" s="4">
        <v>2.2269899999999999E-3</v>
      </c>
    </row>
    <row r="6328" spans="1:2" x14ac:dyDescent="0.35">
      <c r="A6328" s="4">
        <v>3348.7499926</v>
      </c>
      <c r="B6328" s="4">
        <v>2.2423199999999999E-3</v>
      </c>
    </row>
    <row r="6329" spans="1:2" x14ac:dyDescent="0.35">
      <c r="A6329" s="4">
        <v>3349.2318964699998</v>
      </c>
      <c r="B6329" s="4">
        <v>2.1595500000000001E-3</v>
      </c>
    </row>
    <row r="6330" spans="1:2" x14ac:dyDescent="0.35">
      <c r="A6330" s="4">
        <v>3349.71380034</v>
      </c>
      <c r="B6330" s="4">
        <v>2.0912499999999998E-3</v>
      </c>
    </row>
    <row r="6331" spans="1:2" x14ac:dyDescent="0.35">
      <c r="A6331" s="4">
        <v>3350.1957042099998</v>
      </c>
      <c r="B6331" s="4">
        <v>2.0032000000000001E-3</v>
      </c>
    </row>
    <row r="6332" spans="1:2" x14ac:dyDescent="0.35">
      <c r="A6332" s="4">
        <v>3350.67760808</v>
      </c>
      <c r="B6332" s="4">
        <v>1.9640199999999999E-3</v>
      </c>
    </row>
    <row r="6333" spans="1:2" x14ac:dyDescent="0.35">
      <c r="A6333" s="4">
        <v>3351.1595119499998</v>
      </c>
      <c r="B6333" s="4">
        <v>2.09407E-3</v>
      </c>
    </row>
    <row r="6334" spans="1:2" x14ac:dyDescent="0.35">
      <c r="A6334" s="4">
        <v>3351.64141582</v>
      </c>
      <c r="B6334" s="4">
        <v>2.2122600000000002E-3</v>
      </c>
    </row>
    <row r="6335" spans="1:2" x14ac:dyDescent="0.35">
      <c r="A6335" s="4">
        <v>3352.1233196899998</v>
      </c>
      <c r="B6335" s="4">
        <v>2.1400099999999999E-3</v>
      </c>
    </row>
    <row r="6336" spans="1:2" x14ac:dyDescent="0.35">
      <c r="A6336" s="4">
        <v>3352.60522356</v>
      </c>
      <c r="B6336" s="4">
        <v>2.0985399999999999E-3</v>
      </c>
    </row>
    <row r="6337" spans="1:2" x14ac:dyDescent="0.35">
      <c r="A6337" s="4">
        <v>3353.0871274299998</v>
      </c>
      <c r="B6337" s="4">
        <v>2.23945E-3</v>
      </c>
    </row>
    <row r="6338" spans="1:2" x14ac:dyDescent="0.35">
      <c r="A6338" s="4">
        <v>3353.5690313</v>
      </c>
      <c r="B6338" s="4">
        <v>2.39266E-3</v>
      </c>
    </row>
    <row r="6339" spans="1:2" x14ac:dyDescent="0.35">
      <c r="A6339" s="4">
        <v>3354.0509351699998</v>
      </c>
      <c r="B6339" s="4">
        <v>2.3712999999999998E-3</v>
      </c>
    </row>
    <row r="6340" spans="1:2" x14ac:dyDescent="0.35">
      <c r="A6340" s="4">
        <v>3354.53283904</v>
      </c>
      <c r="B6340" s="4">
        <v>2.2941799999999998E-3</v>
      </c>
    </row>
    <row r="6341" spans="1:2" x14ac:dyDescent="0.35">
      <c r="A6341" s="4">
        <v>3355.0147429100002</v>
      </c>
      <c r="B6341" s="4">
        <v>2.2763900000000001E-3</v>
      </c>
    </row>
    <row r="6342" spans="1:2" x14ac:dyDescent="0.35">
      <c r="A6342" s="4">
        <v>3355.49664678</v>
      </c>
      <c r="B6342" s="4">
        <v>2.2679699999999998E-3</v>
      </c>
    </row>
    <row r="6343" spans="1:2" x14ac:dyDescent="0.35">
      <c r="A6343" s="4">
        <v>3355.9785506500002</v>
      </c>
      <c r="B6343" s="4">
        <v>2.33476E-3</v>
      </c>
    </row>
    <row r="6344" spans="1:2" x14ac:dyDescent="0.35">
      <c r="A6344" s="4">
        <v>3356.46045452</v>
      </c>
      <c r="B6344" s="4">
        <v>2.3745699999999999E-3</v>
      </c>
    </row>
    <row r="6345" spans="1:2" x14ac:dyDescent="0.35">
      <c r="A6345" s="4">
        <v>3356.9423583900002</v>
      </c>
      <c r="B6345" s="4">
        <v>2.3997200000000002E-3</v>
      </c>
    </row>
    <row r="6346" spans="1:2" x14ac:dyDescent="0.35">
      <c r="A6346" s="4">
        <v>3357.42426226</v>
      </c>
      <c r="B6346" s="4">
        <v>2.40938E-3</v>
      </c>
    </row>
    <row r="6347" spans="1:2" x14ac:dyDescent="0.35">
      <c r="A6347" s="4">
        <v>3357.9061661300002</v>
      </c>
      <c r="B6347" s="4">
        <v>2.1643700000000001E-3</v>
      </c>
    </row>
    <row r="6348" spans="1:2" x14ac:dyDescent="0.35">
      <c r="A6348" s="4">
        <v>3358.38807</v>
      </c>
      <c r="B6348" s="4">
        <v>2.0016600000000002E-3</v>
      </c>
    </row>
    <row r="6349" spans="1:2" x14ac:dyDescent="0.35">
      <c r="A6349" s="4">
        <v>3358.8699738700002</v>
      </c>
      <c r="B6349" s="4">
        <v>2.07456E-3</v>
      </c>
    </row>
    <row r="6350" spans="1:2" x14ac:dyDescent="0.35">
      <c r="A6350" s="4">
        <v>3359.35187774</v>
      </c>
      <c r="B6350" s="4">
        <v>2.10261E-3</v>
      </c>
    </row>
    <row r="6351" spans="1:2" x14ac:dyDescent="0.35">
      <c r="A6351" s="4">
        <v>3359.8337816100002</v>
      </c>
      <c r="B6351" s="4">
        <v>2.2414599999999998E-3</v>
      </c>
    </row>
    <row r="6352" spans="1:2" x14ac:dyDescent="0.35">
      <c r="A6352" s="4">
        <v>3360.31568548</v>
      </c>
      <c r="B6352" s="4">
        <v>2.40837E-3</v>
      </c>
    </row>
    <row r="6353" spans="1:2" x14ac:dyDescent="0.35">
      <c r="A6353" s="4">
        <v>3360.7975893500002</v>
      </c>
      <c r="B6353" s="4">
        <v>2.3706500000000002E-3</v>
      </c>
    </row>
    <row r="6354" spans="1:2" x14ac:dyDescent="0.35">
      <c r="A6354" s="4">
        <v>3361.2794932199999</v>
      </c>
      <c r="B6354" s="4">
        <v>2.2907000000000001E-3</v>
      </c>
    </row>
    <row r="6355" spans="1:2" x14ac:dyDescent="0.35">
      <c r="A6355" s="4">
        <v>3361.7613970900002</v>
      </c>
      <c r="B6355" s="4">
        <v>2.2566700000000001E-3</v>
      </c>
    </row>
    <row r="6356" spans="1:2" x14ac:dyDescent="0.35">
      <c r="A6356" s="4">
        <v>3362.2433009599999</v>
      </c>
      <c r="B6356" s="4">
        <v>2.2559500000000001E-3</v>
      </c>
    </row>
    <row r="6357" spans="1:2" x14ac:dyDescent="0.35">
      <c r="A6357" s="4">
        <v>3362.7252048300002</v>
      </c>
      <c r="B6357" s="4">
        <v>2.2947100000000002E-3</v>
      </c>
    </row>
    <row r="6358" spans="1:2" x14ac:dyDescent="0.35">
      <c r="A6358" s="4">
        <v>3363.2071086999999</v>
      </c>
      <c r="B6358" s="4">
        <v>2.3614399999999998E-3</v>
      </c>
    </row>
    <row r="6359" spans="1:2" x14ac:dyDescent="0.35">
      <c r="A6359" s="4">
        <v>3363.6890125700002</v>
      </c>
      <c r="B6359" s="4">
        <v>2.39324E-3</v>
      </c>
    </row>
    <row r="6360" spans="1:2" x14ac:dyDescent="0.35">
      <c r="A6360" s="4">
        <v>3364.1709164399999</v>
      </c>
      <c r="B6360" s="4">
        <v>2.3504300000000001E-3</v>
      </c>
    </row>
    <row r="6361" spans="1:2" x14ac:dyDescent="0.35">
      <c r="A6361" s="4">
        <v>3364.6528203100002</v>
      </c>
      <c r="B6361" s="4">
        <v>2.35359E-3</v>
      </c>
    </row>
    <row r="6362" spans="1:2" x14ac:dyDescent="0.35">
      <c r="A6362" s="4">
        <v>3365.1347241799999</v>
      </c>
      <c r="B6362" s="4">
        <v>2.3711800000000001E-3</v>
      </c>
    </row>
    <row r="6363" spans="1:2" x14ac:dyDescent="0.35">
      <c r="A6363" s="4">
        <v>3365.6166280500001</v>
      </c>
      <c r="B6363" s="4">
        <v>2.3263099999999998E-3</v>
      </c>
    </row>
    <row r="6364" spans="1:2" x14ac:dyDescent="0.35">
      <c r="A6364" s="4">
        <v>3366.0985319199999</v>
      </c>
      <c r="B6364" s="4">
        <v>2.3156600000000002E-3</v>
      </c>
    </row>
    <row r="6365" spans="1:2" x14ac:dyDescent="0.35">
      <c r="A6365" s="4">
        <v>3366.5804357900001</v>
      </c>
      <c r="B6365" s="4">
        <v>2.3110700000000001E-3</v>
      </c>
    </row>
    <row r="6366" spans="1:2" x14ac:dyDescent="0.35">
      <c r="A6366" s="4">
        <v>3367.0623396599999</v>
      </c>
      <c r="B6366" s="4">
        <v>2.3257400000000002E-3</v>
      </c>
    </row>
    <row r="6367" spans="1:2" x14ac:dyDescent="0.35">
      <c r="A6367" s="4">
        <v>3367.5442435300001</v>
      </c>
      <c r="B6367" s="4">
        <v>2.40997E-3</v>
      </c>
    </row>
    <row r="6368" spans="1:2" x14ac:dyDescent="0.35">
      <c r="A6368" s="4">
        <v>3368.0261473999999</v>
      </c>
      <c r="B6368" s="4">
        <v>2.4606599999999999E-3</v>
      </c>
    </row>
    <row r="6369" spans="1:2" x14ac:dyDescent="0.35">
      <c r="A6369" s="4">
        <v>3368.5080512700001</v>
      </c>
      <c r="B6369" s="4">
        <v>2.44129E-3</v>
      </c>
    </row>
    <row r="6370" spans="1:2" x14ac:dyDescent="0.35">
      <c r="A6370" s="4">
        <v>3368.9899551399999</v>
      </c>
      <c r="B6370" s="4">
        <v>2.3421900000000001E-3</v>
      </c>
    </row>
    <row r="6371" spans="1:2" x14ac:dyDescent="0.35">
      <c r="A6371" s="4">
        <v>3369.4718590100001</v>
      </c>
      <c r="B6371" s="4">
        <v>2.2561399999999998E-3</v>
      </c>
    </row>
    <row r="6372" spans="1:2" x14ac:dyDescent="0.35">
      <c r="A6372" s="4">
        <v>3369.9537628799999</v>
      </c>
      <c r="B6372" s="4">
        <v>2.32293E-3</v>
      </c>
    </row>
    <row r="6373" spans="1:2" x14ac:dyDescent="0.35">
      <c r="A6373" s="4">
        <v>3370.4356667500001</v>
      </c>
      <c r="B6373" s="4">
        <v>2.3958600000000001E-3</v>
      </c>
    </row>
    <row r="6374" spans="1:2" x14ac:dyDescent="0.35">
      <c r="A6374" s="4">
        <v>3370.9175706199999</v>
      </c>
      <c r="B6374" s="4">
        <v>2.40603E-3</v>
      </c>
    </row>
    <row r="6375" spans="1:2" x14ac:dyDescent="0.35">
      <c r="A6375" s="4">
        <v>3371.3994744900001</v>
      </c>
      <c r="B6375" s="4">
        <v>2.4722199999999998E-3</v>
      </c>
    </row>
    <row r="6376" spans="1:2" x14ac:dyDescent="0.35">
      <c r="A6376" s="4">
        <v>3371.8813783599999</v>
      </c>
      <c r="B6376" s="4">
        <v>2.4707000000000002E-3</v>
      </c>
    </row>
    <row r="6377" spans="1:2" x14ac:dyDescent="0.35">
      <c r="A6377" s="4">
        <v>3372.3632822300001</v>
      </c>
      <c r="B6377" s="4">
        <v>2.37733E-3</v>
      </c>
    </row>
    <row r="6378" spans="1:2" x14ac:dyDescent="0.35">
      <c r="A6378" s="4">
        <v>3372.8451860999999</v>
      </c>
      <c r="B6378" s="4">
        <v>2.4063399999999999E-3</v>
      </c>
    </row>
    <row r="6379" spans="1:2" x14ac:dyDescent="0.35">
      <c r="A6379" s="4">
        <v>3373.3270899700001</v>
      </c>
      <c r="B6379" s="4">
        <v>2.4659600000000001E-3</v>
      </c>
    </row>
    <row r="6380" spans="1:2" x14ac:dyDescent="0.35">
      <c r="A6380" s="4">
        <v>3373.8089938399999</v>
      </c>
      <c r="B6380" s="4">
        <v>2.43625E-3</v>
      </c>
    </row>
    <row r="6381" spans="1:2" x14ac:dyDescent="0.35">
      <c r="A6381" s="4">
        <v>3374.2908977100001</v>
      </c>
      <c r="B6381" s="4">
        <v>2.46569E-3</v>
      </c>
    </row>
    <row r="6382" spans="1:2" x14ac:dyDescent="0.35">
      <c r="A6382" s="4">
        <v>3374.7728015799999</v>
      </c>
      <c r="B6382" s="4">
        <v>2.5392800000000001E-3</v>
      </c>
    </row>
    <row r="6383" spans="1:2" x14ac:dyDescent="0.35">
      <c r="A6383" s="4">
        <v>3375.2547054500001</v>
      </c>
      <c r="B6383" s="4">
        <v>2.5015100000000002E-3</v>
      </c>
    </row>
    <row r="6384" spans="1:2" x14ac:dyDescent="0.35">
      <c r="A6384" s="4">
        <v>3375.7366093199998</v>
      </c>
      <c r="B6384" s="4">
        <v>2.3984399999999999E-3</v>
      </c>
    </row>
    <row r="6385" spans="1:2" x14ac:dyDescent="0.35">
      <c r="A6385" s="4">
        <v>3376.2185131900001</v>
      </c>
      <c r="B6385" s="4">
        <v>2.3989699999999998E-3</v>
      </c>
    </row>
    <row r="6386" spans="1:2" x14ac:dyDescent="0.35">
      <c r="A6386" s="4">
        <v>3376.7004170599998</v>
      </c>
      <c r="B6386" s="4">
        <v>2.4358700000000001E-3</v>
      </c>
    </row>
    <row r="6387" spans="1:2" x14ac:dyDescent="0.35">
      <c r="A6387" s="4">
        <v>3377.1823209300001</v>
      </c>
      <c r="B6387" s="4">
        <v>2.38769E-3</v>
      </c>
    </row>
    <row r="6388" spans="1:2" x14ac:dyDescent="0.35">
      <c r="A6388" s="4">
        <v>3377.6642247999998</v>
      </c>
      <c r="B6388" s="4">
        <v>2.3981100000000002E-3</v>
      </c>
    </row>
    <row r="6389" spans="1:2" x14ac:dyDescent="0.35">
      <c r="A6389" s="4">
        <v>3378.1461286700001</v>
      </c>
      <c r="B6389" s="4">
        <v>2.4585000000000002E-3</v>
      </c>
    </row>
    <row r="6390" spans="1:2" x14ac:dyDescent="0.35">
      <c r="A6390" s="4">
        <v>3378.6280325399998</v>
      </c>
      <c r="B6390" s="4">
        <v>2.41523E-3</v>
      </c>
    </row>
    <row r="6391" spans="1:2" x14ac:dyDescent="0.35">
      <c r="A6391" s="4">
        <v>3379.10993641</v>
      </c>
      <c r="B6391" s="4">
        <v>2.37192E-3</v>
      </c>
    </row>
    <row r="6392" spans="1:2" x14ac:dyDescent="0.35">
      <c r="A6392" s="4">
        <v>3379.5918402799998</v>
      </c>
      <c r="B6392" s="4">
        <v>2.4872599999999998E-3</v>
      </c>
    </row>
    <row r="6393" spans="1:2" x14ac:dyDescent="0.35">
      <c r="A6393" s="4">
        <v>3380.07374415</v>
      </c>
      <c r="B6393" s="4">
        <v>2.6716800000000001E-3</v>
      </c>
    </row>
    <row r="6394" spans="1:2" x14ac:dyDescent="0.35">
      <c r="A6394" s="4">
        <v>3380.5556480199998</v>
      </c>
      <c r="B6394" s="4">
        <v>2.6676999999999998E-3</v>
      </c>
    </row>
    <row r="6395" spans="1:2" x14ac:dyDescent="0.35">
      <c r="A6395" s="4">
        <v>3381.03755189</v>
      </c>
      <c r="B6395" s="4">
        <v>2.5630399999999999E-3</v>
      </c>
    </row>
    <row r="6396" spans="1:2" x14ac:dyDescent="0.35">
      <c r="A6396" s="4">
        <v>3381.5194557599998</v>
      </c>
      <c r="B6396" s="4">
        <v>2.65307E-3</v>
      </c>
    </row>
    <row r="6397" spans="1:2" x14ac:dyDescent="0.35">
      <c r="A6397" s="4">
        <v>3382.00135963</v>
      </c>
      <c r="B6397" s="4">
        <v>2.7390499999999998E-3</v>
      </c>
    </row>
    <row r="6398" spans="1:2" x14ac:dyDescent="0.35">
      <c r="A6398" s="4">
        <v>3382.4832634999998</v>
      </c>
      <c r="B6398" s="4">
        <v>2.6614899999999999E-3</v>
      </c>
    </row>
    <row r="6399" spans="1:2" x14ac:dyDescent="0.35">
      <c r="A6399" s="4">
        <v>3382.96516737</v>
      </c>
      <c r="B6399" s="4">
        <v>2.7153500000000001E-3</v>
      </c>
    </row>
    <row r="6400" spans="1:2" x14ac:dyDescent="0.35">
      <c r="A6400" s="4">
        <v>3383.4470712399998</v>
      </c>
      <c r="B6400" s="4">
        <v>2.8329900000000001E-3</v>
      </c>
    </row>
    <row r="6401" spans="1:2" x14ac:dyDescent="0.35">
      <c r="A6401" s="4">
        <v>3383.92897511</v>
      </c>
      <c r="B6401" s="4">
        <v>2.7245500000000001E-3</v>
      </c>
    </row>
    <row r="6402" spans="1:2" x14ac:dyDescent="0.35">
      <c r="A6402" s="4">
        <v>3384.4108789799998</v>
      </c>
      <c r="B6402" s="4">
        <v>2.5960100000000002E-3</v>
      </c>
    </row>
    <row r="6403" spans="1:2" x14ac:dyDescent="0.35">
      <c r="A6403" s="4">
        <v>3384.89278285</v>
      </c>
      <c r="B6403" s="4">
        <v>2.6566900000000002E-3</v>
      </c>
    </row>
    <row r="6404" spans="1:2" x14ac:dyDescent="0.35">
      <c r="A6404" s="4">
        <v>3385.3746867200002</v>
      </c>
      <c r="B6404" s="4">
        <v>2.6914500000000002E-3</v>
      </c>
    </row>
    <row r="6405" spans="1:2" x14ac:dyDescent="0.35">
      <c r="A6405" s="4">
        <v>3385.85659059</v>
      </c>
      <c r="B6405" s="4">
        <v>2.56792E-3</v>
      </c>
    </row>
    <row r="6406" spans="1:2" x14ac:dyDescent="0.35">
      <c r="A6406" s="4">
        <v>3386.3384944600002</v>
      </c>
      <c r="B6406" s="4">
        <v>2.4425800000000002E-3</v>
      </c>
    </row>
    <row r="6407" spans="1:2" x14ac:dyDescent="0.35">
      <c r="A6407" s="4">
        <v>3386.82039833</v>
      </c>
      <c r="B6407" s="4">
        <v>2.44539E-3</v>
      </c>
    </row>
    <row r="6408" spans="1:2" x14ac:dyDescent="0.35">
      <c r="A6408" s="4">
        <v>3387.3023022000002</v>
      </c>
      <c r="B6408" s="4">
        <v>2.5298899999999999E-3</v>
      </c>
    </row>
    <row r="6409" spans="1:2" x14ac:dyDescent="0.35">
      <c r="A6409" s="4">
        <v>3387.78420607</v>
      </c>
      <c r="B6409" s="4">
        <v>2.6069600000000002E-3</v>
      </c>
    </row>
    <row r="6410" spans="1:2" x14ac:dyDescent="0.35">
      <c r="A6410" s="4">
        <v>3388.2661099400002</v>
      </c>
      <c r="B6410" s="4">
        <v>2.7266600000000001E-3</v>
      </c>
    </row>
    <row r="6411" spans="1:2" x14ac:dyDescent="0.35">
      <c r="A6411" s="4">
        <v>3388.74801381</v>
      </c>
      <c r="B6411" s="4">
        <v>2.8687700000000001E-3</v>
      </c>
    </row>
    <row r="6412" spans="1:2" x14ac:dyDescent="0.35">
      <c r="A6412" s="4">
        <v>3389.2299176800002</v>
      </c>
      <c r="B6412" s="4">
        <v>2.86667E-3</v>
      </c>
    </row>
    <row r="6413" spans="1:2" x14ac:dyDescent="0.35">
      <c r="A6413" s="4">
        <v>3389.71182155</v>
      </c>
      <c r="B6413" s="4">
        <v>2.8052799999999998E-3</v>
      </c>
    </row>
    <row r="6414" spans="1:2" x14ac:dyDescent="0.35">
      <c r="A6414" s="4">
        <v>3390.1937254200002</v>
      </c>
      <c r="B6414" s="4">
        <v>2.78386E-3</v>
      </c>
    </row>
    <row r="6415" spans="1:2" x14ac:dyDescent="0.35">
      <c r="A6415" s="4">
        <v>3390.67562929</v>
      </c>
      <c r="B6415" s="4">
        <v>2.72667E-3</v>
      </c>
    </row>
    <row r="6416" spans="1:2" x14ac:dyDescent="0.35">
      <c r="A6416" s="4">
        <v>3391.1575331600002</v>
      </c>
      <c r="B6416" s="4">
        <v>2.7750000000000001E-3</v>
      </c>
    </row>
    <row r="6417" spans="1:2" x14ac:dyDescent="0.35">
      <c r="A6417" s="4">
        <v>3391.63943703</v>
      </c>
      <c r="B6417" s="4">
        <v>2.9051699999999999E-3</v>
      </c>
    </row>
    <row r="6418" spans="1:2" x14ac:dyDescent="0.35">
      <c r="A6418" s="4">
        <v>3392.1213409000002</v>
      </c>
      <c r="B6418" s="4">
        <v>2.8286000000000001E-3</v>
      </c>
    </row>
    <row r="6419" spans="1:2" x14ac:dyDescent="0.35">
      <c r="A6419" s="4">
        <v>3392.6032447699999</v>
      </c>
      <c r="B6419" s="4">
        <v>2.65088E-3</v>
      </c>
    </row>
    <row r="6420" spans="1:2" x14ac:dyDescent="0.35">
      <c r="A6420" s="4">
        <v>3393.0851486400002</v>
      </c>
      <c r="B6420" s="4">
        <v>2.6113400000000002E-3</v>
      </c>
    </row>
    <row r="6421" spans="1:2" x14ac:dyDescent="0.35">
      <c r="A6421" s="4">
        <v>3393.5670525099999</v>
      </c>
      <c r="B6421" s="4">
        <v>2.6464800000000001E-3</v>
      </c>
    </row>
    <row r="6422" spans="1:2" x14ac:dyDescent="0.35">
      <c r="A6422" s="4">
        <v>3394.0489563800002</v>
      </c>
      <c r="B6422" s="4">
        <v>2.6378E-3</v>
      </c>
    </row>
    <row r="6423" spans="1:2" x14ac:dyDescent="0.35">
      <c r="A6423" s="4">
        <v>3394.5308602499999</v>
      </c>
      <c r="B6423" s="4">
        <v>2.6205600000000001E-3</v>
      </c>
    </row>
    <row r="6424" spans="1:2" x14ac:dyDescent="0.35">
      <c r="A6424" s="4">
        <v>3395.0127641200002</v>
      </c>
      <c r="B6424" s="4">
        <v>2.6541400000000001E-3</v>
      </c>
    </row>
    <row r="6425" spans="1:2" x14ac:dyDescent="0.35">
      <c r="A6425" s="4">
        <v>3395.4946679899999</v>
      </c>
      <c r="B6425" s="4">
        <v>2.6384199999999998E-3</v>
      </c>
    </row>
    <row r="6426" spans="1:2" x14ac:dyDescent="0.35">
      <c r="A6426" s="4">
        <v>3395.9765718600001</v>
      </c>
      <c r="B6426" s="4">
        <v>2.5841700000000002E-3</v>
      </c>
    </row>
    <row r="6427" spans="1:2" x14ac:dyDescent="0.35">
      <c r="A6427" s="4">
        <v>3396.4584757299999</v>
      </c>
      <c r="B6427" s="4">
        <v>2.60882E-3</v>
      </c>
    </row>
    <row r="6428" spans="1:2" x14ac:dyDescent="0.35">
      <c r="A6428" s="4">
        <v>3396.9403796000001</v>
      </c>
      <c r="B6428" s="4">
        <v>2.64278E-3</v>
      </c>
    </row>
    <row r="6429" spans="1:2" x14ac:dyDescent="0.35">
      <c r="A6429" s="4">
        <v>3397.4222834699999</v>
      </c>
      <c r="B6429" s="4">
        <v>2.7452000000000002E-3</v>
      </c>
    </row>
    <row r="6430" spans="1:2" x14ac:dyDescent="0.35">
      <c r="A6430" s="4">
        <v>3397.9041873400001</v>
      </c>
      <c r="B6430" s="4">
        <v>2.9186500000000001E-3</v>
      </c>
    </row>
    <row r="6431" spans="1:2" x14ac:dyDescent="0.35">
      <c r="A6431" s="4">
        <v>3398.3860912099999</v>
      </c>
      <c r="B6431" s="4">
        <v>2.9030900000000001E-3</v>
      </c>
    </row>
    <row r="6432" spans="1:2" x14ac:dyDescent="0.35">
      <c r="A6432" s="4">
        <v>3398.8679950800001</v>
      </c>
      <c r="B6432" s="4">
        <v>2.7872600000000002E-3</v>
      </c>
    </row>
    <row r="6433" spans="1:2" x14ac:dyDescent="0.35">
      <c r="A6433" s="4">
        <v>3399.3498989499999</v>
      </c>
      <c r="B6433" s="4">
        <v>2.7528600000000002E-3</v>
      </c>
    </row>
    <row r="6434" spans="1:2" x14ac:dyDescent="0.35">
      <c r="A6434" s="4">
        <v>3399.8318028200001</v>
      </c>
      <c r="B6434" s="4">
        <v>2.7393299999999999E-3</v>
      </c>
    </row>
    <row r="6435" spans="1:2" x14ac:dyDescent="0.35">
      <c r="A6435" s="4">
        <v>3400.3137066899999</v>
      </c>
      <c r="B6435" s="4">
        <v>2.79839E-3</v>
      </c>
    </row>
    <row r="6436" spans="1:2" x14ac:dyDescent="0.35">
      <c r="A6436" s="4">
        <v>3400.7956105600001</v>
      </c>
      <c r="B6436" s="4">
        <v>2.8434200000000001E-3</v>
      </c>
    </row>
    <row r="6437" spans="1:2" x14ac:dyDescent="0.35">
      <c r="A6437" s="4">
        <v>3401.2775144299999</v>
      </c>
      <c r="B6437" s="4">
        <v>2.7514000000000002E-3</v>
      </c>
    </row>
    <row r="6438" spans="1:2" x14ac:dyDescent="0.35">
      <c r="A6438" s="4">
        <v>3401.7594183000001</v>
      </c>
      <c r="B6438" s="4">
        <v>2.7125999999999999E-3</v>
      </c>
    </row>
    <row r="6439" spans="1:2" x14ac:dyDescent="0.35">
      <c r="A6439" s="4">
        <v>3402.2413221699999</v>
      </c>
      <c r="B6439" s="4">
        <v>2.7727699999999999E-3</v>
      </c>
    </row>
    <row r="6440" spans="1:2" x14ac:dyDescent="0.35">
      <c r="A6440" s="4">
        <v>3402.7232260400001</v>
      </c>
      <c r="B6440" s="4">
        <v>2.7905299999999998E-3</v>
      </c>
    </row>
    <row r="6441" spans="1:2" x14ac:dyDescent="0.35">
      <c r="A6441" s="4">
        <v>3403.2051299099999</v>
      </c>
      <c r="B6441" s="4">
        <v>2.7443099999999998E-3</v>
      </c>
    </row>
    <row r="6442" spans="1:2" x14ac:dyDescent="0.35">
      <c r="A6442" s="4">
        <v>3403.6870337800001</v>
      </c>
      <c r="B6442" s="4">
        <v>2.7352399999999999E-3</v>
      </c>
    </row>
    <row r="6443" spans="1:2" x14ac:dyDescent="0.35">
      <c r="A6443" s="4">
        <v>3404.1689376499999</v>
      </c>
      <c r="B6443" s="4">
        <v>2.8673499999999998E-3</v>
      </c>
    </row>
    <row r="6444" spans="1:2" x14ac:dyDescent="0.35">
      <c r="A6444" s="4">
        <v>3404.6508415200001</v>
      </c>
      <c r="B6444" s="4">
        <v>2.9677200000000001E-3</v>
      </c>
    </row>
    <row r="6445" spans="1:2" x14ac:dyDescent="0.35">
      <c r="A6445" s="4">
        <v>3405.1327453899999</v>
      </c>
      <c r="B6445" s="4">
        <v>2.88623E-3</v>
      </c>
    </row>
    <row r="6446" spans="1:2" x14ac:dyDescent="0.35">
      <c r="A6446" s="4">
        <v>3405.6146492600001</v>
      </c>
      <c r="B6446" s="4">
        <v>2.8091399999999999E-3</v>
      </c>
    </row>
    <row r="6447" spans="1:2" x14ac:dyDescent="0.35">
      <c r="A6447" s="4">
        <v>3406.0965531299998</v>
      </c>
      <c r="B6447" s="4">
        <v>2.7625599999999998E-3</v>
      </c>
    </row>
    <row r="6448" spans="1:2" x14ac:dyDescent="0.35">
      <c r="A6448" s="4">
        <v>3406.5784570000001</v>
      </c>
      <c r="B6448" s="4">
        <v>2.67621E-3</v>
      </c>
    </row>
    <row r="6449" spans="1:2" x14ac:dyDescent="0.35">
      <c r="A6449" s="4">
        <v>3407.0603608699998</v>
      </c>
      <c r="B6449" s="4">
        <v>2.69739E-3</v>
      </c>
    </row>
    <row r="6450" spans="1:2" x14ac:dyDescent="0.35">
      <c r="A6450" s="4">
        <v>3407.5422647400001</v>
      </c>
      <c r="B6450" s="4">
        <v>2.7668900000000001E-3</v>
      </c>
    </row>
    <row r="6451" spans="1:2" x14ac:dyDescent="0.35">
      <c r="A6451" s="4">
        <v>3408.0241686099998</v>
      </c>
      <c r="B6451" s="4">
        <v>2.73946E-3</v>
      </c>
    </row>
    <row r="6452" spans="1:2" x14ac:dyDescent="0.35">
      <c r="A6452" s="4">
        <v>3408.5060724800001</v>
      </c>
      <c r="B6452" s="4">
        <v>2.74231E-3</v>
      </c>
    </row>
    <row r="6453" spans="1:2" x14ac:dyDescent="0.35">
      <c r="A6453" s="4">
        <v>3408.9879763499998</v>
      </c>
      <c r="B6453" s="4">
        <v>2.8004900000000001E-3</v>
      </c>
    </row>
    <row r="6454" spans="1:2" x14ac:dyDescent="0.35">
      <c r="A6454" s="4">
        <v>3409.4698802200001</v>
      </c>
      <c r="B6454" s="4">
        <v>2.8277799999999998E-3</v>
      </c>
    </row>
    <row r="6455" spans="1:2" x14ac:dyDescent="0.35">
      <c r="A6455" s="4">
        <v>3409.9517840899998</v>
      </c>
      <c r="B6455" s="4">
        <v>2.86462E-3</v>
      </c>
    </row>
    <row r="6456" spans="1:2" x14ac:dyDescent="0.35">
      <c r="A6456" s="4">
        <v>3410.43368796</v>
      </c>
      <c r="B6456" s="4">
        <v>2.92071E-3</v>
      </c>
    </row>
    <row r="6457" spans="1:2" x14ac:dyDescent="0.35">
      <c r="A6457" s="4">
        <v>3410.9155918299998</v>
      </c>
      <c r="B6457" s="4">
        <v>2.9057800000000002E-3</v>
      </c>
    </row>
    <row r="6458" spans="1:2" x14ac:dyDescent="0.35">
      <c r="A6458" s="4">
        <v>3411.3974957</v>
      </c>
      <c r="B6458" s="4">
        <v>2.7868599999999999E-3</v>
      </c>
    </row>
    <row r="6459" spans="1:2" x14ac:dyDescent="0.35">
      <c r="A6459" s="4">
        <v>3411.8793995699998</v>
      </c>
      <c r="B6459" s="4">
        <v>2.7093199999999999E-3</v>
      </c>
    </row>
    <row r="6460" spans="1:2" x14ac:dyDescent="0.35">
      <c r="A6460" s="4">
        <v>3412.36130344</v>
      </c>
      <c r="B6460" s="4">
        <v>2.7796700000000001E-3</v>
      </c>
    </row>
    <row r="6461" spans="1:2" x14ac:dyDescent="0.35">
      <c r="A6461" s="4">
        <v>3412.8432073099998</v>
      </c>
      <c r="B6461" s="4">
        <v>2.8852399999999999E-3</v>
      </c>
    </row>
    <row r="6462" spans="1:2" x14ac:dyDescent="0.35">
      <c r="A6462" s="4">
        <v>3413.32511118</v>
      </c>
      <c r="B6462" s="4">
        <v>2.8938800000000002E-3</v>
      </c>
    </row>
    <row r="6463" spans="1:2" x14ac:dyDescent="0.35">
      <c r="A6463" s="4">
        <v>3413.8070150499998</v>
      </c>
      <c r="B6463" s="4">
        <v>2.9235300000000001E-3</v>
      </c>
    </row>
    <row r="6464" spans="1:2" x14ac:dyDescent="0.35">
      <c r="A6464" s="4">
        <v>3414.28891892</v>
      </c>
      <c r="B6464" s="4">
        <v>3.0456200000000002E-3</v>
      </c>
    </row>
    <row r="6465" spans="1:2" x14ac:dyDescent="0.35">
      <c r="A6465" s="4">
        <v>3414.7708227899998</v>
      </c>
      <c r="B6465" s="4">
        <v>3.0137100000000002E-3</v>
      </c>
    </row>
    <row r="6466" spans="1:2" x14ac:dyDescent="0.35">
      <c r="A6466" s="4">
        <v>3415.25272666</v>
      </c>
      <c r="B6466" s="4">
        <v>2.9378999999999998E-3</v>
      </c>
    </row>
    <row r="6467" spans="1:2" x14ac:dyDescent="0.35">
      <c r="A6467" s="4">
        <v>3415.7346305299998</v>
      </c>
      <c r="B6467" s="4">
        <v>3.01228E-3</v>
      </c>
    </row>
    <row r="6468" spans="1:2" x14ac:dyDescent="0.35">
      <c r="A6468" s="4">
        <v>3416.2165344</v>
      </c>
      <c r="B6468" s="4">
        <v>2.9253899999999999E-3</v>
      </c>
    </row>
    <row r="6469" spans="1:2" x14ac:dyDescent="0.35">
      <c r="A6469" s="4">
        <v>3416.6984382700002</v>
      </c>
      <c r="B6469" s="4">
        <v>2.73632E-3</v>
      </c>
    </row>
    <row r="6470" spans="1:2" x14ac:dyDescent="0.35">
      <c r="A6470" s="4">
        <v>3417.18034214</v>
      </c>
      <c r="B6470" s="4">
        <v>2.8006699999999999E-3</v>
      </c>
    </row>
    <row r="6471" spans="1:2" x14ac:dyDescent="0.35">
      <c r="A6471" s="4">
        <v>3417.6622460100002</v>
      </c>
      <c r="B6471" s="4">
        <v>3.0182999999999998E-3</v>
      </c>
    </row>
    <row r="6472" spans="1:2" x14ac:dyDescent="0.35">
      <c r="A6472" s="4">
        <v>3418.14414988</v>
      </c>
      <c r="B6472" s="4">
        <v>3.1392099999999999E-3</v>
      </c>
    </row>
    <row r="6473" spans="1:2" x14ac:dyDescent="0.35">
      <c r="A6473" s="4">
        <v>3418.6260537500002</v>
      </c>
      <c r="B6473" s="4">
        <v>3.0972E-3</v>
      </c>
    </row>
    <row r="6474" spans="1:2" x14ac:dyDescent="0.35">
      <c r="A6474" s="4">
        <v>3419.10795762</v>
      </c>
      <c r="B6474" s="4">
        <v>2.9948399999999999E-3</v>
      </c>
    </row>
    <row r="6475" spans="1:2" x14ac:dyDescent="0.35">
      <c r="A6475" s="4">
        <v>3419.5898614900002</v>
      </c>
      <c r="B6475" s="4">
        <v>2.8854900000000001E-3</v>
      </c>
    </row>
    <row r="6476" spans="1:2" x14ac:dyDescent="0.35">
      <c r="A6476" s="4">
        <v>3420.07176536</v>
      </c>
      <c r="B6476" s="4">
        <v>2.7549699999999998E-3</v>
      </c>
    </row>
    <row r="6477" spans="1:2" x14ac:dyDescent="0.35">
      <c r="A6477" s="4">
        <v>3420.5536692300002</v>
      </c>
      <c r="B6477" s="4">
        <v>2.7813899999999999E-3</v>
      </c>
    </row>
    <row r="6478" spans="1:2" x14ac:dyDescent="0.35">
      <c r="A6478" s="4">
        <v>3421.0355731</v>
      </c>
      <c r="B6478" s="4">
        <v>2.98197E-3</v>
      </c>
    </row>
    <row r="6479" spans="1:2" x14ac:dyDescent="0.35">
      <c r="A6479" s="4">
        <v>3421.5174769700002</v>
      </c>
      <c r="B6479" s="4">
        <v>3.0532699999999999E-3</v>
      </c>
    </row>
    <row r="6480" spans="1:2" x14ac:dyDescent="0.35">
      <c r="A6480" s="4">
        <v>3421.99938084</v>
      </c>
      <c r="B6480" s="4">
        <v>3.0176199999999999E-3</v>
      </c>
    </row>
    <row r="6481" spans="1:2" x14ac:dyDescent="0.35">
      <c r="A6481" s="4">
        <v>3422.4812847100002</v>
      </c>
      <c r="B6481" s="4">
        <v>2.97971E-3</v>
      </c>
    </row>
    <row r="6482" spans="1:2" x14ac:dyDescent="0.35">
      <c r="A6482" s="4">
        <v>3422.96318858</v>
      </c>
      <c r="B6482" s="4">
        <v>2.8037499999999998E-3</v>
      </c>
    </row>
    <row r="6483" spans="1:2" x14ac:dyDescent="0.35">
      <c r="A6483" s="4">
        <v>3423.4450924500002</v>
      </c>
      <c r="B6483" s="4">
        <v>2.7210400000000001E-3</v>
      </c>
    </row>
    <row r="6484" spans="1:2" x14ac:dyDescent="0.35">
      <c r="A6484" s="4">
        <v>3423.9269963199999</v>
      </c>
      <c r="B6484" s="4">
        <v>2.9403099999999998E-3</v>
      </c>
    </row>
    <row r="6485" spans="1:2" x14ac:dyDescent="0.35">
      <c r="A6485" s="4">
        <v>3424.4089001900002</v>
      </c>
      <c r="B6485" s="4">
        <v>3.1911299999999999E-3</v>
      </c>
    </row>
    <row r="6486" spans="1:2" x14ac:dyDescent="0.35">
      <c r="A6486" s="4">
        <v>3424.8908040599999</v>
      </c>
      <c r="B6486" s="4">
        <v>3.2679800000000002E-3</v>
      </c>
    </row>
    <row r="6487" spans="1:2" x14ac:dyDescent="0.35">
      <c r="A6487" s="4">
        <v>3425.3727079300002</v>
      </c>
      <c r="B6487" s="4">
        <v>3.2172899999999998E-3</v>
      </c>
    </row>
    <row r="6488" spans="1:2" x14ac:dyDescent="0.35">
      <c r="A6488" s="4">
        <v>3425.8546117999999</v>
      </c>
      <c r="B6488" s="4">
        <v>3.1488599999999999E-3</v>
      </c>
    </row>
    <row r="6489" spans="1:2" x14ac:dyDescent="0.35">
      <c r="A6489" s="4">
        <v>3426.3365156700002</v>
      </c>
      <c r="B6489" s="4">
        <v>3.0587499999999998E-3</v>
      </c>
    </row>
    <row r="6490" spans="1:2" x14ac:dyDescent="0.35">
      <c r="A6490" s="4">
        <v>3426.8184195399999</v>
      </c>
      <c r="B6490" s="4">
        <v>3.00279E-3</v>
      </c>
    </row>
    <row r="6491" spans="1:2" x14ac:dyDescent="0.35">
      <c r="A6491" s="4">
        <v>3427.3003234100001</v>
      </c>
      <c r="B6491" s="4">
        <v>3.1146699999999999E-3</v>
      </c>
    </row>
    <row r="6492" spans="1:2" x14ac:dyDescent="0.35">
      <c r="A6492" s="4">
        <v>3427.7822272799999</v>
      </c>
      <c r="B6492" s="4">
        <v>3.2363000000000001E-3</v>
      </c>
    </row>
    <row r="6493" spans="1:2" x14ac:dyDescent="0.35">
      <c r="A6493" s="4">
        <v>3428.2641311500001</v>
      </c>
      <c r="B6493" s="4">
        <v>3.1952600000000001E-3</v>
      </c>
    </row>
    <row r="6494" spans="1:2" x14ac:dyDescent="0.35">
      <c r="A6494" s="4">
        <v>3428.7460350199999</v>
      </c>
      <c r="B6494" s="4">
        <v>3.0786799999999999E-3</v>
      </c>
    </row>
    <row r="6495" spans="1:2" x14ac:dyDescent="0.35">
      <c r="A6495" s="4">
        <v>3429.2279388900001</v>
      </c>
      <c r="B6495" s="4">
        <v>2.9810599999999998E-3</v>
      </c>
    </row>
    <row r="6496" spans="1:2" x14ac:dyDescent="0.35">
      <c r="A6496" s="4">
        <v>3429.7098427599999</v>
      </c>
      <c r="B6496" s="4">
        <v>2.9570199999999999E-3</v>
      </c>
    </row>
    <row r="6497" spans="1:2" x14ac:dyDescent="0.35">
      <c r="A6497" s="4">
        <v>3430.1917466300001</v>
      </c>
      <c r="B6497" s="4">
        <v>3.0846100000000002E-3</v>
      </c>
    </row>
    <row r="6498" spans="1:2" x14ac:dyDescent="0.35">
      <c r="A6498" s="4">
        <v>3430.6736504999999</v>
      </c>
      <c r="B6498" s="4">
        <v>3.2830200000000002E-3</v>
      </c>
    </row>
    <row r="6499" spans="1:2" x14ac:dyDescent="0.35">
      <c r="A6499" s="4">
        <v>3431.1555543700001</v>
      </c>
      <c r="B6499" s="4">
        <v>3.3406400000000002E-3</v>
      </c>
    </row>
    <row r="6500" spans="1:2" x14ac:dyDescent="0.35">
      <c r="A6500" s="4">
        <v>3431.6374582399999</v>
      </c>
      <c r="B6500" s="4">
        <v>3.3228099999999998E-3</v>
      </c>
    </row>
    <row r="6501" spans="1:2" x14ac:dyDescent="0.35">
      <c r="A6501" s="4">
        <v>3432.1193621100001</v>
      </c>
      <c r="B6501" s="4">
        <v>3.3182699999999999E-3</v>
      </c>
    </row>
    <row r="6502" spans="1:2" x14ac:dyDescent="0.35">
      <c r="A6502" s="4">
        <v>3432.6012659799999</v>
      </c>
      <c r="B6502" s="4">
        <v>3.16235E-3</v>
      </c>
    </row>
    <row r="6503" spans="1:2" x14ac:dyDescent="0.35">
      <c r="A6503" s="4">
        <v>3433.0831698500001</v>
      </c>
      <c r="B6503" s="4">
        <v>3.03244E-3</v>
      </c>
    </row>
    <row r="6504" spans="1:2" x14ac:dyDescent="0.35">
      <c r="A6504" s="4">
        <v>3433.5650737199999</v>
      </c>
      <c r="B6504" s="4">
        <v>3.1221999999999999E-3</v>
      </c>
    </row>
    <row r="6505" spans="1:2" x14ac:dyDescent="0.35">
      <c r="A6505" s="4">
        <v>3434.0469775900001</v>
      </c>
      <c r="B6505" s="4">
        <v>3.1814500000000002E-3</v>
      </c>
    </row>
    <row r="6506" spans="1:2" x14ac:dyDescent="0.35">
      <c r="A6506" s="4">
        <v>3434.5288814599999</v>
      </c>
      <c r="B6506" s="4">
        <v>3.2473300000000001E-3</v>
      </c>
    </row>
    <row r="6507" spans="1:2" x14ac:dyDescent="0.35">
      <c r="A6507" s="4">
        <v>3435.0107853300001</v>
      </c>
      <c r="B6507" s="4">
        <v>3.3696199999999998E-3</v>
      </c>
    </row>
    <row r="6508" spans="1:2" x14ac:dyDescent="0.35">
      <c r="A6508" s="4">
        <v>3435.4926891999999</v>
      </c>
      <c r="B6508" s="4">
        <v>3.3178499999999998E-3</v>
      </c>
    </row>
    <row r="6509" spans="1:2" x14ac:dyDescent="0.35">
      <c r="A6509" s="4">
        <v>3435.9745930700001</v>
      </c>
      <c r="B6509" s="4">
        <v>3.2567400000000002E-3</v>
      </c>
    </row>
    <row r="6510" spans="1:2" x14ac:dyDescent="0.35">
      <c r="A6510" s="4">
        <v>3436.4564969399999</v>
      </c>
      <c r="B6510" s="4">
        <v>3.3104699999999998E-3</v>
      </c>
    </row>
    <row r="6511" spans="1:2" x14ac:dyDescent="0.35">
      <c r="A6511" s="4">
        <v>3436.9384008100001</v>
      </c>
      <c r="B6511" s="4">
        <v>3.3436899999999999E-3</v>
      </c>
    </row>
    <row r="6512" spans="1:2" x14ac:dyDescent="0.35">
      <c r="A6512" s="4">
        <v>3437.4203046799998</v>
      </c>
      <c r="B6512" s="4">
        <v>3.3321599999999998E-3</v>
      </c>
    </row>
    <row r="6513" spans="1:2" x14ac:dyDescent="0.35">
      <c r="A6513" s="4">
        <v>3437.9022085500001</v>
      </c>
      <c r="B6513" s="4">
        <v>3.2459099999999999E-3</v>
      </c>
    </row>
    <row r="6514" spans="1:2" x14ac:dyDescent="0.35">
      <c r="A6514" s="4">
        <v>3438.3841124199998</v>
      </c>
      <c r="B6514" s="4">
        <v>3.2384499999999999E-3</v>
      </c>
    </row>
    <row r="6515" spans="1:2" x14ac:dyDescent="0.35">
      <c r="A6515" s="4">
        <v>3438.8660162900001</v>
      </c>
      <c r="B6515" s="4">
        <v>3.34929E-3</v>
      </c>
    </row>
    <row r="6516" spans="1:2" x14ac:dyDescent="0.35">
      <c r="A6516" s="4">
        <v>3439.3479201599998</v>
      </c>
      <c r="B6516" s="4">
        <v>3.3587600000000001E-3</v>
      </c>
    </row>
    <row r="6517" spans="1:2" x14ac:dyDescent="0.35">
      <c r="A6517" s="4">
        <v>3439.8298240300001</v>
      </c>
      <c r="B6517" s="4">
        <v>3.3379899999999999E-3</v>
      </c>
    </row>
    <row r="6518" spans="1:2" x14ac:dyDescent="0.35">
      <c r="A6518" s="4">
        <v>3440.3117278999998</v>
      </c>
      <c r="B6518" s="4">
        <v>3.36805E-3</v>
      </c>
    </row>
    <row r="6519" spans="1:2" x14ac:dyDescent="0.35">
      <c r="A6519" s="4">
        <v>3440.79363177</v>
      </c>
      <c r="B6519" s="4">
        <v>3.3614399999999998E-3</v>
      </c>
    </row>
    <row r="6520" spans="1:2" x14ac:dyDescent="0.35">
      <c r="A6520" s="4">
        <v>3441.2755356399998</v>
      </c>
      <c r="B6520" s="4">
        <v>3.3339200000000002E-3</v>
      </c>
    </row>
    <row r="6521" spans="1:2" x14ac:dyDescent="0.35">
      <c r="A6521" s="4">
        <v>3441.75743951</v>
      </c>
      <c r="B6521" s="4">
        <v>3.3126800000000001E-3</v>
      </c>
    </row>
    <row r="6522" spans="1:2" x14ac:dyDescent="0.35">
      <c r="A6522" s="4">
        <v>3442.2393433799998</v>
      </c>
      <c r="B6522" s="4">
        <v>3.3913099999999998E-3</v>
      </c>
    </row>
    <row r="6523" spans="1:2" x14ac:dyDescent="0.35">
      <c r="A6523" s="4">
        <v>3442.72124725</v>
      </c>
      <c r="B6523" s="4">
        <v>3.5688299999999998E-3</v>
      </c>
    </row>
    <row r="6524" spans="1:2" x14ac:dyDescent="0.35">
      <c r="A6524" s="4">
        <v>3443.2031511199998</v>
      </c>
      <c r="B6524" s="4">
        <v>3.53842E-3</v>
      </c>
    </row>
    <row r="6525" spans="1:2" x14ac:dyDescent="0.35">
      <c r="A6525" s="4">
        <v>3443.68505499</v>
      </c>
      <c r="B6525" s="4">
        <v>3.3901299999999999E-3</v>
      </c>
    </row>
    <row r="6526" spans="1:2" x14ac:dyDescent="0.35">
      <c r="A6526" s="4">
        <v>3444.1669588599998</v>
      </c>
      <c r="B6526" s="4">
        <v>3.4591299999999999E-3</v>
      </c>
    </row>
    <row r="6527" spans="1:2" x14ac:dyDescent="0.35">
      <c r="A6527" s="4">
        <v>3444.64886273</v>
      </c>
      <c r="B6527" s="4">
        <v>3.4295599999999999E-3</v>
      </c>
    </row>
    <row r="6528" spans="1:2" x14ac:dyDescent="0.35">
      <c r="A6528" s="4">
        <v>3445.1307665999998</v>
      </c>
      <c r="B6528" s="4">
        <v>3.20389E-3</v>
      </c>
    </row>
    <row r="6529" spans="1:2" x14ac:dyDescent="0.35">
      <c r="A6529" s="4">
        <v>3445.61267047</v>
      </c>
      <c r="B6529" s="4">
        <v>3.15752E-3</v>
      </c>
    </row>
    <row r="6530" spans="1:2" x14ac:dyDescent="0.35">
      <c r="A6530" s="4">
        <v>3446.0945743399998</v>
      </c>
      <c r="B6530" s="4">
        <v>3.2078200000000001E-3</v>
      </c>
    </row>
    <row r="6531" spans="1:2" x14ac:dyDescent="0.35">
      <c r="A6531" s="4">
        <v>3446.57647821</v>
      </c>
      <c r="B6531" s="4">
        <v>3.2727500000000001E-3</v>
      </c>
    </row>
    <row r="6532" spans="1:2" x14ac:dyDescent="0.35">
      <c r="A6532" s="4">
        <v>3447.0583820799998</v>
      </c>
      <c r="B6532" s="4">
        <v>3.4480800000000001E-3</v>
      </c>
    </row>
    <row r="6533" spans="1:2" x14ac:dyDescent="0.35">
      <c r="A6533" s="4">
        <v>3447.54028595</v>
      </c>
      <c r="B6533" s="4">
        <v>3.5329799999999998E-3</v>
      </c>
    </row>
    <row r="6534" spans="1:2" x14ac:dyDescent="0.35">
      <c r="A6534" s="4">
        <v>3448.0221898200002</v>
      </c>
      <c r="B6534" s="4">
        <v>3.3750899999999999E-3</v>
      </c>
    </row>
    <row r="6535" spans="1:2" x14ac:dyDescent="0.35">
      <c r="A6535" s="4">
        <v>3448.50409369</v>
      </c>
      <c r="B6535" s="4">
        <v>3.2790100000000002E-3</v>
      </c>
    </row>
    <row r="6536" spans="1:2" x14ac:dyDescent="0.35">
      <c r="A6536" s="4">
        <v>3448.9859975600002</v>
      </c>
      <c r="B6536" s="4">
        <v>3.4723200000000001E-3</v>
      </c>
    </row>
    <row r="6537" spans="1:2" x14ac:dyDescent="0.35">
      <c r="A6537" s="4">
        <v>3449.46790143</v>
      </c>
      <c r="B6537" s="4">
        <v>3.61648E-3</v>
      </c>
    </row>
    <row r="6538" spans="1:2" x14ac:dyDescent="0.35">
      <c r="A6538" s="4">
        <v>3449.9498053000002</v>
      </c>
      <c r="B6538" s="4">
        <v>3.5763100000000001E-3</v>
      </c>
    </row>
    <row r="6539" spans="1:2" x14ac:dyDescent="0.35">
      <c r="A6539" s="4">
        <v>3450.43170917</v>
      </c>
      <c r="B6539" s="4">
        <v>3.5920399999999999E-3</v>
      </c>
    </row>
    <row r="6540" spans="1:2" x14ac:dyDescent="0.35">
      <c r="A6540" s="4">
        <v>3450.9136130400002</v>
      </c>
      <c r="B6540" s="4">
        <v>3.6112599999999998E-3</v>
      </c>
    </row>
    <row r="6541" spans="1:2" x14ac:dyDescent="0.35">
      <c r="A6541" s="4">
        <v>3451.39551691</v>
      </c>
      <c r="B6541" s="4">
        <v>3.5483699999999999E-3</v>
      </c>
    </row>
    <row r="6542" spans="1:2" x14ac:dyDescent="0.35">
      <c r="A6542" s="4">
        <v>3451.8774207800002</v>
      </c>
      <c r="B6542" s="4">
        <v>3.5078800000000001E-3</v>
      </c>
    </row>
    <row r="6543" spans="1:2" x14ac:dyDescent="0.35">
      <c r="A6543" s="4">
        <v>3452.35932465</v>
      </c>
      <c r="B6543" s="4">
        <v>3.4830600000000001E-3</v>
      </c>
    </row>
    <row r="6544" spans="1:2" x14ac:dyDescent="0.35">
      <c r="A6544" s="4">
        <v>3452.8412285200002</v>
      </c>
      <c r="B6544" s="4">
        <v>3.5151200000000001E-3</v>
      </c>
    </row>
    <row r="6545" spans="1:2" x14ac:dyDescent="0.35">
      <c r="A6545" s="4">
        <v>3453.32313239</v>
      </c>
      <c r="B6545" s="4">
        <v>3.6546399999999998E-3</v>
      </c>
    </row>
    <row r="6546" spans="1:2" x14ac:dyDescent="0.35">
      <c r="A6546" s="4">
        <v>3453.8050362600002</v>
      </c>
      <c r="B6546" s="4">
        <v>3.68499E-3</v>
      </c>
    </row>
    <row r="6547" spans="1:2" x14ac:dyDescent="0.35">
      <c r="A6547" s="4">
        <v>3454.2869401299999</v>
      </c>
      <c r="B6547" s="4">
        <v>3.6228499999999999E-3</v>
      </c>
    </row>
    <row r="6548" spans="1:2" x14ac:dyDescent="0.35">
      <c r="A6548" s="4">
        <v>3454.7688440000002</v>
      </c>
      <c r="B6548" s="4">
        <v>3.6599800000000002E-3</v>
      </c>
    </row>
    <row r="6549" spans="1:2" x14ac:dyDescent="0.35">
      <c r="A6549" s="4">
        <v>3455.2507478699999</v>
      </c>
      <c r="B6549" s="4">
        <v>3.6689600000000002E-3</v>
      </c>
    </row>
    <row r="6550" spans="1:2" x14ac:dyDescent="0.35">
      <c r="A6550" s="4">
        <v>3455.7326517400002</v>
      </c>
      <c r="B6550" s="4">
        <v>3.6206099999999998E-3</v>
      </c>
    </row>
    <row r="6551" spans="1:2" x14ac:dyDescent="0.35">
      <c r="A6551" s="4">
        <v>3456.2145556099999</v>
      </c>
      <c r="B6551" s="4">
        <v>3.6654600000000002E-3</v>
      </c>
    </row>
    <row r="6552" spans="1:2" x14ac:dyDescent="0.35">
      <c r="A6552" s="4">
        <v>3456.6964594800002</v>
      </c>
      <c r="B6552" s="4">
        <v>3.7269600000000001E-3</v>
      </c>
    </row>
    <row r="6553" spans="1:2" x14ac:dyDescent="0.35">
      <c r="A6553" s="4">
        <v>3457.1783633499999</v>
      </c>
      <c r="B6553" s="4">
        <v>3.6651499999999998E-3</v>
      </c>
    </row>
    <row r="6554" spans="1:2" x14ac:dyDescent="0.35">
      <c r="A6554" s="4">
        <v>3457.6602672200002</v>
      </c>
      <c r="B6554" s="4">
        <v>3.6811299999999999E-3</v>
      </c>
    </row>
    <row r="6555" spans="1:2" x14ac:dyDescent="0.35">
      <c r="A6555" s="4">
        <v>3458.1421710899999</v>
      </c>
      <c r="B6555" s="4">
        <v>3.7936699999999999E-3</v>
      </c>
    </row>
    <row r="6556" spans="1:2" x14ac:dyDescent="0.35">
      <c r="A6556" s="4">
        <v>3458.6240749600001</v>
      </c>
      <c r="B6556" s="4">
        <v>3.7041700000000001E-3</v>
      </c>
    </row>
    <row r="6557" spans="1:2" x14ac:dyDescent="0.35">
      <c r="A6557" s="4">
        <v>3459.1059788299999</v>
      </c>
      <c r="B6557" s="4">
        <v>3.59706E-3</v>
      </c>
    </row>
    <row r="6558" spans="1:2" x14ac:dyDescent="0.35">
      <c r="A6558" s="4">
        <v>3459.5878827000001</v>
      </c>
      <c r="B6558" s="4">
        <v>3.5940199999999999E-3</v>
      </c>
    </row>
    <row r="6559" spans="1:2" x14ac:dyDescent="0.35">
      <c r="A6559" s="4">
        <v>3460.0697865699999</v>
      </c>
      <c r="B6559" s="4">
        <v>3.54404E-3</v>
      </c>
    </row>
    <row r="6560" spans="1:2" x14ac:dyDescent="0.35">
      <c r="A6560" s="4">
        <v>3460.5516904400001</v>
      </c>
      <c r="B6560" s="4">
        <v>3.5176299999999999E-3</v>
      </c>
    </row>
    <row r="6561" spans="1:2" x14ac:dyDescent="0.35">
      <c r="A6561" s="4">
        <v>3461.0335943099999</v>
      </c>
      <c r="B6561" s="4">
        <v>3.5142699999999999E-3</v>
      </c>
    </row>
    <row r="6562" spans="1:2" x14ac:dyDescent="0.35">
      <c r="A6562" s="4">
        <v>3461.5154981800001</v>
      </c>
      <c r="B6562" s="4">
        <v>3.5881200000000002E-3</v>
      </c>
    </row>
    <row r="6563" spans="1:2" x14ac:dyDescent="0.35">
      <c r="A6563" s="4">
        <v>3461.9974020499999</v>
      </c>
      <c r="B6563" s="4">
        <v>3.6705700000000002E-3</v>
      </c>
    </row>
    <row r="6564" spans="1:2" x14ac:dyDescent="0.35">
      <c r="A6564" s="4">
        <v>3462.4793059200001</v>
      </c>
      <c r="B6564" s="4">
        <v>3.6376099999999999E-3</v>
      </c>
    </row>
    <row r="6565" spans="1:2" x14ac:dyDescent="0.35">
      <c r="A6565" s="4">
        <v>3462.9612097899999</v>
      </c>
      <c r="B6565" s="4">
        <v>3.70236E-3</v>
      </c>
    </row>
    <row r="6566" spans="1:2" x14ac:dyDescent="0.35">
      <c r="A6566" s="4">
        <v>3463.4431136600001</v>
      </c>
      <c r="B6566" s="4">
        <v>3.87785E-3</v>
      </c>
    </row>
    <row r="6567" spans="1:2" x14ac:dyDescent="0.35">
      <c r="A6567" s="4">
        <v>3463.9250175299999</v>
      </c>
      <c r="B6567" s="4">
        <v>3.9793299999999997E-3</v>
      </c>
    </row>
    <row r="6568" spans="1:2" x14ac:dyDescent="0.35">
      <c r="A6568" s="4">
        <v>3464.4069214000001</v>
      </c>
      <c r="B6568" s="4">
        <v>3.9271100000000001E-3</v>
      </c>
    </row>
    <row r="6569" spans="1:2" x14ac:dyDescent="0.35">
      <c r="A6569" s="4">
        <v>3464.8888252699999</v>
      </c>
      <c r="B6569" s="4">
        <v>3.8634400000000001E-3</v>
      </c>
    </row>
    <row r="6570" spans="1:2" x14ac:dyDescent="0.35">
      <c r="A6570" s="4">
        <v>3465.3707291400001</v>
      </c>
      <c r="B6570" s="4">
        <v>3.9298600000000003E-3</v>
      </c>
    </row>
    <row r="6571" spans="1:2" x14ac:dyDescent="0.35">
      <c r="A6571" s="4">
        <v>3465.8526330099999</v>
      </c>
      <c r="B6571" s="4">
        <v>3.8839999999999999E-3</v>
      </c>
    </row>
    <row r="6572" spans="1:2" x14ac:dyDescent="0.35">
      <c r="A6572" s="4">
        <v>3466.3345368800001</v>
      </c>
      <c r="B6572" s="4">
        <v>3.7619200000000002E-3</v>
      </c>
    </row>
    <row r="6573" spans="1:2" x14ac:dyDescent="0.35">
      <c r="A6573" s="4">
        <v>3466.8164407499999</v>
      </c>
      <c r="B6573" s="4">
        <v>3.7605400000000001E-3</v>
      </c>
    </row>
    <row r="6574" spans="1:2" x14ac:dyDescent="0.35">
      <c r="A6574" s="4">
        <v>3467.2983446200001</v>
      </c>
      <c r="B6574" s="4">
        <v>3.7403200000000001E-3</v>
      </c>
    </row>
    <row r="6575" spans="1:2" x14ac:dyDescent="0.35">
      <c r="A6575" s="4">
        <v>3467.7802484899998</v>
      </c>
      <c r="B6575" s="4">
        <v>3.7330900000000001E-3</v>
      </c>
    </row>
    <row r="6576" spans="1:2" x14ac:dyDescent="0.35">
      <c r="A6576" s="4">
        <v>3468.2621523600001</v>
      </c>
      <c r="B6576" s="4">
        <v>3.7358399999999998E-3</v>
      </c>
    </row>
    <row r="6577" spans="1:2" x14ac:dyDescent="0.35">
      <c r="A6577" s="4">
        <v>3468.7440562299998</v>
      </c>
      <c r="B6577" s="4">
        <v>3.6943499999999999E-3</v>
      </c>
    </row>
    <row r="6578" spans="1:2" x14ac:dyDescent="0.35">
      <c r="A6578" s="4">
        <v>3469.2259601000001</v>
      </c>
      <c r="B6578" s="4">
        <v>3.7570300000000002E-3</v>
      </c>
    </row>
    <row r="6579" spans="1:2" x14ac:dyDescent="0.35">
      <c r="A6579" s="4">
        <v>3469.7078639699998</v>
      </c>
      <c r="B6579" s="4">
        <v>3.8191599999999998E-3</v>
      </c>
    </row>
    <row r="6580" spans="1:2" x14ac:dyDescent="0.35">
      <c r="A6580" s="4">
        <v>3470.1897678400001</v>
      </c>
      <c r="B6580" s="4">
        <v>3.7535300000000001E-3</v>
      </c>
    </row>
    <row r="6581" spans="1:2" x14ac:dyDescent="0.35">
      <c r="A6581" s="4">
        <v>3470.6716717099998</v>
      </c>
      <c r="B6581" s="4">
        <v>3.8046E-3</v>
      </c>
    </row>
    <row r="6582" spans="1:2" x14ac:dyDescent="0.35">
      <c r="A6582" s="4">
        <v>3471.1535755800001</v>
      </c>
      <c r="B6582" s="4">
        <v>3.9858799999999998E-3</v>
      </c>
    </row>
    <row r="6583" spans="1:2" x14ac:dyDescent="0.35">
      <c r="A6583" s="4">
        <v>3471.6354794499998</v>
      </c>
      <c r="B6583" s="4">
        <v>3.9865300000000003E-3</v>
      </c>
    </row>
    <row r="6584" spans="1:2" x14ac:dyDescent="0.35">
      <c r="A6584" s="4">
        <v>3472.11738332</v>
      </c>
      <c r="B6584" s="4">
        <v>3.9717399999999996E-3</v>
      </c>
    </row>
    <row r="6585" spans="1:2" x14ac:dyDescent="0.35">
      <c r="A6585" s="4">
        <v>3472.5992871899998</v>
      </c>
      <c r="B6585" s="4">
        <v>4.0356799999999998E-3</v>
      </c>
    </row>
    <row r="6586" spans="1:2" x14ac:dyDescent="0.35">
      <c r="A6586" s="4">
        <v>3473.08119106</v>
      </c>
      <c r="B6586" s="4">
        <v>3.9238700000000003E-3</v>
      </c>
    </row>
    <row r="6587" spans="1:2" x14ac:dyDescent="0.35">
      <c r="A6587" s="4">
        <v>3473.5630949299998</v>
      </c>
      <c r="B6587" s="4">
        <v>3.8759599999999999E-3</v>
      </c>
    </row>
    <row r="6588" spans="1:2" x14ac:dyDescent="0.35">
      <c r="A6588" s="4">
        <v>3474.0449988</v>
      </c>
      <c r="B6588" s="4">
        <v>3.9221100000000004E-3</v>
      </c>
    </row>
    <row r="6589" spans="1:2" x14ac:dyDescent="0.35">
      <c r="A6589" s="4">
        <v>3474.5269026699998</v>
      </c>
      <c r="B6589" s="4">
        <v>3.8751900000000001E-3</v>
      </c>
    </row>
    <row r="6590" spans="1:2" x14ac:dyDescent="0.35">
      <c r="A6590" s="4">
        <v>3475.00880654</v>
      </c>
      <c r="B6590" s="4">
        <v>3.8860800000000001E-3</v>
      </c>
    </row>
    <row r="6591" spans="1:2" x14ac:dyDescent="0.35">
      <c r="A6591" s="4">
        <v>3475.4907104099998</v>
      </c>
      <c r="B6591" s="4">
        <v>3.88609E-3</v>
      </c>
    </row>
    <row r="6592" spans="1:2" x14ac:dyDescent="0.35">
      <c r="A6592" s="4">
        <v>3475.97261428</v>
      </c>
      <c r="B6592" s="4">
        <v>3.8899300000000002E-3</v>
      </c>
    </row>
    <row r="6593" spans="1:2" x14ac:dyDescent="0.35">
      <c r="A6593" s="4">
        <v>3476.4545181499998</v>
      </c>
      <c r="B6593" s="4">
        <v>3.9595999999999998E-3</v>
      </c>
    </row>
    <row r="6594" spans="1:2" x14ac:dyDescent="0.35">
      <c r="A6594" s="4">
        <v>3476.93642202</v>
      </c>
      <c r="B6594" s="4">
        <v>4.0087300000000003E-3</v>
      </c>
    </row>
    <row r="6595" spans="1:2" x14ac:dyDescent="0.35">
      <c r="A6595" s="4">
        <v>3477.4183258899998</v>
      </c>
      <c r="B6595" s="4">
        <v>4.0774000000000001E-3</v>
      </c>
    </row>
    <row r="6596" spans="1:2" x14ac:dyDescent="0.35">
      <c r="A6596" s="4">
        <v>3477.90022976</v>
      </c>
      <c r="B6596" s="4">
        <v>4.0768499999999999E-3</v>
      </c>
    </row>
    <row r="6597" spans="1:2" x14ac:dyDescent="0.35">
      <c r="A6597" s="4">
        <v>3478.3821336300002</v>
      </c>
      <c r="B6597" s="4">
        <v>4.0282199999999999E-3</v>
      </c>
    </row>
    <row r="6598" spans="1:2" x14ac:dyDescent="0.35">
      <c r="A6598" s="4">
        <v>3478.8640375</v>
      </c>
      <c r="B6598" s="4">
        <v>4.0272199999999998E-3</v>
      </c>
    </row>
    <row r="6599" spans="1:2" x14ac:dyDescent="0.35">
      <c r="A6599" s="4">
        <v>3479.3459413700002</v>
      </c>
      <c r="B6599" s="4">
        <v>3.9516500000000001E-3</v>
      </c>
    </row>
    <row r="6600" spans="1:2" x14ac:dyDescent="0.35">
      <c r="A6600" s="4">
        <v>3479.82784524</v>
      </c>
      <c r="B6600" s="4">
        <v>3.9065300000000001E-3</v>
      </c>
    </row>
    <row r="6601" spans="1:2" x14ac:dyDescent="0.35">
      <c r="A6601" s="4">
        <v>3480.3097491100002</v>
      </c>
      <c r="B6601" s="4">
        <v>4.0232100000000002E-3</v>
      </c>
    </row>
    <row r="6602" spans="1:2" x14ac:dyDescent="0.35">
      <c r="A6602" s="4">
        <v>3480.79165298</v>
      </c>
      <c r="B6602" s="4">
        <v>4.1520100000000002E-3</v>
      </c>
    </row>
    <row r="6603" spans="1:2" x14ac:dyDescent="0.35">
      <c r="A6603" s="4">
        <v>3481.2735568500002</v>
      </c>
      <c r="B6603" s="4">
        <v>4.1983699999999999E-3</v>
      </c>
    </row>
    <row r="6604" spans="1:2" x14ac:dyDescent="0.35">
      <c r="A6604" s="4">
        <v>3481.75546072</v>
      </c>
      <c r="B6604" s="4">
        <v>4.0977699999999997E-3</v>
      </c>
    </row>
    <row r="6605" spans="1:2" x14ac:dyDescent="0.35">
      <c r="A6605" s="4">
        <v>3482.2373645900002</v>
      </c>
      <c r="B6605" s="4">
        <v>4.0411700000000002E-3</v>
      </c>
    </row>
    <row r="6606" spans="1:2" x14ac:dyDescent="0.35">
      <c r="A6606" s="4">
        <v>3482.71926846</v>
      </c>
      <c r="B6606" s="4">
        <v>4.1954599999999998E-3</v>
      </c>
    </row>
    <row r="6607" spans="1:2" x14ac:dyDescent="0.35">
      <c r="A6607" s="4">
        <v>3483.2011723300002</v>
      </c>
      <c r="B6607" s="4">
        <v>4.1725099999999999E-3</v>
      </c>
    </row>
    <row r="6608" spans="1:2" x14ac:dyDescent="0.35">
      <c r="A6608" s="4">
        <v>3483.6830762</v>
      </c>
      <c r="B6608" s="4">
        <v>4.0276399999999999E-3</v>
      </c>
    </row>
    <row r="6609" spans="1:2" x14ac:dyDescent="0.35">
      <c r="A6609" s="4">
        <v>3484.1649800700002</v>
      </c>
      <c r="B6609" s="4">
        <v>4.0963099999999997E-3</v>
      </c>
    </row>
    <row r="6610" spans="1:2" x14ac:dyDescent="0.35">
      <c r="A6610" s="4">
        <v>3484.64688394</v>
      </c>
      <c r="B6610" s="4">
        <v>4.1914400000000003E-3</v>
      </c>
    </row>
    <row r="6611" spans="1:2" x14ac:dyDescent="0.35">
      <c r="A6611" s="4">
        <v>3485.1287878100002</v>
      </c>
      <c r="B6611" s="4">
        <v>4.1852800000000004E-3</v>
      </c>
    </row>
    <row r="6612" spans="1:2" x14ac:dyDescent="0.35">
      <c r="A6612" s="4">
        <v>3485.6106916799999</v>
      </c>
      <c r="B6612" s="4">
        <v>4.1763E-3</v>
      </c>
    </row>
    <row r="6613" spans="1:2" x14ac:dyDescent="0.35">
      <c r="A6613" s="4">
        <v>3486.0925955500002</v>
      </c>
      <c r="B6613" s="4">
        <v>4.3040600000000002E-3</v>
      </c>
    </row>
    <row r="6614" spans="1:2" x14ac:dyDescent="0.35">
      <c r="A6614" s="4">
        <v>3486.5744994199999</v>
      </c>
      <c r="B6614" s="4">
        <v>4.4152200000000001E-3</v>
      </c>
    </row>
    <row r="6615" spans="1:2" x14ac:dyDescent="0.35">
      <c r="A6615" s="4">
        <v>3487.0564032900002</v>
      </c>
      <c r="B6615" s="4">
        <v>4.4235500000000001E-3</v>
      </c>
    </row>
    <row r="6616" spans="1:2" x14ac:dyDescent="0.35">
      <c r="A6616" s="4">
        <v>3487.5383071599999</v>
      </c>
      <c r="B6616" s="4">
        <v>4.5060300000000003E-3</v>
      </c>
    </row>
    <row r="6617" spans="1:2" x14ac:dyDescent="0.35">
      <c r="A6617" s="4">
        <v>3488.0202110300002</v>
      </c>
      <c r="B6617" s="4">
        <v>4.4598900000000002E-3</v>
      </c>
    </row>
    <row r="6618" spans="1:2" x14ac:dyDescent="0.35">
      <c r="A6618" s="4">
        <v>3488.5021148999999</v>
      </c>
      <c r="B6618" s="4">
        <v>4.29329E-3</v>
      </c>
    </row>
    <row r="6619" spans="1:2" x14ac:dyDescent="0.35">
      <c r="A6619" s="4">
        <v>3488.9840187700001</v>
      </c>
      <c r="B6619" s="4">
        <v>4.1785800000000003E-3</v>
      </c>
    </row>
    <row r="6620" spans="1:2" x14ac:dyDescent="0.35">
      <c r="A6620" s="4">
        <v>3489.4659226399999</v>
      </c>
      <c r="B6620" s="4">
        <v>4.12445E-3</v>
      </c>
    </row>
    <row r="6621" spans="1:2" x14ac:dyDescent="0.35">
      <c r="A6621" s="4">
        <v>3489.9478265100001</v>
      </c>
      <c r="B6621" s="4">
        <v>4.2567899999999999E-3</v>
      </c>
    </row>
    <row r="6622" spans="1:2" x14ac:dyDescent="0.35">
      <c r="A6622" s="4">
        <v>3490.4297303799999</v>
      </c>
      <c r="B6622" s="4">
        <v>4.4615100000000001E-3</v>
      </c>
    </row>
    <row r="6623" spans="1:2" x14ac:dyDescent="0.35">
      <c r="A6623" s="4">
        <v>3490.9116342500001</v>
      </c>
      <c r="B6623" s="4">
        <v>4.5347900000000003E-3</v>
      </c>
    </row>
    <row r="6624" spans="1:2" x14ac:dyDescent="0.35">
      <c r="A6624" s="4">
        <v>3491.3935381199999</v>
      </c>
      <c r="B6624" s="4">
        <v>4.3896400000000002E-3</v>
      </c>
    </row>
    <row r="6625" spans="1:2" x14ac:dyDescent="0.35">
      <c r="A6625" s="4">
        <v>3491.8754419900001</v>
      </c>
      <c r="B6625" s="4">
        <v>4.3047199999999997E-3</v>
      </c>
    </row>
    <row r="6626" spans="1:2" x14ac:dyDescent="0.35">
      <c r="A6626" s="4">
        <v>3492.3573458599999</v>
      </c>
      <c r="B6626" s="4">
        <v>4.3858999999999999E-3</v>
      </c>
    </row>
    <row r="6627" spans="1:2" x14ac:dyDescent="0.35">
      <c r="A6627" s="4">
        <v>3492.8392497300001</v>
      </c>
      <c r="B6627" s="4">
        <v>4.2542099999999996E-3</v>
      </c>
    </row>
    <row r="6628" spans="1:2" x14ac:dyDescent="0.35">
      <c r="A6628" s="4">
        <v>3493.3211535999999</v>
      </c>
      <c r="B6628" s="4">
        <v>4.1952400000000003E-3</v>
      </c>
    </row>
    <row r="6629" spans="1:2" x14ac:dyDescent="0.35">
      <c r="A6629" s="4">
        <v>3493.8030574700001</v>
      </c>
      <c r="B6629" s="4">
        <v>4.3038699999999996E-3</v>
      </c>
    </row>
    <row r="6630" spans="1:2" x14ac:dyDescent="0.35">
      <c r="A6630" s="4">
        <v>3494.2849613399999</v>
      </c>
      <c r="B6630" s="4">
        <v>4.2317400000000003E-3</v>
      </c>
    </row>
    <row r="6631" spans="1:2" x14ac:dyDescent="0.35">
      <c r="A6631" s="4">
        <v>3494.7668652100001</v>
      </c>
      <c r="B6631" s="4">
        <v>4.2219600000000003E-3</v>
      </c>
    </row>
    <row r="6632" spans="1:2" x14ac:dyDescent="0.35">
      <c r="A6632" s="4">
        <v>3495.2487690799999</v>
      </c>
      <c r="B6632" s="4">
        <v>4.3471100000000004E-3</v>
      </c>
    </row>
    <row r="6633" spans="1:2" x14ac:dyDescent="0.35">
      <c r="A6633" s="4">
        <v>3495.7306729500001</v>
      </c>
      <c r="B6633" s="4">
        <v>4.4633900000000002E-3</v>
      </c>
    </row>
    <row r="6634" spans="1:2" x14ac:dyDescent="0.35">
      <c r="A6634" s="4">
        <v>3496.2125768199999</v>
      </c>
      <c r="B6634" s="4">
        <v>4.4936000000000004E-3</v>
      </c>
    </row>
    <row r="6635" spans="1:2" x14ac:dyDescent="0.35">
      <c r="A6635" s="4">
        <v>3496.6944806900001</v>
      </c>
      <c r="B6635" s="4">
        <v>4.4055300000000004E-3</v>
      </c>
    </row>
    <row r="6636" spans="1:2" x14ac:dyDescent="0.35">
      <c r="A6636" s="4">
        <v>3497.1763845599999</v>
      </c>
      <c r="B6636" s="4">
        <v>4.3768699999999997E-3</v>
      </c>
    </row>
    <row r="6637" spans="1:2" x14ac:dyDescent="0.35">
      <c r="A6637" s="4">
        <v>3497.6582884300001</v>
      </c>
      <c r="B6637" s="4">
        <v>4.4125199999999996E-3</v>
      </c>
    </row>
    <row r="6638" spans="1:2" x14ac:dyDescent="0.35">
      <c r="A6638" s="4">
        <v>3498.1401922999999</v>
      </c>
      <c r="B6638" s="4">
        <v>4.4156400000000002E-3</v>
      </c>
    </row>
    <row r="6639" spans="1:2" x14ac:dyDescent="0.35">
      <c r="A6639" s="4">
        <v>3498.6220961700001</v>
      </c>
      <c r="B6639" s="4">
        <v>4.4211900000000002E-3</v>
      </c>
    </row>
    <row r="6640" spans="1:2" x14ac:dyDescent="0.35">
      <c r="A6640" s="4">
        <v>3499.1040000399998</v>
      </c>
      <c r="B6640" s="4">
        <v>4.49074E-3</v>
      </c>
    </row>
    <row r="6641" spans="1:2" x14ac:dyDescent="0.35">
      <c r="A6641" s="4">
        <v>3499.5859039100001</v>
      </c>
      <c r="B6641" s="4">
        <v>4.5205699999999998E-3</v>
      </c>
    </row>
    <row r="6642" spans="1:2" x14ac:dyDescent="0.35">
      <c r="A6642" s="4">
        <v>3500.0678077799998</v>
      </c>
      <c r="B6642" s="4">
        <v>4.4756600000000002E-3</v>
      </c>
    </row>
    <row r="6643" spans="1:2" x14ac:dyDescent="0.35">
      <c r="A6643" s="4">
        <v>3500.5497116500001</v>
      </c>
      <c r="B6643" s="4">
        <v>4.47307E-3</v>
      </c>
    </row>
    <row r="6644" spans="1:2" x14ac:dyDescent="0.35">
      <c r="A6644" s="4">
        <v>3501.0316155199998</v>
      </c>
      <c r="B6644" s="4">
        <v>4.44255E-3</v>
      </c>
    </row>
    <row r="6645" spans="1:2" x14ac:dyDescent="0.35">
      <c r="A6645" s="4">
        <v>3501.5135193900001</v>
      </c>
      <c r="B6645" s="4">
        <v>4.4368200000000002E-3</v>
      </c>
    </row>
    <row r="6646" spans="1:2" x14ac:dyDescent="0.35">
      <c r="A6646" s="4">
        <v>3501.9954232599998</v>
      </c>
      <c r="B6646" s="4">
        <v>4.4556800000000001E-3</v>
      </c>
    </row>
    <row r="6647" spans="1:2" x14ac:dyDescent="0.35">
      <c r="A6647" s="4">
        <v>3502.47732713</v>
      </c>
      <c r="B6647" s="4">
        <v>4.3953999999999998E-3</v>
      </c>
    </row>
    <row r="6648" spans="1:2" x14ac:dyDescent="0.35">
      <c r="A6648" s="4">
        <v>3502.9592309999998</v>
      </c>
      <c r="B6648" s="4">
        <v>4.38938E-3</v>
      </c>
    </row>
    <row r="6649" spans="1:2" x14ac:dyDescent="0.35">
      <c r="A6649" s="4">
        <v>3503.44113487</v>
      </c>
      <c r="B6649" s="4">
        <v>4.4183599999999996E-3</v>
      </c>
    </row>
    <row r="6650" spans="1:2" x14ac:dyDescent="0.35">
      <c r="A6650" s="4">
        <v>3503.9230387399998</v>
      </c>
      <c r="B6650" s="4">
        <v>4.4752999999999998E-3</v>
      </c>
    </row>
    <row r="6651" spans="1:2" x14ac:dyDescent="0.35">
      <c r="A6651" s="4">
        <v>3504.40494261</v>
      </c>
      <c r="B6651" s="4">
        <v>4.5880699999999996E-3</v>
      </c>
    </row>
    <row r="6652" spans="1:2" x14ac:dyDescent="0.35">
      <c r="A6652" s="4">
        <v>3504.8868464799998</v>
      </c>
      <c r="B6652" s="4">
        <v>4.6269900000000001E-3</v>
      </c>
    </row>
    <row r="6653" spans="1:2" x14ac:dyDescent="0.35">
      <c r="A6653" s="4">
        <v>3505.36875035</v>
      </c>
      <c r="B6653" s="4">
        <v>4.5744799999999997E-3</v>
      </c>
    </row>
    <row r="6654" spans="1:2" x14ac:dyDescent="0.35">
      <c r="A6654" s="4">
        <v>3505.8506542099999</v>
      </c>
      <c r="B6654" s="4">
        <v>4.4663200000000002E-3</v>
      </c>
    </row>
    <row r="6655" spans="1:2" x14ac:dyDescent="0.35">
      <c r="A6655" s="4">
        <v>3506.3325580800001</v>
      </c>
      <c r="B6655" s="4">
        <v>4.4051100000000003E-3</v>
      </c>
    </row>
    <row r="6656" spans="1:2" x14ac:dyDescent="0.35">
      <c r="A6656" s="4">
        <v>3506.8144619499999</v>
      </c>
      <c r="B6656" s="4">
        <v>4.46957E-3</v>
      </c>
    </row>
    <row r="6657" spans="1:2" x14ac:dyDescent="0.35">
      <c r="A6657" s="4">
        <v>3507.2963658200001</v>
      </c>
      <c r="B6657" s="4">
        <v>4.6019199999999998E-3</v>
      </c>
    </row>
    <row r="6658" spans="1:2" x14ac:dyDescent="0.35">
      <c r="A6658" s="4">
        <v>3507.7782696899999</v>
      </c>
      <c r="B6658" s="4">
        <v>4.6751700000000002E-3</v>
      </c>
    </row>
    <row r="6659" spans="1:2" x14ac:dyDescent="0.35">
      <c r="A6659" s="4">
        <v>3508.2601735600001</v>
      </c>
      <c r="B6659" s="4">
        <v>4.62992E-3</v>
      </c>
    </row>
    <row r="6660" spans="1:2" x14ac:dyDescent="0.35">
      <c r="A6660" s="4">
        <v>3508.7420774299999</v>
      </c>
      <c r="B6660" s="4">
        <v>4.6348200000000004E-3</v>
      </c>
    </row>
    <row r="6661" spans="1:2" x14ac:dyDescent="0.35">
      <c r="A6661" s="4">
        <v>3509.2239813000001</v>
      </c>
      <c r="B6661" s="4">
        <v>4.66278E-3</v>
      </c>
    </row>
    <row r="6662" spans="1:2" x14ac:dyDescent="0.35">
      <c r="A6662" s="4">
        <v>3509.7058851699999</v>
      </c>
      <c r="B6662" s="4">
        <v>4.6357300000000002E-3</v>
      </c>
    </row>
    <row r="6663" spans="1:2" x14ac:dyDescent="0.35">
      <c r="A6663" s="4">
        <v>3510.1877890400001</v>
      </c>
      <c r="B6663" s="4">
        <v>4.7058100000000004E-3</v>
      </c>
    </row>
    <row r="6664" spans="1:2" x14ac:dyDescent="0.35">
      <c r="A6664" s="4">
        <v>3510.6696929099999</v>
      </c>
      <c r="B6664" s="4">
        <v>4.7000899999999997E-3</v>
      </c>
    </row>
    <row r="6665" spans="1:2" x14ac:dyDescent="0.35">
      <c r="A6665" s="4">
        <v>3511.1515967800001</v>
      </c>
      <c r="B6665" s="4">
        <v>4.59779E-3</v>
      </c>
    </row>
    <row r="6666" spans="1:2" x14ac:dyDescent="0.35">
      <c r="A6666" s="4">
        <v>3511.6335006499999</v>
      </c>
      <c r="B6666" s="4">
        <v>4.6165599999999996E-3</v>
      </c>
    </row>
    <row r="6667" spans="1:2" x14ac:dyDescent="0.35">
      <c r="A6667" s="4">
        <v>3512.1154045200001</v>
      </c>
      <c r="B6667" s="4">
        <v>4.5678200000000002E-3</v>
      </c>
    </row>
    <row r="6668" spans="1:2" x14ac:dyDescent="0.35">
      <c r="A6668" s="4">
        <v>3512.5973083899999</v>
      </c>
      <c r="B6668" s="4">
        <v>4.5591499999999997E-3</v>
      </c>
    </row>
    <row r="6669" spans="1:2" x14ac:dyDescent="0.35">
      <c r="A6669" s="4">
        <v>3513.0792122600001</v>
      </c>
      <c r="B6669" s="4">
        <v>4.6583500000000003E-3</v>
      </c>
    </row>
    <row r="6670" spans="1:2" x14ac:dyDescent="0.35">
      <c r="A6670" s="4">
        <v>3513.5611161299998</v>
      </c>
      <c r="B6670" s="4">
        <v>4.6135000000000004E-3</v>
      </c>
    </row>
    <row r="6671" spans="1:2" x14ac:dyDescent="0.35">
      <c r="A6671" s="4">
        <v>3514.0430200000001</v>
      </c>
      <c r="B6671" s="4">
        <v>4.7325800000000001E-3</v>
      </c>
    </row>
    <row r="6672" spans="1:2" x14ac:dyDescent="0.35">
      <c r="A6672" s="4">
        <v>3514.5249238699998</v>
      </c>
      <c r="B6672" s="4">
        <v>4.9558199999999997E-3</v>
      </c>
    </row>
    <row r="6673" spans="1:2" x14ac:dyDescent="0.35">
      <c r="A6673" s="4">
        <v>3515.0068277400001</v>
      </c>
      <c r="B6673" s="4">
        <v>4.9077499999999998E-3</v>
      </c>
    </row>
    <row r="6674" spans="1:2" x14ac:dyDescent="0.35">
      <c r="A6674" s="4">
        <v>3515.4887316099998</v>
      </c>
      <c r="B6674" s="4">
        <v>4.8481399999999999E-3</v>
      </c>
    </row>
    <row r="6675" spans="1:2" x14ac:dyDescent="0.35">
      <c r="A6675" s="4">
        <v>3515.9706354800001</v>
      </c>
      <c r="B6675" s="4">
        <v>4.88026E-3</v>
      </c>
    </row>
    <row r="6676" spans="1:2" x14ac:dyDescent="0.35">
      <c r="A6676" s="4">
        <v>3516.4525393499998</v>
      </c>
      <c r="B6676" s="4">
        <v>4.91618E-3</v>
      </c>
    </row>
    <row r="6677" spans="1:2" x14ac:dyDescent="0.35">
      <c r="A6677" s="4">
        <v>3516.93444322</v>
      </c>
      <c r="B6677" s="4">
        <v>4.9448299999999999E-3</v>
      </c>
    </row>
    <row r="6678" spans="1:2" x14ac:dyDescent="0.35">
      <c r="A6678" s="4">
        <v>3517.4163470899998</v>
      </c>
      <c r="B6678" s="4">
        <v>4.8972499999999997E-3</v>
      </c>
    </row>
    <row r="6679" spans="1:2" x14ac:dyDescent="0.35">
      <c r="A6679" s="4">
        <v>3517.89825096</v>
      </c>
      <c r="B6679" s="4">
        <v>4.9023799999999996E-3</v>
      </c>
    </row>
    <row r="6680" spans="1:2" x14ac:dyDescent="0.35">
      <c r="A6680" s="4">
        <v>3518.3801548299998</v>
      </c>
      <c r="B6680" s="4">
        <v>5.0444599999999997E-3</v>
      </c>
    </row>
    <row r="6681" spans="1:2" x14ac:dyDescent="0.35">
      <c r="A6681" s="4">
        <v>3518.8620587</v>
      </c>
      <c r="B6681" s="4">
        <v>5.0288800000000003E-3</v>
      </c>
    </row>
    <row r="6682" spans="1:2" x14ac:dyDescent="0.35">
      <c r="A6682" s="4">
        <v>3519.3439625699998</v>
      </c>
      <c r="B6682" s="4">
        <v>4.7294299999999997E-3</v>
      </c>
    </row>
    <row r="6683" spans="1:2" x14ac:dyDescent="0.35">
      <c r="A6683" s="4">
        <v>3519.82586644</v>
      </c>
      <c r="B6683" s="4">
        <v>4.6170899999999999E-3</v>
      </c>
    </row>
    <row r="6684" spans="1:2" x14ac:dyDescent="0.35">
      <c r="A6684" s="4">
        <v>3520.3077703099998</v>
      </c>
      <c r="B6684" s="4">
        <v>4.7933799999999999E-3</v>
      </c>
    </row>
    <row r="6685" spans="1:2" x14ac:dyDescent="0.35">
      <c r="A6685" s="4">
        <v>3520.78967418</v>
      </c>
      <c r="B6685" s="4">
        <v>4.9213800000000004E-3</v>
      </c>
    </row>
    <row r="6686" spans="1:2" x14ac:dyDescent="0.35">
      <c r="A6686" s="4">
        <v>3521.2715780499998</v>
      </c>
      <c r="B6686" s="4">
        <v>4.9728300000000001E-3</v>
      </c>
    </row>
    <row r="6687" spans="1:2" x14ac:dyDescent="0.35">
      <c r="A6687" s="4">
        <v>3521.75348192</v>
      </c>
      <c r="B6687" s="4">
        <v>4.93838E-3</v>
      </c>
    </row>
    <row r="6688" spans="1:2" x14ac:dyDescent="0.35">
      <c r="A6688" s="4">
        <v>3522.2353857899998</v>
      </c>
      <c r="B6688" s="4">
        <v>4.9923900000000002E-3</v>
      </c>
    </row>
    <row r="6689" spans="1:2" x14ac:dyDescent="0.35">
      <c r="A6689" s="4">
        <v>3522.71728966</v>
      </c>
      <c r="B6689" s="4">
        <v>5.1356300000000004E-3</v>
      </c>
    </row>
    <row r="6690" spans="1:2" x14ac:dyDescent="0.35">
      <c r="A6690" s="4">
        <v>3523.1991935299998</v>
      </c>
      <c r="B6690" s="4">
        <v>5.1278399999999998E-3</v>
      </c>
    </row>
    <row r="6691" spans="1:2" x14ac:dyDescent="0.35">
      <c r="A6691" s="4">
        <v>3523.6810974</v>
      </c>
      <c r="B6691" s="4">
        <v>5.1659499999999999E-3</v>
      </c>
    </row>
    <row r="6692" spans="1:2" x14ac:dyDescent="0.35">
      <c r="A6692" s="4">
        <v>3524.1630012700002</v>
      </c>
      <c r="B6692" s="4">
        <v>5.1279899999999998E-3</v>
      </c>
    </row>
    <row r="6693" spans="1:2" x14ac:dyDescent="0.35">
      <c r="A6693" s="4">
        <v>3524.64490514</v>
      </c>
      <c r="B6693" s="4">
        <v>4.94963E-3</v>
      </c>
    </row>
    <row r="6694" spans="1:2" x14ac:dyDescent="0.35">
      <c r="A6694" s="4">
        <v>3525.1268090100002</v>
      </c>
      <c r="B6694" s="4">
        <v>5.0128300000000002E-3</v>
      </c>
    </row>
    <row r="6695" spans="1:2" x14ac:dyDescent="0.35">
      <c r="A6695" s="4">
        <v>3525.60871288</v>
      </c>
      <c r="B6695" s="4">
        <v>5.1300299999999998E-3</v>
      </c>
    </row>
    <row r="6696" spans="1:2" x14ac:dyDescent="0.35">
      <c r="A6696" s="4">
        <v>3526.0906167500002</v>
      </c>
      <c r="B6696" s="4">
        <v>5.0850000000000001E-3</v>
      </c>
    </row>
    <row r="6697" spans="1:2" x14ac:dyDescent="0.35">
      <c r="A6697" s="4">
        <v>3526.57252062</v>
      </c>
      <c r="B6697" s="4">
        <v>5.0556400000000001E-3</v>
      </c>
    </row>
    <row r="6698" spans="1:2" x14ac:dyDescent="0.35">
      <c r="A6698" s="4">
        <v>3527.0544244900002</v>
      </c>
      <c r="B6698" s="4">
        <v>5.10561E-3</v>
      </c>
    </row>
    <row r="6699" spans="1:2" x14ac:dyDescent="0.35">
      <c r="A6699" s="4">
        <v>3527.53632836</v>
      </c>
      <c r="B6699" s="4">
        <v>5.1936200000000004E-3</v>
      </c>
    </row>
    <row r="6700" spans="1:2" x14ac:dyDescent="0.35">
      <c r="A6700" s="4">
        <v>3528.0182322300002</v>
      </c>
      <c r="B6700" s="4">
        <v>5.2182699999999997E-3</v>
      </c>
    </row>
    <row r="6701" spans="1:2" x14ac:dyDescent="0.35">
      <c r="A6701" s="4">
        <v>3528.5001361</v>
      </c>
      <c r="B6701" s="4">
        <v>5.1058900000000001E-3</v>
      </c>
    </row>
    <row r="6702" spans="1:2" x14ac:dyDescent="0.35">
      <c r="A6702" s="4">
        <v>3528.9820399700002</v>
      </c>
      <c r="B6702" s="4">
        <v>5.0723299999999999E-3</v>
      </c>
    </row>
    <row r="6703" spans="1:2" x14ac:dyDescent="0.35">
      <c r="A6703" s="4">
        <v>3529.46394384</v>
      </c>
      <c r="B6703" s="4">
        <v>5.3262700000000001E-3</v>
      </c>
    </row>
    <row r="6704" spans="1:2" x14ac:dyDescent="0.35">
      <c r="A6704" s="4">
        <v>3529.9458477100002</v>
      </c>
      <c r="B6704" s="4">
        <v>5.44021E-3</v>
      </c>
    </row>
    <row r="6705" spans="1:2" x14ac:dyDescent="0.35">
      <c r="A6705" s="4">
        <v>3530.4277515799999</v>
      </c>
      <c r="B6705" s="4">
        <v>5.1805999999999996E-3</v>
      </c>
    </row>
    <row r="6706" spans="1:2" x14ac:dyDescent="0.35">
      <c r="A6706" s="4">
        <v>3530.9096554500002</v>
      </c>
      <c r="B6706" s="4">
        <v>5.0470999999999997E-3</v>
      </c>
    </row>
    <row r="6707" spans="1:2" x14ac:dyDescent="0.35">
      <c r="A6707" s="4">
        <v>3531.3915593199999</v>
      </c>
      <c r="B6707" s="4">
        <v>5.0730899999999997E-3</v>
      </c>
    </row>
    <row r="6708" spans="1:2" x14ac:dyDescent="0.35">
      <c r="A6708" s="4">
        <v>3531.8734631900002</v>
      </c>
      <c r="B6708" s="4">
        <v>5.0341300000000004E-3</v>
      </c>
    </row>
    <row r="6709" spans="1:2" x14ac:dyDescent="0.35">
      <c r="A6709" s="4">
        <v>3532.3553670599999</v>
      </c>
      <c r="B6709" s="4">
        <v>5.1389399999999998E-3</v>
      </c>
    </row>
    <row r="6710" spans="1:2" x14ac:dyDescent="0.35">
      <c r="A6710" s="4">
        <v>3532.8372709300002</v>
      </c>
      <c r="B6710" s="4">
        <v>5.3106400000000002E-3</v>
      </c>
    </row>
    <row r="6711" spans="1:2" x14ac:dyDescent="0.35">
      <c r="A6711" s="4">
        <v>3533.3191747999999</v>
      </c>
      <c r="B6711" s="4">
        <v>5.2673199999999998E-3</v>
      </c>
    </row>
    <row r="6712" spans="1:2" x14ac:dyDescent="0.35">
      <c r="A6712" s="4">
        <v>3533.8010786700002</v>
      </c>
      <c r="B6712" s="4">
        <v>5.1866999999999998E-3</v>
      </c>
    </row>
    <row r="6713" spans="1:2" x14ac:dyDescent="0.35">
      <c r="A6713" s="4">
        <v>3534.2829825399999</v>
      </c>
      <c r="B6713" s="4">
        <v>5.3430500000000002E-3</v>
      </c>
    </row>
    <row r="6714" spans="1:2" x14ac:dyDescent="0.35">
      <c r="A6714" s="4">
        <v>3534.7648864100001</v>
      </c>
      <c r="B6714" s="4">
        <v>5.5905599999999996E-3</v>
      </c>
    </row>
    <row r="6715" spans="1:2" x14ac:dyDescent="0.35">
      <c r="A6715" s="4">
        <v>3535.2467902799999</v>
      </c>
      <c r="B6715" s="4">
        <v>5.6446400000000002E-3</v>
      </c>
    </row>
    <row r="6716" spans="1:2" x14ac:dyDescent="0.35">
      <c r="A6716" s="4">
        <v>3535.7286941500001</v>
      </c>
      <c r="B6716" s="4">
        <v>5.4933600000000001E-3</v>
      </c>
    </row>
    <row r="6717" spans="1:2" x14ac:dyDescent="0.35">
      <c r="A6717" s="4">
        <v>3536.2105980199999</v>
      </c>
      <c r="B6717" s="4">
        <v>5.3494199999999997E-3</v>
      </c>
    </row>
    <row r="6718" spans="1:2" x14ac:dyDescent="0.35">
      <c r="A6718" s="4">
        <v>3536.6925018900001</v>
      </c>
      <c r="B6718" s="4">
        <v>5.3501399999999998E-3</v>
      </c>
    </row>
    <row r="6719" spans="1:2" x14ac:dyDescent="0.35">
      <c r="A6719" s="4">
        <v>3537.1744057599999</v>
      </c>
      <c r="B6719" s="4">
        <v>5.4460300000000001E-3</v>
      </c>
    </row>
    <row r="6720" spans="1:2" x14ac:dyDescent="0.35">
      <c r="A6720" s="4">
        <v>3537.6563096300001</v>
      </c>
      <c r="B6720" s="4">
        <v>5.56786E-3</v>
      </c>
    </row>
    <row r="6721" spans="1:2" x14ac:dyDescent="0.35">
      <c r="A6721" s="4">
        <v>3538.1382134999999</v>
      </c>
      <c r="B6721" s="4">
        <v>5.5801100000000001E-3</v>
      </c>
    </row>
    <row r="6722" spans="1:2" x14ac:dyDescent="0.35">
      <c r="A6722" s="4">
        <v>3538.6201173700001</v>
      </c>
      <c r="B6722" s="4">
        <v>5.4451600000000001E-3</v>
      </c>
    </row>
    <row r="6723" spans="1:2" x14ac:dyDescent="0.35">
      <c r="A6723" s="4">
        <v>3539.1020212399999</v>
      </c>
      <c r="B6723" s="4">
        <v>5.3835300000000001E-3</v>
      </c>
    </row>
    <row r="6724" spans="1:2" x14ac:dyDescent="0.35">
      <c r="A6724" s="4">
        <v>3539.5839251100001</v>
      </c>
      <c r="B6724" s="4">
        <v>5.4430099999999999E-3</v>
      </c>
    </row>
    <row r="6725" spans="1:2" x14ac:dyDescent="0.35">
      <c r="A6725" s="4">
        <v>3540.0658289799999</v>
      </c>
      <c r="B6725" s="4">
        <v>5.5249299999999999E-3</v>
      </c>
    </row>
    <row r="6726" spans="1:2" x14ac:dyDescent="0.35">
      <c r="A6726" s="4">
        <v>3540.5477328500001</v>
      </c>
      <c r="B6726" s="4">
        <v>5.5981E-3</v>
      </c>
    </row>
    <row r="6727" spans="1:2" x14ac:dyDescent="0.35">
      <c r="A6727" s="4">
        <v>3541.0296367199999</v>
      </c>
      <c r="B6727" s="4">
        <v>5.6063700000000003E-3</v>
      </c>
    </row>
    <row r="6728" spans="1:2" x14ac:dyDescent="0.35">
      <c r="A6728" s="4">
        <v>3541.5115405900001</v>
      </c>
      <c r="B6728" s="4">
        <v>5.5964300000000003E-3</v>
      </c>
    </row>
    <row r="6729" spans="1:2" x14ac:dyDescent="0.35">
      <c r="A6729" s="4">
        <v>3541.9934444599999</v>
      </c>
      <c r="B6729" s="4">
        <v>5.70486E-3</v>
      </c>
    </row>
    <row r="6730" spans="1:2" x14ac:dyDescent="0.35">
      <c r="A6730" s="4">
        <v>3542.4753483300001</v>
      </c>
      <c r="B6730" s="4">
        <v>5.8769199999999999E-3</v>
      </c>
    </row>
    <row r="6731" spans="1:2" x14ac:dyDescent="0.35">
      <c r="A6731" s="4">
        <v>3542.9572521999999</v>
      </c>
      <c r="B6731" s="4">
        <v>5.8731499999999997E-3</v>
      </c>
    </row>
    <row r="6732" spans="1:2" x14ac:dyDescent="0.35">
      <c r="A6732" s="4">
        <v>3543.4391560700001</v>
      </c>
      <c r="B6732" s="4">
        <v>5.7708999999999998E-3</v>
      </c>
    </row>
    <row r="6733" spans="1:2" x14ac:dyDescent="0.35">
      <c r="A6733" s="4">
        <v>3543.9210599399999</v>
      </c>
      <c r="B6733" s="4">
        <v>5.7678699999999996E-3</v>
      </c>
    </row>
    <row r="6734" spans="1:2" x14ac:dyDescent="0.35">
      <c r="A6734" s="4">
        <v>3544.4029638100001</v>
      </c>
      <c r="B6734" s="4">
        <v>5.7288299999999999E-3</v>
      </c>
    </row>
    <row r="6735" spans="1:2" x14ac:dyDescent="0.35">
      <c r="A6735" s="4">
        <v>3544.8848676799998</v>
      </c>
      <c r="B6735" s="4">
        <v>5.7211700000000002E-3</v>
      </c>
    </row>
    <row r="6736" spans="1:2" x14ac:dyDescent="0.35">
      <c r="A6736" s="4">
        <v>3545.3667715500001</v>
      </c>
      <c r="B6736" s="4">
        <v>5.8317799999999999E-3</v>
      </c>
    </row>
    <row r="6737" spans="1:2" x14ac:dyDescent="0.35">
      <c r="A6737" s="4">
        <v>3545.8486754199998</v>
      </c>
      <c r="B6737" s="4">
        <v>5.87193E-3</v>
      </c>
    </row>
    <row r="6738" spans="1:2" x14ac:dyDescent="0.35">
      <c r="A6738" s="4">
        <v>3546.3305792900001</v>
      </c>
      <c r="B6738" s="4">
        <v>5.8723100000000004E-3</v>
      </c>
    </row>
    <row r="6739" spans="1:2" x14ac:dyDescent="0.35">
      <c r="A6739" s="4">
        <v>3546.8124831599998</v>
      </c>
      <c r="B6739" s="4">
        <v>5.8393899999999999E-3</v>
      </c>
    </row>
    <row r="6740" spans="1:2" x14ac:dyDescent="0.35">
      <c r="A6740" s="4">
        <v>3547.2943870300001</v>
      </c>
      <c r="B6740" s="4">
        <v>5.7286000000000004E-3</v>
      </c>
    </row>
    <row r="6741" spans="1:2" x14ac:dyDescent="0.35">
      <c r="A6741" s="4">
        <v>3547.7762908999998</v>
      </c>
      <c r="B6741" s="4">
        <v>5.6716300000000004E-3</v>
      </c>
    </row>
    <row r="6742" spans="1:2" x14ac:dyDescent="0.35">
      <c r="A6742" s="4">
        <v>3548.25819477</v>
      </c>
      <c r="B6742" s="4">
        <v>5.7152499999999998E-3</v>
      </c>
    </row>
    <row r="6743" spans="1:2" x14ac:dyDescent="0.35">
      <c r="A6743" s="4">
        <v>3548.7400986399998</v>
      </c>
      <c r="B6743" s="4">
        <v>5.8249900000000004E-3</v>
      </c>
    </row>
    <row r="6744" spans="1:2" x14ac:dyDescent="0.35">
      <c r="A6744" s="4">
        <v>3549.22200251</v>
      </c>
      <c r="B6744" s="4">
        <v>5.9286399999999998E-3</v>
      </c>
    </row>
    <row r="6745" spans="1:2" x14ac:dyDescent="0.35">
      <c r="A6745" s="4">
        <v>3549.7039063799998</v>
      </c>
      <c r="B6745" s="4">
        <v>6.0300099999999997E-3</v>
      </c>
    </row>
    <row r="6746" spans="1:2" x14ac:dyDescent="0.35">
      <c r="A6746" s="4">
        <v>3550.18581025</v>
      </c>
      <c r="B6746" s="4">
        <v>6.0927400000000001E-3</v>
      </c>
    </row>
    <row r="6747" spans="1:2" x14ac:dyDescent="0.35">
      <c r="A6747" s="4">
        <v>3550.6677141199998</v>
      </c>
      <c r="B6747" s="4">
        <v>5.9294500000000002E-3</v>
      </c>
    </row>
    <row r="6748" spans="1:2" x14ac:dyDescent="0.35">
      <c r="A6748" s="4">
        <v>3551.14961799</v>
      </c>
      <c r="B6748" s="4">
        <v>5.73085E-3</v>
      </c>
    </row>
    <row r="6749" spans="1:2" x14ac:dyDescent="0.35">
      <c r="A6749" s="4">
        <v>3551.6315218599998</v>
      </c>
      <c r="B6749" s="4">
        <v>5.7714000000000003E-3</v>
      </c>
    </row>
    <row r="6750" spans="1:2" x14ac:dyDescent="0.35">
      <c r="A6750" s="4">
        <v>3552.11342573</v>
      </c>
      <c r="B6750" s="4">
        <v>5.9701299999999997E-3</v>
      </c>
    </row>
    <row r="6751" spans="1:2" x14ac:dyDescent="0.35">
      <c r="A6751" s="4">
        <v>3552.5953295999998</v>
      </c>
      <c r="B6751" s="4">
        <v>6.1467099999999997E-3</v>
      </c>
    </row>
    <row r="6752" spans="1:2" x14ac:dyDescent="0.35">
      <c r="A6752" s="4">
        <v>3553.07723347</v>
      </c>
      <c r="B6752" s="4">
        <v>6.0989399999999997E-3</v>
      </c>
    </row>
    <row r="6753" spans="1:2" x14ac:dyDescent="0.35">
      <c r="A6753" s="4">
        <v>3553.5591373399998</v>
      </c>
      <c r="B6753" s="4">
        <v>6.0274300000000003E-3</v>
      </c>
    </row>
    <row r="6754" spans="1:2" x14ac:dyDescent="0.35">
      <c r="A6754" s="4">
        <v>3554.04104121</v>
      </c>
      <c r="B6754" s="4">
        <v>6.08443E-3</v>
      </c>
    </row>
    <row r="6755" spans="1:2" x14ac:dyDescent="0.35">
      <c r="A6755" s="4">
        <v>3554.5229450800002</v>
      </c>
      <c r="B6755" s="4">
        <v>6.0123599999999996E-3</v>
      </c>
    </row>
    <row r="6756" spans="1:2" x14ac:dyDescent="0.35">
      <c r="A6756" s="4">
        <v>3555.00484895</v>
      </c>
      <c r="B6756" s="4">
        <v>5.9955900000000003E-3</v>
      </c>
    </row>
    <row r="6757" spans="1:2" x14ac:dyDescent="0.35">
      <c r="A6757" s="4">
        <v>3555.4867528200002</v>
      </c>
      <c r="B6757" s="4">
        <v>6.0478700000000003E-3</v>
      </c>
    </row>
    <row r="6758" spans="1:2" x14ac:dyDescent="0.35">
      <c r="A6758" s="4">
        <v>3555.96865669</v>
      </c>
      <c r="B6758" s="4">
        <v>6.0016999999999996E-3</v>
      </c>
    </row>
    <row r="6759" spans="1:2" x14ac:dyDescent="0.35">
      <c r="A6759" s="4">
        <v>3556.4505605600002</v>
      </c>
      <c r="B6759" s="4">
        <v>6.06239E-3</v>
      </c>
    </row>
    <row r="6760" spans="1:2" x14ac:dyDescent="0.35">
      <c r="A6760" s="4">
        <v>3556.93246443</v>
      </c>
      <c r="B6760" s="4">
        <v>6.0375000000000003E-3</v>
      </c>
    </row>
    <row r="6761" spans="1:2" x14ac:dyDescent="0.35">
      <c r="A6761" s="4">
        <v>3557.4143683000002</v>
      </c>
      <c r="B6761" s="4">
        <v>5.9102900000000003E-3</v>
      </c>
    </row>
    <row r="6762" spans="1:2" x14ac:dyDescent="0.35">
      <c r="A6762" s="4">
        <v>3557.89627217</v>
      </c>
      <c r="B6762" s="4">
        <v>5.9615600000000003E-3</v>
      </c>
    </row>
    <row r="6763" spans="1:2" x14ac:dyDescent="0.35">
      <c r="A6763" s="4">
        <v>3558.3781760400002</v>
      </c>
      <c r="B6763" s="4">
        <v>6.0333299999999999E-3</v>
      </c>
    </row>
    <row r="6764" spans="1:2" x14ac:dyDescent="0.35">
      <c r="A6764" s="4">
        <v>3558.86007991</v>
      </c>
      <c r="B6764" s="4">
        <v>6.0622899999999997E-3</v>
      </c>
    </row>
    <row r="6765" spans="1:2" x14ac:dyDescent="0.35">
      <c r="A6765" s="4">
        <v>3559.3419837800002</v>
      </c>
      <c r="B6765" s="4">
        <v>6.1261600000000003E-3</v>
      </c>
    </row>
    <row r="6766" spans="1:2" x14ac:dyDescent="0.35">
      <c r="A6766" s="4">
        <v>3559.82388765</v>
      </c>
      <c r="B6766" s="4">
        <v>6.14272E-3</v>
      </c>
    </row>
    <row r="6767" spans="1:2" x14ac:dyDescent="0.35">
      <c r="A6767" s="4">
        <v>3560.3057915200002</v>
      </c>
      <c r="B6767" s="4">
        <v>6.0843800000000003E-3</v>
      </c>
    </row>
    <row r="6768" spans="1:2" x14ac:dyDescent="0.35">
      <c r="A6768" s="4">
        <v>3560.78769539</v>
      </c>
      <c r="B6768" s="4">
        <v>6.0661400000000002E-3</v>
      </c>
    </row>
    <row r="6769" spans="1:2" x14ac:dyDescent="0.35">
      <c r="A6769" s="4">
        <v>3561.2695992600002</v>
      </c>
      <c r="B6769" s="4">
        <v>6.1059199999999999E-3</v>
      </c>
    </row>
    <row r="6770" spans="1:2" x14ac:dyDescent="0.35">
      <c r="A6770" s="4">
        <v>3561.7515031299999</v>
      </c>
      <c r="B6770" s="4">
        <v>6.1572700000000003E-3</v>
      </c>
    </row>
    <row r="6771" spans="1:2" x14ac:dyDescent="0.35">
      <c r="A6771" s="4">
        <v>3562.2334070000002</v>
      </c>
      <c r="B6771" s="4">
        <v>6.2347699999999997E-3</v>
      </c>
    </row>
    <row r="6772" spans="1:2" x14ac:dyDescent="0.35">
      <c r="A6772" s="4">
        <v>3562.7153108699999</v>
      </c>
      <c r="B6772" s="4">
        <v>6.30162E-3</v>
      </c>
    </row>
    <row r="6773" spans="1:2" x14ac:dyDescent="0.35">
      <c r="A6773" s="4">
        <v>3563.1972147400002</v>
      </c>
      <c r="B6773" s="4">
        <v>6.3859199999999998E-3</v>
      </c>
    </row>
    <row r="6774" spans="1:2" x14ac:dyDescent="0.35">
      <c r="A6774" s="4">
        <v>3563.6791186099999</v>
      </c>
      <c r="B6774" s="4">
        <v>6.3540300000000001E-3</v>
      </c>
    </row>
    <row r="6775" spans="1:2" x14ac:dyDescent="0.35">
      <c r="A6775" s="4">
        <v>3564.1610224800002</v>
      </c>
      <c r="B6775" s="4">
        <v>6.2411100000000002E-3</v>
      </c>
    </row>
    <row r="6776" spans="1:2" x14ac:dyDescent="0.35">
      <c r="A6776" s="4">
        <v>3564.6429263499999</v>
      </c>
      <c r="B6776" s="4">
        <v>6.3956000000000004E-3</v>
      </c>
    </row>
    <row r="6777" spans="1:2" x14ac:dyDescent="0.35">
      <c r="A6777" s="4">
        <v>3565.1248302200001</v>
      </c>
      <c r="B6777" s="4">
        <v>6.57882E-3</v>
      </c>
    </row>
    <row r="6778" spans="1:2" x14ac:dyDescent="0.35">
      <c r="A6778" s="4">
        <v>3565.6067340899999</v>
      </c>
      <c r="B6778" s="4">
        <v>6.5120400000000002E-3</v>
      </c>
    </row>
    <row r="6779" spans="1:2" x14ac:dyDescent="0.35">
      <c r="A6779" s="4">
        <v>3566.0886379600001</v>
      </c>
      <c r="B6779" s="4">
        <v>6.3574399999999998E-3</v>
      </c>
    </row>
    <row r="6780" spans="1:2" x14ac:dyDescent="0.35">
      <c r="A6780" s="4">
        <v>3566.5705418299999</v>
      </c>
      <c r="B6780" s="4">
        <v>6.2729300000000003E-3</v>
      </c>
    </row>
    <row r="6781" spans="1:2" x14ac:dyDescent="0.35">
      <c r="A6781" s="4">
        <v>3567.0524457000001</v>
      </c>
      <c r="B6781" s="4">
        <v>6.3278900000000001E-3</v>
      </c>
    </row>
    <row r="6782" spans="1:2" x14ac:dyDescent="0.35">
      <c r="A6782" s="4">
        <v>3567.5343495699999</v>
      </c>
      <c r="B6782" s="4">
        <v>6.3896200000000004E-3</v>
      </c>
    </row>
    <row r="6783" spans="1:2" x14ac:dyDescent="0.35">
      <c r="A6783" s="4">
        <v>3568.0162534400001</v>
      </c>
      <c r="B6783" s="4">
        <v>6.4821999999999996E-3</v>
      </c>
    </row>
    <row r="6784" spans="1:2" x14ac:dyDescent="0.35">
      <c r="A6784" s="4">
        <v>3568.4981573099999</v>
      </c>
      <c r="B6784" s="4">
        <v>6.5640899999999999E-3</v>
      </c>
    </row>
    <row r="6785" spans="1:2" x14ac:dyDescent="0.35">
      <c r="A6785" s="4">
        <v>3568.9800611800001</v>
      </c>
      <c r="B6785" s="4">
        <v>6.4425100000000003E-3</v>
      </c>
    </row>
    <row r="6786" spans="1:2" x14ac:dyDescent="0.35">
      <c r="A6786" s="4">
        <v>3569.4619650499999</v>
      </c>
      <c r="B6786" s="4">
        <v>6.3717000000000001E-3</v>
      </c>
    </row>
    <row r="6787" spans="1:2" x14ac:dyDescent="0.35">
      <c r="A6787" s="4">
        <v>3569.9438689200001</v>
      </c>
      <c r="B6787" s="4">
        <v>6.4266699999999998E-3</v>
      </c>
    </row>
    <row r="6788" spans="1:2" x14ac:dyDescent="0.35">
      <c r="A6788" s="4">
        <v>3570.4257727899999</v>
      </c>
      <c r="B6788" s="4">
        <v>6.3922400000000004E-3</v>
      </c>
    </row>
    <row r="6789" spans="1:2" x14ac:dyDescent="0.35">
      <c r="A6789" s="4">
        <v>3570.9076766600001</v>
      </c>
      <c r="B6789" s="4">
        <v>6.3356799999999998E-3</v>
      </c>
    </row>
    <row r="6790" spans="1:2" x14ac:dyDescent="0.35">
      <c r="A6790" s="4">
        <v>3571.3895805299999</v>
      </c>
      <c r="B6790" s="4">
        <v>6.3956799999999999E-3</v>
      </c>
    </row>
    <row r="6791" spans="1:2" x14ac:dyDescent="0.35">
      <c r="A6791" s="4">
        <v>3571.8714844000001</v>
      </c>
      <c r="B6791" s="4">
        <v>6.5773200000000002E-3</v>
      </c>
    </row>
    <row r="6792" spans="1:2" x14ac:dyDescent="0.35">
      <c r="A6792" s="4">
        <v>3572.3533882699999</v>
      </c>
      <c r="B6792" s="4">
        <v>6.6339499999999996E-3</v>
      </c>
    </row>
    <row r="6793" spans="1:2" x14ac:dyDescent="0.35">
      <c r="A6793" s="4">
        <v>3572.8352921400001</v>
      </c>
      <c r="B6793" s="4">
        <v>6.5137499999999996E-3</v>
      </c>
    </row>
    <row r="6794" spans="1:2" x14ac:dyDescent="0.35">
      <c r="A6794" s="4">
        <v>3573.3171960099999</v>
      </c>
      <c r="B6794" s="4">
        <v>6.5031300000000002E-3</v>
      </c>
    </row>
    <row r="6795" spans="1:2" x14ac:dyDescent="0.35">
      <c r="A6795" s="4">
        <v>3573.7990998800001</v>
      </c>
      <c r="B6795" s="4">
        <v>6.5789100000000003E-3</v>
      </c>
    </row>
    <row r="6796" spans="1:2" x14ac:dyDescent="0.35">
      <c r="A6796" s="4">
        <v>3574.2810037499999</v>
      </c>
      <c r="B6796" s="4">
        <v>6.6659400000000004E-3</v>
      </c>
    </row>
    <row r="6797" spans="1:2" x14ac:dyDescent="0.35">
      <c r="A6797" s="4">
        <v>3574.7629076200001</v>
      </c>
      <c r="B6797" s="4">
        <v>6.7211099999999998E-3</v>
      </c>
    </row>
    <row r="6798" spans="1:2" x14ac:dyDescent="0.35">
      <c r="A6798" s="4">
        <v>3575.2448114899998</v>
      </c>
      <c r="B6798" s="4">
        <v>6.6420899999999998E-3</v>
      </c>
    </row>
    <row r="6799" spans="1:2" x14ac:dyDescent="0.35">
      <c r="A6799" s="4">
        <v>3575.7267153600001</v>
      </c>
      <c r="B6799" s="4">
        <v>6.6824800000000002E-3</v>
      </c>
    </row>
    <row r="6800" spans="1:2" x14ac:dyDescent="0.35">
      <c r="A6800" s="4">
        <v>3576.2086192299998</v>
      </c>
      <c r="B6800" s="4">
        <v>6.8361200000000002E-3</v>
      </c>
    </row>
    <row r="6801" spans="1:2" x14ac:dyDescent="0.35">
      <c r="A6801" s="4">
        <v>3576.6905231000001</v>
      </c>
      <c r="B6801" s="4">
        <v>6.7659800000000004E-3</v>
      </c>
    </row>
    <row r="6802" spans="1:2" x14ac:dyDescent="0.35">
      <c r="A6802" s="4">
        <v>3577.1724269699998</v>
      </c>
      <c r="B6802" s="4">
        <v>6.5656500000000001E-3</v>
      </c>
    </row>
    <row r="6803" spans="1:2" x14ac:dyDescent="0.35">
      <c r="A6803" s="4">
        <v>3577.6543308400001</v>
      </c>
      <c r="B6803" s="4">
        <v>6.5087299999999999E-3</v>
      </c>
    </row>
    <row r="6804" spans="1:2" x14ac:dyDescent="0.35">
      <c r="A6804" s="4">
        <v>3578.1362347099998</v>
      </c>
      <c r="B6804" s="4">
        <v>6.6718599999999999E-3</v>
      </c>
    </row>
    <row r="6805" spans="1:2" x14ac:dyDescent="0.35">
      <c r="A6805" s="4">
        <v>3578.61813858</v>
      </c>
      <c r="B6805" s="4">
        <v>6.7906199999999998E-3</v>
      </c>
    </row>
    <row r="6806" spans="1:2" x14ac:dyDescent="0.35">
      <c r="A6806" s="4">
        <v>3579.1000424499998</v>
      </c>
      <c r="B6806" s="4">
        <v>6.6546699999999997E-3</v>
      </c>
    </row>
    <row r="6807" spans="1:2" x14ac:dyDescent="0.35">
      <c r="A6807" s="4">
        <v>3579.58194632</v>
      </c>
      <c r="B6807" s="4">
        <v>6.5246699999999998E-3</v>
      </c>
    </row>
    <row r="6808" spans="1:2" x14ac:dyDescent="0.35">
      <c r="A6808" s="4">
        <v>3580.0638501899998</v>
      </c>
      <c r="B6808" s="4">
        <v>6.5436000000000001E-3</v>
      </c>
    </row>
    <row r="6809" spans="1:2" x14ac:dyDescent="0.35">
      <c r="A6809" s="4">
        <v>3580.54575406</v>
      </c>
      <c r="B6809" s="4">
        <v>6.6306000000000004E-3</v>
      </c>
    </row>
    <row r="6810" spans="1:2" x14ac:dyDescent="0.35">
      <c r="A6810" s="4">
        <v>3581.0276579299998</v>
      </c>
      <c r="B6810" s="4">
        <v>6.7770399999999998E-3</v>
      </c>
    </row>
    <row r="6811" spans="1:2" x14ac:dyDescent="0.35">
      <c r="A6811" s="4">
        <v>3581.5095618</v>
      </c>
      <c r="B6811" s="4">
        <v>6.8637500000000001E-3</v>
      </c>
    </row>
    <row r="6812" spans="1:2" x14ac:dyDescent="0.35">
      <c r="A6812" s="4">
        <v>3581.9914656699998</v>
      </c>
      <c r="B6812" s="4">
        <v>6.8290399999999998E-3</v>
      </c>
    </row>
    <row r="6813" spans="1:2" x14ac:dyDescent="0.35">
      <c r="A6813" s="4">
        <v>3582.47336954</v>
      </c>
      <c r="B6813" s="4">
        <v>6.8867700000000004E-3</v>
      </c>
    </row>
    <row r="6814" spans="1:2" x14ac:dyDescent="0.35">
      <c r="A6814" s="4">
        <v>3582.9552734099998</v>
      </c>
      <c r="B6814" s="4">
        <v>7.02836E-3</v>
      </c>
    </row>
    <row r="6815" spans="1:2" x14ac:dyDescent="0.35">
      <c r="A6815" s="4">
        <v>3583.43717728</v>
      </c>
      <c r="B6815" s="4">
        <v>6.9557999999999998E-3</v>
      </c>
    </row>
    <row r="6816" spans="1:2" x14ac:dyDescent="0.35">
      <c r="A6816" s="4">
        <v>3583.9190811499998</v>
      </c>
      <c r="B6816" s="4">
        <v>6.73275E-3</v>
      </c>
    </row>
    <row r="6817" spans="1:2" x14ac:dyDescent="0.35">
      <c r="A6817" s="4">
        <v>3584.40098502</v>
      </c>
      <c r="B6817" s="4">
        <v>6.6000099999999999E-3</v>
      </c>
    </row>
    <row r="6818" spans="1:2" x14ac:dyDescent="0.35">
      <c r="A6818" s="4">
        <v>3584.8828888899998</v>
      </c>
      <c r="B6818" s="4">
        <v>6.63095E-3</v>
      </c>
    </row>
    <row r="6819" spans="1:2" x14ac:dyDescent="0.35">
      <c r="A6819" s="4">
        <v>3585.36479276</v>
      </c>
      <c r="B6819" s="4">
        <v>6.81001E-3</v>
      </c>
    </row>
    <row r="6820" spans="1:2" x14ac:dyDescent="0.35">
      <c r="A6820" s="4">
        <v>3585.8466966300002</v>
      </c>
      <c r="B6820" s="4">
        <v>6.9655799999999999E-3</v>
      </c>
    </row>
    <row r="6821" spans="1:2" x14ac:dyDescent="0.35">
      <c r="A6821" s="4">
        <v>3586.3286005</v>
      </c>
      <c r="B6821" s="4">
        <v>7.0707299999999999E-3</v>
      </c>
    </row>
    <row r="6822" spans="1:2" x14ac:dyDescent="0.35">
      <c r="A6822" s="4">
        <v>3586.8105043700002</v>
      </c>
      <c r="B6822" s="4">
        <v>7.1438400000000003E-3</v>
      </c>
    </row>
    <row r="6823" spans="1:2" x14ac:dyDescent="0.35">
      <c r="A6823" s="4">
        <v>3587.29240824</v>
      </c>
      <c r="B6823" s="4">
        <v>7.03478E-3</v>
      </c>
    </row>
    <row r="6824" spans="1:2" x14ac:dyDescent="0.35">
      <c r="A6824" s="4">
        <v>3587.7743121100002</v>
      </c>
      <c r="B6824" s="4">
        <v>6.86639E-3</v>
      </c>
    </row>
    <row r="6825" spans="1:2" x14ac:dyDescent="0.35">
      <c r="A6825" s="4">
        <v>3588.25621598</v>
      </c>
      <c r="B6825" s="4">
        <v>6.8492199999999996E-3</v>
      </c>
    </row>
    <row r="6826" spans="1:2" x14ac:dyDescent="0.35">
      <c r="A6826" s="4">
        <v>3588.7381198500002</v>
      </c>
      <c r="B6826" s="4">
        <v>6.9549E-3</v>
      </c>
    </row>
    <row r="6827" spans="1:2" x14ac:dyDescent="0.35">
      <c r="A6827" s="4">
        <v>3589.22002372</v>
      </c>
      <c r="B6827" s="4">
        <v>7.1138399999999997E-3</v>
      </c>
    </row>
    <row r="6828" spans="1:2" x14ac:dyDescent="0.35">
      <c r="A6828" s="4">
        <v>3589.7019275900002</v>
      </c>
      <c r="B6828" s="4">
        <v>7.2240999999999998E-3</v>
      </c>
    </row>
    <row r="6829" spans="1:2" x14ac:dyDescent="0.35">
      <c r="A6829" s="4">
        <v>3590.18383146</v>
      </c>
      <c r="B6829" s="4">
        <v>7.1869899999999999E-3</v>
      </c>
    </row>
    <row r="6830" spans="1:2" x14ac:dyDescent="0.35">
      <c r="A6830" s="4">
        <v>3590.6657353300002</v>
      </c>
      <c r="B6830" s="4">
        <v>7.1025100000000002E-3</v>
      </c>
    </row>
    <row r="6831" spans="1:2" x14ac:dyDescent="0.35">
      <c r="A6831" s="4">
        <v>3591.1476392</v>
      </c>
      <c r="B6831" s="4">
        <v>7.1253200000000001E-3</v>
      </c>
    </row>
    <row r="6832" spans="1:2" x14ac:dyDescent="0.35">
      <c r="A6832" s="4">
        <v>3591.6295430700002</v>
      </c>
      <c r="B6832" s="4">
        <v>7.1399599999999999E-3</v>
      </c>
    </row>
    <row r="6833" spans="1:2" x14ac:dyDescent="0.35">
      <c r="A6833" s="4">
        <v>3592.11144694</v>
      </c>
      <c r="B6833" s="4">
        <v>7.0172000000000003E-3</v>
      </c>
    </row>
    <row r="6834" spans="1:2" x14ac:dyDescent="0.35">
      <c r="A6834" s="4">
        <v>3592.5933508100002</v>
      </c>
      <c r="B6834" s="4">
        <v>6.96818E-3</v>
      </c>
    </row>
    <row r="6835" spans="1:2" x14ac:dyDescent="0.35">
      <c r="A6835" s="4">
        <v>3593.0752546799999</v>
      </c>
      <c r="B6835" s="4">
        <v>7.0843E-3</v>
      </c>
    </row>
    <row r="6836" spans="1:2" x14ac:dyDescent="0.35">
      <c r="A6836" s="4">
        <v>3593.5571585500002</v>
      </c>
      <c r="B6836" s="4">
        <v>7.1600700000000001E-3</v>
      </c>
    </row>
    <row r="6837" spans="1:2" x14ac:dyDescent="0.35">
      <c r="A6837" s="4">
        <v>3594.0390624199999</v>
      </c>
      <c r="B6837" s="4">
        <v>7.09569E-3</v>
      </c>
    </row>
    <row r="6838" spans="1:2" x14ac:dyDescent="0.35">
      <c r="A6838" s="4">
        <v>3594.5209662900002</v>
      </c>
      <c r="B6838" s="4">
        <v>6.97227E-3</v>
      </c>
    </row>
    <row r="6839" spans="1:2" x14ac:dyDescent="0.35">
      <c r="A6839" s="4">
        <v>3595.0028701599999</v>
      </c>
      <c r="B6839" s="4">
        <v>6.9798400000000002E-3</v>
      </c>
    </row>
    <row r="6840" spans="1:2" x14ac:dyDescent="0.35">
      <c r="A6840" s="4">
        <v>3595.4847740300002</v>
      </c>
      <c r="B6840" s="4">
        <v>7.0923699999999998E-3</v>
      </c>
    </row>
    <row r="6841" spans="1:2" x14ac:dyDescent="0.35">
      <c r="A6841" s="4">
        <v>3595.9666778999999</v>
      </c>
      <c r="B6841" s="4">
        <v>7.1027699999999996E-3</v>
      </c>
    </row>
    <row r="6842" spans="1:2" x14ac:dyDescent="0.35">
      <c r="A6842" s="4">
        <v>3596.4485817700001</v>
      </c>
      <c r="B6842" s="4">
        <v>7.0889999999999998E-3</v>
      </c>
    </row>
    <row r="6843" spans="1:2" x14ac:dyDescent="0.35">
      <c r="A6843" s="4">
        <v>3596.9304856399999</v>
      </c>
      <c r="B6843" s="4">
        <v>7.11044E-3</v>
      </c>
    </row>
    <row r="6844" spans="1:2" x14ac:dyDescent="0.35">
      <c r="A6844" s="4">
        <v>3597.4123895100001</v>
      </c>
      <c r="B6844" s="4">
        <v>7.1139799999999998E-3</v>
      </c>
    </row>
    <row r="6845" spans="1:2" x14ac:dyDescent="0.35">
      <c r="A6845" s="4">
        <v>3597.8942933799999</v>
      </c>
      <c r="B6845" s="4">
        <v>7.1652599999999997E-3</v>
      </c>
    </row>
    <row r="6846" spans="1:2" x14ac:dyDescent="0.35">
      <c r="A6846" s="4">
        <v>3598.3761972500001</v>
      </c>
      <c r="B6846" s="4">
        <v>7.2406299999999996E-3</v>
      </c>
    </row>
    <row r="6847" spans="1:2" x14ac:dyDescent="0.35">
      <c r="A6847" s="4">
        <v>3598.8581011199999</v>
      </c>
      <c r="B6847" s="4">
        <v>7.2739500000000004E-3</v>
      </c>
    </row>
    <row r="6848" spans="1:2" x14ac:dyDescent="0.35">
      <c r="A6848" s="4">
        <v>3599.3400049900001</v>
      </c>
      <c r="B6848" s="4">
        <v>7.25269E-3</v>
      </c>
    </row>
    <row r="6849" spans="1:2" x14ac:dyDescent="0.35">
      <c r="A6849" s="4">
        <v>3599.8219088599999</v>
      </c>
      <c r="B6849" s="4">
        <v>7.2164799999999999E-3</v>
      </c>
    </row>
    <row r="6850" spans="1:2" x14ac:dyDescent="0.35">
      <c r="A6850" s="4">
        <v>3600.3038127300001</v>
      </c>
      <c r="B6850" s="4">
        <v>7.1722299999999999E-3</v>
      </c>
    </row>
    <row r="6851" spans="1:2" x14ac:dyDescent="0.35">
      <c r="A6851" s="4">
        <v>3600.7857165999999</v>
      </c>
      <c r="B6851" s="4">
        <v>7.11175E-3</v>
      </c>
    </row>
    <row r="6852" spans="1:2" x14ac:dyDescent="0.35">
      <c r="A6852" s="4">
        <v>3601.2676204700001</v>
      </c>
      <c r="B6852" s="4">
        <v>7.2074900000000004E-3</v>
      </c>
    </row>
    <row r="6853" spans="1:2" x14ac:dyDescent="0.35">
      <c r="A6853" s="4">
        <v>3601.7495243399999</v>
      </c>
      <c r="B6853" s="4">
        <v>7.34398E-3</v>
      </c>
    </row>
    <row r="6854" spans="1:2" x14ac:dyDescent="0.35">
      <c r="A6854" s="4">
        <v>3602.2314282100001</v>
      </c>
      <c r="B6854" s="4">
        <v>7.23736E-3</v>
      </c>
    </row>
    <row r="6855" spans="1:2" x14ac:dyDescent="0.35">
      <c r="A6855" s="4">
        <v>3602.7133320799999</v>
      </c>
      <c r="B6855" s="4">
        <v>7.0824E-3</v>
      </c>
    </row>
    <row r="6856" spans="1:2" x14ac:dyDescent="0.35">
      <c r="A6856" s="4">
        <v>3603.1952359500001</v>
      </c>
      <c r="B6856" s="4">
        <v>6.9717399999999997E-3</v>
      </c>
    </row>
    <row r="6857" spans="1:2" x14ac:dyDescent="0.35">
      <c r="A6857" s="4">
        <v>3603.6771398199999</v>
      </c>
      <c r="B6857" s="4">
        <v>6.9167899999999999E-3</v>
      </c>
    </row>
    <row r="6858" spans="1:2" x14ac:dyDescent="0.35">
      <c r="A6858" s="4">
        <v>3604.1590436900001</v>
      </c>
      <c r="B6858" s="4">
        <v>7.1228899999999998E-3</v>
      </c>
    </row>
    <row r="6859" spans="1:2" x14ac:dyDescent="0.35">
      <c r="A6859" s="4">
        <v>3604.6409475599999</v>
      </c>
      <c r="B6859" s="4">
        <v>7.2852100000000003E-3</v>
      </c>
    </row>
    <row r="6860" spans="1:2" x14ac:dyDescent="0.35">
      <c r="A6860" s="4">
        <v>3605.1228514300001</v>
      </c>
      <c r="B6860" s="4">
        <v>7.2489499999999997E-3</v>
      </c>
    </row>
    <row r="6861" spans="1:2" x14ac:dyDescent="0.35">
      <c r="A6861" s="4">
        <v>3605.6047552999999</v>
      </c>
      <c r="B6861" s="4">
        <v>7.3299999999999997E-3</v>
      </c>
    </row>
    <row r="6862" spans="1:2" x14ac:dyDescent="0.35">
      <c r="A6862" s="4">
        <v>3606.0866591700001</v>
      </c>
      <c r="B6862" s="4">
        <v>7.3711999999999996E-3</v>
      </c>
    </row>
    <row r="6863" spans="1:2" x14ac:dyDescent="0.35">
      <c r="A6863" s="4">
        <v>3606.5685630399998</v>
      </c>
      <c r="B6863" s="4">
        <v>7.2907600000000003E-3</v>
      </c>
    </row>
    <row r="6864" spans="1:2" x14ac:dyDescent="0.35">
      <c r="A6864" s="4">
        <v>3607.0504669100001</v>
      </c>
      <c r="B6864" s="4">
        <v>7.3038499999999998E-3</v>
      </c>
    </row>
    <row r="6865" spans="1:2" x14ac:dyDescent="0.35">
      <c r="A6865" s="4">
        <v>3607.5323707799998</v>
      </c>
      <c r="B6865" s="4">
        <v>7.3164800000000002E-3</v>
      </c>
    </row>
    <row r="6866" spans="1:2" x14ac:dyDescent="0.35">
      <c r="A6866" s="4">
        <v>3608.0142746500001</v>
      </c>
      <c r="B6866" s="4">
        <v>7.2743900000000004E-3</v>
      </c>
    </row>
    <row r="6867" spans="1:2" x14ac:dyDescent="0.35">
      <c r="A6867" s="4">
        <v>3608.4961785199998</v>
      </c>
      <c r="B6867" s="4">
        <v>7.2581599999999996E-3</v>
      </c>
    </row>
    <row r="6868" spans="1:2" x14ac:dyDescent="0.35">
      <c r="A6868" s="4">
        <v>3608.9780823900001</v>
      </c>
      <c r="B6868" s="4">
        <v>7.2588399999999999E-3</v>
      </c>
    </row>
    <row r="6869" spans="1:2" x14ac:dyDescent="0.35">
      <c r="A6869" s="4">
        <v>3609.4599862599998</v>
      </c>
      <c r="B6869" s="4">
        <v>7.24992E-3</v>
      </c>
    </row>
    <row r="6870" spans="1:2" x14ac:dyDescent="0.35">
      <c r="A6870" s="4">
        <v>3609.94189013</v>
      </c>
      <c r="B6870" s="4">
        <v>7.2055599999999997E-3</v>
      </c>
    </row>
    <row r="6871" spans="1:2" x14ac:dyDescent="0.35">
      <c r="A6871" s="4">
        <v>3610.4237939999998</v>
      </c>
      <c r="B6871" s="4">
        <v>7.1573399999999999E-3</v>
      </c>
    </row>
    <row r="6872" spans="1:2" x14ac:dyDescent="0.35">
      <c r="A6872" s="4">
        <v>3610.90569787</v>
      </c>
      <c r="B6872" s="4">
        <v>7.1798699999999997E-3</v>
      </c>
    </row>
    <row r="6873" spans="1:2" x14ac:dyDescent="0.35">
      <c r="A6873" s="4">
        <v>3611.3876017399998</v>
      </c>
      <c r="B6873" s="4">
        <v>7.28277E-3</v>
      </c>
    </row>
    <row r="6874" spans="1:2" x14ac:dyDescent="0.35">
      <c r="A6874" s="4">
        <v>3611.86950561</v>
      </c>
      <c r="B6874" s="4">
        <v>7.3341700000000001E-3</v>
      </c>
    </row>
    <row r="6875" spans="1:2" x14ac:dyDescent="0.35">
      <c r="A6875" s="4">
        <v>3612.3514094799998</v>
      </c>
      <c r="B6875" s="4">
        <v>7.25444E-3</v>
      </c>
    </row>
    <row r="6876" spans="1:2" x14ac:dyDescent="0.35">
      <c r="A6876" s="4">
        <v>3612.83331335</v>
      </c>
      <c r="B6876" s="4">
        <v>7.2544100000000002E-3</v>
      </c>
    </row>
    <row r="6877" spans="1:2" x14ac:dyDescent="0.35">
      <c r="A6877" s="4">
        <v>3613.3152172199998</v>
      </c>
      <c r="B6877" s="4">
        <v>7.3678600000000004E-3</v>
      </c>
    </row>
    <row r="6878" spans="1:2" x14ac:dyDescent="0.35">
      <c r="A6878" s="4">
        <v>3613.79712109</v>
      </c>
      <c r="B6878" s="4">
        <v>7.3673599999999999E-3</v>
      </c>
    </row>
    <row r="6879" spans="1:2" x14ac:dyDescent="0.35">
      <c r="A6879" s="4">
        <v>3614.2790249599998</v>
      </c>
      <c r="B6879" s="4">
        <v>7.4116099999999999E-3</v>
      </c>
    </row>
    <row r="6880" spans="1:2" x14ac:dyDescent="0.35">
      <c r="A6880" s="4">
        <v>3614.76092883</v>
      </c>
      <c r="B6880" s="4">
        <v>7.5263099999999996E-3</v>
      </c>
    </row>
    <row r="6881" spans="1:2" x14ac:dyDescent="0.35">
      <c r="A6881" s="4">
        <v>3615.2428326999998</v>
      </c>
      <c r="B6881" s="4">
        <v>7.43408E-3</v>
      </c>
    </row>
    <row r="6882" spans="1:2" x14ac:dyDescent="0.35">
      <c r="A6882" s="4">
        <v>3615.72473657</v>
      </c>
      <c r="B6882" s="4">
        <v>7.3573500000000003E-3</v>
      </c>
    </row>
    <row r="6883" spans="1:2" x14ac:dyDescent="0.35">
      <c r="A6883" s="4">
        <v>3616.2066404399998</v>
      </c>
      <c r="B6883" s="4">
        <v>7.4220199999999997E-3</v>
      </c>
    </row>
    <row r="6884" spans="1:2" x14ac:dyDescent="0.35">
      <c r="A6884" s="4">
        <v>3616.68854431</v>
      </c>
      <c r="B6884" s="4">
        <v>7.3964699999999996E-3</v>
      </c>
    </row>
    <row r="6885" spans="1:2" x14ac:dyDescent="0.35">
      <c r="A6885" s="4">
        <v>3617.1704481800002</v>
      </c>
      <c r="B6885" s="4">
        <v>7.3245799999999998E-3</v>
      </c>
    </row>
    <row r="6886" spans="1:2" x14ac:dyDescent="0.35">
      <c r="A6886" s="4">
        <v>3617.65235205</v>
      </c>
      <c r="B6886" s="4">
        <v>7.34426E-3</v>
      </c>
    </row>
    <row r="6887" spans="1:2" x14ac:dyDescent="0.35">
      <c r="A6887" s="4">
        <v>3618.1342559200002</v>
      </c>
      <c r="B6887" s="4">
        <v>7.5147599999999997E-3</v>
      </c>
    </row>
    <row r="6888" spans="1:2" x14ac:dyDescent="0.35">
      <c r="A6888" s="4">
        <v>3618.61615979</v>
      </c>
      <c r="B6888" s="4">
        <v>7.69332E-3</v>
      </c>
    </row>
    <row r="6889" spans="1:2" x14ac:dyDescent="0.35">
      <c r="A6889" s="4">
        <v>3619.0980636600002</v>
      </c>
      <c r="B6889" s="4">
        <v>7.66119E-3</v>
      </c>
    </row>
    <row r="6890" spans="1:2" x14ac:dyDescent="0.35">
      <c r="A6890" s="4">
        <v>3619.57996753</v>
      </c>
      <c r="B6890" s="4">
        <v>7.50215E-3</v>
      </c>
    </row>
    <row r="6891" spans="1:2" x14ac:dyDescent="0.35">
      <c r="A6891" s="4">
        <v>3620.0618714000002</v>
      </c>
      <c r="B6891" s="4">
        <v>7.4272100000000001E-3</v>
      </c>
    </row>
    <row r="6892" spans="1:2" x14ac:dyDescent="0.35">
      <c r="A6892" s="4">
        <v>3620.54377527</v>
      </c>
      <c r="B6892" s="4">
        <v>7.4369099999999997E-3</v>
      </c>
    </row>
    <row r="6893" spans="1:2" x14ac:dyDescent="0.35">
      <c r="A6893" s="4">
        <v>3621.0256791400002</v>
      </c>
      <c r="B6893" s="4">
        <v>7.4515400000000004E-3</v>
      </c>
    </row>
    <row r="6894" spans="1:2" x14ac:dyDescent="0.35">
      <c r="A6894" s="4">
        <v>3621.50758301</v>
      </c>
      <c r="B6894" s="4">
        <v>7.51923E-3</v>
      </c>
    </row>
    <row r="6895" spans="1:2" x14ac:dyDescent="0.35">
      <c r="A6895" s="4">
        <v>3621.9894868800002</v>
      </c>
      <c r="B6895" s="4">
        <v>7.5562700000000003E-3</v>
      </c>
    </row>
    <row r="6896" spans="1:2" x14ac:dyDescent="0.35">
      <c r="A6896" s="4">
        <v>3622.47139075</v>
      </c>
      <c r="B6896" s="4">
        <v>7.51821E-3</v>
      </c>
    </row>
    <row r="6897" spans="1:2" x14ac:dyDescent="0.35">
      <c r="A6897" s="4">
        <v>3622.9532946200002</v>
      </c>
      <c r="B6897" s="4">
        <v>7.5194499999999996E-3</v>
      </c>
    </row>
    <row r="6898" spans="1:2" x14ac:dyDescent="0.35">
      <c r="A6898" s="4">
        <v>3623.4351984899999</v>
      </c>
      <c r="B6898" s="4">
        <v>7.5106399999999999E-3</v>
      </c>
    </row>
    <row r="6899" spans="1:2" x14ac:dyDescent="0.35">
      <c r="A6899" s="4">
        <v>3623.9171023600002</v>
      </c>
      <c r="B6899" s="4">
        <v>7.5131800000000004E-3</v>
      </c>
    </row>
    <row r="6900" spans="1:2" x14ac:dyDescent="0.35">
      <c r="A6900" s="4">
        <v>3624.3990062299999</v>
      </c>
      <c r="B6900" s="4">
        <v>7.5578599999999996E-3</v>
      </c>
    </row>
    <row r="6901" spans="1:2" x14ac:dyDescent="0.35">
      <c r="A6901" s="4">
        <v>3624.8809101000002</v>
      </c>
      <c r="B6901" s="4">
        <v>7.6060499999999996E-3</v>
      </c>
    </row>
    <row r="6902" spans="1:2" x14ac:dyDescent="0.35">
      <c r="A6902" s="4">
        <v>3625.3628139699999</v>
      </c>
      <c r="B6902" s="4">
        <v>7.61139E-3</v>
      </c>
    </row>
    <row r="6903" spans="1:2" x14ac:dyDescent="0.35">
      <c r="A6903" s="4">
        <v>3625.8447178400002</v>
      </c>
      <c r="B6903" s="4">
        <v>7.4986599999999999E-3</v>
      </c>
    </row>
    <row r="6904" spans="1:2" x14ac:dyDescent="0.35">
      <c r="A6904" s="4">
        <v>3626.3266217099999</v>
      </c>
      <c r="B6904" s="4">
        <v>7.4454999999999999E-3</v>
      </c>
    </row>
    <row r="6905" spans="1:2" x14ac:dyDescent="0.35">
      <c r="A6905" s="4">
        <v>3626.8085255800002</v>
      </c>
      <c r="B6905" s="4">
        <v>7.4417499999999996E-3</v>
      </c>
    </row>
    <row r="6906" spans="1:2" x14ac:dyDescent="0.35">
      <c r="A6906" s="4">
        <v>3627.2904294499999</v>
      </c>
      <c r="B6906" s="4">
        <v>7.3110700000000002E-3</v>
      </c>
    </row>
    <row r="6907" spans="1:2" x14ac:dyDescent="0.35">
      <c r="A6907" s="4">
        <v>3627.7723333200001</v>
      </c>
      <c r="B6907" s="4">
        <v>7.2719400000000002E-3</v>
      </c>
    </row>
    <row r="6908" spans="1:2" x14ac:dyDescent="0.35">
      <c r="A6908" s="4">
        <v>3628.2542371899999</v>
      </c>
      <c r="B6908" s="4">
        <v>7.34748E-3</v>
      </c>
    </row>
    <row r="6909" spans="1:2" x14ac:dyDescent="0.35">
      <c r="A6909" s="4">
        <v>3628.7361410600001</v>
      </c>
      <c r="B6909" s="4">
        <v>7.3102899999999997E-3</v>
      </c>
    </row>
    <row r="6910" spans="1:2" x14ac:dyDescent="0.35">
      <c r="A6910" s="4">
        <v>3629.2180449299999</v>
      </c>
      <c r="B6910" s="4">
        <v>7.3247199999999998E-3</v>
      </c>
    </row>
    <row r="6911" spans="1:2" x14ac:dyDescent="0.35">
      <c r="A6911" s="4">
        <v>3629.6999488000001</v>
      </c>
      <c r="B6911" s="4">
        <v>7.4584100000000004E-3</v>
      </c>
    </row>
    <row r="6912" spans="1:2" x14ac:dyDescent="0.35">
      <c r="A6912" s="4">
        <v>3630.1818526699999</v>
      </c>
      <c r="B6912" s="4">
        <v>7.4760099999999999E-3</v>
      </c>
    </row>
    <row r="6913" spans="1:2" x14ac:dyDescent="0.35">
      <c r="A6913" s="4">
        <v>3630.6637565400001</v>
      </c>
      <c r="B6913" s="4">
        <v>7.5638900000000002E-3</v>
      </c>
    </row>
    <row r="6914" spans="1:2" x14ac:dyDescent="0.35">
      <c r="A6914" s="4">
        <v>3631.1456604099999</v>
      </c>
      <c r="B6914" s="4">
        <v>7.7720599999999999E-3</v>
      </c>
    </row>
    <row r="6915" spans="1:2" x14ac:dyDescent="0.35">
      <c r="A6915" s="4">
        <v>3631.6275642800001</v>
      </c>
      <c r="B6915" s="4">
        <v>7.7209499999999999E-3</v>
      </c>
    </row>
    <row r="6916" spans="1:2" x14ac:dyDescent="0.35">
      <c r="A6916" s="4">
        <v>3632.1094681499999</v>
      </c>
      <c r="B6916" s="4">
        <v>7.5292099999999997E-3</v>
      </c>
    </row>
    <row r="6917" spans="1:2" x14ac:dyDescent="0.35">
      <c r="A6917" s="4">
        <v>3632.5913720200001</v>
      </c>
      <c r="B6917" s="4">
        <v>7.3861500000000002E-3</v>
      </c>
    </row>
    <row r="6918" spans="1:2" x14ac:dyDescent="0.35">
      <c r="A6918" s="4">
        <v>3633.0732758899999</v>
      </c>
      <c r="B6918" s="4">
        <v>7.2715399999999999E-3</v>
      </c>
    </row>
    <row r="6919" spans="1:2" x14ac:dyDescent="0.35">
      <c r="A6919" s="4">
        <v>3633.5551797600001</v>
      </c>
      <c r="B6919" s="4">
        <v>7.3234299999999997E-3</v>
      </c>
    </row>
    <row r="6920" spans="1:2" x14ac:dyDescent="0.35">
      <c r="A6920" s="4">
        <v>3634.0370836299999</v>
      </c>
      <c r="B6920" s="4">
        <v>7.4435100000000004E-3</v>
      </c>
    </row>
    <row r="6921" spans="1:2" x14ac:dyDescent="0.35">
      <c r="A6921" s="4">
        <v>3634.5189875000001</v>
      </c>
      <c r="B6921" s="4">
        <v>7.5215400000000002E-3</v>
      </c>
    </row>
    <row r="6922" spans="1:2" x14ac:dyDescent="0.35">
      <c r="A6922" s="4">
        <v>3635.0008913699999</v>
      </c>
      <c r="B6922" s="4">
        <v>7.6365799999999996E-3</v>
      </c>
    </row>
    <row r="6923" spans="1:2" x14ac:dyDescent="0.35">
      <c r="A6923" s="4">
        <v>3635.4827952400001</v>
      </c>
      <c r="B6923" s="4">
        <v>7.6735299999999996E-3</v>
      </c>
    </row>
    <row r="6924" spans="1:2" x14ac:dyDescent="0.35">
      <c r="A6924" s="4">
        <v>3635.9646991099999</v>
      </c>
      <c r="B6924" s="4">
        <v>7.5822800000000003E-3</v>
      </c>
    </row>
    <row r="6925" spans="1:2" x14ac:dyDescent="0.35">
      <c r="A6925" s="4">
        <v>3636.4466029800001</v>
      </c>
      <c r="B6925" s="4">
        <v>7.4954100000000001E-3</v>
      </c>
    </row>
    <row r="6926" spans="1:2" x14ac:dyDescent="0.35">
      <c r="A6926" s="4">
        <v>3636.9285068499998</v>
      </c>
      <c r="B6926" s="4">
        <v>7.4161699999999997E-3</v>
      </c>
    </row>
    <row r="6927" spans="1:2" x14ac:dyDescent="0.35">
      <c r="A6927" s="4">
        <v>3637.4104107200001</v>
      </c>
      <c r="B6927" s="4">
        <v>7.4182299999999996E-3</v>
      </c>
    </row>
    <row r="6928" spans="1:2" x14ac:dyDescent="0.35">
      <c r="A6928" s="4">
        <v>3637.8923145899998</v>
      </c>
      <c r="B6928" s="4">
        <v>7.5409700000000001E-3</v>
      </c>
    </row>
    <row r="6929" spans="1:2" x14ac:dyDescent="0.35">
      <c r="A6929" s="4">
        <v>3638.3742184600001</v>
      </c>
      <c r="B6929" s="4">
        <v>7.6004599999999999E-3</v>
      </c>
    </row>
    <row r="6930" spans="1:2" x14ac:dyDescent="0.35">
      <c r="A6930" s="4">
        <v>3638.8561223299998</v>
      </c>
      <c r="B6930" s="4">
        <v>7.5826000000000001E-3</v>
      </c>
    </row>
    <row r="6931" spans="1:2" x14ac:dyDescent="0.35">
      <c r="A6931" s="4">
        <v>3639.3380262000001</v>
      </c>
      <c r="B6931" s="4">
        <v>7.5010800000000002E-3</v>
      </c>
    </row>
    <row r="6932" spans="1:2" x14ac:dyDescent="0.35">
      <c r="A6932" s="4">
        <v>3639.8199300699998</v>
      </c>
      <c r="B6932" s="4">
        <v>7.45322E-3</v>
      </c>
    </row>
    <row r="6933" spans="1:2" x14ac:dyDescent="0.35">
      <c r="A6933" s="4">
        <v>3640.3018339400001</v>
      </c>
      <c r="B6933" s="4">
        <v>7.5817100000000002E-3</v>
      </c>
    </row>
    <row r="6934" spans="1:2" x14ac:dyDescent="0.35">
      <c r="A6934" s="4">
        <v>3640.7837378099998</v>
      </c>
      <c r="B6934" s="4">
        <v>7.6430500000000002E-3</v>
      </c>
    </row>
    <row r="6935" spans="1:2" x14ac:dyDescent="0.35">
      <c r="A6935" s="4">
        <v>3641.26564168</v>
      </c>
      <c r="B6935" s="4">
        <v>7.60497E-3</v>
      </c>
    </row>
    <row r="6936" spans="1:2" x14ac:dyDescent="0.35">
      <c r="A6936" s="4">
        <v>3641.7475455499998</v>
      </c>
      <c r="B6936" s="4">
        <v>7.6520499999999997E-3</v>
      </c>
    </row>
    <row r="6937" spans="1:2" x14ac:dyDescent="0.35">
      <c r="A6937" s="4">
        <v>3642.22944942</v>
      </c>
      <c r="B6937" s="4">
        <v>7.7156400000000002E-3</v>
      </c>
    </row>
    <row r="6938" spans="1:2" x14ac:dyDescent="0.35">
      <c r="A6938" s="4">
        <v>3642.7113532899998</v>
      </c>
      <c r="B6938" s="4">
        <v>7.68616E-3</v>
      </c>
    </row>
    <row r="6939" spans="1:2" x14ac:dyDescent="0.35">
      <c r="A6939" s="4">
        <v>3643.19325716</v>
      </c>
      <c r="B6939" s="4">
        <v>7.55619E-3</v>
      </c>
    </row>
    <row r="6940" spans="1:2" x14ac:dyDescent="0.35">
      <c r="A6940" s="4">
        <v>3643.6751610299998</v>
      </c>
      <c r="B6940" s="4">
        <v>7.5161200000000003E-3</v>
      </c>
    </row>
    <row r="6941" spans="1:2" x14ac:dyDescent="0.35">
      <c r="A6941" s="4">
        <v>3644.1570649</v>
      </c>
      <c r="B6941" s="4">
        <v>7.5180300000000002E-3</v>
      </c>
    </row>
    <row r="6942" spans="1:2" x14ac:dyDescent="0.35">
      <c r="A6942" s="4">
        <v>3644.6389687699998</v>
      </c>
      <c r="B6942" s="4">
        <v>7.4039800000000001E-3</v>
      </c>
    </row>
    <row r="6943" spans="1:2" x14ac:dyDescent="0.35">
      <c r="A6943" s="4">
        <v>3645.12087264</v>
      </c>
      <c r="B6943" s="4">
        <v>7.3950800000000001E-3</v>
      </c>
    </row>
    <row r="6944" spans="1:2" x14ac:dyDescent="0.35">
      <c r="A6944" s="4">
        <v>3645.6027765099998</v>
      </c>
      <c r="B6944" s="4">
        <v>7.47629E-3</v>
      </c>
    </row>
    <row r="6945" spans="1:2" x14ac:dyDescent="0.35">
      <c r="A6945" s="4">
        <v>3646.08468038</v>
      </c>
      <c r="B6945" s="4">
        <v>7.4976900000000004E-3</v>
      </c>
    </row>
    <row r="6946" spans="1:2" x14ac:dyDescent="0.35">
      <c r="A6946" s="4">
        <v>3646.5665842499998</v>
      </c>
      <c r="B6946" s="4">
        <v>7.58714E-3</v>
      </c>
    </row>
    <row r="6947" spans="1:2" x14ac:dyDescent="0.35">
      <c r="A6947" s="4">
        <v>3647.04848812</v>
      </c>
      <c r="B6947" s="4">
        <v>7.6997699999999999E-3</v>
      </c>
    </row>
    <row r="6948" spans="1:2" x14ac:dyDescent="0.35">
      <c r="A6948" s="4">
        <v>3647.5303919900002</v>
      </c>
      <c r="B6948" s="4">
        <v>7.7148599999999996E-3</v>
      </c>
    </row>
    <row r="6949" spans="1:2" x14ac:dyDescent="0.35">
      <c r="A6949" s="4">
        <v>3648.01229586</v>
      </c>
      <c r="B6949" s="4">
        <v>7.7678900000000004E-3</v>
      </c>
    </row>
    <row r="6950" spans="1:2" x14ac:dyDescent="0.35">
      <c r="A6950" s="4">
        <v>3648.4941997300002</v>
      </c>
      <c r="B6950" s="4">
        <v>7.8531699999999996E-3</v>
      </c>
    </row>
    <row r="6951" spans="1:2" x14ac:dyDescent="0.35">
      <c r="A6951" s="4">
        <v>3648.9761036</v>
      </c>
      <c r="B6951" s="4">
        <v>7.8139999999999998E-3</v>
      </c>
    </row>
    <row r="6952" spans="1:2" x14ac:dyDescent="0.35">
      <c r="A6952" s="4">
        <v>3649.4580074700002</v>
      </c>
      <c r="B6952" s="4">
        <v>7.7938E-3</v>
      </c>
    </row>
    <row r="6953" spans="1:2" x14ac:dyDescent="0.35">
      <c r="A6953" s="4">
        <v>3649.93991134</v>
      </c>
      <c r="B6953" s="4">
        <v>7.7652700000000003E-3</v>
      </c>
    </row>
    <row r="6954" spans="1:2" x14ac:dyDescent="0.35">
      <c r="A6954" s="4">
        <v>3650.4218152100002</v>
      </c>
      <c r="B6954" s="4">
        <v>7.58116E-3</v>
      </c>
    </row>
    <row r="6955" spans="1:2" x14ac:dyDescent="0.35">
      <c r="A6955" s="4">
        <v>3650.90371908</v>
      </c>
      <c r="B6955" s="4">
        <v>7.5135000000000002E-3</v>
      </c>
    </row>
    <row r="6956" spans="1:2" x14ac:dyDescent="0.35">
      <c r="A6956" s="4">
        <v>3651.3856229500002</v>
      </c>
      <c r="B6956" s="4">
        <v>7.6258599999999999E-3</v>
      </c>
    </row>
    <row r="6957" spans="1:2" x14ac:dyDescent="0.35">
      <c r="A6957" s="4">
        <v>3651.86752682</v>
      </c>
      <c r="B6957" s="4">
        <v>7.7465199999999998E-3</v>
      </c>
    </row>
    <row r="6958" spans="1:2" x14ac:dyDescent="0.35">
      <c r="A6958" s="4">
        <v>3652.3494306900002</v>
      </c>
      <c r="B6958" s="4">
        <v>7.8244000000000005E-3</v>
      </c>
    </row>
    <row r="6959" spans="1:2" x14ac:dyDescent="0.35">
      <c r="A6959" s="4">
        <v>3652.83133456</v>
      </c>
      <c r="B6959" s="4">
        <v>7.79542E-3</v>
      </c>
    </row>
    <row r="6960" spans="1:2" x14ac:dyDescent="0.35">
      <c r="A6960" s="4">
        <v>3653.3132384300002</v>
      </c>
      <c r="B6960" s="4">
        <v>7.7643E-3</v>
      </c>
    </row>
    <row r="6961" spans="1:2" x14ac:dyDescent="0.35">
      <c r="A6961" s="4">
        <v>3653.7951423</v>
      </c>
      <c r="B6961" s="4">
        <v>7.8047699999999999E-3</v>
      </c>
    </row>
    <row r="6962" spans="1:2" x14ac:dyDescent="0.35">
      <c r="A6962" s="4">
        <v>3654.2770461700002</v>
      </c>
      <c r="B6962" s="4">
        <v>7.7952200000000003E-3</v>
      </c>
    </row>
    <row r="6963" spans="1:2" x14ac:dyDescent="0.35">
      <c r="A6963" s="4">
        <v>3654.7589500399999</v>
      </c>
      <c r="B6963" s="4">
        <v>7.7405900000000003E-3</v>
      </c>
    </row>
    <row r="6964" spans="1:2" x14ac:dyDescent="0.35">
      <c r="A6964" s="4">
        <v>3655.2408539100002</v>
      </c>
      <c r="B6964" s="4">
        <v>7.81045E-3</v>
      </c>
    </row>
    <row r="6965" spans="1:2" x14ac:dyDescent="0.35">
      <c r="A6965" s="4">
        <v>3655.7227577799999</v>
      </c>
      <c r="B6965" s="4">
        <v>7.9804999999999997E-3</v>
      </c>
    </row>
    <row r="6966" spans="1:2" x14ac:dyDescent="0.35">
      <c r="A6966" s="4">
        <v>3656.2046616500002</v>
      </c>
      <c r="B6966" s="4">
        <v>7.9786900000000001E-3</v>
      </c>
    </row>
    <row r="6967" spans="1:2" x14ac:dyDescent="0.35">
      <c r="A6967" s="4">
        <v>3656.6865655199999</v>
      </c>
      <c r="B6967" s="4">
        <v>7.8080299999999997E-3</v>
      </c>
    </row>
    <row r="6968" spans="1:2" x14ac:dyDescent="0.35">
      <c r="A6968" s="4">
        <v>3657.1684693900002</v>
      </c>
      <c r="B6968" s="4">
        <v>7.7281199999999998E-3</v>
      </c>
    </row>
    <row r="6969" spans="1:2" x14ac:dyDescent="0.35">
      <c r="A6969" s="4">
        <v>3657.6503732599999</v>
      </c>
      <c r="B6969" s="4">
        <v>7.7756600000000002E-3</v>
      </c>
    </row>
    <row r="6970" spans="1:2" x14ac:dyDescent="0.35">
      <c r="A6970" s="4">
        <v>3658.1322771300001</v>
      </c>
      <c r="B6970" s="4">
        <v>7.7896199999999997E-3</v>
      </c>
    </row>
    <row r="6971" spans="1:2" x14ac:dyDescent="0.35">
      <c r="A6971" s="4">
        <v>3658.6141809999999</v>
      </c>
      <c r="B6971" s="4">
        <v>7.7394600000000001E-3</v>
      </c>
    </row>
    <row r="6972" spans="1:2" x14ac:dyDescent="0.35">
      <c r="A6972" s="4">
        <v>3659.0960848700001</v>
      </c>
      <c r="B6972" s="4">
        <v>7.7501899999999997E-3</v>
      </c>
    </row>
    <row r="6973" spans="1:2" x14ac:dyDescent="0.35">
      <c r="A6973" s="4">
        <v>3659.5779887399999</v>
      </c>
      <c r="B6973" s="4">
        <v>7.7864099999999997E-3</v>
      </c>
    </row>
    <row r="6974" spans="1:2" x14ac:dyDescent="0.35">
      <c r="A6974" s="4">
        <v>3660.0598926100001</v>
      </c>
      <c r="B6974" s="4">
        <v>7.7232799999999999E-3</v>
      </c>
    </row>
    <row r="6975" spans="1:2" x14ac:dyDescent="0.35">
      <c r="A6975" s="4">
        <v>3660.5417964799999</v>
      </c>
      <c r="B6975" s="4">
        <v>7.6291600000000003E-3</v>
      </c>
    </row>
    <row r="6976" spans="1:2" x14ac:dyDescent="0.35">
      <c r="A6976" s="4">
        <v>3661.0237003500001</v>
      </c>
      <c r="B6976" s="4">
        <v>7.6627300000000004E-3</v>
      </c>
    </row>
    <row r="6977" spans="1:2" x14ac:dyDescent="0.35">
      <c r="A6977" s="4">
        <v>3661.5056042199999</v>
      </c>
      <c r="B6977" s="4">
        <v>7.7663999999999997E-3</v>
      </c>
    </row>
    <row r="6978" spans="1:2" x14ac:dyDescent="0.35">
      <c r="A6978" s="4">
        <v>3661.9875080900001</v>
      </c>
      <c r="B6978" s="4">
        <v>7.7714100000000003E-3</v>
      </c>
    </row>
    <row r="6979" spans="1:2" x14ac:dyDescent="0.35">
      <c r="A6979" s="4">
        <v>3662.4694119599999</v>
      </c>
      <c r="B6979" s="4">
        <v>7.7712299999999996E-3</v>
      </c>
    </row>
    <row r="6980" spans="1:2" x14ac:dyDescent="0.35">
      <c r="A6980" s="4">
        <v>3662.9513158300001</v>
      </c>
      <c r="B6980" s="4">
        <v>7.8265100000000001E-3</v>
      </c>
    </row>
    <row r="6981" spans="1:2" x14ac:dyDescent="0.35">
      <c r="A6981" s="4">
        <v>3663.4332196999999</v>
      </c>
      <c r="B6981" s="4">
        <v>7.8161499999999991E-3</v>
      </c>
    </row>
    <row r="6982" spans="1:2" x14ac:dyDescent="0.35">
      <c r="A6982" s="4">
        <v>3663.9151235700001</v>
      </c>
      <c r="B6982" s="4">
        <v>7.8377800000000008E-3</v>
      </c>
    </row>
    <row r="6983" spans="1:2" x14ac:dyDescent="0.35">
      <c r="A6983" s="4">
        <v>3664.3970274399999</v>
      </c>
      <c r="B6983" s="4">
        <v>7.9613300000000008E-3</v>
      </c>
    </row>
    <row r="6984" spans="1:2" x14ac:dyDescent="0.35">
      <c r="A6984" s="4">
        <v>3664.8789313100001</v>
      </c>
      <c r="B6984" s="4">
        <v>7.9796899999999994E-3</v>
      </c>
    </row>
    <row r="6985" spans="1:2" x14ac:dyDescent="0.35">
      <c r="A6985" s="4">
        <v>3665.3608351799999</v>
      </c>
      <c r="B6985" s="4">
        <v>7.8627499999999999E-3</v>
      </c>
    </row>
    <row r="6986" spans="1:2" x14ac:dyDescent="0.35">
      <c r="A6986" s="4">
        <v>3665.8427390500001</v>
      </c>
      <c r="B6986" s="4">
        <v>7.7989499999999998E-3</v>
      </c>
    </row>
    <row r="6987" spans="1:2" x14ac:dyDescent="0.35">
      <c r="A6987" s="4">
        <v>3666.3246429199999</v>
      </c>
      <c r="B6987" s="4">
        <v>7.8117400000000002E-3</v>
      </c>
    </row>
    <row r="6988" spans="1:2" x14ac:dyDescent="0.35">
      <c r="A6988" s="4">
        <v>3666.8065467900001</v>
      </c>
      <c r="B6988" s="4">
        <v>7.8584699999999993E-3</v>
      </c>
    </row>
    <row r="6989" spans="1:2" x14ac:dyDescent="0.35">
      <c r="A6989" s="4">
        <v>3667.2884506599999</v>
      </c>
      <c r="B6989" s="4">
        <v>7.9241399999999997E-3</v>
      </c>
    </row>
    <row r="6990" spans="1:2" x14ac:dyDescent="0.35">
      <c r="A6990" s="4">
        <v>3667.7703545300001</v>
      </c>
      <c r="B6990" s="4">
        <v>7.9435400000000007E-3</v>
      </c>
    </row>
    <row r="6991" spans="1:2" x14ac:dyDescent="0.35">
      <c r="A6991" s="4">
        <v>3668.2522583999998</v>
      </c>
      <c r="B6991" s="4">
        <v>7.9369599999999998E-3</v>
      </c>
    </row>
    <row r="6992" spans="1:2" x14ac:dyDescent="0.35">
      <c r="A6992" s="4">
        <v>3668.7341622700001</v>
      </c>
      <c r="B6992" s="4">
        <v>7.8436100000000009E-3</v>
      </c>
    </row>
    <row r="6993" spans="1:2" x14ac:dyDescent="0.35">
      <c r="A6993" s="4">
        <v>3669.2160661399998</v>
      </c>
      <c r="B6993" s="4">
        <v>7.6695899999999996E-3</v>
      </c>
    </row>
    <row r="6994" spans="1:2" x14ac:dyDescent="0.35">
      <c r="A6994" s="4">
        <v>3669.6979700100001</v>
      </c>
      <c r="B6994" s="4">
        <v>7.7492899999999998E-3</v>
      </c>
    </row>
    <row r="6995" spans="1:2" x14ac:dyDescent="0.35">
      <c r="A6995" s="4">
        <v>3670.1798738799998</v>
      </c>
      <c r="B6995" s="4">
        <v>7.9001699999999998E-3</v>
      </c>
    </row>
    <row r="6996" spans="1:2" x14ac:dyDescent="0.35">
      <c r="A6996" s="4">
        <v>3670.6617777500001</v>
      </c>
      <c r="B6996" s="4">
        <v>7.7806300000000002E-3</v>
      </c>
    </row>
    <row r="6997" spans="1:2" x14ac:dyDescent="0.35">
      <c r="A6997" s="4">
        <v>3671.1436816199998</v>
      </c>
      <c r="B6997" s="4">
        <v>7.79482E-3</v>
      </c>
    </row>
    <row r="6998" spans="1:2" x14ac:dyDescent="0.35">
      <c r="A6998" s="4">
        <v>3671.62558549</v>
      </c>
      <c r="B6998" s="4">
        <v>7.9091300000000003E-3</v>
      </c>
    </row>
    <row r="6999" spans="1:2" x14ac:dyDescent="0.35">
      <c r="A6999" s="4">
        <v>3672.1074893599998</v>
      </c>
      <c r="B6999" s="4">
        <v>7.7930600000000001E-3</v>
      </c>
    </row>
    <row r="7000" spans="1:2" x14ac:dyDescent="0.35">
      <c r="A7000" s="4">
        <v>3672.58939323</v>
      </c>
      <c r="B7000" s="4">
        <v>7.7860500000000001E-3</v>
      </c>
    </row>
    <row r="7001" spans="1:2" x14ac:dyDescent="0.35">
      <c r="A7001" s="4">
        <v>3673.0712970999998</v>
      </c>
      <c r="B7001" s="4">
        <v>7.9437699999999993E-3</v>
      </c>
    </row>
    <row r="7002" spans="1:2" x14ac:dyDescent="0.35">
      <c r="A7002" s="4">
        <v>3673.55320097</v>
      </c>
      <c r="B7002" s="4">
        <v>8.0427699999999994E-3</v>
      </c>
    </row>
    <row r="7003" spans="1:2" x14ac:dyDescent="0.35">
      <c r="A7003" s="4">
        <v>3674.0351048399998</v>
      </c>
      <c r="B7003" s="4">
        <v>8.0432500000000001E-3</v>
      </c>
    </row>
    <row r="7004" spans="1:2" x14ac:dyDescent="0.35">
      <c r="A7004" s="4">
        <v>3674.51700871</v>
      </c>
      <c r="B7004" s="4">
        <v>7.9649500000000002E-3</v>
      </c>
    </row>
    <row r="7005" spans="1:2" x14ac:dyDescent="0.35">
      <c r="A7005" s="4">
        <v>3674.9989125799998</v>
      </c>
      <c r="B7005" s="4">
        <v>7.9296599999999998E-3</v>
      </c>
    </row>
    <row r="7006" spans="1:2" x14ac:dyDescent="0.35">
      <c r="A7006" s="4">
        <v>3675.48081645</v>
      </c>
      <c r="B7006" s="4">
        <v>7.8244600000000001E-3</v>
      </c>
    </row>
    <row r="7007" spans="1:2" x14ac:dyDescent="0.35">
      <c r="A7007" s="4">
        <v>3675.9627203199998</v>
      </c>
      <c r="B7007" s="4">
        <v>7.69917E-3</v>
      </c>
    </row>
    <row r="7008" spans="1:2" x14ac:dyDescent="0.35">
      <c r="A7008" s="4">
        <v>3676.44462419</v>
      </c>
      <c r="B7008" s="4">
        <v>7.7726000000000002E-3</v>
      </c>
    </row>
    <row r="7009" spans="1:2" x14ac:dyDescent="0.35">
      <c r="A7009" s="4">
        <v>3676.9265280599998</v>
      </c>
      <c r="B7009" s="4">
        <v>7.8311700000000001E-3</v>
      </c>
    </row>
    <row r="7010" spans="1:2" x14ac:dyDescent="0.35">
      <c r="A7010" s="4">
        <v>3677.40843193</v>
      </c>
      <c r="B7010" s="4">
        <v>7.8138300000000008E-3</v>
      </c>
    </row>
    <row r="7011" spans="1:2" x14ac:dyDescent="0.35">
      <c r="A7011" s="4">
        <v>3677.8903357999998</v>
      </c>
      <c r="B7011" s="4">
        <v>7.8606800000000001E-3</v>
      </c>
    </row>
    <row r="7012" spans="1:2" x14ac:dyDescent="0.35">
      <c r="A7012" s="4">
        <v>3678.37223967</v>
      </c>
      <c r="B7012" s="4">
        <v>7.8621400000000001E-3</v>
      </c>
    </row>
    <row r="7013" spans="1:2" x14ac:dyDescent="0.35">
      <c r="A7013" s="4">
        <v>3678.8541435400002</v>
      </c>
      <c r="B7013" s="4">
        <v>7.8483300000000006E-3</v>
      </c>
    </row>
    <row r="7014" spans="1:2" x14ac:dyDescent="0.35">
      <c r="A7014" s="4">
        <v>3679.33604741</v>
      </c>
      <c r="B7014" s="4">
        <v>7.8750000000000001E-3</v>
      </c>
    </row>
    <row r="7015" spans="1:2" x14ac:dyDescent="0.35">
      <c r="A7015" s="4">
        <v>3679.8179512800002</v>
      </c>
      <c r="B7015" s="4">
        <v>7.7595199999999998E-3</v>
      </c>
    </row>
    <row r="7016" spans="1:2" x14ac:dyDescent="0.35">
      <c r="A7016" s="4">
        <v>3680.29985515</v>
      </c>
      <c r="B7016" s="4">
        <v>7.6084100000000003E-3</v>
      </c>
    </row>
    <row r="7017" spans="1:2" x14ac:dyDescent="0.35">
      <c r="A7017" s="4">
        <v>3680.7817590200002</v>
      </c>
      <c r="B7017" s="4">
        <v>7.6373700000000001E-3</v>
      </c>
    </row>
    <row r="7018" spans="1:2" x14ac:dyDescent="0.35">
      <c r="A7018" s="4">
        <v>3681.26366289</v>
      </c>
      <c r="B7018" s="4">
        <v>7.6922600000000002E-3</v>
      </c>
    </row>
    <row r="7019" spans="1:2" x14ac:dyDescent="0.35">
      <c r="A7019" s="4">
        <v>3681.7455667600002</v>
      </c>
      <c r="B7019" s="4">
        <v>7.7149100000000002E-3</v>
      </c>
    </row>
    <row r="7020" spans="1:2" x14ac:dyDescent="0.35">
      <c r="A7020" s="4">
        <v>3682.22747063</v>
      </c>
      <c r="B7020" s="4">
        <v>7.8154599999999998E-3</v>
      </c>
    </row>
    <row r="7021" spans="1:2" x14ac:dyDescent="0.35">
      <c r="A7021" s="4">
        <v>3682.7093745000002</v>
      </c>
      <c r="B7021" s="4">
        <v>7.94073E-3</v>
      </c>
    </row>
    <row r="7022" spans="1:2" x14ac:dyDescent="0.35">
      <c r="A7022" s="4">
        <v>3683.19127837</v>
      </c>
      <c r="B7022" s="4">
        <v>8.01259E-3</v>
      </c>
    </row>
    <row r="7023" spans="1:2" x14ac:dyDescent="0.35">
      <c r="A7023" s="4">
        <v>3683.6731822400002</v>
      </c>
      <c r="B7023" s="4">
        <v>8.0305600000000008E-3</v>
      </c>
    </row>
    <row r="7024" spans="1:2" x14ac:dyDescent="0.35">
      <c r="A7024" s="4">
        <v>3684.15508611</v>
      </c>
      <c r="B7024" s="4">
        <v>7.9941500000000002E-3</v>
      </c>
    </row>
    <row r="7025" spans="1:2" x14ac:dyDescent="0.35">
      <c r="A7025" s="4">
        <v>3684.6369899800002</v>
      </c>
      <c r="B7025" s="4">
        <v>7.9324300000000007E-3</v>
      </c>
    </row>
    <row r="7026" spans="1:2" x14ac:dyDescent="0.35">
      <c r="A7026" s="4">
        <v>3685.1188938499999</v>
      </c>
      <c r="B7026" s="4">
        <v>7.9504099999999998E-3</v>
      </c>
    </row>
    <row r="7027" spans="1:2" x14ac:dyDescent="0.35">
      <c r="A7027" s="4">
        <v>3685.6007977200002</v>
      </c>
      <c r="B7027" s="4">
        <v>8.0488899999999995E-3</v>
      </c>
    </row>
    <row r="7028" spans="1:2" x14ac:dyDescent="0.35">
      <c r="A7028" s="4">
        <v>3686.0827015899999</v>
      </c>
      <c r="B7028" s="4">
        <v>8.1104699999999998E-3</v>
      </c>
    </row>
    <row r="7029" spans="1:2" x14ac:dyDescent="0.35">
      <c r="A7029" s="4">
        <v>3686.5646054600002</v>
      </c>
      <c r="B7029" s="4">
        <v>8.0703500000000004E-3</v>
      </c>
    </row>
    <row r="7030" spans="1:2" x14ac:dyDescent="0.35">
      <c r="A7030" s="4">
        <v>3687.0465093299999</v>
      </c>
      <c r="B7030" s="4">
        <v>7.9853700000000003E-3</v>
      </c>
    </row>
    <row r="7031" spans="1:2" x14ac:dyDescent="0.35">
      <c r="A7031" s="4">
        <v>3687.5284132000002</v>
      </c>
      <c r="B7031" s="4">
        <v>7.9842999999999997E-3</v>
      </c>
    </row>
    <row r="7032" spans="1:2" x14ac:dyDescent="0.35">
      <c r="A7032" s="4">
        <v>3688.0103170699999</v>
      </c>
      <c r="B7032" s="4">
        <v>8.0068599999999993E-3</v>
      </c>
    </row>
    <row r="7033" spans="1:2" x14ac:dyDescent="0.35">
      <c r="A7033" s="4">
        <v>3688.4922209400002</v>
      </c>
      <c r="B7033" s="4">
        <v>8.0171200000000008E-3</v>
      </c>
    </row>
    <row r="7034" spans="1:2" x14ac:dyDescent="0.35">
      <c r="A7034" s="4">
        <v>3688.9741248099999</v>
      </c>
      <c r="B7034" s="4">
        <v>8.0803699999999999E-3</v>
      </c>
    </row>
    <row r="7035" spans="1:2" x14ac:dyDescent="0.35">
      <c r="A7035" s="4">
        <v>3689.4560286800001</v>
      </c>
      <c r="B7035" s="4">
        <v>8.0728799999999993E-3</v>
      </c>
    </row>
    <row r="7036" spans="1:2" x14ac:dyDescent="0.35">
      <c r="A7036" s="4">
        <v>3689.9379325499999</v>
      </c>
      <c r="B7036" s="4">
        <v>8.0410800000000008E-3</v>
      </c>
    </row>
    <row r="7037" spans="1:2" x14ac:dyDescent="0.35">
      <c r="A7037" s="4">
        <v>3690.4198364200001</v>
      </c>
      <c r="B7037" s="4">
        <v>8.0853299999999999E-3</v>
      </c>
    </row>
    <row r="7038" spans="1:2" x14ac:dyDescent="0.35">
      <c r="A7038" s="4">
        <v>3690.9017402899999</v>
      </c>
      <c r="B7038" s="4">
        <v>8.1281800000000005E-3</v>
      </c>
    </row>
    <row r="7039" spans="1:2" x14ac:dyDescent="0.35">
      <c r="A7039" s="4">
        <v>3691.3836441600001</v>
      </c>
      <c r="B7039" s="4">
        <v>8.1690300000000007E-3</v>
      </c>
    </row>
    <row r="7040" spans="1:2" x14ac:dyDescent="0.35">
      <c r="A7040" s="4">
        <v>3691.8655480299999</v>
      </c>
      <c r="B7040" s="4">
        <v>8.1236999999999993E-3</v>
      </c>
    </row>
    <row r="7041" spans="1:2" x14ac:dyDescent="0.35">
      <c r="A7041" s="4">
        <v>3692.3474519000001</v>
      </c>
      <c r="B7041" s="4">
        <v>7.9843199999999996E-3</v>
      </c>
    </row>
    <row r="7042" spans="1:2" x14ac:dyDescent="0.35">
      <c r="A7042" s="4">
        <v>3692.8293557699999</v>
      </c>
      <c r="B7042" s="4">
        <v>7.8593399999999994E-3</v>
      </c>
    </row>
    <row r="7043" spans="1:2" x14ac:dyDescent="0.35">
      <c r="A7043" s="4">
        <v>3693.3112596400001</v>
      </c>
      <c r="B7043" s="4">
        <v>7.8410700000000003E-3</v>
      </c>
    </row>
    <row r="7044" spans="1:2" x14ac:dyDescent="0.35">
      <c r="A7044" s="4">
        <v>3693.7931635099999</v>
      </c>
      <c r="B7044" s="4">
        <v>7.9751400000000004E-3</v>
      </c>
    </row>
    <row r="7045" spans="1:2" x14ac:dyDescent="0.35">
      <c r="A7045" s="4">
        <v>3694.2750673800001</v>
      </c>
      <c r="B7045" s="4">
        <v>8.0562800000000007E-3</v>
      </c>
    </row>
    <row r="7046" spans="1:2" x14ac:dyDescent="0.35">
      <c r="A7046" s="4">
        <v>3694.7569712499999</v>
      </c>
      <c r="B7046" s="4">
        <v>8.0716899999999994E-3</v>
      </c>
    </row>
    <row r="7047" spans="1:2" x14ac:dyDescent="0.35">
      <c r="A7047" s="4">
        <v>3695.2388751200001</v>
      </c>
      <c r="B7047" s="4">
        <v>8.0894699999999996E-3</v>
      </c>
    </row>
    <row r="7048" spans="1:2" x14ac:dyDescent="0.35">
      <c r="A7048" s="4">
        <v>3695.7207789899999</v>
      </c>
      <c r="B7048" s="4">
        <v>8.0399000000000009E-3</v>
      </c>
    </row>
    <row r="7049" spans="1:2" x14ac:dyDescent="0.35">
      <c r="A7049" s="4">
        <v>3696.2026828600001</v>
      </c>
      <c r="B7049" s="4">
        <v>8.0767100000000008E-3</v>
      </c>
    </row>
    <row r="7050" spans="1:2" x14ac:dyDescent="0.35">
      <c r="A7050" s="4">
        <v>3696.6845867299999</v>
      </c>
      <c r="B7050" s="4">
        <v>8.1588300000000006E-3</v>
      </c>
    </row>
    <row r="7051" spans="1:2" x14ac:dyDescent="0.35">
      <c r="A7051" s="4">
        <v>3697.1664906000001</v>
      </c>
      <c r="B7051" s="4">
        <v>8.2085300000000003E-3</v>
      </c>
    </row>
    <row r="7052" spans="1:2" x14ac:dyDescent="0.35">
      <c r="A7052" s="4">
        <v>3697.6483944699999</v>
      </c>
      <c r="B7052" s="4">
        <v>8.2780100000000006E-3</v>
      </c>
    </row>
    <row r="7053" spans="1:2" x14ac:dyDescent="0.35">
      <c r="A7053" s="4">
        <v>3698.1302983400001</v>
      </c>
      <c r="B7053" s="4">
        <v>8.2610700000000006E-3</v>
      </c>
    </row>
    <row r="7054" spans="1:2" x14ac:dyDescent="0.35">
      <c r="A7054" s="4">
        <v>3698.6122022099999</v>
      </c>
      <c r="B7054" s="4">
        <v>8.2971E-3</v>
      </c>
    </row>
    <row r="7055" spans="1:2" x14ac:dyDescent="0.35">
      <c r="A7055" s="4">
        <v>3699.0941060800001</v>
      </c>
      <c r="B7055" s="4">
        <v>8.3751399999999997E-3</v>
      </c>
    </row>
    <row r="7056" spans="1:2" x14ac:dyDescent="0.35">
      <c r="A7056" s="4">
        <v>3699.5760099499998</v>
      </c>
      <c r="B7056" s="4">
        <v>8.20157E-3</v>
      </c>
    </row>
    <row r="7057" spans="1:2" x14ac:dyDescent="0.35">
      <c r="A7057" s="4">
        <v>3700.0579138200001</v>
      </c>
      <c r="B7057" s="4">
        <v>7.9997200000000001E-3</v>
      </c>
    </row>
    <row r="7058" spans="1:2" x14ac:dyDescent="0.35">
      <c r="A7058" s="4">
        <v>3700.5398176899998</v>
      </c>
      <c r="B7058" s="4">
        <v>8.05611E-3</v>
      </c>
    </row>
    <row r="7059" spans="1:2" x14ac:dyDescent="0.35">
      <c r="A7059" s="4">
        <v>3701.0217215600001</v>
      </c>
      <c r="B7059" s="4">
        <v>8.1318399999999996E-3</v>
      </c>
    </row>
    <row r="7060" spans="1:2" x14ac:dyDescent="0.35">
      <c r="A7060" s="4">
        <v>3701.5036254299998</v>
      </c>
      <c r="B7060" s="4">
        <v>8.1094600000000006E-3</v>
      </c>
    </row>
    <row r="7061" spans="1:2" x14ac:dyDescent="0.35">
      <c r="A7061" s="4">
        <v>3701.9855293000001</v>
      </c>
      <c r="B7061" s="4">
        <v>8.1851300000000005E-3</v>
      </c>
    </row>
    <row r="7062" spans="1:2" x14ac:dyDescent="0.35">
      <c r="A7062" s="4">
        <v>3702.4674331699998</v>
      </c>
      <c r="B7062" s="4">
        <v>8.3146299999999999E-3</v>
      </c>
    </row>
    <row r="7063" spans="1:2" x14ac:dyDescent="0.35">
      <c r="A7063" s="4">
        <v>3702.94933704</v>
      </c>
      <c r="B7063" s="4">
        <v>8.33303E-3</v>
      </c>
    </row>
    <row r="7064" spans="1:2" x14ac:dyDescent="0.35">
      <c r="A7064" s="4">
        <v>3703.4312409099998</v>
      </c>
      <c r="B7064" s="4">
        <v>8.2997399999999999E-3</v>
      </c>
    </row>
    <row r="7065" spans="1:2" x14ac:dyDescent="0.35">
      <c r="A7065" s="4">
        <v>3703.91314478</v>
      </c>
      <c r="B7065" s="4">
        <v>8.3083400000000009E-3</v>
      </c>
    </row>
    <row r="7066" spans="1:2" x14ac:dyDescent="0.35">
      <c r="A7066" s="4">
        <v>3704.3950486499998</v>
      </c>
      <c r="B7066" s="4">
        <v>8.3057700000000005E-3</v>
      </c>
    </row>
    <row r="7067" spans="1:2" x14ac:dyDescent="0.35">
      <c r="A7067" s="4">
        <v>3704.87695252</v>
      </c>
      <c r="B7067" s="4">
        <v>8.23809E-3</v>
      </c>
    </row>
    <row r="7068" spans="1:2" x14ac:dyDescent="0.35">
      <c r="A7068" s="4">
        <v>3705.3588563899998</v>
      </c>
      <c r="B7068" s="4">
        <v>8.2436799999999998E-3</v>
      </c>
    </row>
    <row r="7069" spans="1:2" x14ac:dyDescent="0.35">
      <c r="A7069" s="4">
        <v>3705.84076026</v>
      </c>
      <c r="B7069" s="4">
        <v>8.2858900000000006E-3</v>
      </c>
    </row>
    <row r="7070" spans="1:2" x14ac:dyDescent="0.35">
      <c r="A7070" s="4">
        <v>3706.3226641299998</v>
      </c>
      <c r="B7070" s="4">
        <v>8.1999599999999992E-3</v>
      </c>
    </row>
    <row r="7071" spans="1:2" x14ac:dyDescent="0.35">
      <c r="A7071" s="4">
        <v>3706.804568</v>
      </c>
      <c r="B7071" s="4">
        <v>8.1391299999999996E-3</v>
      </c>
    </row>
    <row r="7072" spans="1:2" x14ac:dyDescent="0.35">
      <c r="A7072" s="4">
        <v>3707.2864718699998</v>
      </c>
      <c r="B7072" s="4">
        <v>8.1128599999999995E-3</v>
      </c>
    </row>
    <row r="7073" spans="1:2" x14ac:dyDescent="0.35">
      <c r="A7073" s="4">
        <v>3707.76837574</v>
      </c>
      <c r="B7073" s="4">
        <v>8.1246500000000006E-3</v>
      </c>
    </row>
    <row r="7074" spans="1:2" x14ac:dyDescent="0.35">
      <c r="A7074" s="4">
        <v>3708.2502796099998</v>
      </c>
      <c r="B7074" s="4">
        <v>8.2694799999999992E-3</v>
      </c>
    </row>
    <row r="7075" spans="1:2" x14ac:dyDescent="0.35">
      <c r="A7075" s="4">
        <v>3708.73218348</v>
      </c>
      <c r="B7075" s="4">
        <v>8.3024099999999997E-3</v>
      </c>
    </row>
    <row r="7076" spans="1:2" x14ac:dyDescent="0.35">
      <c r="A7076" s="4">
        <v>3709.2140873500002</v>
      </c>
      <c r="B7076" s="4">
        <v>8.3436599999999993E-3</v>
      </c>
    </row>
    <row r="7077" spans="1:2" x14ac:dyDescent="0.35">
      <c r="A7077" s="4">
        <v>3709.69599122</v>
      </c>
      <c r="B7077" s="4">
        <v>8.5167999999999997E-3</v>
      </c>
    </row>
    <row r="7078" spans="1:2" x14ac:dyDescent="0.35">
      <c r="A7078" s="4">
        <v>3710.1778950900002</v>
      </c>
      <c r="B7078" s="4">
        <v>8.4854000000000006E-3</v>
      </c>
    </row>
    <row r="7079" spans="1:2" x14ac:dyDescent="0.35">
      <c r="A7079" s="4">
        <v>3710.65979896</v>
      </c>
      <c r="B7079" s="4">
        <v>8.3965700000000008E-3</v>
      </c>
    </row>
    <row r="7080" spans="1:2" x14ac:dyDescent="0.35">
      <c r="A7080" s="4">
        <v>3711.1417028300002</v>
      </c>
      <c r="B7080" s="4">
        <v>8.42094E-3</v>
      </c>
    </row>
    <row r="7081" spans="1:2" x14ac:dyDescent="0.35">
      <c r="A7081" s="4">
        <v>3711.6236067</v>
      </c>
      <c r="B7081" s="4">
        <v>8.39728E-3</v>
      </c>
    </row>
    <row r="7082" spans="1:2" x14ac:dyDescent="0.35">
      <c r="A7082" s="4">
        <v>3712.1055105700002</v>
      </c>
      <c r="B7082" s="4">
        <v>8.4274899999999993E-3</v>
      </c>
    </row>
    <row r="7083" spans="1:2" x14ac:dyDescent="0.35">
      <c r="A7083" s="4">
        <v>3712.58741444</v>
      </c>
      <c r="B7083" s="4">
        <v>8.4837799999999998E-3</v>
      </c>
    </row>
    <row r="7084" spans="1:2" x14ac:dyDescent="0.35">
      <c r="A7084" s="4">
        <v>3713.0693183100002</v>
      </c>
      <c r="B7084" s="4">
        <v>8.3791100000000004E-3</v>
      </c>
    </row>
    <row r="7085" spans="1:2" x14ac:dyDescent="0.35">
      <c r="A7085" s="4">
        <v>3713.55122218</v>
      </c>
      <c r="B7085" s="4">
        <v>8.2999800000000002E-3</v>
      </c>
    </row>
    <row r="7086" spans="1:2" x14ac:dyDescent="0.35">
      <c r="A7086" s="4">
        <v>3714.0331260500002</v>
      </c>
      <c r="B7086" s="4">
        <v>8.4259399999999998E-3</v>
      </c>
    </row>
    <row r="7087" spans="1:2" x14ac:dyDescent="0.35">
      <c r="A7087" s="4">
        <v>3714.51502992</v>
      </c>
      <c r="B7087" s="4">
        <v>8.5775999999999995E-3</v>
      </c>
    </row>
    <row r="7088" spans="1:2" x14ac:dyDescent="0.35">
      <c r="A7088" s="4">
        <v>3714.9969337900002</v>
      </c>
      <c r="B7088" s="4">
        <v>8.6171100000000007E-3</v>
      </c>
    </row>
    <row r="7089" spans="1:2" x14ac:dyDescent="0.35">
      <c r="A7089" s="4">
        <v>3715.47883766</v>
      </c>
      <c r="B7089" s="4">
        <v>8.5924199999999999E-3</v>
      </c>
    </row>
    <row r="7090" spans="1:2" x14ac:dyDescent="0.35">
      <c r="A7090" s="4">
        <v>3715.9607415300002</v>
      </c>
      <c r="B7090" s="4">
        <v>8.6297100000000005E-3</v>
      </c>
    </row>
    <row r="7091" spans="1:2" x14ac:dyDescent="0.35">
      <c r="A7091" s="4">
        <v>3716.4426453999999</v>
      </c>
      <c r="B7091" s="4">
        <v>8.6594600000000008E-3</v>
      </c>
    </row>
    <row r="7092" spans="1:2" x14ac:dyDescent="0.35">
      <c r="A7092" s="4">
        <v>3716.9245492700002</v>
      </c>
      <c r="B7092" s="4">
        <v>8.5780800000000001E-3</v>
      </c>
    </row>
    <row r="7093" spans="1:2" x14ac:dyDescent="0.35">
      <c r="A7093" s="4">
        <v>3717.4064531399999</v>
      </c>
      <c r="B7093" s="4">
        <v>8.6703600000000002E-3</v>
      </c>
    </row>
    <row r="7094" spans="1:2" x14ac:dyDescent="0.35">
      <c r="A7094" s="4">
        <v>3717.8883570100002</v>
      </c>
      <c r="B7094" s="4">
        <v>8.8202899999999997E-3</v>
      </c>
    </row>
    <row r="7095" spans="1:2" x14ac:dyDescent="0.35">
      <c r="A7095" s="4">
        <v>3718.3702608799999</v>
      </c>
      <c r="B7095" s="4">
        <v>8.7299100000000004E-3</v>
      </c>
    </row>
    <row r="7096" spans="1:2" x14ac:dyDescent="0.35">
      <c r="A7096" s="4">
        <v>3718.8521647500002</v>
      </c>
      <c r="B7096" s="4">
        <v>8.6849800000000001E-3</v>
      </c>
    </row>
    <row r="7097" spans="1:2" x14ac:dyDescent="0.35">
      <c r="A7097" s="4">
        <v>3719.3340686199999</v>
      </c>
      <c r="B7097" s="4">
        <v>8.7281600000000004E-3</v>
      </c>
    </row>
    <row r="7098" spans="1:2" x14ac:dyDescent="0.35">
      <c r="A7098" s="4">
        <v>3719.8159724900001</v>
      </c>
      <c r="B7098" s="4">
        <v>8.7550700000000002E-3</v>
      </c>
    </row>
    <row r="7099" spans="1:2" x14ac:dyDescent="0.35">
      <c r="A7099" s="4">
        <v>3720.2978763599999</v>
      </c>
      <c r="B7099" s="4">
        <v>8.7989499999999998E-3</v>
      </c>
    </row>
    <row r="7100" spans="1:2" x14ac:dyDescent="0.35">
      <c r="A7100" s="4">
        <v>3720.7797802300001</v>
      </c>
      <c r="B7100" s="4">
        <v>8.7436200000000006E-3</v>
      </c>
    </row>
    <row r="7101" spans="1:2" x14ac:dyDescent="0.35">
      <c r="A7101" s="4">
        <v>3721.2616840999999</v>
      </c>
      <c r="B7101" s="4">
        <v>8.6891799999999995E-3</v>
      </c>
    </row>
    <row r="7102" spans="1:2" x14ac:dyDescent="0.35">
      <c r="A7102" s="4">
        <v>3721.7435879700001</v>
      </c>
      <c r="B7102" s="4">
        <v>8.7025799999999997E-3</v>
      </c>
    </row>
    <row r="7103" spans="1:2" x14ac:dyDescent="0.35">
      <c r="A7103" s="4">
        <v>3722.2254918399999</v>
      </c>
      <c r="B7103" s="4">
        <v>8.7434499999999998E-3</v>
      </c>
    </row>
    <row r="7104" spans="1:2" x14ac:dyDescent="0.35">
      <c r="A7104" s="4">
        <v>3722.7073957100001</v>
      </c>
      <c r="B7104" s="4">
        <v>8.7985200000000006E-3</v>
      </c>
    </row>
    <row r="7105" spans="1:2" x14ac:dyDescent="0.35">
      <c r="A7105" s="4">
        <v>3723.1892995799999</v>
      </c>
      <c r="B7105" s="4">
        <v>8.7921100000000005E-3</v>
      </c>
    </row>
    <row r="7106" spans="1:2" x14ac:dyDescent="0.35">
      <c r="A7106" s="4">
        <v>3723.6712034500001</v>
      </c>
      <c r="B7106" s="4">
        <v>8.8870200000000007E-3</v>
      </c>
    </row>
    <row r="7107" spans="1:2" x14ac:dyDescent="0.35">
      <c r="A7107" s="4">
        <v>3724.1531073199999</v>
      </c>
      <c r="B7107" s="4">
        <v>8.9552E-3</v>
      </c>
    </row>
    <row r="7108" spans="1:2" x14ac:dyDescent="0.35">
      <c r="A7108" s="4">
        <v>3724.6350111900001</v>
      </c>
      <c r="B7108" s="4">
        <v>8.8361399999999993E-3</v>
      </c>
    </row>
    <row r="7109" spans="1:2" x14ac:dyDescent="0.35">
      <c r="A7109" s="4">
        <v>3725.1169150599999</v>
      </c>
      <c r="B7109" s="4">
        <v>8.9165700000000004E-3</v>
      </c>
    </row>
    <row r="7110" spans="1:2" x14ac:dyDescent="0.35">
      <c r="A7110" s="4">
        <v>3725.5988189300001</v>
      </c>
      <c r="B7110" s="4">
        <v>9.0536699999999998E-3</v>
      </c>
    </row>
    <row r="7111" spans="1:2" x14ac:dyDescent="0.35">
      <c r="A7111" s="4">
        <v>3726.0807227999999</v>
      </c>
      <c r="B7111" s="4">
        <v>9.0119799999999993E-3</v>
      </c>
    </row>
    <row r="7112" spans="1:2" x14ac:dyDescent="0.35">
      <c r="A7112" s="4">
        <v>3726.5626266700001</v>
      </c>
      <c r="B7112" s="4">
        <v>9.0305699999999999E-3</v>
      </c>
    </row>
    <row r="7113" spans="1:2" x14ac:dyDescent="0.35">
      <c r="A7113" s="4">
        <v>3727.0445305399999</v>
      </c>
      <c r="B7113" s="4">
        <v>9.0316700000000003E-3</v>
      </c>
    </row>
    <row r="7114" spans="1:2" x14ac:dyDescent="0.35">
      <c r="A7114" s="4">
        <v>3727.5264344100001</v>
      </c>
      <c r="B7114" s="4">
        <v>8.9921800000000007E-3</v>
      </c>
    </row>
    <row r="7115" spans="1:2" x14ac:dyDescent="0.35">
      <c r="A7115" s="4">
        <v>3728.0083382799999</v>
      </c>
      <c r="B7115" s="4">
        <v>8.9830299999999995E-3</v>
      </c>
    </row>
    <row r="7116" spans="1:2" x14ac:dyDescent="0.35">
      <c r="A7116" s="4">
        <v>3728.4902421500001</v>
      </c>
      <c r="B7116" s="4">
        <v>9.0286900000000007E-3</v>
      </c>
    </row>
    <row r="7117" spans="1:2" x14ac:dyDescent="0.35">
      <c r="A7117" s="4">
        <v>3728.9721460199999</v>
      </c>
      <c r="B7117" s="4">
        <v>9.1885600000000001E-3</v>
      </c>
    </row>
    <row r="7118" spans="1:2" x14ac:dyDescent="0.35">
      <c r="A7118" s="4">
        <v>3729.4540498900001</v>
      </c>
      <c r="B7118" s="4">
        <v>9.1708499999999995E-3</v>
      </c>
    </row>
    <row r="7119" spans="1:2" x14ac:dyDescent="0.35">
      <c r="A7119" s="4">
        <v>3729.9359537599998</v>
      </c>
      <c r="B7119" s="4">
        <v>8.9802400000000004E-3</v>
      </c>
    </row>
    <row r="7120" spans="1:2" x14ac:dyDescent="0.35">
      <c r="A7120" s="4">
        <v>3730.4178576300001</v>
      </c>
      <c r="B7120" s="4">
        <v>8.9964099999999998E-3</v>
      </c>
    </row>
    <row r="7121" spans="1:2" x14ac:dyDescent="0.35">
      <c r="A7121" s="4">
        <v>3730.8997614999998</v>
      </c>
      <c r="B7121" s="4">
        <v>9.1508700000000002E-3</v>
      </c>
    </row>
    <row r="7122" spans="1:2" x14ac:dyDescent="0.35">
      <c r="A7122" s="4">
        <v>3731.3816653700001</v>
      </c>
      <c r="B7122" s="4">
        <v>9.1529100000000002E-3</v>
      </c>
    </row>
    <row r="7123" spans="1:2" x14ac:dyDescent="0.35">
      <c r="A7123" s="4">
        <v>3731.8635692399998</v>
      </c>
      <c r="B7123" s="4">
        <v>9.0842100000000005E-3</v>
      </c>
    </row>
    <row r="7124" spans="1:2" x14ac:dyDescent="0.35">
      <c r="A7124" s="4">
        <v>3732.3454731100001</v>
      </c>
      <c r="B7124" s="4">
        <v>9.20348E-3</v>
      </c>
    </row>
    <row r="7125" spans="1:2" x14ac:dyDescent="0.35">
      <c r="A7125" s="4">
        <v>3732.8273769799998</v>
      </c>
      <c r="B7125" s="4">
        <v>9.2875300000000004E-3</v>
      </c>
    </row>
    <row r="7126" spans="1:2" x14ac:dyDescent="0.35">
      <c r="A7126" s="4">
        <v>3733.3092808500001</v>
      </c>
      <c r="B7126" s="4">
        <v>9.1941200000000001E-3</v>
      </c>
    </row>
    <row r="7127" spans="1:2" x14ac:dyDescent="0.35">
      <c r="A7127" s="4">
        <v>3733.7911847199998</v>
      </c>
      <c r="B7127" s="4">
        <v>9.2201899999999996E-3</v>
      </c>
    </row>
    <row r="7128" spans="1:2" x14ac:dyDescent="0.35">
      <c r="A7128" s="4">
        <v>3734.27308859</v>
      </c>
      <c r="B7128" s="4">
        <v>9.2267900000000003E-3</v>
      </c>
    </row>
    <row r="7129" spans="1:2" x14ac:dyDescent="0.35">
      <c r="A7129" s="4">
        <v>3734.7549924599998</v>
      </c>
      <c r="B7129" s="4">
        <v>9.1122200000000007E-3</v>
      </c>
    </row>
    <row r="7130" spans="1:2" x14ac:dyDescent="0.35">
      <c r="A7130" s="4">
        <v>3735.23689633</v>
      </c>
      <c r="B7130" s="4">
        <v>9.1868399999999999E-3</v>
      </c>
    </row>
    <row r="7131" spans="1:2" x14ac:dyDescent="0.35">
      <c r="A7131" s="4">
        <v>3735.7188001999998</v>
      </c>
      <c r="B7131" s="4">
        <v>9.3815800000000005E-3</v>
      </c>
    </row>
    <row r="7132" spans="1:2" x14ac:dyDescent="0.35">
      <c r="A7132" s="4">
        <v>3736.20070407</v>
      </c>
      <c r="B7132" s="4">
        <v>9.4301799999999998E-3</v>
      </c>
    </row>
    <row r="7133" spans="1:2" x14ac:dyDescent="0.35">
      <c r="A7133" s="4">
        <v>3736.6826079399998</v>
      </c>
      <c r="B7133" s="4">
        <v>9.4449500000000006E-3</v>
      </c>
    </row>
    <row r="7134" spans="1:2" x14ac:dyDescent="0.35">
      <c r="A7134" s="4">
        <v>3737.16451181</v>
      </c>
      <c r="B7134" s="4">
        <v>9.5263399999999995E-3</v>
      </c>
    </row>
    <row r="7135" spans="1:2" x14ac:dyDescent="0.35">
      <c r="A7135" s="4">
        <v>3737.6464156799998</v>
      </c>
      <c r="B7135" s="4">
        <v>9.4974699999999992E-3</v>
      </c>
    </row>
    <row r="7136" spans="1:2" x14ac:dyDescent="0.35">
      <c r="A7136" s="4">
        <v>3738.12831955</v>
      </c>
      <c r="B7136" s="4">
        <v>9.5128000000000001E-3</v>
      </c>
    </row>
    <row r="7137" spans="1:2" x14ac:dyDescent="0.35">
      <c r="A7137" s="4">
        <v>3738.6102234199998</v>
      </c>
      <c r="B7137" s="4">
        <v>9.5850799999999993E-3</v>
      </c>
    </row>
    <row r="7138" spans="1:2" x14ac:dyDescent="0.35">
      <c r="A7138" s="4">
        <v>3739.09212729</v>
      </c>
      <c r="B7138" s="4">
        <v>9.3903200000000006E-3</v>
      </c>
    </row>
    <row r="7139" spans="1:2" x14ac:dyDescent="0.35">
      <c r="A7139" s="4">
        <v>3739.5740311599998</v>
      </c>
      <c r="B7139" s="4">
        <v>9.2907600000000003E-3</v>
      </c>
    </row>
    <row r="7140" spans="1:2" x14ac:dyDescent="0.35">
      <c r="A7140" s="4">
        <v>3740.05593503</v>
      </c>
      <c r="B7140" s="4">
        <v>9.5204899999999995E-3</v>
      </c>
    </row>
    <row r="7141" spans="1:2" x14ac:dyDescent="0.35">
      <c r="A7141" s="4">
        <v>3740.5378389000002</v>
      </c>
      <c r="B7141" s="4">
        <v>9.7107700000000005E-3</v>
      </c>
    </row>
    <row r="7142" spans="1:2" x14ac:dyDescent="0.35">
      <c r="A7142" s="4">
        <v>3741.01974277</v>
      </c>
      <c r="B7142" s="4">
        <v>9.7881200000000008E-3</v>
      </c>
    </row>
    <row r="7143" spans="1:2" x14ac:dyDescent="0.35">
      <c r="A7143" s="4">
        <v>3741.5016466400002</v>
      </c>
      <c r="B7143" s="4">
        <v>9.8181799999999993E-3</v>
      </c>
    </row>
    <row r="7144" spans="1:2" x14ac:dyDescent="0.35">
      <c r="A7144" s="4">
        <v>3741.98355051</v>
      </c>
      <c r="B7144" s="4">
        <v>9.7785100000000007E-3</v>
      </c>
    </row>
    <row r="7145" spans="1:2" x14ac:dyDescent="0.35">
      <c r="A7145" s="4">
        <v>3742.4654543800002</v>
      </c>
      <c r="B7145" s="4">
        <v>9.7139300000000008E-3</v>
      </c>
    </row>
    <row r="7146" spans="1:2" x14ac:dyDescent="0.35">
      <c r="A7146" s="4">
        <v>3742.94735825</v>
      </c>
      <c r="B7146" s="4">
        <v>9.76898E-3</v>
      </c>
    </row>
    <row r="7147" spans="1:2" x14ac:dyDescent="0.35">
      <c r="A7147" s="4">
        <v>3743.4292621200002</v>
      </c>
      <c r="B7147" s="4">
        <v>9.8317999999999999E-3</v>
      </c>
    </row>
    <row r="7148" spans="1:2" x14ac:dyDescent="0.35">
      <c r="A7148" s="4">
        <v>3743.91116599</v>
      </c>
      <c r="B7148" s="4">
        <v>9.7870500000000003E-3</v>
      </c>
    </row>
    <row r="7149" spans="1:2" x14ac:dyDescent="0.35">
      <c r="A7149" s="4">
        <v>3744.3930698600002</v>
      </c>
      <c r="B7149" s="4">
        <v>9.8506099999999992E-3</v>
      </c>
    </row>
    <row r="7150" spans="1:2" x14ac:dyDescent="0.35">
      <c r="A7150" s="4">
        <v>3744.87497373</v>
      </c>
      <c r="B7150" s="4">
        <v>9.9050500000000003E-3</v>
      </c>
    </row>
    <row r="7151" spans="1:2" x14ac:dyDescent="0.35">
      <c r="A7151" s="4">
        <v>3745.3568776000002</v>
      </c>
      <c r="B7151" s="4">
        <v>9.8305800000000002E-3</v>
      </c>
    </row>
    <row r="7152" spans="1:2" x14ac:dyDescent="0.35">
      <c r="A7152" s="4">
        <v>3745.83878147</v>
      </c>
      <c r="B7152" s="4">
        <v>9.7751299999999999E-3</v>
      </c>
    </row>
    <row r="7153" spans="1:2" x14ac:dyDescent="0.35">
      <c r="A7153" s="4">
        <v>3746.3206853400002</v>
      </c>
      <c r="B7153" s="4">
        <v>9.7741000000000008E-3</v>
      </c>
    </row>
    <row r="7154" spans="1:2" x14ac:dyDescent="0.35">
      <c r="A7154" s="4">
        <v>3746.80258921</v>
      </c>
      <c r="B7154" s="4">
        <v>9.8772700000000005E-3</v>
      </c>
    </row>
    <row r="7155" spans="1:2" x14ac:dyDescent="0.35">
      <c r="A7155" s="4">
        <v>3747.2844930800002</v>
      </c>
      <c r="B7155" s="4">
        <v>9.9323199999999997E-3</v>
      </c>
    </row>
    <row r="7156" spans="1:2" x14ac:dyDescent="0.35">
      <c r="A7156" s="4">
        <v>3747.7663969499999</v>
      </c>
      <c r="B7156" s="4">
        <v>9.8879099999999998E-3</v>
      </c>
    </row>
    <row r="7157" spans="1:2" x14ac:dyDescent="0.35">
      <c r="A7157" s="4">
        <v>3748.2483008200002</v>
      </c>
      <c r="B7157" s="4">
        <v>9.9267899999999996E-3</v>
      </c>
    </row>
    <row r="7158" spans="1:2" x14ac:dyDescent="0.35">
      <c r="A7158" s="4">
        <v>3748.7302046899999</v>
      </c>
      <c r="B7158" s="4">
        <v>9.9185999999999996E-3</v>
      </c>
    </row>
    <row r="7159" spans="1:2" x14ac:dyDescent="0.35">
      <c r="A7159" s="4">
        <v>3749.2121085600002</v>
      </c>
      <c r="B7159" s="4">
        <v>9.8725800000000006E-3</v>
      </c>
    </row>
    <row r="7160" spans="1:2" x14ac:dyDescent="0.35">
      <c r="A7160" s="4">
        <v>3749.6940124299999</v>
      </c>
      <c r="B7160" s="4">
        <v>1.0001660000000001E-2</v>
      </c>
    </row>
    <row r="7161" spans="1:2" x14ac:dyDescent="0.35">
      <c r="A7161" s="4">
        <v>3750.1759163000002</v>
      </c>
      <c r="B7161" s="4">
        <v>1.0166069999999999E-2</v>
      </c>
    </row>
    <row r="7162" spans="1:2" x14ac:dyDescent="0.35">
      <c r="A7162" s="4">
        <v>3750.6578201699999</v>
      </c>
      <c r="B7162" s="4">
        <v>1.0257809999999999E-2</v>
      </c>
    </row>
    <row r="7163" spans="1:2" x14ac:dyDescent="0.35">
      <c r="A7163" s="4">
        <v>3751.1397240400001</v>
      </c>
      <c r="B7163" s="4">
        <v>1.030201E-2</v>
      </c>
    </row>
    <row r="7164" spans="1:2" x14ac:dyDescent="0.35">
      <c r="A7164" s="4">
        <v>3751.6216279099999</v>
      </c>
      <c r="B7164" s="4">
        <v>1.0194089999999999E-2</v>
      </c>
    </row>
    <row r="7165" spans="1:2" x14ac:dyDescent="0.35">
      <c r="A7165" s="4">
        <v>3752.1035317800001</v>
      </c>
      <c r="B7165" s="4">
        <v>1.012188E-2</v>
      </c>
    </row>
    <row r="7166" spans="1:2" x14ac:dyDescent="0.35">
      <c r="A7166" s="4">
        <v>3752.5854356499999</v>
      </c>
      <c r="B7166" s="4">
        <v>1.018612E-2</v>
      </c>
    </row>
    <row r="7167" spans="1:2" x14ac:dyDescent="0.35">
      <c r="A7167" s="4">
        <v>3753.0673395200001</v>
      </c>
      <c r="B7167" s="4">
        <v>1.014721E-2</v>
      </c>
    </row>
    <row r="7168" spans="1:2" x14ac:dyDescent="0.35">
      <c r="A7168" s="4">
        <v>3753.5492433899999</v>
      </c>
      <c r="B7168" s="4">
        <v>1.0111820000000001E-2</v>
      </c>
    </row>
    <row r="7169" spans="1:2" x14ac:dyDescent="0.35">
      <c r="A7169" s="4">
        <v>3754.0311472600001</v>
      </c>
      <c r="B7169" s="4">
        <v>1.0196719999999999E-2</v>
      </c>
    </row>
    <row r="7170" spans="1:2" x14ac:dyDescent="0.35">
      <c r="A7170" s="4">
        <v>3754.5130511299999</v>
      </c>
      <c r="B7170" s="4">
        <v>1.0293149999999999E-2</v>
      </c>
    </row>
    <row r="7171" spans="1:2" x14ac:dyDescent="0.35">
      <c r="A7171" s="4">
        <v>3754.9949550000001</v>
      </c>
      <c r="B7171" s="4">
        <v>1.035867E-2</v>
      </c>
    </row>
    <row r="7172" spans="1:2" x14ac:dyDescent="0.35">
      <c r="A7172" s="4">
        <v>3755.4768588699999</v>
      </c>
      <c r="B7172" s="4">
        <v>1.0398879999999999E-2</v>
      </c>
    </row>
    <row r="7173" spans="1:2" x14ac:dyDescent="0.35">
      <c r="A7173" s="4">
        <v>3755.9587627400001</v>
      </c>
      <c r="B7173" s="4">
        <v>1.0430490000000001E-2</v>
      </c>
    </row>
    <row r="7174" spans="1:2" x14ac:dyDescent="0.35">
      <c r="A7174" s="4">
        <v>3756.4406666099999</v>
      </c>
      <c r="B7174" s="4">
        <v>1.0385749999999999E-2</v>
      </c>
    </row>
    <row r="7175" spans="1:2" x14ac:dyDescent="0.35">
      <c r="A7175" s="4">
        <v>3756.9225704800001</v>
      </c>
      <c r="B7175" s="4">
        <v>1.0364689999999999E-2</v>
      </c>
    </row>
    <row r="7176" spans="1:2" x14ac:dyDescent="0.35">
      <c r="A7176" s="4">
        <v>3757.4044743499999</v>
      </c>
      <c r="B7176" s="4">
        <v>1.041069E-2</v>
      </c>
    </row>
    <row r="7177" spans="1:2" x14ac:dyDescent="0.35">
      <c r="A7177" s="4">
        <v>3757.8863782200001</v>
      </c>
      <c r="B7177" s="4">
        <v>1.039056E-2</v>
      </c>
    </row>
    <row r="7178" spans="1:2" x14ac:dyDescent="0.35">
      <c r="A7178" s="4">
        <v>3758.3682820899999</v>
      </c>
      <c r="B7178" s="4">
        <v>1.049277E-2</v>
      </c>
    </row>
    <row r="7179" spans="1:2" x14ac:dyDescent="0.35">
      <c r="A7179" s="4">
        <v>3758.8501859600001</v>
      </c>
      <c r="B7179" s="4">
        <v>1.0685709999999999E-2</v>
      </c>
    </row>
    <row r="7180" spans="1:2" x14ac:dyDescent="0.35">
      <c r="A7180" s="4">
        <v>3759.3320898299999</v>
      </c>
      <c r="B7180" s="4">
        <v>1.068245E-2</v>
      </c>
    </row>
    <row r="7181" spans="1:2" x14ac:dyDescent="0.35">
      <c r="A7181" s="4">
        <v>3759.8139937000001</v>
      </c>
      <c r="B7181" s="4">
        <v>1.0601660000000001E-2</v>
      </c>
    </row>
    <row r="7182" spans="1:2" x14ac:dyDescent="0.35">
      <c r="A7182" s="4">
        <v>3760.2958975699999</v>
      </c>
      <c r="B7182" s="4">
        <v>1.065371E-2</v>
      </c>
    </row>
    <row r="7183" spans="1:2" x14ac:dyDescent="0.35">
      <c r="A7183" s="4">
        <v>3760.7778014400001</v>
      </c>
      <c r="B7183" s="4">
        <v>1.079452E-2</v>
      </c>
    </row>
    <row r="7184" spans="1:2" x14ac:dyDescent="0.35">
      <c r="A7184" s="4">
        <v>3761.2597053099998</v>
      </c>
      <c r="B7184" s="4">
        <v>1.078483E-2</v>
      </c>
    </row>
    <row r="7185" spans="1:2" x14ac:dyDescent="0.35">
      <c r="A7185" s="4">
        <v>3761.7416091800001</v>
      </c>
      <c r="B7185" s="4">
        <v>1.0717600000000001E-2</v>
      </c>
    </row>
    <row r="7186" spans="1:2" x14ac:dyDescent="0.35">
      <c r="A7186" s="4">
        <v>3762.2235130499998</v>
      </c>
      <c r="B7186" s="4">
        <v>1.0892249999999999E-2</v>
      </c>
    </row>
    <row r="7187" spans="1:2" x14ac:dyDescent="0.35">
      <c r="A7187" s="4">
        <v>3762.7054169200001</v>
      </c>
      <c r="B7187" s="4">
        <v>1.0967309999999999E-2</v>
      </c>
    </row>
    <row r="7188" spans="1:2" x14ac:dyDescent="0.35">
      <c r="A7188" s="4">
        <v>3763.1873207899998</v>
      </c>
      <c r="B7188" s="4">
        <v>1.0785960000000001E-2</v>
      </c>
    </row>
    <row r="7189" spans="1:2" x14ac:dyDescent="0.35">
      <c r="A7189" s="4">
        <v>3763.6692246600001</v>
      </c>
      <c r="B7189" s="4">
        <v>1.073838E-2</v>
      </c>
    </row>
    <row r="7190" spans="1:2" x14ac:dyDescent="0.35">
      <c r="A7190" s="4">
        <v>3764.1511285299998</v>
      </c>
      <c r="B7190" s="4">
        <v>1.076293E-2</v>
      </c>
    </row>
    <row r="7191" spans="1:2" x14ac:dyDescent="0.35">
      <c r="A7191" s="4">
        <v>3764.6330324</v>
      </c>
      <c r="B7191" s="4">
        <v>1.076653E-2</v>
      </c>
    </row>
    <row r="7192" spans="1:2" x14ac:dyDescent="0.35">
      <c r="A7192" s="4">
        <v>3765.1149362699998</v>
      </c>
      <c r="B7192" s="4">
        <v>1.081436E-2</v>
      </c>
    </row>
    <row r="7193" spans="1:2" x14ac:dyDescent="0.35">
      <c r="A7193" s="4">
        <v>3765.59684014</v>
      </c>
      <c r="B7193" s="4">
        <v>1.077143E-2</v>
      </c>
    </row>
    <row r="7194" spans="1:2" x14ac:dyDescent="0.35">
      <c r="A7194" s="4">
        <v>3766.0787440099998</v>
      </c>
      <c r="B7194" s="4">
        <v>1.0765459999999999E-2</v>
      </c>
    </row>
    <row r="7195" spans="1:2" x14ac:dyDescent="0.35">
      <c r="A7195" s="4">
        <v>3766.56064788</v>
      </c>
      <c r="B7195" s="4">
        <v>1.0979350000000001E-2</v>
      </c>
    </row>
    <row r="7196" spans="1:2" x14ac:dyDescent="0.35">
      <c r="A7196" s="4">
        <v>3767.0425517499998</v>
      </c>
      <c r="B7196" s="4">
        <v>1.121892E-2</v>
      </c>
    </row>
    <row r="7197" spans="1:2" x14ac:dyDescent="0.35">
      <c r="A7197" s="4">
        <v>3767.52445562</v>
      </c>
      <c r="B7197" s="4">
        <v>1.128384E-2</v>
      </c>
    </row>
    <row r="7198" spans="1:2" x14ac:dyDescent="0.35">
      <c r="A7198" s="4">
        <v>3768.0063594899998</v>
      </c>
      <c r="B7198" s="4">
        <v>1.1227610000000001E-2</v>
      </c>
    </row>
    <row r="7199" spans="1:2" x14ac:dyDescent="0.35">
      <c r="A7199" s="4">
        <v>3768.48826336</v>
      </c>
      <c r="B7199" s="4">
        <v>1.1127659999999999E-2</v>
      </c>
    </row>
    <row r="7200" spans="1:2" x14ac:dyDescent="0.35">
      <c r="A7200" s="4">
        <v>3768.9701672299998</v>
      </c>
      <c r="B7200" s="4">
        <v>1.1153150000000001E-2</v>
      </c>
    </row>
    <row r="7201" spans="1:2" x14ac:dyDescent="0.35">
      <c r="A7201" s="4">
        <v>3769.4520711</v>
      </c>
      <c r="B7201" s="4">
        <v>1.135537E-2</v>
      </c>
    </row>
    <row r="7202" spans="1:2" x14ac:dyDescent="0.35">
      <c r="A7202" s="4">
        <v>3769.9339749699998</v>
      </c>
      <c r="B7202" s="4">
        <v>1.136445E-2</v>
      </c>
    </row>
    <row r="7203" spans="1:2" x14ac:dyDescent="0.35">
      <c r="A7203" s="4">
        <v>3770.41587884</v>
      </c>
      <c r="B7203" s="4">
        <v>1.1285180000000001E-2</v>
      </c>
    </row>
    <row r="7204" spans="1:2" x14ac:dyDescent="0.35">
      <c r="A7204" s="4">
        <v>3770.8977827099998</v>
      </c>
      <c r="B7204" s="4">
        <v>1.14273E-2</v>
      </c>
    </row>
    <row r="7205" spans="1:2" x14ac:dyDescent="0.35">
      <c r="A7205" s="4">
        <v>3771.37968658</v>
      </c>
      <c r="B7205" s="4">
        <v>1.154173E-2</v>
      </c>
    </row>
    <row r="7206" spans="1:2" x14ac:dyDescent="0.35">
      <c r="A7206" s="4">
        <v>3771.8615904500002</v>
      </c>
      <c r="B7206" s="4">
        <v>1.1604949999999999E-2</v>
      </c>
    </row>
    <row r="7207" spans="1:2" x14ac:dyDescent="0.35">
      <c r="A7207" s="4">
        <v>3772.34349432</v>
      </c>
      <c r="B7207" s="4">
        <v>1.160222E-2</v>
      </c>
    </row>
    <row r="7208" spans="1:2" x14ac:dyDescent="0.35">
      <c r="A7208" s="4">
        <v>3772.8253981900002</v>
      </c>
      <c r="B7208" s="4">
        <v>1.1413360000000001E-2</v>
      </c>
    </row>
    <row r="7209" spans="1:2" x14ac:dyDescent="0.35">
      <c r="A7209" s="4">
        <v>3773.30730206</v>
      </c>
      <c r="B7209" s="4">
        <v>1.141E-2</v>
      </c>
    </row>
    <row r="7210" spans="1:2" x14ac:dyDescent="0.35">
      <c r="A7210" s="4">
        <v>3773.7892059300002</v>
      </c>
      <c r="B7210" s="4">
        <v>1.166826E-2</v>
      </c>
    </row>
    <row r="7211" spans="1:2" x14ac:dyDescent="0.35">
      <c r="A7211" s="4">
        <v>3774.2711098</v>
      </c>
      <c r="B7211" s="4">
        <v>1.174853E-2</v>
      </c>
    </row>
    <row r="7212" spans="1:2" x14ac:dyDescent="0.35">
      <c r="A7212" s="4">
        <v>3774.7530136700002</v>
      </c>
      <c r="B7212" s="4">
        <v>1.1690839999999999E-2</v>
      </c>
    </row>
    <row r="7213" spans="1:2" x14ac:dyDescent="0.35">
      <c r="A7213" s="4">
        <v>3775.23491754</v>
      </c>
      <c r="B7213" s="4">
        <v>1.178673E-2</v>
      </c>
    </row>
    <row r="7214" spans="1:2" x14ac:dyDescent="0.35">
      <c r="A7214" s="4">
        <v>3775.7168214100002</v>
      </c>
      <c r="B7214" s="4">
        <v>1.184085E-2</v>
      </c>
    </row>
    <row r="7215" spans="1:2" x14ac:dyDescent="0.35">
      <c r="A7215" s="4">
        <v>3776.19872528</v>
      </c>
      <c r="B7215" s="4">
        <v>1.172544E-2</v>
      </c>
    </row>
    <row r="7216" spans="1:2" x14ac:dyDescent="0.35">
      <c r="A7216" s="4">
        <v>3776.6806291500002</v>
      </c>
      <c r="B7216" s="4">
        <v>1.1630400000000001E-2</v>
      </c>
    </row>
    <row r="7217" spans="1:2" x14ac:dyDescent="0.35">
      <c r="A7217" s="4">
        <v>3777.16253302</v>
      </c>
      <c r="B7217" s="4">
        <v>1.165795E-2</v>
      </c>
    </row>
    <row r="7218" spans="1:2" x14ac:dyDescent="0.35">
      <c r="A7218" s="4">
        <v>3777.6444368900002</v>
      </c>
      <c r="B7218" s="4">
        <v>1.173943E-2</v>
      </c>
    </row>
    <row r="7219" spans="1:2" x14ac:dyDescent="0.35">
      <c r="A7219" s="4">
        <v>3778.1263407599999</v>
      </c>
      <c r="B7219" s="4">
        <v>1.1758970000000001E-2</v>
      </c>
    </row>
    <row r="7220" spans="1:2" x14ac:dyDescent="0.35">
      <c r="A7220" s="4">
        <v>3778.6082446300002</v>
      </c>
      <c r="B7220" s="4">
        <v>1.182681E-2</v>
      </c>
    </row>
    <row r="7221" spans="1:2" x14ac:dyDescent="0.35">
      <c r="A7221" s="4">
        <v>3779.0901484999999</v>
      </c>
      <c r="B7221" s="4">
        <v>1.186507E-2</v>
      </c>
    </row>
    <row r="7222" spans="1:2" x14ac:dyDescent="0.35">
      <c r="A7222" s="4">
        <v>3779.5720523700002</v>
      </c>
      <c r="B7222" s="4">
        <v>1.1783160000000001E-2</v>
      </c>
    </row>
    <row r="7223" spans="1:2" x14ac:dyDescent="0.35">
      <c r="A7223" s="4">
        <v>3780.0539562399999</v>
      </c>
      <c r="B7223" s="4">
        <v>1.190513E-2</v>
      </c>
    </row>
    <row r="7224" spans="1:2" x14ac:dyDescent="0.35">
      <c r="A7224" s="4">
        <v>3780.5358601100002</v>
      </c>
      <c r="B7224" s="4">
        <v>1.214494E-2</v>
      </c>
    </row>
    <row r="7225" spans="1:2" x14ac:dyDescent="0.35">
      <c r="A7225" s="4">
        <v>3781.0177639799999</v>
      </c>
      <c r="B7225" s="4">
        <v>1.219019E-2</v>
      </c>
    </row>
    <row r="7226" spans="1:2" x14ac:dyDescent="0.35">
      <c r="A7226" s="4">
        <v>3781.4996678500002</v>
      </c>
      <c r="B7226" s="4">
        <v>1.2129050000000001E-2</v>
      </c>
    </row>
    <row r="7227" spans="1:2" x14ac:dyDescent="0.35">
      <c r="A7227" s="4">
        <v>3781.9815717199999</v>
      </c>
      <c r="B7227" s="4">
        <v>1.2188299999999999E-2</v>
      </c>
    </row>
    <row r="7228" spans="1:2" x14ac:dyDescent="0.35">
      <c r="A7228" s="4">
        <v>3782.4634755900001</v>
      </c>
      <c r="B7228" s="4">
        <v>1.2340800000000001E-2</v>
      </c>
    </row>
    <row r="7229" spans="1:2" x14ac:dyDescent="0.35">
      <c r="A7229" s="4">
        <v>3782.9453794599999</v>
      </c>
      <c r="B7229" s="4">
        <v>1.2299859999999999E-2</v>
      </c>
    </row>
    <row r="7230" spans="1:2" x14ac:dyDescent="0.35">
      <c r="A7230" s="4">
        <v>3783.4272833300001</v>
      </c>
      <c r="B7230" s="4">
        <v>1.2221879999999999E-2</v>
      </c>
    </row>
    <row r="7231" spans="1:2" x14ac:dyDescent="0.35">
      <c r="A7231" s="4">
        <v>3783.9091871999999</v>
      </c>
      <c r="B7231" s="4">
        <v>1.231383E-2</v>
      </c>
    </row>
    <row r="7232" spans="1:2" x14ac:dyDescent="0.35">
      <c r="A7232" s="4">
        <v>3784.3910910700001</v>
      </c>
      <c r="B7232" s="4">
        <v>1.230725E-2</v>
      </c>
    </row>
    <row r="7233" spans="1:2" x14ac:dyDescent="0.35">
      <c r="A7233" s="4">
        <v>3784.8729949399999</v>
      </c>
      <c r="B7233" s="4">
        <v>1.232317E-2</v>
      </c>
    </row>
    <row r="7234" spans="1:2" x14ac:dyDescent="0.35">
      <c r="A7234" s="4">
        <v>3785.3548988100001</v>
      </c>
      <c r="B7234" s="4">
        <v>1.24332E-2</v>
      </c>
    </row>
    <row r="7235" spans="1:2" x14ac:dyDescent="0.35">
      <c r="A7235" s="4">
        <v>3785.8368026799999</v>
      </c>
      <c r="B7235" s="4">
        <v>1.231635E-2</v>
      </c>
    </row>
    <row r="7236" spans="1:2" x14ac:dyDescent="0.35">
      <c r="A7236" s="4">
        <v>3786.3187065500001</v>
      </c>
      <c r="B7236" s="4">
        <v>1.226696E-2</v>
      </c>
    </row>
    <row r="7237" spans="1:2" x14ac:dyDescent="0.35">
      <c r="A7237" s="4">
        <v>3786.8006104199999</v>
      </c>
      <c r="B7237" s="4">
        <v>1.24207E-2</v>
      </c>
    </row>
    <row r="7238" spans="1:2" x14ac:dyDescent="0.35">
      <c r="A7238" s="4">
        <v>3787.2825142900001</v>
      </c>
      <c r="B7238" s="4">
        <v>1.2453880000000001E-2</v>
      </c>
    </row>
    <row r="7239" spans="1:2" x14ac:dyDescent="0.35">
      <c r="A7239" s="4">
        <v>3787.7644181599999</v>
      </c>
      <c r="B7239" s="4">
        <v>1.2523569999999999E-2</v>
      </c>
    </row>
    <row r="7240" spans="1:2" x14ac:dyDescent="0.35">
      <c r="A7240" s="4">
        <v>3788.2463220300001</v>
      </c>
      <c r="B7240" s="4">
        <v>1.2644280000000001E-2</v>
      </c>
    </row>
    <row r="7241" spans="1:2" x14ac:dyDescent="0.35">
      <c r="A7241" s="4">
        <v>3788.7282258999999</v>
      </c>
      <c r="B7241" s="4">
        <v>1.270315E-2</v>
      </c>
    </row>
    <row r="7242" spans="1:2" x14ac:dyDescent="0.35">
      <c r="A7242" s="4">
        <v>3789.2101297700001</v>
      </c>
      <c r="B7242" s="4">
        <v>1.278731E-2</v>
      </c>
    </row>
    <row r="7243" spans="1:2" x14ac:dyDescent="0.35">
      <c r="A7243" s="4">
        <v>3789.6920336399999</v>
      </c>
      <c r="B7243" s="4">
        <v>1.2768720000000001E-2</v>
      </c>
    </row>
    <row r="7244" spans="1:2" x14ac:dyDescent="0.35">
      <c r="A7244" s="4">
        <v>3790.1739375100001</v>
      </c>
      <c r="B7244" s="4">
        <v>1.2646859999999999E-2</v>
      </c>
    </row>
    <row r="7245" spans="1:2" x14ac:dyDescent="0.35">
      <c r="A7245" s="4">
        <v>3790.6558413799999</v>
      </c>
      <c r="B7245" s="4">
        <v>1.2603990000000001E-2</v>
      </c>
    </row>
    <row r="7246" spans="1:2" x14ac:dyDescent="0.35">
      <c r="A7246" s="4">
        <v>3791.1377452500001</v>
      </c>
      <c r="B7246" s="4">
        <v>1.263631E-2</v>
      </c>
    </row>
    <row r="7247" spans="1:2" x14ac:dyDescent="0.35">
      <c r="A7247" s="4">
        <v>3791.6196491199998</v>
      </c>
      <c r="B7247" s="4">
        <v>1.260582E-2</v>
      </c>
    </row>
    <row r="7248" spans="1:2" x14ac:dyDescent="0.35">
      <c r="A7248" s="4">
        <v>3792.1015529900001</v>
      </c>
      <c r="B7248" s="4">
        <v>1.263777E-2</v>
      </c>
    </row>
    <row r="7249" spans="1:2" x14ac:dyDescent="0.35">
      <c r="A7249" s="4">
        <v>3792.5834568599998</v>
      </c>
      <c r="B7249" s="4">
        <v>1.282525E-2</v>
      </c>
    </row>
    <row r="7250" spans="1:2" x14ac:dyDescent="0.35">
      <c r="A7250" s="4">
        <v>3793.0653607300001</v>
      </c>
      <c r="B7250" s="4">
        <v>1.2887640000000001E-2</v>
      </c>
    </row>
    <row r="7251" spans="1:2" x14ac:dyDescent="0.35">
      <c r="A7251" s="4">
        <v>3793.5472645999998</v>
      </c>
      <c r="B7251" s="4">
        <v>1.2800809999999999E-2</v>
      </c>
    </row>
    <row r="7252" spans="1:2" x14ac:dyDescent="0.35">
      <c r="A7252" s="4">
        <v>3794.0291684700001</v>
      </c>
      <c r="B7252" s="4">
        <v>1.2786219999999999E-2</v>
      </c>
    </row>
    <row r="7253" spans="1:2" x14ac:dyDescent="0.35">
      <c r="A7253" s="4">
        <v>3794.5110723399998</v>
      </c>
      <c r="B7253" s="4">
        <v>1.295522E-2</v>
      </c>
    </row>
    <row r="7254" spans="1:2" x14ac:dyDescent="0.35">
      <c r="A7254" s="4">
        <v>3794.9929762100001</v>
      </c>
      <c r="B7254" s="4">
        <v>1.306123E-2</v>
      </c>
    </row>
    <row r="7255" spans="1:2" x14ac:dyDescent="0.35">
      <c r="A7255" s="4">
        <v>3795.4748800799998</v>
      </c>
      <c r="B7255" s="4">
        <v>1.2889350000000001E-2</v>
      </c>
    </row>
    <row r="7256" spans="1:2" x14ac:dyDescent="0.35">
      <c r="A7256" s="4">
        <v>3795.95678395</v>
      </c>
      <c r="B7256" s="4">
        <v>1.2829159999999999E-2</v>
      </c>
    </row>
    <row r="7257" spans="1:2" x14ac:dyDescent="0.35">
      <c r="A7257" s="4">
        <v>3796.4386878199998</v>
      </c>
      <c r="B7257" s="4">
        <v>1.298205E-2</v>
      </c>
    </row>
    <row r="7258" spans="1:2" x14ac:dyDescent="0.35">
      <c r="A7258" s="4">
        <v>3796.92059169</v>
      </c>
      <c r="B7258" s="4">
        <v>1.310381E-2</v>
      </c>
    </row>
    <row r="7259" spans="1:2" x14ac:dyDescent="0.35">
      <c r="A7259" s="4">
        <v>3797.4024955599998</v>
      </c>
      <c r="B7259" s="4">
        <v>1.31644E-2</v>
      </c>
    </row>
    <row r="7260" spans="1:2" x14ac:dyDescent="0.35">
      <c r="A7260" s="4">
        <v>3797.88439943</v>
      </c>
      <c r="B7260" s="4">
        <v>1.3168350000000001E-2</v>
      </c>
    </row>
    <row r="7261" spans="1:2" x14ac:dyDescent="0.35">
      <c r="A7261" s="4">
        <v>3798.3663032999998</v>
      </c>
      <c r="B7261" s="4">
        <v>1.319177E-2</v>
      </c>
    </row>
    <row r="7262" spans="1:2" x14ac:dyDescent="0.35">
      <c r="A7262" s="4">
        <v>3798.84820717</v>
      </c>
      <c r="B7262" s="4">
        <v>1.317831E-2</v>
      </c>
    </row>
    <row r="7263" spans="1:2" x14ac:dyDescent="0.35">
      <c r="A7263" s="4">
        <v>3799.3301110399998</v>
      </c>
      <c r="B7263" s="4">
        <v>1.314733E-2</v>
      </c>
    </row>
    <row r="7264" spans="1:2" x14ac:dyDescent="0.35">
      <c r="A7264" s="4">
        <v>3799.81201491</v>
      </c>
      <c r="B7264" s="4">
        <v>1.319496E-2</v>
      </c>
    </row>
    <row r="7265" spans="1:2" x14ac:dyDescent="0.35">
      <c r="A7265" s="4">
        <v>3800.2939187799998</v>
      </c>
      <c r="B7265" s="4">
        <v>1.3140870000000001E-2</v>
      </c>
    </row>
    <row r="7266" spans="1:2" x14ac:dyDescent="0.35">
      <c r="A7266" s="4">
        <v>3800.77582265</v>
      </c>
      <c r="B7266" s="4">
        <v>1.3139349999999999E-2</v>
      </c>
    </row>
    <row r="7267" spans="1:2" x14ac:dyDescent="0.35">
      <c r="A7267" s="4">
        <v>3801.2577265199998</v>
      </c>
      <c r="B7267" s="4">
        <v>1.3346739999999999E-2</v>
      </c>
    </row>
    <row r="7268" spans="1:2" x14ac:dyDescent="0.35">
      <c r="A7268" s="4">
        <v>3801.73963039</v>
      </c>
      <c r="B7268" s="4">
        <v>1.3434939999999999E-2</v>
      </c>
    </row>
    <row r="7269" spans="1:2" x14ac:dyDescent="0.35">
      <c r="A7269" s="4">
        <v>3802.2215342600002</v>
      </c>
      <c r="B7269" s="4">
        <v>1.3369860000000001E-2</v>
      </c>
    </row>
    <row r="7270" spans="1:2" x14ac:dyDescent="0.35">
      <c r="A7270" s="4">
        <v>3802.70343813</v>
      </c>
      <c r="B7270" s="4">
        <v>1.3315789999999999E-2</v>
      </c>
    </row>
    <row r="7271" spans="1:2" x14ac:dyDescent="0.35">
      <c r="A7271" s="4">
        <v>3803.1853420000002</v>
      </c>
      <c r="B7271" s="4">
        <v>1.3341820000000001E-2</v>
      </c>
    </row>
    <row r="7272" spans="1:2" x14ac:dyDescent="0.35">
      <c r="A7272" s="4">
        <v>3803.66724587</v>
      </c>
      <c r="B7272" s="4">
        <v>1.344794E-2</v>
      </c>
    </row>
    <row r="7273" spans="1:2" x14ac:dyDescent="0.35">
      <c r="A7273" s="4">
        <v>3804.1491497400002</v>
      </c>
      <c r="B7273" s="4">
        <v>1.346966E-2</v>
      </c>
    </row>
    <row r="7274" spans="1:2" x14ac:dyDescent="0.35">
      <c r="A7274" s="4">
        <v>3804.63105361</v>
      </c>
      <c r="B7274" s="4">
        <v>1.349768E-2</v>
      </c>
    </row>
    <row r="7275" spans="1:2" x14ac:dyDescent="0.35">
      <c r="A7275" s="4">
        <v>3805.1129574800002</v>
      </c>
      <c r="B7275" s="4">
        <v>1.365006E-2</v>
      </c>
    </row>
    <row r="7276" spans="1:2" x14ac:dyDescent="0.35">
      <c r="A7276" s="4">
        <v>3805.59486135</v>
      </c>
      <c r="B7276" s="4">
        <v>1.383406E-2</v>
      </c>
    </row>
    <row r="7277" spans="1:2" x14ac:dyDescent="0.35">
      <c r="A7277" s="4">
        <v>3806.0767652200002</v>
      </c>
      <c r="B7277" s="4">
        <v>1.391884E-2</v>
      </c>
    </row>
    <row r="7278" spans="1:2" x14ac:dyDescent="0.35">
      <c r="A7278" s="4">
        <v>3806.55866909</v>
      </c>
      <c r="B7278" s="4">
        <v>1.383625E-2</v>
      </c>
    </row>
    <row r="7279" spans="1:2" x14ac:dyDescent="0.35">
      <c r="A7279" s="4">
        <v>3807.0405729600002</v>
      </c>
      <c r="B7279" s="4">
        <v>1.382419E-2</v>
      </c>
    </row>
    <row r="7280" spans="1:2" x14ac:dyDescent="0.35">
      <c r="A7280" s="4">
        <v>3807.52247683</v>
      </c>
      <c r="B7280" s="4">
        <v>1.3800420000000001E-2</v>
      </c>
    </row>
    <row r="7281" spans="1:2" x14ac:dyDescent="0.35">
      <c r="A7281" s="4">
        <v>3808.0043807000002</v>
      </c>
      <c r="B7281" s="4">
        <v>1.3720130000000001E-2</v>
      </c>
    </row>
    <row r="7282" spans="1:2" x14ac:dyDescent="0.35">
      <c r="A7282" s="4">
        <v>3808.48628457</v>
      </c>
      <c r="B7282" s="4">
        <v>1.392931E-2</v>
      </c>
    </row>
    <row r="7283" spans="1:2" x14ac:dyDescent="0.35">
      <c r="A7283" s="4">
        <v>3808.9681884400002</v>
      </c>
      <c r="B7283" s="4">
        <v>1.4076699999999999E-2</v>
      </c>
    </row>
    <row r="7284" spans="1:2" x14ac:dyDescent="0.35">
      <c r="A7284" s="4">
        <v>3809.4500923099999</v>
      </c>
      <c r="B7284" s="4">
        <v>1.3960770000000001E-2</v>
      </c>
    </row>
    <row r="7285" spans="1:2" x14ac:dyDescent="0.35">
      <c r="A7285" s="4">
        <v>3809.9319961800002</v>
      </c>
      <c r="B7285" s="4">
        <v>1.3982629999999999E-2</v>
      </c>
    </row>
    <row r="7286" spans="1:2" x14ac:dyDescent="0.35">
      <c r="A7286" s="4">
        <v>3810.4139000499999</v>
      </c>
      <c r="B7286" s="4">
        <v>1.40646E-2</v>
      </c>
    </row>
    <row r="7287" spans="1:2" x14ac:dyDescent="0.35">
      <c r="A7287" s="4">
        <v>3810.8958039200002</v>
      </c>
      <c r="B7287" s="4">
        <v>1.400358E-2</v>
      </c>
    </row>
    <row r="7288" spans="1:2" x14ac:dyDescent="0.35">
      <c r="A7288" s="4">
        <v>3811.3777077899999</v>
      </c>
      <c r="B7288" s="4">
        <v>1.3951740000000001E-2</v>
      </c>
    </row>
    <row r="7289" spans="1:2" x14ac:dyDescent="0.35">
      <c r="A7289" s="4">
        <v>3811.8596116600002</v>
      </c>
      <c r="B7289" s="4">
        <v>1.397208E-2</v>
      </c>
    </row>
    <row r="7290" spans="1:2" x14ac:dyDescent="0.35">
      <c r="A7290" s="4">
        <v>3812.3415155299999</v>
      </c>
      <c r="B7290" s="4">
        <v>1.3916019999999999E-2</v>
      </c>
    </row>
    <row r="7291" spans="1:2" x14ac:dyDescent="0.35">
      <c r="A7291" s="4">
        <v>3812.8234194000001</v>
      </c>
      <c r="B7291" s="4">
        <v>1.3948800000000001E-2</v>
      </c>
    </row>
    <row r="7292" spans="1:2" x14ac:dyDescent="0.35">
      <c r="A7292" s="4">
        <v>3813.3053232699999</v>
      </c>
      <c r="B7292" s="4">
        <v>1.413617E-2</v>
      </c>
    </row>
    <row r="7293" spans="1:2" x14ac:dyDescent="0.35">
      <c r="A7293" s="4">
        <v>3813.7872271400001</v>
      </c>
      <c r="B7293" s="4">
        <v>1.4183380000000001E-2</v>
      </c>
    </row>
    <row r="7294" spans="1:2" x14ac:dyDescent="0.35">
      <c r="A7294" s="4">
        <v>3814.2691310099999</v>
      </c>
      <c r="B7294" s="4">
        <v>1.423339E-2</v>
      </c>
    </row>
    <row r="7295" spans="1:2" x14ac:dyDescent="0.35">
      <c r="A7295" s="4">
        <v>3814.7510348800001</v>
      </c>
      <c r="B7295" s="4">
        <v>1.434325E-2</v>
      </c>
    </row>
    <row r="7296" spans="1:2" x14ac:dyDescent="0.35">
      <c r="A7296" s="4">
        <v>3815.2329387499999</v>
      </c>
      <c r="B7296" s="4">
        <v>1.431492E-2</v>
      </c>
    </row>
    <row r="7297" spans="1:2" x14ac:dyDescent="0.35">
      <c r="A7297" s="4">
        <v>3815.7148426200001</v>
      </c>
      <c r="B7297" s="4">
        <v>1.426989E-2</v>
      </c>
    </row>
    <row r="7298" spans="1:2" x14ac:dyDescent="0.35">
      <c r="A7298" s="4">
        <v>3816.1967464899999</v>
      </c>
      <c r="B7298" s="4">
        <v>1.426882E-2</v>
      </c>
    </row>
    <row r="7299" spans="1:2" x14ac:dyDescent="0.35">
      <c r="A7299" s="4">
        <v>3816.6786503600001</v>
      </c>
      <c r="B7299" s="4">
        <v>1.435438E-2</v>
      </c>
    </row>
    <row r="7300" spans="1:2" x14ac:dyDescent="0.35">
      <c r="A7300" s="4">
        <v>3817.1605542299999</v>
      </c>
      <c r="B7300" s="4">
        <v>1.449859E-2</v>
      </c>
    </row>
    <row r="7301" spans="1:2" x14ac:dyDescent="0.35">
      <c r="A7301" s="4">
        <v>3817.6424581000001</v>
      </c>
      <c r="B7301" s="4">
        <v>1.4539440000000001E-2</v>
      </c>
    </row>
    <row r="7302" spans="1:2" x14ac:dyDescent="0.35">
      <c r="A7302" s="4">
        <v>3818.1243619699999</v>
      </c>
      <c r="B7302" s="4">
        <v>1.4512209999999999E-2</v>
      </c>
    </row>
    <row r="7303" spans="1:2" x14ac:dyDescent="0.35">
      <c r="A7303" s="4">
        <v>3818.6062658400001</v>
      </c>
      <c r="B7303" s="4">
        <v>1.4483609999999999E-2</v>
      </c>
    </row>
    <row r="7304" spans="1:2" x14ac:dyDescent="0.35">
      <c r="A7304" s="4">
        <v>3819.0881697099999</v>
      </c>
      <c r="B7304" s="4">
        <v>1.4475E-2</v>
      </c>
    </row>
    <row r="7305" spans="1:2" x14ac:dyDescent="0.35">
      <c r="A7305" s="4">
        <v>3819.5700735800001</v>
      </c>
      <c r="B7305" s="4">
        <v>1.4457859999999999E-2</v>
      </c>
    </row>
    <row r="7306" spans="1:2" x14ac:dyDescent="0.35">
      <c r="A7306" s="4">
        <v>3820.0519774499999</v>
      </c>
      <c r="B7306" s="4">
        <v>1.448226E-2</v>
      </c>
    </row>
    <row r="7307" spans="1:2" x14ac:dyDescent="0.35">
      <c r="A7307" s="4">
        <v>3820.5338813200001</v>
      </c>
      <c r="B7307" s="4">
        <v>1.45062E-2</v>
      </c>
    </row>
    <row r="7308" spans="1:2" x14ac:dyDescent="0.35">
      <c r="A7308" s="4">
        <v>3821.0157851899999</v>
      </c>
      <c r="B7308" s="4">
        <v>1.4354749999999999E-2</v>
      </c>
    </row>
    <row r="7309" spans="1:2" x14ac:dyDescent="0.35">
      <c r="A7309" s="4">
        <v>3821.4976890600001</v>
      </c>
      <c r="B7309" s="4">
        <v>1.436281E-2</v>
      </c>
    </row>
    <row r="7310" spans="1:2" x14ac:dyDescent="0.35">
      <c r="A7310" s="4">
        <v>3821.9795929299999</v>
      </c>
      <c r="B7310" s="4">
        <v>1.465933E-2</v>
      </c>
    </row>
    <row r="7311" spans="1:2" x14ac:dyDescent="0.35">
      <c r="A7311" s="4">
        <v>3822.4614968000001</v>
      </c>
      <c r="B7311" s="4">
        <v>1.4831820000000001E-2</v>
      </c>
    </row>
    <row r="7312" spans="1:2" x14ac:dyDescent="0.35">
      <c r="A7312" s="4">
        <v>3822.9434006699998</v>
      </c>
      <c r="B7312" s="4">
        <v>1.4791210000000001E-2</v>
      </c>
    </row>
    <row r="7313" spans="1:2" x14ac:dyDescent="0.35">
      <c r="A7313" s="4">
        <v>3823.4253045400001</v>
      </c>
      <c r="B7313" s="4">
        <v>1.464699E-2</v>
      </c>
    </row>
    <row r="7314" spans="1:2" x14ac:dyDescent="0.35">
      <c r="A7314" s="4">
        <v>3823.9072084099998</v>
      </c>
      <c r="B7314" s="4">
        <v>1.466491E-2</v>
      </c>
    </row>
    <row r="7315" spans="1:2" x14ac:dyDescent="0.35">
      <c r="A7315" s="4">
        <v>3824.3891122800001</v>
      </c>
      <c r="B7315" s="4">
        <v>1.486938E-2</v>
      </c>
    </row>
    <row r="7316" spans="1:2" x14ac:dyDescent="0.35">
      <c r="A7316" s="4">
        <v>3824.8710161499998</v>
      </c>
      <c r="B7316" s="4">
        <v>1.4919760000000001E-2</v>
      </c>
    </row>
    <row r="7317" spans="1:2" x14ac:dyDescent="0.35">
      <c r="A7317" s="4">
        <v>3825.3529200200001</v>
      </c>
      <c r="B7317" s="4">
        <v>1.493884E-2</v>
      </c>
    </row>
    <row r="7318" spans="1:2" x14ac:dyDescent="0.35">
      <c r="A7318" s="4">
        <v>3825.8348238899998</v>
      </c>
      <c r="B7318" s="4">
        <v>1.4970590000000001E-2</v>
      </c>
    </row>
    <row r="7319" spans="1:2" x14ac:dyDescent="0.35">
      <c r="A7319" s="4">
        <v>3826.31672776</v>
      </c>
      <c r="B7319" s="4">
        <v>1.483809E-2</v>
      </c>
    </row>
    <row r="7320" spans="1:2" x14ac:dyDescent="0.35">
      <c r="A7320" s="4">
        <v>3826.7986316299998</v>
      </c>
      <c r="B7320" s="4">
        <v>1.4769289999999999E-2</v>
      </c>
    </row>
    <row r="7321" spans="1:2" x14ac:dyDescent="0.35">
      <c r="A7321" s="4">
        <v>3827.2805355</v>
      </c>
      <c r="B7321" s="4">
        <v>1.4825140000000001E-2</v>
      </c>
    </row>
    <row r="7322" spans="1:2" x14ac:dyDescent="0.35">
      <c r="A7322" s="4">
        <v>3827.7624393699998</v>
      </c>
      <c r="B7322" s="4">
        <v>1.483143E-2</v>
      </c>
    </row>
    <row r="7323" spans="1:2" x14ac:dyDescent="0.35">
      <c r="A7323" s="4">
        <v>3828.24434324</v>
      </c>
      <c r="B7323" s="4">
        <v>1.480365E-2</v>
      </c>
    </row>
    <row r="7324" spans="1:2" x14ac:dyDescent="0.35">
      <c r="A7324" s="4">
        <v>3828.7262471099998</v>
      </c>
      <c r="B7324" s="4">
        <v>1.478695E-2</v>
      </c>
    </row>
    <row r="7325" spans="1:2" x14ac:dyDescent="0.35">
      <c r="A7325" s="4">
        <v>3829.20815098</v>
      </c>
      <c r="B7325" s="4">
        <v>1.489887E-2</v>
      </c>
    </row>
    <row r="7326" spans="1:2" x14ac:dyDescent="0.35">
      <c r="A7326" s="4">
        <v>3829.6900548499998</v>
      </c>
      <c r="B7326" s="4">
        <v>1.514128E-2</v>
      </c>
    </row>
    <row r="7327" spans="1:2" x14ac:dyDescent="0.35">
      <c r="A7327" s="4">
        <v>3830.17195872</v>
      </c>
      <c r="B7327" s="4">
        <v>1.517306E-2</v>
      </c>
    </row>
    <row r="7328" spans="1:2" x14ac:dyDescent="0.35">
      <c r="A7328" s="4">
        <v>3830.6538625899998</v>
      </c>
      <c r="B7328" s="4">
        <v>1.4982209999999999E-2</v>
      </c>
    </row>
    <row r="7329" spans="1:2" x14ac:dyDescent="0.35">
      <c r="A7329" s="4">
        <v>3831.13576646</v>
      </c>
      <c r="B7329" s="4">
        <v>1.492723E-2</v>
      </c>
    </row>
    <row r="7330" spans="1:2" x14ac:dyDescent="0.35">
      <c r="A7330" s="4">
        <v>3831.6176703299998</v>
      </c>
      <c r="B7330" s="4">
        <v>1.5045289999999999E-2</v>
      </c>
    </row>
    <row r="7331" spans="1:2" x14ac:dyDescent="0.35">
      <c r="A7331" s="4">
        <v>3832.0995742</v>
      </c>
      <c r="B7331" s="4">
        <v>1.5185000000000001E-2</v>
      </c>
    </row>
    <row r="7332" spans="1:2" x14ac:dyDescent="0.35">
      <c r="A7332" s="4">
        <v>3832.5814780699998</v>
      </c>
      <c r="B7332" s="4">
        <v>1.527952E-2</v>
      </c>
    </row>
    <row r="7333" spans="1:2" x14ac:dyDescent="0.35">
      <c r="A7333" s="4">
        <v>3833.06338194</v>
      </c>
      <c r="B7333" s="4">
        <v>1.529639E-2</v>
      </c>
    </row>
    <row r="7334" spans="1:2" x14ac:dyDescent="0.35">
      <c r="A7334" s="4">
        <v>3833.5452858100002</v>
      </c>
      <c r="B7334" s="4">
        <v>1.523655E-2</v>
      </c>
    </row>
    <row r="7335" spans="1:2" x14ac:dyDescent="0.35">
      <c r="A7335" s="4">
        <v>3834.02718968</v>
      </c>
      <c r="B7335" s="4">
        <v>1.518827E-2</v>
      </c>
    </row>
    <row r="7336" spans="1:2" x14ac:dyDescent="0.35">
      <c r="A7336" s="4">
        <v>3834.5090935500002</v>
      </c>
      <c r="B7336" s="4">
        <v>1.526507E-2</v>
      </c>
    </row>
    <row r="7337" spans="1:2" x14ac:dyDescent="0.35">
      <c r="A7337" s="4">
        <v>3834.99099742</v>
      </c>
      <c r="B7337" s="4">
        <v>1.5321319999999999E-2</v>
      </c>
    </row>
    <row r="7338" spans="1:2" x14ac:dyDescent="0.35">
      <c r="A7338" s="4">
        <v>3835.4729012900002</v>
      </c>
      <c r="B7338" s="4">
        <v>1.524112E-2</v>
      </c>
    </row>
    <row r="7339" spans="1:2" x14ac:dyDescent="0.35">
      <c r="A7339" s="4">
        <v>3835.95480516</v>
      </c>
      <c r="B7339" s="4">
        <v>1.5315189999999999E-2</v>
      </c>
    </row>
    <row r="7340" spans="1:2" x14ac:dyDescent="0.35">
      <c r="A7340" s="4">
        <v>3836.4367090300002</v>
      </c>
      <c r="B7340" s="4">
        <v>1.558652E-2</v>
      </c>
    </row>
    <row r="7341" spans="1:2" x14ac:dyDescent="0.35">
      <c r="A7341" s="4">
        <v>3836.9186129</v>
      </c>
      <c r="B7341" s="4">
        <v>1.5653130000000001E-2</v>
      </c>
    </row>
    <row r="7342" spans="1:2" x14ac:dyDescent="0.35">
      <c r="A7342" s="4">
        <v>3837.4005167700002</v>
      </c>
      <c r="B7342" s="4">
        <v>1.548625E-2</v>
      </c>
    </row>
    <row r="7343" spans="1:2" x14ac:dyDescent="0.35">
      <c r="A7343" s="4">
        <v>3837.88242064</v>
      </c>
      <c r="B7343" s="4">
        <v>1.5386169999999999E-2</v>
      </c>
    </row>
    <row r="7344" spans="1:2" x14ac:dyDescent="0.35">
      <c r="A7344" s="4">
        <v>3838.3643245100002</v>
      </c>
      <c r="B7344" s="4">
        <v>1.542659E-2</v>
      </c>
    </row>
    <row r="7345" spans="1:2" x14ac:dyDescent="0.35">
      <c r="A7345" s="4">
        <v>3838.84622838</v>
      </c>
      <c r="B7345" s="4">
        <v>1.5486339999999999E-2</v>
      </c>
    </row>
    <row r="7346" spans="1:2" x14ac:dyDescent="0.35">
      <c r="A7346" s="4">
        <v>3839.3281322500002</v>
      </c>
      <c r="B7346" s="4">
        <v>1.5425980000000001E-2</v>
      </c>
    </row>
    <row r="7347" spans="1:2" x14ac:dyDescent="0.35">
      <c r="A7347" s="4">
        <v>3839.8100361199999</v>
      </c>
      <c r="B7347" s="4">
        <v>1.536331E-2</v>
      </c>
    </row>
    <row r="7348" spans="1:2" x14ac:dyDescent="0.35">
      <c r="A7348" s="4">
        <v>3840.2919399900002</v>
      </c>
      <c r="B7348" s="4">
        <v>1.5411009999999999E-2</v>
      </c>
    </row>
    <row r="7349" spans="1:2" x14ac:dyDescent="0.35">
      <c r="A7349" s="4">
        <v>3840.7738438599999</v>
      </c>
      <c r="B7349" s="4">
        <v>1.534193E-2</v>
      </c>
    </row>
    <row r="7350" spans="1:2" x14ac:dyDescent="0.35">
      <c r="A7350" s="4">
        <v>3841.2557477300002</v>
      </c>
      <c r="B7350" s="4">
        <v>1.5339490000000001E-2</v>
      </c>
    </row>
    <row r="7351" spans="1:2" x14ac:dyDescent="0.35">
      <c r="A7351" s="4">
        <v>3841.7376515999999</v>
      </c>
      <c r="B7351" s="4">
        <v>1.555133E-2</v>
      </c>
    </row>
    <row r="7352" spans="1:2" x14ac:dyDescent="0.35">
      <c r="A7352" s="4">
        <v>3842.2195554700002</v>
      </c>
      <c r="B7352" s="4">
        <v>1.5529380000000001E-2</v>
      </c>
    </row>
    <row r="7353" spans="1:2" x14ac:dyDescent="0.35">
      <c r="A7353" s="4">
        <v>3842.7014593399999</v>
      </c>
      <c r="B7353" s="4">
        <v>1.5445169999999999E-2</v>
      </c>
    </row>
    <row r="7354" spans="1:2" x14ac:dyDescent="0.35">
      <c r="A7354" s="4">
        <v>3843.1833632100002</v>
      </c>
      <c r="B7354" s="4">
        <v>1.5602649999999999E-2</v>
      </c>
    </row>
    <row r="7355" spans="1:2" x14ac:dyDescent="0.35">
      <c r="A7355" s="4">
        <v>3843.6652670799999</v>
      </c>
      <c r="B7355" s="4">
        <v>1.5753570000000001E-2</v>
      </c>
    </row>
    <row r="7356" spans="1:2" x14ac:dyDescent="0.35">
      <c r="A7356" s="4">
        <v>3844.1471709500001</v>
      </c>
      <c r="B7356" s="4">
        <v>1.5885360000000001E-2</v>
      </c>
    </row>
    <row r="7357" spans="1:2" x14ac:dyDescent="0.35">
      <c r="A7357" s="4">
        <v>3844.6290748199999</v>
      </c>
      <c r="B7357" s="4">
        <v>1.5871440000000001E-2</v>
      </c>
    </row>
    <row r="7358" spans="1:2" x14ac:dyDescent="0.35">
      <c r="A7358" s="4">
        <v>3845.1109786900001</v>
      </c>
      <c r="B7358" s="4">
        <v>1.5689729999999999E-2</v>
      </c>
    </row>
    <row r="7359" spans="1:2" x14ac:dyDescent="0.35">
      <c r="A7359" s="4">
        <v>3845.5928825599999</v>
      </c>
      <c r="B7359" s="4">
        <v>1.5721470000000001E-2</v>
      </c>
    </row>
    <row r="7360" spans="1:2" x14ac:dyDescent="0.35">
      <c r="A7360" s="4">
        <v>3846.0747864300001</v>
      </c>
      <c r="B7360" s="4">
        <v>1.5782830000000001E-2</v>
      </c>
    </row>
    <row r="7361" spans="1:2" x14ac:dyDescent="0.35">
      <c r="A7361" s="4">
        <v>3846.5566902999999</v>
      </c>
      <c r="B7361" s="4">
        <v>1.5605630000000001E-2</v>
      </c>
    </row>
    <row r="7362" spans="1:2" x14ac:dyDescent="0.35">
      <c r="A7362" s="4">
        <v>3847.0385941700001</v>
      </c>
      <c r="B7362" s="4">
        <v>1.548864E-2</v>
      </c>
    </row>
    <row r="7363" spans="1:2" x14ac:dyDescent="0.35">
      <c r="A7363" s="4">
        <v>3847.5204980399999</v>
      </c>
      <c r="B7363" s="4">
        <v>1.556395E-2</v>
      </c>
    </row>
    <row r="7364" spans="1:2" x14ac:dyDescent="0.35">
      <c r="A7364" s="4">
        <v>3848.0024019100001</v>
      </c>
      <c r="B7364" s="4">
        <v>1.564844E-2</v>
      </c>
    </row>
    <row r="7365" spans="1:2" x14ac:dyDescent="0.35">
      <c r="A7365" s="4">
        <v>3848.4843057799999</v>
      </c>
      <c r="B7365" s="4">
        <v>1.57068E-2</v>
      </c>
    </row>
    <row r="7366" spans="1:2" x14ac:dyDescent="0.35">
      <c r="A7366" s="4">
        <v>3848.9662096500001</v>
      </c>
      <c r="B7366" s="4">
        <v>1.5740899999999999E-2</v>
      </c>
    </row>
    <row r="7367" spans="1:2" x14ac:dyDescent="0.35">
      <c r="A7367" s="4">
        <v>3849.4481135199999</v>
      </c>
      <c r="B7367" s="4">
        <v>1.563616E-2</v>
      </c>
    </row>
    <row r="7368" spans="1:2" x14ac:dyDescent="0.35">
      <c r="A7368" s="4">
        <v>3849.9300173900001</v>
      </c>
      <c r="B7368" s="4">
        <v>1.546631E-2</v>
      </c>
    </row>
    <row r="7369" spans="1:2" x14ac:dyDescent="0.35">
      <c r="A7369" s="4">
        <v>3850.4119212599999</v>
      </c>
      <c r="B7369" s="4">
        <v>1.5367280000000001E-2</v>
      </c>
    </row>
    <row r="7370" spans="1:2" x14ac:dyDescent="0.35">
      <c r="A7370" s="4">
        <v>3850.8938251300001</v>
      </c>
      <c r="B7370" s="4">
        <v>1.531074E-2</v>
      </c>
    </row>
    <row r="7371" spans="1:2" x14ac:dyDescent="0.35">
      <c r="A7371" s="4">
        <v>3851.3757289999999</v>
      </c>
      <c r="B7371" s="4">
        <v>1.536009E-2</v>
      </c>
    </row>
    <row r="7372" spans="1:2" x14ac:dyDescent="0.35">
      <c r="A7372" s="4">
        <v>3851.8576328700001</v>
      </c>
      <c r="B7372" s="4">
        <v>1.5502500000000001E-2</v>
      </c>
    </row>
    <row r="7373" spans="1:2" x14ac:dyDescent="0.35">
      <c r="A7373" s="4">
        <v>3852.3395367399999</v>
      </c>
      <c r="B7373" s="4">
        <v>1.5545710000000001E-2</v>
      </c>
    </row>
    <row r="7374" spans="1:2" x14ac:dyDescent="0.35">
      <c r="A7374" s="4">
        <v>3852.8214406100001</v>
      </c>
      <c r="B7374" s="4">
        <v>1.5583329999999999E-2</v>
      </c>
    </row>
    <row r="7375" spans="1:2" x14ac:dyDescent="0.35">
      <c r="A7375" s="4">
        <v>3853.3033444799999</v>
      </c>
      <c r="B7375" s="4">
        <v>1.577887E-2</v>
      </c>
    </row>
    <row r="7376" spans="1:2" x14ac:dyDescent="0.35">
      <c r="A7376" s="4">
        <v>3853.7852483500001</v>
      </c>
      <c r="B7376" s="4">
        <v>1.5904939999999999E-2</v>
      </c>
    </row>
    <row r="7377" spans="1:2" x14ac:dyDescent="0.35">
      <c r="A7377" s="4">
        <v>3854.2671522199998</v>
      </c>
      <c r="B7377" s="4">
        <v>1.5738780000000001E-2</v>
      </c>
    </row>
    <row r="7378" spans="1:2" x14ac:dyDescent="0.35">
      <c r="A7378" s="4">
        <v>3854.7490560900001</v>
      </c>
      <c r="B7378" s="4">
        <v>1.557616E-2</v>
      </c>
    </row>
    <row r="7379" spans="1:2" x14ac:dyDescent="0.35">
      <c r="A7379" s="4">
        <v>3855.2309599599998</v>
      </c>
      <c r="B7379" s="4">
        <v>1.5803620000000001E-2</v>
      </c>
    </row>
    <row r="7380" spans="1:2" x14ac:dyDescent="0.35">
      <c r="A7380" s="4">
        <v>3855.7128638300001</v>
      </c>
      <c r="B7380" s="4">
        <v>1.6100710000000001E-2</v>
      </c>
    </row>
    <row r="7381" spans="1:2" x14ac:dyDescent="0.35">
      <c r="A7381" s="4">
        <v>3856.1947676999998</v>
      </c>
      <c r="B7381" s="4">
        <v>1.6012229999999999E-2</v>
      </c>
    </row>
    <row r="7382" spans="1:2" x14ac:dyDescent="0.35">
      <c r="A7382" s="4">
        <v>3856.6766715700001</v>
      </c>
      <c r="B7382" s="4">
        <v>1.576893E-2</v>
      </c>
    </row>
    <row r="7383" spans="1:2" x14ac:dyDescent="0.35">
      <c r="A7383" s="4">
        <v>3857.1585754399998</v>
      </c>
      <c r="B7383" s="4">
        <v>1.5690409999999998E-2</v>
      </c>
    </row>
    <row r="7384" spans="1:2" x14ac:dyDescent="0.35">
      <c r="A7384" s="4">
        <v>3857.64047931</v>
      </c>
      <c r="B7384" s="4">
        <v>1.5640569999999999E-2</v>
      </c>
    </row>
    <row r="7385" spans="1:2" x14ac:dyDescent="0.35">
      <c r="A7385" s="4">
        <v>3858.1223831799998</v>
      </c>
      <c r="B7385" s="4">
        <v>1.5475849999999999E-2</v>
      </c>
    </row>
    <row r="7386" spans="1:2" x14ac:dyDescent="0.35">
      <c r="A7386" s="4">
        <v>3858.60428705</v>
      </c>
      <c r="B7386" s="4">
        <v>1.553474E-2</v>
      </c>
    </row>
    <row r="7387" spans="1:2" x14ac:dyDescent="0.35">
      <c r="A7387" s="4">
        <v>3859.0861909199998</v>
      </c>
      <c r="B7387" s="4">
        <v>1.5834440000000002E-2</v>
      </c>
    </row>
    <row r="7388" spans="1:2" x14ac:dyDescent="0.35">
      <c r="A7388" s="4">
        <v>3859.56809479</v>
      </c>
      <c r="B7388" s="4">
        <v>1.5849579999999999E-2</v>
      </c>
    </row>
    <row r="7389" spans="1:2" x14ac:dyDescent="0.35">
      <c r="A7389" s="4">
        <v>3860.0499986599998</v>
      </c>
      <c r="B7389" s="4">
        <v>1.571651E-2</v>
      </c>
    </row>
    <row r="7390" spans="1:2" x14ac:dyDescent="0.35">
      <c r="A7390" s="4">
        <v>3860.53190253</v>
      </c>
      <c r="B7390" s="4">
        <v>1.5780229999999999E-2</v>
      </c>
    </row>
    <row r="7391" spans="1:2" x14ac:dyDescent="0.35">
      <c r="A7391" s="4">
        <v>3861.0138063999998</v>
      </c>
      <c r="B7391" s="4">
        <v>1.5792690000000002E-2</v>
      </c>
    </row>
    <row r="7392" spans="1:2" x14ac:dyDescent="0.35">
      <c r="A7392" s="4">
        <v>3861.49571027</v>
      </c>
      <c r="B7392" s="4">
        <v>1.5560020000000001E-2</v>
      </c>
    </row>
    <row r="7393" spans="1:2" x14ac:dyDescent="0.35">
      <c r="A7393" s="4">
        <v>3861.9776141399998</v>
      </c>
      <c r="B7393" s="4">
        <v>1.539954E-2</v>
      </c>
    </row>
    <row r="7394" spans="1:2" x14ac:dyDescent="0.35">
      <c r="A7394" s="4">
        <v>3862.45951801</v>
      </c>
      <c r="B7394" s="4">
        <v>1.551687E-2</v>
      </c>
    </row>
    <row r="7395" spans="1:2" x14ac:dyDescent="0.35">
      <c r="A7395" s="4">
        <v>3862.9414218799998</v>
      </c>
      <c r="B7395" s="4">
        <v>1.55131E-2</v>
      </c>
    </row>
    <row r="7396" spans="1:2" x14ac:dyDescent="0.35">
      <c r="A7396" s="4">
        <v>3863.42332575</v>
      </c>
      <c r="B7396" s="4">
        <v>1.5437559999999999E-2</v>
      </c>
    </row>
    <row r="7397" spans="1:2" x14ac:dyDescent="0.35">
      <c r="A7397" s="4">
        <v>3863.9052296199998</v>
      </c>
      <c r="B7397" s="4">
        <v>1.559752E-2</v>
      </c>
    </row>
    <row r="7398" spans="1:2" x14ac:dyDescent="0.35">
      <c r="A7398" s="4">
        <v>3864.38713349</v>
      </c>
      <c r="B7398" s="4">
        <v>1.5754850000000001E-2</v>
      </c>
    </row>
    <row r="7399" spans="1:2" x14ac:dyDescent="0.35">
      <c r="A7399" s="4">
        <v>3864.8690373600002</v>
      </c>
      <c r="B7399" s="4">
        <v>1.586924E-2</v>
      </c>
    </row>
    <row r="7400" spans="1:2" x14ac:dyDescent="0.35">
      <c r="A7400" s="4">
        <v>3865.35094123</v>
      </c>
      <c r="B7400" s="4">
        <v>1.5870559999999999E-2</v>
      </c>
    </row>
    <row r="7401" spans="1:2" x14ac:dyDescent="0.35">
      <c r="A7401" s="4">
        <v>3865.8328451000002</v>
      </c>
      <c r="B7401" s="4">
        <v>1.564494E-2</v>
      </c>
    </row>
    <row r="7402" spans="1:2" x14ac:dyDescent="0.35">
      <c r="A7402" s="4">
        <v>3866.31474897</v>
      </c>
      <c r="B7402" s="4">
        <v>1.5417989999999999E-2</v>
      </c>
    </row>
    <row r="7403" spans="1:2" x14ac:dyDescent="0.35">
      <c r="A7403" s="4">
        <v>3866.7966528400002</v>
      </c>
      <c r="B7403" s="4">
        <v>1.532031E-2</v>
      </c>
    </row>
    <row r="7404" spans="1:2" x14ac:dyDescent="0.35">
      <c r="A7404" s="4">
        <v>3867.27855671</v>
      </c>
      <c r="B7404" s="4">
        <v>1.541385E-2</v>
      </c>
    </row>
    <row r="7405" spans="1:2" x14ac:dyDescent="0.35">
      <c r="A7405" s="4">
        <v>3867.7604605800002</v>
      </c>
      <c r="B7405" s="4">
        <v>1.5495480000000001E-2</v>
      </c>
    </row>
    <row r="7406" spans="1:2" x14ac:dyDescent="0.35">
      <c r="A7406" s="4">
        <v>3868.24236445</v>
      </c>
      <c r="B7406" s="4">
        <v>1.538428E-2</v>
      </c>
    </row>
    <row r="7407" spans="1:2" x14ac:dyDescent="0.35">
      <c r="A7407" s="4">
        <v>3868.7242683200002</v>
      </c>
      <c r="B7407" s="4">
        <v>1.5368430000000001E-2</v>
      </c>
    </row>
    <row r="7408" spans="1:2" x14ac:dyDescent="0.35">
      <c r="A7408" s="4">
        <v>3869.20617219</v>
      </c>
      <c r="B7408" s="4">
        <v>1.544063E-2</v>
      </c>
    </row>
    <row r="7409" spans="1:2" x14ac:dyDescent="0.35">
      <c r="A7409" s="4">
        <v>3869.6880760600002</v>
      </c>
      <c r="B7409" s="4">
        <v>1.5345030000000001E-2</v>
      </c>
    </row>
    <row r="7410" spans="1:2" x14ac:dyDescent="0.35">
      <c r="A7410" s="4">
        <v>3870.16997993</v>
      </c>
      <c r="B7410" s="4">
        <v>1.520789E-2</v>
      </c>
    </row>
    <row r="7411" spans="1:2" x14ac:dyDescent="0.35">
      <c r="A7411" s="4">
        <v>3870.6518838000002</v>
      </c>
      <c r="B7411" s="4">
        <v>1.5268489999999999E-2</v>
      </c>
    </row>
    <row r="7412" spans="1:2" x14ac:dyDescent="0.35">
      <c r="A7412" s="4">
        <v>3871.1337876699999</v>
      </c>
      <c r="B7412" s="4">
        <v>1.538176E-2</v>
      </c>
    </row>
    <row r="7413" spans="1:2" x14ac:dyDescent="0.35">
      <c r="A7413" s="4">
        <v>3871.6156915400002</v>
      </c>
      <c r="B7413" s="4">
        <v>1.5322560000000001E-2</v>
      </c>
    </row>
    <row r="7414" spans="1:2" x14ac:dyDescent="0.35">
      <c r="A7414" s="4">
        <v>3872.0975954099999</v>
      </c>
      <c r="B7414" s="4">
        <v>1.5322199999999999E-2</v>
      </c>
    </row>
    <row r="7415" spans="1:2" x14ac:dyDescent="0.35">
      <c r="A7415" s="4">
        <v>3872.5794992800002</v>
      </c>
      <c r="B7415" s="4">
        <v>1.537671E-2</v>
      </c>
    </row>
    <row r="7416" spans="1:2" x14ac:dyDescent="0.35">
      <c r="A7416" s="4">
        <v>3873.0614031499999</v>
      </c>
      <c r="B7416" s="4">
        <v>1.516049E-2</v>
      </c>
    </row>
    <row r="7417" spans="1:2" x14ac:dyDescent="0.35">
      <c r="A7417" s="4">
        <v>3873.5433070200002</v>
      </c>
      <c r="B7417" s="4">
        <v>1.4998650000000001E-2</v>
      </c>
    </row>
    <row r="7418" spans="1:2" x14ac:dyDescent="0.35">
      <c r="A7418" s="4">
        <v>3874.0252108899999</v>
      </c>
      <c r="B7418" s="4">
        <v>1.5162190000000001E-2</v>
      </c>
    </row>
    <row r="7419" spans="1:2" x14ac:dyDescent="0.35">
      <c r="A7419" s="4">
        <v>3874.5071147600001</v>
      </c>
      <c r="B7419" s="4">
        <v>1.525585E-2</v>
      </c>
    </row>
    <row r="7420" spans="1:2" x14ac:dyDescent="0.35">
      <c r="A7420" s="4">
        <v>3874.9890186299999</v>
      </c>
      <c r="B7420" s="4">
        <v>1.518983E-2</v>
      </c>
    </row>
    <row r="7421" spans="1:2" x14ac:dyDescent="0.35">
      <c r="A7421" s="4">
        <v>3875.4709225000001</v>
      </c>
      <c r="B7421" s="4">
        <v>1.521719E-2</v>
      </c>
    </row>
    <row r="7422" spans="1:2" x14ac:dyDescent="0.35">
      <c r="A7422" s="4">
        <v>3875.9528263699999</v>
      </c>
      <c r="B7422" s="4">
        <v>1.523964E-2</v>
      </c>
    </row>
    <row r="7423" spans="1:2" x14ac:dyDescent="0.35">
      <c r="A7423" s="4">
        <v>3876.4347302400001</v>
      </c>
      <c r="B7423" s="4">
        <v>1.5176429999999999E-2</v>
      </c>
    </row>
    <row r="7424" spans="1:2" x14ac:dyDescent="0.35">
      <c r="A7424" s="4">
        <v>3876.9166341099999</v>
      </c>
      <c r="B7424" s="4">
        <v>1.5175849999999999E-2</v>
      </c>
    </row>
    <row r="7425" spans="1:2" x14ac:dyDescent="0.35">
      <c r="A7425" s="4">
        <v>3877.3985379800001</v>
      </c>
      <c r="B7425" s="4">
        <v>1.5191720000000001E-2</v>
      </c>
    </row>
    <row r="7426" spans="1:2" x14ac:dyDescent="0.35">
      <c r="A7426" s="4">
        <v>3877.8804418499999</v>
      </c>
      <c r="B7426" s="4">
        <v>1.5195470000000001E-2</v>
      </c>
    </row>
    <row r="7427" spans="1:2" x14ac:dyDescent="0.35">
      <c r="A7427" s="4">
        <v>3878.3623457200001</v>
      </c>
      <c r="B7427" s="4">
        <v>1.517728E-2</v>
      </c>
    </row>
    <row r="7428" spans="1:2" x14ac:dyDescent="0.35">
      <c r="A7428" s="4">
        <v>3878.8442495899999</v>
      </c>
      <c r="B7428" s="4">
        <v>1.502591E-2</v>
      </c>
    </row>
    <row r="7429" spans="1:2" x14ac:dyDescent="0.35">
      <c r="A7429" s="4">
        <v>3879.3261534600001</v>
      </c>
      <c r="B7429" s="4">
        <v>1.493192E-2</v>
      </c>
    </row>
    <row r="7430" spans="1:2" x14ac:dyDescent="0.35">
      <c r="A7430" s="4">
        <v>3879.8080573299999</v>
      </c>
      <c r="B7430" s="4">
        <v>1.4986889999999999E-2</v>
      </c>
    </row>
    <row r="7431" spans="1:2" x14ac:dyDescent="0.35">
      <c r="A7431" s="4">
        <v>3880.2899612000001</v>
      </c>
      <c r="B7431" s="4">
        <v>1.4912170000000001E-2</v>
      </c>
    </row>
    <row r="7432" spans="1:2" x14ac:dyDescent="0.35">
      <c r="A7432" s="4">
        <v>3880.7718650699999</v>
      </c>
      <c r="B7432" s="4">
        <v>1.476595E-2</v>
      </c>
    </row>
    <row r="7433" spans="1:2" x14ac:dyDescent="0.35">
      <c r="A7433" s="4">
        <v>3881.2537689400001</v>
      </c>
      <c r="B7433" s="4">
        <v>1.482252E-2</v>
      </c>
    </row>
    <row r="7434" spans="1:2" x14ac:dyDescent="0.35">
      <c r="A7434" s="4">
        <v>3881.7356728099999</v>
      </c>
      <c r="B7434" s="4">
        <v>1.4899920000000001E-2</v>
      </c>
    </row>
    <row r="7435" spans="1:2" x14ac:dyDescent="0.35">
      <c r="A7435" s="4">
        <v>3882.2175766800001</v>
      </c>
      <c r="B7435" s="4">
        <v>1.483687E-2</v>
      </c>
    </row>
    <row r="7436" spans="1:2" x14ac:dyDescent="0.35">
      <c r="A7436" s="4">
        <v>3882.6994805499999</v>
      </c>
      <c r="B7436" s="4">
        <v>1.481237E-2</v>
      </c>
    </row>
    <row r="7437" spans="1:2" x14ac:dyDescent="0.35">
      <c r="A7437" s="4">
        <v>3883.1813844200001</v>
      </c>
      <c r="B7437" s="4">
        <v>1.4790940000000001E-2</v>
      </c>
    </row>
    <row r="7438" spans="1:2" x14ac:dyDescent="0.35">
      <c r="A7438" s="4">
        <v>3883.6632882899999</v>
      </c>
      <c r="B7438" s="4">
        <v>1.465464E-2</v>
      </c>
    </row>
    <row r="7439" spans="1:2" x14ac:dyDescent="0.35">
      <c r="A7439" s="4">
        <v>3884.1451921600001</v>
      </c>
      <c r="B7439" s="4">
        <v>1.447855E-2</v>
      </c>
    </row>
    <row r="7440" spans="1:2" x14ac:dyDescent="0.35">
      <c r="A7440" s="4">
        <v>3884.6270960299998</v>
      </c>
      <c r="B7440" s="4">
        <v>1.4379350000000001E-2</v>
      </c>
    </row>
    <row r="7441" spans="1:2" x14ac:dyDescent="0.35">
      <c r="A7441" s="4">
        <v>3885.1089999000001</v>
      </c>
      <c r="B7441" s="4">
        <v>1.446121E-2</v>
      </c>
    </row>
    <row r="7442" spans="1:2" x14ac:dyDescent="0.35">
      <c r="A7442" s="4">
        <v>3885.5909037699998</v>
      </c>
      <c r="B7442" s="4">
        <v>1.4715219999999999E-2</v>
      </c>
    </row>
    <row r="7443" spans="1:2" x14ac:dyDescent="0.35">
      <c r="A7443" s="4">
        <v>3886.0728076400001</v>
      </c>
      <c r="B7443" s="4">
        <v>1.495376E-2</v>
      </c>
    </row>
    <row r="7444" spans="1:2" x14ac:dyDescent="0.35">
      <c r="A7444" s="4">
        <v>3886.5547115099998</v>
      </c>
      <c r="B7444" s="4">
        <v>1.496461E-2</v>
      </c>
    </row>
    <row r="7445" spans="1:2" x14ac:dyDescent="0.35">
      <c r="A7445" s="4">
        <v>3887.0366153800001</v>
      </c>
      <c r="B7445" s="4">
        <v>1.467395E-2</v>
      </c>
    </row>
    <row r="7446" spans="1:2" x14ac:dyDescent="0.35">
      <c r="A7446" s="4">
        <v>3887.5185192499998</v>
      </c>
      <c r="B7446" s="4">
        <v>1.4288820000000001E-2</v>
      </c>
    </row>
    <row r="7447" spans="1:2" x14ac:dyDescent="0.35">
      <c r="A7447" s="4">
        <v>3888.0004231200001</v>
      </c>
      <c r="B7447" s="4">
        <v>1.421642E-2</v>
      </c>
    </row>
    <row r="7448" spans="1:2" x14ac:dyDescent="0.35">
      <c r="A7448" s="4">
        <v>3888.4823269899998</v>
      </c>
      <c r="B7448" s="4">
        <v>1.4391370000000001E-2</v>
      </c>
    </row>
    <row r="7449" spans="1:2" x14ac:dyDescent="0.35">
      <c r="A7449" s="4">
        <v>3888.96423086</v>
      </c>
      <c r="B7449" s="4">
        <v>1.4476559999999999E-2</v>
      </c>
    </row>
    <row r="7450" spans="1:2" x14ac:dyDescent="0.35">
      <c r="A7450" s="4">
        <v>3889.4461347299998</v>
      </c>
      <c r="B7450" s="4">
        <v>1.4544649999999999E-2</v>
      </c>
    </row>
    <row r="7451" spans="1:2" x14ac:dyDescent="0.35">
      <c r="A7451" s="4">
        <v>3889.9280386</v>
      </c>
      <c r="B7451" s="4">
        <v>1.453894E-2</v>
      </c>
    </row>
    <row r="7452" spans="1:2" x14ac:dyDescent="0.35">
      <c r="A7452" s="4">
        <v>3890.4099424699998</v>
      </c>
      <c r="B7452" s="4">
        <v>1.439643E-2</v>
      </c>
    </row>
    <row r="7453" spans="1:2" x14ac:dyDescent="0.35">
      <c r="A7453" s="4">
        <v>3890.89184634</v>
      </c>
      <c r="B7453" s="4">
        <v>1.4339360000000001E-2</v>
      </c>
    </row>
    <row r="7454" spans="1:2" x14ac:dyDescent="0.35">
      <c r="A7454" s="4">
        <v>3891.3737502099998</v>
      </c>
      <c r="B7454" s="4">
        <v>1.4325040000000001E-2</v>
      </c>
    </row>
    <row r="7455" spans="1:2" x14ac:dyDescent="0.35">
      <c r="A7455" s="4">
        <v>3891.85565408</v>
      </c>
      <c r="B7455" s="4">
        <v>1.42729E-2</v>
      </c>
    </row>
    <row r="7456" spans="1:2" x14ac:dyDescent="0.35">
      <c r="A7456" s="4">
        <v>3892.3375579499998</v>
      </c>
      <c r="B7456" s="4">
        <v>1.431778E-2</v>
      </c>
    </row>
    <row r="7457" spans="1:2" x14ac:dyDescent="0.35">
      <c r="A7457" s="4">
        <v>3892.81946182</v>
      </c>
      <c r="B7457" s="4">
        <v>1.4424559999999999E-2</v>
      </c>
    </row>
    <row r="7458" spans="1:2" x14ac:dyDescent="0.35">
      <c r="A7458" s="4">
        <v>3893.3013656899998</v>
      </c>
      <c r="B7458" s="4">
        <v>1.4336069999999999E-2</v>
      </c>
    </row>
    <row r="7459" spans="1:2" x14ac:dyDescent="0.35">
      <c r="A7459" s="4">
        <v>3893.78326956</v>
      </c>
      <c r="B7459" s="4">
        <v>1.4157400000000001E-2</v>
      </c>
    </row>
    <row r="7460" spans="1:2" x14ac:dyDescent="0.35">
      <c r="A7460" s="4">
        <v>3894.2651734299998</v>
      </c>
      <c r="B7460" s="4">
        <v>1.4126420000000001E-2</v>
      </c>
    </row>
    <row r="7461" spans="1:2" x14ac:dyDescent="0.35">
      <c r="A7461" s="4">
        <v>3894.7470773</v>
      </c>
      <c r="B7461" s="4">
        <v>1.399594E-2</v>
      </c>
    </row>
    <row r="7462" spans="1:2" x14ac:dyDescent="0.35">
      <c r="A7462" s="4">
        <v>3895.2289811700002</v>
      </c>
      <c r="B7462" s="4">
        <v>1.3860839999999999E-2</v>
      </c>
    </row>
    <row r="7463" spans="1:2" x14ac:dyDescent="0.35">
      <c r="A7463" s="4">
        <v>3895.71088504</v>
      </c>
      <c r="B7463" s="4">
        <v>1.400815E-2</v>
      </c>
    </row>
    <row r="7464" spans="1:2" x14ac:dyDescent="0.35">
      <c r="A7464" s="4">
        <v>3896.1927889100002</v>
      </c>
      <c r="B7464" s="4">
        <v>1.407344E-2</v>
      </c>
    </row>
    <row r="7465" spans="1:2" x14ac:dyDescent="0.35">
      <c r="A7465" s="4">
        <v>3896.67469278</v>
      </c>
      <c r="B7465" s="4">
        <v>1.396876E-2</v>
      </c>
    </row>
    <row r="7466" spans="1:2" x14ac:dyDescent="0.35">
      <c r="A7466" s="4">
        <v>3897.1565966500002</v>
      </c>
      <c r="B7466" s="4">
        <v>1.39536E-2</v>
      </c>
    </row>
    <row r="7467" spans="1:2" x14ac:dyDescent="0.35">
      <c r="A7467" s="4">
        <v>3897.63850052</v>
      </c>
      <c r="B7467" s="4">
        <v>1.3930710000000001E-2</v>
      </c>
    </row>
    <row r="7468" spans="1:2" x14ac:dyDescent="0.35">
      <c r="A7468" s="4">
        <v>3898.1204043900002</v>
      </c>
      <c r="B7468" s="4">
        <v>1.387323E-2</v>
      </c>
    </row>
    <row r="7469" spans="1:2" x14ac:dyDescent="0.35">
      <c r="A7469" s="4">
        <v>3898.60230826</v>
      </c>
      <c r="B7469" s="4">
        <v>1.3822350000000001E-2</v>
      </c>
    </row>
    <row r="7470" spans="1:2" x14ac:dyDescent="0.35">
      <c r="A7470" s="4">
        <v>3899.0842121300002</v>
      </c>
      <c r="B7470" s="4">
        <v>1.3711330000000001E-2</v>
      </c>
    </row>
    <row r="7471" spans="1:2" x14ac:dyDescent="0.35">
      <c r="A7471" s="4">
        <v>3899.566116</v>
      </c>
      <c r="B7471" s="4">
        <v>1.3653139999999999E-2</v>
      </c>
    </row>
    <row r="7472" spans="1:2" x14ac:dyDescent="0.35">
      <c r="A7472" s="4">
        <v>3900.0480198700002</v>
      </c>
      <c r="B7472" s="4">
        <v>1.370706E-2</v>
      </c>
    </row>
    <row r="7473" spans="1:2" x14ac:dyDescent="0.35">
      <c r="A7473" s="4">
        <v>3900.52992374</v>
      </c>
      <c r="B7473" s="4">
        <v>1.3633080000000001E-2</v>
      </c>
    </row>
    <row r="7474" spans="1:2" x14ac:dyDescent="0.35">
      <c r="A7474" s="4">
        <v>3901.0118276100002</v>
      </c>
      <c r="B7474" s="4">
        <v>1.3443399999999999E-2</v>
      </c>
    </row>
    <row r="7475" spans="1:2" x14ac:dyDescent="0.35">
      <c r="A7475" s="4">
        <v>3901.49373148</v>
      </c>
      <c r="B7475" s="4">
        <v>1.349178E-2</v>
      </c>
    </row>
    <row r="7476" spans="1:2" x14ac:dyDescent="0.35">
      <c r="A7476" s="4">
        <v>3901.9756353500002</v>
      </c>
      <c r="B7476" s="4">
        <v>1.3656049999999999E-2</v>
      </c>
    </row>
    <row r="7477" spans="1:2" x14ac:dyDescent="0.35">
      <c r="A7477" s="4">
        <v>3902.4575392199999</v>
      </c>
      <c r="B7477" s="4">
        <v>1.356132E-2</v>
      </c>
    </row>
    <row r="7478" spans="1:2" x14ac:dyDescent="0.35">
      <c r="A7478" s="4">
        <v>3902.9394430900002</v>
      </c>
      <c r="B7478" s="4">
        <v>1.3396669999999999E-2</v>
      </c>
    </row>
    <row r="7479" spans="1:2" x14ac:dyDescent="0.35">
      <c r="A7479" s="4">
        <v>3903.4213469599999</v>
      </c>
      <c r="B7479" s="4">
        <v>1.3452230000000001E-2</v>
      </c>
    </row>
    <row r="7480" spans="1:2" x14ac:dyDescent="0.35">
      <c r="A7480" s="4">
        <v>3903.9032508300002</v>
      </c>
      <c r="B7480" s="4">
        <v>1.3461610000000001E-2</v>
      </c>
    </row>
    <row r="7481" spans="1:2" x14ac:dyDescent="0.35">
      <c r="A7481" s="4">
        <v>3904.3851546999999</v>
      </c>
      <c r="B7481" s="4">
        <v>1.322568E-2</v>
      </c>
    </row>
    <row r="7482" spans="1:2" x14ac:dyDescent="0.35">
      <c r="A7482" s="4">
        <v>3904.8670585700002</v>
      </c>
      <c r="B7482" s="4">
        <v>1.30706E-2</v>
      </c>
    </row>
    <row r="7483" spans="1:2" x14ac:dyDescent="0.35">
      <c r="A7483" s="4">
        <v>3905.3489624399999</v>
      </c>
      <c r="B7483" s="4">
        <v>1.3028400000000001E-2</v>
      </c>
    </row>
    <row r="7484" spans="1:2" x14ac:dyDescent="0.35">
      <c r="A7484" s="4">
        <v>3905.8308663100001</v>
      </c>
      <c r="B7484" s="4">
        <v>1.3012889999999999E-2</v>
      </c>
    </row>
    <row r="7485" spans="1:2" x14ac:dyDescent="0.35">
      <c r="A7485" s="4">
        <v>3906.3127701799999</v>
      </c>
      <c r="B7485" s="4">
        <v>1.317518E-2</v>
      </c>
    </row>
    <row r="7486" spans="1:2" x14ac:dyDescent="0.35">
      <c r="A7486" s="4">
        <v>3906.7946740500001</v>
      </c>
      <c r="B7486" s="4">
        <v>1.325424E-2</v>
      </c>
    </row>
    <row r="7487" spans="1:2" x14ac:dyDescent="0.35">
      <c r="A7487" s="4">
        <v>3907.2765779199999</v>
      </c>
      <c r="B7487" s="4">
        <v>1.3115999999999999E-2</v>
      </c>
    </row>
    <row r="7488" spans="1:2" x14ac:dyDescent="0.35">
      <c r="A7488" s="4">
        <v>3907.7584817900001</v>
      </c>
      <c r="B7488" s="4">
        <v>1.3048529999999999E-2</v>
      </c>
    </row>
    <row r="7489" spans="1:2" x14ac:dyDescent="0.35">
      <c r="A7489" s="4">
        <v>3908.2403856599999</v>
      </c>
      <c r="B7489" s="4">
        <v>1.301822E-2</v>
      </c>
    </row>
    <row r="7490" spans="1:2" x14ac:dyDescent="0.35">
      <c r="A7490" s="4">
        <v>3908.7222895300001</v>
      </c>
      <c r="B7490" s="4">
        <v>1.291373E-2</v>
      </c>
    </row>
    <row r="7491" spans="1:2" x14ac:dyDescent="0.35">
      <c r="A7491" s="4">
        <v>3909.2041933999999</v>
      </c>
      <c r="B7491" s="4">
        <v>1.292481E-2</v>
      </c>
    </row>
    <row r="7492" spans="1:2" x14ac:dyDescent="0.35">
      <c r="A7492" s="4">
        <v>3909.6860972700001</v>
      </c>
      <c r="B7492" s="4">
        <v>1.2907510000000001E-2</v>
      </c>
    </row>
    <row r="7493" spans="1:2" x14ac:dyDescent="0.35">
      <c r="A7493" s="4">
        <v>3910.1680011399999</v>
      </c>
      <c r="B7493" s="4">
        <v>1.2612999999999999E-2</v>
      </c>
    </row>
    <row r="7494" spans="1:2" x14ac:dyDescent="0.35">
      <c r="A7494" s="4">
        <v>3910.6499050100001</v>
      </c>
      <c r="B7494" s="4">
        <v>1.250685E-2</v>
      </c>
    </row>
    <row r="7495" spans="1:2" x14ac:dyDescent="0.35">
      <c r="A7495" s="4">
        <v>3911.1318088799999</v>
      </c>
      <c r="B7495" s="4">
        <v>1.2803470000000001E-2</v>
      </c>
    </row>
    <row r="7496" spans="1:2" x14ac:dyDescent="0.35">
      <c r="A7496" s="4">
        <v>3911.6137127500001</v>
      </c>
      <c r="B7496" s="4">
        <v>1.2990979999999999E-2</v>
      </c>
    </row>
    <row r="7497" spans="1:2" x14ac:dyDescent="0.35">
      <c r="A7497" s="4">
        <v>3912.0956166199999</v>
      </c>
      <c r="B7497" s="4">
        <v>1.282238E-2</v>
      </c>
    </row>
    <row r="7498" spans="1:2" x14ac:dyDescent="0.35">
      <c r="A7498" s="4">
        <v>3912.5775204900001</v>
      </c>
      <c r="B7498" s="4">
        <v>1.2631720000000001E-2</v>
      </c>
    </row>
    <row r="7499" spans="1:2" x14ac:dyDescent="0.35">
      <c r="A7499" s="4">
        <v>3913.0594243599999</v>
      </c>
      <c r="B7499" s="4">
        <v>1.275191E-2</v>
      </c>
    </row>
    <row r="7500" spans="1:2" x14ac:dyDescent="0.35">
      <c r="A7500" s="4">
        <v>3913.5413282300001</v>
      </c>
      <c r="B7500" s="4">
        <v>1.2961719999999999E-2</v>
      </c>
    </row>
    <row r="7501" spans="1:2" x14ac:dyDescent="0.35">
      <c r="A7501" s="4">
        <v>3914.0232320999999</v>
      </c>
      <c r="B7501" s="4">
        <v>1.304408E-2</v>
      </c>
    </row>
    <row r="7502" spans="1:2" x14ac:dyDescent="0.35">
      <c r="A7502" s="4">
        <v>3914.5051359700001</v>
      </c>
      <c r="B7502" s="4">
        <v>1.291615E-2</v>
      </c>
    </row>
    <row r="7503" spans="1:2" x14ac:dyDescent="0.35">
      <c r="A7503" s="4">
        <v>3914.9870398399999</v>
      </c>
      <c r="B7503" s="4">
        <v>1.247382E-2</v>
      </c>
    </row>
    <row r="7504" spans="1:2" x14ac:dyDescent="0.35">
      <c r="A7504" s="4">
        <v>3915.4689437100001</v>
      </c>
      <c r="B7504" s="4">
        <v>1.2192039999999999E-2</v>
      </c>
    </row>
    <row r="7505" spans="1:2" x14ac:dyDescent="0.35">
      <c r="A7505" s="4">
        <v>3915.9508475799998</v>
      </c>
      <c r="B7505" s="4">
        <v>1.235706E-2</v>
      </c>
    </row>
    <row r="7506" spans="1:2" x14ac:dyDescent="0.35">
      <c r="A7506" s="4">
        <v>3916.4327514500001</v>
      </c>
      <c r="B7506" s="4">
        <v>1.2490960000000001E-2</v>
      </c>
    </row>
    <row r="7507" spans="1:2" x14ac:dyDescent="0.35">
      <c r="A7507" s="4">
        <v>3916.9146553199998</v>
      </c>
      <c r="B7507" s="4">
        <v>1.2407970000000001E-2</v>
      </c>
    </row>
    <row r="7508" spans="1:2" x14ac:dyDescent="0.35">
      <c r="A7508" s="4">
        <v>3917.3965591900001</v>
      </c>
      <c r="B7508" s="4">
        <v>1.2266549999999999E-2</v>
      </c>
    </row>
    <row r="7509" spans="1:2" x14ac:dyDescent="0.35">
      <c r="A7509" s="4">
        <v>3917.8784630599998</v>
      </c>
      <c r="B7509" s="4">
        <v>1.2107659999999999E-2</v>
      </c>
    </row>
    <row r="7510" spans="1:2" x14ac:dyDescent="0.35">
      <c r="A7510" s="4">
        <v>3918.3603669300001</v>
      </c>
      <c r="B7510" s="4">
        <v>1.2009260000000001E-2</v>
      </c>
    </row>
    <row r="7511" spans="1:2" x14ac:dyDescent="0.35">
      <c r="A7511" s="4">
        <v>3918.8422707999998</v>
      </c>
      <c r="B7511" s="4">
        <v>1.1974739999999999E-2</v>
      </c>
    </row>
    <row r="7512" spans="1:2" x14ac:dyDescent="0.35">
      <c r="A7512" s="4">
        <v>3919.32417467</v>
      </c>
      <c r="B7512" s="4">
        <v>1.2083740000000001E-2</v>
      </c>
    </row>
    <row r="7513" spans="1:2" x14ac:dyDescent="0.35">
      <c r="A7513" s="4">
        <v>3919.8060785399998</v>
      </c>
      <c r="B7513" s="4">
        <v>1.22781E-2</v>
      </c>
    </row>
    <row r="7514" spans="1:2" x14ac:dyDescent="0.35">
      <c r="A7514" s="4">
        <v>3920.28798241</v>
      </c>
      <c r="B7514" s="4">
        <v>1.215632E-2</v>
      </c>
    </row>
    <row r="7515" spans="1:2" x14ac:dyDescent="0.35">
      <c r="A7515" s="4">
        <v>3920.7698862799998</v>
      </c>
      <c r="B7515" s="4">
        <v>1.187208E-2</v>
      </c>
    </row>
    <row r="7516" spans="1:2" x14ac:dyDescent="0.35">
      <c r="A7516" s="4">
        <v>3921.25179015</v>
      </c>
      <c r="B7516" s="4">
        <v>1.1755969999999999E-2</v>
      </c>
    </row>
    <row r="7517" spans="1:2" x14ac:dyDescent="0.35">
      <c r="A7517" s="4">
        <v>3921.7336940199998</v>
      </c>
      <c r="B7517" s="4">
        <v>1.180895E-2</v>
      </c>
    </row>
    <row r="7518" spans="1:2" x14ac:dyDescent="0.35">
      <c r="A7518" s="4">
        <v>3922.21559789</v>
      </c>
      <c r="B7518" s="4">
        <v>1.1982690000000001E-2</v>
      </c>
    </row>
    <row r="7519" spans="1:2" x14ac:dyDescent="0.35">
      <c r="A7519" s="4">
        <v>3922.6975017599998</v>
      </c>
      <c r="B7519" s="4">
        <v>1.200464E-2</v>
      </c>
    </row>
    <row r="7520" spans="1:2" x14ac:dyDescent="0.35">
      <c r="A7520" s="4">
        <v>3923.17940563</v>
      </c>
      <c r="B7520" s="4">
        <v>1.191041E-2</v>
      </c>
    </row>
    <row r="7521" spans="1:2" x14ac:dyDescent="0.35">
      <c r="A7521" s="4">
        <v>3923.6613094999998</v>
      </c>
      <c r="B7521" s="4">
        <v>1.1900620000000001E-2</v>
      </c>
    </row>
    <row r="7522" spans="1:2" x14ac:dyDescent="0.35">
      <c r="A7522" s="4">
        <v>3924.14321337</v>
      </c>
      <c r="B7522" s="4">
        <v>1.191061E-2</v>
      </c>
    </row>
    <row r="7523" spans="1:2" x14ac:dyDescent="0.35">
      <c r="A7523" s="4">
        <v>3924.6251172399998</v>
      </c>
      <c r="B7523" s="4">
        <v>1.188177E-2</v>
      </c>
    </row>
    <row r="7524" spans="1:2" x14ac:dyDescent="0.35">
      <c r="A7524" s="4">
        <v>3925.10702111</v>
      </c>
      <c r="B7524" s="4">
        <v>1.1729679999999999E-2</v>
      </c>
    </row>
    <row r="7525" spans="1:2" x14ac:dyDescent="0.35">
      <c r="A7525" s="4">
        <v>3925.5889249799998</v>
      </c>
      <c r="B7525" s="4">
        <v>1.16329E-2</v>
      </c>
    </row>
    <row r="7526" spans="1:2" x14ac:dyDescent="0.35">
      <c r="A7526" s="4">
        <v>3926.07082885</v>
      </c>
      <c r="B7526" s="4">
        <v>1.1621090000000001E-2</v>
      </c>
    </row>
    <row r="7527" spans="1:2" x14ac:dyDescent="0.35">
      <c r="A7527" s="4">
        <v>3926.5527327200002</v>
      </c>
      <c r="B7527" s="4">
        <v>1.143482E-2</v>
      </c>
    </row>
    <row r="7528" spans="1:2" x14ac:dyDescent="0.35">
      <c r="A7528" s="4">
        <v>3927.03463659</v>
      </c>
      <c r="B7528" s="4">
        <v>1.133966E-2</v>
      </c>
    </row>
    <row r="7529" spans="1:2" x14ac:dyDescent="0.35">
      <c r="A7529" s="4">
        <v>3927.5165404600002</v>
      </c>
      <c r="B7529" s="4">
        <v>1.145534E-2</v>
      </c>
    </row>
    <row r="7530" spans="1:2" x14ac:dyDescent="0.35">
      <c r="A7530" s="4">
        <v>3927.99844433</v>
      </c>
      <c r="B7530" s="4">
        <v>1.14454E-2</v>
      </c>
    </row>
    <row r="7531" spans="1:2" x14ac:dyDescent="0.35">
      <c r="A7531" s="4">
        <v>3928.4803482000002</v>
      </c>
      <c r="B7531" s="4">
        <v>1.136554E-2</v>
      </c>
    </row>
    <row r="7532" spans="1:2" x14ac:dyDescent="0.35">
      <c r="A7532" s="4">
        <v>3928.96225207</v>
      </c>
      <c r="B7532" s="4">
        <v>1.1396710000000001E-2</v>
      </c>
    </row>
    <row r="7533" spans="1:2" x14ac:dyDescent="0.35">
      <c r="A7533" s="4">
        <v>3929.4441559400002</v>
      </c>
      <c r="B7533" s="4">
        <v>1.151539E-2</v>
      </c>
    </row>
    <row r="7534" spans="1:2" x14ac:dyDescent="0.35">
      <c r="A7534" s="4">
        <v>3929.92605981</v>
      </c>
      <c r="B7534" s="4">
        <v>1.1495099999999999E-2</v>
      </c>
    </row>
    <row r="7535" spans="1:2" x14ac:dyDescent="0.35">
      <c r="A7535" s="4">
        <v>3930.4079636800002</v>
      </c>
      <c r="B7535" s="4">
        <v>1.1245420000000001E-2</v>
      </c>
    </row>
    <row r="7536" spans="1:2" x14ac:dyDescent="0.35">
      <c r="A7536" s="4">
        <v>3930.88986755</v>
      </c>
      <c r="B7536" s="4">
        <v>1.117435E-2</v>
      </c>
    </row>
    <row r="7537" spans="1:2" x14ac:dyDescent="0.35">
      <c r="A7537" s="4">
        <v>3931.3717714200002</v>
      </c>
      <c r="B7537" s="4">
        <v>1.119673E-2</v>
      </c>
    </row>
    <row r="7538" spans="1:2" x14ac:dyDescent="0.35">
      <c r="A7538" s="4">
        <v>3931.85367529</v>
      </c>
      <c r="B7538" s="4">
        <v>1.11024E-2</v>
      </c>
    </row>
    <row r="7539" spans="1:2" x14ac:dyDescent="0.35">
      <c r="A7539" s="4">
        <v>3932.3355791600002</v>
      </c>
      <c r="B7539" s="4">
        <v>1.105655E-2</v>
      </c>
    </row>
    <row r="7540" spans="1:2" x14ac:dyDescent="0.35">
      <c r="A7540" s="4">
        <v>3932.8174830299999</v>
      </c>
      <c r="B7540" s="4">
        <v>1.086002E-2</v>
      </c>
    </row>
    <row r="7541" spans="1:2" x14ac:dyDescent="0.35">
      <c r="A7541" s="4">
        <v>3933.2993869000002</v>
      </c>
      <c r="B7541" s="4">
        <v>1.08436E-2</v>
      </c>
    </row>
    <row r="7542" spans="1:2" x14ac:dyDescent="0.35">
      <c r="A7542" s="4">
        <v>3933.7812907699999</v>
      </c>
      <c r="B7542" s="4">
        <v>1.1051790000000001E-2</v>
      </c>
    </row>
    <row r="7543" spans="1:2" x14ac:dyDescent="0.35">
      <c r="A7543" s="4">
        <v>3934.2631946400002</v>
      </c>
      <c r="B7543" s="4">
        <v>1.082843E-2</v>
      </c>
    </row>
    <row r="7544" spans="1:2" x14ac:dyDescent="0.35">
      <c r="A7544" s="4">
        <v>3934.7450985099999</v>
      </c>
      <c r="B7544" s="4">
        <v>1.0652419999999999E-2</v>
      </c>
    </row>
    <row r="7545" spans="1:2" x14ac:dyDescent="0.35">
      <c r="A7545" s="4">
        <v>3935.2270023800002</v>
      </c>
      <c r="B7545" s="4">
        <v>1.0699230000000001E-2</v>
      </c>
    </row>
    <row r="7546" spans="1:2" x14ac:dyDescent="0.35">
      <c r="A7546" s="4">
        <v>3935.7089062499999</v>
      </c>
      <c r="B7546" s="4">
        <v>1.054856E-2</v>
      </c>
    </row>
    <row r="7547" spans="1:2" x14ac:dyDescent="0.35">
      <c r="A7547" s="4">
        <v>3936.1908101200002</v>
      </c>
      <c r="B7547" s="4">
        <v>1.054915E-2</v>
      </c>
    </row>
    <row r="7548" spans="1:2" x14ac:dyDescent="0.35">
      <c r="A7548" s="4">
        <v>3936.6727139899999</v>
      </c>
      <c r="B7548" s="4">
        <v>1.065933E-2</v>
      </c>
    </row>
    <row r="7549" spans="1:2" x14ac:dyDescent="0.35">
      <c r="A7549" s="4">
        <v>3937.1546178600001</v>
      </c>
      <c r="B7549" s="4">
        <v>1.0613020000000001E-2</v>
      </c>
    </row>
    <row r="7550" spans="1:2" x14ac:dyDescent="0.35">
      <c r="A7550" s="4">
        <v>3937.6365217299999</v>
      </c>
      <c r="B7550" s="4">
        <v>1.0450610000000001E-2</v>
      </c>
    </row>
    <row r="7551" spans="1:2" x14ac:dyDescent="0.35">
      <c r="A7551" s="4">
        <v>3938.1184256000001</v>
      </c>
      <c r="B7551" s="4">
        <v>1.022736E-2</v>
      </c>
    </row>
    <row r="7552" spans="1:2" x14ac:dyDescent="0.35">
      <c r="A7552" s="4">
        <v>3938.6003294699999</v>
      </c>
      <c r="B7552" s="4">
        <v>1.019194E-2</v>
      </c>
    </row>
    <row r="7553" spans="1:2" x14ac:dyDescent="0.35">
      <c r="A7553" s="4">
        <v>3939.0822333400001</v>
      </c>
      <c r="B7553" s="4">
        <v>1.02557E-2</v>
      </c>
    </row>
    <row r="7554" spans="1:2" x14ac:dyDescent="0.35">
      <c r="A7554" s="4">
        <v>3939.5641372099999</v>
      </c>
      <c r="B7554" s="4">
        <v>1.0186529999999999E-2</v>
      </c>
    </row>
    <row r="7555" spans="1:2" x14ac:dyDescent="0.35">
      <c r="A7555" s="4">
        <v>3940.0460410800001</v>
      </c>
      <c r="B7555" s="4">
        <v>1.005823E-2</v>
      </c>
    </row>
    <row r="7556" spans="1:2" x14ac:dyDescent="0.35">
      <c r="A7556" s="4">
        <v>3940.5279449499999</v>
      </c>
      <c r="B7556" s="4">
        <v>1.0041090000000001E-2</v>
      </c>
    </row>
    <row r="7557" spans="1:2" x14ac:dyDescent="0.35">
      <c r="A7557" s="4">
        <v>3941.0098488200001</v>
      </c>
      <c r="B7557" s="4">
        <v>1.0243850000000001E-2</v>
      </c>
    </row>
    <row r="7558" spans="1:2" x14ac:dyDescent="0.35">
      <c r="A7558" s="4">
        <v>3941.4917526899999</v>
      </c>
      <c r="B7558" s="4">
        <v>1.0373749999999999E-2</v>
      </c>
    </row>
    <row r="7559" spans="1:2" x14ac:dyDescent="0.35">
      <c r="A7559" s="4">
        <v>3941.9736565600001</v>
      </c>
      <c r="B7559" s="4">
        <v>1.026788E-2</v>
      </c>
    </row>
    <row r="7560" spans="1:2" x14ac:dyDescent="0.35">
      <c r="A7560" s="4">
        <v>3942.4555604299999</v>
      </c>
      <c r="B7560" s="4">
        <v>1.0229459999999999E-2</v>
      </c>
    </row>
    <row r="7561" spans="1:2" x14ac:dyDescent="0.35">
      <c r="A7561" s="4">
        <v>3942.9374643000001</v>
      </c>
      <c r="B7561" s="4">
        <v>1.031116E-2</v>
      </c>
    </row>
    <row r="7562" spans="1:2" x14ac:dyDescent="0.35">
      <c r="A7562" s="4">
        <v>3943.4193681699999</v>
      </c>
      <c r="B7562" s="4">
        <v>1.029796E-2</v>
      </c>
    </row>
    <row r="7563" spans="1:2" x14ac:dyDescent="0.35">
      <c r="A7563" s="4">
        <v>3943.9012720400001</v>
      </c>
      <c r="B7563" s="4">
        <v>1.018878E-2</v>
      </c>
    </row>
    <row r="7564" spans="1:2" x14ac:dyDescent="0.35">
      <c r="A7564" s="4">
        <v>3944.3831759099999</v>
      </c>
      <c r="B7564" s="4">
        <v>1.002404E-2</v>
      </c>
    </row>
    <row r="7565" spans="1:2" x14ac:dyDescent="0.35">
      <c r="A7565" s="4">
        <v>3944.8650797800001</v>
      </c>
      <c r="B7565" s="4">
        <v>9.8591600000000005E-3</v>
      </c>
    </row>
    <row r="7566" spans="1:2" x14ac:dyDescent="0.35">
      <c r="A7566" s="4">
        <v>3945.3469836499999</v>
      </c>
      <c r="B7566" s="4">
        <v>9.9366400000000001E-3</v>
      </c>
    </row>
    <row r="7567" spans="1:2" x14ac:dyDescent="0.35">
      <c r="A7567" s="4">
        <v>3945.8288875200001</v>
      </c>
      <c r="B7567" s="4">
        <v>9.9340000000000001E-3</v>
      </c>
    </row>
    <row r="7568" spans="1:2" x14ac:dyDescent="0.35">
      <c r="A7568" s="4">
        <v>3946.3107913899998</v>
      </c>
      <c r="B7568" s="4">
        <v>9.6148999999999991E-3</v>
      </c>
    </row>
    <row r="7569" spans="1:2" x14ac:dyDescent="0.35">
      <c r="A7569" s="4">
        <v>3946.7926952600001</v>
      </c>
      <c r="B7569" s="4">
        <v>9.6211400000000002E-3</v>
      </c>
    </row>
    <row r="7570" spans="1:2" x14ac:dyDescent="0.35">
      <c r="A7570" s="4">
        <v>3947.2745991299998</v>
      </c>
      <c r="B7570" s="4">
        <v>9.8441299999999995E-3</v>
      </c>
    </row>
    <row r="7571" spans="1:2" x14ac:dyDescent="0.35">
      <c r="A7571" s="4">
        <v>3947.7565030000001</v>
      </c>
      <c r="B7571" s="4">
        <v>9.7461300000000004E-3</v>
      </c>
    </row>
    <row r="7572" spans="1:2" x14ac:dyDescent="0.35">
      <c r="A7572" s="4">
        <v>3948.2384068699998</v>
      </c>
      <c r="B7572" s="4">
        <v>9.60249E-3</v>
      </c>
    </row>
    <row r="7573" spans="1:2" x14ac:dyDescent="0.35">
      <c r="A7573" s="4">
        <v>3948.7203107400001</v>
      </c>
      <c r="B7573" s="4">
        <v>9.6408199999999996E-3</v>
      </c>
    </row>
    <row r="7574" spans="1:2" x14ac:dyDescent="0.35">
      <c r="A7574" s="4">
        <v>3949.2022146099998</v>
      </c>
      <c r="B7574" s="4">
        <v>9.6607299999999993E-3</v>
      </c>
    </row>
    <row r="7575" spans="1:2" x14ac:dyDescent="0.35">
      <c r="A7575" s="4">
        <v>3949.6841184800001</v>
      </c>
      <c r="B7575" s="4">
        <v>9.5199099999999995E-3</v>
      </c>
    </row>
    <row r="7576" spans="1:2" x14ac:dyDescent="0.35">
      <c r="A7576" s="4">
        <v>3950.1660223499998</v>
      </c>
      <c r="B7576" s="4">
        <v>9.4403500000000001E-3</v>
      </c>
    </row>
    <row r="7577" spans="1:2" x14ac:dyDescent="0.35">
      <c r="A7577" s="4">
        <v>3950.64792622</v>
      </c>
      <c r="B7577" s="4">
        <v>9.5702300000000008E-3</v>
      </c>
    </row>
    <row r="7578" spans="1:2" x14ac:dyDescent="0.35">
      <c r="A7578" s="4">
        <v>3951.1298300899998</v>
      </c>
      <c r="B7578" s="4">
        <v>9.56772E-3</v>
      </c>
    </row>
    <row r="7579" spans="1:2" x14ac:dyDescent="0.35">
      <c r="A7579" s="4">
        <v>3951.61173396</v>
      </c>
      <c r="B7579" s="4">
        <v>9.3243400000000004E-3</v>
      </c>
    </row>
    <row r="7580" spans="1:2" x14ac:dyDescent="0.35">
      <c r="A7580" s="4">
        <v>3952.0936378299998</v>
      </c>
      <c r="B7580" s="4">
        <v>9.2475700000000001E-3</v>
      </c>
    </row>
    <row r="7581" spans="1:2" x14ac:dyDescent="0.35">
      <c r="A7581" s="4">
        <v>3952.5755417</v>
      </c>
      <c r="B7581" s="4">
        <v>9.3075699999999994E-3</v>
      </c>
    </row>
    <row r="7582" spans="1:2" x14ac:dyDescent="0.35">
      <c r="A7582" s="4">
        <v>3953.0574455699998</v>
      </c>
      <c r="B7582" s="4">
        <v>9.0582700000000002E-3</v>
      </c>
    </row>
    <row r="7583" spans="1:2" x14ac:dyDescent="0.35">
      <c r="A7583" s="4">
        <v>3953.53934944</v>
      </c>
      <c r="B7583" s="4">
        <v>8.7128499999999994E-3</v>
      </c>
    </row>
    <row r="7584" spans="1:2" x14ac:dyDescent="0.35">
      <c r="A7584" s="4">
        <v>3954.0212533099998</v>
      </c>
      <c r="B7584" s="4">
        <v>8.6832899999999998E-3</v>
      </c>
    </row>
    <row r="7585" spans="1:2" x14ac:dyDescent="0.35">
      <c r="A7585" s="4">
        <v>3954.50315718</v>
      </c>
      <c r="B7585" s="4">
        <v>8.7995899999999995E-3</v>
      </c>
    </row>
    <row r="7586" spans="1:2" x14ac:dyDescent="0.35">
      <c r="A7586" s="4">
        <v>3954.9850610499998</v>
      </c>
      <c r="B7586" s="4">
        <v>8.8013599999999994E-3</v>
      </c>
    </row>
    <row r="7587" spans="1:2" x14ac:dyDescent="0.35">
      <c r="A7587" s="4">
        <v>3955.46696492</v>
      </c>
      <c r="B7587" s="4">
        <v>8.7600400000000002E-3</v>
      </c>
    </row>
    <row r="7588" spans="1:2" x14ac:dyDescent="0.35">
      <c r="A7588" s="4">
        <v>3955.9488687899998</v>
      </c>
      <c r="B7588" s="4">
        <v>8.8359700000000003E-3</v>
      </c>
    </row>
    <row r="7589" spans="1:2" x14ac:dyDescent="0.35">
      <c r="A7589" s="4">
        <v>3956.43077266</v>
      </c>
      <c r="B7589" s="4">
        <v>8.9231999999999992E-3</v>
      </c>
    </row>
    <row r="7590" spans="1:2" x14ac:dyDescent="0.35">
      <c r="A7590" s="4">
        <v>3956.9126765300002</v>
      </c>
      <c r="B7590" s="4">
        <v>8.8970000000000004E-3</v>
      </c>
    </row>
    <row r="7591" spans="1:2" x14ac:dyDescent="0.35">
      <c r="A7591" s="4">
        <v>3957.3945804</v>
      </c>
      <c r="B7591" s="4">
        <v>8.7202800000000004E-3</v>
      </c>
    </row>
    <row r="7592" spans="1:2" x14ac:dyDescent="0.35">
      <c r="A7592" s="4">
        <v>3957.8764842700002</v>
      </c>
      <c r="B7592" s="4">
        <v>8.5140800000000003E-3</v>
      </c>
    </row>
    <row r="7593" spans="1:2" x14ac:dyDescent="0.35">
      <c r="A7593" s="4">
        <v>3958.35838814</v>
      </c>
      <c r="B7593" s="4">
        <v>8.5823400000000008E-3</v>
      </c>
    </row>
    <row r="7594" spans="1:2" x14ac:dyDescent="0.35">
      <c r="A7594" s="4">
        <v>3958.8402920100002</v>
      </c>
      <c r="B7594" s="4">
        <v>8.6414700000000001E-3</v>
      </c>
    </row>
    <row r="7595" spans="1:2" x14ac:dyDescent="0.35">
      <c r="A7595" s="4">
        <v>3959.32219588</v>
      </c>
      <c r="B7595" s="4">
        <v>8.4129700000000005E-3</v>
      </c>
    </row>
    <row r="7596" spans="1:2" x14ac:dyDescent="0.35">
      <c r="A7596" s="4">
        <v>3959.8040997500002</v>
      </c>
      <c r="B7596" s="4">
        <v>8.3360199999999995E-3</v>
      </c>
    </row>
    <row r="7597" spans="1:2" x14ac:dyDescent="0.35">
      <c r="A7597" s="4">
        <v>3960.28600362</v>
      </c>
      <c r="B7597" s="4">
        <v>8.3679400000000008E-3</v>
      </c>
    </row>
    <row r="7598" spans="1:2" x14ac:dyDescent="0.35">
      <c r="A7598" s="4">
        <v>3960.7679074900002</v>
      </c>
      <c r="B7598" s="4">
        <v>8.1764799999999999E-3</v>
      </c>
    </row>
    <row r="7599" spans="1:2" x14ac:dyDescent="0.35">
      <c r="A7599" s="4">
        <v>3961.24981136</v>
      </c>
      <c r="B7599" s="4">
        <v>8.0904299999999991E-3</v>
      </c>
    </row>
    <row r="7600" spans="1:2" x14ac:dyDescent="0.35">
      <c r="A7600" s="4">
        <v>3961.7317152300002</v>
      </c>
      <c r="B7600" s="4">
        <v>8.2806100000000007E-3</v>
      </c>
    </row>
    <row r="7601" spans="1:2" x14ac:dyDescent="0.35">
      <c r="A7601" s="4">
        <v>3962.2136191</v>
      </c>
      <c r="B7601" s="4">
        <v>8.3965800000000007E-3</v>
      </c>
    </row>
    <row r="7602" spans="1:2" x14ac:dyDescent="0.35">
      <c r="A7602" s="4">
        <v>3962.6955229700002</v>
      </c>
      <c r="B7602" s="4">
        <v>8.28687E-3</v>
      </c>
    </row>
    <row r="7603" spans="1:2" x14ac:dyDescent="0.35">
      <c r="A7603" s="4">
        <v>3963.17742684</v>
      </c>
      <c r="B7603" s="4">
        <v>8.1726799999999999E-3</v>
      </c>
    </row>
    <row r="7604" spans="1:2" x14ac:dyDescent="0.35">
      <c r="A7604" s="4">
        <v>3963.6593307100002</v>
      </c>
      <c r="B7604" s="4">
        <v>8.19894E-3</v>
      </c>
    </row>
    <row r="7605" spans="1:2" x14ac:dyDescent="0.35">
      <c r="A7605" s="4">
        <v>3964.1412345799999</v>
      </c>
      <c r="B7605" s="4">
        <v>8.2626899999999996E-3</v>
      </c>
    </row>
    <row r="7606" spans="1:2" x14ac:dyDescent="0.35">
      <c r="A7606" s="4">
        <v>3964.6231384500002</v>
      </c>
      <c r="B7606" s="4">
        <v>8.2883499999999999E-3</v>
      </c>
    </row>
    <row r="7607" spans="1:2" x14ac:dyDescent="0.35">
      <c r="A7607" s="4">
        <v>3965.1050423199999</v>
      </c>
      <c r="B7607" s="4">
        <v>8.2787999999999994E-3</v>
      </c>
    </row>
    <row r="7608" spans="1:2" x14ac:dyDescent="0.35">
      <c r="A7608" s="4">
        <v>3965.5869461900002</v>
      </c>
      <c r="B7608" s="4">
        <v>8.2205799999999999E-3</v>
      </c>
    </row>
    <row r="7609" spans="1:2" x14ac:dyDescent="0.35">
      <c r="A7609" s="4">
        <v>3966.0688500599999</v>
      </c>
      <c r="B7609" s="4">
        <v>8.0467500000000001E-3</v>
      </c>
    </row>
    <row r="7610" spans="1:2" x14ac:dyDescent="0.35">
      <c r="A7610" s="4">
        <v>3966.5507539300002</v>
      </c>
      <c r="B7610" s="4">
        <v>7.8963000000000002E-3</v>
      </c>
    </row>
    <row r="7611" spans="1:2" x14ac:dyDescent="0.35">
      <c r="A7611" s="4">
        <v>3967.0326577999999</v>
      </c>
      <c r="B7611" s="4">
        <v>8.00675E-3</v>
      </c>
    </row>
    <row r="7612" spans="1:2" x14ac:dyDescent="0.35">
      <c r="A7612" s="4">
        <v>3967.5145616700001</v>
      </c>
      <c r="B7612" s="4">
        <v>8.0447899999999996E-3</v>
      </c>
    </row>
    <row r="7613" spans="1:2" x14ac:dyDescent="0.35">
      <c r="A7613" s="4">
        <v>3967.9964655399999</v>
      </c>
      <c r="B7613" s="4">
        <v>7.8342399999999993E-3</v>
      </c>
    </row>
    <row r="7614" spans="1:2" x14ac:dyDescent="0.35">
      <c r="A7614" s="4">
        <v>3968.4783694100001</v>
      </c>
      <c r="B7614" s="4">
        <v>7.7568100000000003E-3</v>
      </c>
    </row>
    <row r="7615" spans="1:2" x14ac:dyDescent="0.35">
      <c r="A7615" s="4">
        <v>3968.9602732799999</v>
      </c>
      <c r="B7615" s="4">
        <v>7.6883999999999997E-3</v>
      </c>
    </row>
    <row r="7616" spans="1:2" x14ac:dyDescent="0.35">
      <c r="A7616" s="4">
        <v>3969.4421771500001</v>
      </c>
      <c r="B7616" s="4">
        <v>7.4810700000000003E-3</v>
      </c>
    </row>
    <row r="7617" spans="1:2" x14ac:dyDescent="0.35">
      <c r="A7617" s="4">
        <v>3969.9240810199999</v>
      </c>
      <c r="B7617" s="4">
        <v>7.5926600000000002E-3</v>
      </c>
    </row>
    <row r="7618" spans="1:2" x14ac:dyDescent="0.35">
      <c r="A7618" s="4">
        <v>3970.4059848900001</v>
      </c>
      <c r="B7618" s="4">
        <v>7.9707000000000007E-3</v>
      </c>
    </row>
    <row r="7619" spans="1:2" x14ac:dyDescent="0.35">
      <c r="A7619" s="4">
        <v>3970.8878887599999</v>
      </c>
      <c r="B7619" s="4">
        <v>7.9620999999999997E-3</v>
      </c>
    </row>
    <row r="7620" spans="1:2" x14ac:dyDescent="0.35">
      <c r="A7620" s="4">
        <v>3971.3697926300001</v>
      </c>
      <c r="B7620" s="4">
        <v>7.5808300000000002E-3</v>
      </c>
    </row>
    <row r="7621" spans="1:2" x14ac:dyDescent="0.35">
      <c r="A7621" s="4">
        <v>3971.8516964999999</v>
      </c>
      <c r="B7621" s="4">
        <v>7.3175200000000001E-3</v>
      </c>
    </row>
    <row r="7622" spans="1:2" x14ac:dyDescent="0.35">
      <c r="A7622" s="4">
        <v>3972.3336003700001</v>
      </c>
      <c r="B7622" s="4">
        <v>7.2558600000000003E-3</v>
      </c>
    </row>
    <row r="7623" spans="1:2" x14ac:dyDescent="0.35">
      <c r="A7623" s="4">
        <v>3972.8155042399999</v>
      </c>
      <c r="B7623" s="4">
        <v>7.29169E-3</v>
      </c>
    </row>
    <row r="7624" spans="1:2" x14ac:dyDescent="0.35">
      <c r="A7624" s="4">
        <v>3973.2974081100001</v>
      </c>
      <c r="B7624" s="4">
        <v>7.3228099999999999E-3</v>
      </c>
    </row>
    <row r="7625" spans="1:2" x14ac:dyDescent="0.35">
      <c r="A7625" s="4">
        <v>3973.7793119799999</v>
      </c>
      <c r="B7625" s="4">
        <v>7.3368900000000004E-3</v>
      </c>
    </row>
    <row r="7626" spans="1:2" x14ac:dyDescent="0.35">
      <c r="A7626" s="4">
        <v>3974.2612158500001</v>
      </c>
      <c r="B7626" s="4">
        <v>7.3681199999999997E-3</v>
      </c>
    </row>
    <row r="7627" spans="1:2" x14ac:dyDescent="0.35">
      <c r="A7627" s="4">
        <v>3974.7431197199999</v>
      </c>
      <c r="B7627" s="4">
        <v>7.2509799999999998E-3</v>
      </c>
    </row>
    <row r="7628" spans="1:2" x14ac:dyDescent="0.35">
      <c r="A7628" s="4">
        <v>3975.2250235900001</v>
      </c>
      <c r="B7628" s="4">
        <v>7.1100199999999999E-3</v>
      </c>
    </row>
    <row r="7629" spans="1:2" x14ac:dyDescent="0.35">
      <c r="A7629" s="4">
        <v>3975.7069274599999</v>
      </c>
      <c r="B7629" s="4">
        <v>7.1338900000000004E-3</v>
      </c>
    </row>
    <row r="7630" spans="1:2" x14ac:dyDescent="0.35">
      <c r="A7630" s="4">
        <v>3976.1888313300001</v>
      </c>
      <c r="B7630" s="4">
        <v>7.1015799999999997E-3</v>
      </c>
    </row>
    <row r="7631" spans="1:2" x14ac:dyDescent="0.35">
      <c r="A7631" s="4">
        <v>3976.6707351999999</v>
      </c>
      <c r="B7631" s="4">
        <v>7.0792399999999997E-3</v>
      </c>
    </row>
    <row r="7632" spans="1:2" x14ac:dyDescent="0.35">
      <c r="A7632" s="4">
        <v>3977.1526390700001</v>
      </c>
      <c r="B7632" s="4">
        <v>7.1028100000000002E-3</v>
      </c>
    </row>
    <row r="7633" spans="1:2" x14ac:dyDescent="0.35">
      <c r="A7633" s="4">
        <v>3977.6345429399998</v>
      </c>
      <c r="B7633" s="4">
        <v>6.8954999999999997E-3</v>
      </c>
    </row>
    <row r="7634" spans="1:2" x14ac:dyDescent="0.35">
      <c r="A7634" s="4">
        <v>3978.1164468100001</v>
      </c>
      <c r="B7634" s="4">
        <v>6.7214099999999997E-3</v>
      </c>
    </row>
    <row r="7635" spans="1:2" x14ac:dyDescent="0.35">
      <c r="A7635" s="4">
        <v>3978.5983506799998</v>
      </c>
      <c r="B7635" s="4">
        <v>6.8489900000000001E-3</v>
      </c>
    </row>
    <row r="7636" spans="1:2" x14ac:dyDescent="0.35">
      <c r="A7636" s="4">
        <v>3979.0802545500001</v>
      </c>
      <c r="B7636" s="4">
        <v>6.9783800000000002E-3</v>
      </c>
    </row>
    <row r="7637" spans="1:2" x14ac:dyDescent="0.35">
      <c r="A7637" s="4">
        <v>3979.5621584199998</v>
      </c>
      <c r="B7637" s="4">
        <v>6.8548100000000002E-3</v>
      </c>
    </row>
    <row r="7638" spans="1:2" x14ac:dyDescent="0.35">
      <c r="A7638" s="4">
        <v>3980.0440622900001</v>
      </c>
      <c r="B7638" s="4">
        <v>6.6544300000000002E-3</v>
      </c>
    </row>
    <row r="7639" spans="1:2" x14ac:dyDescent="0.35">
      <c r="A7639" s="4">
        <v>3980.5259661599998</v>
      </c>
      <c r="B7639" s="4">
        <v>6.6346900000000004E-3</v>
      </c>
    </row>
    <row r="7640" spans="1:2" x14ac:dyDescent="0.35">
      <c r="A7640" s="4">
        <v>3981.00787003</v>
      </c>
      <c r="B7640" s="4">
        <v>6.6152099999999998E-3</v>
      </c>
    </row>
    <row r="7641" spans="1:2" x14ac:dyDescent="0.35">
      <c r="A7641" s="4">
        <v>3981.4897738999998</v>
      </c>
      <c r="B7641" s="4">
        <v>6.5473500000000004E-3</v>
      </c>
    </row>
    <row r="7642" spans="1:2" x14ac:dyDescent="0.35">
      <c r="A7642" s="4">
        <v>3981.97167777</v>
      </c>
      <c r="B7642" s="4">
        <v>6.56991E-3</v>
      </c>
    </row>
    <row r="7643" spans="1:2" x14ac:dyDescent="0.35">
      <c r="A7643" s="4">
        <v>3982.4535816399998</v>
      </c>
      <c r="B7643" s="4">
        <v>6.5310699999999999E-3</v>
      </c>
    </row>
    <row r="7644" spans="1:2" x14ac:dyDescent="0.35">
      <c r="A7644" s="4">
        <v>3982.93548551</v>
      </c>
      <c r="B7644" s="4">
        <v>6.4137899999999999E-3</v>
      </c>
    </row>
    <row r="7645" spans="1:2" x14ac:dyDescent="0.35">
      <c r="A7645" s="4">
        <v>3983.4173893799998</v>
      </c>
      <c r="B7645" s="4">
        <v>6.3603399999999999E-3</v>
      </c>
    </row>
    <row r="7646" spans="1:2" x14ac:dyDescent="0.35">
      <c r="A7646" s="4">
        <v>3983.89929325</v>
      </c>
      <c r="B7646" s="4">
        <v>6.4662000000000001E-3</v>
      </c>
    </row>
    <row r="7647" spans="1:2" x14ac:dyDescent="0.35">
      <c r="A7647" s="4">
        <v>3984.3811971199998</v>
      </c>
      <c r="B7647" s="4">
        <v>6.4920400000000001E-3</v>
      </c>
    </row>
    <row r="7648" spans="1:2" x14ac:dyDescent="0.35">
      <c r="A7648" s="4">
        <v>3984.86310099</v>
      </c>
      <c r="B7648" s="4">
        <v>6.3121000000000002E-3</v>
      </c>
    </row>
    <row r="7649" spans="1:2" x14ac:dyDescent="0.35">
      <c r="A7649" s="4">
        <v>3985.3450048599998</v>
      </c>
      <c r="B7649" s="4">
        <v>6.2737000000000001E-3</v>
      </c>
    </row>
    <row r="7650" spans="1:2" x14ac:dyDescent="0.35">
      <c r="A7650" s="4">
        <v>3985.82690873</v>
      </c>
      <c r="B7650" s="4">
        <v>6.3399700000000003E-3</v>
      </c>
    </row>
    <row r="7651" spans="1:2" x14ac:dyDescent="0.35">
      <c r="A7651" s="4">
        <v>3986.3088125999998</v>
      </c>
      <c r="B7651" s="4">
        <v>6.3735099999999998E-3</v>
      </c>
    </row>
    <row r="7652" spans="1:2" x14ac:dyDescent="0.35">
      <c r="A7652" s="4">
        <v>3986.79071647</v>
      </c>
      <c r="B7652" s="4">
        <v>6.27591E-3</v>
      </c>
    </row>
    <row r="7653" spans="1:2" x14ac:dyDescent="0.35">
      <c r="A7653" s="4">
        <v>3987.2726203399998</v>
      </c>
      <c r="B7653" s="4">
        <v>6.0573900000000002E-3</v>
      </c>
    </row>
    <row r="7654" spans="1:2" x14ac:dyDescent="0.35">
      <c r="A7654" s="4">
        <v>3987.75452421</v>
      </c>
      <c r="B7654" s="4">
        <v>6.1096299999999996E-3</v>
      </c>
    </row>
    <row r="7655" spans="1:2" x14ac:dyDescent="0.35">
      <c r="A7655" s="4">
        <v>3988.2364280800002</v>
      </c>
      <c r="B7655" s="4">
        <v>6.2947599999999999E-3</v>
      </c>
    </row>
    <row r="7656" spans="1:2" x14ac:dyDescent="0.35">
      <c r="A7656" s="4">
        <v>3988.71833195</v>
      </c>
      <c r="B7656" s="4">
        <v>6.3386600000000003E-3</v>
      </c>
    </row>
    <row r="7657" spans="1:2" x14ac:dyDescent="0.35">
      <c r="A7657" s="4">
        <v>3989.2002358200002</v>
      </c>
      <c r="B7657" s="4">
        <v>6.27942E-3</v>
      </c>
    </row>
    <row r="7658" spans="1:2" x14ac:dyDescent="0.35">
      <c r="A7658" s="4">
        <v>3989.68213969</v>
      </c>
      <c r="B7658" s="4">
        <v>6.0610200000000003E-3</v>
      </c>
    </row>
    <row r="7659" spans="1:2" x14ac:dyDescent="0.35">
      <c r="A7659" s="4">
        <v>3990.1640435600002</v>
      </c>
      <c r="B7659" s="4">
        <v>5.7569800000000001E-3</v>
      </c>
    </row>
    <row r="7660" spans="1:2" x14ac:dyDescent="0.35">
      <c r="A7660" s="4">
        <v>3990.64594743</v>
      </c>
      <c r="B7660" s="4">
        <v>5.57677E-3</v>
      </c>
    </row>
    <row r="7661" spans="1:2" x14ac:dyDescent="0.35">
      <c r="A7661" s="4">
        <v>3991.1278513000002</v>
      </c>
      <c r="B7661" s="4">
        <v>5.6639500000000001E-3</v>
      </c>
    </row>
    <row r="7662" spans="1:2" x14ac:dyDescent="0.35">
      <c r="A7662" s="4">
        <v>3991.60975517</v>
      </c>
      <c r="B7662" s="4">
        <v>5.7834599999999998E-3</v>
      </c>
    </row>
    <row r="7663" spans="1:2" x14ac:dyDescent="0.35">
      <c r="A7663" s="4">
        <v>3992.0916590400002</v>
      </c>
      <c r="B7663" s="4">
        <v>5.7105300000000001E-3</v>
      </c>
    </row>
    <row r="7664" spans="1:2" x14ac:dyDescent="0.35">
      <c r="A7664" s="4">
        <v>3992.57356291</v>
      </c>
      <c r="B7664" s="4">
        <v>5.7173299999999996E-3</v>
      </c>
    </row>
    <row r="7665" spans="1:2" x14ac:dyDescent="0.35">
      <c r="A7665" s="4">
        <v>3993.0554667800002</v>
      </c>
      <c r="B7665" s="4">
        <v>5.8623900000000003E-3</v>
      </c>
    </row>
    <row r="7666" spans="1:2" x14ac:dyDescent="0.35">
      <c r="A7666" s="4">
        <v>3993.53737065</v>
      </c>
      <c r="B7666" s="4">
        <v>5.8069799999999998E-3</v>
      </c>
    </row>
    <row r="7667" spans="1:2" x14ac:dyDescent="0.35">
      <c r="A7667" s="4">
        <v>3994.0192745200002</v>
      </c>
      <c r="B7667" s="4">
        <v>5.6779200000000004E-3</v>
      </c>
    </row>
    <row r="7668" spans="1:2" x14ac:dyDescent="0.35">
      <c r="A7668" s="4">
        <v>3994.50117839</v>
      </c>
      <c r="B7668" s="4">
        <v>5.7854500000000001E-3</v>
      </c>
    </row>
    <row r="7669" spans="1:2" x14ac:dyDescent="0.35">
      <c r="A7669" s="4">
        <v>3994.9830822600002</v>
      </c>
      <c r="B7669" s="4">
        <v>5.7682899999999997E-3</v>
      </c>
    </row>
    <row r="7670" spans="1:2" x14ac:dyDescent="0.35">
      <c r="A7670" s="4">
        <v>3995.4649861299999</v>
      </c>
      <c r="B7670" s="4">
        <v>5.4678900000000004E-3</v>
      </c>
    </row>
    <row r="7671" spans="1:2" x14ac:dyDescent="0.35">
      <c r="A7671" s="4">
        <v>3995.9468900000002</v>
      </c>
      <c r="B7671" s="4">
        <v>5.3469199999999998E-3</v>
      </c>
    </row>
    <row r="7672" spans="1:2" x14ac:dyDescent="0.35">
      <c r="A7672" s="4">
        <v>3996.4287938699999</v>
      </c>
      <c r="B7672" s="4">
        <v>5.5840500000000001E-3</v>
      </c>
    </row>
    <row r="7673" spans="1:2" x14ac:dyDescent="0.35">
      <c r="A7673" s="4">
        <v>3996.9106977400002</v>
      </c>
      <c r="B7673" s="4">
        <v>5.81731E-3</v>
      </c>
    </row>
    <row r="7674" spans="1:2" x14ac:dyDescent="0.35">
      <c r="A7674" s="4">
        <v>3997.3926016099999</v>
      </c>
      <c r="B7674" s="4">
        <v>5.7723999999999996E-3</v>
      </c>
    </row>
    <row r="7675" spans="1:2" x14ac:dyDescent="0.35">
      <c r="A7675" s="4">
        <v>3997.8745054800002</v>
      </c>
      <c r="B7675" s="4">
        <v>5.73246E-3</v>
      </c>
    </row>
    <row r="7676" spans="1:2" x14ac:dyDescent="0.35">
      <c r="A7676" s="4">
        <v>3998.3564093499999</v>
      </c>
      <c r="B7676" s="4">
        <v>5.8050599999999999E-3</v>
      </c>
    </row>
    <row r="7677" spans="1:2" x14ac:dyDescent="0.35">
      <c r="A7677" s="4">
        <v>3998.8383132200001</v>
      </c>
      <c r="B7677" s="4">
        <v>5.8369600000000004E-3</v>
      </c>
    </row>
    <row r="7678" spans="1:2" x14ac:dyDescent="0.35">
      <c r="A7678" s="4">
        <v>3999.3202170899999</v>
      </c>
      <c r="B7678" s="4">
        <v>5.7145499999999997E-3</v>
      </c>
    </row>
    <row r="7679" spans="1:2" x14ac:dyDescent="0.35">
      <c r="A7679" s="4">
        <v>3999.8021209600001</v>
      </c>
      <c r="B7679" s="4">
        <v>5.4726899999999997E-3</v>
      </c>
    </row>
    <row r="7680" spans="1:2" x14ac:dyDescent="0.35">
      <c r="A7680" s="4">
        <v>4000.2840248299999</v>
      </c>
      <c r="B7680" s="4">
        <v>5.4484599999999996E-3</v>
      </c>
    </row>
    <row r="7681" spans="1:2" x14ac:dyDescent="0.35">
      <c r="A7681" s="4">
        <v>4000.7659287000001</v>
      </c>
      <c r="B7681" s="4">
        <v>5.4170599999999996E-3</v>
      </c>
    </row>
    <row r="7682" spans="1:2" x14ac:dyDescent="0.35">
      <c r="A7682" s="4">
        <v>4001.2478325699999</v>
      </c>
      <c r="B7682" s="4">
        <v>5.2814999999999997E-3</v>
      </c>
    </row>
    <row r="7683" spans="1:2" x14ac:dyDescent="0.35">
      <c r="A7683" s="4">
        <v>4001.7297364400001</v>
      </c>
      <c r="B7683" s="4">
        <v>5.3584499999999998E-3</v>
      </c>
    </row>
    <row r="7684" spans="1:2" x14ac:dyDescent="0.35">
      <c r="A7684" s="4">
        <v>4002.2116403099999</v>
      </c>
      <c r="B7684" s="4">
        <v>5.4934299999999997E-3</v>
      </c>
    </row>
    <row r="7685" spans="1:2" x14ac:dyDescent="0.35">
      <c r="A7685" s="4">
        <v>4002.6935441800001</v>
      </c>
      <c r="B7685" s="4">
        <v>5.6810799999999998E-3</v>
      </c>
    </row>
    <row r="7686" spans="1:2" x14ac:dyDescent="0.35">
      <c r="A7686" s="4">
        <v>4003.1754480499999</v>
      </c>
      <c r="B7686" s="4">
        <v>5.6156299999999999E-3</v>
      </c>
    </row>
    <row r="7687" spans="1:2" x14ac:dyDescent="0.35">
      <c r="A7687" s="4">
        <v>4003.6573519200001</v>
      </c>
      <c r="B7687" s="4">
        <v>5.2072000000000004E-3</v>
      </c>
    </row>
    <row r="7688" spans="1:2" x14ac:dyDescent="0.35">
      <c r="A7688" s="4">
        <v>4004.1392557899999</v>
      </c>
      <c r="B7688" s="4">
        <v>5.1041400000000001E-3</v>
      </c>
    </row>
    <row r="7689" spans="1:2" x14ac:dyDescent="0.35">
      <c r="A7689" s="4">
        <v>4004.6211596600001</v>
      </c>
      <c r="B7689" s="4">
        <v>5.18155E-3</v>
      </c>
    </row>
    <row r="7690" spans="1:2" x14ac:dyDescent="0.35">
      <c r="A7690" s="4">
        <v>4005.1030635299999</v>
      </c>
      <c r="B7690" s="4">
        <v>5.1663500000000001E-3</v>
      </c>
    </row>
    <row r="7691" spans="1:2" x14ac:dyDescent="0.35">
      <c r="A7691" s="4">
        <v>4005.5849674000001</v>
      </c>
      <c r="B7691" s="4">
        <v>5.1290399999999996E-3</v>
      </c>
    </row>
    <row r="7692" spans="1:2" x14ac:dyDescent="0.35">
      <c r="A7692" s="4">
        <v>4006.0668712699999</v>
      </c>
      <c r="B7692" s="4">
        <v>5.1805899999999997E-3</v>
      </c>
    </row>
    <row r="7693" spans="1:2" x14ac:dyDescent="0.35">
      <c r="A7693" s="4">
        <v>4006.5487751400001</v>
      </c>
      <c r="B7693" s="4">
        <v>5.4103299999999997E-3</v>
      </c>
    </row>
    <row r="7694" spans="1:2" x14ac:dyDescent="0.35">
      <c r="A7694" s="4">
        <v>4007.0306790099999</v>
      </c>
      <c r="B7694" s="4">
        <v>5.4040199999999998E-3</v>
      </c>
    </row>
    <row r="7695" spans="1:2" x14ac:dyDescent="0.35">
      <c r="A7695" s="4">
        <v>4007.5125828800001</v>
      </c>
      <c r="B7695" s="4">
        <v>5.29927E-3</v>
      </c>
    </row>
    <row r="7696" spans="1:2" x14ac:dyDescent="0.35">
      <c r="A7696" s="4">
        <v>4007.9944867499999</v>
      </c>
      <c r="B7696" s="4">
        <v>5.4147199999999996E-3</v>
      </c>
    </row>
    <row r="7697" spans="1:2" x14ac:dyDescent="0.35">
      <c r="A7697" s="4">
        <v>4008.4763906200001</v>
      </c>
      <c r="B7697" s="4">
        <v>5.3862700000000003E-3</v>
      </c>
    </row>
    <row r="7698" spans="1:2" x14ac:dyDescent="0.35">
      <c r="A7698" s="4">
        <v>4008.9582944899998</v>
      </c>
      <c r="B7698" s="4">
        <v>5.2019099999999997E-3</v>
      </c>
    </row>
    <row r="7699" spans="1:2" x14ac:dyDescent="0.35">
      <c r="A7699" s="4">
        <v>4009.4401983600001</v>
      </c>
      <c r="B7699" s="4">
        <v>4.9541200000000002E-3</v>
      </c>
    </row>
    <row r="7700" spans="1:2" x14ac:dyDescent="0.35">
      <c r="A7700" s="4">
        <v>4009.9221022299998</v>
      </c>
      <c r="B7700" s="4">
        <v>4.8367999999999996E-3</v>
      </c>
    </row>
    <row r="7701" spans="1:2" x14ac:dyDescent="0.35">
      <c r="A7701" s="4">
        <v>4010.4040061000001</v>
      </c>
      <c r="B7701" s="4">
        <v>5.01593E-3</v>
      </c>
    </row>
    <row r="7702" spans="1:2" x14ac:dyDescent="0.35">
      <c r="A7702" s="4">
        <v>4010.8859099699998</v>
      </c>
      <c r="B7702" s="4">
        <v>5.1454099999999996E-3</v>
      </c>
    </row>
    <row r="7703" spans="1:2" x14ac:dyDescent="0.35">
      <c r="A7703" s="4">
        <v>4011.3678138400001</v>
      </c>
      <c r="B7703" s="4">
        <v>5.1848700000000003E-3</v>
      </c>
    </row>
    <row r="7704" spans="1:2" x14ac:dyDescent="0.35">
      <c r="A7704" s="4">
        <v>4011.8497177099998</v>
      </c>
      <c r="B7704" s="4">
        <v>5.14607E-3</v>
      </c>
    </row>
    <row r="7705" spans="1:2" x14ac:dyDescent="0.35">
      <c r="A7705" s="4">
        <v>4012.33162158</v>
      </c>
      <c r="B7705" s="4">
        <v>5.0315400000000001E-3</v>
      </c>
    </row>
    <row r="7706" spans="1:2" x14ac:dyDescent="0.35">
      <c r="A7706" s="4">
        <v>4012.8135254499998</v>
      </c>
      <c r="B7706" s="4">
        <v>4.9625099999999998E-3</v>
      </c>
    </row>
    <row r="7707" spans="1:2" x14ac:dyDescent="0.35">
      <c r="A7707" s="4">
        <v>4013.29542932</v>
      </c>
      <c r="B7707" s="4">
        <v>4.8198499999999997E-3</v>
      </c>
    </row>
    <row r="7708" spans="1:2" x14ac:dyDescent="0.35">
      <c r="A7708" s="4">
        <v>4013.7773331899998</v>
      </c>
      <c r="B7708" s="4">
        <v>4.6729400000000004E-3</v>
      </c>
    </row>
    <row r="7709" spans="1:2" x14ac:dyDescent="0.35">
      <c r="A7709" s="4">
        <v>4014.25923706</v>
      </c>
      <c r="B7709" s="4">
        <v>4.6465100000000004E-3</v>
      </c>
    </row>
    <row r="7710" spans="1:2" x14ac:dyDescent="0.35">
      <c r="A7710" s="4">
        <v>4014.7411409299998</v>
      </c>
      <c r="B7710" s="4">
        <v>4.7212199999999999E-3</v>
      </c>
    </row>
    <row r="7711" spans="1:2" x14ac:dyDescent="0.35">
      <c r="A7711" s="4">
        <v>4015.2230448</v>
      </c>
      <c r="B7711" s="4">
        <v>4.7575500000000001E-3</v>
      </c>
    </row>
    <row r="7712" spans="1:2" x14ac:dyDescent="0.35">
      <c r="A7712" s="4">
        <v>4015.7049486699998</v>
      </c>
      <c r="B7712" s="4">
        <v>4.7785800000000002E-3</v>
      </c>
    </row>
    <row r="7713" spans="1:2" x14ac:dyDescent="0.35">
      <c r="A7713" s="4">
        <v>4016.18685254</v>
      </c>
      <c r="B7713" s="4">
        <v>4.8585499999999997E-3</v>
      </c>
    </row>
    <row r="7714" spans="1:2" x14ac:dyDescent="0.35">
      <c r="A7714" s="4">
        <v>4016.6687564099998</v>
      </c>
      <c r="B7714" s="4">
        <v>4.7869499999999999E-3</v>
      </c>
    </row>
    <row r="7715" spans="1:2" x14ac:dyDescent="0.35">
      <c r="A7715" s="4">
        <v>4017.15066028</v>
      </c>
      <c r="B7715" s="4">
        <v>4.7550200000000004E-3</v>
      </c>
    </row>
    <row r="7716" spans="1:2" x14ac:dyDescent="0.35">
      <c r="A7716" s="4">
        <v>4017.6325641499998</v>
      </c>
      <c r="B7716" s="4">
        <v>4.8563800000000004E-3</v>
      </c>
    </row>
    <row r="7717" spans="1:2" x14ac:dyDescent="0.35">
      <c r="A7717" s="4">
        <v>4018.11446802</v>
      </c>
      <c r="B7717" s="4">
        <v>4.8456799999999998E-3</v>
      </c>
    </row>
    <row r="7718" spans="1:2" x14ac:dyDescent="0.35">
      <c r="A7718" s="4">
        <v>4018.5963718899998</v>
      </c>
      <c r="B7718" s="4">
        <v>4.7645600000000001E-3</v>
      </c>
    </row>
    <row r="7719" spans="1:2" x14ac:dyDescent="0.35">
      <c r="A7719" s="4">
        <v>4019.07827576</v>
      </c>
      <c r="B7719" s="4">
        <v>4.6678700000000002E-3</v>
      </c>
    </row>
    <row r="7720" spans="1:2" x14ac:dyDescent="0.35">
      <c r="A7720" s="4">
        <v>4019.5601796300002</v>
      </c>
      <c r="B7720" s="4">
        <v>4.5930199999999997E-3</v>
      </c>
    </row>
    <row r="7721" spans="1:2" x14ac:dyDescent="0.35">
      <c r="A7721" s="4">
        <v>4020.0420835</v>
      </c>
      <c r="B7721" s="4">
        <v>4.4996799999999998E-3</v>
      </c>
    </row>
    <row r="7722" spans="1:2" x14ac:dyDescent="0.35">
      <c r="A7722" s="4">
        <v>4020.5239873700002</v>
      </c>
      <c r="B7722" s="4">
        <v>4.3583399999999996E-3</v>
      </c>
    </row>
    <row r="7723" spans="1:2" x14ac:dyDescent="0.35">
      <c r="A7723" s="4">
        <v>4021.00589124</v>
      </c>
      <c r="B7723" s="4">
        <v>4.2794900000000004E-3</v>
      </c>
    </row>
    <row r="7724" spans="1:2" x14ac:dyDescent="0.35">
      <c r="A7724" s="4">
        <v>4021.4877951100002</v>
      </c>
      <c r="B7724" s="4">
        <v>4.4054100000000002E-3</v>
      </c>
    </row>
    <row r="7725" spans="1:2" x14ac:dyDescent="0.35">
      <c r="A7725" s="4">
        <v>4021.96969898</v>
      </c>
      <c r="B7725" s="4">
        <v>4.5552700000000002E-3</v>
      </c>
    </row>
    <row r="7726" spans="1:2" x14ac:dyDescent="0.35">
      <c r="A7726" s="4">
        <v>4022.4516028500002</v>
      </c>
      <c r="B7726" s="4">
        <v>4.4014099999999997E-3</v>
      </c>
    </row>
    <row r="7727" spans="1:2" x14ac:dyDescent="0.35">
      <c r="A7727" s="4">
        <v>4022.93350672</v>
      </c>
      <c r="B7727" s="4">
        <v>4.2147799999999996E-3</v>
      </c>
    </row>
    <row r="7728" spans="1:2" x14ac:dyDescent="0.35">
      <c r="A7728" s="4">
        <v>4023.4154105900002</v>
      </c>
      <c r="B7728" s="4">
        <v>4.1759700000000002E-3</v>
      </c>
    </row>
    <row r="7729" spans="1:2" x14ac:dyDescent="0.35">
      <c r="A7729" s="4">
        <v>4023.89731446</v>
      </c>
      <c r="B7729" s="4">
        <v>4.2339400000000003E-3</v>
      </c>
    </row>
    <row r="7730" spans="1:2" x14ac:dyDescent="0.35">
      <c r="A7730" s="4">
        <v>4024.3792183300002</v>
      </c>
      <c r="B7730" s="4">
        <v>4.3555800000000004E-3</v>
      </c>
    </row>
    <row r="7731" spans="1:2" x14ac:dyDescent="0.35">
      <c r="A7731" s="4">
        <v>4024.8611222</v>
      </c>
      <c r="B7731" s="4">
        <v>4.2999700000000002E-3</v>
      </c>
    </row>
    <row r="7732" spans="1:2" x14ac:dyDescent="0.35">
      <c r="A7732" s="4">
        <v>4025.3430260700002</v>
      </c>
      <c r="B7732" s="4">
        <v>4.2190500000000002E-3</v>
      </c>
    </row>
    <row r="7733" spans="1:2" x14ac:dyDescent="0.35">
      <c r="A7733" s="4">
        <v>4025.8249299399999</v>
      </c>
      <c r="B7733" s="4">
        <v>4.3111299999999998E-3</v>
      </c>
    </row>
    <row r="7734" spans="1:2" x14ac:dyDescent="0.35">
      <c r="A7734" s="4">
        <v>4026.3068338100002</v>
      </c>
      <c r="B7734" s="4">
        <v>4.33871E-3</v>
      </c>
    </row>
    <row r="7735" spans="1:2" x14ac:dyDescent="0.35">
      <c r="A7735" s="4">
        <v>4026.7887376799999</v>
      </c>
      <c r="B7735" s="4">
        <v>4.2288200000000003E-3</v>
      </c>
    </row>
    <row r="7736" spans="1:2" x14ac:dyDescent="0.35">
      <c r="A7736" s="4">
        <v>4027.2706415500002</v>
      </c>
      <c r="B7736" s="4">
        <v>4.2497000000000004E-3</v>
      </c>
    </row>
    <row r="7737" spans="1:2" x14ac:dyDescent="0.35">
      <c r="A7737" s="4">
        <v>4027.7525454199999</v>
      </c>
      <c r="B7737" s="4">
        <v>4.2523700000000001E-3</v>
      </c>
    </row>
    <row r="7738" spans="1:2" x14ac:dyDescent="0.35">
      <c r="A7738" s="4">
        <v>4028.2344492900002</v>
      </c>
      <c r="B7738" s="4">
        <v>4.1666400000000001E-3</v>
      </c>
    </row>
    <row r="7739" spans="1:2" x14ac:dyDescent="0.35">
      <c r="A7739" s="4">
        <v>4028.7163531599999</v>
      </c>
      <c r="B7739" s="4">
        <v>4.3622299999999999E-3</v>
      </c>
    </row>
    <row r="7740" spans="1:2" x14ac:dyDescent="0.35">
      <c r="A7740" s="4">
        <v>4029.1982570300001</v>
      </c>
      <c r="B7740" s="4">
        <v>4.2676600000000004E-3</v>
      </c>
    </row>
    <row r="7741" spans="1:2" x14ac:dyDescent="0.35">
      <c r="A7741" s="4">
        <v>4029.6801608999999</v>
      </c>
      <c r="B7741" s="4">
        <v>3.8167000000000001E-3</v>
      </c>
    </row>
    <row r="7742" spans="1:2" x14ac:dyDescent="0.35">
      <c r="A7742" s="4">
        <v>4030.1620647700001</v>
      </c>
      <c r="B7742" s="4">
        <v>3.8609400000000002E-3</v>
      </c>
    </row>
    <row r="7743" spans="1:2" x14ac:dyDescent="0.35">
      <c r="A7743" s="4">
        <v>4030.6439686399999</v>
      </c>
      <c r="B7743" s="4">
        <v>4.0723599999999997E-3</v>
      </c>
    </row>
    <row r="7744" spans="1:2" x14ac:dyDescent="0.35">
      <c r="A7744" s="4">
        <v>4031.1258725100001</v>
      </c>
      <c r="B7744" s="4">
        <v>4.0330100000000001E-3</v>
      </c>
    </row>
    <row r="7745" spans="1:2" x14ac:dyDescent="0.35">
      <c r="A7745" s="4">
        <v>4031.6077763799999</v>
      </c>
      <c r="B7745" s="4">
        <v>3.9075999999999998E-3</v>
      </c>
    </row>
    <row r="7746" spans="1:2" x14ac:dyDescent="0.35">
      <c r="A7746" s="4">
        <v>4032.0896802500001</v>
      </c>
      <c r="B7746" s="4">
        <v>4.0029799999999997E-3</v>
      </c>
    </row>
    <row r="7747" spans="1:2" x14ac:dyDescent="0.35">
      <c r="A7747" s="4">
        <v>4032.5715841199999</v>
      </c>
      <c r="B7747" s="4">
        <v>4.39976E-3</v>
      </c>
    </row>
    <row r="7748" spans="1:2" x14ac:dyDescent="0.35">
      <c r="A7748" s="4">
        <v>4033.0534879900001</v>
      </c>
      <c r="B7748" s="4">
        <v>4.3796299999999998E-3</v>
      </c>
    </row>
    <row r="7749" spans="1:2" x14ac:dyDescent="0.35">
      <c r="A7749" s="4">
        <v>4033.5353918599999</v>
      </c>
      <c r="B7749" s="4">
        <v>3.9078899999999998E-3</v>
      </c>
    </row>
    <row r="7750" spans="1:2" x14ac:dyDescent="0.35">
      <c r="A7750" s="4">
        <v>4034.0172957300001</v>
      </c>
      <c r="B7750" s="4">
        <v>3.7007699999999999E-3</v>
      </c>
    </row>
    <row r="7751" spans="1:2" x14ac:dyDescent="0.35">
      <c r="A7751" s="4">
        <v>4034.4991995999999</v>
      </c>
      <c r="B7751" s="4">
        <v>3.7845800000000001E-3</v>
      </c>
    </row>
    <row r="7752" spans="1:2" x14ac:dyDescent="0.35">
      <c r="A7752" s="4">
        <v>4034.9811034700001</v>
      </c>
      <c r="B7752" s="4">
        <v>3.92816E-3</v>
      </c>
    </row>
    <row r="7753" spans="1:2" x14ac:dyDescent="0.35">
      <c r="A7753" s="4">
        <v>4035.4630073399999</v>
      </c>
      <c r="B7753" s="4">
        <v>4.03375E-3</v>
      </c>
    </row>
    <row r="7754" spans="1:2" x14ac:dyDescent="0.35">
      <c r="A7754" s="4">
        <v>4035.9449112100001</v>
      </c>
      <c r="B7754" s="4">
        <v>4.0208700000000002E-3</v>
      </c>
    </row>
    <row r="7755" spans="1:2" x14ac:dyDescent="0.35">
      <c r="A7755" s="4">
        <v>4036.4268150799999</v>
      </c>
      <c r="B7755" s="4">
        <v>3.9970200000000004E-3</v>
      </c>
    </row>
    <row r="7756" spans="1:2" x14ac:dyDescent="0.35">
      <c r="A7756" s="4">
        <v>4036.9087189500001</v>
      </c>
      <c r="B7756" s="4">
        <v>3.9892499999999997E-3</v>
      </c>
    </row>
    <row r="7757" spans="1:2" x14ac:dyDescent="0.35">
      <c r="A7757" s="4">
        <v>4037.3906228199999</v>
      </c>
      <c r="B7757" s="4">
        <v>3.9371700000000003E-3</v>
      </c>
    </row>
    <row r="7758" spans="1:2" x14ac:dyDescent="0.35">
      <c r="A7758" s="4">
        <v>4037.8725266900001</v>
      </c>
      <c r="B7758" s="4">
        <v>3.9485500000000003E-3</v>
      </c>
    </row>
    <row r="7759" spans="1:2" x14ac:dyDescent="0.35">
      <c r="A7759" s="4">
        <v>4038.3544305599999</v>
      </c>
      <c r="B7759" s="4">
        <v>3.8532599999999998E-3</v>
      </c>
    </row>
    <row r="7760" spans="1:2" x14ac:dyDescent="0.35">
      <c r="A7760" s="4">
        <v>4038.8363344300001</v>
      </c>
      <c r="B7760" s="4">
        <v>3.6093499999999999E-3</v>
      </c>
    </row>
    <row r="7761" spans="1:2" x14ac:dyDescent="0.35">
      <c r="A7761" s="4">
        <v>4039.3182382999998</v>
      </c>
      <c r="B7761" s="4">
        <v>3.59561E-3</v>
      </c>
    </row>
    <row r="7762" spans="1:2" x14ac:dyDescent="0.35">
      <c r="A7762" s="4">
        <v>4039.8001421700001</v>
      </c>
      <c r="B7762" s="4">
        <v>3.5895499999999999E-3</v>
      </c>
    </row>
    <row r="7763" spans="1:2" x14ac:dyDescent="0.35">
      <c r="A7763" s="4">
        <v>4040.2820460399998</v>
      </c>
      <c r="B7763" s="4">
        <v>3.4729499999999998E-3</v>
      </c>
    </row>
    <row r="7764" spans="1:2" x14ac:dyDescent="0.35">
      <c r="A7764" s="4">
        <v>4040.7639499100001</v>
      </c>
      <c r="B7764" s="4">
        <v>3.6288800000000001E-3</v>
      </c>
    </row>
    <row r="7765" spans="1:2" x14ac:dyDescent="0.35">
      <c r="A7765" s="4">
        <v>4041.2458537799998</v>
      </c>
      <c r="B7765" s="4">
        <v>3.7909799999999998E-3</v>
      </c>
    </row>
    <row r="7766" spans="1:2" x14ac:dyDescent="0.35">
      <c r="A7766" s="4">
        <v>4041.7277576500001</v>
      </c>
      <c r="B7766" s="4">
        <v>3.7144399999999998E-3</v>
      </c>
    </row>
    <row r="7767" spans="1:2" x14ac:dyDescent="0.35">
      <c r="A7767" s="4">
        <v>4042.2096615199998</v>
      </c>
      <c r="B7767" s="4">
        <v>3.6202299999999999E-3</v>
      </c>
    </row>
    <row r="7768" spans="1:2" x14ac:dyDescent="0.35">
      <c r="A7768" s="4">
        <v>4042.6915653900001</v>
      </c>
      <c r="B7768" s="4">
        <v>3.5709700000000001E-3</v>
      </c>
    </row>
    <row r="7769" spans="1:2" x14ac:dyDescent="0.35">
      <c r="A7769" s="4">
        <v>4043.1734692599998</v>
      </c>
      <c r="B7769" s="4">
        <v>3.4874400000000001E-3</v>
      </c>
    </row>
    <row r="7770" spans="1:2" x14ac:dyDescent="0.35">
      <c r="A7770" s="4">
        <v>4043.65537313</v>
      </c>
      <c r="B7770" s="4">
        <v>3.4316799999999999E-3</v>
      </c>
    </row>
    <row r="7771" spans="1:2" x14ac:dyDescent="0.35">
      <c r="A7771" s="4">
        <v>4044.1372769999998</v>
      </c>
      <c r="B7771" s="4">
        <v>3.6001800000000001E-3</v>
      </c>
    </row>
    <row r="7772" spans="1:2" x14ac:dyDescent="0.35">
      <c r="A7772" s="4">
        <v>4044.61918087</v>
      </c>
      <c r="B7772" s="4">
        <v>3.5804299999999999E-3</v>
      </c>
    </row>
    <row r="7773" spans="1:2" x14ac:dyDescent="0.35">
      <c r="A7773" s="4">
        <v>4045.1010847399998</v>
      </c>
      <c r="B7773" s="4">
        <v>3.20236E-3</v>
      </c>
    </row>
    <row r="7774" spans="1:2" x14ac:dyDescent="0.35">
      <c r="A7774" s="4">
        <v>4045.58298861</v>
      </c>
      <c r="B7774" s="4">
        <v>3.1823899999999998E-3</v>
      </c>
    </row>
    <row r="7775" spans="1:2" x14ac:dyDescent="0.35">
      <c r="A7775" s="4">
        <v>4046.0648924799998</v>
      </c>
      <c r="B7775" s="4">
        <v>3.30453E-3</v>
      </c>
    </row>
    <row r="7776" spans="1:2" x14ac:dyDescent="0.35">
      <c r="A7776" s="4">
        <v>4046.54679635</v>
      </c>
      <c r="B7776" s="4">
        <v>3.1897399999999999E-3</v>
      </c>
    </row>
    <row r="7777" spans="1:2" x14ac:dyDescent="0.35">
      <c r="A7777" s="4">
        <v>4047.0287002199998</v>
      </c>
      <c r="B7777" s="4">
        <v>3.3290500000000001E-3</v>
      </c>
    </row>
    <row r="7778" spans="1:2" x14ac:dyDescent="0.35">
      <c r="A7778" s="4">
        <v>4047.51060409</v>
      </c>
      <c r="B7778" s="4">
        <v>3.5126900000000002E-3</v>
      </c>
    </row>
    <row r="7779" spans="1:2" x14ac:dyDescent="0.35">
      <c r="A7779" s="4">
        <v>4047.9925079599998</v>
      </c>
      <c r="B7779" s="4">
        <v>3.43882E-3</v>
      </c>
    </row>
    <row r="7780" spans="1:2" x14ac:dyDescent="0.35">
      <c r="A7780" s="4">
        <v>4048.47441183</v>
      </c>
      <c r="B7780" s="4">
        <v>3.3998600000000002E-3</v>
      </c>
    </row>
    <row r="7781" spans="1:2" x14ac:dyDescent="0.35">
      <c r="A7781" s="4">
        <v>4048.9563156999998</v>
      </c>
      <c r="B7781" s="4">
        <v>3.3166900000000002E-3</v>
      </c>
    </row>
    <row r="7782" spans="1:2" x14ac:dyDescent="0.35">
      <c r="A7782" s="4">
        <v>4049.43821957</v>
      </c>
      <c r="B7782" s="4">
        <v>3.2317800000000001E-3</v>
      </c>
    </row>
    <row r="7783" spans="1:2" x14ac:dyDescent="0.35">
      <c r="A7783" s="4">
        <v>4049.9201234400002</v>
      </c>
      <c r="B7783" s="4">
        <v>3.3546100000000001E-3</v>
      </c>
    </row>
    <row r="7784" spans="1:2" x14ac:dyDescent="0.35">
      <c r="A7784" s="4">
        <v>4050.40202731</v>
      </c>
      <c r="B7784" s="4">
        <v>3.37557E-3</v>
      </c>
    </row>
    <row r="7785" spans="1:2" x14ac:dyDescent="0.35">
      <c r="A7785" s="4">
        <v>4050.8839311800002</v>
      </c>
      <c r="B7785" s="4">
        <v>3.2379700000000002E-3</v>
      </c>
    </row>
    <row r="7786" spans="1:2" x14ac:dyDescent="0.35">
      <c r="A7786" s="4">
        <v>4051.36583505</v>
      </c>
      <c r="B7786" s="4">
        <v>3.1584199999999999E-3</v>
      </c>
    </row>
    <row r="7787" spans="1:2" x14ac:dyDescent="0.35">
      <c r="A7787" s="4">
        <v>4051.8477389200002</v>
      </c>
      <c r="B7787" s="4">
        <v>3.06887E-3</v>
      </c>
    </row>
    <row r="7788" spans="1:2" x14ac:dyDescent="0.35">
      <c r="A7788" s="4">
        <v>4052.32964279</v>
      </c>
      <c r="B7788" s="4">
        <v>3.1355599999999999E-3</v>
      </c>
    </row>
    <row r="7789" spans="1:2" x14ac:dyDescent="0.35">
      <c r="A7789" s="4">
        <v>4052.8115466600002</v>
      </c>
      <c r="B7789" s="4">
        <v>3.3618900000000002E-3</v>
      </c>
    </row>
    <row r="7790" spans="1:2" x14ac:dyDescent="0.35">
      <c r="A7790" s="4">
        <v>4053.29345053</v>
      </c>
      <c r="B7790" s="4">
        <v>3.3800000000000002E-3</v>
      </c>
    </row>
    <row r="7791" spans="1:2" x14ac:dyDescent="0.35">
      <c r="A7791" s="4">
        <v>4053.7753544000002</v>
      </c>
      <c r="B7791" s="4">
        <v>3.1668600000000001E-3</v>
      </c>
    </row>
    <row r="7792" spans="1:2" x14ac:dyDescent="0.35">
      <c r="A7792" s="4">
        <v>4054.25725827</v>
      </c>
      <c r="B7792" s="4">
        <v>2.8873200000000001E-3</v>
      </c>
    </row>
    <row r="7793" spans="1:2" x14ac:dyDescent="0.35">
      <c r="A7793" s="4">
        <v>4054.7391621400002</v>
      </c>
      <c r="B7793" s="4">
        <v>2.77918E-3</v>
      </c>
    </row>
    <row r="7794" spans="1:2" x14ac:dyDescent="0.35">
      <c r="A7794" s="4">
        <v>4055.22106601</v>
      </c>
      <c r="B7794" s="4">
        <v>2.84023E-3</v>
      </c>
    </row>
    <row r="7795" spans="1:2" x14ac:dyDescent="0.35">
      <c r="A7795" s="4">
        <v>4055.7029698800002</v>
      </c>
      <c r="B7795" s="4">
        <v>2.8259499999999998E-3</v>
      </c>
    </row>
    <row r="7796" spans="1:2" x14ac:dyDescent="0.35">
      <c r="A7796" s="4">
        <v>4056.18487375</v>
      </c>
      <c r="B7796" s="4">
        <v>2.9032400000000001E-3</v>
      </c>
    </row>
    <row r="7797" spans="1:2" x14ac:dyDescent="0.35">
      <c r="A7797" s="4">
        <v>4056.6667776200002</v>
      </c>
      <c r="B7797" s="4">
        <v>3.04156E-3</v>
      </c>
    </row>
    <row r="7798" spans="1:2" x14ac:dyDescent="0.35">
      <c r="A7798" s="4">
        <v>4057.1486814899999</v>
      </c>
      <c r="B7798" s="4">
        <v>3.00593E-3</v>
      </c>
    </row>
    <row r="7799" spans="1:2" x14ac:dyDescent="0.35">
      <c r="A7799" s="4">
        <v>4057.6305853600002</v>
      </c>
      <c r="B7799" s="4">
        <v>3.0478900000000001E-3</v>
      </c>
    </row>
    <row r="7800" spans="1:2" x14ac:dyDescent="0.35">
      <c r="A7800" s="4">
        <v>4058.1124892299999</v>
      </c>
      <c r="B7800" s="4">
        <v>3.22749E-3</v>
      </c>
    </row>
    <row r="7801" spans="1:2" x14ac:dyDescent="0.35">
      <c r="A7801" s="4">
        <v>4058.5943931000002</v>
      </c>
      <c r="B7801" s="4">
        <v>3.2179299999999999E-3</v>
      </c>
    </row>
    <row r="7802" spans="1:2" x14ac:dyDescent="0.35">
      <c r="A7802" s="4">
        <v>4059.0762969699999</v>
      </c>
      <c r="B7802" s="4">
        <v>2.99993E-3</v>
      </c>
    </row>
    <row r="7803" spans="1:2" x14ac:dyDescent="0.35">
      <c r="A7803" s="4">
        <v>4059.5582008400002</v>
      </c>
      <c r="B7803" s="4">
        <v>2.90004E-3</v>
      </c>
    </row>
    <row r="7804" spans="1:2" x14ac:dyDescent="0.35">
      <c r="A7804" s="4">
        <v>4060.0401047099999</v>
      </c>
      <c r="B7804" s="4">
        <v>2.9462899999999998E-3</v>
      </c>
    </row>
    <row r="7805" spans="1:2" x14ac:dyDescent="0.35">
      <c r="A7805" s="4">
        <v>4060.5220085800001</v>
      </c>
      <c r="B7805" s="4">
        <v>2.7896399999999999E-3</v>
      </c>
    </row>
    <row r="7806" spans="1:2" x14ac:dyDescent="0.35">
      <c r="A7806" s="4">
        <v>4061.0039124499999</v>
      </c>
      <c r="B7806" s="4">
        <v>2.5987599999999999E-3</v>
      </c>
    </row>
    <row r="7807" spans="1:2" x14ac:dyDescent="0.35">
      <c r="A7807" s="4">
        <v>4061.4858163200001</v>
      </c>
      <c r="B7807" s="4">
        <v>2.7265499999999999E-3</v>
      </c>
    </row>
    <row r="7808" spans="1:2" x14ac:dyDescent="0.35">
      <c r="A7808" s="4">
        <v>4061.9677201899999</v>
      </c>
      <c r="B7808" s="4">
        <v>2.7774900000000001E-3</v>
      </c>
    </row>
    <row r="7809" spans="1:2" x14ac:dyDescent="0.35">
      <c r="A7809" s="4">
        <v>4062.4496240600001</v>
      </c>
      <c r="B7809" s="4">
        <v>2.6172499999999998E-3</v>
      </c>
    </row>
    <row r="7810" spans="1:2" x14ac:dyDescent="0.35">
      <c r="A7810" s="4">
        <v>4062.9315279299999</v>
      </c>
      <c r="B7810" s="4">
        <v>2.66884E-3</v>
      </c>
    </row>
    <row r="7811" spans="1:2" x14ac:dyDescent="0.35">
      <c r="A7811" s="4">
        <v>4063.4134318000001</v>
      </c>
      <c r="B7811" s="4">
        <v>2.73726E-3</v>
      </c>
    </row>
    <row r="7812" spans="1:2" x14ac:dyDescent="0.35">
      <c r="A7812" s="4">
        <v>4063.8953356699999</v>
      </c>
      <c r="B7812" s="4">
        <v>2.61035E-3</v>
      </c>
    </row>
    <row r="7813" spans="1:2" x14ac:dyDescent="0.35">
      <c r="A7813" s="4">
        <v>4064.3772395400001</v>
      </c>
      <c r="B7813" s="4">
        <v>2.6453499999999999E-3</v>
      </c>
    </row>
    <row r="7814" spans="1:2" x14ac:dyDescent="0.35">
      <c r="A7814" s="4">
        <v>4064.8591434099999</v>
      </c>
      <c r="B7814" s="4">
        <v>2.8604899999999998E-3</v>
      </c>
    </row>
    <row r="7815" spans="1:2" x14ac:dyDescent="0.35">
      <c r="A7815" s="4">
        <v>4065.3410472800001</v>
      </c>
      <c r="B7815" s="4">
        <v>2.9863699999999999E-3</v>
      </c>
    </row>
    <row r="7816" spans="1:2" x14ac:dyDescent="0.35">
      <c r="A7816" s="4">
        <v>4065.8229511499999</v>
      </c>
      <c r="B7816" s="4">
        <v>2.9560599999999999E-3</v>
      </c>
    </row>
    <row r="7817" spans="1:2" x14ac:dyDescent="0.35">
      <c r="A7817" s="4">
        <v>4066.3048550200001</v>
      </c>
      <c r="B7817" s="4">
        <v>2.8692700000000002E-3</v>
      </c>
    </row>
    <row r="7818" spans="1:2" x14ac:dyDescent="0.35">
      <c r="A7818" s="4">
        <v>4066.7867588899999</v>
      </c>
      <c r="B7818" s="4">
        <v>2.8973699999999998E-3</v>
      </c>
    </row>
    <row r="7819" spans="1:2" x14ac:dyDescent="0.35">
      <c r="A7819" s="4">
        <v>4067.2686627600001</v>
      </c>
      <c r="B7819" s="4">
        <v>2.9332500000000001E-3</v>
      </c>
    </row>
    <row r="7820" spans="1:2" x14ac:dyDescent="0.35">
      <c r="A7820" s="4">
        <v>4067.7505666299999</v>
      </c>
      <c r="B7820" s="4">
        <v>2.88543E-3</v>
      </c>
    </row>
    <row r="7821" spans="1:2" x14ac:dyDescent="0.35">
      <c r="A7821" s="4">
        <v>4068.2324705000001</v>
      </c>
      <c r="B7821" s="4">
        <v>2.9324400000000001E-3</v>
      </c>
    </row>
    <row r="7822" spans="1:2" x14ac:dyDescent="0.35">
      <c r="A7822" s="4">
        <v>4068.7143743699999</v>
      </c>
      <c r="B7822" s="4">
        <v>2.84344E-3</v>
      </c>
    </row>
    <row r="7823" spans="1:2" x14ac:dyDescent="0.35">
      <c r="A7823" s="4">
        <v>4069.1962782400001</v>
      </c>
      <c r="B7823" s="4">
        <v>2.49394E-3</v>
      </c>
    </row>
    <row r="7824" spans="1:2" x14ac:dyDescent="0.35">
      <c r="A7824" s="4">
        <v>4069.6781821099999</v>
      </c>
      <c r="B7824" s="4">
        <v>2.3911700000000002E-3</v>
      </c>
    </row>
    <row r="7825" spans="1:2" x14ac:dyDescent="0.35">
      <c r="A7825" s="4">
        <v>4070.1600859800001</v>
      </c>
      <c r="B7825" s="4">
        <v>2.64496E-3</v>
      </c>
    </row>
    <row r="7826" spans="1:2" x14ac:dyDescent="0.35">
      <c r="A7826" s="4">
        <v>4070.6419898499998</v>
      </c>
      <c r="B7826" s="4">
        <v>2.85418E-3</v>
      </c>
    </row>
    <row r="7827" spans="1:2" x14ac:dyDescent="0.35">
      <c r="A7827" s="4">
        <v>4071.1238937200001</v>
      </c>
      <c r="B7827" s="4">
        <v>2.81183E-3</v>
      </c>
    </row>
    <row r="7828" spans="1:2" x14ac:dyDescent="0.35">
      <c r="A7828" s="4">
        <v>4071.6057975899998</v>
      </c>
      <c r="B7828" s="4">
        <v>2.7147299999999998E-3</v>
      </c>
    </row>
    <row r="7829" spans="1:2" x14ac:dyDescent="0.35">
      <c r="A7829" s="4">
        <v>4072.0877014600001</v>
      </c>
      <c r="B7829" s="4">
        <v>2.7586300000000002E-3</v>
      </c>
    </row>
    <row r="7830" spans="1:2" x14ac:dyDescent="0.35">
      <c r="A7830" s="4">
        <v>4072.5696053299998</v>
      </c>
      <c r="B7830" s="4">
        <v>2.7173200000000001E-3</v>
      </c>
    </row>
    <row r="7831" spans="1:2" x14ac:dyDescent="0.35">
      <c r="A7831" s="4">
        <v>4073.0515092000001</v>
      </c>
      <c r="B7831" s="4">
        <v>2.57646E-3</v>
      </c>
    </row>
    <row r="7832" spans="1:2" x14ac:dyDescent="0.35">
      <c r="A7832" s="4">
        <v>4073.5334130699998</v>
      </c>
      <c r="B7832" s="4">
        <v>2.6076799999999998E-3</v>
      </c>
    </row>
    <row r="7833" spans="1:2" x14ac:dyDescent="0.35">
      <c r="A7833" s="4">
        <v>4074.01531694</v>
      </c>
      <c r="B7833" s="4">
        <v>2.6557500000000001E-3</v>
      </c>
    </row>
    <row r="7834" spans="1:2" x14ac:dyDescent="0.35">
      <c r="A7834" s="4">
        <v>4074.4972208099998</v>
      </c>
      <c r="B7834" s="4">
        <v>2.5523199999999998E-3</v>
      </c>
    </row>
    <row r="7835" spans="1:2" x14ac:dyDescent="0.35">
      <c r="A7835" s="4">
        <v>4074.97912468</v>
      </c>
      <c r="B7835" s="4">
        <v>2.5540200000000002E-3</v>
      </c>
    </row>
    <row r="7836" spans="1:2" x14ac:dyDescent="0.35">
      <c r="A7836" s="4">
        <v>4075.4610285499998</v>
      </c>
      <c r="B7836" s="4">
        <v>2.77809E-3</v>
      </c>
    </row>
    <row r="7837" spans="1:2" x14ac:dyDescent="0.35">
      <c r="A7837" s="4">
        <v>4075.94293242</v>
      </c>
      <c r="B7837" s="4">
        <v>2.8842099999999999E-3</v>
      </c>
    </row>
    <row r="7838" spans="1:2" x14ac:dyDescent="0.35">
      <c r="A7838" s="4">
        <v>4076.4248362899998</v>
      </c>
      <c r="B7838" s="4">
        <v>2.7422000000000002E-3</v>
      </c>
    </row>
    <row r="7839" spans="1:2" x14ac:dyDescent="0.35">
      <c r="A7839" s="4">
        <v>4076.90674016</v>
      </c>
      <c r="B7839" s="4">
        <v>2.7929999999999999E-3</v>
      </c>
    </row>
    <row r="7840" spans="1:2" x14ac:dyDescent="0.35">
      <c r="A7840" s="4">
        <v>4077.3886440299998</v>
      </c>
      <c r="B7840" s="4">
        <v>3.0772099999999999E-3</v>
      </c>
    </row>
    <row r="7841" spans="1:2" x14ac:dyDescent="0.35">
      <c r="A7841" s="4">
        <v>4077.8705479</v>
      </c>
      <c r="B7841" s="4">
        <v>3.1076099999999998E-3</v>
      </c>
    </row>
    <row r="7842" spans="1:2" x14ac:dyDescent="0.35">
      <c r="A7842" s="4">
        <v>4078.3524517699998</v>
      </c>
      <c r="B7842" s="4">
        <v>3.0219499999999998E-3</v>
      </c>
    </row>
    <row r="7843" spans="1:2" x14ac:dyDescent="0.35">
      <c r="A7843" s="4">
        <v>4078.83435564</v>
      </c>
      <c r="B7843" s="4">
        <v>3.06996E-3</v>
      </c>
    </row>
    <row r="7844" spans="1:2" x14ac:dyDescent="0.35">
      <c r="A7844" s="4">
        <v>4079.3162595099998</v>
      </c>
      <c r="B7844" s="4">
        <v>2.9962999999999999E-3</v>
      </c>
    </row>
    <row r="7845" spans="1:2" x14ac:dyDescent="0.35">
      <c r="A7845" s="4">
        <v>4079.79816338</v>
      </c>
      <c r="B7845" s="4">
        <v>2.8898299999999999E-3</v>
      </c>
    </row>
    <row r="7846" spans="1:2" x14ac:dyDescent="0.35">
      <c r="A7846" s="4">
        <v>4080.2800672499998</v>
      </c>
      <c r="B7846" s="4">
        <v>2.8518900000000002E-3</v>
      </c>
    </row>
    <row r="7847" spans="1:2" x14ac:dyDescent="0.35">
      <c r="A7847" s="4">
        <v>4080.76197112</v>
      </c>
      <c r="B7847" s="4">
        <v>2.77494E-3</v>
      </c>
    </row>
    <row r="7848" spans="1:2" x14ac:dyDescent="0.35">
      <c r="A7848" s="4">
        <v>4081.2438749900002</v>
      </c>
      <c r="B7848" s="4">
        <v>2.72733E-3</v>
      </c>
    </row>
    <row r="7849" spans="1:2" x14ac:dyDescent="0.35">
      <c r="A7849" s="4">
        <v>4081.72577886</v>
      </c>
      <c r="B7849" s="4">
        <v>2.58435E-3</v>
      </c>
    </row>
    <row r="7850" spans="1:2" x14ac:dyDescent="0.35">
      <c r="A7850" s="4">
        <v>4082.2076827300002</v>
      </c>
      <c r="B7850" s="4">
        <v>2.44875E-3</v>
      </c>
    </row>
    <row r="7851" spans="1:2" x14ac:dyDescent="0.35">
      <c r="A7851" s="4">
        <v>4082.6895866</v>
      </c>
      <c r="B7851" s="4">
        <v>2.5653500000000001E-3</v>
      </c>
    </row>
    <row r="7852" spans="1:2" x14ac:dyDescent="0.35">
      <c r="A7852" s="4">
        <v>4083.1714904700002</v>
      </c>
      <c r="B7852" s="4">
        <v>2.7077300000000002E-3</v>
      </c>
    </row>
    <row r="7853" spans="1:2" x14ac:dyDescent="0.35">
      <c r="A7853" s="4">
        <v>4083.65339434</v>
      </c>
      <c r="B7853" s="4">
        <v>2.7376499999999999E-3</v>
      </c>
    </row>
    <row r="7854" spans="1:2" x14ac:dyDescent="0.35">
      <c r="A7854" s="4">
        <v>4084.1352982100002</v>
      </c>
      <c r="B7854" s="4">
        <v>2.7137400000000001E-3</v>
      </c>
    </row>
    <row r="7855" spans="1:2" x14ac:dyDescent="0.35">
      <c r="A7855" s="4">
        <v>4084.61720208</v>
      </c>
      <c r="B7855" s="4">
        <v>2.69973E-3</v>
      </c>
    </row>
    <row r="7856" spans="1:2" x14ac:dyDescent="0.35">
      <c r="A7856" s="4">
        <v>4085.0991059500002</v>
      </c>
      <c r="B7856" s="4">
        <v>2.83446E-3</v>
      </c>
    </row>
    <row r="7857" spans="1:2" x14ac:dyDescent="0.35">
      <c r="A7857" s="4">
        <v>4085.58100982</v>
      </c>
      <c r="B7857" s="4">
        <v>2.91231E-3</v>
      </c>
    </row>
    <row r="7858" spans="1:2" x14ac:dyDescent="0.35">
      <c r="A7858" s="4">
        <v>4086.0629136900002</v>
      </c>
      <c r="B7858" s="4">
        <v>2.6728899999999998E-3</v>
      </c>
    </row>
    <row r="7859" spans="1:2" x14ac:dyDescent="0.35">
      <c r="A7859" s="4">
        <v>4086.54481756</v>
      </c>
      <c r="B7859" s="4">
        <v>2.5086599999999998E-3</v>
      </c>
    </row>
    <row r="7860" spans="1:2" x14ac:dyDescent="0.35">
      <c r="A7860" s="4">
        <v>4087.0267214300002</v>
      </c>
      <c r="B7860" s="4">
        <v>2.5540300000000001E-3</v>
      </c>
    </row>
    <row r="7861" spans="1:2" x14ac:dyDescent="0.35">
      <c r="A7861" s="4">
        <v>4087.5086252999999</v>
      </c>
      <c r="B7861" s="4">
        <v>2.5274500000000001E-3</v>
      </c>
    </row>
    <row r="7862" spans="1:2" x14ac:dyDescent="0.35">
      <c r="A7862" s="4">
        <v>4087.9905291700002</v>
      </c>
      <c r="B7862" s="4">
        <v>2.63722E-3</v>
      </c>
    </row>
    <row r="7863" spans="1:2" x14ac:dyDescent="0.35">
      <c r="A7863" s="4">
        <v>4088.4724330399999</v>
      </c>
      <c r="B7863" s="4">
        <v>2.6627700000000001E-3</v>
      </c>
    </row>
    <row r="7864" spans="1:2" x14ac:dyDescent="0.35">
      <c r="A7864" s="4">
        <v>4088.9543369100002</v>
      </c>
      <c r="B7864" s="4">
        <v>2.50775E-3</v>
      </c>
    </row>
    <row r="7865" spans="1:2" x14ac:dyDescent="0.35">
      <c r="A7865" s="4">
        <v>4089.4362407799999</v>
      </c>
      <c r="B7865" s="4">
        <v>2.7161099999999999E-3</v>
      </c>
    </row>
    <row r="7866" spans="1:2" x14ac:dyDescent="0.35">
      <c r="A7866" s="4">
        <v>4089.9181446500002</v>
      </c>
      <c r="B7866" s="4">
        <v>2.7371299999999999E-3</v>
      </c>
    </row>
    <row r="7867" spans="1:2" x14ac:dyDescent="0.35">
      <c r="A7867" s="4">
        <v>4090.4000485199999</v>
      </c>
      <c r="B7867" s="4">
        <v>2.4322699999999998E-3</v>
      </c>
    </row>
    <row r="7868" spans="1:2" x14ac:dyDescent="0.35">
      <c r="A7868" s="4">
        <v>4090.8819523900002</v>
      </c>
      <c r="B7868" s="4">
        <v>2.6244699999999998E-3</v>
      </c>
    </row>
    <row r="7869" spans="1:2" x14ac:dyDescent="0.35">
      <c r="A7869" s="4">
        <v>4091.3638562599999</v>
      </c>
      <c r="B7869" s="4">
        <v>2.8269599999999999E-3</v>
      </c>
    </row>
    <row r="7870" spans="1:2" x14ac:dyDescent="0.35">
      <c r="A7870" s="4">
        <v>4091.8457601300001</v>
      </c>
      <c r="B7870" s="4">
        <v>2.6848000000000002E-3</v>
      </c>
    </row>
    <row r="7871" spans="1:2" x14ac:dyDescent="0.35">
      <c r="A7871" s="4">
        <v>4092.3276639999999</v>
      </c>
      <c r="B7871" s="4">
        <v>2.7819799999999999E-3</v>
      </c>
    </row>
    <row r="7872" spans="1:2" x14ac:dyDescent="0.35">
      <c r="A7872" s="4">
        <v>4092.8095678700001</v>
      </c>
      <c r="B7872" s="4">
        <v>2.80459E-3</v>
      </c>
    </row>
    <row r="7873" spans="1:2" x14ac:dyDescent="0.35">
      <c r="A7873" s="4">
        <v>4093.2914717399999</v>
      </c>
      <c r="B7873" s="4">
        <v>2.47219E-3</v>
      </c>
    </row>
    <row r="7874" spans="1:2" x14ac:dyDescent="0.35">
      <c r="A7874" s="4">
        <v>4093.7733756100001</v>
      </c>
      <c r="B7874" s="4">
        <v>2.4735999999999998E-3</v>
      </c>
    </row>
    <row r="7875" spans="1:2" x14ac:dyDescent="0.35">
      <c r="A7875" s="4">
        <v>4094.2552794799999</v>
      </c>
      <c r="B7875" s="4">
        <v>2.8199499999999999E-3</v>
      </c>
    </row>
    <row r="7876" spans="1:2" x14ac:dyDescent="0.35">
      <c r="A7876" s="4">
        <v>4094.7371833500001</v>
      </c>
      <c r="B7876" s="4">
        <v>2.9336399999999999E-3</v>
      </c>
    </row>
    <row r="7877" spans="1:2" x14ac:dyDescent="0.35">
      <c r="A7877" s="4">
        <v>4095.2190872199999</v>
      </c>
      <c r="B7877" s="4">
        <v>2.91633E-3</v>
      </c>
    </row>
    <row r="7878" spans="1:2" x14ac:dyDescent="0.35">
      <c r="A7878" s="4">
        <v>4095.7009910900001</v>
      </c>
      <c r="B7878" s="4">
        <v>2.8639500000000001E-3</v>
      </c>
    </row>
    <row r="7879" spans="1:2" x14ac:dyDescent="0.35">
      <c r="A7879" s="4">
        <v>4096.1828949600003</v>
      </c>
      <c r="B7879" s="4">
        <v>2.7003000000000001E-3</v>
      </c>
    </row>
    <row r="7880" spans="1:2" x14ac:dyDescent="0.35">
      <c r="A7880" s="4">
        <v>4096.6647988300001</v>
      </c>
      <c r="B7880" s="4">
        <v>2.6650599999999999E-3</v>
      </c>
    </row>
    <row r="7881" spans="1:2" x14ac:dyDescent="0.35">
      <c r="A7881" s="4">
        <v>4097.1467026999999</v>
      </c>
      <c r="B7881" s="4">
        <v>2.68623E-3</v>
      </c>
    </row>
    <row r="7882" spans="1:2" x14ac:dyDescent="0.35">
      <c r="A7882" s="4">
        <v>4097.6286065699996</v>
      </c>
      <c r="B7882" s="4">
        <v>2.5487600000000002E-3</v>
      </c>
    </row>
    <row r="7883" spans="1:2" x14ac:dyDescent="0.35">
      <c r="A7883" s="4">
        <v>4098.1105104400003</v>
      </c>
      <c r="B7883" s="4">
        <v>2.3679700000000001E-3</v>
      </c>
    </row>
    <row r="7884" spans="1:2" x14ac:dyDescent="0.35">
      <c r="A7884" s="4">
        <v>4098.5924143100001</v>
      </c>
      <c r="B7884" s="4">
        <v>2.2749599999999999E-3</v>
      </c>
    </row>
    <row r="7885" spans="1:2" x14ac:dyDescent="0.35">
      <c r="A7885" s="4">
        <v>4099.0743181799999</v>
      </c>
      <c r="B7885" s="4">
        <v>2.4307399999999998E-3</v>
      </c>
    </row>
    <row r="7886" spans="1:2" x14ac:dyDescent="0.35">
      <c r="A7886" s="4">
        <v>4099.5562220499996</v>
      </c>
      <c r="B7886" s="4">
        <v>2.6400500000000001E-3</v>
      </c>
    </row>
    <row r="7887" spans="1:2" x14ac:dyDescent="0.35">
      <c r="A7887" s="4">
        <v>4100.0381259200003</v>
      </c>
      <c r="B7887" s="4">
        <v>2.4917400000000001E-3</v>
      </c>
    </row>
    <row r="7888" spans="1:2" x14ac:dyDescent="0.35">
      <c r="A7888" s="4">
        <v>4100.5200297900001</v>
      </c>
      <c r="B7888" s="4">
        <v>2.3185800000000002E-3</v>
      </c>
    </row>
    <row r="7889" spans="1:2" x14ac:dyDescent="0.35">
      <c r="A7889" s="4">
        <v>4101.0019336599998</v>
      </c>
      <c r="B7889" s="4">
        <v>2.4095599999999998E-3</v>
      </c>
    </row>
    <row r="7890" spans="1:2" x14ac:dyDescent="0.35">
      <c r="A7890" s="4">
        <v>4101.4838375299996</v>
      </c>
      <c r="B7890" s="4">
        <v>2.4890699999999999E-3</v>
      </c>
    </row>
    <row r="7891" spans="1:2" x14ac:dyDescent="0.35">
      <c r="A7891" s="4">
        <v>4101.9657414000003</v>
      </c>
      <c r="B7891" s="4">
        <v>2.4100699999999998E-3</v>
      </c>
    </row>
    <row r="7892" spans="1:2" x14ac:dyDescent="0.35">
      <c r="A7892" s="4">
        <v>4102.4476452700001</v>
      </c>
      <c r="B7892" s="4">
        <v>2.1854700000000001E-3</v>
      </c>
    </row>
    <row r="7893" spans="1:2" x14ac:dyDescent="0.35">
      <c r="A7893" s="4">
        <v>4102.9295491399998</v>
      </c>
      <c r="B7893" s="4">
        <v>2.07485E-3</v>
      </c>
    </row>
    <row r="7894" spans="1:2" x14ac:dyDescent="0.35">
      <c r="A7894" s="4">
        <v>4103.4114530099996</v>
      </c>
      <c r="B7894" s="4">
        <v>2.1551299999999999E-3</v>
      </c>
    </row>
    <row r="7895" spans="1:2" x14ac:dyDescent="0.35">
      <c r="A7895" s="4">
        <v>4103.8933568800003</v>
      </c>
      <c r="B7895" s="4">
        <v>2.1703199999999999E-3</v>
      </c>
    </row>
    <row r="7896" spans="1:2" x14ac:dyDescent="0.35">
      <c r="A7896" s="4">
        <v>4104.3752607500001</v>
      </c>
      <c r="B7896" s="4">
        <v>2.0746800000000002E-3</v>
      </c>
    </row>
    <row r="7897" spans="1:2" x14ac:dyDescent="0.35">
      <c r="A7897" s="4">
        <v>4104.8571646199998</v>
      </c>
      <c r="B7897" s="4">
        <v>1.98906E-3</v>
      </c>
    </row>
    <row r="7898" spans="1:2" x14ac:dyDescent="0.35">
      <c r="A7898" s="4">
        <v>4105.3390684899996</v>
      </c>
      <c r="B7898" s="4">
        <v>2.2023300000000002E-3</v>
      </c>
    </row>
    <row r="7899" spans="1:2" x14ac:dyDescent="0.35">
      <c r="A7899" s="4">
        <v>4105.8209723600003</v>
      </c>
      <c r="B7899" s="4">
        <v>2.5611800000000001E-3</v>
      </c>
    </row>
    <row r="7900" spans="1:2" x14ac:dyDescent="0.35">
      <c r="A7900" s="4">
        <v>4106.30287623</v>
      </c>
      <c r="B7900" s="4">
        <v>2.5082199999999998E-3</v>
      </c>
    </row>
    <row r="7901" spans="1:2" x14ac:dyDescent="0.35">
      <c r="A7901" s="4">
        <v>4106.7847800999998</v>
      </c>
      <c r="B7901" s="4">
        <v>2.1700299999999999E-3</v>
      </c>
    </row>
    <row r="7902" spans="1:2" x14ac:dyDescent="0.35">
      <c r="A7902" s="4">
        <v>4107.2666839699996</v>
      </c>
      <c r="B7902" s="4">
        <v>2.0495800000000001E-3</v>
      </c>
    </row>
    <row r="7903" spans="1:2" x14ac:dyDescent="0.35">
      <c r="A7903" s="4">
        <v>4107.7485878400003</v>
      </c>
      <c r="B7903" s="4">
        <v>2.2552900000000001E-3</v>
      </c>
    </row>
    <row r="7904" spans="1:2" x14ac:dyDescent="0.35">
      <c r="A7904" s="4">
        <v>4108.23049171</v>
      </c>
      <c r="B7904" s="4">
        <v>2.4417699999999998E-3</v>
      </c>
    </row>
    <row r="7905" spans="1:2" x14ac:dyDescent="0.35">
      <c r="A7905" s="4">
        <v>4108.7123955799998</v>
      </c>
      <c r="B7905" s="4">
        <v>2.38792E-3</v>
      </c>
    </row>
    <row r="7906" spans="1:2" x14ac:dyDescent="0.35">
      <c r="A7906" s="4">
        <v>4109.1942994499996</v>
      </c>
      <c r="B7906" s="4">
        <v>2.3478399999999999E-3</v>
      </c>
    </row>
    <row r="7907" spans="1:2" x14ac:dyDescent="0.35">
      <c r="A7907" s="4">
        <v>4109.6762033200002</v>
      </c>
      <c r="B7907" s="4">
        <v>2.3732900000000001E-3</v>
      </c>
    </row>
    <row r="7908" spans="1:2" x14ac:dyDescent="0.35">
      <c r="A7908" s="4">
        <v>4110.15810719</v>
      </c>
      <c r="B7908" s="4">
        <v>2.2094300000000001E-3</v>
      </c>
    </row>
    <row r="7909" spans="1:2" x14ac:dyDescent="0.35">
      <c r="A7909" s="4">
        <v>4110.6400110599998</v>
      </c>
      <c r="B7909" s="4">
        <v>2.0408499999999999E-3</v>
      </c>
    </row>
    <row r="7910" spans="1:2" x14ac:dyDescent="0.35">
      <c r="A7910" s="4">
        <v>4111.1219149299995</v>
      </c>
      <c r="B7910" s="4">
        <v>2.1586700000000001E-3</v>
      </c>
    </row>
    <row r="7911" spans="1:2" x14ac:dyDescent="0.35">
      <c r="A7911" s="4">
        <v>4111.6038188000002</v>
      </c>
      <c r="B7911" s="4">
        <v>2.3792700000000002E-3</v>
      </c>
    </row>
    <row r="7912" spans="1:2" x14ac:dyDescent="0.35">
      <c r="A7912" s="4">
        <v>4112.08572267</v>
      </c>
      <c r="B7912" s="4">
        <v>2.4231999999999999E-3</v>
      </c>
    </row>
    <row r="7913" spans="1:2" x14ac:dyDescent="0.35">
      <c r="A7913" s="4">
        <v>4112.5676265399998</v>
      </c>
      <c r="B7913" s="4">
        <v>2.1514699999999999E-3</v>
      </c>
    </row>
    <row r="7914" spans="1:2" x14ac:dyDescent="0.35">
      <c r="A7914" s="4">
        <v>4113.0495304100004</v>
      </c>
      <c r="B7914" s="4">
        <v>1.87243E-3</v>
      </c>
    </row>
    <row r="7915" spans="1:2" x14ac:dyDescent="0.35">
      <c r="A7915" s="4">
        <v>4113.5314342800002</v>
      </c>
      <c r="B7915" s="4">
        <v>1.9010699999999999E-3</v>
      </c>
    </row>
    <row r="7916" spans="1:2" x14ac:dyDescent="0.35">
      <c r="A7916" s="4">
        <v>4114.01333815</v>
      </c>
      <c r="B7916" s="4">
        <v>1.93501E-3</v>
      </c>
    </row>
    <row r="7917" spans="1:2" x14ac:dyDescent="0.35">
      <c r="A7917" s="4">
        <v>4114.4952420199998</v>
      </c>
      <c r="B7917" s="4">
        <v>1.8406799999999999E-3</v>
      </c>
    </row>
    <row r="7918" spans="1:2" x14ac:dyDescent="0.35">
      <c r="A7918" s="4">
        <v>4114.9771458900004</v>
      </c>
      <c r="B7918" s="4">
        <v>1.73368E-3</v>
      </c>
    </row>
    <row r="7919" spans="1:2" x14ac:dyDescent="0.35">
      <c r="A7919" s="4">
        <v>4115.4590497600002</v>
      </c>
      <c r="B7919" s="4">
        <v>1.76538E-3</v>
      </c>
    </row>
    <row r="7920" spans="1:2" x14ac:dyDescent="0.35">
      <c r="A7920" s="4">
        <v>4115.94095363</v>
      </c>
      <c r="B7920" s="4">
        <v>1.9619300000000002E-3</v>
      </c>
    </row>
    <row r="7921" spans="1:2" x14ac:dyDescent="0.35">
      <c r="A7921" s="4">
        <v>4116.4228574999997</v>
      </c>
      <c r="B7921" s="4">
        <v>1.9956599999999998E-3</v>
      </c>
    </row>
    <row r="7922" spans="1:2" x14ac:dyDescent="0.35">
      <c r="A7922" s="4">
        <v>4116.9047613700004</v>
      </c>
      <c r="B7922" s="4">
        <v>1.89244E-3</v>
      </c>
    </row>
    <row r="7923" spans="1:2" x14ac:dyDescent="0.35">
      <c r="A7923" s="4">
        <v>4117.3866652400002</v>
      </c>
      <c r="B7923" s="4">
        <v>1.8166199999999999E-3</v>
      </c>
    </row>
    <row r="7924" spans="1:2" x14ac:dyDescent="0.35">
      <c r="A7924" s="4">
        <v>4117.86856911</v>
      </c>
      <c r="B7924" s="4">
        <v>1.8080800000000001E-3</v>
      </c>
    </row>
    <row r="7925" spans="1:2" x14ac:dyDescent="0.35">
      <c r="A7925" s="4">
        <v>4118.3504729799997</v>
      </c>
      <c r="B7925" s="4">
        <v>2.0358199999999998E-3</v>
      </c>
    </row>
    <row r="7926" spans="1:2" x14ac:dyDescent="0.35">
      <c r="A7926" s="4">
        <v>4118.8323768500004</v>
      </c>
      <c r="B7926" s="4">
        <v>2.29131E-3</v>
      </c>
    </row>
    <row r="7927" spans="1:2" x14ac:dyDescent="0.35">
      <c r="A7927" s="4">
        <v>4119.3142807200002</v>
      </c>
      <c r="B7927" s="4">
        <v>2.26465E-3</v>
      </c>
    </row>
    <row r="7928" spans="1:2" x14ac:dyDescent="0.35">
      <c r="A7928" s="4">
        <v>4119.7961845899999</v>
      </c>
      <c r="B7928" s="4">
        <v>2.13138E-3</v>
      </c>
    </row>
    <row r="7929" spans="1:2" x14ac:dyDescent="0.35">
      <c r="A7929" s="4">
        <v>4120.2780884599997</v>
      </c>
      <c r="B7929" s="4">
        <v>2.0488300000000002E-3</v>
      </c>
    </row>
    <row r="7930" spans="1:2" x14ac:dyDescent="0.35">
      <c r="A7930" s="4">
        <v>4120.7599923300004</v>
      </c>
      <c r="B7930" s="4">
        <v>1.9271799999999999E-3</v>
      </c>
    </row>
    <row r="7931" spans="1:2" x14ac:dyDescent="0.35">
      <c r="A7931" s="4">
        <v>4121.2418962000002</v>
      </c>
      <c r="B7931" s="4">
        <v>1.8010700000000001E-3</v>
      </c>
    </row>
    <row r="7932" spans="1:2" x14ac:dyDescent="0.35">
      <c r="A7932" s="4">
        <v>4121.7238000699999</v>
      </c>
      <c r="B7932" s="4">
        <v>1.7262200000000001E-3</v>
      </c>
    </row>
    <row r="7933" spans="1:2" x14ac:dyDescent="0.35">
      <c r="A7933" s="4">
        <v>4122.2057039399997</v>
      </c>
      <c r="B7933" s="4">
        <v>1.8089899999999999E-3</v>
      </c>
    </row>
    <row r="7934" spans="1:2" x14ac:dyDescent="0.35">
      <c r="A7934" s="4">
        <v>4122.6876078100004</v>
      </c>
      <c r="B7934" s="4">
        <v>2.05799E-3</v>
      </c>
    </row>
    <row r="7935" spans="1:2" x14ac:dyDescent="0.35">
      <c r="A7935" s="4">
        <v>4123.1695116800001</v>
      </c>
      <c r="B7935" s="4">
        <v>2.0886400000000001E-3</v>
      </c>
    </row>
    <row r="7936" spans="1:2" x14ac:dyDescent="0.35">
      <c r="A7936" s="4">
        <v>4123.6514155499999</v>
      </c>
      <c r="B7936" s="4">
        <v>1.8534999999999999E-3</v>
      </c>
    </row>
    <row r="7937" spans="1:2" x14ac:dyDescent="0.35">
      <c r="A7937" s="4">
        <v>4124.1333194199997</v>
      </c>
      <c r="B7937" s="4">
        <v>1.7060300000000001E-3</v>
      </c>
    </row>
    <row r="7938" spans="1:2" x14ac:dyDescent="0.35">
      <c r="A7938" s="4">
        <v>4124.6152232900004</v>
      </c>
      <c r="B7938" s="4">
        <v>1.7718199999999999E-3</v>
      </c>
    </row>
    <row r="7939" spans="1:2" x14ac:dyDescent="0.35">
      <c r="A7939" s="4">
        <v>4125.0971271600001</v>
      </c>
      <c r="B7939" s="4">
        <v>1.9941099999999999E-3</v>
      </c>
    </row>
    <row r="7940" spans="1:2" x14ac:dyDescent="0.35">
      <c r="A7940" s="4">
        <v>4125.5790310299999</v>
      </c>
      <c r="B7940" s="4">
        <v>2.1686399999999999E-3</v>
      </c>
    </row>
    <row r="7941" spans="1:2" x14ac:dyDescent="0.35">
      <c r="A7941" s="4">
        <v>4126.0609348999997</v>
      </c>
      <c r="B7941" s="4">
        <v>2.1273300000000002E-3</v>
      </c>
    </row>
    <row r="7942" spans="1:2" x14ac:dyDescent="0.35">
      <c r="A7942" s="4">
        <v>4126.5428387700003</v>
      </c>
      <c r="B7942" s="4">
        <v>2.0134900000000002E-3</v>
      </c>
    </row>
    <row r="7943" spans="1:2" x14ac:dyDescent="0.35">
      <c r="A7943" s="4">
        <v>4127.0247426400001</v>
      </c>
      <c r="B7943" s="4">
        <v>2.0658199999999999E-3</v>
      </c>
    </row>
    <row r="7944" spans="1:2" x14ac:dyDescent="0.35">
      <c r="A7944" s="4">
        <v>4127.5066465099999</v>
      </c>
      <c r="B7944" s="4">
        <v>2.1917400000000002E-3</v>
      </c>
    </row>
    <row r="7945" spans="1:2" x14ac:dyDescent="0.35">
      <c r="A7945" s="4">
        <v>4127.9885503799997</v>
      </c>
      <c r="B7945" s="4">
        <v>2.10721E-3</v>
      </c>
    </row>
    <row r="7946" spans="1:2" x14ac:dyDescent="0.35">
      <c r="A7946" s="4">
        <v>4128.4704542500003</v>
      </c>
      <c r="B7946" s="4">
        <v>1.93907E-3</v>
      </c>
    </row>
    <row r="7947" spans="1:2" x14ac:dyDescent="0.35">
      <c r="A7947" s="4">
        <v>4128.9523581200001</v>
      </c>
      <c r="B7947" s="4">
        <v>1.8820600000000001E-3</v>
      </c>
    </row>
    <row r="7948" spans="1:2" x14ac:dyDescent="0.35">
      <c r="A7948" s="4">
        <v>4129.4342619899999</v>
      </c>
      <c r="B7948" s="4">
        <v>1.7902599999999999E-3</v>
      </c>
    </row>
    <row r="7949" spans="1:2" x14ac:dyDescent="0.35">
      <c r="A7949" s="4">
        <v>4129.9161658599996</v>
      </c>
      <c r="B7949" s="4">
        <v>1.7817E-3</v>
      </c>
    </row>
    <row r="7950" spans="1:2" x14ac:dyDescent="0.35">
      <c r="A7950" s="4">
        <v>4130.3980697300003</v>
      </c>
      <c r="B7950" s="4">
        <v>1.9988599999999999E-3</v>
      </c>
    </row>
    <row r="7951" spans="1:2" x14ac:dyDescent="0.35">
      <c r="A7951" s="4">
        <v>4130.8799736000001</v>
      </c>
      <c r="B7951" s="4">
        <v>2.2215E-3</v>
      </c>
    </row>
    <row r="7952" spans="1:2" x14ac:dyDescent="0.35">
      <c r="A7952" s="4">
        <v>4131.3618774699999</v>
      </c>
      <c r="B7952" s="4">
        <v>2.2379399999999999E-3</v>
      </c>
    </row>
    <row r="7953" spans="1:2" x14ac:dyDescent="0.35">
      <c r="A7953" s="4">
        <v>4131.8437813399996</v>
      </c>
      <c r="B7953" s="4">
        <v>1.9850100000000002E-3</v>
      </c>
    </row>
    <row r="7954" spans="1:2" x14ac:dyDescent="0.35">
      <c r="A7954" s="4">
        <v>4132.3256852100003</v>
      </c>
      <c r="B7954" s="4">
        <v>1.76027E-3</v>
      </c>
    </row>
    <row r="7955" spans="1:2" x14ac:dyDescent="0.35">
      <c r="A7955" s="4">
        <v>4132.8075890800001</v>
      </c>
      <c r="B7955" s="4">
        <v>1.79977E-3</v>
      </c>
    </row>
    <row r="7956" spans="1:2" x14ac:dyDescent="0.35">
      <c r="A7956" s="4">
        <v>4133.2894929499998</v>
      </c>
      <c r="B7956" s="4">
        <v>1.9322600000000001E-3</v>
      </c>
    </row>
    <row r="7957" spans="1:2" x14ac:dyDescent="0.35">
      <c r="A7957" s="4">
        <v>4133.7713968199996</v>
      </c>
      <c r="B7957" s="4">
        <v>1.9355799999999999E-3</v>
      </c>
    </row>
    <row r="7958" spans="1:2" x14ac:dyDescent="0.35">
      <c r="A7958" s="4">
        <v>4134.2533006900003</v>
      </c>
      <c r="B7958" s="4">
        <v>1.79926E-3</v>
      </c>
    </row>
    <row r="7959" spans="1:2" x14ac:dyDescent="0.35">
      <c r="A7959" s="4">
        <v>4134.7352045600001</v>
      </c>
      <c r="B7959" s="4">
        <v>1.8230200000000001E-3</v>
      </c>
    </row>
    <row r="7960" spans="1:2" x14ac:dyDescent="0.35">
      <c r="A7960" s="4">
        <v>4135.2171084299998</v>
      </c>
      <c r="B7960" s="4">
        <v>2.0328199999999999E-3</v>
      </c>
    </row>
    <row r="7961" spans="1:2" x14ac:dyDescent="0.35">
      <c r="A7961" s="4">
        <v>4135.6990122999996</v>
      </c>
      <c r="B7961" s="4">
        <v>2.1842400000000001E-3</v>
      </c>
    </row>
    <row r="7962" spans="1:2" x14ac:dyDescent="0.35">
      <c r="A7962" s="4">
        <v>4136.1809161700003</v>
      </c>
      <c r="B7962" s="4">
        <v>1.93925E-3</v>
      </c>
    </row>
    <row r="7963" spans="1:2" x14ac:dyDescent="0.35">
      <c r="A7963" s="4">
        <v>4136.66282004</v>
      </c>
      <c r="B7963" s="4">
        <v>1.4206799999999999E-3</v>
      </c>
    </row>
    <row r="7964" spans="1:2" x14ac:dyDescent="0.35">
      <c r="A7964" s="4">
        <v>4137.1447239099998</v>
      </c>
      <c r="B7964" s="4">
        <v>1.50585E-3</v>
      </c>
    </row>
    <row r="7965" spans="1:2" x14ac:dyDescent="0.35">
      <c r="A7965" s="4">
        <v>4137.6266277799996</v>
      </c>
      <c r="B7965" s="4">
        <v>1.85534E-3</v>
      </c>
    </row>
    <row r="7966" spans="1:2" x14ac:dyDescent="0.35">
      <c r="A7966" s="4">
        <v>4138.1085316500003</v>
      </c>
      <c r="B7966" s="4">
        <v>1.83077E-3</v>
      </c>
    </row>
    <row r="7967" spans="1:2" x14ac:dyDescent="0.35">
      <c r="A7967" s="4">
        <v>4138.59043552</v>
      </c>
      <c r="B7967" s="4">
        <v>1.8824E-3</v>
      </c>
    </row>
    <row r="7968" spans="1:2" x14ac:dyDescent="0.35">
      <c r="A7968" s="4">
        <v>4139.0723393899998</v>
      </c>
      <c r="B7968" s="4">
        <v>1.8582500000000001E-3</v>
      </c>
    </row>
    <row r="7969" spans="1:2" x14ac:dyDescent="0.35">
      <c r="A7969" s="4">
        <v>4139.5542432599996</v>
      </c>
      <c r="B7969" s="4">
        <v>1.62918E-3</v>
      </c>
    </row>
    <row r="7970" spans="1:2" x14ac:dyDescent="0.35">
      <c r="A7970" s="4">
        <v>4140.0361471300002</v>
      </c>
      <c r="B7970" s="4">
        <v>1.51089E-3</v>
      </c>
    </row>
    <row r="7971" spans="1:2" x14ac:dyDescent="0.35">
      <c r="A7971" s="4">
        <v>4140.518051</v>
      </c>
      <c r="B7971" s="4">
        <v>1.56752E-3</v>
      </c>
    </row>
    <row r="7972" spans="1:2" x14ac:dyDescent="0.35">
      <c r="A7972" s="4">
        <v>4140.9999548699998</v>
      </c>
      <c r="B7972" s="4">
        <v>1.8053699999999999E-3</v>
      </c>
    </row>
    <row r="7973" spans="1:2" x14ac:dyDescent="0.35">
      <c r="A7973" s="4">
        <v>4141.4818587399996</v>
      </c>
      <c r="B7973" s="4">
        <v>1.9638199999999998E-3</v>
      </c>
    </row>
    <row r="7974" spans="1:2" x14ac:dyDescent="0.35">
      <c r="A7974" s="4">
        <v>4141.9637626100002</v>
      </c>
      <c r="B7974" s="4">
        <v>1.8816200000000001E-3</v>
      </c>
    </row>
    <row r="7975" spans="1:2" x14ac:dyDescent="0.35">
      <c r="A7975" s="4">
        <v>4142.44566648</v>
      </c>
      <c r="B7975" s="4">
        <v>1.6563999999999999E-3</v>
      </c>
    </row>
    <row r="7976" spans="1:2" x14ac:dyDescent="0.35">
      <c r="A7976" s="4">
        <v>4142.9275703499998</v>
      </c>
      <c r="B7976" s="4">
        <v>1.5560400000000001E-3</v>
      </c>
    </row>
    <row r="7977" spans="1:2" x14ac:dyDescent="0.35">
      <c r="A7977" s="4">
        <v>4143.4094742200004</v>
      </c>
      <c r="B7977" s="4">
        <v>1.7054800000000001E-3</v>
      </c>
    </row>
    <row r="7978" spans="1:2" x14ac:dyDescent="0.35">
      <c r="A7978" s="4">
        <v>4143.8913780900002</v>
      </c>
      <c r="B7978" s="4">
        <v>1.91383E-3</v>
      </c>
    </row>
    <row r="7979" spans="1:2" x14ac:dyDescent="0.35">
      <c r="A7979" s="4">
        <v>4144.37328196</v>
      </c>
      <c r="B7979" s="4">
        <v>2.08925E-3</v>
      </c>
    </row>
    <row r="7980" spans="1:2" x14ac:dyDescent="0.35">
      <c r="A7980" s="4">
        <v>4144.8551858299998</v>
      </c>
      <c r="B7980" s="4">
        <v>2.0622599999999998E-3</v>
      </c>
    </row>
    <row r="7981" spans="1:2" x14ac:dyDescent="0.35">
      <c r="A7981" s="4">
        <v>4145.3370897000004</v>
      </c>
      <c r="B7981" s="4">
        <v>1.9735899999999999E-3</v>
      </c>
    </row>
    <row r="7982" spans="1:2" x14ac:dyDescent="0.35">
      <c r="A7982" s="4">
        <v>4145.8189935700002</v>
      </c>
      <c r="B7982" s="4">
        <v>1.7961100000000001E-3</v>
      </c>
    </row>
    <row r="7983" spans="1:2" x14ac:dyDescent="0.35">
      <c r="A7983" s="4">
        <v>4146.30089744</v>
      </c>
      <c r="B7983" s="4">
        <v>1.35009E-3</v>
      </c>
    </row>
    <row r="7984" spans="1:2" x14ac:dyDescent="0.35">
      <c r="A7984" s="4">
        <v>4146.7828013099997</v>
      </c>
      <c r="B7984" s="4">
        <v>1.3089099999999999E-3</v>
      </c>
    </row>
    <row r="7985" spans="1:2" x14ac:dyDescent="0.35">
      <c r="A7985" s="4">
        <v>4147.2647051800004</v>
      </c>
      <c r="B7985" s="4">
        <v>1.50965E-3</v>
      </c>
    </row>
    <row r="7986" spans="1:2" x14ac:dyDescent="0.35">
      <c r="A7986" s="4">
        <v>4147.7466090500002</v>
      </c>
      <c r="B7986" s="4">
        <v>1.3943600000000001E-3</v>
      </c>
    </row>
    <row r="7987" spans="1:2" x14ac:dyDescent="0.35">
      <c r="A7987" s="4">
        <v>4148.22851292</v>
      </c>
      <c r="B7987" s="4">
        <v>1.4747899999999999E-3</v>
      </c>
    </row>
    <row r="7988" spans="1:2" x14ac:dyDescent="0.35">
      <c r="A7988" s="4">
        <v>4148.7104167899997</v>
      </c>
      <c r="B7988" s="4">
        <v>1.73869E-3</v>
      </c>
    </row>
    <row r="7989" spans="1:2" x14ac:dyDescent="0.35">
      <c r="A7989" s="4">
        <v>4149.1923206600004</v>
      </c>
      <c r="B7989" s="4">
        <v>1.83022E-3</v>
      </c>
    </row>
    <row r="7990" spans="1:2" x14ac:dyDescent="0.35">
      <c r="A7990" s="4">
        <v>4149.6742245300002</v>
      </c>
      <c r="B7990" s="4">
        <v>1.8045400000000001E-3</v>
      </c>
    </row>
    <row r="7991" spans="1:2" x14ac:dyDescent="0.35">
      <c r="A7991" s="4">
        <v>4150.1561283999999</v>
      </c>
      <c r="B7991" s="4">
        <v>1.73124E-3</v>
      </c>
    </row>
    <row r="7992" spans="1:2" x14ac:dyDescent="0.35">
      <c r="A7992" s="4">
        <v>4150.6380322699997</v>
      </c>
      <c r="B7992" s="4">
        <v>1.72376E-3</v>
      </c>
    </row>
    <row r="7993" spans="1:2" x14ac:dyDescent="0.35">
      <c r="A7993" s="4">
        <v>4151.1199361400004</v>
      </c>
      <c r="B7993" s="4">
        <v>1.7012399999999999E-3</v>
      </c>
    </row>
    <row r="7994" spans="1:2" x14ac:dyDescent="0.35">
      <c r="A7994" s="4">
        <v>4151.6018400100002</v>
      </c>
      <c r="B7994" s="4">
        <v>1.5103E-3</v>
      </c>
    </row>
    <row r="7995" spans="1:2" x14ac:dyDescent="0.35">
      <c r="A7995" s="4">
        <v>4152.0837438799999</v>
      </c>
      <c r="B7995" s="4">
        <v>1.4030900000000001E-3</v>
      </c>
    </row>
    <row r="7996" spans="1:2" x14ac:dyDescent="0.35">
      <c r="A7996" s="4">
        <v>4152.5656477499997</v>
      </c>
      <c r="B7996" s="4">
        <v>1.5912700000000001E-3</v>
      </c>
    </row>
    <row r="7997" spans="1:2" x14ac:dyDescent="0.35">
      <c r="A7997" s="4">
        <v>4153.0475516200004</v>
      </c>
      <c r="B7997" s="4">
        <v>1.6377500000000001E-3</v>
      </c>
    </row>
    <row r="7998" spans="1:2" x14ac:dyDescent="0.35">
      <c r="A7998" s="4">
        <v>4153.5294554900001</v>
      </c>
      <c r="B7998" s="4">
        <v>1.4117299999999999E-3</v>
      </c>
    </row>
    <row r="7999" spans="1:2" x14ac:dyDescent="0.35">
      <c r="A7999" s="4">
        <v>4154.0113593599999</v>
      </c>
      <c r="B7999" s="4">
        <v>1.3607599999999999E-3</v>
      </c>
    </row>
    <row r="8000" spans="1:2" x14ac:dyDescent="0.35">
      <c r="A8000" s="4">
        <v>4154.4932632299997</v>
      </c>
      <c r="B8000" s="4">
        <v>1.4909599999999999E-3</v>
      </c>
    </row>
    <row r="8001" spans="1:2" x14ac:dyDescent="0.35">
      <c r="A8001" s="4">
        <v>4154.9751671000004</v>
      </c>
      <c r="B8001" s="4">
        <v>1.5639E-3</v>
      </c>
    </row>
    <row r="8002" spans="1:2" x14ac:dyDescent="0.35">
      <c r="A8002" s="4">
        <v>4155.4570709700001</v>
      </c>
      <c r="B8002" s="4">
        <v>1.5179E-3</v>
      </c>
    </row>
    <row r="8003" spans="1:2" x14ac:dyDescent="0.35">
      <c r="A8003" s="4">
        <v>4155.9389748399999</v>
      </c>
      <c r="B8003" s="4">
        <v>1.54155E-3</v>
      </c>
    </row>
    <row r="8004" spans="1:2" x14ac:dyDescent="0.35">
      <c r="A8004" s="4">
        <v>4156.4208787099997</v>
      </c>
      <c r="B8004" s="4">
        <v>1.6613000000000001E-3</v>
      </c>
    </row>
    <row r="8005" spans="1:2" x14ac:dyDescent="0.35">
      <c r="A8005" s="4">
        <v>4156.9027825800003</v>
      </c>
      <c r="B8005" s="4">
        <v>1.6963799999999999E-3</v>
      </c>
    </row>
    <row r="8006" spans="1:2" x14ac:dyDescent="0.35">
      <c r="A8006" s="4">
        <v>4157.3846864500001</v>
      </c>
      <c r="B8006" s="4">
        <v>1.62714E-3</v>
      </c>
    </row>
    <row r="8007" spans="1:2" x14ac:dyDescent="0.35">
      <c r="A8007" s="4">
        <v>4157.8665903199999</v>
      </c>
      <c r="B8007" s="4">
        <v>1.34067E-3</v>
      </c>
    </row>
    <row r="8008" spans="1:2" x14ac:dyDescent="0.35">
      <c r="A8008" s="4">
        <v>4158.3484941899997</v>
      </c>
      <c r="B8008" s="4">
        <v>1.1906499999999999E-3</v>
      </c>
    </row>
    <row r="8009" spans="1:2" x14ac:dyDescent="0.35">
      <c r="A8009" s="4">
        <v>4158.8303980600003</v>
      </c>
      <c r="B8009" s="4">
        <v>1.4982699999999999E-3</v>
      </c>
    </row>
    <row r="8010" spans="1:2" x14ac:dyDescent="0.35">
      <c r="A8010" s="4">
        <v>4159.3123019300001</v>
      </c>
      <c r="B8010" s="4">
        <v>1.8168800000000001E-3</v>
      </c>
    </row>
    <row r="8011" spans="1:2" x14ac:dyDescent="0.35">
      <c r="A8011" s="4">
        <v>4159.7942057999999</v>
      </c>
      <c r="B8011" s="4">
        <v>1.89536E-3</v>
      </c>
    </row>
    <row r="8012" spans="1:2" x14ac:dyDescent="0.35">
      <c r="A8012" s="4">
        <v>4160.2761096699996</v>
      </c>
      <c r="B8012" s="4">
        <v>1.80313E-3</v>
      </c>
    </row>
    <row r="8013" spans="1:2" x14ac:dyDescent="0.35">
      <c r="A8013" s="4">
        <v>4160.7580135400003</v>
      </c>
      <c r="B8013" s="4">
        <v>1.7408199999999999E-3</v>
      </c>
    </row>
    <row r="8014" spans="1:2" x14ac:dyDescent="0.35">
      <c r="A8014" s="4">
        <v>4161.2399174100001</v>
      </c>
      <c r="B8014" s="4">
        <v>1.6573200000000001E-3</v>
      </c>
    </row>
    <row r="8015" spans="1:2" x14ac:dyDescent="0.35">
      <c r="A8015" s="4">
        <v>4161.7218212799999</v>
      </c>
      <c r="B8015" s="4">
        <v>1.3618899999999999E-3</v>
      </c>
    </row>
    <row r="8016" spans="1:2" x14ac:dyDescent="0.35">
      <c r="A8016" s="4">
        <v>4162.2037251499996</v>
      </c>
      <c r="B8016" s="4">
        <v>1.2941300000000001E-3</v>
      </c>
    </row>
    <row r="8017" spans="1:2" x14ac:dyDescent="0.35">
      <c r="A8017" s="4">
        <v>4162.6856290200003</v>
      </c>
      <c r="B8017" s="4">
        <v>1.4931899999999999E-3</v>
      </c>
    </row>
    <row r="8018" spans="1:2" x14ac:dyDescent="0.35">
      <c r="A8018" s="4">
        <v>4163.1675328900001</v>
      </c>
      <c r="B8018" s="4">
        <v>1.51924E-3</v>
      </c>
    </row>
    <row r="8019" spans="1:2" x14ac:dyDescent="0.35">
      <c r="A8019" s="4">
        <v>4163.6494367599998</v>
      </c>
      <c r="B8019" s="4">
        <v>1.55076E-3</v>
      </c>
    </row>
    <row r="8020" spans="1:2" x14ac:dyDescent="0.35">
      <c r="A8020" s="4">
        <v>4164.1313406299996</v>
      </c>
      <c r="B8020" s="4">
        <v>1.55853E-3</v>
      </c>
    </row>
    <row r="8021" spans="1:2" x14ac:dyDescent="0.35">
      <c r="A8021" s="4">
        <v>4164.6132445000003</v>
      </c>
      <c r="B8021" s="4">
        <v>1.3779700000000001E-3</v>
      </c>
    </row>
    <row r="8022" spans="1:2" x14ac:dyDescent="0.35">
      <c r="A8022" s="4">
        <v>4165.0951483700001</v>
      </c>
      <c r="B8022" s="4">
        <v>1.3663099999999999E-3</v>
      </c>
    </row>
    <row r="8023" spans="1:2" x14ac:dyDescent="0.35">
      <c r="A8023" s="4">
        <v>4165.5770522399998</v>
      </c>
      <c r="B8023" s="4">
        <v>1.45874E-3</v>
      </c>
    </row>
    <row r="8024" spans="1:2" x14ac:dyDescent="0.35">
      <c r="A8024" s="4">
        <v>4166.0589561099996</v>
      </c>
      <c r="B8024" s="4">
        <v>1.48689E-3</v>
      </c>
    </row>
    <row r="8025" spans="1:2" x14ac:dyDescent="0.35">
      <c r="A8025" s="4">
        <v>4166.5408599800003</v>
      </c>
      <c r="B8025" s="4">
        <v>1.60506E-3</v>
      </c>
    </row>
    <row r="8026" spans="1:2" x14ac:dyDescent="0.35">
      <c r="A8026" s="4">
        <v>4167.02276385</v>
      </c>
      <c r="B8026" s="4">
        <v>1.6590800000000001E-3</v>
      </c>
    </row>
    <row r="8027" spans="1:2" x14ac:dyDescent="0.35">
      <c r="A8027" s="4">
        <v>4167.5046677199998</v>
      </c>
      <c r="B8027" s="4">
        <v>1.6322699999999999E-3</v>
      </c>
    </row>
    <row r="8028" spans="1:2" x14ac:dyDescent="0.35">
      <c r="A8028" s="4">
        <v>4167.9865715899996</v>
      </c>
      <c r="B8028" s="4">
        <v>1.69546E-3</v>
      </c>
    </row>
    <row r="8029" spans="1:2" x14ac:dyDescent="0.35">
      <c r="A8029" s="4">
        <v>4168.4684754600003</v>
      </c>
      <c r="B8029" s="4">
        <v>1.7588599999999999E-3</v>
      </c>
    </row>
    <row r="8030" spans="1:2" x14ac:dyDescent="0.35">
      <c r="A8030" s="4">
        <v>4168.95037933</v>
      </c>
      <c r="B8030" s="4">
        <v>1.7513800000000001E-3</v>
      </c>
    </row>
    <row r="8031" spans="1:2" x14ac:dyDescent="0.35">
      <c r="A8031" s="4">
        <v>4169.4322831999998</v>
      </c>
      <c r="B8031" s="4">
        <v>1.6783600000000001E-3</v>
      </c>
    </row>
    <row r="8032" spans="1:2" x14ac:dyDescent="0.35">
      <c r="A8032" s="4">
        <v>4169.9141870699996</v>
      </c>
      <c r="B8032" s="4">
        <v>1.60582E-3</v>
      </c>
    </row>
    <row r="8033" spans="1:2" x14ac:dyDescent="0.35">
      <c r="A8033" s="4">
        <v>4170.3960909400002</v>
      </c>
      <c r="B8033" s="4">
        <v>1.77954E-3</v>
      </c>
    </row>
    <row r="8034" spans="1:2" x14ac:dyDescent="0.35">
      <c r="A8034" s="4">
        <v>4170.87799481</v>
      </c>
      <c r="B8034" s="4">
        <v>1.9324699999999999E-3</v>
      </c>
    </row>
    <row r="8035" spans="1:2" x14ac:dyDescent="0.35">
      <c r="A8035" s="4">
        <v>4171.3598986799998</v>
      </c>
      <c r="B8035" s="4">
        <v>1.63101E-3</v>
      </c>
    </row>
    <row r="8036" spans="1:2" x14ac:dyDescent="0.35">
      <c r="A8036" s="4">
        <v>4171.8418025499996</v>
      </c>
      <c r="B8036" s="4">
        <v>1.37027E-3</v>
      </c>
    </row>
    <row r="8037" spans="1:2" x14ac:dyDescent="0.35">
      <c r="A8037" s="4">
        <v>4172.3237064200002</v>
      </c>
      <c r="B8037" s="4">
        <v>1.30842E-3</v>
      </c>
    </row>
    <row r="8038" spans="1:2" x14ac:dyDescent="0.35">
      <c r="A8038" s="4">
        <v>4172.80561029</v>
      </c>
      <c r="B8038" s="4">
        <v>1.15843E-3</v>
      </c>
    </row>
    <row r="8039" spans="1:2" x14ac:dyDescent="0.35">
      <c r="A8039" s="4">
        <v>4173.2875141599998</v>
      </c>
      <c r="B8039" s="4">
        <v>1.20936E-3</v>
      </c>
    </row>
    <row r="8040" spans="1:2" x14ac:dyDescent="0.35">
      <c r="A8040" s="4">
        <v>4173.7694180300005</v>
      </c>
      <c r="B8040" s="4">
        <v>1.4365599999999999E-3</v>
      </c>
    </row>
    <row r="8041" spans="1:2" x14ac:dyDescent="0.35">
      <c r="A8041" s="4">
        <v>4174.2513219000002</v>
      </c>
      <c r="B8041" s="4">
        <v>1.60469E-3</v>
      </c>
    </row>
    <row r="8042" spans="1:2" x14ac:dyDescent="0.35">
      <c r="A8042" s="4">
        <v>4174.73322577</v>
      </c>
      <c r="B8042" s="4">
        <v>1.6404799999999999E-3</v>
      </c>
    </row>
    <row r="8043" spans="1:2" x14ac:dyDescent="0.35">
      <c r="A8043" s="4">
        <v>4175.2151296399998</v>
      </c>
      <c r="B8043" s="4">
        <v>1.59672E-3</v>
      </c>
    </row>
    <row r="8044" spans="1:2" x14ac:dyDescent="0.35">
      <c r="A8044" s="4">
        <v>4175.6970335100004</v>
      </c>
      <c r="B8044" s="4">
        <v>1.61363E-3</v>
      </c>
    </row>
    <row r="8045" spans="1:2" x14ac:dyDescent="0.35">
      <c r="A8045" s="4">
        <v>4176.1789373800002</v>
      </c>
      <c r="B8045" s="4">
        <v>1.5549699999999999E-3</v>
      </c>
    </row>
    <row r="8046" spans="1:2" x14ac:dyDescent="0.35">
      <c r="A8046" s="4">
        <v>4176.66084125</v>
      </c>
      <c r="B8046" s="4">
        <v>1.5691699999999999E-3</v>
      </c>
    </row>
    <row r="8047" spans="1:2" x14ac:dyDescent="0.35">
      <c r="A8047" s="4">
        <v>4177.1427451199997</v>
      </c>
      <c r="B8047" s="4">
        <v>1.7613500000000001E-3</v>
      </c>
    </row>
    <row r="8048" spans="1:2" x14ac:dyDescent="0.35">
      <c r="A8048" s="4">
        <v>4177.6246489900004</v>
      </c>
      <c r="B8048" s="4">
        <v>1.7603199999999999E-3</v>
      </c>
    </row>
    <row r="8049" spans="1:2" x14ac:dyDescent="0.35">
      <c r="A8049" s="4">
        <v>4178.1065528600002</v>
      </c>
      <c r="B8049" s="4">
        <v>1.6160599999999999E-3</v>
      </c>
    </row>
    <row r="8050" spans="1:2" x14ac:dyDescent="0.35">
      <c r="A8050" s="4">
        <v>4178.58845673</v>
      </c>
      <c r="B8050" s="4">
        <v>1.67662E-3</v>
      </c>
    </row>
    <row r="8051" spans="1:2" x14ac:dyDescent="0.35">
      <c r="A8051" s="4">
        <v>4179.0703605999997</v>
      </c>
      <c r="B8051" s="4">
        <v>1.8097199999999999E-3</v>
      </c>
    </row>
    <row r="8052" spans="1:2" x14ac:dyDescent="0.35">
      <c r="A8052" s="4">
        <v>4179.5522644700004</v>
      </c>
      <c r="B8052" s="4">
        <v>1.7642599999999999E-3</v>
      </c>
    </row>
    <row r="8053" spans="1:2" x14ac:dyDescent="0.35">
      <c r="A8053" s="4">
        <v>4180.0341683400002</v>
      </c>
      <c r="B8053" s="4">
        <v>1.70565E-3</v>
      </c>
    </row>
    <row r="8054" spans="1:2" x14ac:dyDescent="0.35">
      <c r="A8054" s="4">
        <v>4180.5160722099999</v>
      </c>
      <c r="B8054" s="4">
        <v>1.6644400000000001E-3</v>
      </c>
    </row>
    <row r="8055" spans="1:2" x14ac:dyDescent="0.35">
      <c r="A8055" s="4">
        <v>4180.9979760799997</v>
      </c>
      <c r="B8055" s="4">
        <v>1.5538800000000001E-3</v>
      </c>
    </row>
    <row r="8056" spans="1:2" x14ac:dyDescent="0.35">
      <c r="A8056" s="4">
        <v>4181.4798799500004</v>
      </c>
      <c r="B8056" s="4">
        <v>1.52275E-3</v>
      </c>
    </row>
    <row r="8057" spans="1:2" x14ac:dyDescent="0.35">
      <c r="A8057" s="4">
        <v>4181.9617838200002</v>
      </c>
      <c r="B8057" s="4">
        <v>1.5270800000000001E-3</v>
      </c>
    </row>
    <row r="8058" spans="1:2" x14ac:dyDescent="0.35">
      <c r="A8058" s="4">
        <v>4182.4436876899999</v>
      </c>
      <c r="B8058" s="4">
        <v>1.5384299999999999E-3</v>
      </c>
    </row>
    <row r="8059" spans="1:2" x14ac:dyDescent="0.35">
      <c r="A8059" s="4">
        <v>4182.9255915599997</v>
      </c>
      <c r="B8059" s="4">
        <v>1.52673E-3</v>
      </c>
    </row>
    <row r="8060" spans="1:2" x14ac:dyDescent="0.35">
      <c r="A8060" s="4">
        <v>4183.4074954300004</v>
      </c>
      <c r="B8060" s="4">
        <v>1.3883700000000001E-3</v>
      </c>
    </row>
    <row r="8061" spans="1:2" x14ac:dyDescent="0.35">
      <c r="A8061" s="4">
        <v>4183.8893993000002</v>
      </c>
      <c r="B8061" s="4">
        <v>1.3723100000000001E-3</v>
      </c>
    </row>
    <row r="8062" spans="1:2" x14ac:dyDescent="0.35">
      <c r="A8062" s="4">
        <v>4184.3713031699999</v>
      </c>
      <c r="B8062" s="4">
        <v>1.43917E-3</v>
      </c>
    </row>
    <row r="8063" spans="1:2" x14ac:dyDescent="0.35">
      <c r="A8063" s="4">
        <v>4184.8532070399997</v>
      </c>
      <c r="B8063" s="4">
        <v>1.36447E-3</v>
      </c>
    </row>
    <row r="8064" spans="1:2" x14ac:dyDescent="0.35">
      <c r="A8064" s="4">
        <v>4185.3351109100004</v>
      </c>
      <c r="B8064" s="4">
        <v>1.39685E-3</v>
      </c>
    </row>
    <row r="8065" spans="1:2" x14ac:dyDescent="0.35">
      <c r="A8065" s="4">
        <v>4185.8170147800001</v>
      </c>
      <c r="B8065" s="4">
        <v>1.62368E-3</v>
      </c>
    </row>
    <row r="8066" spans="1:2" x14ac:dyDescent="0.35">
      <c r="A8066" s="4">
        <v>4186.2989186499999</v>
      </c>
      <c r="B8066" s="4">
        <v>1.8186700000000001E-3</v>
      </c>
    </row>
    <row r="8067" spans="1:2" x14ac:dyDescent="0.35">
      <c r="A8067" s="4">
        <v>4186.7808225199997</v>
      </c>
      <c r="B8067" s="4">
        <v>1.8138399999999999E-3</v>
      </c>
    </row>
    <row r="8068" spans="1:2" x14ac:dyDescent="0.35">
      <c r="A8068" s="4">
        <v>4187.2627263900004</v>
      </c>
      <c r="B8068" s="4">
        <v>1.6972700000000001E-3</v>
      </c>
    </row>
    <row r="8069" spans="1:2" x14ac:dyDescent="0.35">
      <c r="A8069" s="4">
        <v>4187.7446302600001</v>
      </c>
      <c r="B8069" s="4">
        <v>1.6928399999999999E-3</v>
      </c>
    </row>
    <row r="8070" spans="1:2" x14ac:dyDescent="0.35">
      <c r="A8070" s="4">
        <v>4188.2265341299999</v>
      </c>
      <c r="B8070" s="4">
        <v>1.81722E-3</v>
      </c>
    </row>
    <row r="8071" spans="1:2" x14ac:dyDescent="0.35">
      <c r="A8071" s="4">
        <v>4188.7084379999997</v>
      </c>
      <c r="B8071" s="4">
        <v>1.8939E-3</v>
      </c>
    </row>
    <row r="8072" spans="1:2" x14ac:dyDescent="0.35">
      <c r="A8072" s="4">
        <v>4189.1903418700003</v>
      </c>
      <c r="B8072" s="4">
        <v>1.69882E-3</v>
      </c>
    </row>
    <row r="8073" spans="1:2" x14ac:dyDescent="0.35">
      <c r="A8073" s="4">
        <v>4189.6722457400001</v>
      </c>
      <c r="B8073" s="4">
        <v>1.47084E-3</v>
      </c>
    </row>
    <row r="8074" spans="1:2" x14ac:dyDescent="0.35">
      <c r="A8074" s="4">
        <v>4190.1541496099999</v>
      </c>
      <c r="B8074" s="4">
        <v>1.42136E-3</v>
      </c>
    </row>
    <row r="8075" spans="1:2" x14ac:dyDescent="0.35">
      <c r="A8075" s="4">
        <v>4190.6360534799996</v>
      </c>
      <c r="B8075" s="4">
        <v>1.3694E-3</v>
      </c>
    </row>
    <row r="8076" spans="1:2" x14ac:dyDescent="0.35">
      <c r="A8076" s="4">
        <v>4191.1179573500003</v>
      </c>
      <c r="B8076" s="4">
        <v>1.4117400000000001E-3</v>
      </c>
    </row>
    <row r="8077" spans="1:2" x14ac:dyDescent="0.35">
      <c r="A8077" s="4">
        <v>4191.5998612200001</v>
      </c>
      <c r="B8077" s="4">
        <v>1.4820499999999999E-3</v>
      </c>
    </row>
    <row r="8078" spans="1:2" x14ac:dyDescent="0.35">
      <c r="A8078" s="4">
        <v>4192.0817650899999</v>
      </c>
      <c r="B8078" s="4">
        <v>1.58293E-3</v>
      </c>
    </row>
    <row r="8079" spans="1:2" x14ac:dyDescent="0.35">
      <c r="A8079" s="4">
        <v>4192.5636689599996</v>
      </c>
      <c r="B8079" s="4">
        <v>1.67475E-3</v>
      </c>
    </row>
    <row r="8080" spans="1:2" x14ac:dyDescent="0.35">
      <c r="A8080" s="4">
        <v>4193.0455728300003</v>
      </c>
      <c r="B8080" s="4">
        <v>1.48533E-3</v>
      </c>
    </row>
    <row r="8081" spans="1:2" x14ac:dyDescent="0.35">
      <c r="A8081" s="4">
        <v>4193.5274767000001</v>
      </c>
      <c r="B8081" s="4">
        <v>1.4794000000000001E-3</v>
      </c>
    </row>
    <row r="8082" spans="1:2" x14ac:dyDescent="0.35">
      <c r="A8082" s="4">
        <v>4194.0093805699998</v>
      </c>
      <c r="B8082" s="4">
        <v>1.6508600000000001E-3</v>
      </c>
    </row>
    <row r="8083" spans="1:2" x14ac:dyDescent="0.35">
      <c r="A8083" s="4">
        <v>4194.4912844399996</v>
      </c>
      <c r="B8083" s="4">
        <v>1.5943400000000001E-3</v>
      </c>
    </row>
    <row r="8084" spans="1:2" x14ac:dyDescent="0.35">
      <c r="A8084" s="4">
        <v>4194.9731883100003</v>
      </c>
      <c r="B8084" s="4">
        <v>1.59863E-3</v>
      </c>
    </row>
    <row r="8085" spans="1:2" x14ac:dyDescent="0.35">
      <c r="A8085" s="4">
        <v>4195.4550921800001</v>
      </c>
      <c r="B8085" s="4">
        <v>1.6046299999999999E-3</v>
      </c>
    </row>
    <row r="8086" spans="1:2" x14ac:dyDescent="0.35">
      <c r="A8086" s="4">
        <v>4195.9369960499998</v>
      </c>
      <c r="B8086" s="4">
        <v>1.6507E-3</v>
      </c>
    </row>
    <row r="8087" spans="1:2" x14ac:dyDescent="0.35">
      <c r="A8087" s="4">
        <v>4196.4188999199996</v>
      </c>
      <c r="B8087" s="4">
        <v>1.96802E-3</v>
      </c>
    </row>
    <row r="8088" spans="1:2" x14ac:dyDescent="0.35">
      <c r="A8088" s="4">
        <v>4196.9008037900003</v>
      </c>
      <c r="B8088" s="4">
        <v>2.1855799999999999E-3</v>
      </c>
    </row>
    <row r="8089" spans="1:2" x14ac:dyDescent="0.35">
      <c r="A8089" s="4">
        <v>4197.3827076600001</v>
      </c>
      <c r="B8089" s="4">
        <v>2.1059500000000001E-3</v>
      </c>
    </row>
    <row r="8090" spans="1:2" x14ac:dyDescent="0.35">
      <c r="A8090" s="4">
        <v>4197.8646115299998</v>
      </c>
      <c r="B8090" s="4">
        <v>1.78207E-3</v>
      </c>
    </row>
    <row r="8091" spans="1:2" x14ac:dyDescent="0.35">
      <c r="A8091" s="4">
        <v>4198.3465153999996</v>
      </c>
      <c r="B8091" s="4">
        <v>1.4039899999999999E-3</v>
      </c>
    </row>
    <row r="8092" spans="1:2" x14ac:dyDescent="0.35">
      <c r="A8092" s="4">
        <v>4198.8284192700003</v>
      </c>
      <c r="B8092" s="4">
        <v>1.3619299999999999E-3</v>
      </c>
    </row>
    <row r="8093" spans="1:2" x14ac:dyDescent="0.35">
      <c r="A8093" s="4">
        <v>4199.31032314</v>
      </c>
      <c r="B8093" s="4">
        <v>1.4696100000000001E-3</v>
      </c>
    </row>
    <row r="8094" spans="1:2" x14ac:dyDescent="0.35">
      <c r="A8094" s="4">
        <v>4199.7922270099998</v>
      </c>
      <c r="B8094" s="4">
        <v>1.5016999999999999E-3</v>
      </c>
    </row>
    <row r="8095" spans="1:2" x14ac:dyDescent="0.35">
      <c r="A8095" s="4">
        <v>4200.2741308799996</v>
      </c>
      <c r="B8095" s="4">
        <v>1.6820299999999999E-3</v>
      </c>
    </row>
    <row r="8096" spans="1:2" x14ac:dyDescent="0.35">
      <c r="A8096" s="4">
        <v>4200.7560347500003</v>
      </c>
      <c r="B8096" s="4">
        <v>1.8569000000000001E-3</v>
      </c>
    </row>
    <row r="8097" spans="1:2" x14ac:dyDescent="0.35">
      <c r="A8097" s="4">
        <v>4201.23793862</v>
      </c>
      <c r="B8097" s="4">
        <v>1.86732E-3</v>
      </c>
    </row>
    <row r="8098" spans="1:2" x14ac:dyDescent="0.35">
      <c r="A8098" s="4">
        <v>4201.7198424899998</v>
      </c>
      <c r="B8098" s="4">
        <v>1.7194199999999999E-3</v>
      </c>
    </row>
    <row r="8099" spans="1:2" x14ac:dyDescent="0.35">
      <c r="A8099" s="4">
        <v>4202.2017463599996</v>
      </c>
      <c r="B8099" s="4">
        <v>1.3337799999999999E-3</v>
      </c>
    </row>
    <row r="8100" spans="1:2" x14ac:dyDescent="0.35">
      <c r="A8100" s="4">
        <v>4202.6836502300002</v>
      </c>
      <c r="B8100" s="4">
        <v>1.1288699999999999E-3</v>
      </c>
    </row>
    <row r="8101" spans="1:2" x14ac:dyDescent="0.35">
      <c r="A8101" s="4">
        <v>4203.1655541</v>
      </c>
      <c r="B8101" s="4">
        <v>1.4039199999999999E-3</v>
      </c>
    </row>
    <row r="8102" spans="1:2" x14ac:dyDescent="0.35">
      <c r="A8102" s="4">
        <v>4203.6474579699998</v>
      </c>
      <c r="B8102" s="4">
        <v>1.69523E-3</v>
      </c>
    </row>
    <row r="8103" spans="1:2" x14ac:dyDescent="0.35">
      <c r="A8103" s="4">
        <v>4204.1293618399995</v>
      </c>
      <c r="B8103" s="4">
        <v>1.5232799999999999E-3</v>
      </c>
    </row>
    <row r="8104" spans="1:2" x14ac:dyDescent="0.35">
      <c r="A8104" s="4">
        <v>4204.6112657100002</v>
      </c>
      <c r="B8104" s="4">
        <v>1.1378899999999999E-3</v>
      </c>
    </row>
    <row r="8105" spans="1:2" x14ac:dyDescent="0.35">
      <c r="A8105" s="4">
        <v>4205.09316958</v>
      </c>
      <c r="B8105" s="4">
        <v>1.2438099999999999E-3</v>
      </c>
    </row>
    <row r="8106" spans="1:2" x14ac:dyDescent="0.35">
      <c r="A8106" s="4">
        <v>4205.5750734499998</v>
      </c>
      <c r="B8106" s="4">
        <v>1.63916E-3</v>
      </c>
    </row>
    <row r="8107" spans="1:2" x14ac:dyDescent="0.35">
      <c r="A8107" s="4">
        <v>4206.0569773200004</v>
      </c>
      <c r="B8107" s="4">
        <v>1.5827E-3</v>
      </c>
    </row>
    <row r="8108" spans="1:2" x14ac:dyDescent="0.35">
      <c r="A8108" s="4">
        <v>4206.5388811900002</v>
      </c>
      <c r="B8108" s="4">
        <v>1.28977E-3</v>
      </c>
    </row>
    <row r="8109" spans="1:2" x14ac:dyDescent="0.35">
      <c r="A8109" s="4">
        <v>4207.02078506</v>
      </c>
      <c r="B8109" s="4">
        <v>1.24212E-3</v>
      </c>
    </row>
    <row r="8110" spans="1:2" x14ac:dyDescent="0.35">
      <c r="A8110" s="4">
        <v>4207.5026889299997</v>
      </c>
      <c r="B8110" s="4">
        <v>1.5250800000000001E-3</v>
      </c>
    </row>
    <row r="8111" spans="1:2" x14ac:dyDescent="0.35">
      <c r="A8111" s="4">
        <v>4207.9845928000004</v>
      </c>
      <c r="B8111" s="4">
        <v>1.8831799999999999E-3</v>
      </c>
    </row>
    <row r="8112" spans="1:2" x14ac:dyDescent="0.35">
      <c r="A8112" s="4">
        <v>4208.4664966700002</v>
      </c>
      <c r="B8112" s="4">
        <v>1.82632E-3</v>
      </c>
    </row>
    <row r="8113" spans="1:2" x14ac:dyDescent="0.35">
      <c r="A8113" s="4">
        <v>4208.94840054</v>
      </c>
      <c r="B8113" s="4">
        <v>1.60714E-3</v>
      </c>
    </row>
    <row r="8114" spans="1:2" x14ac:dyDescent="0.35">
      <c r="A8114" s="4">
        <v>4209.4303044099997</v>
      </c>
      <c r="B8114" s="4">
        <v>1.6954299999999999E-3</v>
      </c>
    </row>
    <row r="8115" spans="1:2" x14ac:dyDescent="0.35">
      <c r="A8115" s="4">
        <v>4209.9122082800004</v>
      </c>
      <c r="B8115" s="4">
        <v>1.84359E-3</v>
      </c>
    </row>
    <row r="8116" spans="1:2" x14ac:dyDescent="0.35">
      <c r="A8116" s="4">
        <v>4210.3941121500002</v>
      </c>
      <c r="B8116" s="4">
        <v>1.7695E-3</v>
      </c>
    </row>
    <row r="8117" spans="1:2" x14ac:dyDescent="0.35">
      <c r="A8117" s="4">
        <v>4210.87601602</v>
      </c>
      <c r="B8117" s="4">
        <v>1.5366500000000001E-3</v>
      </c>
    </row>
    <row r="8118" spans="1:2" x14ac:dyDescent="0.35">
      <c r="A8118" s="4">
        <v>4211.3579198899997</v>
      </c>
      <c r="B8118" s="4">
        <v>1.3076100000000001E-3</v>
      </c>
    </row>
    <row r="8119" spans="1:2" x14ac:dyDescent="0.35">
      <c r="A8119" s="4">
        <v>4211.8398237600004</v>
      </c>
      <c r="B8119" s="4">
        <v>1.20838E-3</v>
      </c>
    </row>
    <row r="8120" spans="1:2" x14ac:dyDescent="0.35">
      <c r="A8120" s="4">
        <v>4212.3217276300002</v>
      </c>
      <c r="B8120" s="4">
        <v>1.4507599999999999E-3</v>
      </c>
    </row>
    <row r="8121" spans="1:2" x14ac:dyDescent="0.35">
      <c r="A8121" s="4">
        <v>4212.8036314999999</v>
      </c>
      <c r="B8121" s="4">
        <v>1.7212799999999999E-3</v>
      </c>
    </row>
    <row r="8122" spans="1:2" x14ac:dyDescent="0.35">
      <c r="A8122" s="4">
        <v>4213.2855353699997</v>
      </c>
      <c r="B8122" s="4">
        <v>1.64141E-3</v>
      </c>
    </row>
    <row r="8123" spans="1:2" x14ac:dyDescent="0.35">
      <c r="A8123" s="4">
        <v>4213.7674392400004</v>
      </c>
      <c r="B8123" s="4">
        <v>1.64339E-3</v>
      </c>
    </row>
    <row r="8124" spans="1:2" x14ac:dyDescent="0.35">
      <c r="A8124" s="4">
        <v>4214.2493431100002</v>
      </c>
      <c r="B8124" s="4">
        <v>1.63627E-3</v>
      </c>
    </row>
    <row r="8125" spans="1:2" x14ac:dyDescent="0.35">
      <c r="A8125" s="4">
        <v>4214.7312469799999</v>
      </c>
      <c r="B8125" s="4">
        <v>1.60907E-3</v>
      </c>
    </row>
    <row r="8126" spans="1:2" x14ac:dyDescent="0.35">
      <c r="A8126" s="4">
        <v>4215.2131508499997</v>
      </c>
      <c r="B8126" s="4">
        <v>1.74647E-3</v>
      </c>
    </row>
    <row r="8127" spans="1:2" x14ac:dyDescent="0.35">
      <c r="A8127" s="4">
        <v>4215.6950547200004</v>
      </c>
      <c r="B8127" s="4">
        <v>1.49135E-3</v>
      </c>
    </row>
    <row r="8128" spans="1:2" x14ac:dyDescent="0.35">
      <c r="A8128" s="4">
        <v>4216.1769585900001</v>
      </c>
      <c r="B8128" s="4">
        <v>1.3115500000000001E-3</v>
      </c>
    </row>
    <row r="8129" spans="1:2" x14ac:dyDescent="0.35">
      <c r="A8129" s="4">
        <v>4216.6588624599999</v>
      </c>
      <c r="B8129" s="4">
        <v>1.4848999999999999E-3</v>
      </c>
    </row>
    <row r="8130" spans="1:2" x14ac:dyDescent="0.35">
      <c r="A8130" s="4">
        <v>4217.1407663299997</v>
      </c>
      <c r="B8130" s="4">
        <v>1.3602600000000001E-3</v>
      </c>
    </row>
    <row r="8131" spans="1:2" x14ac:dyDescent="0.35">
      <c r="A8131" s="4">
        <v>4217.6226702000004</v>
      </c>
      <c r="B8131" s="4">
        <v>1.2766500000000001E-3</v>
      </c>
    </row>
    <row r="8132" spans="1:2" x14ac:dyDescent="0.35">
      <c r="A8132" s="4">
        <v>4218.1045740700001</v>
      </c>
      <c r="B8132" s="4">
        <v>1.3868999999999999E-3</v>
      </c>
    </row>
    <row r="8133" spans="1:2" x14ac:dyDescent="0.35">
      <c r="A8133" s="4">
        <v>4218.5864779399999</v>
      </c>
      <c r="B8133" s="4">
        <v>1.3875700000000001E-3</v>
      </c>
    </row>
    <row r="8134" spans="1:2" x14ac:dyDescent="0.35">
      <c r="A8134" s="4">
        <v>4219.0683818099997</v>
      </c>
      <c r="B8134" s="4">
        <v>1.2776199999999999E-3</v>
      </c>
    </row>
    <row r="8135" spans="1:2" x14ac:dyDescent="0.35">
      <c r="A8135" s="4">
        <v>4219.5502856800003</v>
      </c>
      <c r="B8135" s="4">
        <v>1.21754E-3</v>
      </c>
    </row>
    <row r="8136" spans="1:2" x14ac:dyDescent="0.35">
      <c r="A8136" s="4">
        <v>4220.0321895500001</v>
      </c>
      <c r="B8136" s="4">
        <v>1.41529E-3</v>
      </c>
    </row>
    <row r="8137" spans="1:2" x14ac:dyDescent="0.35">
      <c r="A8137" s="4">
        <v>4220.5140934199999</v>
      </c>
      <c r="B8137" s="4">
        <v>1.4495599999999999E-3</v>
      </c>
    </row>
    <row r="8138" spans="1:2" x14ac:dyDescent="0.35">
      <c r="A8138" s="4">
        <v>4220.9959972899997</v>
      </c>
      <c r="B8138" s="4">
        <v>1.3530700000000001E-3</v>
      </c>
    </row>
    <row r="8139" spans="1:2" x14ac:dyDescent="0.35">
      <c r="A8139" s="4">
        <v>4221.4779011600003</v>
      </c>
      <c r="B8139" s="4">
        <v>1.5847400000000001E-3</v>
      </c>
    </row>
    <row r="8140" spans="1:2" x14ac:dyDescent="0.35">
      <c r="A8140" s="4">
        <v>4221.9598050300001</v>
      </c>
      <c r="B8140" s="4">
        <v>1.6923999999999999E-3</v>
      </c>
    </row>
    <row r="8141" spans="1:2" x14ac:dyDescent="0.35">
      <c r="A8141" s="4">
        <v>4222.4417088999999</v>
      </c>
      <c r="B8141" s="4">
        <v>1.6793000000000001E-3</v>
      </c>
    </row>
    <row r="8142" spans="1:2" x14ac:dyDescent="0.35">
      <c r="A8142" s="4">
        <v>4222.9236127699996</v>
      </c>
      <c r="B8142" s="4">
        <v>1.7763500000000001E-3</v>
      </c>
    </row>
    <row r="8143" spans="1:2" x14ac:dyDescent="0.35">
      <c r="A8143" s="4">
        <v>4223.4055166400003</v>
      </c>
      <c r="B8143" s="4">
        <v>1.59534E-3</v>
      </c>
    </row>
    <row r="8144" spans="1:2" x14ac:dyDescent="0.35">
      <c r="A8144" s="4">
        <v>4223.8874205100001</v>
      </c>
      <c r="B8144" s="4">
        <v>1.43362E-3</v>
      </c>
    </row>
    <row r="8145" spans="1:2" x14ac:dyDescent="0.35">
      <c r="A8145" s="4">
        <v>4224.3693243799999</v>
      </c>
      <c r="B8145" s="4">
        <v>1.5735199999999999E-3</v>
      </c>
    </row>
    <row r="8146" spans="1:2" x14ac:dyDescent="0.35">
      <c r="A8146" s="4">
        <v>4224.8512282499996</v>
      </c>
      <c r="B8146" s="4">
        <v>1.6635E-3</v>
      </c>
    </row>
    <row r="8147" spans="1:2" x14ac:dyDescent="0.35">
      <c r="A8147" s="4">
        <v>4225.3331321200003</v>
      </c>
      <c r="B8147" s="4">
        <v>1.73394E-3</v>
      </c>
    </row>
    <row r="8148" spans="1:2" x14ac:dyDescent="0.35">
      <c r="A8148" s="4">
        <v>4225.8150359900001</v>
      </c>
      <c r="B8148" s="4">
        <v>1.79317E-3</v>
      </c>
    </row>
    <row r="8149" spans="1:2" x14ac:dyDescent="0.35">
      <c r="A8149" s="4">
        <v>4226.2969398599998</v>
      </c>
      <c r="B8149" s="4">
        <v>1.6703899999999999E-3</v>
      </c>
    </row>
    <row r="8150" spans="1:2" x14ac:dyDescent="0.35">
      <c r="A8150" s="4">
        <v>4226.7788437299996</v>
      </c>
      <c r="B8150" s="4">
        <v>1.48686E-3</v>
      </c>
    </row>
    <row r="8151" spans="1:2" x14ac:dyDescent="0.35">
      <c r="A8151" s="4">
        <v>4227.2607476000003</v>
      </c>
      <c r="B8151" s="4">
        <v>1.42986E-3</v>
      </c>
    </row>
    <row r="8152" spans="1:2" x14ac:dyDescent="0.35">
      <c r="A8152" s="4">
        <v>4227.7426514700001</v>
      </c>
      <c r="B8152" s="4">
        <v>1.6219699999999999E-3</v>
      </c>
    </row>
    <row r="8153" spans="1:2" x14ac:dyDescent="0.35">
      <c r="A8153" s="4">
        <v>4228.2245553399998</v>
      </c>
      <c r="B8153" s="4">
        <v>1.79542E-3</v>
      </c>
    </row>
    <row r="8154" spans="1:2" x14ac:dyDescent="0.35">
      <c r="A8154" s="4">
        <v>4228.7064592099996</v>
      </c>
      <c r="B8154" s="4">
        <v>1.64857E-3</v>
      </c>
    </row>
    <row r="8155" spans="1:2" x14ac:dyDescent="0.35">
      <c r="A8155" s="4">
        <v>4229.1883630800003</v>
      </c>
      <c r="B8155" s="4">
        <v>1.5435E-3</v>
      </c>
    </row>
    <row r="8156" spans="1:2" x14ac:dyDescent="0.35">
      <c r="A8156" s="4">
        <v>4229.67026695</v>
      </c>
      <c r="B8156" s="4">
        <v>1.5507699999999999E-3</v>
      </c>
    </row>
    <row r="8157" spans="1:2" x14ac:dyDescent="0.35">
      <c r="A8157" s="4">
        <v>4230.1521708199998</v>
      </c>
      <c r="B8157" s="4">
        <v>1.47091E-3</v>
      </c>
    </row>
    <row r="8158" spans="1:2" x14ac:dyDescent="0.35">
      <c r="A8158" s="4">
        <v>4230.6340746899996</v>
      </c>
      <c r="B8158" s="4">
        <v>1.4968099999999999E-3</v>
      </c>
    </row>
    <row r="8159" spans="1:2" x14ac:dyDescent="0.35">
      <c r="A8159" s="4">
        <v>4231.1159785600003</v>
      </c>
      <c r="B8159" s="4">
        <v>1.48968E-3</v>
      </c>
    </row>
    <row r="8160" spans="1:2" x14ac:dyDescent="0.35">
      <c r="A8160" s="4">
        <v>4231.59788243</v>
      </c>
      <c r="B8160" s="4">
        <v>1.477E-3</v>
      </c>
    </row>
    <row r="8161" spans="1:2" x14ac:dyDescent="0.35">
      <c r="A8161" s="4">
        <v>4232.0797862999998</v>
      </c>
      <c r="B8161" s="4">
        <v>1.6269399999999999E-3</v>
      </c>
    </row>
    <row r="8162" spans="1:2" x14ac:dyDescent="0.35">
      <c r="A8162" s="4">
        <v>4232.5616901699996</v>
      </c>
      <c r="B8162" s="4">
        <v>1.6209E-3</v>
      </c>
    </row>
    <row r="8163" spans="1:2" x14ac:dyDescent="0.35">
      <c r="A8163" s="4">
        <v>4233.0435940400002</v>
      </c>
      <c r="B8163" s="4">
        <v>1.56588E-3</v>
      </c>
    </row>
    <row r="8164" spans="1:2" x14ac:dyDescent="0.35">
      <c r="A8164" s="4">
        <v>4233.52549791</v>
      </c>
      <c r="B8164" s="4">
        <v>1.6186900000000001E-3</v>
      </c>
    </row>
    <row r="8165" spans="1:2" x14ac:dyDescent="0.35">
      <c r="A8165" s="4">
        <v>4234.0074017799998</v>
      </c>
      <c r="B8165" s="4">
        <v>1.49741E-3</v>
      </c>
    </row>
    <row r="8166" spans="1:2" x14ac:dyDescent="0.35">
      <c r="A8166" s="4">
        <v>4234.4893056499996</v>
      </c>
      <c r="B8166" s="4">
        <v>1.3004900000000001E-3</v>
      </c>
    </row>
    <row r="8167" spans="1:2" x14ac:dyDescent="0.35">
      <c r="A8167" s="4">
        <v>4234.9712095200002</v>
      </c>
      <c r="B8167" s="4">
        <v>1.40128E-3</v>
      </c>
    </row>
    <row r="8168" spans="1:2" x14ac:dyDescent="0.35">
      <c r="A8168" s="4">
        <v>4235.45311339</v>
      </c>
      <c r="B8168" s="4">
        <v>1.54883E-3</v>
      </c>
    </row>
    <row r="8169" spans="1:2" x14ac:dyDescent="0.35">
      <c r="A8169" s="4">
        <v>4235.9350172599998</v>
      </c>
      <c r="B8169" s="4">
        <v>1.3947899999999999E-3</v>
      </c>
    </row>
    <row r="8170" spans="1:2" x14ac:dyDescent="0.35">
      <c r="A8170" s="4">
        <v>4236.4169211300004</v>
      </c>
      <c r="B8170" s="4">
        <v>1.28411E-3</v>
      </c>
    </row>
    <row r="8171" spans="1:2" x14ac:dyDescent="0.35">
      <c r="A8171" s="4">
        <v>4236.8988250000002</v>
      </c>
      <c r="B8171" s="4">
        <v>1.25103E-3</v>
      </c>
    </row>
    <row r="8172" spans="1:2" x14ac:dyDescent="0.35">
      <c r="A8172" s="4">
        <v>4237.38072887</v>
      </c>
      <c r="B8172" s="4">
        <v>1.2270499999999999E-3</v>
      </c>
    </row>
    <row r="8173" spans="1:2" x14ac:dyDescent="0.35">
      <c r="A8173" s="4">
        <v>4237.8626327399998</v>
      </c>
      <c r="B8173" s="4">
        <v>1.36414E-3</v>
      </c>
    </row>
    <row r="8174" spans="1:2" x14ac:dyDescent="0.35">
      <c r="A8174" s="4">
        <v>4238.3445366100004</v>
      </c>
      <c r="B8174" s="4">
        <v>1.30715E-3</v>
      </c>
    </row>
    <row r="8175" spans="1:2" x14ac:dyDescent="0.35">
      <c r="A8175" s="4">
        <v>4238.8264404800002</v>
      </c>
      <c r="B8175" s="4">
        <v>1.0565500000000001E-3</v>
      </c>
    </row>
    <row r="8176" spans="1:2" x14ac:dyDescent="0.35">
      <c r="A8176" s="4">
        <v>4239.30834435</v>
      </c>
      <c r="B8176" s="4">
        <v>1.0101999999999999E-3</v>
      </c>
    </row>
    <row r="8177" spans="1:2" x14ac:dyDescent="0.35">
      <c r="A8177" s="4">
        <v>4239.7902482199997</v>
      </c>
      <c r="B8177" s="4">
        <v>1.2323200000000001E-3</v>
      </c>
    </row>
    <row r="8178" spans="1:2" x14ac:dyDescent="0.35">
      <c r="A8178" s="4">
        <v>4240.2721520900004</v>
      </c>
      <c r="B8178" s="4">
        <v>1.44893E-3</v>
      </c>
    </row>
    <row r="8179" spans="1:2" x14ac:dyDescent="0.35">
      <c r="A8179" s="4">
        <v>4240.7540559600002</v>
      </c>
      <c r="B8179" s="4">
        <v>1.36991E-3</v>
      </c>
    </row>
    <row r="8180" spans="1:2" x14ac:dyDescent="0.35">
      <c r="A8180" s="4">
        <v>4241.23595983</v>
      </c>
      <c r="B8180" s="4">
        <v>1.34041E-3</v>
      </c>
    </row>
    <row r="8181" spans="1:2" x14ac:dyDescent="0.35">
      <c r="A8181" s="4">
        <v>4241.7178636999997</v>
      </c>
      <c r="B8181" s="4">
        <v>1.58164E-3</v>
      </c>
    </row>
    <row r="8182" spans="1:2" x14ac:dyDescent="0.35">
      <c r="A8182" s="4">
        <v>4242.1997675700004</v>
      </c>
      <c r="B8182" s="4">
        <v>1.8276200000000001E-3</v>
      </c>
    </row>
    <row r="8183" spans="1:2" x14ac:dyDescent="0.35">
      <c r="A8183" s="4">
        <v>4242.6816714400002</v>
      </c>
      <c r="B8183" s="4">
        <v>2.0011400000000002E-3</v>
      </c>
    </row>
    <row r="8184" spans="1:2" x14ac:dyDescent="0.35">
      <c r="A8184" s="4">
        <v>4243.1635753099999</v>
      </c>
      <c r="B8184" s="4">
        <v>1.89807E-3</v>
      </c>
    </row>
    <row r="8185" spans="1:2" x14ac:dyDescent="0.35">
      <c r="A8185" s="4">
        <v>4243.6454791799997</v>
      </c>
      <c r="B8185" s="4">
        <v>1.5385100000000001E-3</v>
      </c>
    </row>
    <row r="8186" spans="1:2" x14ac:dyDescent="0.35">
      <c r="A8186" s="4">
        <v>4244.1273830500004</v>
      </c>
      <c r="B8186" s="4">
        <v>1.47525E-3</v>
      </c>
    </row>
    <row r="8187" spans="1:2" x14ac:dyDescent="0.35">
      <c r="A8187" s="4">
        <v>4244.6092869200002</v>
      </c>
      <c r="B8187" s="4">
        <v>1.6825E-3</v>
      </c>
    </row>
    <row r="8188" spans="1:2" x14ac:dyDescent="0.35">
      <c r="A8188" s="4">
        <v>4245.0911907899999</v>
      </c>
      <c r="B8188" s="4">
        <v>1.54006E-3</v>
      </c>
    </row>
    <row r="8189" spans="1:2" x14ac:dyDescent="0.35">
      <c r="A8189" s="4">
        <v>4245.5730946599997</v>
      </c>
      <c r="B8189" s="4">
        <v>1.22393E-3</v>
      </c>
    </row>
    <row r="8190" spans="1:2" x14ac:dyDescent="0.35">
      <c r="A8190" s="4">
        <v>4246.0549985300004</v>
      </c>
      <c r="B8190" s="4">
        <v>1.3874200000000001E-3</v>
      </c>
    </row>
    <row r="8191" spans="1:2" x14ac:dyDescent="0.35">
      <c r="A8191" s="4">
        <v>4246.5369024000001</v>
      </c>
      <c r="B8191" s="4">
        <v>1.75622E-3</v>
      </c>
    </row>
    <row r="8192" spans="1:2" x14ac:dyDescent="0.35">
      <c r="A8192" s="4">
        <v>4247.0188062699999</v>
      </c>
      <c r="B8192" s="4">
        <v>1.89109E-3</v>
      </c>
    </row>
    <row r="8193" spans="1:2" x14ac:dyDescent="0.35">
      <c r="A8193" s="4">
        <v>4247.5007101399997</v>
      </c>
      <c r="B8193" s="4">
        <v>1.88803E-3</v>
      </c>
    </row>
    <row r="8194" spans="1:2" x14ac:dyDescent="0.35">
      <c r="A8194" s="4">
        <v>4247.9826140100004</v>
      </c>
      <c r="B8194" s="4">
        <v>1.8327899999999999E-3</v>
      </c>
    </row>
    <row r="8195" spans="1:2" x14ac:dyDescent="0.35">
      <c r="A8195" s="4">
        <v>4248.4645178800001</v>
      </c>
      <c r="B8195" s="4">
        <v>1.7854399999999999E-3</v>
      </c>
    </row>
    <row r="8196" spans="1:2" x14ac:dyDescent="0.35">
      <c r="A8196" s="4">
        <v>4248.9464217499999</v>
      </c>
      <c r="B8196" s="4">
        <v>1.58168E-3</v>
      </c>
    </row>
    <row r="8197" spans="1:2" x14ac:dyDescent="0.35">
      <c r="A8197" s="4">
        <v>4249.4283256199997</v>
      </c>
      <c r="B8197" s="4">
        <v>1.42376E-3</v>
      </c>
    </row>
    <row r="8198" spans="1:2" x14ac:dyDescent="0.35">
      <c r="A8198" s="4">
        <v>4249.9102294900003</v>
      </c>
      <c r="B8198" s="4">
        <v>1.5603500000000001E-3</v>
      </c>
    </row>
    <row r="8199" spans="1:2" x14ac:dyDescent="0.35">
      <c r="A8199" s="4">
        <v>4250.3921333600001</v>
      </c>
      <c r="B8199" s="4">
        <v>1.48971E-3</v>
      </c>
    </row>
    <row r="8200" spans="1:2" x14ac:dyDescent="0.35">
      <c r="A8200" s="4">
        <v>4250.8740372299999</v>
      </c>
      <c r="B8200" s="4">
        <v>1.42969E-3</v>
      </c>
    </row>
    <row r="8201" spans="1:2" x14ac:dyDescent="0.35">
      <c r="A8201" s="4">
        <v>4251.3559410999997</v>
      </c>
      <c r="B8201" s="4">
        <v>1.59271E-3</v>
      </c>
    </row>
    <row r="8202" spans="1:2" x14ac:dyDescent="0.35">
      <c r="A8202" s="4">
        <v>4251.8378449700003</v>
      </c>
      <c r="B8202" s="4">
        <v>1.54532E-3</v>
      </c>
    </row>
    <row r="8203" spans="1:2" x14ac:dyDescent="0.35">
      <c r="A8203" s="4">
        <v>4252.3197488400001</v>
      </c>
      <c r="B8203" s="4">
        <v>1.54335E-3</v>
      </c>
    </row>
    <row r="8204" spans="1:2" x14ac:dyDescent="0.35">
      <c r="A8204" s="4">
        <v>4252.8016527099999</v>
      </c>
      <c r="B8204" s="4">
        <v>1.6684099999999999E-3</v>
      </c>
    </row>
    <row r="8205" spans="1:2" x14ac:dyDescent="0.35">
      <c r="A8205" s="4">
        <v>4253.2835565799996</v>
      </c>
      <c r="B8205" s="4">
        <v>1.6786100000000001E-3</v>
      </c>
    </row>
    <row r="8206" spans="1:2" x14ac:dyDescent="0.35">
      <c r="A8206" s="4">
        <v>4253.7654604500003</v>
      </c>
      <c r="B8206" s="4">
        <v>1.59447E-3</v>
      </c>
    </row>
    <row r="8207" spans="1:2" x14ac:dyDescent="0.35">
      <c r="A8207" s="4">
        <v>4254.2473643200001</v>
      </c>
      <c r="B8207" s="4">
        <v>1.58186E-3</v>
      </c>
    </row>
    <row r="8208" spans="1:2" x14ac:dyDescent="0.35">
      <c r="A8208" s="4">
        <v>4254.7292681899999</v>
      </c>
      <c r="B8208" s="4">
        <v>1.76965E-3</v>
      </c>
    </row>
    <row r="8209" spans="1:2" x14ac:dyDescent="0.35">
      <c r="A8209" s="4">
        <v>4255.2111720599996</v>
      </c>
      <c r="B8209" s="4">
        <v>1.84296E-3</v>
      </c>
    </row>
    <row r="8210" spans="1:2" x14ac:dyDescent="0.35">
      <c r="A8210" s="4">
        <v>4255.6930759300003</v>
      </c>
      <c r="B8210" s="4">
        <v>1.7247600000000001E-3</v>
      </c>
    </row>
    <row r="8211" spans="1:2" x14ac:dyDescent="0.35">
      <c r="A8211" s="4">
        <v>4256.1749798000001</v>
      </c>
      <c r="B8211" s="4">
        <v>1.6536599999999999E-3</v>
      </c>
    </row>
    <row r="8212" spans="1:2" x14ac:dyDescent="0.35">
      <c r="A8212" s="4">
        <v>4256.6568836699998</v>
      </c>
      <c r="B8212" s="4">
        <v>1.56518E-3</v>
      </c>
    </row>
    <row r="8213" spans="1:2" x14ac:dyDescent="0.35">
      <c r="A8213" s="4">
        <v>4257.1387875399996</v>
      </c>
      <c r="B8213" s="4">
        <v>1.42129E-3</v>
      </c>
    </row>
    <row r="8214" spans="1:2" x14ac:dyDescent="0.35">
      <c r="A8214" s="4">
        <v>4257.6206914100003</v>
      </c>
      <c r="B8214" s="4">
        <v>1.5560699999999999E-3</v>
      </c>
    </row>
    <row r="8215" spans="1:2" x14ac:dyDescent="0.35">
      <c r="A8215" s="4">
        <v>4258.1025952800001</v>
      </c>
      <c r="B8215" s="4">
        <v>1.9528499999999999E-3</v>
      </c>
    </row>
    <row r="8216" spans="1:2" x14ac:dyDescent="0.35">
      <c r="A8216" s="4">
        <v>4258.5844991499998</v>
      </c>
      <c r="B8216" s="4">
        <v>2.0060899999999999E-3</v>
      </c>
    </row>
    <row r="8217" spans="1:2" x14ac:dyDescent="0.35">
      <c r="A8217" s="4">
        <v>4259.0664030199996</v>
      </c>
      <c r="B8217" s="4">
        <v>1.7003999999999999E-3</v>
      </c>
    </row>
    <row r="8218" spans="1:2" x14ac:dyDescent="0.35">
      <c r="A8218" s="4">
        <v>4259.5483068900003</v>
      </c>
      <c r="B8218" s="4">
        <v>1.3788400000000001E-3</v>
      </c>
    </row>
    <row r="8219" spans="1:2" x14ac:dyDescent="0.35">
      <c r="A8219" s="4">
        <v>4260.03021076</v>
      </c>
      <c r="B8219" s="4">
        <v>1.3579499999999999E-3</v>
      </c>
    </row>
    <row r="8220" spans="1:2" x14ac:dyDescent="0.35">
      <c r="A8220" s="4">
        <v>4260.5121146299998</v>
      </c>
      <c r="B8220" s="4">
        <v>1.6923000000000001E-3</v>
      </c>
    </row>
    <row r="8221" spans="1:2" x14ac:dyDescent="0.35">
      <c r="A8221" s="4">
        <v>4260.9940184999996</v>
      </c>
      <c r="B8221" s="4">
        <v>1.7233299999999999E-3</v>
      </c>
    </row>
    <row r="8222" spans="1:2" x14ac:dyDescent="0.35">
      <c r="A8222" s="4">
        <v>4261.4759223700003</v>
      </c>
      <c r="B8222" s="4">
        <v>1.4843300000000001E-3</v>
      </c>
    </row>
    <row r="8223" spans="1:2" x14ac:dyDescent="0.35">
      <c r="A8223" s="4">
        <v>4261.95782624</v>
      </c>
      <c r="B8223" s="4">
        <v>1.5974699999999999E-3</v>
      </c>
    </row>
    <row r="8224" spans="1:2" x14ac:dyDescent="0.35">
      <c r="A8224" s="4">
        <v>4262.4397301099998</v>
      </c>
      <c r="B8224" s="4">
        <v>1.92015E-3</v>
      </c>
    </row>
    <row r="8225" spans="1:2" x14ac:dyDescent="0.35">
      <c r="A8225" s="4">
        <v>4262.9216339799996</v>
      </c>
      <c r="B8225" s="4">
        <v>1.9922300000000002E-3</v>
      </c>
    </row>
    <row r="8226" spans="1:2" x14ac:dyDescent="0.35">
      <c r="A8226" s="4">
        <v>4263.4035378500002</v>
      </c>
      <c r="B8226" s="4">
        <v>1.98722E-3</v>
      </c>
    </row>
    <row r="8227" spans="1:2" x14ac:dyDescent="0.35">
      <c r="A8227" s="4">
        <v>4263.88544172</v>
      </c>
      <c r="B8227" s="4">
        <v>2.2431500000000002E-3</v>
      </c>
    </row>
    <row r="8228" spans="1:2" x14ac:dyDescent="0.35">
      <c r="A8228" s="4">
        <v>4264.3673455899998</v>
      </c>
      <c r="B8228" s="4">
        <v>2.3771500000000002E-3</v>
      </c>
    </row>
    <row r="8229" spans="1:2" x14ac:dyDescent="0.35">
      <c r="A8229" s="4">
        <v>4264.8492494599996</v>
      </c>
      <c r="B8229" s="4">
        <v>2.26494E-3</v>
      </c>
    </row>
    <row r="8230" spans="1:2" x14ac:dyDescent="0.35">
      <c r="A8230" s="4">
        <v>4265.3311533300002</v>
      </c>
      <c r="B8230" s="4">
        <v>2.0058900000000002E-3</v>
      </c>
    </row>
    <row r="8231" spans="1:2" x14ac:dyDescent="0.35">
      <c r="A8231" s="4">
        <v>4265.8130572</v>
      </c>
      <c r="B8231" s="4">
        <v>1.5396400000000001E-3</v>
      </c>
    </row>
    <row r="8232" spans="1:2" x14ac:dyDescent="0.35">
      <c r="A8232" s="4">
        <v>4266.2949610699998</v>
      </c>
      <c r="B8232" s="4">
        <v>1.2822700000000001E-3</v>
      </c>
    </row>
    <row r="8233" spans="1:2" x14ac:dyDescent="0.35">
      <c r="A8233" s="4">
        <v>4266.7768649400005</v>
      </c>
      <c r="B8233" s="4">
        <v>1.42471E-3</v>
      </c>
    </row>
    <row r="8234" spans="1:2" x14ac:dyDescent="0.35">
      <c r="A8234" s="4">
        <v>4267.2587688100002</v>
      </c>
      <c r="B8234" s="4">
        <v>1.80105E-3</v>
      </c>
    </row>
    <row r="8235" spans="1:2" x14ac:dyDescent="0.35">
      <c r="A8235" s="4">
        <v>4267.74067268</v>
      </c>
      <c r="B8235" s="4">
        <v>1.8548200000000001E-3</v>
      </c>
    </row>
    <row r="8236" spans="1:2" x14ac:dyDescent="0.35">
      <c r="A8236" s="4">
        <v>4268.2225765499998</v>
      </c>
      <c r="B8236" s="4">
        <v>1.4808200000000001E-3</v>
      </c>
    </row>
    <row r="8237" spans="1:2" x14ac:dyDescent="0.35">
      <c r="A8237" s="4">
        <v>4268.7044804200004</v>
      </c>
      <c r="B8237" s="4">
        <v>1.6359899999999999E-3</v>
      </c>
    </row>
    <row r="8238" spans="1:2" x14ac:dyDescent="0.35">
      <c r="A8238" s="4">
        <v>4269.1863842900002</v>
      </c>
      <c r="B8238" s="4">
        <v>2.0292700000000001E-3</v>
      </c>
    </row>
    <row r="8239" spans="1:2" x14ac:dyDescent="0.35">
      <c r="A8239" s="4">
        <v>4269.66828816</v>
      </c>
      <c r="B8239" s="4">
        <v>1.9596700000000002E-3</v>
      </c>
    </row>
    <row r="8240" spans="1:2" x14ac:dyDescent="0.35">
      <c r="A8240" s="4">
        <v>4270.1501920299997</v>
      </c>
      <c r="B8240" s="4">
        <v>1.8966499999999999E-3</v>
      </c>
    </row>
    <row r="8241" spans="1:2" x14ac:dyDescent="0.35">
      <c r="A8241" s="4">
        <v>4270.6320959000004</v>
      </c>
      <c r="B8241" s="4">
        <v>1.92216E-3</v>
      </c>
    </row>
    <row r="8242" spans="1:2" x14ac:dyDescent="0.35">
      <c r="A8242" s="4">
        <v>4271.1139997700002</v>
      </c>
      <c r="B8242" s="4">
        <v>1.8755E-3</v>
      </c>
    </row>
    <row r="8243" spans="1:2" x14ac:dyDescent="0.35">
      <c r="A8243" s="4">
        <v>4271.59590364</v>
      </c>
      <c r="B8243" s="4">
        <v>1.8777500000000001E-3</v>
      </c>
    </row>
    <row r="8244" spans="1:2" x14ac:dyDescent="0.35">
      <c r="A8244" s="4">
        <v>4272.0778075099997</v>
      </c>
      <c r="B8244" s="4">
        <v>1.86039E-3</v>
      </c>
    </row>
    <row r="8245" spans="1:2" x14ac:dyDescent="0.35">
      <c r="A8245" s="4">
        <v>4272.5597113800004</v>
      </c>
      <c r="B8245" s="4">
        <v>1.66248E-3</v>
      </c>
    </row>
    <row r="8246" spans="1:2" x14ac:dyDescent="0.35">
      <c r="A8246" s="4">
        <v>4273.0416152500002</v>
      </c>
      <c r="B8246" s="4">
        <v>1.4684100000000001E-3</v>
      </c>
    </row>
    <row r="8247" spans="1:2" x14ac:dyDescent="0.35">
      <c r="A8247" s="4">
        <v>4273.5235191199999</v>
      </c>
      <c r="B8247" s="4">
        <v>1.56774E-3</v>
      </c>
    </row>
    <row r="8248" spans="1:2" x14ac:dyDescent="0.35">
      <c r="A8248" s="4">
        <v>4274.0054229899997</v>
      </c>
      <c r="B8248" s="4">
        <v>1.76454E-3</v>
      </c>
    </row>
    <row r="8249" spans="1:2" x14ac:dyDescent="0.35">
      <c r="A8249" s="4">
        <v>4274.4873268600004</v>
      </c>
      <c r="B8249" s="4">
        <v>1.76856E-3</v>
      </c>
    </row>
    <row r="8250" spans="1:2" x14ac:dyDescent="0.35">
      <c r="A8250" s="4">
        <v>4274.9692307300002</v>
      </c>
      <c r="B8250" s="4">
        <v>1.60757E-3</v>
      </c>
    </row>
    <row r="8251" spans="1:2" x14ac:dyDescent="0.35">
      <c r="A8251" s="4">
        <v>4275.4511345999999</v>
      </c>
      <c r="B8251" s="4">
        <v>1.70769E-3</v>
      </c>
    </row>
    <row r="8252" spans="1:2" x14ac:dyDescent="0.35">
      <c r="A8252" s="4">
        <v>4275.9330384699997</v>
      </c>
      <c r="B8252" s="4">
        <v>1.98686E-3</v>
      </c>
    </row>
    <row r="8253" spans="1:2" x14ac:dyDescent="0.35">
      <c r="A8253" s="4">
        <v>4276.4149423400004</v>
      </c>
      <c r="B8253" s="4">
        <v>1.9567400000000002E-3</v>
      </c>
    </row>
    <row r="8254" spans="1:2" x14ac:dyDescent="0.35">
      <c r="A8254" s="4">
        <v>4276.8968462100001</v>
      </c>
      <c r="B8254" s="4">
        <v>1.9784400000000001E-3</v>
      </c>
    </row>
    <row r="8255" spans="1:2" x14ac:dyDescent="0.35">
      <c r="A8255" s="4">
        <v>4277.3787500799999</v>
      </c>
      <c r="B8255" s="4">
        <v>1.95232E-3</v>
      </c>
    </row>
    <row r="8256" spans="1:2" x14ac:dyDescent="0.35">
      <c r="A8256" s="4">
        <v>4277.8606539499997</v>
      </c>
      <c r="B8256" s="4">
        <v>1.63243E-3</v>
      </c>
    </row>
    <row r="8257" spans="1:2" x14ac:dyDescent="0.35">
      <c r="A8257" s="4">
        <v>4278.3425578200004</v>
      </c>
      <c r="B8257" s="4">
        <v>1.663E-3</v>
      </c>
    </row>
    <row r="8258" spans="1:2" x14ac:dyDescent="0.35">
      <c r="A8258" s="4">
        <v>4278.8244616900001</v>
      </c>
      <c r="B8258" s="4">
        <v>1.81185E-3</v>
      </c>
    </row>
    <row r="8259" spans="1:2" x14ac:dyDescent="0.35">
      <c r="A8259" s="4">
        <v>4279.3063655599999</v>
      </c>
      <c r="B8259" s="4">
        <v>1.6513700000000001E-3</v>
      </c>
    </row>
    <row r="8260" spans="1:2" x14ac:dyDescent="0.35">
      <c r="A8260" s="4">
        <v>4279.7882694299997</v>
      </c>
      <c r="B8260" s="4">
        <v>1.6722799999999999E-3</v>
      </c>
    </row>
    <row r="8261" spans="1:2" x14ac:dyDescent="0.35">
      <c r="A8261" s="4">
        <v>4280.2701733000004</v>
      </c>
      <c r="B8261" s="4">
        <v>1.8212300000000001E-3</v>
      </c>
    </row>
    <row r="8262" spans="1:2" x14ac:dyDescent="0.35">
      <c r="A8262" s="4">
        <v>4280.7520771700001</v>
      </c>
      <c r="B8262" s="4">
        <v>1.7477899999999999E-3</v>
      </c>
    </row>
    <row r="8263" spans="1:2" x14ac:dyDescent="0.35">
      <c r="A8263" s="4">
        <v>4281.2339810399999</v>
      </c>
      <c r="B8263" s="4">
        <v>1.91741E-3</v>
      </c>
    </row>
    <row r="8264" spans="1:2" x14ac:dyDescent="0.35">
      <c r="A8264" s="4">
        <v>4281.7158849099997</v>
      </c>
      <c r="B8264" s="4">
        <v>2.2197300000000001E-3</v>
      </c>
    </row>
    <row r="8265" spans="1:2" x14ac:dyDescent="0.35">
      <c r="A8265" s="4">
        <v>4282.1977887800003</v>
      </c>
      <c r="B8265" s="4">
        <v>1.9878399999999998E-3</v>
      </c>
    </row>
    <row r="8266" spans="1:2" x14ac:dyDescent="0.35">
      <c r="A8266" s="4">
        <v>4282.6796926500001</v>
      </c>
      <c r="B8266" s="4">
        <v>1.87207E-3</v>
      </c>
    </row>
    <row r="8267" spans="1:2" x14ac:dyDescent="0.35">
      <c r="A8267" s="4">
        <v>4283.1615965199999</v>
      </c>
      <c r="B8267" s="4">
        <v>2.08545E-3</v>
      </c>
    </row>
    <row r="8268" spans="1:2" x14ac:dyDescent="0.35">
      <c r="A8268" s="4">
        <v>4283.6435003899996</v>
      </c>
      <c r="B8268" s="4">
        <v>1.84396E-3</v>
      </c>
    </row>
    <row r="8269" spans="1:2" x14ac:dyDescent="0.35">
      <c r="A8269" s="4">
        <v>4284.1254042600003</v>
      </c>
      <c r="B8269" s="4">
        <v>1.6106499999999999E-3</v>
      </c>
    </row>
    <row r="8270" spans="1:2" x14ac:dyDescent="0.35">
      <c r="A8270" s="4">
        <v>4284.6073081300001</v>
      </c>
      <c r="B8270" s="4">
        <v>1.80653E-3</v>
      </c>
    </row>
    <row r="8271" spans="1:2" x14ac:dyDescent="0.35">
      <c r="A8271" s="4">
        <v>4285.0892119999999</v>
      </c>
      <c r="B8271" s="4">
        <v>1.94104E-3</v>
      </c>
    </row>
    <row r="8272" spans="1:2" x14ac:dyDescent="0.35">
      <c r="A8272" s="4">
        <v>4285.5711158699996</v>
      </c>
      <c r="B8272" s="4">
        <v>1.97431E-3</v>
      </c>
    </row>
    <row r="8273" spans="1:2" x14ac:dyDescent="0.35">
      <c r="A8273" s="4">
        <v>4286.0530197400003</v>
      </c>
      <c r="B8273" s="4">
        <v>1.99657E-3</v>
      </c>
    </row>
    <row r="8274" spans="1:2" x14ac:dyDescent="0.35">
      <c r="A8274" s="4">
        <v>4286.5349236100001</v>
      </c>
      <c r="B8274" s="4">
        <v>1.8510899999999999E-3</v>
      </c>
    </row>
    <row r="8275" spans="1:2" x14ac:dyDescent="0.35">
      <c r="A8275" s="4">
        <v>4287.0168274799998</v>
      </c>
      <c r="B8275" s="4">
        <v>1.70871E-3</v>
      </c>
    </row>
    <row r="8276" spans="1:2" x14ac:dyDescent="0.35">
      <c r="A8276" s="4">
        <v>4287.4987313499996</v>
      </c>
      <c r="B8276" s="4">
        <v>1.8406399999999999E-3</v>
      </c>
    </row>
    <row r="8277" spans="1:2" x14ac:dyDescent="0.35">
      <c r="A8277" s="4">
        <v>4287.9806352200003</v>
      </c>
      <c r="B8277" s="4">
        <v>1.9988800000000002E-3</v>
      </c>
    </row>
    <row r="8278" spans="1:2" x14ac:dyDescent="0.35">
      <c r="A8278" s="4">
        <v>4288.4625390900001</v>
      </c>
      <c r="B8278" s="4">
        <v>2.02951E-3</v>
      </c>
    </row>
    <row r="8279" spans="1:2" x14ac:dyDescent="0.35">
      <c r="A8279" s="4">
        <v>4288.9444429599998</v>
      </c>
      <c r="B8279" s="4">
        <v>2.03784E-3</v>
      </c>
    </row>
    <row r="8280" spans="1:2" x14ac:dyDescent="0.35">
      <c r="A8280" s="4">
        <v>4289.4263468299996</v>
      </c>
      <c r="B8280" s="4">
        <v>1.88623E-3</v>
      </c>
    </row>
    <row r="8281" spans="1:2" x14ac:dyDescent="0.35">
      <c r="A8281" s="4">
        <v>4289.9082507000003</v>
      </c>
      <c r="B8281" s="4">
        <v>1.6723E-3</v>
      </c>
    </row>
    <row r="8282" spans="1:2" x14ac:dyDescent="0.35">
      <c r="A8282" s="4">
        <v>4290.39015457</v>
      </c>
      <c r="B8282" s="4">
        <v>1.6255900000000001E-3</v>
      </c>
    </row>
    <row r="8283" spans="1:2" x14ac:dyDescent="0.35">
      <c r="A8283" s="4">
        <v>4290.8720584399998</v>
      </c>
      <c r="B8283" s="4">
        <v>1.77889E-3</v>
      </c>
    </row>
    <row r="8284" spans="1:2" x14ac:dyDescent="0.35">
      <c r="A8284" s="4">
        <v>4291.3539623099996</v>
      </c>
      <c r="B8284" s="4">
        <v>1.8510499999999999E-3</v>
      </c>
    </row>
    <row r="8285" spans="1:2" x14ac:dyDescent="0.35">
      <c r="A8285" s="4">
        <v>4291.8358661800003</v>
      </c>
      <c r="B8285" s="4">
        <v>1.7167199999999999E-3</v>
      </c>
    </row>
    <row r="8286" spans="1:2" x14ac:dyDescent="0.35">
      <c r="A8286" s="4">
        <v>4292.31777005</v>
      </c>
      <c r="B8286" s="4">
        <v>1.8680700000000001E-3</v>
      </c>
    </row>
    <row r="8287" spans="1:2" x14ac:dyDescent="0.35">
      <c r="A8287" s="4">
        <v>4292.7996739199998</v>
      </c>
      <c r="B8287" s="4">
        <v>2.13225E-3</v>
      </c>
    </row>
    <row r="8288" spans="1:2" x14ac:dyDescent="0.35">
      <c r="A8288" s="4">
        <v>4293.2815777899996</v>
      </c>
      <c r="B8288" s="4">
        <v>2.0820399999999998E-3</v>
      </c>
    </row>
    <row r="8289" spans="1:2" x14ac:dyDescent="0.35">
      <c r="A8289" s="4">
        <v>4293.7634816600003</v>
      </c>
      <c r="B8289" s="4">
        <v>1.9994100000000001E-3</v>
      </c>
    </row>
    <row r="8290" spans="1:2" x14ac:dyDescent="0.35">
      <c r="A8290" s="4">
        <v>4294.24538553</v>
      </c>
      <c r="B8290" s="4">
        <v>2.1740399999999999E-3</v>
      </c>
    </row>
    <row r="8291" spans="1:2" x14ac:dyDescent="0.35">
      <c r="A8291" s="4">
        <v>4294.7272893999998</v>
      </c>
      <c r="B8291" s="4">
        <v>2.4985900000000002E-3</v>
      </c>
    </row>
    <row r="8292" spans="1:2" x14ac:dyDescent="0.35">
      <c r="A8292" s="4">
        <v>4295.2091932699996</v>
      </c>
      <c r="B8292" s="4">
        <v>2.39325E-3</v>
      </c>
    </row>
    <row r="8293" spans="1:2" x14ac:dyDescent="0.35">
      <c r="A8293" s="4">
        <v>4295.6910971400002</v>
      </c>
      <c r="B8293" s="4">
        <v>2.1286299999999998E-3</v>
      </c>
    </row>
    <row r="8294" spans="1:2" x14ac:dyDescent="0.35">
      <c r="A8294" s="4">
        <v>4296.17300101</v>
      </c>
      <c r="B8294" s="4">
        <v>2.2642700000000001E-3</v>
      </c>
    </row>
    <row r="8295" spans="1:2" x14ac:dyDescent="0.35">
      <c r="A8295" s="4">
        <v>4296.6549048799998</v>
      </c>
      <c r="B8295" s="4">
        <v>2.1870700000000002E-3</v>
      </c>
    </row>
    <row r="8296" spans="1:2" x14ac:dyDescent="0.35">
      <c r="A8296" s="4">
        <v>4297.1368087499995</v>
      </c>
      <c r="B8296" s="4">
        <v>1.9056500000000001E-3</v>
      </c>
    </row>
    <row r="8297" spans="1:2" x14ac:dyDescent="0.35">
      <c r="A8297" s="4">
        <v>4297.6187126200002</v>
      </c>
      <c r="B8297" s="4">
        <v>1.8952000000000001E-3</v>
      </c>
    </row>
    <row r="8298" spans="1:2" x14ac:dyDescent="0.35">
      <c r="A8298" s="4">
        <v>4298.10061649</v>
      </c>
      <c r="B8298" s="4">
        <v>1.9437899999999999E-3</v>
      </c>
    </row>
    <row r="8299" spans="1:2" x14ac:dyDescent="0.35">
      <c r="A8299" s="4">
        <v>4298.5825203599998</v>
      </c>
      <c r="B8299" s="4">
        <v>1.9933300000000002E-3</v>
      </c>
    </row>
    <row r="8300" spans="1:2" x14ac:dyDescent="0.35">
      <c r="A8300" s="4">
        <v>4299.0644242300004</v>
      </c>
      <c r="B8300" s="4">
        <v>2.0459699999999998E-3</v>
      </c>
    </row>
    <row r="8301" spans="1:2" x14ac:dyDescent="0.35">
      <c r="A8301" s="4">
        <v>4299.5463281000002</v>
      </c>
      <c r="B8301" s="4">
        <v>1.9815599999999998E-3</v>
      </c>
    </row>
    <row r="8302" spans="1:2" x14ac:dyDescent="0.35">
      <c r="A8302" s="4">
        <v>4300.02823197</v>
      </c>
      <c r="B8302" s="4">
        <v>1.8150499999999999E-3</v>
      </c>
    </row>
    <row r="8303" spans="1:2" x14ac:dyDescent="0.35">
      <c r="A8303" s="4">
        <v>4300.5101358399997</v>
      </c>
      <c r="B8303" s="4">
        <v>1.6868600000000001E-3</v>
      </c>
    </row>
    <row r="8304" spans="1:2" x14ac:dyDescent="0.35">
      <c r="A8304" s="4">
        <v>4300.9920397100004</v>
      </c>
      <c r="B8304" s="4">
        <v>1.8096799999999999E-3</v>
      </c>
    </row>
    <row r="8305" spans="1:2" x14ac:dyDescent="0.35">
      <c r="A8305" s="4">
        <v>4301.4739435800002</v>
      </c>
      <c r="B8305" s="4">
        <v>2.0488799999999999E-3</v>
      </c>
    </row>
    <row r="8306" spans="1:2" x14ac:dyDescent="0.35">
      <c r="A8306" s="4">
        <v>4301.95584745</v>
      </c>
      <c r="B8306" s="4">
        <v>2.0653199999999998E-3</v>
      </c>
    </row>
    <row r="8307" spans="1:2" x14ac:dyDescent="0.35">
      <c r="A8307" s="4">
        <v>4302.4377513199997</v>
      </c>
      <c r="B8307" s="4">
        <v>2.0309E-3</v>
      </c>
    </row>
    <row r="8308" spans="1:2" x14ac:dyDescent="0.35">
      <c r="A8308" s="4">
        <v>4302.9196551900004</v>
      </c>
      <c r="B8308" s="4">
        <v>2.0479700000000001E-3</v>
      </c>
    </row>
    <row r="8309" spans="1:2" x14ac:dyDescent="0.35">
      <c r="A8309" s="4">
        <v>4303.4015590600002</v>
      </c>
      <c r="B8309" s="4">
        <v>1.91471E-3</v>
      </c>
    </row>
    <row r="8310" spans="1:2" x14ac:dyDescent="0.35">
      <c r="A8310" s="4">
        <v>4303.88346293</v>
      </c>
      <c r="B8310" s="4">
        <v>1.8503199999999999E-3</v>
      </c>
    </row>
    <row r="8311" spans="1:2" x14ac:dyDescent="0.35">
      <c r="A8311" s="4">
        <v>4304.3653667999997</v>
      </c>
      <c r="B8311" s="4">
        <v>1.77658E-3</v>
      </c>
    </row>
    <row r="8312" spans="1:2" x14ac:dyDescent="0.35">
      <c r="A8312" s="4">
        <v>4304.8472706700004</v>
      </c>
      <c r="B8312" s="4">
        <v>1.59205E-3</v>
      </c>
    </row>
    <row r="8313" spans="1:2" x14ac:dyDescent="0.35">
      <c r="A8313" s="4">
        <v>4305.3291745400002</v>
      </c>
      <c r="B8313" s="4">
        <v>1.75275E-3</v>
      </c>
    </row>
    <row r="8314" spans="1:2" x14ac:dyDescent="0.35">
      <c r="A8314" s="4">
        <v>4305.8110784099999</v>
      </c>
      <c r="B8314" s="4">
        <v>1.9820100000000002E-3</v>
      </c>
    </row>
    <row r="8315" spans="1:2" x14ac:dyDescent="0.35">
      <c r="A8315" s="4">
        <v>4306.2929822799997</v>
      </c>
      <c r="B8315" s="4">
        <v>1.94674E-3</v>
      </c>
    </row>
    <row r="8316" spans="1:2" x14ac:dyDescent="0.35">
      <c r="A8316" s="4">
        <v>4306.7748861500004</v>
      </c>
      <c r="B8316" s="4">
        <v>1.87582E-3</v>
      </c>
    </row>
    <row r="8317" spans="1:2" x14ac:dyDescent="0.35">
      <c r="A8317" s="4">
        <v>4307.2567900200002</v>
      </c>
      <c r="B8317" s="4">
        <v>1.58062E-3</v>
      </c>
    </row>
    <row r="8318" spans="1:2" x14ac:dyDescent="0.35">
      <c r="A8318" s="4">
        <v>4307.7386938899999</v>
      </c>
      <c r="B8318" s="4">
        <v>1.28425E-3</v>
      </c>
    </row>
    <row r="8319" spans="1:2" x14ac:dyDescent="0.35">
      <c r="A8319" s="4">
        <v>4308.2205977599997</v>
      </c>
      <c r="B8319" s="4">
        <v>1.4314900000000001E-3</v>
      </c>
    </row>
    <row r="8320" spans="1:2" x14ac:dyDescent="0.35">
      <c r="A8320" s="4">
        <v>4308.7025016300004</v>
      </c>
      <c r="B8320" s="4">
        <v>1.6695099999999999E-3</v>
      </c>
    </row>
    <row r="8321" spans="1:2" x14ac:dyDescent="0.35">
      <c r="A8321" s="4">
        <v>4309.1844055000001</v>
      </c>
      <c r="B8321" s="4">
        <v>1.80529E-3</v>
      </c>
    </row>
    <row r="8322" spans="1:2" x14ac:dyDescent="0.35">
      <c r="A8322" s="4">
        <v>4309.6663093699999</v>
      </c>
      <c r="B8322" s="4">
        <v>2.0201400000000001E-3</v>
      </c>
    </row>
    <row r="8323" spans="1:2" x14ac:dyDescent="0.35">
      <c r="A8323" s="4">
        <v>4310.1482132399997</v>
      </c>
      <c r="B8323" s="4">
        <v>2.25844E-3</v>
      </c>
    </row>
    <row r="8324" spans="1:2" x14ac:dyDescent="0.35">
      <c r="A8324" s="4">
        <v>4310.6301171100004</v>
      </c>
      <c r="B8324" s="4">
        <v>2.2425600000000002E-3</v>
      </c>
    </row>
    <row r="8325" spans="1:2" x14ac:dyDescent="0.35">
      <c r="A8325" s="4">
        <v>4311.1120209800001</v>
      </c>
      <c r="B8325" s="4">
        <v>1.8888900000000001E-3</v>
      </c>
    </row>
    <row r="8326" spans="1:2" x14ac:dyDescent="0.35">
      <c r="A8326" s="4">
        <v>4311.5939248499999</v>
      </c>
      <c r="B8326" s="4">
        <v>1.63199E-3</v>
      </c>
    </row>
    <row r="8327" spans="1:2" x14ac:dyDescent="0.35">
      <c r="A8327" s="4">
        <v>4312.0758287199997</v>
      </c>
      <c r="B8327" s="4">
        <v>1.6695499999999999E-3</v>
      </c>
    </row>
    <row r="8328" spans="1:2" x14ac:dyDescent="0.35">
      <c r="A8328" s="4">
        <v>4312.5577325900003</v>
      </c>
      <c r="B8328" s="4">
        <v>1.6487400000000001E-3</v>
      </c>
    </row>
    <row r="8329" spans="1:2" x14ac:dyDescent="0.35">
      <c r="A8329" s="4">
        <v>4313.0396364600001</v>
      </c>
      <c r="B8329" s="4">
        <v>1.51045E-3</v>
      </c>
    </row>
    <row r="8330" spans="1:2" x14ac:dyDescent="0.35">
      <c r="A8330" s="4">
        <v>4313.5215403299999</v>
      </c>
      <c r="B8330" s="4">
        <v>1.4259400000000001E-3</v>
      </c>
    </row>
    <row r="8331" spans="1:2" x14ac:dyDescent="0.35">
      <c r="A8331" s="4">
        <v>4314.0034441999996</v>
      </c>
      <c r="B8331" s="4">
        <v>1.4636899999999999E-3</v>
      </c>
    </row>
    <row r="8332" spans="1:2" x14ac:dyDescent="0.35">
      <c r="A8332" s="4">
        <v>4314.4853480700003</v>
      </c>
      <c r="B8332" s="4">
        <v>1.74277E-3</v>
      </c>
    </row>
    <row r="8333" spans="1:2" x14ac:dyDescent="0.35">
      <c r="A8333" s="4">
        <v>4314.9672519400001</v>
      </c>
      <c r="B8333" s="4">
        <v>2.01016E-3</v>
      </c>
    </row>
    <row r="8334" spans="1:2" x14ac:dyDescent="0.35">
      <c r="A8334" s="4">
        <v>4315.4491558099999</v>
      </c>
      <c r="B8334" s="4">
        <v>1.8714700000000001E-3</v>
      </c>
    </row>
    <row r="8335" spans="1:2" x14ac:dyDescent="0.35">
      <c r="A8335" s="4">
        <v>4315.9310596799996</v>
      </c>
      <c r="B8335" s="4">
        <v>1.6082799999999999E-3</v>
      </c>
    </row>
    <row r="8336" spans="1:2" x14ac:dyDescent="0.35">
      <c r="A8336" s="4">
        <v>4316.4129635500003</v>
      </c>
      <c r="B8336" s="4">
        <v>1.69027E-3</v>
      </c>
    </row>
    <row r="8337" spans="1:2" x14ac:dyDescent="0.35">
      <c r="A8337" s="4">
        <v>4316.8948674200001</v>
      </c>
      <c r="B8337" s="4">
        <v>2.0280900000000002E-3</v>
      </c>
    </row>
    <row r="8338" spans="1:2" x14ac:dyDescent="0.35">
      <c r="A8338" s="4">
        <v>4317.3767712899999</v>
      </c>
      <c r="B8338" s="4">
        <v>2.2526600000000001E-3</v>
      </c>
    </row>
    <row r="8339" spans="1:2" x14ac:dyDescent="0.35">
      <c r="A8339" s="4">
        <v>4317.8586751599996</v>
      </c>
      <c r="B8339" s="4">
        <v>2.25326E-3</v>
      </c>
    </row>
    <row r="8340" spans="1:2" x14ac:dyDescent="0.35">
      <c r="A8340" s="4">
        <v>4318.3405790300003</v>
      </c>
      <c r="B8340" s="4">
        <v>1.95385E-3</v>
      </c>
    </row>
    <row r="8341" spans="1:2" x14ac:dyDescent="0.35">
      <c r="A8341" s="4">
        <v>4318.8224829000001</v>
      </c>
      <c r="B8341" s="4">
        <v>1.5647199999999999E-3</v>
      </c>
    </row>
    <row r="8342" spans="1:2" x14ac:dyDescent="0.35">
      <c r="A8342" s="4">
        <v>4319.3043867699998</v>
      </c>
      <c r="B8342" s="4">
        <v>1.6808999999999999E-3</v>
      </c>
    </row>
    <row r="8343" spans="1:2" x14ac:dyDescent="0.35">
      <c r="A8343" s="4">
        <v>4319.7862906399996</v>
      </c>
      <c r="B8343" s="4">
        <v>2.01643E-3</v>
      </c>
    </row>
    <row r="8344" spans="1:2" x14ac:dyDescent="0.35">
      <c r="A8344" s="4">
        <v>4320.2681945100003</v>
      </c>
      <c r="B8344" s="4">
        <v>2.0382899999999999E-3</v>
      </c>
    </row>
    <row r="8345" spans="1:2" x14ac:dyDescent="0.35">
      <c r="A8345" s="4">
        <v>4320.7500983800001</v>
      </c>
      <c r="B8345" s="4">
        <v>1.84264E-3</v>
      </c>
    </row>
    <row r="8346" spans="1:2" x14ac:dyDescent="0.35">
      <c r="A8346" s="4">
        <v>4321.2320022499998</v>
      </c>
      <c r="B8346" s="4">
        <v>1.6436700000000001E-3</v>
      </c>
    </row>
    <row r="8347" spans="1:2" x14ac:dyDescent="0.35">
      <c r="A8347" s="4">
        <v>4321.7139061199996</v>
      </c>
      <c r="B8347" s="4">
        <v>1.8968699999999999E-3</v>
      </c>
    </row>
    <row r="8348" spans="1:2" x14ac:dyDescent="0.35">
      <c r="A8348" s="4">
        <v>4322.1958099900003</v>
      </c>
      <c r="B8348" s="4">
        <v>2.3992699999999998E-3</v>
      </c>
    </row>
    <row r="8349" spans="1:2" x14ac:dyDescent="0.35">
      <c r="A8349" s="4">
        <v>4322.67771386</v>
      </c>
      <c r="B8349" s="4">
        <v>2.3489499999999998E-3</v>
      </c>
    </row>
    <row r="8350" spans="1:2" x14ac:dyDescent="0.35">
      <c r="A8350" s="4">
        <v>4323.1596177299998</v>
      </c>
      <c r="B8350" s="4">
        <v>2.0699300000000002E-3</v>
      </c>
    </row>
    <row r="8351" spans="1:2" x14ac:dyDescent="0.35">
      <c r="A8351" s="4">
        <v>4323.6415215999996</v>
      </c>
      <c r="B8351" s="4">
        <v>2.2071E-3</v>
      </c>
    </row>
    <row r="8352" spans="1:2" x14ac:dyDescent="0.35">
      <c r="A8352" s="4">
        <v>4324.1234254700003</v>
      </c>
      <c r="B8352" s="4">
        <v>2.2857300000000001E-3</v>
      </c>
    </row>
    <row r="8353" spans="1:2" x14ac:dyDescent="0.35">
      <c r="A8353" s="4">
        <v>4324.60532934</v>
      </c>
      <c r="B8353" s="4">
        <v>2.1177600000000002E-3</v>
      </c>
    </row>
    <row r="8354" spans="1:2" x14ac:dyDescent="0.35">
      <c r="A8354" s="4">
        <v>4325.0872332099998</v>
      </c>
      <c r="B8354" s="4">
        <v>2.1068100000000002E-3</v>
      </c>
    </row>
    <row r="8355" spans="1:2" x14ac:dyDescent="0.35">
      <c r="A8355" s="4">
        <v>4325.5691370799996</v>
      </c>
      <c r="B8355" s="4">
        <v>1.9834700000000002E-3</v>
      </c>
    </row>
    <row r="8356" spans="1:2" x14ac:dyDescent="0.35">
      <c r="A8356" s="4">
        <v>4326.0510409500002</v>
      </c>
      <c r="B8356" s="4">
        <v>1.8230099999999999E-3</v>
      </c>
    </row>
    <row r="8357" spans="1:2" x14ac:dyDescent="0.35">
      <c r="A8357" s="4">
        <v>4326.53294482</v>
      </c>
      <c r="B8357" s="4">
        <v>1.82833E-3</v>
      </c>
    </row>
    <row r="8358" spans="1:2" x14ac:dyDescent="0.35">
      <c r="A8358" s="4">
        <v>4327.0148486899998</v>
      </c>
      <c r="B8358" s="4">
        <v>1.76826E-3</v>
      </c>
    </row>
    <row r="8359" spans="1:2" x14ac:dyDescent="0.35">
      <c r="A8359" s="4">
        <v>4327.4967525599995</v>
      </c>
      <c r="B8359" s="4">
        <v>1.84738E-3</v>
      </c>
    </row>
    <row r="8360" spans="1:2" x14ac:dyDescent="0.35">
      <c r="A8360" s="4">
        <v>4327.9786564300002</v>
      </c>
      <c r="B8360" s="4">
        <v>2.0018499999999999E-3</v>
      </c>
    </row>
    <row r="8361" spans="1:2" x14ac:dyDescent="0.35">
      <c r="A8361" s="4">
        <v>4328.4605603</v>
      </c>
      <c r="B8361" s="4">
        <v>2.0078800000000001E-3</v>
      </c>
    </row>
    <row r="8362" spans="1:2" x14ac:dyDescent="0.35">
      <c r="A8362" s="4">
        <v>4328.9424641699998</v>
      </c>
      <c r="B8362" s="4">
        <v>1.85535E-3</v>
      </c>
    </row>
    <row r="8363" spans="1:2" x14ac:dyDescent="0.35">
      <c r="A8363" s="4">
        <v>4329.4243680400004</v>
      </c>
      <c r="B8363" s="4">
        <v>1.7936199999999999E-3</v>
      </c>
    </row>
    <row r="8364" spans="1:2" x14ac:dyDescent="0.35">
      <c r="A8364" s="4">
        <v>4329.9062719100002</v>
      </c>
      <c r="B8364" s="4">
        <v>2.11385E-3</v>
      </c>
    </row>
    <row r="8365" spans="1:2" x14ac:dyDescent="0.35">
      <c r="A8365" s="4">
        <v>4330.38817578</v>
      </c>
      <c r="B8365" s="4">
        <v>2.3923400000000002E-3</v>
      </c>
    </row>
    <row r="8366" spans="1:2" x14ac:dyDescent="0.35">
      <c r="A8366" s="4">
        <v>4330.8700796499998</v>
      </c>
      <c r="B8366" s="4">
        <v>2.3568199999999999E-3</v>
      </c>
    </row>
    <row r="8367" spans="1:2" x14ac:dyDescent="0.35">
      <c r="A8367" s="4">
        <v>4331.3519835200004</v>
      </c>
      <c r="B8367" s="4">
        <v>2.0721200000000002E-3</v>
      </c>
    </row>
    <row r="8368" spans="1:2" x14ac:dyDescent="0.35">
      <c r="A8368" s="4">
        <v>4331.8338873900002</v>
      </c>
      <c r="B8368" s="4">
        <v>1.8806000000000001E-3</v>
      </c>
    </row>
    <row r="8369" spans="1:2" x14ac:dyDescent="0.35">
      <c r="A8369" s="4">
        <v>4332.31579126</v>
      </c>
      <c r="B8369" s="4">
        <v>2.03046E-3</v>
      </c>
    </row>
    <row r="8370" spans="1:2" x14ac:dyDescent="0.35">
      <c r="A8370" s="4">
        <v>4332.7976951299997</v>
      </c>
      <c r="B8370" s="4">
        <v>2.1021999999999998E-3</v>
      </c>
    </row>
    <row r="8371" spans="1:2" x14ac:dyDescent="0.35">
      <c r="A8371" s="4">
        <v>4333.2795990000004</v>
      </c>
      <c r="B8371" s="4">
        <v>2.1797100000000001E-3</v>
      </c>
    </row>
    <row r="8372" spans="1:2" x14ac:dyDescent="0.35">
      <c r="A8372" s="4">
        <v>4333.7615028700002</v>
      </c>
      <c r="B8372" s="4">
        <v>2.27567E-3</v>
      </c>
    </row>
    <row r="8373" spans="1:2" x14ac:dyDescent="0.35">
      <c r="A8373" s="4">
        <v>4334.24340674</v>
      </c>
      <c r="B8373" s="4">
        <v>2.0683799999999999E-3</v>
      </c>
    </row>
    <row r="8374" spans="1:2" x14ac:dyDescent="0.35">
      <c r="A8374" s="4">
        <v>4334.7253106099997</v>
      </c>
      <c r="B8374" s="4">
        <v>1.8161E-3</v>
      </c>
    </row>
    <row r="8375" spans="1:2" x14ac:dyDescent="0.35">
      <c r="A8375" s="4">
        <v>4335.2072144800004</v>
      </c>
      <c r="B8375" s="4">
        <v>1.80605E-3</v>
      </c>
    </row>
    <row r="8376" spans="1:2" x14ac:dyDescent="0.35">
      <c r="A8376" s="4">
        <v>4335.6891183500002</v>
      </c>
      <c r="B8376" s="4">
        <v>2.1897599999999998E-3</v>
      </c>
    </row>
    <row r="8377" spans="1:2" x14ac:dyDescent="0.35">
      <c r="A8377" s="4">
        <v>4336.1710222199999</v>
      </c>
      <c r="B8377" s="4">
        <v>2.67402E-3</v>
      </c>
    </row>
    <row r="8378" spans="1:2" x14ac:dyDescent="0.35">
      <c r="A8378" s="4">
        <v>4336.6529260899997</v>
      </c>
      <c r="B8378" s="4">
        <v>2.7774800000000001E-3</v>
      </c>
    </row>
    <row r="8379" spans="1:2" x14ac:dyDescent="0.35">
      <c r="A8379" s="4">
        <v>4337.1348299600004</v>
      </c>
      <c r="B8379" s="4">
        <v>2.6921699999999998E-3</v>
      </c>
    </row>
    <row r="8380" spans="1:2" x14ac:dyDescent="0.35">
      <c r="A8380" s="4">
        <v>4337.6167338300002</v>
      </c>
      <c r="B8380" s="4">
        <v>2.6552799999999999E-3</v>
      </c>
    </row>
    <row r="8381" spans="1:2" x14ac:dyDescent="0.35">
      <c r="A8381" s="4">
        <v>4338.0986376999999</v>
      </c>
      <c r="B8381" s="4">
        <v>2.6621399999999999E-3</v>
      </c>
    </row>
    <row r="8382" spans="1:2" x14ac:dyDescent="0.35">
      <c r="A8382" s="4">
        <v>4338.5805415699997</v>
      </c>
      <c r="B8382" s="4">
        <v>2.7305300000000001E-3</v>
      </c>
    </row>
    <row r="8383" spans="1:2" x14ac:dyDescent="0.35">
      <c r="A8383" s="4">
        <v>4339.0624454400004</v>
      </c>
      <c r="B8383" s="4">
        <v>2.5388899999999998E-3</v>
      </c>
    </row>
    <row r="8384" spans="1:2" x14ac:dyDescent="0.35">
      <c r="A8384" s="4">
        <v>4339.5443493100001</v>
      </c>
      <c r="B8384" s="4">
        <v>2.2415299999999998E-3</v>
      </c>
    </row>
    <row r="8385" spans="1:2" x14ac:dyDescent="0.35">
      <c r="A8385" s="4">
        <v>4340.0262531799999</v>
      </c>
      <c r="B8385" s="4">
        <v>2.5328199999999999E-3</v>
      </c>
    </row>
    <row r="8386" spans="1:2" x14ac:dyDescent="0.35">
      <c r="A8386" s="4">
        <v>4340.5081570499997</v>
      </c>
      <c r="B8386" s="4">
        <v>2.88937E-3</v>
      </c>
    </row>
    <row r="8387" spans="1:2" x14ac:dyDescent="0.35">
      <c r="A8387" s="4">
        <v>4340.9900609200004</v>
      </c>
      <c r="B8387" s="4">
        <v>2.6968199999999999E-3</v>
      </c>
    </row>
    <row r="8388" spans="1:2" x14ac:dyDescent="0.35">
      <c r="A8388" s="4">
        <v>4341.4719647900001</v>
      </c>
      <c r="B8388" s="4">
        <v>2.4603099999999998E-3</v>
      </c>
    </row>
    <row r="8389" spans="1:2" x14ac:dyDescent="0.35">
      <c r="A8389" s="4">
        <v>4341.9538686599999</v>
      </c>
      <c r="B8389" s="4">
        <v>2.44678E-3</v>
      </c>
    </row>
    <row r="8390" spans="1:2" x14ac:dyDescent="0.35">
      <c r="A8390" s="4">
        <v>4342.4357725299997</v>
      </c>
      <c r="B8390" s="4">
        <v>2.4976999999999998E-3</v>
      </c>
    </row>
    <row r="8391" spans="1:2" x14ac:dyDescent="0.35">
      <c r="A8391" s="4">
        <v>4342.9176764000003</v>
      </c>
      <c r="B8391" s="4">
        <v>2.4714200000000002E-3</v>
      </c>
    </row>
    <row r="8392" spans="1:2" x14ac:dyDescent="0.35">
      <c r="A8392" s="4">
        <v>4343.3995802700001</v>
      </c>
      <c r="B8392" s="4">
        <v>2.5501E-3</v>
      </c>
    </row>
    <row r="8393" spans="1:2" x14ac:dyDescent="0.35">
      <c r="A8393" s="4">
        <v>4343.8814841399999</v>
      </c>
      <c r="B8393" s="4">
        <v>2.7283699999999999E-3</v>
      </c>
    </row>
    <row r="8394" spans="1:2" x14ac:dyDescent="0.35">
      <c r="A8394" s="4">
        <v>4344.3633880099997</v>
      </c>
      <c r="B8394" s="4">
        <v>2.5486100000000002E-3</v>
      </c>
    </row>
    <row r="8395" spans="1:2" x14ac:dyDescent="0.35">
      <c r="A8395" s="4">
        <v>4344.8452918800003</v>
      </c>
      <c r="B8395" s="4">
        <v>2.46832E-3</v>
      </c>
    </row>
    <row r="8396" spans="1:2" x14ac:dyDescent="0.35">
      <c r="A8396" s="4">
        <v>4345.3271957500001</v>
      </c>
      <c r="B8396" s="4">
        <v>2.8915099999999999E-3</v>
      </c>
    </row>
    <row r="8397" spans="1:2" x14ac:dyDescent="0.35">
      <c r="A8397" s="4">
        <v>4345.8090996199999</v>
      </c>
      <c r="B8397" s="4">
        <v>2.9783399999999999E-3</v>
      </c>
    </row>
    <row r="8398" spans="1:2" x14ac:dyDescent="0.35">
      <c r="A8398" s="4">
        <v>4346.2910034899996</v>
      </c>
      <c r="B8398" s="4">
        <v>2.63123E-3</v>
      </c>
    </row>
    <row r="8399" spans="1:2" x14ac:dyDescent="0.35">
      <c r="A8399" s="4">
        <v>4346.7729073600003</v>
      </c>
      <c r="B8399" s="4">
        <v>2.5004099999999998E-3</v>
      </c>
    </row>
    <row r="8400" spans="1:2" x14ac:dyDescent="0.35">
      <c r="A8400" s="4">
        <v>4347.2548112300001</v>
      </c>
      <c r="B8400" s="4">
        <v>2.5567400000000001E-3</v>
      </c>
    </row>
    <row r="8401" spans="1:2" x14ac:dyDescent="0.35">
      <c r="A8401" s="4">
        <v>4347.7367150999999</v>
      </c>
      <c r="B8401" s="4">
        <v>2.8102399999999999E-3</v>
      </c>
    </row>
    <row r="8402" spans="1:2" x14ac:dyDescent="0.35">
      <c r="A8402" s="4">
        <v>4348.2186189699996</v>
      </c>
      <c r="B8402" s="4">
        <v>2.8957200000000001E-3</v>
      </c>
    </row>
    <row r="8403" spans="1:2" x14ac:dyDescent="0.35">
      <c r="A8403" s="4">
        <v>4348.7005228400003</v>
      </c>
      <c r="B8403" s="4">
        <v>2.6445800000000001E-3</v>
      </c>
    </row>
    <row r="8404" spans="1:2" x14ac:dyDescent="0.35">
      <c r="A8404" s="4">
        <v>4349.1824267100001</v>
      </c>
      <c r="B8404" s="4">
        <v>2.96723E-3</v>
      </c>
    </row>
    <row r="8405" spans="1:2" x14ac:dyDescent="0.35">
      <c r="A8405" s="4">
        <v>4349.6643305799998</v>
      </c>
      <c r="B8405" s="4">
        <v>3.4749999999999998E-3</v>
      </c>
    </row>
    <row r="8406" spans="1:2" x14ac:dyDescent="0.35">
      <c r="A8406" s="4">
        <v>4350.1462344499996</v>
      </c>
      <c r="B8406" s="4">
        <v>3.3323900000000002E-3</v>
      </c>
    </row>
    <row r="8407" spans="1:2" x14ac:dyDescent="0.35">
      <c r="A8407" s="4">
        <v>4350.6281383200003</v>
      </c>
      <c r="B8407" s="4">
        <v>2.9816999999999999E-3</v>
      </c>
    </row>
    <row r="8408" spans="1:2" x14ac:dyDescent="0.35">
      <c r="A8408" s="4">
        <v>4351.1100421900001</v>
      </c>
      <c r="B8408" s="4">
        <v>2.85578E-3</v>
      </c>
    </row>
    <row r="8409" spans="1:2" x14ac:dyDescent="0.35">
      <c r="A8409" s="4">
        <v>4351.5919460599998</v>
      </c>
      <c r="B8409" s="4">
        <v>2.9824299999999999E-3</v>
      </c>
    </row>
    <row r="8410" spans="1:2" x14ac:dyDescent="0.35">
      <c r="A8410" s="4">
        <v>4352.0738499299996</v>
      </c>
      <c r="B8410" s="4">
        <v>3.0111399999999998E-3</v>
      </c>
    </row>
    <row r="8411" spans="1:2" x14ac:dyDescent="0.35">
      <c r="A8411" s="4">
        <v>4352.5557538000003</v>
      </c>
      <c r="B8411" s="4">
        <v>2.9499399999999999E-3</v>
      </c>
    </row>
    <row r="8412" spans="1:2" x14ac:dyDescent="0.35">
      <c r="A8412" s="4">
        <v>4353.03765767</v>
      </c>
      <c r="B8412" s="4">
        <v>2.8970699999999999E-3</v>
      </c>
    </row>
    <row r="8413" spans="1:2" x14ac:dyDescent="0.35">
      <c r="A8413" s="4">
        <v>4353.5195615399998</v>
      </c>
      <c r="B8413" s="4">
        <v>2.5965699999999999E-3</v>
      </c>
    </row>
    <row r="8414" spans="1:2" x14ac:dyDescent="0.35">
      <c r="A8414" s="4">
        <v>4354.0014654099996</v>
      </c>
      <c r="B8414" s="4">
        <v>2.4697600000000001E-3</v>
      </c>
    </row>
    <row r="8415" spans="1:2" x14ac:dyDescent="0.35">
      <c r="A8415" s="4">
        <v>4354.4833692800003</v>
      </c>
      <c r="B8415" s="4">
        <v>2.8056800000000001E-3</v>
      </c>
    </row>
    <row r="8416" spans="1:2" x14ac:dyDescent="0.35">
      <c r="A8416" s="4">
        <v>4354.96527315</v>
      </c>
      <c r="B8416" s="4">
        <v>3.1500899999999999E-3</v>
      </c>
    </row>
    <row r="8417" spans="1:2" x14ac:dyDescent="0.35">
      <c r="A8417" s="4">
        <v>4355.4471770199998</v>
      </c>
      <c r="B8417" s="4">
        <v>3.1462299999999999E-3</v>
      </c>
    </row>
    <row r="8418" spans="1:2" x14ac:dyDescent="0.35">
      <c r="A8418" s="4">
        <v>4355.9290808899996</v>
      </c>
      <c r="B8418" s="4">
        <v>3.11956E-3</v>
      </c>
    </row>
    <row r="8419" spans="1:2" x14ac:dyDescent="0.35">
      <c r="A8419" s="4">
        <v>4356.4109847600002</v>
      </c>
      <c r="B8419" s="4">
        <v>3.2355000000000001E-3</v>
      </c>
    </row>
    <row r="8420" spans="1:2" x14ac:dyDescent="0.35">
      <c r="A8420" s="4">
        <v>4356.89288863</v>
      </c>
      <c r="B8420" s="4">
        <v>2.9603099999999999E-3</v>
      </c>
    </row>
    <row r="8421" spans="1:2" x14ac:dyDescent="0.35">
      <c r="A8421" s="4">
        <v>4357.3747924999998</v>
      </c>
      <c r="B8421" s="4">
        <v>2.59406E-3</v>
      </c>
    </row>
    <row r="8422" spans="1:2" x14ac:dyDescent="0.35">
      <c r="A8422" s="4">
        <v>4357.8566963699996</v>
      </c>
      <c r="B8422" s="4">
        <v>2.70288E-3</v>
      </c>
    </row>
    <row r="8423" spans="1:2" x14ac:dyDescent="0.35">
      <c r="A8423" s="4">
        <v>4358.3386002400002</v>
      </c>
      <c r="B8423" s="4">
        <v>2.8836999999999999E-3</v>
      </c>
    </row>
    <row r="8424" spans="1:2" x14ac:dyDescent="0.35">
      <c r="A8424" s="4">
        <v>4358.82050411</v>
      </c>
      <c r="B8424" s="4">
        <v>2.8866600000000001E-3</v>
      </c>
    </row>
    <row r="8425" spans="1:2" x14ac:dyDescent="0.35">
      <c r="A8425" s="4">
        <v>4359.3024079799998</v>
      </c>
      <c r="B8425" s="4">
        <v>3.0230299999999999E-3</v>
      </c>
    </row>
    <row r="8426" spans="1:2" x14ac:dyDescent="0.35">
      <c r="A8426" s="4">
        <v>4359.7843118500004</v>
      </c>
      <c r="B8426" s="4">
        <v>3.2498599999999998E-3</v>
      </c>
    </row>
    <row r="8427" spans="1:2" x14ac:dyDescent="0.35">
      <c r="A8427" s="4">
        <v>4360.2662157200002</v>
      </c>
      <c r="B8427" s="4">
        <v>3.1139700000000002E-3</v>
      </c>
    </row>
    <row r="8428" spans="1:2" x14ac:dyDescent="0.35">
      <c r="A8428" s="4">
        <v>4360.74811959</v>
      </c>
      <c r="B8428" s="4">
        <v>2.7878600000000001E-3</v>
      </c>
    </row>
    <row r="8429" spans="1:2" x14ac:dyDescent="0.35">
      <c r="A8429" s="4">
        <v>4361.2300234599998</v>
      </c>
      <c r="B8429" s="4">
        <v>2.8745799999999998E-3</v>
      </c>
    </row>
    <row r="8430" spans="1:2" x14ac:dyDescent="0.35">
      <c r="A8430" s="4">
        <v>4361.7119273300004</v>
      </c>
      <c r="B8430" s="4">
        <v>3.2699399999999998E-3</v>
      </c>
    </row>
    <row r="8431" spans="1:2" x14ac:dyDescent="0.35">
      <c r="A8431" s="4">
        <v>4362.1938312000002</v>
      </c>
      <c r="B8431" s="4">
        <v>3.2968699999999999E-3</v>
      </c>
    </row>
    <row r="8432" spans="1:2" x14ac:dyDescent="0.35">
      <c r="A8432" s="4">
        <v>4362.67573507</v>
      </c>
      <c r="B8432" s="4">
        <v>2.8878799999999998E-3</v>
      </c>
    </row>
    <row r="8433" spans="1:2" x14ac:dyDescent="0.35">
      <c r="A8433" s="4">
        <v>4363.1576389399997</v>
      </c>
      <c r="B8433" s="4">
        <v>2.6503500000000001E-3</v>
      </c>
    </row>
    <row r="8434" spans="1:2" x14ac:dyDescent="0.35">
      <c r="A8434" s="4">
        <v>4363.6395428100004</v>
      </c>
      <c r="B8434" s="4">
        <v>2.71354E-3</v>
      </c>
    </row>
    <row r="8435" spans="1:2" x14ac:dyDescent="0.35">
      <c r="A8435" s="4">
        <v>4364.1214466800002</v>
      </c>
      <c r="B8435" s="4">
        <v>2.86586E-3</v>
      </c>
    </row>
    <row r="8436" spans="1:2" x14ac:dyDescent="0.35">
      <c r="A8436" s="4">
        <v>4364.60335055</v>
      </c>
      <c r="B8436" s="4">
        <v>3.0048200000000001E-3</v>
      </c>
    </row>
    <row r="8437" spans="1:2" x14ac:dyDescent="0.35">
      <c r="A8437" s="4">
        <v>4365.0852544199997</v>
      </c>
      <c r="B8437" s="4">
        <v>3.1183700000000001E-3</v>
      </c>
    </row>
    <row r="8438" spans="1:2" x14ac:dyDescent="0.35">
      <c r="A8438" s="4">
        <v>4365.5671582900004</v>
      </c>
      <c r="B8438" s="4">
        <v>3.2233499999999998E-3</v>
      </c>
    </row>
    <row r="8439" spans="1:2" x14ac:dyDescent="0.35">
      <c r="A8439" s="4">
        <v>4366.0490621600002</v>
      </c>
      <c r="B8439" s="4">
        <v>3.1125699999999998E-3</v>
      </c>
    </row>
    <row r="8440" spans="1:2" x14ac:dyDescent="0.35">
      <c r="A8440" s="4">
        <v>4366.5309660299999</v>
      </c>
      <c r="B8440" s="4">
        <v>3.10494E-3</v>
      </c>
    </row>
    <row r="8441" spans="1:2" x14ac:dyDescent="0.35">
      <c r="A8441" s="4">
        <v>4367.0128698999997</v>
      </c>
      <c r="B8441" s="4">
        <v>3.2932899999999999E-3</v>
      </c>
    </row>
    <row r="8442" spans="1:2" x14ac:dyDescent="0.35">
      <c r="A8442" s="4">
        <v>4367.4947737700004</v>
      </c>
      <c r="B8442" s="4">
        <v>3.14533E-3</v>
      </c>
    </row>
    <row r="8443" spans="1:2" x14ac:dyDescent="0.35">
      <c r="A8443" s="4">
        <v>4367.9766776400002</v>
      </c>
      <c r="B8443" s="4">
        <v>3.1115499999999998E-3</v>
      </c>
    </row>
    <row r="8444" spans="1:2" x14ac:dyDescent="0.35">
      <c r="A8444" s="4">
        <v>4368.4585815099999</v>
      </c>
      <c r="B8444" s="4">
        <v>3.1229999999999999E-3</v>
      </c>
    </row>
    <row r="8445" spans="1:2" x14ac:dyDescent="0.35">
      <c r="A8445" s="4">
        <v>4368.9404853799997</v>
      </c>
      <c r="B8445" s="4">
        <v>2.8711600000000002E-3</v>
      </c>
    </row>
    <row r="8446" spans="1:2" x14ac:dyDescent="0.35">
      <c r="A8446" s="4">
        <v>4369.4223892500004</v>
      </c>
      <c r="B8446" s="4">
        <v>3.10386E-3</v>
      </c>
    </row>
    <row r="8447" spans="1:2" x14ac:dyDescent="0.35">
      <c r="A8447" s="4">
        <v>4369.9042931200001</v>
      </c>
      <c r="B8447" s="4">
        <v>3.3659699999999998E-3</v>
      </c>
    </row>
    <row r="8448" spans="1:2" x14ac:dyDescent="0.35">
      <c r="A8448" s="4">
        <v>4370.3861969899999</v>
      </c>
      <c r="B8448" s="4">
        <v>3.2455499999999998E-3</v>
      </c>
    </row>
    <row r="8449" spans="1:2" x14ac:dyDescent="0.35">
      <c r="A8449" s="4">
        <v>4370.8681008599997</v>
      </c>
      <c r="B8449" s="4">
        <v>3.1880300000000001E-3</v>
      </c>
    </row>
    <row r="8450" spans="1:2" x14ac:dyDescent="0.35">
      <c r="A8450" s="4">
        <v>4371.3500047300004</v>
      </c>
      <c r="B8450" s="4">
        <v>3.1492400000000002E-3</v>
      </c>
    </row>
    <row r="8451" spans="1:2" x14ac:dyDescent="0.35">
      <c r="A8451" s="4">
        <v>4371.8319086000001</v>
      </c>
      <c r="B8451" s="4">
        <v>3.2471499999999999E-3</v>
      </c>
    </row>
    <row r="8452" spans="1:2" x14ac:dyDescent="0.35">
      <c r="A8452" s="4">
        <v>4372.3138124699999</v>
      </c>
      <c r="B8452" s="4">
        <v>3.1318100000000001E-3</v>
      </c>
    </row>
    <row r="8453" spans="1:2" x14ac:dyDescent="0.35">
      <c r="A8453" s="4">
        <v>4372.7957163399997</v>
      </c>
      <c r="B8453" s="4">
        <v>2.7974200000000001E-3</v>
      </c>
    </row>
    <row r="8454" spans="1:2" x14ac:dyDescent="0.35">
      <c r="A8454" s="4">
        <v>4373.2776202100004</v>
      </c>
      <c r="B8454" s="4">
        <v>2.8620199999999998E-3</v>
      </c>
    </row>
    <row r="8455" spans="1:2" x14ac:dyDescent="0.35">
      <c r="A8455" s="4">
        <v>4373.7595240800001</v>
      </c>
      <c r="B8455" s="4">
        <v>3.0530599999999998E-3</v>
      </c>
    </row>
    <row r="8456" spans="1:2" x14ac:dyDescent="0.35">
      <c r="A8456" s="4">
        <v>4374.2414279499999</v>
      </c>
      <c r="B8456" s="4">
        <v>3.0637500000000001E-3</v>
      </c>
    </row>
    <row r="8457" spans="1:2" x14ac:dyDescent="0.35">
      <c r="A8457" s="4">
        <v>4374.7233318199997</v>
      </c>
      <c r="B8457" s="4">
        <v>3.0239500000000001E-3</v>
      </c>
    </row>
    <row r="8458" spans="1:2" x14ac:dyDescent="0.35">
      <c r="A8458" s="4">
        <v>4375.2052356900003</v>
      </c>
      <c r="B8458" s="4">
        <v>3.2381699999999999E-3</v>
      </c>
    </row>
    <row r="8459" spans="1:2" x14ac:dyDescent="0.35">
      <c r="A8459" s="4">
        <v>4375.6871395600001</v>
      </c>
      <c r="B8459" s="4">
        <v>3.36945E-3</v>
      </c>
    </row>
    <row r="8460" spans="1:2" x14ac:dyDescent="0.35">
      <c r="A8460" s="4">
        <v>4376.1690434299999</v>
      </c>
      <c r="B8460" s="4">
        <v>3.0240599999999999E-3</v>
      </c>
    </row>
    <row r="8461" spans="1:2" x14ac:dyDescent="0.35">
      <c r="A8461" s="4">
        <v>4376.6509472999996</v>
      </c>
      <c r="B8461" s="4">
        <v>2.9177999999999999E-3</v>
      </c>
    </row>
    <row r="8462" spans="1:2" x14ac:dyDescent="0.35">
      <c r="A8462" s="4">
        <v>4377.1328511700003</v>
      </c>
      <c r="B8462" s="4">
        <v>3.0707500000000001E-3</v>
      </c>
    </row>
    <row r="8463" spans="1:2" x14ac:dyDescent="0.35">
      <c r="A8463" s="4">
        <v>4377.6147550400001</v>
      </c>
      <c r="B8463" s="4">
        <v>3.1837800000000002E-3</v>
      </c>
    </row>
    <row r="8464" spans="1:2" x14ac:dyDescent="0.35">
      <c r="A8464" s="4">
        <v>4378.0966589099999</v>
      </c>
      <c r="B8464" s="4">
        <v>3.3731099999999999E-3</v>
      </c>
    </row>
    <row r="8465" spans="1:2" x14ac:dyDescent="0.35">
      <c r="A8465" s="4">
        <v>4378.5785627799996</v>
      </c>
      <c r="B8465" s="4">
        <v>3.3295600000000001E-3</v>
      </c>
    </row>
    <row r="8466" spans="1:2" x14ac:dyDescent="0.35">
      <c r="A8466" s="4">
        <v>4379.0604666500003</v>
      </c>
      <c r="B8466" s="4">
        <v>3.2488700000000001E-3</v>
      </c>
    </row>
    <row r="8467" spans="1:2" x14ac:dyDescent="0.35">
      <c r="A8467" s="4">
        <v>4379.5423705200001</v>
      </c>
      <c r="B8467" s="4">
        <v>3.1802699999999998E-3</v>
      </c>
    </row>
    <row r="8468" spans="1:2" x14ac:dyDescent="0.35">
      <c r="A8468" s="4">
        <v>4380.0242743899998</v>
      </c>
      <c r="B8468" s="4">
        <v>2.9550800000000001E-3</v>
      </c>
    </row>
    <row r="8469" spans="1:2" x14ac:dyDescent="0.35">
      <c r="A8469" s="4">
        <v>4380.5061782599996</v>
      </c>
      <c r="B8469" s="4">
        <v>3.0401899999999999E-3</v>
      </c>
    </row>
    <row r="8470" spans="1:2" x14ac:dyDescent="0.35">
      <c r="A8470" s="4">
        <v>4380.9880821300003</v>
      </c>
      <c r="B8470" s="4">
        <v>3.17045E-3</v>
      </c>
    </row>
    <row r="8471" spans="1:2" x14ac:dyDescent="0.35">
      <c r="A8471" s="4">
        <v>4381.4699860000001</v>
      </c>
      <c r="B8471" s="4">
        <v>3.12495E-3</v>
      </c>
    </row>
    <row r="8472" spans="1:2" x14ac:dyDescent="0.35">
      <c r="A8472" s="4">
        <v>4381.9518898699998</v>
      </c>
      <c r="B8472" s="4">
        <v>3.3877E-3</v>
      </c>
    </row>
    <row r="8473" spans="1:2" x14ac:dyDescent="0.35">
      <c r="A8473" s="4">
        <v>4382.4337937399996</v>
      </c>
      <c r="B8473" s="4">
        <v>3.5305200000000001E-3</v>
      </c>
    </row>
    <row r="8474" spans="1:2" x14ac:dyDescent="0.35">
      <c r="A8474" s="4">
        <v>4382.9156976100003</v>
      </c>
      <c r="B8474" s="4">
        <v>3.2411300000000001E-3</v>
      </c>
    </row>
    <row r="8475" spans="1:2" x14ac:dyDescent="0.35">
      <c r="A8475" s="4">
        <v>4383.39760148</v>
      </c>
      <c r="B8475" s="4">
        <v>3.1231700000000002E-3</v>
      </c>
    </row>
    <row r="8476" spans="1:2" x14ac:dyDescent="0.35">
      <c r="A8476" s="4">
        <v>4383.8795053499998</v>
      </c>
      <c r="B8476" s="4">
        <v>3.3219399999999998E-3</v>
      </c>
    </row>
    <row r="8477" spans="1:2" x14ac:dyDescent="0.35">
      <c r="A8477" s="4">
        <v>4384.3614092199996</v>
      </c>
      <c r="B8477" s="4">
        <v>3.5608300000000001E-3</v>
      </c>
    </row>
    <row r="8478" spans="1:2" x14ac:dyDescent="0.35">
      <c r="A8478" s="4">
        <v>4384.8433130900003</v>
      </c>
      <c r="B8478" s="4">
        <v>3.5270000000000002E-3</v>
      </c>
    </row>
    <row r="8479" spans="1:2" x14ac:dyDescent="0.35">
      <c r="A8479" s="4">
        <v>4385.32521696</v>
      </c>
      <c r="B8479" s="4">
        <v>3.16257E-3</v>
      </c>
    </row>
    <row r="8480" spans="1:2" x14ac:dyDescent="0.35">
      <c r="A8480" s="4">
        <v>4385.8071208299998</v>
      </c>
      <c r="B8480" s="4">
        <v>3.0905099999999999E-3</v>
      </c>
    </row>
    <row r="8481" spans="1:2" x14ac:dyDescent="0.35">
      <c r="A8481" s="4">
        <v>4386.2890246999996</v>
      </c>
      <c r="B8481" s="4">
        <v>3.3989200000000002E-3</v>
      </c>
    </row>
    <row r="8482" spans="1:2" x14ac:dyDescent="0.35">
      <c r="A8482" s="4">
        <v>4386.7709285700003</v>
      </c>
      <c r="B8482" s="4">
        <v>3.3907799999999999E-3</v>
      </c>
    </row>
    <row r="8483" spans="1:2" x14ac:dyDescent="0.35">
      <c r="A8483" s="4">
        <v>4387.25283244</v>
      </c>
      <c r="B8483" s="4">
        <v>3.1557299999999998E-3</v>
      </c>
    </row>
    <row r="8484" spans="1:2" x14ac:dyDescent="0.35">
      <c r="A8484" s="4">
        <v>4387.7347363099998</v>
      </c>
      <c r="B8484" s="4">
        <v>3.17272E-3</v>
      </c>
    </row>
    <row r="8485" spans="1:2" x14ac:dyDescent="0.35">
      <c r="A8485" s="4">
        <v>4388.2166401799996</v>
      </c>
      <c r="B8485" s="4">
        <v>3.3180499999999999E-3</v>
      </c>
    </row>
    <row r="8486" spans="1:2" x14ac:dyDescent="0.35">
      <c r="A8486" s="4">
        <v>4388.6985440500002</v>
      </c>
      <c r="B8486" s="4">
        <v>3.3283499999999999E-3</v>
      </c>
    </row>
    <row r="8487" spans="1:2" x14ac:dyDescent="0.35">
      <c r="A8487" s="4">
        <v>4389.18044792</v>
      </c>
      <c r="B8487" s="4">
        <v>3.18908E-3</v>
      </c>
    </row>
    <row r="8488" spans="1:2" x14ac:dyDescent="0.35">
      <c r="A8488" s="4">
        <v>4389.6623517899998</v>
      </c>
      <c r="B8488" s="4">
        <v>3.1613700000000002E-3</v>
      </c>
    </row>
    <row r="8489" spans="1:2" x14ac:dyDescent="0.35">
      <c r="A8489" s="4">
        <v>4390.1442556600005</v>
      </c>
      <c r="B8489" s="4">
        <v>3.32855E-3</v>
      </c>
    </row>
    <row r="8490" spans="1:2" x14ac:dyDescent="0.35">
      <c r="A8490" s="4">
        <v>4390.6261595300002</v>
      </c>
      <c r="B8490" s="4">
        <v>3.40457E-3</v>
      </c>
    </row>
    <row r="8491" spans="1:2" x14ac:dyDescent="0.35">
      <c r="A8491" s="4">
        <v>4391.1080634</v>
      </c>
      <c r="B8491" s="4">
        <v>3.2804599999999998E-3</v>
      </c>
    </row>
    <row r="8492" spans="1:2" x14ac:dyDescent="0.35">
      <c r="A8492" s="4">
        <v>4391.5899672699998</v>
      </c>
      <c r="B8492" s="4">
        <v>3.2375199999999998E-3</v>
      </c>
    </row>
    <row r="8493" spans="1:2" x14ac:dyDescent="0.35">
      <c r="A8493" s="4">
        <v>4392.0718711400004</v>
      </c>
      <c r="B8493" s="4">
        <v>3.4370500000000001E-3</v>
      </c>
    </row>
    <row r="8494" spans="1:2" x14ac:dyDescent="0.35">
      <c r="A8494" s="4">
        <v>4392.5537750100002</v>
      </c>
      <c r="B8494" s="4">
        <v>3.5563600000000002E-3</v>
      </c>
    </row>
    <row r="8495" spans="1:2" x14ac:dyDescent="0.35">
      <c r="A8495" s="4">
        <v>4393.03567888</v>
      </c>
      <c r="B8495" s="4">
        <v>3.6718100000000002E-3</v>
      </c>
    </row>
    <row r="8496" spans="1:2" x14ac:dyDescent="0.35">
      <c r="A8496" s="4">
        <v>4393.5175827499997</v>
      </c>
      <c r="B8496" s="4">
        <v>3.9463700000000003E-3</v>
      </c>
    </row>
    <row r="8497" spans="1:2" x14ac:dyDescent="0.35">
      <c r="A8497" s="4">
        <v>4393.9994866200004</v>
      </c>
      <c r="B8497" s="4">
        <v>3.9431300000000004E-3</v>
      </c>
    </row>
    <row r="8498" spans="1:2" x14ac:dyDescent="0.35">
      <c r="A8498" s="4">
        <v>4394.4813904900002</v>
      </c>
      <c r="B8498" s="4">
        <v>3.7698599999999999E-3</v>
      </c>
    </row>
    <row r="8499" spans="1:2" x14ac:dyDescent="0.35">
      <c r="A8499" s="4">
        <v>4394.96329436</v>
      </c>
      <c r="B8499" s="4">
        <v>3.7097100000000002E-3</v>
      </c>
    </row>
    <row r="8500" spans="1:2" x14ac:dyDescent="0.35">
      <c r="A8500" s="4">
        <v>4395.4451982299997</v>
      </c>
      <c r="B8500" s="4">
        <v>3.7031E-3</v>
      </c>
    </row>
    <row r="8501" spans="1:2" x14ac:dyDescent="0.35">
      <c r="A8501" s="4">
        <v>4395.9271021000004</v>
      </c>
      <c r="B8501" s="4">
        <v>3.6304599999999999E-3</v>
      </c>
    </row>
    <row r="8502" spans="1:2" x14ac:dyDescent="0.35">
      <c r="A8502" s="4">
        <v>4396.4090059700002</v>
      </c>
      <c r="B8502" s="4">
        <v>3.2563900000000001E-3</v>
      </c>
    </row>
    <row r="8503" spans="1:2" x14ac:dyDescent="0.35">
      <c r="A8503" s="4">
        <v>4396.8909098399999</v>
      </c>
      <c r="B8503" s="4">
        <v>3.07807E-3</v>
      </c>
    </row>
    <row r="8504" spans="1:2" x14ac:dyDescent="0.35">
      <c r="A8504" s="4">
        <v>4397.3728137099997</v>
      </c>
      <c r="B8504" s="4">
        <v>3.3897900000000002E-3</v>
      </c>
    </row>
    <row r="8505" spans="1:2" x14ac:dyDescent="0.35">
      <c r="A8505" s="4">
        <v>4397.8547175800004</v>
      </c>
      <c r="B8505" s="4">
        <v>3.6076599999999999E-3</v>
      </c>
    </row>
    <row r="8506" spans="1:2" x14ac:dyDescent="0.35">
      <c r="A8506" s="4">
        <v>4398.3366214500002</v>
      </c>
      <c r="B8506" s="4">
        <v>3.4982799999999999E-3</v>
      </c>
    </row>
    <row r="8507" spans="1:2" x14ac:dyDescent="0.35">
      <c r="A8507" s="4">
        <v>4398.8185253199999</v>
      </c>
      <c r="B8507" s="4">
        <v>3.1181999999999998E-3</v>
      </c>
    </row>
    <row r="8508" spans="1:2" x14ac:dyDescent="0.35">
      <c r="A8508" s="4">
        <v>4399.3004291899997</v>
      </c>
      <c r="B8508" s="4">
        <v>3.0275100000000002E-3</v>
      </c>
    </row>
    <row r="8509" spans="1:2" x14ac:dyDescent="0.35">
      <c r="A8509" s="4">
        <v>4399.7823330600004</v>
      </c>
      <c r="B8509" s="4">
        <v>3.7395200000000001E-3</v>
      </c>
    </row>
    <row r="8510" spans="1:2" x14ac:dyDescent="0.35">
      <c r="A8510" s="4">
        <v>4400.2642369300002</v>
      </c>
      <c r="B8510" s="4">
        <v>4.3948900000000003E-3</v>
      </c>
    </row>
    <row r="8511" spans="1:2" x14ac:dyDescent="0.35">
      <c r="A8511" s="4">
        <v>4400.7461407999999</v>
      </c>
      <c r="B8511" s="4">
        <v>4.2020699999999996E-3</v>
      </c>
    </row>
    <row r="8512" spans="1:2" x14ac:dyDescent="0.35">
      <c r="A8512" s="4">
        <v>4401.2280446699997</v>
      </c>
      <c r="B8512" s="4">
        <v>3.72171E-3</v>
      </c>
    </row>
    <row r="8513" spans="1:2" x14ac:dyDescent="0.35">
      <c r="A8513" s="4">
        <v>4401.7099485400004</v>
      </c>
      <c r="B8513" s="4">
        <v>3.6208099999999999E-3</v>
      </c>
    </row>
    <row r="8514" spans="1:2" x14ac:dyDescent="0.35">
      <c r="A8514" s="4">
        <v>4402.1918524100001</v>
      </c>
      <c r="B8514" s="4">
        <v>3.6981700000000002E-3</v>
      </c>
    </row>
    <row r="8515" spans="1:2" x14ac:dyDescent="0.35">
      <c r="A8515" s="4">
        <v>4402.6737562799999</v>
      </c>
      <c r="B8515" s="4">
        <v>3.6384199999999998E-3</v>
      </c>
    </row>
    <row r="8516" spans="1:2" x14ac:dyDescent="0.35">
      <c r="A8516" s="4">
        <v>4403.1556601499997</v>
      </c>
      <c r="B8516" s="4">
        <v>3.74311E-3</v>
      </c>
    </row>
    <row r="8517" spans="1:2" x14ac:dyDescent="0.35">
      <c r="A8517" s="4">
        <v>4403.6375640200004</v>
      </c>
      <c r="B8517" s="4">
        <v>4.1427599999999997E-3</v>
      </c>
    </row>
    <row r="8518" spans="1:2" x14ac:dyDescent="0.35">
      <c r="A8518" s="4">
        <v>4404.1194678900001</v>
      </c>
      <c r="B8518" s="4">
        <v>4.0810500000000001E-3</v>
      </c>
    </row>
    <row r="8519" spans="1:2" x14ac:dyDescent="0.35">
      <c r="A8519" s="4">
        <v>4404.6013717599999</v>
      </c>
      <c r="B8519" s="4">
        <v>3.3349199999999999E-3</v>
      </c>
    </row>
    <row r="8520" spans="1:2" x14ac:dyDescent="0.35">
      <c r="A8520" s="4">
        <v>4405.0832756299997</v>
      </c>
      <c r="B8520" s="4">
        <v>2.9743299999999999E-3</v>
      </c>
    </row>
    <row r="8521" spans="1:2" x14ac:dyDescent="0.35">
      <c r="A8521" s="4">
        <v>4405.5651795000003</v>
      </c>
      <c r="B8521" s="4">
        <v>3.3788500000000001E-3</v>
      </c>
    </row>
    <row r="8522" spans="1:2" x14ac:dyDescent="0.35">
      <c r="A8522" s="4">
        <v>4406.0470833700001</v>
      </c>
      <c r="B8522" s="4">
        <v>3.81775E-3</v>
      </c>
    </row>
    <row r="8523" spans="1:2" x14ac:dyDescent="0.35">
      <c r="A8523" s="4">
        <v>4406.5289872399999</v>
      </c>
      <c r="B8523" s="4">
        <v>3.9074299999999999E-3</v>
      </c>
    </row>
    <row r="8524" spans="1:2" x14ac:dyDescent="0.35">
      <c r="A8524" s="4">
        <v>4407.0108911099996</v>
      </c>
      <c r="B8524" s="4">
        <v>3.8960399999999999E-3</v>
      </c>
    </row>
    <row r="8525" spans="1:2" x14ac:dyDescent="0.35">
      <c r="A8525" s="4">
        <v>4407.4927949800003</v>
      </c>
      <c r="B8525" s="4">
        <v>4.0331300000000002E-3</v>
      </c>
    </row>
    <row r="8526" spans="1:2" x14ac:dyDescent="0.35">
      <c r="A8526" s="4">
        <v>4407.9746988500001</v>
      </c>
      <c r="B8526" s="4">
        <v>3.9489599999999996E-3</v>
      </c>
    </row>
    <row r="8527" spans="1:2" x14ac:dyDescent="0.35">
      <c r="A8527" s="4">
        <v>4408.4566027199999</v>
      </c>
      <c r="B8527" s="4">
        <v>3.70989E-3</v>
      </c>
    </row>
    <row r="8528" spans="1:2" x14ac:dyDescent="0.35">
      <c r="A8528" s="4">
        <v>4408.9385065899996</v>
      </c>
      <c r="B8528" s="4">
        <v>4.0285299999999998E-3</v>
      </c>
    </row>
    <row r="8529" spans="1:2" x14ac:dyDescent="0.35">
      <c r="A8529" s="4">
        <v>4409.4204104600003</v>
      </c>
      <c r="B8529" s="4">
        <v>4.4496900000000001E-3</v>
      </c>
    </row>
    <row r="8530" spans="1:2" x14ac:dyDescent="0.35">
      <c r="A8530" s="4">
        <v>4409.9023143300001</v>
      </c>
      <c r="B8530" s="4">
        <v>4.23793E-3</v>
      </c>
    </row>
    <row r="8531" spans="1:2" x14ac:dyDescent="0.35">
      <c r="A8531" s="4">
        <v>4410.3842181999999</v>
      </c>
      <c r="B8531" s="4">
        <v>3.9094799999999999E-3</v>
      </c>
    </row>
    <row r="8532" spans="1:2" x14ac:dyDescent="0.35">
      <c r="A8532" s="4">
        <v>4410.8661220699996</v>
      </c>
      <c r="B8532" s="4">
        <v>4.07012E-3</v>
      </c>
    </row>
    <row r="8533" spans="1:2" x14ac:dyDescent="0.35">
      <c r="A8533" s="4">
        <v>4411.3480259400003</v>
      </c>
      <c r="B8533" s="4">
        <v>4.2373899999999997E-3</v>
      </c>
    </row>
    <row r="8534" spans="1:2" x14ac:dyDescent="0.35">
      <c r="A8534" s="4">
        <v>4411.8299298100001</v>
      </c>
      <c r="B8534" s="4">
        <v>3.9652100000000003E-3</v>
      </c>
    </row>
    <row r="8535" spans="1:2" x14ac:dyDescent="0.35">
      <c r="A8535" s="4">
        <v>4412.3118336799998</v>
      </c>
      <c r="B8535" s="4">
        <v>3.8073099999999999E-3</v>
      </c>
    </row>
    <row r="8536" spans="1:2" x14ac:dyDescent="0.35">
      <c r="A8536" s="4">
        <v>4412.7937375499996</v>
      </c>
      <c r="B8536" s="4">
        <v>3.8004499999999999E-3</v>
      </c>
    </row>
    <row r="8537" spans="1:2" x14ac:dyDescent="0.35">
      <c r="A8537" s="4">
        <v>4413.2756414200003</v>
      </c>
      <c r="B8537" s="4">
        <v>3.9262799999999999E-3</v>
      </c>
    </row>
    <row r="8538" spans="1:2" x14ac:dyDescent="0.35">
      <c r="A8538" s="4">
        <v>4413.7575452900001</v>
      </c>
      <c r="B8538" s="4">
        <v>4.5529500000000001E-3</v>
      </c>
    </row>
    <row r="8539" spans="1:2" x14ac:dyDescent="0.35">
      <c r="A8539" s="4">
        <v>4414.2394491599998</v>
      </c>
      <c r="B8539" s="4">
        <v>4.7896700000000002E-3</v>
      </c>
    </row>
    <row r="8540" spans="1:2" x14ac:dyDescent="0.35">
      <c r="A8540" s="4">
        <v>4414.7213530299996</v>
      </c>
      <c r="B8540" s="4">
        <v>4.31168E-3</v>
      </c>
    </row>
    <row r="8541" spans="1:2" x14ac:dyDescent="0.35">
      <c r="A8541" s="4">
        <v>4415.2032569000003</v>
      </c>
      <c r="B8541" s="4">
        <v>4.0388799999999999E-3</v>
      </c>
    </row>
    <row r="8542" spans="1:2" x14ac:dyDescent="0.35">
      <c r="A8542" s="4">
        <v>4415.68516077</v>
      </c>
      <c r="B8542" s="4">
        <v>4.0981500000000001E-3</v>
      </c>
    </row>
    <row r="8543" spans="1:2" x14ac:dyDescent="0.35">
      <c r="A8543" s="4">
        <v>4416.1670646399998</v>
      </c>
      <c r="B8543" s="4">
        <v>4.2097200000000001E-3</v>
      </c>
    </row>
    <row r="8544" spans="1:2" x14ac:dyDescent="0.35">
      <c r="A8544" s="4">
        <v>4416.6489685099996</v>
      </c>
      <c r="B8544" s="4">
        <v>4.2148699999999999E-3</v>
      </c>
    </row>
    <row r="8545" spans="1:2" x14ac:dyDescent="0.35">
      <c r="A8545" s="4">
        <v>4417.1308723800003</v>
      </c>
      <c r="B8545" s="4">
        <v>4.0607999999999998E-3</v>
      </c>
    </row>
    <row r="8546" spans="1:2" x14ac:dyDescent="0.35">
      <c r="A8546" s="4">
        <v>4417.61277625</v>
      </c>
      <c r="B8546" s="4">
        <v>3.9944500000000001E-3</v>
      </c>
    </row>
    <row r="8547" spans="1:2" x14ac:dyDescent="0.35">
      <c r="A8547" s="4">
        <v>4418.0946801199998</v>
      </c>
      <c r="B8547" s="4">
        <v>4.2296399999999998E-3</v>
      </c>
    </row>
    <row r="8548" spans="1:2" x14ac:dyDescent="0.35">
      <c r="A8548" s="4">
        <v>4418.5765839899996</v>
      </c>
      <c r="B8548" s="4">
        <v>4.4240299999999998E-3</v>
      </c>
    </row>
    <row r="8549" spans="1:2" x14ac:dyDescent="0.35">
      <c r="A8549" s="4">
        <v>4419.0584878600002</v>
      </c>
      <c r="B8549" s="4">
        <v>4.1800600000000002E-3</v>
      </c>
    </row>
    <row r="8550" spans="1:2" x14ac:dyDescent="0.35">
      <c r="A8550" s="4">
        <v>4419.54039173</v>
      </c>
      <c r="B8550" s="4">
        <v>3.9868999999999998E-3</v>
      </c>
    </row>
    <row r="8551" spans="1:2" x14ac:dyDescent="0.35">
      <c r="A8551" s="4">
        <v>4420.0222955999998</v>
      </c>
      <c r="B8551" s="4">
        <v>4.2699299999999999E-3</v>
      </c>
    </row>
    <row r="8552" spans="1:2" x14ac:dyDescent="0.35">
      <c r="A8552" s="4">
        <v>4420.5041994699995</v>
      </c>
      <c r="B8552" s="4">
        <v>4.5046799999999996E-3</v>
      </c>
    </row>
    <row r="8553" spans="1:2" x14ac:dyDescent="0.35">
      <c r="A8553" s="4">
        <v>4420.9861033400002</v>
      </c>
      <c r="B8553" s="4">
        <v>4.2340700000000004E-3</v>
      </c>
    </row>
    <row r="8554" spans="1:2" x14ac:dyDescent="0.35">
      <c r="A8554" s="4">
        <v>4421.46800721</v>
      </c>
      <c r="B8554" s="4">
        <v>3.9831700000000003E-3</v>
      </c>
    </row>
    <row r="8555" spans="1:2" x14ac:dyDescent="0.35">
      <c r="A8555" s="4">
        <v>4421.9499110799998</v>
      </c>
      <c r="B8555" s="4">
        <v>4.1267099999999996E-3</v>
      </c>
    </row>
    <row r="8556" spans="1:2" x14ac:dyDescent="0.35">
      <c r="A8556" s="4">
        <v>4422.4318149500004</v>
      </c>
      <c r="B8556" s="4">
        <v>4.1427299999999999E-3</v>
      </c>
    </row>
    <row r="8557" spans="1:2" x14ac:dyDescent="0.35">
      <c r="A8557" s="4">
        <v>4422.9137188200002</v>
      </c>
      <c r="B8557" s="4">
        <v>4.0597699999999999E-3</v>
      </c>
    </row>
    <row r="8558" spans="1:2" x14ac:dyDescent="0.35">
      <c r="A8558" s="4">
        <v>4423.39562269</v>
      </c>
      <c r="B8558" s="4">
        <v>4.3124699999999997E-3</v>
      </c>
    </row>
    <row r="8559" spans="1:2" x14ac:dyDescent="0.35">
      <c r="A8559" s="4">
        <v>4423.8775265599998</v>
      </c>
      <c r="B8559" s="4">
        <v>4.7288199999999999E-3</v>
      </c>
    </row>
    <row r="8560" spans="1:2" x14ac:dyDescent="0.35">
      <c r="A8560" s="4">
        <v>4424.3594304300004</v>
      </c>
      <c r="B8560" s="4">
        <v>4.9069300000000003E-3</v>
      </c>
    </row>
    <row r="8561" spans="1:2" x14ac:dyDescent="0.35">
      <c r="A8561" s="4">
        <v>4424.8413343000002</v>
      </c>
      <c r="B8561" s="4">
        <v>4.70573E-3</v>
      </c>
    </row>
    <row r="8562" spans="1:2" x14ac:dyDescent="0.35">
      <c r="A8562" s="4">
        <v>4425.32323817</v>
      </c>
      <c r="B8562" s="4">
        <v>4.5702800000000003E-3</v>
      </c>
    </row>
    <row r="8563" spans="1:2" x14ac:dyDescent="0.35">
      <c r="A8563" s="4">
        <v>4425.8051420399997</v>
      </c>
      <c r="B8563" s="4">
        <v>4.7509800000000001E-3</v>
      </c>
    </row>
    <row r="8564" spans="1:2" x14ac:dyDescent="0.35">
      <c r="A8564" s="4">
        <v>4426.2870459100004</v>
      </c>
      <c r="B8564" s="4">
        <v>4.7540200000000003E-3</v>
      </c>
    </row>
    <row r="8565" spans="1:2" x14ac:dyDescent="0.35">
      <c r="A8565" s="4">
        <v>4426.7689497800002</v>
      </c>
      <c r="B8565" s="4">
        <v>4.5797399999999997E-3</v>
      </c>
    </row>
    <row r="8566" spans="1:2" x14ac:dyDescent="0.35">
      <c r="A8566" s="4">
        <v>4427.25085365</v>
      </c>
      <c r="B8566" s="4">
        <v>4.6691099999999998E-3</v>
      </c>
    </row>
    <row r="8567" spans="1:2" x14ac:dyDescent="0.35">
      <c r="A8567" s="4">
        <v>4427.7327575199997</v>
      </c>
      <c r="B8567" s="4">
        <v>4.8077800000000002E-3</v>
      </c>
    </row>
    <row r="8568" spans="1:2" x14ac:dyDescent="0.35">
      <c r="A8568" s="4">
        <v>4428.2146613900004</v>
      </c>
      <c r="B8568" s="4">
        <v>4.9114900000000001E-3</v>
      </c>
    </row>
    <row r="8569" spans="1:2" x14ac:dyDescent="0.35">
      <c r="A8569" s="4">
        <v>4428.6965652600002</v>
      </c>
      <c r="B8569" s="4">
        <v>5.1436900000000002E-3</v>
      </c>
    </row>
    <row r="8570" spans="1:2" x14ac:dyDescent="0.35">
      <c r="A8570" s="4">
        <v>4429.1784691299999</v>
      </c>
      <c r="B8570" s="4">
        <v>5.1504400000000001E-3</v>
      </c>
    </row>
    <row r="8571" spans="1:2" x14ac:dyDescent="0.35">
      <c r="A8571" s="4">
        <v>4429.6603729999997</v>
      </c>
      <c r="B8571" s="4">
        <v>4.9105399999999997E-3</v>
      </c>
    </row>
    <row r="8572" spans="1:2" x14ac:dyDescent="0.35">
      <c r="A8572" s="4">
        <v>4430.1422768700004</v>
      </c>
      <c r="B8572" s="4">
        <v>4.9112499999999998E-3</v>
      </c>
    </row>
    <row r="8573" spans="1:2" x14ac:dyDescent="0.35">
      <c r="A8573" s="4">
        <v>4430.6241807400002</v>
      </c>
      <c r="B8573" s="4">
        <v>5.2307500000000002E-3</v>
      </c>
    </row>
    <row r="8574" spans="1:2" x14ac:dyDescent="0.35">
      <c r="A8574" s="4">
        <v>4431.1060846099999</v>
      </c>
      <c r="B8574" s="4">
        <v>5.4100499999999996E-3</v>
      </c>
    </row>
    <row r="8575" spans="1:2" x14ac:dyDescent="0.35">
      <c r="A8575" s="4">
        <v>4431.5879884799997</v>
      </c>
      <c r="B8575" s="4">
        <v>5.2873199999999999E-3</v>
      </c>
    </row>
    <row r="8576" spans="1:2" x14ac:dyDescent="0.35">
      <c r="A8576" s="4">
        <v>4432.0698923500004</v>
      </c>
      <c r="B8576" s="4">
        <v>5.0739299999999999E-3</v>
      </c>
    </row>
    <row r="8577" spans="1:2" x14ac:dyDescent="0.35">
      <c r="A8577" s="4">
        <v>4432.5517962200001</v>
      </c>
      <c r="B8577" s="4">
        <v>4.7075399999999996E-3</v>
      </c>
    </row>
    <row r="8578" spans="1:2" x14ac:dyDescent="0.35">
      <c r="A8578" s="4">
        <v>4433.0337000899999</v>
      </c>
      <c r="B8578" s="4">
        <v>4.3358099999999998E-3</v>
      </c>
    </row>
    <row r="8579" spans="1:2" x14ac:dyDescent="0.35">
      <c r="A8579" s="4">
        <v>4433.5156039599997</v>
      </c>
      <c r="B8579" s="4">
        <v>4.31096E-3</v>
      </c>
    </row>
    <row r="8580" spans="1:2" x14ac:dyDescent="0.35">
      <c r="A8580" s="4">
        <v>4433.9975078300004</v>
      </c>
      <c r="B8580" s="4">
        <v>4.5812600000000002E-3</v>
      </c>
    </row>
    <row r="8581" spans="1:2" x14ac:dyDescent="0.35">
      <c r="A8581" s="4">
        <v>4434.4794117000001</v>
      </c>
      <c r="B8581" s="4">
        <v>4.7744199999999997E-3</v>
      </c>
    </row>
    <row r="8582" spans="1:2" x14ac:dyDescent="0.35">
      <c r="A8582" s="4">
        <v>4434.9613155699999</v>
      </c>
      <c r="B8582" s="4">
        <v>4.9098600000000003E-3</v>
      </c>
    </row>
    <row r="8583" spans="1:2" x14ac:dyDescent="0.35">
      <c r="A8583" s="4">
        <v>4435.4432194399997</v>
      </c>
      <c r="B8583" s="4">
        <v>5.1591400000000004E-3</v>
      </c>
    </row>
    <row r="8584" spans="1:2" x14ac:dyDescent="0.35">
      <c r="A8584" s="4">
        <v>4435.9251233100003</v>
      </c>
      <c r="B8584" s="4">
        <v>5.1605100000000001E-3</v>
      </c>
    </row>
    <row r="8585" spans="1:2" x14ac:dyDescent="0.35">
      <c r="A8585" s="4">
        <v>4436.4070271800001</v>
      </c>
      <c r="B8585" s="4">
        <v>5.1535699999999997E-3</v>
      </c>
    </row>
    <row r="8586" spans="1:2" x14ac:dyDescent="0.35">
      <c r="A8586" s="4">
        <v>4436.8889310499999</v>
      </c>
      <c r="B8586" s="4">
        <v>5.2945099999999997E-3</v>
      </c>
    </row>
    <row r="8587" spans="1:2" x14ac:dyDescent="0.35">
      <c r="A8587" s="4">
        <v>4437.3708349199997</v>
      </c>
      <c r="B8587" s="4">
        <v>5.1661900000000002E-3</v>
      </c>
    </row>
    <row r="8588" spans="1:2" x14ac:dyDescent="0.35">
      <c r="A8588" s="4">
        <v>4437.8527387900003</v>
      </c>
      <c r="B8588" s="4">
        <v>5.0144400000000002E-3</v>
      </c>
    </row>
    <row r="8589" spans="1:2" x14ac:dyDescent="0.35">
      <c r="A8589" s="4">
        <v>4438.3346426600001</v>
      </c>
      <c r="B8589" s="4">
        <v>4.7888899999999996E-3</v>
      </c>
    </row>
    <row r="8590" spans="1:2" x14ac:dyDescent="0.35">
      <c r="A8590" s="4">
        <v>4438.8165465299999</v>
      </c>
      <c r="B8590" s="4">
        <v>4.6430600000000001E-3</v>
      </c>
    </row>
    <row r="8591" spans="1:2" x14ac:dyDescent="0.35">
      <c r="A8591" s="4">
        <v>4439.2984503999996</v>
      </c>
      <c r="B8591" s="4">
        <v>5.01681E-3</v>
      </c>
    </row>
    <row r="8592" spans="1:2" x14ac:dyDescent="0.35">
      <c r="A8592" s="4">
        <v>4439.7803542700003</v>
      </c>
      <c r="B8592" s="4">
        <v>5.2115599999999996E-3</v>
      </c>
    </row>
    <row r="8593" spans="1:2" x14ac:dyDescent="0.35">
      <c r="A8593" s="4">
        <v>4440.2622581400001</v>
      </c>
      <c r="B8593" s="4">
        <v>4.8620900000000003E-3</v>
      </c>
    </row>
    <row r="8594" spans="1:2" x14ac:dyDescent="0.35">
      <c r="A8594" s="4">
        <v>4440.7441620099999</v>
      </c>
      <c r="B8594" s="4">
        <v>4.6070499999999997E-3</v>
      </c>
    </row>
    <row r="8595" spans="1:2" x14ac:dyDescent="0.35">
      <c r="A8595" s="4">
        <v>4441.2260658799996</v>
      </c>
      <c r="B8595" s="4">
        <v>4.8006999999999998E-3</v>
      </c>
    </row>
    <row r="8596" spans="1:2" x14ac:dyDescent="0.35">
      <c r="A8596" s="4">
        <v>4441.7079697500003</v>
      </c>
      <c r="B8596" s="4">
        <v>5.1435600000000001E-3</v>
      </c>
    </row>
    <row r="8597" spans="1:2" x14ac:dyDescent="0.35">
      <c r="A8597" s="4">
        <v>4442.1898736200001</v>
      </c>
      <c r="B8597" s="4">
        <v>5.3622599999999998E-3</v>
      </c>
    </row>
    <row r="8598" spans="1:2" x14ac:dyDescent="0.35">
      <c r="A8598" s="4">
        <v>4442.6717774899998</v>
      </c>
      <c r="B8598" s="4">
        <v>5.3753999999999998E-3</v>
      </c>
    </row>
    <row r="8599" spans="1:2" x14ac:dyDescent="0.35">
      <c r="A8599" s="4">
        <v>4443.1536813599996</v>
      </c>
      <c r="B8599" s="4">
        <v>5.1177999999999996E-3</v>
      </c>
    </row>
    <row r="8600" spans="1:2" x14ac:dyDescent="0.35">
      <c r="A8600" s="4">
        <v>4443.6355852300003</v>
      </c>
      <c r="B8600" s="4">
        <v>5.0930599999999999E-3</v>
      </c>
    </row>
    <row r="8601" spans="1:2" x14ac:dyDescent="0.35">
      <c r="A8601" s="4">
        <v>4444.1174891000001</v>
      </c>
      <c r="B8601" s="4">
        <v>5.3811299999999996E-3</v>
      </c>
    </row>
    <row r="8602" spans="1:2" x14ac:dyDescent="0.35">
      <c r="A8602" s="4">
        <v>4444.5993929699998</v>
      </c>
      <c r="B8602" s="4">
        <v>5.1788700000000003E-3</v>
      </c>
    </row>
    <row r="8603" spans="1:2" x14ac:dyDescent="0.35">
      <c r="A8603" s="4">
        <v>4445.0812968399996</v>
      </c>
      <c r="B8603" s="4">
        <v>4.6945600000000004E-3</v>
      </c>
    </row>
    <row r="8604" spans="1:2" x14ac:dyDescent="0.35">
      <c r="A8604" s="4">
        <v>4445.5632007100003</v>
      </c>
      <c r="B8604" s="4">
        <v>4.6335899999999999E-3</v>
      </c>
    </row>
    <row r="8605" spans="1:2" x14ac:dyDescent="0.35">
      <c r="A8605" s="4">
        <v>4446.04510458</v>
      </c>
      <c r="B8605" s="4">
        <v>4.9365700000000004E-3</v>
      </c>
    </row>
    <row r="8606" spans="1:2" x14ac:dyDescent="0.35">
      <c r="A8606" s="4">
        <v>4446.5270084499998</v>
      </c>
      <c r="B8606" s="4">
        <v>5.4350600000000002E-3</v>
      </c>
    </row>
    <row r="8607" spans="1:2" x14ac:dyDescent="0.35">
      <c r="A8607" s="4">
        <v>4447.0089123199996</v>
      </c>
      <c r="B8607" s="4">
        <v>5.8351499999999999E-3</v>
      </c>
    </row>
    <row r="8608" spans="1:2" x14ac:dyDescent="0.35">
      <c r="A8608" s="4">
        <v>4447.4908161900003</v>
      </c>
      <c r="B8608" s="4">
        <v>5.7906900000000002E-3</v>
      </c>
    </row>
    <row r="8609" spans="1:2" x14ac:dyDescent="0.35">
      <c r="A8609" s="4">
        <v>4447.97272006</v>
      </c>
      <c r="B8609" s="4">
        <v>5.2522100000000002E-3</v>
      </c>
    </row>
    <row r="8610" spans="1:2" x14ac:dyDescent="0.35">
      <c r="A8610" s="4">
        <v>4448.4546239299998</v>
      </c>
      <c r="B8610" s="4">
        <v>4.7775200000000004E-3</v>
      </c>
    </row>
    <row r="8611" spans="1:2" x14ac:dyDescent="0.35">
      <c r="A8611" s="4">
        <v>4448.9365277999996</v>
      </c>
      <c r="B8611" s="4">
        <v>5.0053800000000002E-3</v>
      </c>
    </row>
    <row r="8612" spans="1:2" x14ac:dyDescent="0.35">
      <c r="A8612" s="4">
        <v>4449.4184316700002</v>
      </c>
      <c r="B8612" s="4">
        <v>5.2753399999999999E-3</v>
      </c>
    </row>
    <row r="8613" spans="1:2" x14ac:dyDescent="0.35">
      <c r="A8613" s="4">
        <v>4449.90033554</v>
      </c>
      <c r="B8613" s="4">
        <v>5.1670099999999997E-3</v>
      </c>
    </row>
    <row r="8614" spans="1:2" x14ac:dyDescent="0.35">
      <c r="A8614" s="4">
        <v>4450.3822394099998</v>
      </c>
      <c r="B8614" s="4">
        <v>5.2216800000000002E-3</v>
      </c>
    </row>
    <row r="8615" spans="1:2" x14ac:dyDescent="0.35">
      <c r="A8615" s="4">
        <v>4450.8641432799996</v>
      </c>
      <c r="B8615" s="4">
        <v>5.32278E-3</v>
      </c>
    </row>
    <row r="8616" spans="1:2" x14ac:dyDescent="0.35">
      <c r="A8616" s="4">
        <v>4451.3460471500002</v>
      </c>
      <c r="B8616" s="4">
        <v>5.1876099999999996E-3</v>
      </c>
    </row>
    <row r="8617" spans="1:2" x14ac:dyDescent="0.35">
      <c r="A8617" s="4">
        <v>4451.82795102</v>
      </c>
      <c r="B8617" s="4">
        <v>5.0040600000000003E-3</v>
      </c>
    </row>
    <row r="8618" spans="1:2" x14ac:dyDescent="0.35">
      <c r="A8618" s="4">
        <v>4452.3098548899998</v>
      </c>
      <c r="B8618" s="4">
        <v>5.1649799999999996E-3</v>
      </c>
    </row>
    <row r="8619" spans="1:2" x14ac:dyDescent="0.35">
      <c r="A8619" s="4">
        <v>4452.7917587600004</v>
      </c>
      <c r="B8619" s="4">
        <v>5.4091499999999997E-3</v>
      </c>
    </row>
    <row r="8620" spans="1:2" x14ac:dyDescent="0.35">
      <c r="A8620" s="4">
        <v>4453.2736626300002</v>
      </c>
      <c r="B8620" s="4">
        <v>5.1741599999999997E-3</v>
      </c>
    </row>
    <row r="8621" spans="1:2" x14ac:dyDescent="0.35">
      <c r="A8621" s="4">
        <v>4453.7555665</v>
      </c>
      <c r="B8621" s="4">
        <v>5.1340800000000001E-3</v>
      </c>
    </row>
    <row r="8622" spans="1:2" x14ac:dyDescent="0.35">
      <c r="A8622" s="4">
        <v>4454.2374703699998</v>
      </c>
      <c r="B8622" s="4">
        <v>5.6289499999999998E-3</v>
      </c>
    </row>
    <row r="8623" spans="1:2" x14ac:dyDescent="0.35">
      <c r="A8623" s="4">
        <v>4454.7193742400004</v>
      </c>
      <c r="B8623" s="4">
        <v>5.73946E-3</v>
      </c>
    </row>
    <row r="8624" spans="1:2" x14ac:dyDescent="0.35">
      <c r="A8624" s="4">
        <v>4455.2012781100002</v>
      </c>
      <c r="B8624" s="4">
        <v>5.3517399999999998E-3</v>
      </c>
    </row>
    <row r="8625" spans="1:2" x14ac:dyDescent="0.35">
      <c r="A8625" s="4">
        <v>4455.68318198</v>
      </c>
      <c r="B8625" s="4">
        <v>5.1505199999999996E-3</v>
      </c>
    </row>
    <row r="8626" spans="1:2" x14ac:dyDescent="0.35">
      <c r="A8626" s="4">
        <v>4456.1650858499997</v>
      </c>
      <c r="B8626" s="4">
        <v>5.2431400000000003E-3</v>
      </c>
    </row>
    <row r="8627" spans="1:2" x14ac:dyDescent="0.35">
      <c r="A8627" s="4">
        <v>4456.6469897200004</v>
      </c>
      <c r="B8627" s="4">
        <v>5.4289500000000001E-3</v>
      </c>
    </row>
    <row r="8628" spans="1:2" x14ac:dyDescent="0.35">
      <c r="A8628" s="4">
        <v>4457.1288935900002</v>
      </c>
      <c r="B8628" s="4">
        <v>5.5347399999999998E-3</v>
      </c>
    </row>
    <row r="8629" spans="1:2" x14ac:dyDescent="0.35">
      <c r="A8629" s="4">
        <v>4457.61079746</v>
      </c>
      <c r="B8629" s="4">
        <v>5.4864299999999996E-3</v>
      </c>
    </row>
    <row r="8630" spans="1:2" x14ac:dyDescent="0.35">
      <c r="A8630" s="4">
        <v>4458.0927013299997</v>
      </c>
      <c r="B8630" s="4">
        <v>5.4315400000000003E-3</v>
      </c>
    </row>
    <row r="8631" spans="1:2" x14ac:dyDescent="0.35">
      <c r="A8631" s="4">
        <v>4458.5746052000004</v>
      </c>
      <c r="B8631" s="4">
        <v>5.4121999999999998E-3</v>
      </c>
    </row>
    <row r="8632" spans="1:2" x14ac:dyDescent="0.35">
      <c r="A8632" s="4">
        <v>4459.0565090700002</v>
      </c>
      <c r="B8632" s="4">
        <v>5.5923500000000003E-3</v>
      </c>
    </row>
    <row r="8633" spans="1:2" x14ac:dyDescent="0.35">
      <c r="A8633" s="4">
        <v>4459.5384129399999</v>
      </c>
      <c r="B8633" s="4">
        <v>5.7910100000000001E-3</v>
      </c>
    </row>
    <row r="8634" spans="1:2" x14ac:dyDescent="0.35">
      <c r="A8634" s="4">
        <v>4460.0203168099997</v>
      </c>
      <c r="B8634" s="4">
        <v>5.4676600000000001E-3</v>
      </c>
    </row>
    <row r="8635" spans="1:2" x14ac:dyDescent="0.35">
      <c r="A8635" s="4">
        <v>4460.5022206800004</v>
      </c>
      <c r="B8635" s="4">
        <v>5.1085499999999999E-3</v>
      </c>
    </row>
    <row r="8636" spans="1:2" x14ac:dyDescent="0.35">
      <c r="A8636" s="4">
        <v>4460.9841245500002</v>
      </c>
      <c r="B8636" s="4">
        <v>5.1572399999999996E-3</v>
      </c>
    </row>
    <row r="8637" spans="1:2" x14ac:dyDescent="0.35">
      <c r="A8637" s="4">
        <v>4461.4660284199999</v>
      </c>
      <c r="B8637" s="4">
        <v>5.0015700000000003E-3</v>
      </c>
    </row>
    <row r="8638" spans="1:2" x14ac:dyDescent="0.35">
      <c r="A8638" s="4">
        <v>4461.9479322899997</v>
      </c>
      <c r="B8638" s="4">
        <v>4.86652E-3</v>
      </c>
    </row>
    <row r="8639" spans="1:2" x14ac:dyDescent="0.35">
      <c r="A8639" s="4">
        <v>4462.4298361600004</v>
      </c>
      <c r="B8639" s="4">
        <v>5.3949999999999996E-3</v>
      </c>
    </row>
    <row r="8640" spans="1:2" x14ac:dyDescent="0.35">
      <c r="A8640" s="4">
        <v>4462.9117400300001</v>
      </c>
      <c r="B8640" s="4">
        <v>5.70996E-3</v>
      </c>
    </row>
    <row r="8641" spans="1:2" x14ac:dyDescent="0.35">
      <c r="A8641" s="4">
        <v>4463.3936438999999</v>
      </c>
      <c r="B8641" s="4">
        <v>5.4886800000000001E-3</v>
      </c>
    </row>
    <row r="8642" spans="1:2" x14ac:dyDescent="0.35">
      <c r="A8642" s="4">
        <v>4463.8755477699997</v>
      </c>
      <c r="B8642" s="4">
        <v>5.4978800000000001E-3</v>
      </c>
    </row>
    <row r="8643" spans="1:2" x14ac:dyDescent="0.35">
      <c r="A8643" s="4">
        <v>4464.3574516400004</v>
      </c>
      <c r="B8643" s="4">
        <v>5.4400300000000002E-3</v>
      </c>
    </row>
    <row r="8644" spans="1:2" x14ac:dyDescent="0.35">
      <c r="A8644" s="4">
        <v>4464.8393555100001</v>
      </c>
      <c r="B8644" s="4">
        <v>5.2165900000000001E-3</v>
      </c>
    </row>
    <row r="8645" spans="1:2" x14ac:dyDescent="0.35">
      <c r="A8645" s="4">
        <v>4465.3212593799999</v>
      </c>
      <c r="B8645" s="4">
        <v>5.3637700000000003E-3</v>
      </c>
    </row>
    <row r="8646" spans="1:2" x14ac:dyDescent="0.35">
      <c r="A8646" s="4">
        <v>4465.8031632499997</v>
      </c>
      <c r="B8646" s="4">
        <v>5.7727100000000003E-3</v>
      </c>
    </row>
    <row r="8647" spans="1:2" x14ac:dyDescent="0.35">
      <c r="A8647" s="4">
        <v>4466.2850671200003</v>
      </c>
      <c r="B8647" s="4">
        <v>5.6701499999999997E-3</v>
      </c>
    </row>
    <row r="8648" spans="1:2" x14ac:dyDescent="0.35">
      <c r="A8648" s="4">
        <v>4466.7669709900001</v>
      </c>
      <c r="B8648" s="4">
        <v>4.9897099999999996E-3</v>
      </c>
    </row>
    <row r="8649" spans="1:2" x14ac:dyDescent="0.35">
      <c r="A8649" s="4">
        <v>4467.2488748599999</v>
      </c>
      <c r="B8649" s="4">
        <v>4.9920700000000004E-3</v>
      </c>
    </row>
    <row r="8650" spans="1:2" x14ac:dyDescent="0.35">
      <c r="A8650" s="4">
        <v>4467.7307787299997</v>
      </c>
      <c r="B8650" s="4">
        <v>5.5242099999999999E-3</v>
      </c>
    </row>
    <row r="8651" spans="1:2" x14ac:dyDescent="0.35">
      <c r="A8651" s="4">
        <v>4468.2126826000003</v>
      </c>
      <c r="B8651" s="4">
        <v>5.64015E-3</v>
      </c>
    </row>
    <row r="8652" spans="1:2" x14ac:dyDescent="0.35">
      <c r="A8652" s="4">
        <v>4468.6945864700001</v>
      </c>
      <c r="B8652" s="4">
        <v>5.7815799999999997E-3</v>
      </c>
    </row>
    <row r="8653" spans="1:2" x14ac:dyDescent="0.35">
      <c r="A8653" s="4">
        <v>4469.1764903399999</v>
      </c>
      <c r="B8653" s="4">
        <v>6.0972400000000003E-3</v>
      </c>
    </row>
    <row r="8654" spans="1:2" x14ac:dyDescent="0.35">
      <c r="A8654" s="4">
        <v>4469.6583942099996</v>
      </c>
      <c r="B8654" s="4">
        <v>6.0358699999999996E-3</v>
      </c>
    </row>
    <row r="8655" spans="1:2" x14ac:dyDescent="0.35">
      <c r="A8655" s="4">
        <v>4470.1402980800003</v>
      </c>
      <c r="B8655" s="4">
        <v>5.41758E-3</v>
      </c>
    </row>
    <row r="8656" spans="1:2" x14ac:dyDescent="0.35">
      <c r="A8656" s="4">
        <v>4470.6222019500001</v>
      </c>
      <c r="B8656" s="4">
        <v>5.08561E-3</v>
      </c>
    </row>
    <row r="8657" spans="1:2" x14ac:dyDescent="0.35">
      <c r="A8657" s="4">
        <v>4471.1041058199999</v>
      </c>
      <c r="B8657" s="4">
        <v>5.49585E-3</v>
      </c>
    </row>
    <row r="8658" spans="1:2" x14ac:dyDescent="0.35">
      <c r="A8658" s="4">
        <v>4471.5860096899996</v>
      </c>
      <c r="B8658" s="4">
        <v>5.5750599999999997E-3</v>
      </c>
    </row>
    <row r="8659" spans="1:2" x14ac:dyDescent="0.35">
      <c r="A8659" s="4">
        <v>4472.0679135600003</v>
      </c>
      <c r="B8659" s="4">
        <v>5.0825699999999998E-3</v>
      </c>
    </row>
    <row r="8660" spans="1:2" x14ac:dyDescent="0.35">
      <c r="A8660" s="4">
        <v>4472.5498174300001</v>
      </c>
      <c r="B8660" s="4">
        <v>5.1075399999999998E-3</v>
      </c>
    </row>
    <row r="8661" spans="1:2" x14ac:dyDescent="0.35">
      <c r="A8661" s="4">
        <v>4473.0317212999998</v>
      </c>
      <c r="B8661" s="4">
        <v>5.7159300000000001E-3</v>
      </c>
    </row>
    <row r="8662" spans="1:2" x14ac:dyDescent="0.35">
      <c r="A8662" s="4">
        <v>4473.5136251699996</v>
      </c>
      <c r="B8662" s="4">
        <v>5.8115900000000002E-3</v>
      </c>
    </row>
    <row r="8663" spans="1:2" x14ac:dyDescent="0.35">
      <c r="A8663" s="4">
        <v>4473.9955290400003</v>
      </c>
      <c r="B8663" s="4">
        <v>5.51397E-3</v>
      </c>
    </row>
    <row r="8664" spans="1:2" x14ac:dyDescent="0.35">
      <c r="A8664" s="4">
        <v>4474.4774329100001</v>
      </c>
      <c r="B8664" s="4">
        <v>5.69171E-3</v>
      </c>
    </row>
    <row r="8665" spans="1:2" x14ac:dyDescent="0.35">
      <c r="A8665" s="4">
        <v>4474.9593367799998</v>
      </c>
      <c r="B8665" s="4">
        <v>6.0711799999999998E-3</v>
      </c>
    </row>
    <row r="8666" spans="1:2" x14ac:dyDescent="0.35">
      <c r="A8666" s="4">
        <v>4475.4412406499996</v>
      </c>
      <c r="B8666" s="4">
        <v>6.3525600000000002E-3</v>
      </c>
    </row>
    <row r="8667" spans="1:2" x14ac:dyDescent="0.35">
      <c r="A8667" s="4">
        <v>4475.9231445200003</v>
      </c>
      <c r="B8667" s="4">
        <v>6.4396899999999997E-3</v>
      </c>
    </row>
    <row r="8668" spans="1:2" x14ac:dyDescent="0.35">
      <c r="A8668" s="4">
        <v>4476.40504839</v>
      </c>
      <c r="B8668" s="4">
        <v>6.1216200000000004E-3</v>
      </c>
    </row>
    <row r="8669" spans="1:2" x14ac:dyDescent="0.35">
      <c r="A8669" s="4">
        <v>4476.8869522599998</v>
      </c>
      <c r="B8669" s="4">
        <v>5.7064999999999998E-3</v>
      </c>
    </row>
    <row r="8670" spans="1:2" x14ac:dyDescent="0.35">
      <c r="A8670" s="4">
        <v>4477.3688561299996</v>
      </c>
      <c r="B8670" s="4">
        <v>5.5780600000000001E-3</v>
      </c>
    </row>
    <row r="8671" spans="1:2" x14ac:dyDescent="0.35">
      <c r="A8671" s="4">
        <v>4477.8507600000003</v>
      </c>
      <c r="B8671" s="4">
        <v>5.79293E-3</v>
      </c>
    </row>
    <row r="8672" spans="1:2" x14ac:dyDescent="0.35">
      <c r="A8672" s="4">
        <v>4478.33266387</v>
      </c>
      <c r="B8672" s="4">
        <v>5.8413299999999996E-3</v>
      </c>
    </row>
    <row r="8673" spans="1:2" x14ac:dyDescent="0.35">
      <c r="A8673" s="4">
        <v>4478.8145677399998</v>
      </c>
      <c r="B8673" s="4">
        <v>5.5048299999999996E-3</v>
      </c>
    </row>
    <row r="8674" spans="1:2" x14ac:dyDescent="0.35">
      <c r="A8674" s="4">
        <v>4479.2964716099996</v>
      </c>
      <c r="B8674" s="4">
        <v>5.5054600000000002E-3</v>
      </c>
    </row>
    <row r="8675" spans="1:2" x14ac:dyDescent="0.35">
      <c r="A8675" s="4">
        <v>4479.7783754800002</v>
      </c>
      <c r="B8675" s="4">
        <v>5.6340000000000001E-3</v>
      </c>
    </row>
    <row r="8676" spans="1:2" x14ac:dyDescent="0.35">
      <c r="A8676" s="4">
        <v>4480.26027935</v>
      </c>
      <c r="B8676" s="4">
        <v>5.3954600000000004E-3</v>
      </c>
    </row>
    <row r="8677" spans="1:2" x14ac:dyDescent="0.35">
      <c r="A8677" s="4">
        <v>4480.7421832199998</v>
      </c>
      <c r="B8677" s="4">
        <v>5.4739000000000003E-3</v>
      </c>
    </row>
    <row r="8678" spans="1:2" x14ac:dyDescent="0.35">
      <c r="A8678" s="4">
        <v>4481.2240870899996</v>
      </c>
      <c r="B8678" s="4">
        <v>5.6522500000000002E-3</v>
      </c>
    </row>
    <row r="8679" spans="1:2" x14ac:dyDescent="0.35">
      <c r="A8679" s="4">
        <v>4481.7059909600002</v>
      </c>
      <c r="B8679" s="4">
        <v>5.56581E-3</v>
      </c>
    </row>
    <row r="8680" spans="1:2" x14ac:dyDescent="0.35">
      <c r="A8680" s="4">
        <v>4482.18789483</v>
      </c>
      <c r="B8680" s="4">
        <v>5.7171499999999998E-3</v>
      </c>
    </row>
    <row r="8681" spans="1:2" x14ac:dyDescent="0.35">
      <c r="A8681" s="4">
        <v>4482.6697986999998</v>
      </c>
      <c r="B8681" s="4">
        <v>5.8645399999999997E-3</v>
      </c>
    </row>
    <row r="8682" spans="1:2" x14ac:dyDescent="0.35">
      <c r="A8682" s="4">
        <v>4483.1517025700005</v>
      </c>
      <c r="B8682" s="4">
        <v>6.0882499999999999E-3</v>
      </c>
    </row>
    <row r="8683" spans="1:2" x14ac:dyDescent="0.35">
      <c r="A8683" s="4">
        <v>4483.6336064400002</v>
      </c>
      <c r="B8683" s="4">
        <v>6.1878599999999999E-3</v>
      </c>
    </row>
    <row r="8684" spans="1:2" x14ac:dyDescent="0.35">
      <c r="A8684" s="4">
        <v>4484.11551031</v>
      </c>
      <c r="B8684" s="4">
        <v>5.6878199999999997E-3</v>
      </c>
    </row>
    <row r="8685" spans="1:2" x14ac:dyDescent="0.35">
      <c r="A8685" s="4">
        <v>4484.5974141799998</v>
      </c>
      <c r="B8685" s="4">
        <v>5.6937400000000001E-3</v>
      </c>
    </row>
    <row r="8686" spans="1:2" x14ac:dyDescent="0.35">
      <c r="A8686" s="4">
        <v>4485.0793180500004</v>
      </c>
      <c r="B8686" s="4">
        <v>6.1746700000000002E-3</v>
      </c>
    </row>
    <row r="8687" spans="1:2" x14ac:dyDescent="0.35">
      <c r="A8687" s="4">
        <v>4485.5612219200002</v>
      </c>
      <c r="B8687" s="4">
        <v>6.1635199999999996E-3</v>
      </c>
    </row>
    <row r="8688" spans="1:2" x14ac:dyDescent="0.35">
      <c r="A8688" s="4">
        <v>4486.04312579</v>
      </c>
      <c r="B8688" s="4">
        <v>5.9384399999999997E-3</v>
      </c>
    </row>
    <row r="8689" spans="1:2" x14ac:dyDescent="0.35">
      <c r="A8689" s="4">
        <v>4486.5250296599997</v>
      </c>
      <c r="B8689" s="4">
        <v>5.7260999999999996E-3</v>
      </c>
    </row>
    <row r="8690" spans="1:2" x14ac:dyDescent="0.35">
      <c r="A8690" s="4">
        <v>4487.0069335300004</v>
      </c>
      <c r="B8690" s="4">
        <v>5.9742900000000002E-3</v>
      </c>
    </row>
    <row r="8691" spans="1:2" x14ac:dyDescent="0.35">
      <c r="A8691" s="4">
        <v>4487.4888374000002</v>
      </c>
      <c r="B8691" s="4">
        <v>6.4018599999999997E-3</v>
      </c>
    </row>
    <row r="8692" spans="1:2" x14ac:dyDescent="0.35">
      <c r="A8692" s="4">
        <v>4487.97074127</v>
      </c>
      <c r="B8692" s="4">
        <v>6.00893E-3</v>
      </c>
    </row>
    <row r="8693" spans="1:2" x14ac:dyDescent="0.35">
      <c r="A8693" s="4">
        <v>4488.4526451399997</v>
      </c>
      <c r="B8693" s="4">
        <v>5.6278099999999996E-3</v>
      </c>
    </row>
    <row r="8694" spans="1:2" x14ac:dyDescent="0.35">
      <c r="A8694" s="4">
        <v>4488.9345490100004</v>
      </c>
      <c r="B8694" s="4">
        <v>5.7118000000000004E-3</v>
      </c>
    </row>
    <row r="8695" spans="1:2" x14ac:dyDescent="0.35">
      <c r="A8695" s="4">
        <v>4489.4164528800002</v>
      </c>
      <c r="B8695" s="4">
        <v>5.5372700000000004E-3</v>
      </c>
    </row>
    <row r="8696" spans="1:2" x14ac:dyDescent="0.35">
      <c r="A8696" s="4">
        <v>4489.8983567499999</v>
      </c>
      <c r="B8696" s="4">
        <v>5.4493099999999997E-3</v>
      </c>
    </row>
    <row r="8697" spans="1:2" x14ac:dyDescent="0.35">
      <c r="A8697" s="4">
        <v>4490.3802606199997</v>
      </c>
      <c r="B8697" s="4">
        <v>5.5563799999999997E-3</v>
      </c>
    </row>
    <row r="8698" spans="1:2" x14ac:dyDescent="0.35">
      <c r="A8698" s="4">
        <v>4490.8621644900004</v>
      </c>
      <c r="B8698" s="4">
        <v>5.5376399999999999E-3</v>
      </c>
    </row>
    <row r="8699" spans="1:2" x14ac:dyDescent="0.35">
      <c r="A8699" s="4">
        <v>4491.3440683600002</v>
      </c>
      <c r="B8699" s="4">
        <v>5.6365900000000004E-3</v>
      </c>
    </row>
    <row r="8700" spans="1:2" x14ac:dyDescent="0.35">
      <c r="A8700" s="4">
        <v>4491.8259722299999</v>
      </c>
      <c r="B8700" s="4">
        <v>5.8910899999999999E-3</v>
      </c>
    </row>
    <row r="8701" spans="1:2" x14ac:dyDescent="0.35">
      <c r="A8701" s="4">
        <v>4492.3078760999997</v>
      </c>
      <c r="B8701" s="4">
        <v>5.9978200000000001E-3</v>
      </c>
    </row>
    <row r="8702" spans="1:2" x14ac:dyDescent="0.35">
      <c r="A8702" s="4">
        <v>4492.7897799700004</v>
      </c>
      <c r="B8702" s="4">
        <v>5.7959999999999999E-3</v>
      </c>
    </row>
    <row r="8703" spans="1:2" x14ac:dyDescent="0.35">
      <c r="A8703" s="4">
        <v>4493.2716838400002</v>
      </c>
      <c r="B8703" s="4">
        <v>5.79715E-3</v>
      </c>
    </row>
    <row r="8704" spans="1:2" x14ac:dyDescent="0.35">
      <c r="A8704" s="4">
        <v>4493.7535877099999</v>
      </c>
      <c r="B8704" s="4">
        <v>6.2245900000000003E-3</v>
      </c>
    </row>
    <row r="8705" spans="1:2" x14ac:dyDescent="0.35">
      <c r="A8705" s="4">
        <v>4494.2354915799997</v>
      </c>
      <c r="B8705" s="4">
        <v>6.4734900000000001E-3</v>
      </c>
    </row>
    <row r="8706" spans="1:2" x14ac:dyDescent="0.35">
      <c r="A8706" s="4">
        <v>4494.7173954500004</v>
      </c>
      <c r="B8706" s="4">
        <v>6.5854800000000003E-3</v>
      </c>
    </row>
    <row r="8707" spans="1:2" x14ac:dyDescent="0.35">
      <c r="A8707" s="4">
        <v>4495.1992993200001</v>
      </c>
      <c r="B8707" s="4">
        <v>6.5378900000000002E-3</v>
      </c>
    </row>
    <row r="8708" spans="1:2" x14ac:dyDescent="0.35">
      <c r="A8708" s="4">
        <v>4495.6812031899999</v>
      </c>
      <c r="B8708" s="4">
        <v>6.00031E-3</v>
      </c>
    </row>
    <row r="8709" spans="1:2" x14ac:dyDescent="0.35">
      <c r="A8709" s="4">
        <v>4496.1631070599997</v>
      </c>
      <c r="B8709" s="4">
        <v>5.6590599999999996E-3</v>
      </c>
    </row>
    <row r="8710" spans="1:2" x14ac:dyDescent="0.35">
      <c r="A8710" s="4">
        <v>4496.6450109300004</v>
      </c>
      <c r="B8710" s="4">
        <v>5.7479899999999997E-3</v>
      </c>
    </row>
    <row r="8711" spans="1:2" x14ac:dyDescent="0.35">
      <c r="A8711" s="4">
        <v>4497.1269148000001</v>
      </c>
      <c r="B8711" s="4">
        <v>5.7094800000000003E-3</v>
      </c>
    </row>
    <row r="8712" spans="1:2" x14ac:dyDescent="0.35">
      <c r="A8712" s="4">
        <v>4497.6088186699999</v>
      </c>
      <c r="B8712" s="4">
        <v>5.6840299999999996E-3</v>
      </c>
    </row>
    <row r="8713" spans="1:2" x14ac:dyDescent="0.35">
      <c r="A8713" s="4">
        <v>4498.0907225399997</v>
      </c>
      <c r="B8713" s="4">
        <v>5.9498900000000002E-3</v>
      </c>
    </row>
    <row r="8714" spans="1:2" x14ac:dyDescent="0.35">
      <c r="A8714" s="4">
        <v>4498.5726264100003</v>
      </c>
      <c r="B8714" s="4">
        <v>6.1292899999999999E-3</v>
      </c>
    </row>
    <row r="8715" spans="1:2" x14ac:dyDescent="0.35">
      <c r="A8715" s="4">
        <v>4499.0545302800001</v>
      </c>
      <c r="B8715" s="4">
        <v>5.8115399999999996E-3</v>
      </c>
    </row>
    <row r="8716" spans="1:2" x14ac:dyDescent="0.35">
      <c r="A8716" s="4">
        <v>4499.5364341499999</v>
      </c>
      <c r="B8716" s="4">
        <v>5.7311799999999998E-3</v>
      </c>
    </row>
    <row r="8717" spans="1:2" x14ac:dyDescent="0.35">
      <c r="A8717" s="4">
        <v>4500.0183380199996</v>
      </c>
      <c r="B8717" s="4">
        <v>6.1816700000000002E-3</v>
      </c>
    </row>
    <row r="8718" spans="1:2" x14ac:dyDescent="0.35">
      <c r="A8718" s="4">
        <v>4500.5002418900003</v>
      </c>
      <c r="B8718" s="4">
        <v>6.0957399999999997E-3</v>
      </c>
    </row>
    <row r="8719" spans="1:2" x14ac:dyDescent="0.35">
      <c r="A8719" s="4">
        <v>4500.9821457600001</v>
      </c>
      <c r="B8719" s="4">
        <v>5.7792E-3</v>
      </c>
    </row>
    <row r="8720" spans="1:2" x14ac:dyDescent="0.35">
      <c r="A8720" s="4">
        <v>4501.4640496299999</v>
      </c>
      <c r="B8720" s="4">
        <v>5.7201099999999996E-3</v>
      </c>
    </row>
    <row r="8721" spans="1:2" x14ac:dyDescent="0.35">
      <c r="A8721" s="4">
        <v>4501.9459534999996</v>
      </c>
      <c r="B8721" s="4">
        <v>5.6328300000000001E-3</v>
      </c>
    </row>
    <row r="8722" spans="1:2" x14ac:dyDescent="0.35">
      <c r="A8722" s="4">
        <v>4502.4278573700003</v>
      </c>
      <c r="B8722" s="4">
        <v>5.9745700000000002E-3</v>
      </c>
    </row>
    <row r="8723" spans="1:2" x14ac:dyDescent="0.35">
      <c r="A8723" s="4">
        <v>4502.9097612400001</v>
      </c>
      <c r="B8723" s="4">
        <v>6.3342299999999997E-3</v>
      </c>
    </row>
    <row r="8724" spans="1:2" x14ac:dyDescent="0.35">
      <c r="A8724" s="4">
        <v>4503.3916651099998</v>
      </c>
      <c r="B8724" s="4">
        <v>6.1556500000000004E-3</v>
      </c>
    </row>
    <row r="8725" spans="1:2" x14ac:dyDescent="0.35">
      <c r="A8725" s="4">
        <v>4503.8735689799996</v>
      </c>
      <c r="B8725" s="4">
        <v>5.7738599999999996E-3</v>
      </c>
    </row>
    <row r="8726" spans="1:2" x14ac:dyDescent="0.35">
      <c r="A8726" s="4">
        <v>4504.3554728500003</v>
      </c>
      <c r="B8726" s="4">
        <v>5.6237600000000002E-3</v>
      </c>
    </row>
    <row r="8727" spans="1:2" x14ac:dyDescent="0.35">
      <c r="A8727" s="4">
        <v>4504.8373767200001</v>
      </c>
      <c r="B8727" s="4">
        <v>6.0437299999999998E-3</v>
      </c>
    </row>
    <row r="8728" spans="1:2" x14ac:dyDescent="0.35">
      <c r="A8728" s="4">
        <v>4505.3192805899998</v>
      </c>
      <c r="B8728" s="4">
        <v>6.3164199999999997E-3</v>
      </c>
    </row>
    <row r="8729" spans="1:2" x14ac:dyDescent="0.35">
      <c r="A8729" s="4">
        <v>4505.8011844599996</v>
      </c>
      <c r="B8729" s="4">
        <v>6.2277499999999998E-3</v>
      </c>
    </row>
    <row r="8730" spans="1:2" x14ac:dyDescent="0.35">
      <c r="A8730" s="4">
        <v>4506.2830883300003</v>
      </c>
      <c r="B8730" s="4">
        <v>6.2982999999999997E-3</v>
      </c>
    </row>
    <row r="8731" spans="1:2" x14ac:dyDescent="0.35">
      <c r="A8731" s="4">
        <v>4506.7649922000001</v>
      </c>
      <c r="B8731" s="4">
        <v>6.2413099999999999E-3</v>
      </c>
    </row>
    <row r="8732" spans="1:2" x14ac:dyDescent="0.35">
      <c r="A8732" s="4">
        <v>4507.2468960699998</v>
      </c>
      <c r="B8732" s="4">
        <v>6.00061E-3</v>
      </c>
    </row>
    <row r="8733" spans="1:2" x14ac:dyDescent="0.35">
      <c r="A8733" s="4">
        <v>4507.7287999399996</v>
      </c>
      <c r="B8733" s="4">
        <v>5.8429600000000003E-3</v>
      </c>
    </row>
    <row r="8734" spans="1:2" x14ac:dyDescent="0.35">
      <c r="A8734" s="4">
        <v>4508.2107038100003</v>
      </c>
      <c r="B8734" s="4">
        <v>5.98147E-3</v>
      </c>
    </row>
    <row r="8735" spans="1:2" x14ac:dyDescent="0.35">
      <c r="A8735" s="4">
        <v>4508.69260768</v>
      </c>
      <c r="B8735" s="4">
        <v>5.9985899999999998E-3</v>
      </c>
    </row>
    <row r="8736" spans="1:2" x14ac:dyDescent="0.35">
      <c r="A8736" s="4">
        <v>4509.1745115499998</v>
      </c>
      <c r="B8736" s="4">
        <v>5.5662200000000002E-3</v>
      </c>
    </row>
    <row r="8737" spans="1:2" x14ac:dyDescent="0.35">
      <c r="A8737" s="4">
        <v>4509.6564154199996</v>
      </c>
      <c r="B8737" s="4">
        <v>5.5655699999999997E-3</v>
      </c>
    </row>
    <row r="8738" spans="1:2" x14ac:dyDescent="0.35">
      <c r="A8738" s="4">
        <v>4510.1383192900003</v>
      </c>
      <c r="B8738" s="4">
        <v>5.9079500000000004E-3</v>
      </c>
    </row>
    <row r="8739" spans="1:2" x14ac:dyDescent="0.35">
      <c r="A8739" s="4">
        <v>4510.62022316</v>
      </c>
      <c r="B8739" s="4">
        <v>5.82972E-3</v>
      </c>
    </row>
    <row r="8740" spans="1:2" x14ac:dyDescent="0.35">
      <c r="A8740" s="4">
        <v>4511.1021270299998</v>
      </c>
      <c r="B8740" s="4">
        <v>5.6567299999999996E-3</v>
      </c>
    </row>
    <row r="8741" spans="1:2" x14ac:dyDescent="0.35">
      <c r="A8741" s="4">
        <v>4511.5840308999996</v>
      </c>
      <c r="B8741" s="4">
        <v>5.6488199999999997E-3</v>
      </c>
    </row>
    <row r="8742" spans="1:2" x14ac:dyDescent="0.35">
      <c r="A8742" s="4">
        <v>4512.0659347700002</v>
      </c>
      <c r="B8742" s="4">
        <v>5.7268500000000003E-3</v>
      </c>
    </row>
    <row r="8743" spans="1:2" x14ac:dyDescent="0.35">
      <c r="A8743" s="4">
        <v>4512.54783864</v>
      </c>
      <c r="B8743" s="4">
        <v>6.0647799999999997E-3</v>
      </c>
    </row>
    <row r="8744" spans="1:2" x14ac:dyDescent="0.35">
      <c r="A8744" s="4">
        <v>4513.0297425099998</v>
      </c>
      <c r="B8744" s="4">
        <v>6.32104E-3</v>
      </c>
    </row>
    <row r="8745" spans="1:2" x14ac:dyDescent="0.35">
      <c r="A8745" s="4">
        <v>4513.5116463799995</v>
      </c>
      <c r="B8745" s="4">
        <v>6.1720500000000001E-3</v>
      </c>
    </row>
    <row r="8746" spans="1:2" x14ac:dyDescent="0.35">
      <c r="A8746" s="4">
        <v>4513.9935502500002</v>
      </c>
      <c r="B8746" s="4">
        <v>6.1415699999999998E-3</v>
      </c>
    </row>
    <row r="8747" spans="1:2" x14ac:dyDescent="0.35">
      <c r="A8747" s="4">
        <v>4514.4754541100001</v>
      </c>
      <c r="B8747" s="4">
        <v>5.9500000000000004E-3</v>
      </c>
    </row>
    <row r="8748" spans="1:2" x14ac:dyDescent="0.35">
      <c r="A8748" s="4">
        <v>4514.9573579799999</v>
      </c>
      <c r="B8748" s="4">
        <v>5.5066500000000001E-3</v>
      </c>
    </row>
    <row r="8749" spans="1:2" x14ac:dyDescent="0.35">
      <c r="A8749" s="4">
        <v>4515.4392618499996</v>
      </c>
      <c r="B8749" s="4">
        <v>5.5452499999999998E-3</v>
      </c>
    </row>
    <row r="8750" spans="1:2" x14ac:dyDescent="0.35">
      <c r="A8750" s="4">
        <v>4515.9211657200003</v>
      </c>
      <c r="B8750" s="4">
        <v>5.6773500000000003E-3</v>
      </c>
    </row>
    <row r="8751" spans="1:2" x14ac:dyDescent="0.35">
      <c r="A8751" s="4">
        <v>4516.4030695900001</v>
      </c>
      <c r="B8751" s="4">
        <v>5.8448800000000002E-3</v>
      </c>
    </row>
    <row r="8752" spans="1:2" x14ac:dyDescent="0.35">
      <c r="A8752" s="4">
        <v>4516.8849734599999</v>
      </c>
      <c r="B8752" s="4">
        <v>6.0459299999999997E-3</v>
      </c>
    </row>
    <row r="8753" spans="1:2" x14ac:dyDescent="0.35">
      <c r="A8753" s="4">
        <v>4517.3668773299996</v>
      </c>
      <c r="B8753" s="4">
        <v>5.9080199999999999E-3</v>
      </c>
    </row>
    <row r="8754" spans="1:2" x14ac:dyDescent="0.35">
      <c r="A8754" s="4">
        <v>4517.8487812000003</v>
      </c>
      <c r="B8754" s="4">
        <v>6.0006399999999998E-3</v>
      </c>
    </row>
    <row r="8755" spans="1:2" x14ac:dyDescent="0.35">
      <c r="A8755" s="4">
        <v>4518.3306850700001</v>
      </c>
      <c r="B8755" s="4">
        <v>6.21763E-3</v>
      </c>
    </row>
    <row r="8756" spans="1:2" x14ac:dyDescent="0.35">
      <c r="A8756" s="4">
        <v>4518.8125889399998</v>
      </c>
      <c r="B8756" s="4">
        <v>6.3726E-3</v>
      </c>
    </row>
    <row r="8757" spans="1:2" x14ac:dyDescent="0.35">
      <c r="A8757" s="4">
        <v>4519.2944928099996</v>
      </c>
      <c r="B8757" s="4">
        <v>6.6988799999999999E-3</v>
      </c>
    </row>
    <row r="8758" spans="1:2" x14ac:dyDescent="0.35">
      <c r="A8758" s="4">
        <v>4519.7763966800003</v>
      </c>
      <c r="B8758" s="4">
        <v>6.7669599999999998E-3</v>
      </c>
    </row>
    <row r="8759" spans="1:2" x14ac:dyDescent="0.35">
      <c r="A8759" s="4">
        <v>4520.2583005500001</v>
      </c>
      <c r="B8759" s="4">
        <v>6.5802300000000003E-3</v>
      </c>
    </row>
    <row r="8760" spans="1:2" x14ac:dyDescent="0.35">
      <c r="A8760" s="4">
        <v>4520.7402044199998</v>
      </c>
      <c r="B8760" s="4">
        <v>6.3862299999999997E-3</v>
      </c>
    </row>
    <row r="8761" spans="1:2" x14ac:dyDescent="0.35">
      <c r="A8761" s="4">
        <v>4521.2221082899996</v>
      </c>
      <c r="B8761" s="4">
        <v>6.18871E-3</v>
      </c>
    </row>
    <row r="8762" spans="1:2" x14ac:dyDescent="0.35">
      <c r="A8762" s="4">
        <v>4521.7040121600003</v>
      </c>
      <c r="B8762" s="4">
        <v>6.2371400000000004E-3</v>
      </c>
    </row>
    <row r="8763" spans="1:2" x14ac:dyDescent="0.35">
      <c r="A8763" s="4">
        <v>4522.18591603</v>
      </c>
      <c r="B8763" s="4">
        <v>6.4226500000000002E-3</v>
      </c>
    </row>
    <row r="8764" spans="1:2" x14ac:dyDescent="0.35">
      <c r="A8764" s="4">
        <v>4522.6678198999998</v>
      </c>
      <c r="B8764" s="4">
        <v>6.1807299999999997E-3</v>
      </c>
    </row>
    <row r="8765" spans="1:2" x14ac:dyDescent="0.35">
      <c r="A8765" s="4">
        <v>4523.1497237699996</v>
      </c>
      <c r="B8765" s="4">
        <v>5.8309700000000004E-3</v>
      </c>
    </row>
    <row r="8766" spans="1:2" x14ac:dyDescent="0.35">
      <c r="A8766" s="4">
        <v>4523.6316276400003</v>
      </c>
      <c r="B8766" s="4">
        <v>6.0912199999999996E-3</v>
      </c>
    </row>
    <row r="8767" spans="1:2" x14ac:dyDescent="0.35">
      <c r="A8767" s="4">
        <v>4524.11353151</v>
      </c>
      <c r="B8767" s="4">
        <v>6.3380600000000004E-3</v>
      </c>
    </row>
    <row r="8768" spans="1:2" x14ac:dyDescent="0.35">
      <c r="A8768" s="4">
        <v>4524.5954353799998</v>
      </c>
      <c r="B8768" s="4">
        <v>6.03537E-3</v>
      </c>
    </row>
    <row r="8769" spans="1:2" x14ac:dyDescent="0.35">
      <c r="A8769" s="4">
        <v>4525.0773392499996</v>
      </c>
      <c r="B8769" s="4">
        <v>6.0587100000000001E-3</v>
      </c>
    </row>
    <row r="8770" spans="1:2" x14ac:dyDescent="0.35">
      <c r="A8770" s="4">
        <v>4525.5592431200002</v>
      </c>
      <c r="B8770" s="4">
        <v>6.5519100000000002E-3</v>
      </c>
    </row>
    <row r="8771" spans="1:2" x14ac:dyDescent="0.35">
      <c r="A8771" s="4">
        <v>4526.04114699</v>
      </c>
      <c r="B8771" s="4">
        <v>6.4999100000000002E-3</v>
      </c>
    </row>
    <row r="8772" spans="1:2" x14ac:dyDescent="0.35">
      <c r="A8772" s="4">
        <v>4526.5230508599998</v>
      </c>
      <c r="B8772" s="4">
        <v>6.0604999999999999E-3</v>
      </c>
    </row>
    <row r="8773" spans="1:2" x14ac:dyDescent="0.35">
      <c r="A8773" s="4">
        <v>4527.0049547299996</v>
      </c>
      <c r="B8773" s="4">
        <v>5.93678E-3</v>
      </c>
    </row>
    <row r="8774" spans="1:2" x14ac:dyDescent="0.35">
      <c r="A8774" s="4">
        <v>4527.4868586000002</v>
      </c>
      <c r="B8774" s="4">
        <v>5.8784199999999997E-3</v>
      </c>
    </row>
    <row r="8775" spans="1:2" x14ac:dyDescent="0.35">
      <c r="A8775" s="4">
        <v>4527.96876247</v>
      </c>
      <c r="B8775" s="4">
        <v>6.0094700000000003E-3</v>
      </c>
    </row>
    <row r="8776" spans="1:2" x14ac:dyDescent="0.35">
      <c r="A8776" s="4">
        <v>4528.4506663399998</v>
      </c>
      <c r="B8776" s="4">
        <v>6.6059300000000003E-3</v>
      </c>
    </row>
    <row r="8777" spans="1:2" x14ac:dyDescent="0.35">
      <c r="A8777" s="4">
        <v>4528.9325702100004</v>
      </c>
      <c r="B8777" s="4">
        <v>6.9670699999999997E-3</v>
      </c>
    </row>
    <row r="8778" spans="1:2" x14ac:dyDescent="0.35">
      <c r="A8778" s="4">
        <v>4529.4144740800002</v>
      </c>
      <c r="B8778" s="4">
        <v>6.6001100000000002E-3</v>
      </c>
    </row>
    <row r="8779" spans="1:2" x14ac:dyDescent="0.35">
      <c r="A8779" s="4">
        <v>4529.89637795</v>
      </c>
      <c r="B8779" s="4">
        <v>6.1171899999999998E-3</v>
      </c>
    </row>
    <row r="8780" spans="1:2" x14ac:dyDescent="0.35">
      <c r="A8780" s="4">
        <v>4530.3782818199998</v>
      </c>
      <c r="B8780" s="4">
        <v>6.0199499999999996E-3</v>
      </c>
    </row>
    <row r="8781" spans="1:2" x14ac:dyDescent="0.35">
      <c r="A8781" s="4">
        <v>4530.8601856900004</v>
      </c>
      <c r="B8781" s="4">
        <v>5.8857199999999997E-3</v>
      </c>
    </row>
    <row r="8782" spans="1:2" x14ac:dyDescent="0.35">
      <c r="A8782" s="4">
        <v>4531.3420895600002</v>
      </c>
      <c r="B8782" s="4">
        <v>5.8123000000000003E-3</v>
      </c>
    </row>
    <row r="8783" spans="1:2" x14ac:dyDescent="0.35">
      <c r="A8783" s="4">
        <v>4531.82399343</v>
      </c>
      <c r="B8783" s="4">
        <v>6.27079E-3</v>
      </c>
    </row>
    <row r="8784" spans="1:2" x14ac:dyDescent="0.35">
      <c r="A8784" s="4">
        <v>4532.3058972999997</v>
      </c>
      <c r="B8784" s="4">
        <v>6.6266399999999996E-3</v>
      </c>
    </row>
    <row r="8785" spans="1:2" x14ac:dyDescent="0.35">
      <c r="A8785" s="4">
        <v>4532.7878011700004</v>
      </c>
      <c r="B8785" s="4">
        <v>6.4157700000000003E-3</v>
      </c>
    </row>
    <row r="8786" spans="1:2" x14ac:dyDescent="0.35">
      <c r="A8786" s="4">
        <v>4533.2697050400002</v>
      </c>
      <c r="B8786" s="4">
        <v>6.2134199999999999E-3</v>
      </c>
    </row>
    <row r="8787" spans="1:2" x14ac:dyDescent="0.35">
      <c r="A8787" s="4">
        <v>4533.75160891</v>
      </c>
      <c r="B8787" s="4">
        <v>6.2650099999999997E-3</v>
      </c>
    </row>
    <row r="8788" spans="1:2" x14ac:dyDescent="0.35">
      <c r="A8788" s="4">
        <v>4534.2335127799997</v>
      </c>
      <c r="B8788" s="4">
        <v>6.0748499999999997E-3</v>
      </c>
    </row>
    <row r="8789" spans="1:2" x14ac:dyDescent="0.35">
      <c r="A8789" s="4">
        <v>4534.7154166500004</v>
      </c>
      <c r="B8789" s="4">
        <v>5.7875299999999999E-3</v>
      </c>
    </row>
    <row r="8790" spans="1:2" x14ac:dyDescent="0.35">
      <c r="A8790" s="4">
        <v>4535.1973205200002</v>
      </c>
      <c r="B8790" s="4">
        <v>6.0661600000000001E-3</v>
      </c>
    </row>
    <row r="8791" spans="1:2" x14ac:dyDescent="0.35">
      <c r="A8791" s="4">
        <v>4535.6792243899999</v>
      </c>
      <c r="B8791" s="4">
        <v>6.1932899999999997E-3</v>
      </c>
    </row>
    <row r="8792" spans="1:2" x14ac:dyDescent="0.35">
      <c r="A8792" s="4">
        <v>4536.1611282599997</v>
      </c>
      <c r="B8792" s="4">
        <v>5.7738700000000004E-3</v>
      </c>
    </row>
    <row r="8793" spans="1:2" x14ac:dyDescent="0.35">
      <c r="A8793" s="4">
        <v>4536.6430321300004</v>
      </c>
      <c r="B8793" s="4">
        <v>5.7972500000000003E-3</v>
      </c>
    </row>
    <row r="8794" spans="1:2" x14ac:dyDescent="0.35">
      <c r="A8794" s="4">
        <v>4537.1249360000002</v>
      </c>
      <c r="B8794" s="4">
        <v>6.0062300000000004E-3</v>
      </c>
    </row>
    <row r="8795" spans="1:2" x14ac:dyDescent="0.35">
      <c r="A8795" s="4">
        <v>4537.6068398699999</v>
      </c>
      <c r="B8795" s="4">
        <v>6.0202900000000002E-3</v>
      </c>
    </row>
    <row r="8796" spans="1:2" x14ac:dyDescent="0.35">
      <c r="A8796" s="4">
        <v>4538.0887437399997</v>
      </c>
      <c r="B8796" s="4">
        <v>6.3305899999999997E-3</v>
      </c>
    </row>
    <row r="8797" spans="1:2" x14ac:dyDescent="0.35">
      <c r="A8797" s="4">
        <v>4538.5706476100004</v>
      </c>
      <c r="B8797" s="4">
        <v>6.6031800000000002E-3</v>
      </c>
    </row>
    <row r="8798" spans="1:2" x14ac:dyDescent="0.35">
      <c r="A8798" s="4">
        <v>4539.0525514800001</v>
      </c>
      <c r="B8798" s="4">
        <v>6.3773399999999996E-3</v>
      </c>
    </row>
    <row r="8799" spans="1:2" x14ac:dyDescent="0.35">
      <c r="A8799" s="4">
        <v>4539.5344553499999</v>
      </c>
      <c r="B8799" s="4">
        <v>6.0351500000000004E-3</v>
      </c>
    </row>
    <row r="8800" spans="1:2" x14ac:dyDescent="0.35">
      <c r="A8800" s="4">
        <v>4540.0163592199997</v>
      </c>
      <c r="B8800" s="4">
        <v>6.3330499999999998E-3</v>
      </c>
    </row>
    <row r="8801" spans="1:2" x14ac:dyDescent="0.35">
      <c r="A8801" s="4">
        <v>4540.4982630900004</v>
      </c>
      <c r="B8801" s="4">
        <v>6.8270900000000001E-3</v>
      </c>
    </row>
    <row r="8802" spans="1:2" x14ac:dyDescent="0.35">
      <c r="A8802" s="4">
        <v>4540.9801669600001</v>
      </c>
      <c r="B8802" s="4">
        <v>6.4300099999999999E-3</v>
      </c>
    </row>
    <row r="8803" spans="1:2" x14ac:dyDescent="0.35">
      <c r="A8803" s="4">
        <v>4541.4620708299999</v>
      </c>
      <c r="B8803" s="4">
        <v>5.6451499999999998E-3</v>
      </c>
    </row>
    <row r="8804" spans="1:2" x14ac:dyDescent="0.35">
      <c r="A8804" s="4">
        <v>4541.9439746999997</v>
      </c>
      <c r="B8804" s="4">
        <v>5.5854499999999996E-3</v>
      </c>
    </row>
    <row r="8805" spans="1:2" x14ac:dyDescent="0.35">
      <c r="A8805" s="4">
        <v>4542.4258785700004</v>
      </c>
      <c r="B8805" s="4">
        <v>6.2898600000000004E-3</v>
      </c>
    </row>
    <row r="8806" spans="1:2" x14ac:dyDescent="0.35">
      <c r="A8806" s="4">
        <v>4542.9077824400001</v>
      </c>
      <c r="B8806" s="4">
        <v>6.84565E-3</v>
      </c>
    </row>
    <row r="8807" spans="1:2" x14ac:dyDescent="0.35">
      <c r="A8807" s="4">
        <v>4543.3896863099999</v>
      </c>
      <c r="B8807" s="4">
        <v>6.7695200000000002E-3</v>
      </c>
    </row>
    <row r="8808" spans="1:2" x14ac:dyDescent="0.35">
      <c r="A8808" s="4">
        <v>4543.8715901799997</v>
      </c>
      <c r="B8808" s="4">
        <v>6.4012699999999997E-3</v>
      </c>
    </row>
    <row r="8809" spans="1:2" x14ac:dyDescent="0.35">
      <c r="A8809" s="4">
        <v>4544.3534940500003</v>
      </c>
      <c r="B8809" s="4">
        <v>6.1354900000000004E-3</v>
      </c>
    </row>
    <row r="8810" spans="1:2" x14ac:dyDescent="0.35">
      <c r="A8810" s="4">
        <v>4544.8353979200001</v>
      </c>
      <c r="B8810" s="4">
        <v>6.2173100000000002E-3</v>
      </c>
    </row>
    <row r="8811" spans="1:2" x14ac:dyDescent="0.35">
      <c r="A8811" s="4">
        <v>4545.3173017899999</v>
      </c>
      <c r="B8811" s="4">
        <v>6.3559999999999997E-3</v>
      </c>
    </row>
    <row r="8812" spans="1:2" x14ac:dyDescent="0.35">
      <c r="A8812" s="4">
        <v>4545.7992056599996</v>
      </c>
      <c r="B8812" s="4">
        <v>6.4248899999999999E-3</v>
      </c>
    </row>
    <row r="8813" spans="1:2" x14ac:dyDescent="0.35">
      <c r="A8813" s="4">
        <v>4546.2811095300003</v>
      </c>
      <c r="B8813" s="4">
        <v>6.6089800000000004E-3</v>
      </c>
    </row>
    <row r="8814" spans="1:2" x14ac:dyDescent="0.35">
      <c r="A8814" s="4">
        <v>4546.7630134000001</v>
      </c>
      <c r="B8814" s="4">
        <v>6.6819000000000002E-3</v>
      </c>
    </row>
    <row r="8815" spans="1:2" x14ac:dyDescent="0.35">
      <c r="A8815" s="4">
        <v>4547.2449172699999</v>
      </c>
      <c r="B8815" s="4">
        <v>6.6233000000000004E-3</v>
      </c>
    </row>
    <row r="8816" spans="1:2" x14ac:dyDescent="0.35">
      <c r="A8816" s="4">
        <v>4547.7268211399996</v>
      </c>
      <c r="B8816" s="4">
        <v>6.52054E-3</v>
      </c>
    </row>
    <row r="8817" spans="1:2" x14ac:dyDescent="0.35">
      <c r="A8817" s="4">
        <v>4548.2087250100003</v>
      </c>
      <c r="B8817" s="4">
        <v>6.3048999999999996E-3</v>
      </c>
    </row>
    <row r="8818" spans="1:2" x14ac:dyDescent="0.35">
      <c r="A8818" s="4">
        <v>4548.6906288800001</v>
      </c>
      <c r="B8818" s="4">
        <v>6.24787E-3</v>
      </c>
    </row>
    <row r="8819" spans="1:2" x14ac:dyDescent="0.35">
      <c r="A8819" s="4">
        <v>4549.1725327499998</v>
      </c>
      <c r="B8819" s="4">
        <v>6.4009499999999999E-3</v>
      </c>
    </row>
    <row r="8820" spans="1:2" x14ac:dyDescent="0.35">
      <c r="A8820" s="4">
        <v>4549.6544366199996</v>
      </c>
      <c r="B8820" s="4">
        <v>6.2358700000000001E-3</v>
      </c>
    </row>
    <row r="8821" spans="1:2" x14ac:dyDescent="0.35">
      <c r="A8821" s="4">
        <v>4550.1363404900003</v>
      </c>
      <c r="B8821" s="4">
        <v>6.1342599999999999E-3</v>
      </c>
    </row>
    <row r="8822" spans="1:2" x14ac:dyDescent="0.35">
      <c r="A8822" s="4">
        <v>4550.6182443600001</v>
      </c>
      <c r="B8822" s="4">
        <v>6.6092499999999997E-3</v>
      </c>
    </row>
    <row r="8823" spans="1:2" x14ac:dyDescent="0.35">
      <c r="A8823" s="4">
        <v>4551.1001482299998</v>
      </c>
      <c r="B8823" s="4">
        <v>6.6601300000000002E-3</v>
      </c>
    </row>
    <row r="8824" spans="1:2" x14ac:dyDescent="0.35">
      <c r="A8824" s="4">
        <v>4551.5820520999996</v>
      </c>
      <c r="B8824" s="4">
        <v>6.3163899999999999E-3</v>
      </c>
    </row>
    <row r="8825" spans="1:2" x14ac:dyDescent="0.35">
      <c r="A8825" s="4">
        <v>4552.0639559700003</v>
      </c>
      <c r="B8825" s="4">
        <v>6.5317500000000002E-3</v>
      </c>
    </row>
    <row r="8826" spans="1:2" x14ac:dyDescent="0.35">
      <c r="A8826" s="4">
        <v>4552.54585984</v>
      </c>
      <c r="B8826" s="4">
        <v>6.79321E-3</v>
      </c>
    </row>
    <row r="8827" spans="1:2" x14ac:dyDescent="0.35">
      <c r="A8827" s="4">
        <v>4553.0277637099998</v>
      </c>
      <c r="B8827" s="4">
        <v>6.9036999999999996E-3</v>
      </c>
    </row>
    <row r="8828" spans="1:2" x14ac:dyDescent="0.35">
      <c r="A8828" s="4">
        <v>4553.5096675799996</v>
      </c>
      <c r="B8828" s="4">
        <v>7.08867E-3</v>
      </c>
    </row>
    <row r="8829" spans="1:2" x14ac:dyDescent="0.35">
      <c r="A8829" s="4">
        <v>4553.9915714500003</v>
      </c>
      <c r="B8829" s="4">
        <v>6.95606E-3</v>
      </c>
    </row>
    <row r="8830" spans="1:2" x14ac:dyDescent="0.35">
      <c r="A8830" s="4">
        <v>4554.47347532</v>
      </c>
      <c r="B8830" s="4">
        <v>6.7868700000000004E-3</v>
      </c>
    </row>
    <row r="8831" spans="1:2" x14ac:dyDescent="0.35">
      <c r="A8831" s="4">
        <v>4554.9553791899998</v>
      </c>
      <c r="B8831" s="4">
        <v>6.6283000000000002E-3</v>
      </c>
    </row>
    <row r="8832" spans="1:2" x14ac:dyDescent="0.35">
      <c r="A8832" s="4">
        <v>4555.4372830599996</v>
      </c>
      <c r="B8832" s="4">
        <v>6.2344499999999999E-3</v>
      </c>
    </row>
    <row r="8833" spans="1:2" x14ac:dyDescent="0.35">
      <c r="A8833" s="4">
        <v>4555.9191869300003</v>
      </c>
      <c r="B8833" s="4">
        <v>6.2753000000000001E-3</v>
      </c>
    </row>
    <row r="8834" spans="1:2" x14ac:dyDescent="0.35">
      <c r="A8834" s="4">
        <v>4556.4010908</v>
      </c>
      <c r="B8834" s="4">
        <v>6.5647099999999996E-3</v>
      </c>
    </row>
    <row r="8835" spans="1:2" x14ac:dyDescent="0.35">
      <c r="A8835" s="4">
        <v>4556.8829946699998</v>
      </c>
      <c r="B8835" s="4">
        <v>6.4970599999999998E-3</v>
      </c>
    </row>
    <row r="8836" spans="1:2" x14ac:dyDescent="0.35">
      <c r="A8836" s="4">
        <v>4557.3648985399996</v>
      </c>
      <c r="B8836" s="4">
        <v>6.5570200000000002E-3</v>
      </c>
    </row>
    <row r="8837" spans="1:2" x14ac:dyDescent="0.35">
      <c r="A8837" s="4">
        <v>4557.8468024100002</v>
      </c>
      <c r="B8837" s="4">
        <v>6.8990299999999996E-3</v>
      </c>
    </row>
    <row r="8838" spans="1:2" x14ac:dyDescent="0.35">
      <c r="A8838" s="4">
        <v>4558.32870628</v>
      </c>
      <c r="B8838" s="4">
        <v>6.7704999999999996E-3</v>
      </c>
    </row>
    <row r="8839" spans="1:2" x14ac:dyDescent="0.35">
      <c r="A8839" s="4">
        <v>4558.8106101499998</v>
      </c>
      <c r="B8839" s="4">
        <v>5.9018999999999999E-3</v>
      </c>
    </row>
    <row r="8840" spans="1:2" x14ac:dyDescent="0.35">
      <c r="A8840" s="4">
        <v>4559.2925140200005</v>
      </c>
      <c r="B8840" s="4">
        <v>5.4967200000000001E-3</v>
      </c>
    </row>
    <row r="8841" spans="1:2" x14ac:dyDescent="0.35">
      <c r="A8841" s="4">
        <v>4559.7744178900002</v>
      </c>
      <c r="B8841" s="4">
        <v>6.0219799999999997E-3</v>
      </c>
    </row>
    <row r="8842" spans="1:2" x14ac:dyDescent="0.35">
      <c r="A8842" s="4">
        <v>4560.25632176</v>
      </c>
      <c r="B8842" s="4">
        <v>6.3121999999999996E-3</v>
      </c>
    </row>
    <row r="8843" spans="1:2" x14ac:dyDescent="0.35">
      <c r="A8843" s="4">
        <v>4560.7382256299998</v>
      </c>
      <c r="B8843" s="4">
        <v>6.0411099999999997E-3</v>
      </c>
    </row>
    <row r="8844" spans="1:2" x14ac:dyDescent="0.35">
      <c r="A8844" s="4">
        <v>4561.2201295000004</v>
      </c>
      <c r="B8844" s="4">
        <v>5.7293300000000004E-3</v>
      </c>
    </row>
    <row r="8845" spans="1:2" x14ac:dyDescent="0.35">
      <c r="A8845" s="4">
        <v>4561.7020333700002</v>
      </c>
      <c r="B8845" s="4">
        <v>5.7744900000000002E-3</v>
      </c>
    </row>
    <row r="8846" spans="1:2" x14ac:dyDescent="0.35">
      <c r="A8846" s="4">
        <v>4562.18393724</v>
      </c>
      <c r="B8846" s="4">
        <v>5.9690400000000001E-3</v>
      </c>
    </row>
    <row r="8847" spans="1:2" x14ac:dyDescent="0.35">
      <c r="A8847" s="4">
        <v>4562.6658411099997</v>
      </c>
      <c r="B8847" s="4">
        <v>6.0282499999999998E-3</v>
      </c>
    </row>
    <row r="8848" spans="1:2" x14ac:dyDescent="0.35">
      <c r="A8848" s="4">
        <v>4563.1477449800004</v>
      </c>
      <c r="B8848" s="4">
        <v>6.3973399999999996E-3</v>
      </c>
    </row>
    <row r="8849" spans="1:2" x14ac:dyDescent="0.35">
      <c r="A8849" s="4">
        <v>4563.6296488500002</v>
      </c>
      <c r="B8849" s="4">
        <v>6.8510999999999997E-3</v>
      </c>
    </row>
    <row r="8850" spans="1:2" x14ac:dyDescent="0.35">
      <c r="A8850" s="4">
        <v>4564.11155272</v>
      </c>
      <c r="B8850" s="4">
        <v>6.8889399999999996E-3</v>
      </c>
    </row>
    <row r="8851" spans="1:2" x14ac:dyDescent="0.35">
      <c r="A8851" s="4">
        <v>4564.5934565899997</v>
      </c>
      <c r="B8851" s="4">
        <v>6.67551E-3</v>
      </c>
    </row>
    <row r="8852" spans="1:2" x14ac:dyDescent="0.35">
      <c r="A8852" s="4">
        <v>4565.0753604600004</v>
      </c>
      <c r="B8852" s="4">
        <v>6.4090099999999997E-3</v>
      </c>
    </row>
    <row r="8853" spans="1:2" x14ac:dyDescent="0.35">
      <c r="A8853" s="4">
        <v>4565.5572643300002</v>
      </c>
      <c r="B8853" s="4">
        <v>6.3782800000000001E-3</v>
      </c>
    </row>
    <row r="8854" spans="1:2" x14ac:dyDescent="0.35">
      <c r="A8854" s="4">
        <v>4566.0391681999999</v>
      </c>
      <c r="B8854" s="4">
        <v>6.4928399999999997E-3</v>
      </c>
    </row>
    <row r="8855" spans="1:2" x14ac:dyDescent="0.35">
      <c r="A8855" s="4">
        <v>4566.5210720699997</v>
      </c>
      <c r="B8855" s="4">
        <v>6.4874199999999998E-3</v>
      </c>
    </row>
    <row r="8856" spans="1:2" x14ac:dyDescent="0.35">
      <c r="A8856" s="4">
        <v>4567.0029759400004</v>
      </c>
      <c r="B8856" s="4">
        <v>6.4762999999999999E-3</v>
      </c>
    </row>
    <row r="8857" spans="1:2" x14ac:dyDescent="0.35">
      <c r="A8857" s="4">
        <v>4567.4848798100002</v>
      </c>
      <c r="B8857" s="4">
        <v>6.4832199999999996E-3</v>
      </c>
    </row>
    <row r="8858" spans="1:2" x14ac:dyDescent="0.35">
      <c r="A8858" s="4">
        <v>4567.9667836799999</v>
      </c>
      <c r="B8858" s="4">
        <v>6.6507299999999997E-3</v>
      </c>
    </row>
    <row r="8859" spans="1:2" x14ac:dyDescent="0.35">
      <c r="A8859" s="4">
        <v>4568.4486875499997</v>
      </c>
      <c r="B8859" s="4">
        <v>6.7731800000000002E-3</v>
      </c>
    </row>
    <row r="8860" spans="1:2" x14ac:dyDescent="0.35">
      <c r="A8860" s="4">
        <v>4568.9305914200004</v>
      </c>
      <c r="B8860" s="4">
        <v>6.3765699999999998E-3</v>
      </c>
    </row>
    <row r="8861" spans="1:2" x14ac:dyDescent="0.35">
      <c r="A8861" s="4">
        <v>4569.4124952900002</v>
      </c>
      <c r="B8861" s="4">
        <v>6.04939E-3</v>
      </c>
    </row>
    <row r="8862" spans="1:2" x14ac:dyDescent="0.35">
      <c r="A8862" s="4">
        <v>4569.8943991599999</v>
      </c>
      <c r="B8862" s="4">
        <v>6.1708500000000003E-3</v>
      </c>
    </row>
    <row r="8863" spans="1:2" x14ac:dyDescent="0.35">
      <c r="A8863" s="4">
        <v>4570.3763030299997</v>
      </c>
      <c r="B8863" s="4">
        <v>6.2534299999999999E-3</v>
      </c>
    </row>
    <row r="8864" spans="1:2" x14ac:dyDescent="0.35">
      <c r="A8864" s="4">
        <v>4570.8582069000004</v>
      </c>
      <c r="B8864" s="4">
        <v>6.37158E-3</v>
      </c>
    </row>
    <row r="8865" spans="1:2" x14ac:dyDescent="0.35">
      <c r="A8865" s="4">
        <v>4571.3401107700001</v>
      </c>
      <c r="B8865" s="4">
        <v>6.4147400000000004E-3</v>
      </c>
    </row>
    <row r="8866" spans="1:2" x14ac:dyDescent="0.35">
      <c r="A8866" s="4">
        <v>4571.8220146399999</v>
      </c>
      <c r="B8866" s="4">
        <v>6.1436700000000004E-3</v>
      </c>
    </row>
    <row r="8867" spans="1:2" x14ac:dyDescent="0.35">
      <c r="A8867" s="4">
        <v>4572.3039185099997</v>
      </c>
      <c r="B8867" s="4">
        <v>6.2725400000000001E-3</v>
      </c>
    </row>
    <row r="8868" spans="1:2" x14ac:dyDescent="0.35">
      <c r="A8868" s="4">
        <v>4572.7858223800004</v>
      </c>
      <c r="B8868" s="4">
        <v>6.7160800000000001E-3</v>
      </c>
    </row>
    <row r="8869" spans="1:2" x14ac:dyDescent="0.35">
      <c r="A8869" s="4">
        <v>4573.2677262500001</v>
      </c>
      <c r="B8869" s="4">
        <v>6.4335900000000003E-3</v>
      </c>
    </row>
    <row r="8870" spans="1:2" x14ac:dyDescent="0.35">
      <c r="A8870" s="4">
        <v>4573.7496301199999</v>
      </c>
      <c r="B8870" s="4">
        <v>5.9258799999999997E-3</v>
      </c>
    </row>
    <row r="8871" spans="1:2" x14ac:dyDescent="0.35">
      <c r="A8871" s="4">
        <v>4574.2315339899997</v>
      </c>
      <c r="B8871" s="4">
        <v>6.1411199999999999E-3</v>
      </c>
    </row>
    <row r="8872" spans="1:2" x14ac:dyDescent="0.35">
      <c r="A8872" s="4">
        <v>4574.7134378600003</v>
      </c>
      <c r="B8872" s="4">
        <v>6.3911300000000001E-3</v>
      </c>
    </row>
    <row r="8873" spans="1:2" x14ac:dyDescent="0.35">
      <c r="A8873" s="4">
        <v>4575.1953417300001</v>
      </c>
      <c r="B8873" s="4">
        <v>6.2807499999999999E-3</v>
      </c>
    </row>
    <row r="8874" spans="1:2" x14ac:dyDescent="0.35">
      <c r="A8874" s="4">
        <v>4575.6772455999999</v>
      </c>
      <c r="B8874" s="4">
        <v>6.3848100000000003E-3</v>
      </c>
    </row>
    <row r="8875" spans="1:2" x14ac:dyDescent="0.35">
      <c r="A8875" s="4">
        <v>4576.1591494699996</v>
      </c>
      <c r="B8875" s="4">
        <v>6.6697400000000004E-3</v>
      </c>
    </row>
    <row r="8876" spans="1:2" x14ac:dyDescent="0.35">
      <c r="A8876" s="4">
        <v>4576.6410533400003</v>
      </c>
      <c r="B8876" s="4">
        <v>6.8094599999999998E-3</v>
      </c>
    </row>
    <row r="8877" spans="1:2" x14ac:dyDescent="0.35">
      <c r="A8877" s="4">
        <v>4577.1229572100001</v>
      </c>
      <c r="B8877" s="4">
        <v>6.60336E-3</v>
      </c>
    </row>
    <row r="8878" spans="1:2" x14ac:dyDescent="0.35">
      <c r="A8878" s="4">
        <v>4577.6048610799999</v>
      </c>
      <c r="B8878" s="4">
        <v>6.1370900000000004E-3</v>
      </c>
    </row>
    <row r="8879" spans="1:2" x14ac:dyDescent="0.35">
      <c r="A8879" s="4">
        <v>4578.0867649499996</v>
      </c>
      <c r="B8879" s="4">
        <v>5.8001800000000003E-3</v>
      </c>
    </row>
    <row r="8880" spans="1:2" x14ac:dyDescent="0.35">
      <c r="A8880" s="4">
        <v>4578.5686688200003</v>
      </c>
      <c r="B8880" s="4">
        <v>5.8638500000000003E-3</v>
      </c>
    </row>
    <row r="8881" spans="1:2" x14ac:dyDescent="0.35">
      <c r="A8881" s="4">
        <v>4579.0505726900001</v>
      </c>
      <c r="B8881" s="4">
        <v>6.2817699999999999E-3</v>
      </c>
    </row>
    <row r="8882" spans="1:2" x14ac:dyDescent="0.35">
      <c r="A8882" s="4">
        <v>4579.5324765599998</v>
      </c>
      <c r="B8882" s="4">
        <v>6.3232899999999996E-3</v>
      </c>
    </row>
    <row r="8883" spans="1:2" x14ac:dyDescent="0.35">
      <c r="A8883" s="4">
        <v>4580.0143804299996</v>
      </c>
      <c r="B8883" s="4">
        <v>6.0244299999999999E-3</v>
      </c>
    </row>
    <row r="8884" spans="1:2" x14ac:dyDescent="0.35">
      <c r="A8884" s="4">
        <v>4580.4962843000003</v>
      </c>
      <c r="B8884" s="4">
        <v>6.2661399999999999E-3</v>
      </c>
    </row>
    <row r="8885" spans="1:2" x14ac:dyDescent="0.35">
      <c r="A8885" s="4">
        <v>4580.9781881700001</v>
      </c>
      <c r="B8885" s="4">
        <v>6.59123E-3</v>
      </c>
    </row>
    <row r="8886" spans="1:2" x14ac:dyDescent="0.35">
      <c r="A8886" s="4">
        <v>4581.4600920399998</v>
      </c>
      <c r="B8886" s="4">
        <v>6.48534E-3</v>
      </c>
    </row>
    <row r="8887" spans="1:2" x14ac:dyDescent="0.35">
      <c r="A8887" s="4">
        <v>4581.9419959099996</v>
      </c>
      <c r="B8887" s="4">
        <v>6.3858999999999999E-3</v>
      </c>
    </row>
    <row r="8888" spans="1:2" x14ac:dyDescent="0.35">
      <c r="A8888" s="4">
        <v>4582.4238997800003</v>
      </c>
      <c r="B8888" s="4">
        <v>6.3197599999999998E-3</v>
      </c>
    </row>
    <row r="8889" spans="1:2" x14ac:dyDescent="0.35">
      <c r="A8889" s="4">
        <v>4582.9058036500001</v>
      </c>
      <c r="B8889" s="4">
        <v>6.0616400000000001E-3</v>
      </c>
    </row>
    <row r="8890" spans="1:2" x14ac:dyDescent="0.35">
      <c r="A8890" s="4">
        <v>4583.3877075199998</v>
      </c>
      <c r="B8890" s="4">
        <v>5.8703000000000002E-3</v>
      </c>
    </row>
    <row r="8891" spans="1:2" x14ac:dyDescent="0.35">
      <c r="A8891" s="4">
        <v>4583.8696113899996</v>
      </c>
      <c r="B8891" s="4">
        <v>6.1067700000000001E-3</v>
      </c>
    </row>
    <row r="8892" spans="1:2" x14ac:dyDescent="0.35">
      <c r="A8892" s="4">
        <v>4584.3515152600003</v>
      </c>
      <c r="B8892" s="4">
        <v>6.3821599999999996E-3</v>
      </c>
    </row>
    <row r="8893" spans="1:2" x14ac:dyDescent="0.35">
      <c r="A8893" s="4">
        <v>4584.83341913</v>
      </c>
      <c r="B8893" s="4">
        <v>6.37143E-3</v>
      </c>
    </row>
    <row r="8894" spans="1:2" x14ac:dyDescent="0.35">
      <c r="A8894" s="4">
        <v>4585.3153229999998</v>
      </c>
      <c r="B8894" s="4">
        <v>6.4362999999999998E-3</v>
      </c>
    </row>
    <row r="8895" spans="1:2" x14ac:dyDescent="0.35">
      <c r="A8895" s="4">
        <v>4585.7972268699996</v>
      </c>
      <c r="B8895" s="4">
        <v>6.5544399999999999E-3</v>
      </c>
    </row>
    <row r="8896" spans="1:2" x14ac:dyDescent="0.35">
      <c r="A8896" s="4">
        <v>4586.2791307400003</v>
      </c>
      <c r="B8896" s="4">
        <v>6.4947099999999999E-3</v>
      </c>
    </row>
    <row r="8897" spans="1:2" x14ac:dyDescent="0.35">
      <c r="A8897" s="4">
        <v>4586.76103461</v>
      </c>
      <c r="B8897" s="4">
        <v>6.2802700000000001E-3</v>
      </c>
    </row>
    <row r="8898" spans="1:2" x14ac:dyDescent="0.35">
      <c r="A8898" s="4">
        <v>4587.2429384799998</v>
      </c>
      <c r="B8898" s="4">
        <v>6.0495599999999998E-3</v>
      </c>
    </row>
    <row r="8899" spans="1:2" x14ac:dyDescent="0.35">
      <c r="A8899" s="4">
        <v>4587.7248423499996</v>
      </c>
      <c r="B8899" s="4">
        <v>6.1267099999999996E-3</v>
      </c>
    </row>
    <row r="8900" spans="1:2" x14ac:dyDescent="0.35">
      <c r="A8900" s="4">
        <v>4588.2067462200002</v>
      </c>
      <c r="B8900" s="4">
        <v>6.4734700000000003E-3</v>
      </c>
    </row>
    <row r="8901" spans="1:2" x14ac:dyDescent="0.35">
      <c r="A8901" s="4">
        <v>4588.68865009</v>
      </c>
      <c r="B8901" s="4">
        <v>6.7091099999999999E-3</v>
      </c>
    </row>
    <row r="8902" spans="1:2" x14ac:dyDescent="0.35">
      <c r="A8902" s="4">
        <v>4589.1705539599998</v>
      </c>
      <c r="B8902" s="4">
        <v>6.6267699999999997E-3</v>
      </c>
    </row>
    <row r="8903" spans="1:2" x14ac:dyDescent="0.35">
      <c r="A8903" s="4">
        <v>4589.6524578299995</v>
      </c>
      <c r="B8903" s="4">
        <v>6.2550100000000001E-3</v>
      </c>
    </row>
    <row r="8904" spans="1:2" x14ac:dyDescent="0.35">
      <c r="A8904" s="4">
        <v>4590.1343617000002</v>
      </c>
      <c r="B8904" s="4">
        <v>6.0670899999999998E-3</v>
      </c>
    </row>
    <row r="8905" spans="1:2" x14ac:dyDescent="0.35">
      <c r="A8905" s="4">
        <v>4590.61626557</v>
      </c>
      <c r="B8905" s="4">
        <v>6.2937000000000002E-3</v>
      </c>
    </row>
    <row r="8906" spans="1:2" x14ac:dyDescent="0.35">
      <c r="A8906" s="4">
        <v>4591.0981694399998</v>
      </c>
      <c r="B8906" s="4">
        <v>6.7137999999999998E-3</v>
      </c>
    </row>
    <row r="8907" spans="1:2" x14ac:dyDescent="0.35">
      <c r="A8907" s="4">
        <v>4591.5800733100004</v>
      </c>
      <c r="B8907" s="4">
        <v>7.0564099999999999E-3</v>
      </c>
    </row>
    <row r="8908" spans="1:2" x14ac:dyDescent="0.35">
      <c r="A8908" s="4">
        <v>4592.0619771800002</v>
      </c>
      <c r="B8908" s="4">
        <v>6.8476099999999996E-3</v>
      </c>
    </row>
    <row r="8909" spans="1:2" x14ac:dyDescent="0.35">
      <c r="A8909" s="4">
        <v>4592.54388105</v>
      </c>
      <c r="B8909" s="4">
        <v>6.6217000000000003E-3</v>
      </c>
    </row>
    <row r="8910" spans="1:2" x14ac:dyDescent="0.35">
      <c r="A8910" s="4">
        <v>4593.0257849199998</v>
      </c>
      <c r="B8910" s="4">
        <v>6.8037899999999997E-3</v>
      </c>
    </row>
    <row r="8911" spans="1:2" x14ac:dyDescent="0.35">
      <c r="A8911" s="4">
        <v>4593.5076887900004</v>
      </c>
      <c r="B8911" s="4">
        <v>6.7072700000000004E-3</v>
      </c>
    </row>
    <row r="8912" spans="1:2" x14ac:dyDescent="0.35">
      <c r="A8912" s="4">
        <v>4593.9895926600002</v>
      </c>
      <c r="B8912" s="4">
        <v>6.5523100000000004E-3</v>
      </c>
    </row>
    <row r="8913" spans="1:2" x14ac:dyDescent="0.35">
      <c r="A8913" s="4">
        <v>4594.47149653</v>
      </c>
      <c r="B8913" s="4">
        <v>6.3727699999999998E-3</v>
      </c>
    </row>
    <row r="8914" spans="1:2" x14ac:dyDescent="0.35">
      <c r="A8914" s="4">
        <v>4594.9534003999997</v>
      </c>
      <c r="B8914" s="4">
        <v>6.2000600000000003E-3</v>
      </c>
    </row>
    <row r="8915" spans="1:2" x14ac:dyDescent="0.35">
      <c r="A8915" s="4">
        <v>4595.4353042700004</v>
      </c>
      <c r="B8915" s="4">
        <v>6.4790300000000002E-3</v>
      </c>
    </row>
    <row r="8916" spans="1:2" x14ac:dyDescent="0.35">
      <c r="A8916" s="4">
        <v>4595.9172081400002</v>
      </c>
      <c r="B8916" s="4">
        <v>6.49615E-3</v>
      </c>
    </row>
    <row r="8917" spans="1:2" x14ac:dyDescent="0.35">
      <c r="A8917" s="4">
        <v>4596.39911201</v>
      </c>
      <c r="B8917" s="4">
        <v>6.2714299999999997E-3</v>
      </c>
    </row>
    <row r="8918" spans="1:2" x14ac:dyDescent="0.35">
      <c r="A8918" s="4">
        <v>4596.8810158799997</v>
      </c>
      <c r="B8918" s="4">
        <v>6.2134199999999999E-3</v>
      </c>
    </row>
    <row r="8919" spans="1:2" x14ac:dyDescent="0.35">
      <c r="A8919" s="4">
        <v>4597.3629197500004</v>
      </c>
      <c r="B8919" s="4">
        <v>6.09978E-3</v>
      </c>
    </row>
    <row r="8920" spans="1:2" x14ac:dyDescent="0.35">
      <c r="A8920" s="4">
        <v>4597.8448236200002</v>
      </c>
      <c r="B8920" s="4">
        <v>6.0738099999999998E-3</v>
      </c>
    </row>
    <row r="8921" spans="1:2" x14ac:dyDescent="0.35">
      <c r="A8921" s="4">
        <v>4598.3267274899999</v>
      </c>
      <c r="B8921" s="4">
        <v>6.2462799999999999E-3</v>
      </c>
    </row>
    <row r="8922" spans="1:2" x14ac:dyDescent="0.35">
      <c r="A8922" s="4">
        <v>4598.8086313599997</v>
      </c>
      <c r="B8922" s="4">
        <v>6.6149299999999998E-3</v>
      </c>
    </row>
    <row r="8923" spans="1:2" x14ac:dyDescent="0.35">
      <c r="A8923" s="4">
        <v>4599.2905352300004</v>
      </c>
      <c r="B8923" s="4">
        <v>6.5576599999999999E-3</v>
      </c>
    </row>
    <row r="8924" spans="1:2" x14ac:dyDescent="0.35">
      <c r="A8924" s="4">
        <v>4599.7724391000002</v>
      </c>
      <c r="B8924" s="4">
        <v>6.1716499999999999E-3</v>
      </c>
    </row>
    <row r="8925" spans="1:2" x14ac:dyDescent="0.35">
      <c r="A8925" s="4">
        <v>4600.2543429699999</v>
      </c>
      <c r="B8925" s="4">
        <v>6.30556E-3</v>
      </c>
    </row>
    <row r="8926" spans="1:2" x14ac:dyDescent="0.35">
      <c r="A8926" s="4">
        <v>4600.7362468399997</v>
      </c>
      <c r="B8926" s="4">
        <v>6.4310499999999998E-3</v>
      </c>
    </row>
    <row r="8927" spans="1:2" x14ac:dyDescent="0.35">
      <c r="A8927" s="4">
        <v>4601.2181507100004</v>
      </c>
      <c r="B8927" s="4">
        <v>6.3010699999999998E-3</v>
      </c>
    </row>
    <row r="8928" spans="1:2" x14ac:dyDescent="0.35">
      <c r="A8928" s="4">
        <v>4601.7000545800001</v>
      </c>
      <c r="B8928" s="4">
        <v>6.1532699999999997E-3</v>
      </c>
    </row>
    <row r="8929" spans="1:2" x14ac:dyDescent="0.35">
      <c r="A8929" s="4">
        <v>4602.1819584499999</v>
      </c>
      <c r="B8929" s="4">
        <v>6.1214499999999996E-3</v>
      </c>
    </row>
    <row r="8930" spans="1:2" x14ac:dyDescent="0.35">
      <c r="A8930" s="4">
        <v>4602.6638623199997</v>
      </c>
      <c r="B8930" s="4">
        <v>6.4655700000000003E-3</v>
      </c>
    </row>
    <row r="8931" spans="1:2" x14ac:dyDescent="0.35">
      <c r="A8931" s="4">
        <v>4603.1457661900004</v>
      </c>
      <c r="B8931" s="4">
        <v>6.7823199999999997E-3</v>
      </c>
    </row>
    <row r="8932" spans="1:2" x14ac:dyDescent="0.35">
      <c r="A8932" s="4">
        <v>4603.6276700600001</v>
      </c>
      <c r="B8932" s="4">
        <v>6.8495400000000003E-3</v>
      </c>
    </row>
    <row r="8933" spans="1:2" x14ac:dyDescent="0.35">
      <c r="A8933" s="4">
        <v>4604.1095739299999</v>
      </c>
      <c r="B8933" s="4">
        <v>6.5113000000000002E-3</v>
      </c>
    </row>
    <row r="8934" spans="1:2" x14ac:dyDescent="0.35">
      <c r="A8934" s="4">
        <v>4604.5914777999997</v>
      </c>
      <c r="B8934" s="4">
        <v>6.1612200000000002E-3</v>
      </c>
    </row>
    <row r="8935" spans="1:2" x14ac:dyDescent="0.35">
      <c r="A8935" s="4">
        <v>4605.0733816700003</v>
      </c>
      <c r="B8935" s="4">
        <v>6.2984900000000003E-3</v>
      </c>
    </row>
    <row r="8936" spans="1:2" x14ac:dyDescent="0.35">
      <c r="A8936" s="4">
        <v>4605.5552855400001</v>
      </c>
      <c r="B8936" s="4">
        <v>6.2002200000000002E-3</v>
      </c>
    </row>
    <row r="8937" spans="1:2" x14ac:dyDescent="0.35">
      <c r="A8937" s="4">
        <v>4606.0371894099999</v>
      </c>
      <c r="B8937" s="4">
        <v>6.3034099999999997E-3</v>
      </c>
    </row>
    <row r="8938" spans="1:2" x14ac:dyDescent="0.35">
      <c r="A8938" s="4">
        <v>4606.5190932799997</v>
      </c>
      <c r="B8938" s="4">
        <v>6.7631899999999997E-3</v>
      </c>
    </row>
    <row r="8939" spans="1:2" x14ac:dyDescent="0.35">
      <c r="A8939" s="4">
        <v>4607.0009971500003</v>
      </c>
      <c r="B8939" s="4">
        <v>6.53924E-3</v>
      </c>
    </row>
    <row r="8940" spans="1:2" x14ac:dyDescent="0.35">
      <c r="A8940" s="4">
        <v>4607.4829010200001</v>
      </c>
      <c r="B8940" s="4">
        <v>6.3119099999999996E-3</v>
      </c>
    </row>
    <row r="8941" spans="1:2" x14ac:dyDescent="0.35">
      <c r="A8941" s="4">
        <v>4607.9648048899999</v>
      </c>
      <c r="B8941" s="4">
        <v>6.5822299999999997E-3</v>
      </c>
    </row>
    <row r="8942" spans="1:2" x14ac:dyDescent="0.35">
      <c r="A8942" s="4">
        <v>4608.4467087599996</v>
      </c>
      <c r="B8942" s="4">
        <v>6.7101499999999998E-3</v>
      </c>
    </row>
    <row r="8943" spans="1:2" x14ac:dyDescent="0.35">
      <c r="A8943" s="4">
        <v>4608.9286126300003</v>
      </c>
      <c r="B8943" s="4">
        <v>6.2663399999999996E-3</v>
      </c>
    </row>
    <row r="8944" spans="1:2" x14ac:dyDescent="0.35">
      <c r="A8944" s="4">
        <v>4609.4105165000001</v>
      </c>
      <c r="B8944" s="4">
        <v>5.5294300000000001E-3</v>
      </c>
    </row>
    <row r="8945" spans="1:2" x14ac:dyDescent="0.35">
      <c r="A8945" s="4">
        <v>4609.8924203699999</v>
      </c>
      <c r="B8945" s="4">
        <v>5.6037099999999996E-3</v>
      </c>
    </row>
    <row r="8946" spans="1:2" x14ac:dyDescent="0.35">
      <c r="A8946" s="4">
        <v>4610.3743242399996</v>
      </c>
      <c r="B8946" s="4">
        <v>6.3781100000000002E-3</v>
      </c>
    </row>
    <row r="8947" spans="1:2" x14ac:dyDescent="0.35">
      <c r="A8947" s="4">
        <v>4610.8562281100003</v>
      </c>
      <c r="B8947" s="4">
        <v>6.7912399999999996E-3</v>
      </c>
    </row>
    <row r="8948" spans="1:2" x14ac:dyDescent="0.35">
      <c r="A8948" s="4">
        <v>4611.3381319800001</v>
      </c>
      <c r="B8948" s="4">
        <v>6.7162100000000002E-3</v>
      </c>
    </row>
    <row r="8949" spans="1:2" x14ac:dyDescent="0.35">
      <c r="A8949" s="4">
        <v>4611.8200358499998</v>
      </c>
      <c r="B8949" s="4">
        <v>6.5655699999999997E-3</v>
      </c>
    </row>
    <row r="8950" spans="1:2" x14ac:dyDescent="0.35">
      <c r="A8950" s="4">
        <v>4612.3019397199996</v>
      </c>
      <c r="B8950" s="4">
        <v>6.6350000000000003E-3</v>
      </c>
    </row>
    <row r="8951" spans="1:2" x14ac:dyDescent="0.35">
      <c r="A8951" s="4">
        <v>4612.7838435900003</v>
      </c>
      <c r="B8951" s="4">
        <v>6.6894500000000004E-3</v>
      </c>
    </row>
    <row r="8952" spans="1:2" x14ac:dyDescent="0.35">
      <c r="A8952" s="4">
        <v>4613.2657474600001</v>
      </c>
      <c r="B8952" s="4">
        <v>6.4940600000000003E-3</v>
      </c>
    </row>
    <row r="8953" spans="1:2" x14ac:dyDescent="0.35">
      <c r="A8953" s="4">
        <v>4613.7476513299998</v>
      </c>
      <c r="B8953" s="4">
        <v>6.3942599999999997E-3</v>
      </c>
    </row>
    <row r="8954" spans="1:2" x14ac:dyDescent="0.35">
      <c r="A8954" s="4">
        <v>4614.2295551999996</v>
      </c>
      <c r="B8954" s="4">
        <v>6.3929900000000003E-3</v>
      </c>
    </row>
    <row r="8955" spans="1:2" x14ac:dyDescent="0.35">
      <c r="A8955" s="4">
        <v>4614.7114590700003</v>
      </c>
      <c r="B8955" s="4">
        <v>6.3115599999999999E-3</v>
      </c>
    </row>
    <row r="8956" spans="1:2" x14ac:dyDescent="0.35">
      <c r="A8956" s="4">
        <v>4615.19336294</v>
      </c>
      <c r="B8956" s="4">
        <v>6.3118100000000002E-3</v>
      </c>
    </row>
    <row r="8957" spans="1:2" x14ac:dyDescent="0.35">
      <c r="A8957" s="4">
        <v>4615.6752668099998</v>
      </c>
      <c r="B8957" s="4">
        <v>6.2829100000000001E-3</v>
      </c>
    </row>
    <row r="8958" spans="1:2" x14ac:dyDescent="0.35">
      <c r="A8958" s="4">
        <v>4616.1571706799996</v>
      </c>
      <c r="B8958" s="4">
        <v>6.44402E-3</v>
      </c>
    </row>
    <row r="8959" spans="1:2" x14ac:dyDescent="0.35">
      <c r="A8959" s="4">
        <v>4616.6390745500003</v>
      </c>
      <c r="B8959" s="4">
        <v>6.7665499999999996E-3</v>
      </c>
    </row>
    <row r="8960" spans="1:2" x14ac:dyDescent="0.35">
      <c r="A8960" s="4">
        <v>4617.12097842</v>
      </c>
      <c r="B8960" s="4">
        <v>6.4272599999999997E-3</v>
      </c>
    </row>
    <row r="8961" spans="1:2" x14ac:dyDescent="0.35">
      <c r="A8961" s="4">
        <v>4617.6028822899998</v>
      </c>
      <c r="B8961" s="4">
        <v>6.0580399999999998E-3</v>
      </c>
    </row>
    <row r="8962" spans="1:2" x14ac:dyDescent="0.35">
      <c r="A8962" s="4">
        <v>4618.0847861599996</v>
      </c>
      <c r="B8962" s="4">
        <v>6.5507300000000003E-3</v>
      </c>
    </row>
    <row r="8963" spans="1:2" x14ac:dyDescent="0.35">
      <c r="A8963" s="4">
        <v>4618.5666900300002</v>
      </c>
      <c r="B8963" s="4">
        <v>6.9476800000000003E-3</v>
      </c>
    </row>
    <row r="8964" spans="1:2" x14ac:dyDescent="0.35">
      <c r="A8964" s="4">
        <v>4619.0485939</v>
      </c>
      <c r="B8964" s="4">
        <v>6.5354100000000002E-3</v>
      </c>
    </row>
    <row r="8965" spans="1:2" x14ac:dyDescent="0.35">
      <c r="A8965" s="4">
        <v>4619.5304977699998</v>
      </c>
      <c r="B8965" s="4">
        <v>6.0606100000000001E-3</v>
      </c>
    </row>
    <row r="8966" spans="1:2" x14ac:dyDescent="0.35">
      <c r="A8966" s="4">
        <v>4620.0124016399996</v>
      </c>
      <c r="B8966" s="4">
        <v>6.1779299999999999E-3</v>
      </c>
    </row>
    <row r="8967" spans="1:2" x14ac:dyDescent="0.35">
      <c r="A8967" s="4">
        <v>4620.4943055100002</v>
      </c>
      <c r="B8967" s="4">
        <v>6.4128500000000003E-3</v>
      </c>
    </row>
    <row r="8968" spans="1:2" x14ac:dyDescent="0.35">
      <c r="A8968" s="4">
        <v>4620.97620938</v>
      </c>
      <c r="B8968" s="4">
        <v>6.3123900000000002E-3</v>
      </c>
    </row>
    <row r="8969" spans="1:2" x14ac:dyDescent="0.35">
      <c r="A8969" s="4">
        <v>4621.4581132499998</v>
      </c>
      <c r="B8969" s="4">
        <v>6.11803E-3</v>
      </c>
    </row>
    <row r="8970" spans="1:2" x14ac:dyDescent="0.35">
      <c r="A8970" s="4">
        <v>4621.9400171200004</v>
      </c>
      <c r="B8970" s="4">
        <v>6.1590500000000001E-3</v>
      </c>
    </row>
    <row r="8971" spans="1:2" x14ac:dyDescent="0.35">
      <c r="A8971" s="4">
        <v>4622.4219209900002</v>
      </c>
      <c r="B8971" s="4">
        <v>6.5055199999999999E-3</v>
      </c>
    </row>
    <row r="8972" spans="1:2" x14ac:dyDescent="0.35">
      <c r="A8972" s="4">
        <v>4622.90382486</v>
      </c>
      <c r="B8972" s="4">
        <v>6.7016999999999997E-3</v>
      </c>
    </row>
    <row r="8973" spans="1:2" x14ac:dyDescent="0.35">
      <c r="A8973" s="4">
        <v>4623.3857287299998</v>
      </c>
      <c r="B8973" s="4">
        <v>6.5387300000000004E-3</v>
      </c>
    </row>
    <row r="8974" spans="1:2" x14ac:dyDescent="0.35">
      <c r="A8974" s="4">
        <v>4623.8676326000004</v>
      </c>
      <c r="B8974" s="4">
        <v>6.4037299999999998E-3</v>
      </c>
    </row>
    <row r="8975" spans="1:2" x14ac:dyDescent="0.35">
      <c r="A8975" s="4">
        <v>4624.3495364700002</v>
      </c>
      <c r="B8975" s="4">
        <v>6.29388E-3</v>
      </c>
    </row>
    <row r="8976" spans="1:2" x14ac:dyDescent="0.35">
      <c r="A8976" s="4">
        <v>4624.83144034</v>
      </c>
      <c r="B8976" s="4">
        <v>6.2825900000000002E-3</v>
      </c>
    </row>
    <row r="8977" spans="1:2" x14ac:dyDescent="0.35">
      <c r="A8977" s="4">
        <v>4625.3133442099997</v>
      </c>
      <c r="B8977" s="4">
        <v>6.5284000000000002E-3</v>
      </c>
    </row>
    <row r="8978" spans="1:2" x14ac:dyDescent="0.35">
      <c r="A8978" s="4">
        <v>4625.7952480800004</v>
      </c>
      <c r="B8978" s="4">
        <v>6.4006599999999999E-3</v>
      </c>
    </row>
    <row r="8979" spans="1:2" x14ac:dyDescent="0.35">
      <c r="A8979" s="4">
        <v>4626.2771519500002</v>
      </c>
      <c r="B8979" s="4">
        <v>6.2221899999999998E-3</v>
      </c>
    </row>
    <row r="8980" spans="1:2" x14ac:dyDescent="0.35">
      <c r="A8980" s="4">
        <v>4626.75905582</v>
      </c>
      <c r="B8980" s="4">
        <v>6.58334E-3</v>
      </c>
    </row>
    <row r="8981" spans="1:2" x14ac:dyDescent="0.35">
      <c r="A8981" s="4">
        <v>4627.2409596899997</v>
      </c>
      <c r="B8981" s="4">
        <v>6.3761800000000004E-3</v>
      </c>
    </row>
    <row r="8982" spans="1:2" x14ac:dyDescent="0.35">
      <c r="A8982" s="4">
        <v>4627.7228635600004</v>
      </c>
      <c r="B8982" s="4">
        <v>5.7571200000000001E-3</v>
      </c>
    </row>
    <row r="8983" spans="1:2" x14ac:dyDescent="0.35">
      <c r="A8983" s="4">
        <v>4628.2047674300002</v>
      </c>
      <c r="B8983" s="4">
        <v>5.8527300000000004E-3</v>
      </c>
    </row>
    <row r="8984" spans="1:2" x14ac:dyDescent="0.35">
      <c r="A8984" s="4">
        <v>4628.6866712999999</v>
      </c>
      <c r="B8984" s="4">
        <v>6.1249599999999996E-3</v>
      </c>
    </row>
    <row r="8985" spans="1:2" x14ac:dyDescent="0.35">
      <c r="A8985" s="4">
        <v>4629.1685751699997</v>
      </c>
      <c r="B8985" s="4">
        <v>6.11234E-3</v>
      </c>
    </row>
    <row r="8986" spans="1:2" x14ac:dyDescent="0.35">
      <c r="A8986" s="4">
        <v>4629.6504790400004</v>
      </c>
      <c r="B8986" s="4">
        <v>6.1392399999999998E-3</v>
      </c>
    </row>
    <row r="8987" spans="1:2" x14ac:dyDescent="0.35">
      <c r="A8987" s="4">
        <v>4630.1323829100002</v>
      </c>
      <c r="B8987" s="4">
        <v>6.4261400000000003E-3</v>
      </c>
    </row>
    <row r="8988" spans="1:2" x14ac:dyDescent="0.35">
      <c r="A8988" s="4">
        <v>4630.6142867799999</v>
      </c>
      <c r="B8988" s="4">
        <v>6.5873900000000003E-3</v>
      </c>
    </row>
    <row r="8989" spans="1:2" x14ac:dyDescent="0.35">
      <c r="A8989" s="4">
        <v>4631.0961906499997</v>
      </c>
      <c r="B8989" s="4">
        <v>6.0628799999999997E-3</v>
      </c>
    </row>
    <row r="8990" spans="1:2" x14ac:dyDescent="0.35">
      <c r="A8990" s="4">
        <v>4631.5780945200004</v>
      </c>
      <c r="B8990" s="4">
        <v>5.4755999999999997E-3</v>
      </c>
    </row>
    <row r="8991" spans="1:2" x14ac:dyDescent="0.35">
      <c r="A8991" s="4">
        <v>4632.0599983900001</v>
      </c>
      <c r="B8991" s="4">
        <v>5.7506800000000002E-3</v>
      </c>
    </row>
    <row r="8992" spans="1:2" x14ac:dyDescent="0.35">
      <c r="A8992" s="4">
        <v>4632.5419022599999</v>
      </c>
      <c r="B8992" s="4">
        <v>6.5099800000000003E-3</v>
      </c>
    </row>
    <row r="8993" spans="1:2" x14ac:dyDescent="0.35">
      <c r="A8993" s="4">
        <v>4633.0238061299997</v>
      </c>
      <c r="B8993" s="4">
        <v>6.9691700000000002E-3</v>
      </c>
    </row>
    <row r="8994" spans="1:2" x14ac:dyDescent="0.35">
      <c r="A8994" s="4">
        <v>4633.5057100000004</v>
      </c>
      <c r="B8994" s="4">
        <v>6.9420300000000001E-3</v>
      </c>
    </row>
    <row r="8995" spans="1:2" x14ac:dyDescent="0.35">
      <c r="A8995" s="4">
        <v>4633.9876138700001</v>
      </c>
      <c r="B8995" s="4">
        <v>6.5826599999999997E-3</v>
      </c>
    </row>
    <row r="8996" spans="1:2" x14ac:dyDescent="0.35">
      <c r="A8996" s="4">
        <v>4634.4695177399999</v>
      </c>
      <c r="B8996" s="4">
        <v>6.4654300000000003E-3</v>
      </c>
    </row>
    <row r="8997" spans="1:2" x14ac:dyDescent="0.35">
      <c r="A8997" s="4">
        <v>4634.9514216099997</v>
      </c>
      <c r="B8997" s="4">
        <v>6.6107900000000001E-3</v>
      </c>
    </row>
    <row r="8998" spans="1:2" x14ac:dyDescent="0.35">
      <c r="A8998" s="4">
        <v>4635.4333254800003</v>
      </c>
      <c r="B8998" s="4">
        <v>6.4299099999999996E-3</v>
      </c>
    </row>
    <row r="8999" spans="1:2" x14ac:dyDescent="0.35">
      <c r="A8999" s="4">
        <v>4635.9152293500001</v>
      </c>
      <c r="B8999" s="4">
        <v>6.2148400000000001E-3</v>
      </c>
    </row>
    <row r="9000" spans="1:2" x14ac:dyDescent="0.35">
      <c r="A9000" s="4">
        <v>4636.3971332199999</v>
      </c>
      <c r="B9000" s="4">
        <v>6.1574100000000003E-3</v>
      </c>
    </row>
    <row r="9001" spans="1:2" x14ac:dyDescent="0.35">
      <c r="A9001" s="4">
        <v>4636.8790370899997</v>
      </c>
      <c r="B9001" s="4">
        <v>6.20624E-3</v>
      </c>
    </row>
    <row r="9002" spans="1:2" x14ac:dyDescent="0.35">
      <c r="A9002" s="4">
        <v>4637.3609409600003</v>
      </c>
      <c r="B9002" s="4">
        <v>6.6253600000000003E-3</v>
      </c>
    </row>
    <row r="9003" spans="1:2" x14ac:dyDescent="0.35">
      <c r="A9003" s="4">
        <v>4637.8428448300001</v>
      </c>
      <c r="B9003" s="4">
        <v>6.7247100000000001E-3</v>
      </c>
    </row>
    <row r="9004" spans="1:2" x14ac:dyDescent="0.35">
      <c r="A9004" s="4">
        <v>4638.3247486999999</v>
      </c>
      <c r="B9004" s="4">
        <v>6.1578400000000004E-3</v>
      </c>
    </row>
    <row r="9005" spans="1:2" x14ac:dyDescent="0.35">
      <c r="A9005" s="4">
        <v>4638.8066525699996</v>
      </c>
      <c r="B9005" s="4">
        <v>5.9750999999999997E-3</v>
      </c>
    </row>
    <row r="9006" spans="1:2" x14ac:dyDescent="0.35">
      <c r="A9006" s="4">
        <v>4639.2885564400003</v>
      </c>
      <c r="B9006" s="4">
        <v>6.2537399999999998E-3</v>
      </c>
    </row>
    <row r="9007" spans="1:2" x14ac:dyDescent="0.35">
      <c r="A9007" s="4">
        <v>4639.7704603100001</v>
      </c>
      <c r="B9007" s="4">
        <v>6.2795799999999999E-3</v>
      </c>
    </row>
    <row r="9008" spans="1:2" x14ac:dyDescent="0.35">
      <c r="A9008" s="4">
        <v>4640.2523641799999</v>
      </c>
      <c r="B9008" s="4">
        <v>6.29825E-3</v>
      </c>
    </row>
    <row r="9009" spans="1:2" x14ac:dyDescent="0.35">
      <c r="A9009" s="4">
        <v>4640.7342680499996</v>
      </c>
      <c r="B9009" s="4">
        <v>6.3491199999999998E-3</v>
      </c>
    </row>
    <row r="9010" spans="1:2" x14ac:dyDescent="0.35">
      <c r="A9010" s="4">
        <v>4641.2161719200003</v>
      </c>
      <c r="B9010" s="4">
        <v>5.9287400000000001E-3</v>
      </c>
    </row>
    <row r="9011" spans="1:2" x14ac:dyDescent="0.35">
      <c r="A9011" s="4">
        <v>4641.6980757900001</v>
      </c>
      <c r="B9011" s="4">
        <v>5.36616E-3</v>
      </c>
    </row>
    <row r="9012" spans="1:2" x14ac:dyDescent="0.35">
      <c r="A9012" s="4">
        <v>4642.1799796599998</v>
      </c>
      <c r="B9012" s="4">
        <v>5.5889399999999997E-3</v>
      </c>
    </row>
    <row r="9013" spans="1:2" x14ac:dyDescent="0.35">
      <c r="A9013" s="4">
        <v>4642.6618835299996</v>
      </c>
      <c r="B9013" s="4">
        <v>6.2340800000000004E-3</v>
      </c>
    </row>
    <row r="9014" spans="1:2" x14ac:dyDescent="0.35">
      <c r="A9014" s="4">
        <v>4643.1437874000003</v>
      </c>
      <c r="B9014" s="4">
        <v>6.1897699999999998E-3</v>
      </c>
    </row>
    <row r="9015" spans="1:2" x14ac:dyDescent="0.35">
      <c r="A9015" s="4">
        <v>4643.6256912700001</v>
      </c>
      <c r="B9015" s="4">
        <v>6.2127399999999996E-3</v>
      </c>
    </row>
    <row r="9016" spans="1:2" x14ac:dyDescent="0.35">
      <c r="A9016" s="4">
        <v>4644.1075951399998</v>
      </c>
      <c r="B9016" s="4">
        <v>6.76123E-3</v>
      </c>
    </row>
    <row r="9017" spans="1:2" x14ac:dyDescent="0.35">
      <c r="A9017" s="4">
        <v>4644.5894990099996</v>
      </c>
      <c r="B9017" s="4">
        <v>6.7096600000000001E-3</v>
      </c>
    </row>
    <row r="9018" spans="1:2" x14ac:dyDescent="0.35">
      <c r="A9018" s="4">
        <v>4645.0714028800003</v>
      </c>
      <c r="B9018" s="4">
        <v>6.5316100000000002E-3</v>
      </c>
    </row>
    <row r="9019" spans="1:2" x14ac:dyDescent="0.35">
      <c r="A9019" s="4">
        <v>4645.55330675</v>
      </c>
      <c r="B9019" s="4">
        <v>6.8098300000000002E-3</v>
      </c>
    </row>
    <row r="9020" spans="1:2" x14ac:dyDescent="0.35">
      <c r="A9020" s="4">
        <v>4646.0352106199998</v>
      </c>
      <c r="B9020" s="4">
        <v>6.5012300000000002E-3</v>
      </c>
    </row>
    <row r="9021" spans="1:2" x14ac:dyDescent="0.35">
      <c r="A9021" s="4">
        <v>4646.5171144899996</v>
      </c>
      <c r="B9021" s="4">
        <v>5.7999799999999997E-3</v>
      </c>
    </row>
    <row r="9022" spans="1:2" x14ac:dyDescent="0.35">
      <c r="A9022" s="4">
        <v>4646.9990183600003</v>
      </c>
      <c r="B9022" s="4">
        <v>6.0375300000000002E-3</v>
      </c>
    </row>
    <row r="9023" spans="1:2" x14ac:dyDescent="0.35">
      <c r="A9023" s="4">
        <v>4647.48092223</v>
      </c>
      <c r="B9023" s="4">
        <v>6.6992299999999996E-3</v>
      </c>
    </row>
    <row r="9024" spans="1:2" x14ac:dyDescent="0.35">
      <c r="A9024" s="4">
        <v>4647.9628260999998</v>
      </c>
      <c r="B9024" s="4">
        <v>6.53076E-3</v>
      </c>
    </row>
    <row r="9025" spans="1:2" x14ac:dyDescent="0.35">
      <c r="A9025" s="4">
        <v>4648.4447299699996</v>
      </c>
      <c r="B9025" s="4">
        <v>6.19543E-3</v>
      </c>
    </row>
    <row r="9026" spans="1:2" x14ac:dyDescent="0.35">
      <c r="A9026" s="4">
        <v>4648.9266338400002</v>
      </c>
      <c r="B9026" s="4">
        <v>6.1940099999999998E-3</v>
      </c>
    </row>
    <row r="9027" spans="1:2" x14ac:dyDescent="0.35">
      <c r="A9027" s="4">
        <v>4649.40853771</v>
      </c>
      <c r="B9027" s="4">
        <v>5.9951900000000001E-3</v>
      </c>
    </row>
    <row r="9028" spans="1:2" x14ac:dyDescent="0.35">
      <c r="A9028" s="4">
        <v>4649.8904415799998</v>
      </c>
      <c r="B9028" s="4">
        <v>6.0933699999999999E-3</v>
      </c>
    </row>
    <row r="9029" spans="1:2" x14ac:dyDescent="0.35">
      <c r="A9029" s="4">
        <v>4650.3723454499996</v>
      </c>
      <c r="B9029" s="4">
        <v>6.2127800000000002E-3</v>
      </c>
    </row>
    <row r="9030" spans="1:2" x14ac:dyDescent="0.35">
      <c r="A9030" s="4">
        <v>4650.8542493200002</v>
      </c>
      <c r="B9030" s="4">
        <v>5.6331300000000001E-3</v>
      </c>
    </row>
    <row r="9031" spans="1:2" x14ac:dyDescent="0.35">
      <c r="A9031" s="4">
        <v>4651.33615319</v>
      </c>
      <c r="B9031" s="4">
        <v>5.4603300000000002E-3</v>
      </c>
    </row>
    <row r="9032" spans="1:2" x14ac:dyDescent="0.35">
      <c r="A9032" s="4">
        <v>4651.8180570599998</v>
      </c>
      <c r="B9032" s="4">
        <v>5.6244900000000002E-3</v>
      </c>
    </row>
    <row r="9033" spans="1:2" x14ac:dyDescent="0.35">
      <c r="A9033" s="4">
        <v>4652.2999609300005</v>
      </c>
      <c r="B9033" s="4">
        <v>5.3732199999999997E-3</v>
      </c>
    </row>
    <row r="9034" spans="1:2" x14ac:dyDescent="0.35">
      <c r="A9034" s="4">
        <v>4652.7818648000002</v>
      </c>
      <c r="B9034" s="4">
        <v>5.6149800000000003E-3</v>
      </c>
    </row>
    <row r="9035" spans="1:2" x14ac:dyDescent="0.35">
      <c r="A9035" s="4">
        <v>4653.26376867</v>
      </c>
      <c r="B9035" s="4">
        <v>6.1870099999999997E-3</v>
      </c>
    </row>
    <row r="9036" spans="1:2" x14ac:dyDescent="0.35">
      <c r="A9036" s="4">
        <v>4653.7456725399998</v>
      </c>
      <c r="B9036" s="4">
        <v>6.4704799999999998E-3</v>
      </c>
    </row>
    <row r="9037" spans="1:2" x14ac:dyDescent="0.35">
      <c r="A9037" s="4">
        <v>4654.2275764100004</v>
      </c>
      <c r="B9037" s="4">
        <v>6.6370300000000004E-3</v>
      </c>
    </row>
    <row r="9038" spans="1:2" x14ac:dyDescent="0.35">
      <c r="A9038" s="4">
        <v>4654.7094802800002</v>
      </c>
      <c r="B9038" s="4">
        <v>6.4083500000000002E-3</v>
      </c>
    </row>
    <row r="9039" spans="1:2" x14ac:dyDescent="0.35">
      <c r="A9039" s="4">
        <v>4655.19138415</v>
      </c>
      <c r="B9039" s="4">
        <v>5.9757999999999999E-3</v>
      </c>
    </row>
    <row r="9040" spans="1:2" x14ac:dyDescent="0.35">
      <c r="A9040" s="4">
        <v>4655.6732880199997</v>
      </c>
      <c r="B9040" s="4">
        <v>5.8198E-3</v>
      </c>
    </row>
    <row r="9041" spans="1:2" x14ac:dyDescent="0.35">
      <c r="A9041" s="4">
        <v>4656.1551918900004</v>
      </c>
      <c r="B9041" s="4">
        <v>6.0225599999999997E-3</v>
      </c>
    </row>
    <row r="9042" spans="1:2" x14ac:dyDescent="0.35">
      <c r="A9042" s="4">
        <v>4656.6370957600002</v>
      </c>
      <c r="B9042" s="4">
        <v>6.4090099999999997E-3</v>
      </c>
    </row>
    <row r="9043" spans="1:2" x14ac:dyDescent="0.35">
      <c r="A9043" s="4">
        <v>4657.11899963</v>
      </c>
      <c r="B9043" s="4">
        <v>6.6807200000000002E-3</v>
      </c>
    </row>
    <row r="9044" spans="1:2" x14ac:dyDescent="0.35">
      <c r="A9044" s="4">
        <v>4657.6009034999997</v>
      </c>
      <c r="B9044" s="4">
        <v>6.77102E-3</v>
      </c>
    </row>
    <row r="9045" spans="1:2" x14ac:dyDescent="0.35">
      <c r="A9045" s="4">
        <v>4658.0828073700004</v>
      </c>
      <c r="B9045" s="4">
        <v>6.7651200000000003E-3</v>
      </c>
    </row>
    <row r="9046" spans="1:2" x14ac:dyDescent="0.35">
      <c r="A9046" s="4">
        <v>4658.5647112400002</v>
      </c>
      <c r="B9046" s="4">
        <v>6.93999E-3</v>
      </c>
    </row>
    <row r="9047" spans="1:2" x14ac:dyDescent="0.35">
      <c r="A9047" s="4">
        <v>4659.0466151099999</v>
      </c>
      <c r="B9047" s="4">
        <v>6.8122199999999999E-3</v>
      </c>
    </row>
    <row r="9048" spans="1:2" x14ac:dyDescent="0.35">
      <c r="A9048" s="4">
        <v>4659.5285189799997</v>
      </c>
      <c r="B9048" s="4">
        <v>5.97957E-3</v>
      </c>
    </row>
    <row r="9049" spans="1:2" x14ac:dyDescent="0.35">
      <c r="A9049" s="4">
        <v>4660.0104228500004</v>
      </c>
      <c r="B9049" s="4">
        <v>5.6909700000000001E-3</v>
      </c>
    </row>
    <row r="9050" spans="1:2" x14ac:dyDescent="0.35">
      <c r="A9050" s="4">
        <v>4660.4923267200002</v>
      </c>
      <c r="B9050" s="4">
        <v>6.2862899999999999E-3</v>
      </c>
    </row>
    <row r="9051" spans="1:2" x14ac:dyDescent="0.35">
      <c r="A9051" s="4">
        <v>4660.9742305899999</v>
      </c>
      <c r="B9051" s="4">
        <v>6.4333799999999998E-3</v>
      </c>
    </row>
    <row r="9052" spans="1:2" x14ac:dyDescent="0.35">
      <c r="A9052" s="4">
        <v>4661.4561344599997</v>
      </c>
      <c r="B9052" s="4">
        <v>6.0343599999999999E-3</v>
      </c>
    </row>
    <row r="9053" spans="1:2" x14ac:dyDescent="0.35">
      <c r="A9053" s="4">
        <v>4661.9380383300004</v>
      </c>
      <c r="B9053" s="4">
        <v>6.1169900000000001E-3</v>
      </c>
    </row>
    <row r="9054" spans="1:2" x14ac:dyDescent="0.35">
      <c r="A9054" s="4">
        <v>4662.4199422000002</v>
      </c>
      <c r="B9054" s="4">
        <v>6.4323200000000001E-3</v>
      </c>
    </row>
    <row r="9055" spans="1:2" x14ac:dyDescent="0.35">
      <c r="A9055" s="4">
        <v>4662.9018460699999</v>
      </c>
      <c r="B9055" s="4">
        <v>6.4210999999999999E-3</v>
      </c>
    </row>
    <row r="9056" spans="1:2" x14ac:dyDescent="0.35">
      <c r="A9056" s="4">
        <v>4663.3837499399997</v>
      </c>
      <c r="B9056" s="4">
        <v>6.5042099999999999E-3</v>
      </c>
    </row>
    <row r="9057" spans="1:2" x14ac:dyDescent="0.35">
      <c r="A9057" s="4">
        <v>4663.8656538100004</v>
      </c>
      <c r="B9057" s="4">
        <v>6.6562599999999998E-3</v>
      </c>
    </row>
    <row r="9058" spans="1:2" x14ac:dyDescent="0.35">
      <c r="A9058" s="4">
        <v>4664.3475576800001</v>
      </c>
      <c r="B9058" s="4">
        <v>6.6049899999999998E-3</v>
      </c>
    </row>
    <row r="9059" spans="1:2" x14ac:dyDescent="0.35">
      <c r="A9059" s="4">
        <v>4664.8294615499999</v>
      </c>
      <c r="B9059" s="4">
        <v>6.6674000000000004E-3</v>
      </c>
    </row>
    <row r="9060" spans="1:2" x14ac:dyDescent="0.35">
      <c r="A9060" s="4">
        <v>4665.3113654199997</v>
      </c>
      <c r="B9060" s="4">
        <v>6.7046500000000004E-3</v>
      </c>
    </row>
    <row r="9061" spans="1:2" x14ac:dyDescent="0.35">
      <c r="A9061" s="4">
        <v>4665.7932692900004</v>
      </c>
      <c r="B9061" s="4">
        <v>6.0345700000000004E-3</v>
      </c>
    </row>
    <row r="9062" spans="1:2" x14ac:dyDescent="0.35">
      <c r="A9062" s="4">
        <v>4666.2751731600001</v>
      </c>
      <c r="B9062" s="4">
        <v>5.5118500000000004E-3</v>
      </c>
    </row>
    <row r="9063" spans="1:2" x14ac:dyDescent="0.35">
      <c r="A9063" s="4">
        <v>4666.7570770299999</v>
      </c>
      <c r="B9063" s="4">
        <v>6.0498100000000001E-3</v>
      </c>
    </row>
    <row r="9064" spans="1:2" x14ac:dyDescent="0.35">
      <c r="A9064" s="4">
        <v>4667.2389808999997</v>
      </c>
      <c r="B9064" s="4">
        <v>6.2613900000000004E-3</v>
      </c>
    </row>
    <row r="9065" spans="1:2" x14ac:dyDescent="0.35">
      <c r="A9065" s="4">
        <v>4667.7208847700003</v>
      </c>
      <c r="B9065" s="4">
        <v>6.1236700000000003E-3</v>
      </c>
    </row>
    <row r="9066" spans="1:2" x14ac:dyDescent="0.35">
      <c r="A9066" s="4">
        <v>4668.2027886400001</v>
      </c>
      <c r="B9066" s="4">
        <v>6.5099600000000004E-3</v>
      </c>
    </row>
    <row r="9067" spans="1:2" x14ac:dyDescent="0.35">
      <c r="A9067" s="4">
        <v>4668.6846925099999</v>
      </c>
      <c r="B9067" s="4">
        <v>6.4222899999999998E-3</v>
      </c>
    </row>
    <row r="9068" spans="1:2" x14ac:dyDescent="0.35">
      <c r="A9068" s="4">
        <v>4669.1665963799996</v>
      </c>
      <c r="B9068" s="4">
        <v>6.1638500000000002E-3</v>
      </c>
    </row>
    <row r="9069" spans="1:2" x14ac:dyDescent="0.35">
      <c r="A9069" s="4">
        <v>4669.6485002500003</v>
      </c>
      <c r="B9069" s="4">
        <v>6.6672900000000002E-3</v>
      </c>
    </row>
    <row r="9070" spans="1:2" x14ac:dyDescent="0.35">
      <c r="A9070" s="4">
        <v>4670.1304041200001</v>
      </c>
      <c r="B9070" s="4">
        <v>7.1289500000000002E-3</v>
      </c>
    </row>
    <row r="9071" spans="1:2" x14ac:dyDescent="0.35">
      <c r="A9071" s="4">
        <v>4670.6123079899999</v>
      </c>
      <c r="B9071" s="4">
        <v>7.08853E-3</v>
      </c>
    </row>
    <row r="9072" spans="1:2" x14ac:dyDescent="0.35">
      <c r="A9072" s="4">
        <v>4671.0942118599996</v>
      </c>
      <c r="B9072" s="4">
        <v>6.88757E-3</v>
      </c>
    </row>
    <row r="9073" spans="1:2" x14ac:dyDescent="0.35">
      <c r="A9073" s="4">
        <v>4671.5761157300003</v>
      </c>
      <c r="B9073" s="4">
        <v>6.6205999999999999E-3</v>
      </c>
    </row>
    <row r="9074" spans="1:2" x14ac:dyDescent="0.35">
      <c r="A9074" s="4">
        <v>4672.0580196000001</v>
      </c>
      <c r="B9074" s="4">
        <v>6.4992100000000001E-3</v>
      </c>
    </row>
    <row r="9075" spans="1:2" x14ac:dyDescent="0.35">
      <c r="A9075" s="4">
        <v>4672.5399234699998</v>
      </c>
      <c r="B9075" s="4">
        <v>6.3008500000000002E-3</v>
      </c>
    </row>
    <row r="9076" spans="1:2" x14ac:dyDescent="0.35">
      <c r="A9076" s="4">
        <v>4673.0218273399996</v>
      </c>
      <c r="B9076" s="4">
        <v>5.92261E-3</v>
      </c>
    </row>
    <row r="9077" spans="1:2" x14ac:dyDescent="0.35">
      <c r="A9077" s="4">
        <v>4673.5037312100003</v>
      </c>
      <c r="B9077" s="4">
        <v>6.3756200000000002E-3</v>
      </c>
    </row>
    <row r="9078" spans="1:2" x14ac:dyDescent="0.35">
      <c r="A9078" s="4">
        <v>4673.9856350800001</v>
      </c>
      <c r="B9078" s="4">
        <v>6.8935200000000002E-3</v>
      </c>
    </row>
    <row r="9079" spans="1:2" x14ac:dyDescent="0.35">
      <c r="A9079" s="4">
        <v>4674.4675389499998</v>
      </c>
      <c r="B9079" s="4">
        <v>6.1719499999999998E-3</v>
      </c>
    </row>
    <row r="9080" spans="1:2" x14ac:dyDescent="0.35">
      <c r="A9080" s="4">
        <v>4674.9494428199996</v>
      </c>
      <c r="B9080" s="4">
        <v>5.4378300000000003E-3</v>
      </c>
    </row>
    <row r="9081" spans="1:2" x14ac:dyDescent="0.35">
      <c r="A9081" s="4">
        <v>4675.4313466900003</v>
      </c>
      <c r="B9081" s="4">
        <v>5.5456200000000002E-3</v>
      </c>
    </row>
    <row r="9082" spans="1:2" x14ac:dyDescent="0.35">
      <c r="A9082" s="4">
        <v>4675.9132505600001</v>
      </c>
      <c r="B9082" s="4">
        <v>6.1770100000000001E-3</v>
      </c>
    </row>
    <row r="9083" spans="1:2" x14ac:dyDescent="0.35">
      <c r="A9083" s="4">
        <v>4676.3951544299998</v>
      </c>
      <c r="B9083" s="4">
        <v>6.6823000000000004E-3</v>
      </c>
    </row>
    <row r="9084" spans="1:2" x14ac:dyDescent="0.35">
      <c r="A9084" s="4">
        <v>4676.8770582999996</v>
      </c>
      <c r="B9084" s="4">
        <v>6.5307999999999998E-3</v>
      </c>
    </row>
    <row r="9085" spans="1:2" x14ac:dyDescent="0.35">
      <c r="A9085" s="4">
        <v>4677.3589621700003</v>
      </c>
      <c r="B9085" s="4">
        <v>6.3563300000000003E-3</v>
      </c>
    </row>
    <row r="9086" spans="1:2" x14ac:dyDescent="0.35">
      <c r="A9086" s="4">
        <v>4677.84086604</v>
      </c>
      <c r="B9086" s="4">
        <v>6.4099999999999999E-3</v>
      </c>
    </row>
    <row r="9087" spans="1:2" x14ac:dyDescent="0.35">
      <c r="A9087" s="4">
        <v>4678.3227699099998</v>
      </c>
      <c r="B9087" s="4">
        <v>6.31797E-3</v>
      </c>
    </row>
    <row r="9088" spans="1:2" x14ac:dyDescent="0.35">
      <c r="A9088" s="4">
        <v>4678.8046737799996</v>
      </c>
      <c r="B9088" s="4">
        <v>6.2340700000000004E-3</v>
      </c>
    </row>
    <row r="9089" spans="1:2" x14ac:dyDescent="0.35">
      <c r="A9089" s="4">
        <v>4679.2865776500003</v>
      </c>
      <c r="B9089" s="4">
        <v>6.3693700000000001E-3</v>
      </c>
    </row>
    <row r="9090" spans="1:2" x14ac:dyDescent="0.35">
      <c r="A9090" s="4">
        <v>4679.76848152</v>
      </c>
      <c r="B9090" s="4">
        <v>6.4443900000000004E-3</v>
      </c>
    </row>
    <row r="9091" spans="1:2" x14ac:dyDescent="0.35">
      <c r="A9091" s="4">
        <v>4680.2503853899998</v>
      </c>
      <c r="B9091" s="4">
        <v>6.2864599999999998E-3</v>
      </c>
    </row>
    <row r="9092" spans="1:2" x14ac:dyDescent="0.35">
      <c r="A9092" s="4">
        <v>4680.7322892599996</v>
      </c>
      <c r="B9092" s="4">
        <v>6.4490099999999998E-3</v>
      </c>
    </row>
    <row r="9093" spans="1:2" x14ac:dyDescent="0.35">
      <c r="A9093" s="4">
        <v>4681.2141931300002</v>
      </c>
      <c r="B9093" s="4">
        <v>6.9868999999999999E-3</v>
      </c>
    </row>
    <row r="9094" spans="1:2" x14ac:dyDescent="0.35">
      <c r="A9094" s="4">
        <v>4681.696097</v>
      </c>
      <c r="B9094" s="4">
        <v>7.1376299999999998E-3</v>
      </c>
    </row>
    <row r="9095" spans="1:2" x14ac:dyDescent="0.35">
      <c r="A9095" s="4">
        <v>4682.1780008699998</v>
      </c>
      <c r="B9095" s="4">
        <v>6.7389700000000004E-3</v>
      </c>
    </row>
    <row r="9096" spans="1:2" x14ac:dyDescent="0.35">
      <c r="A9096" s="4">
        <v>4682.6599047399995</v>
      </c>
      <c r="B9096" s="4">
        <v>6.1733600000000001E-3</v>
      </c>
    </row>
    <row r="9097" spans="1:2" x14ac:dyDescent="0.35">
      <c r="A9097" s="4">
        <v>4683.1418086100002</v>
      </c>
      <c r="B9097" s="4">
        <v>5.7145099999999999E-3</v>
      </c>
    </row>
    <row r="9098" spans="1:2" x14ac:dyDescent="0.35">
      <c r="A9098" s="4">
        <v>4683.62371248</v>
      </c>
      <c r="B9098" s="4">
        <v>5.7407300000000003E-3</v>
      </c>
    </row>
    <row r="9099" spans="1:2" x14ac:dyDescent="0.35">
      <c r="A9099" s="4">
        <v>4684.1056163499998</v>
      </c>
      <c r="B9099" s="4">
        <v>6.06311E-3</v>
      </c>
    </row>
    <row r="9100" spans="1:2" x14ac:dyDescent="0.35">
      <c r="A9100" s="4">
        <v>4684.5875202200004</v>
      </c>
      <c r="B9100" s="4">
        <v>6.1122800000000003E-3</v>
      </c>
    </row>
    <row r="9101" spans="1:2" x14ac:dyDescent="0.35">
      <c r="A9101" s="4">
        <v>4685.0694240900002</v>
      </c>
      <c r="B9101" s="4">
        <v>6.4421299999999999E-3</v>
      </c>
    </row>
    <row r="9102" spans="1:2" x14ac:dyDescent="0.35">
      <c r="A9102" s="4">
        <v>4685.55132796</v>
      </c>
      <c r="B9102" s="4">
        <v>6.8433900000000004E-3</v>
      </c>
    </row>
    <row r="9103" spans="1:2" x14ac:dyDescent="0.35">
      <c r="A9103" s="4">
        <v>4686.0332318299997</v>
      </c>
      <c r="B9103" s="4">
        <v>6.1440100000000001E-3</v>
      </c>
    </row>
    <row r="9104" spans="1:2" x14ac:dyDescent="0.35">
      <c r="A9104" s="4">
        <v>4686.5151357000004</v>
      </c>
      <c r="B9104" s="4">
        <v>5.52025E-3</v>
      </c>
    </row>
    <row r="9105" spans="1:2" x14ac:dyDescent="0.35">
      <c r="A9105" s="4">
        <v>4686.9970395700002</v>
      </c>
      <c r="B9105" s="4">
        <v>6.13132E-3</v>
      </c>
    </row>
    <row r="9106" spans="1:2" x14ac:dyDescent="0.35">
      <c r="A9106" s="4">
        <v>4687.47894344</v>
      </c>
      <c r="B9106" s="4">
        <v>6.3444399999999998E-3</v>
      </c>
    </row>
    <row r="9107" spans="1:2" x14ac:dyDescent="0.35">
      <c r="A9107" s="4">
        <v>4687.9608473099997</v>
      </c>
      <c r="B9107" s="4">
        <v>5.6236400000000001E-3</v>
      </c>
    </row>
    <row r="9108" spans="1:2" x14ac:dyDescent="0.35">
      <c r="A9108" s="4">
        <v>4688.4427511800004</v>
      </c>
      <c r="B9108" s="4">
        <v>5.6602600000000003E-3</v>
      </c>
    </row>
    <row r="9109" spans="1:2" x14ac:dyDescent="0.35">
      <c r="A9109" s="4">
        <v>4688.9246550500002</v>
      </c>
      <c r="B9109" s="4">
        <v>6.2428600000000002E-3</v>
      </c>
    </row>
    <row r="9110" spans="1:2" x14ac:dyDescent="0.35">
      <c r="A9110" s="4">
        <v>4689.40655892</v>
      </c>
      <c r="B9110" s="4">
        <v>6.2135100000000002E-3</v>
      </c>
    </row>
    <row r="9111" spans="1:2" x14ac:dyDescent="0.35">
      <c r="A9111" s="4">
        <v>4689.8884627899997</v>
      </c>
      <c r="B9111" s="4">
        <v>6.2313899999999998E-3</v>
      </c>
    </row>
    <row r="9112" spans="1:2" x14ac:dyDescent="0.35">
      <c r="A9112" s="4">
        <v>4690.3703666600004</v>
      </c>
      <c r="B9112" s="4">
        <v>6.4564399999999999E-3</v>
      </c>
    </row>
    <row r="9113" spans="1:2" x14ac:dyDescent="0.35">
      <c r="A9113" s="4">
        <v>4690.8522705300002</v>
      </c>
      <c r="B9113" s="4">
        <v>6.6307500000000004E-3</v>
      </c>
    </row>
    <row r="9114" spans="1:2" x14ac:dyDescent="0.35">
      <c r="A9114" s="4">
        <v>4691.3341743999999</v>
      </c>
      <c r="B9114" s="4">
        <v>6.8198399999999998E-3</v>
      </c>
    </row>
    <row r="9115" spans="1:2" x14ac:dyDescent="0.35">
      <c r="A9115" s="4">
        <v>4691.8160782699997</v>
      </c>
      <c r="B9115" s="4">
        <v>6.56918E-3</v>
      </c>
    </row>
    <row r="9116" spans="1:2" x14ac:dyDescent="0.35">
      <c r="A9116" s="4">
        <v>4692.2979821400004</v>
      </c>
      <c r="B9116" s="4">
        <v>6.4712700000000003E-3</v>
      </c>
    </row>
    <row r="9117" spans="1:2" x14ac:dyDescent="0.35">
      <c r="A9117" s="4">
        <v>4692.7798860100002</v>
      </c>
      <c r="B9117" s="4">
        <v>6.71655E-3</v>
      </c>
    </row>
    <row r="9118" spans="1:2" x14ac:dyDescent="0.35">
      <c r="A9118" s="4">
        <v>4693.2617898799999</v>
      </c>
      <c r="B9118" s="4">
        <v>6.6742099999999999E-3</v>
      </c>
    </row>
    <row r="9119" spans="1:2" x14ac:dyDescent="0.35">
      <c r="A9119" s="4">
        <v>4693.7436937499997</v>
      </c>
      <c r="B9119" s="4">
        <v>6.9450400000000004E-3</v>
      </c>
    </row>
    <row r="9120" spans="1:2" x14ac:dyDescent="0.35">
      <c r="A9120" s="4">
        <v>4694.2255976200004</v>
      </c>
      <c r="B9120" s="4">
        <v>7.2431600000000002E-3</v>
      </c>
    </row>
    <row r="9121" spans="1:2" x14ac:dyDescent="0.35">
      <c r="A9121" s="4">
        <v>4694.7075014900001</v>
      </c>
      <c r="B9121" s="4">
        <v>6.7128600000000002E-3</v>
      </c>
    </row>
    <row r="9122" spans="1:2" x14ac:dyDescent="0.35">
      <c r="A9122" s="4">
        <v>4695.1894053599999</v>
      </c>
      <c r="B9122" s="4">
        <v>6.0905200000000003E-3</v>
      </c>
    </row>
    <row r="9123" spans="1:2" x14ac:dyDescent="0.35">
      <c r="A9123" s="4">
        <v>4695.6713092299997</v>
      </c>
      <c r="B9123" s="4">
        <v>6.0866999999999996E-3</v>
      </c>
    </row>
    <row r="9124" spans="1:2" x14ac:dyDescent="0.35">
      <c r="A9124" s="4">
        <v>4696.1532131000004</v>
      </c>
      <c r="B9124" s="4">
        <v>6.4022200000000001E-3</v>
      </c>
    </row>
    <row r="9125" spans="1:2" x14ac:dyDescent="0.35">
      <c r="A9125" s="4">
        <v>4696.6351169700001</v>
      </c>
      <c r="B9125" s="4">
        <v>6.5377600000000001E-3</v>
      </c>
    </row>
    <row r="9126" spans="1:2" x14ac:dyDescent="0.35">
      <c r="A9126" s="4">
        <v>4697.1170208399999</v>
      </c>
      <c r="B9126" s="4">
        <v>6.5058299999999998E-3</v>
      </c>
    </row>
    <row r="9127" spans="1:2" x14ac:dyDescent="0.35">
      <c r="A9127" s="4">
        <v>4697.5989247099997</v>
      </c>
      <c r="B9127" s="4">
        <v>6.5638900000000002E-3</v>
      </c>
    </row>
    <row r="9128" spans="1:2" x14ac:dyDescent="0.35">
      <c r="A9128" s="4">
        <v>4698.0808285800003</v>
      </c>
      <c r="B9128" s="4">
        <v>6.2930599999999996E-3</v>
      </c>
    </row>
    <row r="9129" spans="1:2" x14ac:dyDescent="0.35">
      <c r="A9129" s="4">
        <v>4698.5627324500001</v>
      </c>
      <c r="B9129" s="4">
        <v>5.7657799999999999E-3</v>
      </c>
    </row>
    <row r="9130" spans="1:2" x14ac:dyDescent="0.35">
      <c r="A9130" s="4">
        <v>4699.0446363199999</v>
      </c>
      <c r="B9130" s="4">
        <v>5.9403499999999996E-3</v>
      </c>
    </row>
    <row r="9131" spans="1:2" x14ac:dyDescent="0.35">
      <c r="A9131" s="4">
        <v>4699.5265401899997</v>
      </c>
      <c r="B9131" s="4">
        <v>6.59722E-3</v>
      </c>
    </row>
    <row r="9132" spans="1:2" x14ac:dyDescent="0.35">
      <c r="A9132" s="4">
        <v>4700.0084440600003</v>
      </c>
      <c r="B9132" s="4">
        <v>7.0941299999999997E-3</v>
      </c>
    </row>
    <row r="9133" spans="1:2" x14ac:dyDescent="0.35">
      <c r="A9133" s="4">
        <v>4700.4903479300001</v>
      </c>
      <c r="B9133" s="4">
        <v>7.1958999999999999E-3</v>
      </c>
    </row>
    <row r="9134" spans="1:2" x14ac:dyDescent="0.35">
      <c r="A9134" s="4">
        <v>4700.9722517999999</v>
      </c>
      <c r="B9134" s="4">
        <v>6.6136600000000004E-3</v>
      </c>
    </row>
    <row r="9135" spans="1:2" x14ac:dyDescent="0.35">
      <c r="A9135" s="4">
        <v>4701.4541556699996</v>
      </c>
      <c r="B9135" s="4">
        <v>6.05947E-3</v>
      </c>
    </row>
    <row r="9136" spans="1:2" x14ac:dyDescent="0.35">
      <c r="A9136" s="4">
        <v>4701.9360595400003</v>
      </c>
      <c r="B9136" s="4">
        <v>6.3466599999999996E-3</v>
      </c>
    </row>
    <row r="9137" spans="1:2" x14ac:dyDescent="0.35">
      <c r="A9137" s="4">
        <v>4702.4179634100001</v>
      </c>
      <c r="B9137" s="4">
        <v>7.0307E-3</v>
      </c>
    </row>
    <row r="9138" spans="1:2" x14ac:dyDescent="0.35">
      <c r="A9138" s="4">
        <v>4702.8998672799999</v>
      </c>
      <c r="B9138" s="4">
        <v>6.9348099999999996E-3</v>
      </c>
    </row>
    <row r="9139" spans="1:2" x14ac:dyDescent="0.35">
      <c r="A9139" s="4">
        <v>4703.3817711499996</v>
      </c>
      <c r="B9139" s="4">
        <v>6.2425500000000004E-3</v>
      </c>
    </row>
    <row r="9140" spans="1:2" x14ac:dyDescent="0.35">
      <c r="A9140" s="4">
        <v>4703.8636750200003</v>
      </c>
      <c r="B9140" s="4">
        <v>6.2044999999999999E-3</v>
      </c>
    </row>
    <row r="9141" spans="1:2" x14ac:dyDescent="0.35">
      <c r="A9141" s="4">
        <v>4704.3455788900001</v>
      </c>
      <c r="B9141" s="4">
        <v>6.22041E-3</v>
      </c>
    </row>
    <row r="9142" spans="1:2" x14ac:dyDescent="0.35">
      <c r="A9142" s="4">
        <v>4704.8274827599998</v>
      </c>
      <c r="B9142" s="4">
        <v>6.04281E-3</v>
      </c>
    </row>
    <row r="9143" spans="1:2" x14ac:dyDescent="0.35">
      <c r="A9143" s="4">
        <v>4705.3093866299996</v>
      </c>
      <c r="B9143" s="4">
        <v>6.43E-3</v>
      </c>
    </row>
    <row r="9144" spans="1:2" x14ac:dyDescent="0.35">
      <c r="A9144" s="4">
        <v>4705.7912905000003</v>
      </c>
      <c r="B9144" s="4">
        <v>6.8664499999999996E-3</v>
      </c>
    </row>
    <row r="9145" spans="1:2" x14ac:dyDescent="0.35">
      <c r="A9145" s="4">
        <v>4706.2731943700001</v>
      </c>
      <c r="B9145" s="4">
        <v>6.8870700000000003E-3</v>
      </c>
    </row>
    <row r="9146" spans="1:2" x14ac:dyDescent="0.35">
      <c r="A9146" s="4">
        <v>4706.7550982399998</v>
      </c>
      <c r="B9146" s="4">
        <v>6.5722899999999997E-3</v>
      </c>
    </row>
    <row r="9147" spans="1:2" x14ac:dyDescent="0.35">
      <c r="A9147" s="4">
        <v>4707.2370021099996</v>
      </c>
      <c r="B9147" s="4">
        <v>6.51135E-3</v>
      </c>
    </row>
    <row r="9148" spans="1:2" x14ac:dyDescent="0.35">
      <c r="A9148" s="4">
        <v>4707.7189059800003</v>
      </c>
      <c r="B9148" s="4">
        <v>6.6676299999999999E-3</v>
      </c>
    </row>
    <row r="9149" spans="1:2" x14ac:dyDescent="0.35">
      <c r="A9149" s="4">
        <v>4708.20080985</v>
      </c>
      <c r="B9149" s="4">
        <v>6.5297999999999997E-3</v>
      </c>
    </row>
    <row r="9150" spans="1:2" x14ac:dyDescent="0.35">
      <c r="A9150" s="4">
        <v>4708.6827137199998</v>
      </c>
      <c r="B9150" s="4">
        <v>6.6214899999999998E-3</v>
      </c>
    </row>
    <row r="9151" spans="1:2" x14ac:dyDescent="0.35">
      <c r="A9151" s="4">
        <v>4709.1646175899996</v>
      </c>
      <c r="B9151" s="4">
        <v>6.6156100000000001E-3</v>
      </c>
    </row>
    <row r="9152" spans="1:2" x14ac:dyDescent="0.35">
      <c r="A9152" s="4">
        <v>4709.6465214600003</v>
      </c>
      <c r="B9152" s="4">
        <v>6.46549E-3</v>
      </c>
    </row>
    <row r="9153" spans="1:2" x14ac:dyDescent="0.35">
      <c r="A9153" s="4">
        <v>4710.12842533</v>
      </c>
      <c r="B9153" s="4">
        <v>6.7960800000000003E-3</v>
      </c>
    </row>
    <row r="9154" spans="1:2" x14ac:dyDescent="0.35">
      <c r="A9154" s="4">
        <v>4710.6103291999998</v>
      </c>
      <c r="B9154" s="4">
        <v>6.8130200000000004E-3</v>
      </c>
    </row>
    <row r="9155" spans="1:2" x14ac:dyDescent="0.35">
      <c r="A9155" s="4">
        <v>4711.0922330699996</v>
      </c>
      <c r="B9155" s="4">
        <v>6.3969400000000003E-3</v>
      </c>
    </row>
    <row r="9156" spans="1:2" x14ac:dyDescent="0.35">
      <c r="A9156" s="4">
        <v>4711.5741369400002</v>
      </c>
      <c r="B9156" s="4">
        <v>6.2849100000000003E-3</v>
      </c>
    </row>
    <row r="9157" spans="1:2" x14ac:dyDescent="0.35">
      <c r="A9157" s="4">
        <v>4712.05604081</v>
      </c>
      <c r="B9157" s="4">
        <v>6.3778899999999998E-3</v>
      </c>
    </row>
    <row r="9158" spans="1:2" x14ac:dyDescent="0.35">
      <c r="A9158" s="4">
        <v>4712.5379446799998</v>
      </c>
      <c r="B9158" s="4">
        <v>6.2317099999999997E-3</v>
      </c>
    </row>
    <row r="9159" spans="1:2" x14ac:dyDescent="0.35">
      <c r="A9159" s="4">
        <v>4713.0198485499996</v>
      </c>
      <c r="B9159" s="4">
        <v>5.9375799999999996E-3</v>
      </c>
    </row>
    <row r="9160" spans="1:2" x14ac:dyDescent="0.35">
      <c r="A9160" s="4">
        <v>4713.5017524200002</v>
      </c>
      <c r="B9160" s="4">
        <v>6.12635E-3</v>
      </c>
    </row>
    <row r="9161" spans="1:2" x14ac:dyDescent="0.35">
      <c r="A9161" s="4">
        <v>4713.98365629</v>
      </c>
      <c r="B9161" s="4">
        <v>6.7073699999999998E-3</v>
      </c>
    </row>
    <row r="9162" spans="1:2" x14ac:dyDescent="0.35">
      <c r="A9162" s="4">
        <v>4714.4655601599998</v>
      </c>
      <c r="B9162" s="4">
        <v>7.0418399999999997E-3</v>
      </c>
    </row>
    <row r="9163" spans="1:2" x14ac:dyDescent="0.35">
      <c r="A9163" s="4">
        <v>4714.9474640300004</v>
      </c>
      <c r="B9163" s="4">
        <v>7.0398300000000004E-3</v>
      </c>
    </row>
    <row r="9164" spans="1:2" x14ac:dyDescent="0.35">
      <c r="A9164" s="4">
        <v>4715.4293679000002</v>
      </c>
      <c r="B9164" s="4">
        <v>6.9095199999999997E-3</v>
      </c>
    </row>
    <row r="9165" spans="1:2" x14ac:dyDescent="0.35">
      <c r="A9165" s="4">
        <v>4715.91127177</v>
      </c>
      <c r="B9165" s="4">
        <v>6.6637600000000003E-3</v>
      </c>
    </row>
    <row r="9166" spans="1:2" x14ac:dyDescent="0.35">
      <c r="A9166" s="4">
        <v>4716.3931756399998</v>
      </c>
      <c r="B9166" s="4">
        <v>6.4696700000000003E-3</v>
      </c>
    </row>
    <row r="9167" spans="1:2" x14ac:dyDescent="0.35">
      <c r="A9167" s="4">
        <v>4716.8750795100004</v>
      </c>
      <c r="B9167" s="4">
        <v>6.51572E-3</v>
      </c>
    </row>
    <row r="9168" spans="1:2" x14ac:dyDescent="0.35">
      <c r="A9168" s="4">
        <v>4717.3569833800002</v>
      </c>
      <c r="B9168" s="4">
        <v>6.4866200000000002E-3</v>
      </c>
    </row>
    <row r="9169" spans="1:2" x14ac:dyDescent="0.35">
      <c r="A9169" s="4">
        <v>4717.83888725</v>
      </c>
      <c r="B9169" s="4">
        <v>6.7125800000000001E-3</v>
      </c>
    </row>
    <row r="9170" spans="1:2" x14ac:dyDescent="0.35">
      <c r="A9170" s="4">
        <v>4718.3207911199997</v>
      </c>
      <c r="B9170" s="4">
        <v>7.18785E-3</v>
      </c>
    </row>
    <row r="9171" spans="1:2" x14ac:dyDescent="0.35">
      <c r="A9171" s="4">
        <v>4718.8026949900004</v>
      </c>
      <c r="B9171" s="4">
        <v>6.7973699999999996E-3</v>
      </c>
    </row>
    <row r="9172" spans="1:2" x14ac:dyDescent="0.35">
      <c r="A9172" s="4">
        <v>4719.2845988600002</v>
      </c>
      <c r="B9172" s="4">
        <v>6.0163999999999999E-3</v>
      </c>
    </row>
    <row r="9173" spans="1:2" x14ac:dyDescent="0.35">
      <c r="A9173" s="4">
        <v>4719.76650273</v>
      </c>
      <c r="B9173" s="4">
        <v>5.7591300000000003E-3</v>
      </c>
    </row>
    <row r="9174" spans="1:2" x14ac:dyDescent="0.35">
      <c r="A9174" s="4">
        <v>4720.2484065999997</v>
      </c>
      <c r="B9174" s="4">
        <v>5.9256700000000001E-3</v>
      </c>
    </row>
    <row r="9175" spans="1:2" x14ac:dyDescent="0.35">
      <c r="A9175" s="4">
        <v>4720.7303104700004</v>
      </c>
      <c r="B9175" s="4">
        <v>6.4794300000000004E-3</v>
      </c>
    </row>
    <row r="9176" spans="1:2" x14ac:dyDescent="0.35">
      <c r="A9176" s="4">
        <v>4721.2122143400002</v>
      </c>
      <c r="B9176" s="4">
        <v>6.9916199999999996E-3</v>
      </c>
    </row>
    <row r="9177" spans="1:2" x14ac:dyDescent="0.35">
      <c r="A9177" s="4">
        <v>4721.6941182099999</v>
      </c>
      <c r="B9177" s="4">
        <v>7.0762100000000003E-3</v>
      </c>
    </row>
    <row r="9178" spans="1:2" x14ac:dyDescent="0.35">
      <c r="A9178" s="4">
        <v>4722.1760220799997</v>
      </c>
      <c r="B9178" s="4">
        <v>6.4540099999999996E-3</v>
      </c>
    </row>
    <row r="9179" spans="1:2" x14ac:dyDescent="0.35">
      <c r="A9179" s="4">
        <v>4722.6579259500004</v>
      </c>
      <c r="B9179" s="4">
        <v>5.7872899999999996E-3</v>
      </c>
    </row>
    <row r="9180" spans="1:2" x14ac:dyDescent="0.35">
      <c r="A9180" s="4">
        <v>4723.1398298200002</v>
      </c>
      <c r="B9180" s="4">
        <v>6.1219100000000004E-3</v>
      </c>
    </row>
    <row r="9181" spans="1:2" x14ac:dyDescent="0.35">
      <c r="A9181" s="4">
        <v>4723.6217336899999</v>
      </c>
      <c r="B9181" s="4">
        <v>6.34134E-3</v>
      </c>
    </row>
    <row r="9182" spans="1:2" x14ac:dyDescent="0.35">
      <c r="A9182" s="4">
        <v>4724.1036375599997</v>
      </c>
      <c r="B9182" s="4">
        <v>6.1636700000000004E-3</v>
      </c>
    </row>
    <row r="9183" spans="1:2" x14ac:dyDescent="0.35">
      <c r="A9183" s="4">
        <v>4724.5855414300004</v>
      </c>
      <c r="B9183" s="4">
        <v>6.5321499999999996E-3</v>
      </c>
    </row>
    <row r="9184" spans="1:2" x14ac:dyDescent="0.35">
      <c r="A9184" s="4">
        <v>4725.0674453000001</v>
      </c>
      <c r="B9184" s="4">
        <v>6.79454E-3</v>
      </c>
    </row>
    <row r="9185" spans="1:2" x14ac:dyDescent="0.35">
      <c r="A9185" s="4">
        <v>4725.5493491699999</v>
      </c>
      <c r="B9185" s="4">
        <v>6.9780900000000002E-3</v>
      </c>
    </row>
    <row r="9186" spans="1:2" x14ac:dyDescent="0.35">
      <c r="A9186" s="4">
        <v>4726.0312530399997</v>
      </c>
      <c r="B9186" s="4">
        <v>7.2418700000000001E-3</v>
      </c>
    </row>
    <row r="9187" spans="1:2" x14ac:dyDescent="0.35">
      <c r="A9187" s="4">
        <v>4726.5131569100004</v>
      </c>
      <c r="B9187" s="4">
        <v>6.7677299999999996E-3</v>
      </c>
    </row>
    <row r="9188" spans="1:2" x14ac:dyDescent="0.35">
      <c r="A9188" s="4">
        <v>4726.9950607800001</v>
      </c>
      <c r="B9188" s="4">
        <v>6.35959E-3</v>
      </c>
    </row>
    <row r="9189" spans="1:2" x14ac:dyDescent="0.35">
      <c r="A9189" s="4">
        <v>4727.4769646499999</v>
      </c>
      <c r="B9189" s="4">
        <v>6.6894099999999998E-3</v>
      </c>
    </row>
    <row r="9190" spans="1:2" x14ac:dyDescent="0.35">
      <c r="A9190" s="4">
        <v>4727.9588685199997</v>
      </c>
      <c r="B9190" s="4">
        <v>6.85748E-3</v>
      </c>
    </row>
    <row r="9191" spans="1:2" x14ac:dyDescent="0.35">
      <c r="A9191" s="4">
        <v>4728.4407723900003</v>
      </c>
      <c r="B9191" s="4">
        <v>7.0178899999999997E-3</v>
      </c>
    </row>
    <row r="9192" spans="1:2" x14ac:dyDescent="0.35">
      <c r="A9192" s="4">
        <v>4728.9226762600001</v>
      </c>
      <c r="B9192" s="4">
        <v>7.1812200000000003E-3</v>
      </c>
    </row>
    <row r="9193" spans="1:2" x14ac:dyDescent="0.35">
      <c r="A9193" s="4">
        <v>4729.4045801299999</v>
      </c>
      <c r="B9193" s="4">
        <v>6.5969599999999998E-3</v>
      </c>
    </row>
    <row r="9194" spans="1:2" x14ac:dyDescent="0.35">
      <c r="A9194" s="4">
        <v>4729.8864839999997</v>
      </c>
      <c r="B9194" s="4">
        <v>6.1929100000000003E-3</v>
      </c>
    </row>
    <row r="9195" spans="1:2" x14ac:dyDescent="0.35">
      <c r="A9195" s="4">
        <v>4730.3683878700003</v>
      </c>
      <c r="B9195" s="4">
        <v>6.4730200000000003E-3</v>
      </c>
    </row>
    <row r="9196" spans="1:2" x14ac:dyDescent="0.35">
      <c r="A9196" s="4">
        <v>4730.8502917400001</v>
      </c>
      <c r="B9196" s="4">
        <v>6.6902799999999998E-3</v>
      </c>
    </row>
    <row r="9197" spans="1:2" x14ac:dyDescent="0.35">
      <c r="A9197" s="4">
        <v>4731.3321956099999</v>
      </c>
      <c r="B9197" s="4">
        <v>6.7804199999999997E-3</v>
      </c>
    </row>
    <row r="9198" spans="1:2" x14ac:dyDescent="0.35">
      <c r="A9198" s="4">
        <v>4731.8140994799996</v>
      </c>
      <c r="B9198" s="4">
        <v>6.7638500000000001E-3</v>
      </c>
    </row>
    <row r="9199" spans="1:2" x14ac:dyDescent="0.35">
      <c r="A9199" s="4">
        <v>4732.2960033500003</v>
      </c>
      <c r="B9199" s="4">
        <v>7.0749899999999998E-3</v>
      </c>
    </row>
    <row r="9200" spans="1:2" x14ac:dyDescent="0.35">
      <c r="A9200" s="4">
        <v>4732.7779072200001</v>
      </c>
      <c r="B9200" s="4">
        <v>7.3946699999999999E-3</v>
      </c>
    </row>
    <row r="9201" spans="1:2" x14ac:dyDescent="0.35">
      <c r="A9201" s="4">
        <v>4733.2598110899999</v>
      </c>
      <c r="B9201" s="4">
        <v>6.75525E-3</v>
      </c>
    </row>
    <row r="9202" spans="1:2" x14ac:dyDescent="0.35">
      <c r="A9202" s="4">
        <v>4733.7417149599996</v>
      </c>
      <c r="B9202" s="4">
        <v>6.4633499999999997E-3</v>
      </c>
    </row>
    <row r="9203" spans="1:2" x14ac:dyDescent="0.35">
      <c r="A9203" s="4">
        <v>4734.2236188300003</v>
      </c>
      <c r="B9203" s="4">
        <v>7.0536599999999998E-3</v>
      </c>
    </row>
    <row r="9204" spans="1:2" x14ac:dyDescent="0.35">
      <c r="A9204" s="4">
        <v>4734.7055227000001</v>
      </c>
      <c r="B9204" s="4">
        <v>6.9255200000000001E-3</v>
      </c>
    </row>
    <row r="9205" spans="1:2" x14ac:dyDescent="0.35">
      <c r="A9205" s="4">
        <v>4735.1874265699998</v>
      </c>
      <c r="B9205" s="4">
        <v>6.3885000000000001E-3</v>
      </c>
    </row>
    <row r="9206" spans="1:2" x14ac:dyDescent="0.35">
      <c r="A9206" s="4">
        <v>4735.6693304399996</v>
      </c>
      <c r="B9206" s="4">
        <v>6.3873300000000001E-3</v>
      </c>
    </row>
    <row r="9207" spans="1:2" x14ac:dyDescent="0.35">
      <c r="A9207" s="4">
        <v>4736.1512343100003</v>
      </c>
      <c r="B9207" s="4">
        <v>6.2403900000000002E-3</v>
      </c>
    </row>
    <row r="9208" spans="1:2" x14ac:dyDescent="0.35">
      <c r="A9208" s="4">
        <v>4736.6331381800001</v>
      </c>
      <c r="B9208" s="4">
        <v>6.0965799999999999E-3</v>
      </c>
    </row>
    <row r="9209" spans="1:2" x14ac:dyDescent="0.35">
      <c r="A9209" s="4">
        <v>4737.1150420499998</v>
      </c>
      <c r="B9209" s="4">
        <v>6.3618700000000004E-3</v>
      </c>
    </row>
    <row r="9210" spans="1:2" x14ac:dyDescent="0.35">
      <c r="A9210" s="4">
        <v>4737.5969459199996</v>
      </c>
      <c r="B9210" s="4">
        <v>6.2480599999999997E-3</v>
      </c>
    </row>
    <row r="9211" spans="1:2" x14ac:dyDescent="0.35">
      <c r="A9211" s="4">
        <v>4738.0788497900003</v>
      </c>
      <c r="B9211" s="4">
        <v>6.3727100000000002E-3</v>
      </c>
    </row>
    <row r="9212" spans="1:2" x14ac:dyDescent="0.35">
      <c r="A9212" s="4">
        <v>4738.56075366</v>
      </c>
      <c r="B9212" s="4">
        <v>6.9744200000000003E-3</v>
      </c>
    </row>
    <row r="9213" spans="1:2" x14ac:dyDescent="0.35">
      <c r="A9213" s="4">
        <v>4739.0426575299998</v>
      </c>
      <c r="B9213" s="4">
        <v>6.7914100000000003E-3</v>
      </c>
    </row>
    <row r="9214" spans="1:2" x14ac:dyDescent="0.35">
      <c r="A9214" s="4">
        <v>4739.5245613999996</v>
      </c>
      <c r="B9214" s="4">
        <v>6.5953000000000001E-3</v>
      </c>
    </row>
    <row r="9215" spans="1:2" x14ac:dyDescent="0.35">
      <c r="A9215" s="4">
        <v>4740.0064652700003</v>
      </c>
      <c r="B9215" s="4">
        <v>6.9589999999999999E-3</v>
      </c>
    </row>
    <row r="9216" spans="1:2" x14ac:dyDescent="0.35">
      <c r="A9216" s="4">
        <v>4740.48836914</v>
      </c>
      <c r="B9216" s="4">
        <v>7.0738700000000003E-3</v>
      </c>
    </row>
    <row r="9217" spans="1:2" x14ac:dyDescent="0.35">
      <c r="A9217" s="4">
        <v>4740.9702730099998</v>
      </c>
      <c r="B9217" s="4">
        <v>7.0456900000000003E-3</v>
      </c>
    </row>
    <row r="9218" spans="1:2" x14ac:dyDescent="0.35">
      <c r="A9218" s="4">
        <v>4741.4521768799996</v>
      </c>
      <c r="B9218" s="4">
        <v>6.8130500000000002E-3</v>
      </c>
    </row>
    <row r="9219" spans="1:2" x14ac:dyDescent="0.35">
      <c r="A9219" s="4">
        <v>4741.9340807500002</v>
      </c>
      <c r="B9219" s="4">
        <v>6.36325E-3</v>
      </c>
    </row>
    <row r="9220" spans="1:2" x14ac:dyDescent="0.35">
      <c r="A9220" s="4">
        <v>4742.41598462</v>
      </c>
      <c r="B9220" s="4">
        <v>6.3328400000000002E-3</v>
      </c>
    </row>
    <row r="9221" spans="1:2" x14ac:dyDescent="0.35">
      <c r="A9221" s="4">
        <v>4742.8978884899998</v>
      </c>
      <c r="B9221" s="4">
        <v>6.7209100000000001E-3</v>
      </c>
    </row>
    <row r="9222" spans="1:2" x14ac:dyDescent="0.35">
      <c r="A9222" s="4">
        <v>4743.3797923599996</v>
      </c>
      <c r="B9222" s="4">
        <v>6.8549800000000001E-3</v>
      </c>
    </row>
    <row r="9223" spans="1:2" x14ac:dyDescent="0.35">
      <c r="A9223" s="4">
        <v>4743.8616962300002</v>
      </c>
      <c r="B9223" s="4">
        <v>6.7342799999999996E-3</v>
      </c>
    </row>
    <row r="9224" spans="1:2" x14ac:dyDescent="0.35">
      <c r="A9224" s="4">
        <v>4744.3436001</v>
      </c>
      <c r="B9224" s="4">
        <v>6.9882700000000004E-3</v>
      </c>
    </row>
    <row r="9225" spans="1:2" x14ac:dyDescent="0.35">
      <c r="A9225" s="4">
        <v>4744.8255039699998</v>
      </c>
      <c r="B9225" s="4">
        <v>7.2538799999999999E-3</v>
      </c>
    </row>
    <row r="9226" spans="1:2" x14ac:dyDescent="0.35">
      <c r="A9226" s="4">
        <v>4745.3074078400005</v>
      </c>
      <c r="B9226" s="4">
        <v>7.0834399999999999E-3</v>
      </c>
    </row>
    <row r="9227" spans="1:2" x14ac:dyDescent="0.35">
      <c r="A9227" s="4">
        <v>4745.7893117100002</v>
      </c>
      <c r="B9227" s="4">
        <v>7.0301000000000001E-3</v>
      </c>
    </row>
    <row r="9228" spans="1:2" x14ac:dyDescent="0.35">
      <c r="A9228" s="4">
        <v>4746.27121558</v>
      </c>
      <c r="B9228" s="4">
        <v>7.0043800000000002E-3</v>
      </c>
    </row>
    <row r="9229" spans="1:2" x14ac:dyDescent="0.35">
      <c r="A9229" s="4">
        <v>4746.7531194499998</v>
      </c>
      <c r="B9229" s="4">
        <v>6.6740100000000002E-3</v>
      </c>
    </row>
    <row r="9230" spans="1:2" x14ac:dyDescent="0.35">
      <c r="A9230" s="4">
        <v>4747.2350233200004</v>
      </c>
      <c r="B9230" s="4">
        <v>6.4930400000000003E-3</v>
      </c>
    </row>
    <row r="9231" spans="1:2" x14ac:dyDescent="0.35">
      <c r="A9231" s="4">
        <v>4747.7169271900002</v>
      </c>
      <c r="B9231" s="4">
        <v>6.5587800000000002E-3</v>
      </c>
    </row>
    <row r="9232" spans="1:2" x14ac:dyDescent="0.35">
      <c r="A9232" s="4">
        <v>4748.19883106</v>
      </c>
      <c r="B9232" s="4">
        <v>6.9386999999999999E-3</v>
      </c>
    </row>
    <row r="9233" spans="1:2" x14ac:dyDescent="0.35">
      <c r="A9233" s="4">
        <v>4748.6807349299997</v>
      </c>
      <c r="B9233" s="4">
        <v>7.4572800000000002E-3</v>
      </c>
    </row>
    <row r="9234" spans="1:2" x14ac:dyDescent="0.35">
      <c r="A9234" s="4">
        <v>4749.1626388000004</v>
      </c>
      <c r="B9234" s="4">
        <v>7.0945899999999996E-3</v>
      </c>
    </row>
    <row r="9235" spans="1:2" x14ac:dyDescent="0.35">
      <c r="A9235" s="4">
        <v>4749.6445426700002</v>
      </c>
      <c r="B9235" s="4">
        <v>6.1304300000000001E-3</v>
      </c>
    </row>
    <row r="9236" spans="1:2" x14ac:dyDescent="0.35">
      <c r="A9236" s="4">
        <v>4750.12644654</v>
      </c>
      <c r="B9236" s="4">
        <v>5.9568700000000004E-3</v>
      </c>
    </row>
    <row r="9237" spans="1:2" x14ac:dyDescent="0.35">
      <c r="A9237" s="4">
        <v>4750.6083504099997</v>
      </c>
      <c r="B9237" s="4">
        <v>6.6266700000000003E-3</v>
      </c>
    </row>
    <row r="9238" spans="1:2" x14ac:dyDescent="0.35">
      <c r="A9238" s="4">
        <v>4751.0902542800004</v>
      </c>
      <c r="B9238" s="4">
        <v>6.9377299999999996E-3</v>
      </c>
    </row>
    <row r="9239" spans="1:2" x14ac:dyDescent="0.35">
      <c r="A9239" s="4">
        <v>4751.5721581500002</v>
      </c>
      <c r="B9239" s="4">
        <v>6.57123E-3</v>
      </c>
    </row>
    <row r="9240" spans="1:2" x14ac:dyDescent="0.35">
      <c r="A9240" s="4">
        <v>4752.0540620199999</v>
      </c>
      <c r="B9240" s="4">
        <v>6.3248100000000002E-3</v>
      </c>
    </row>
    <row r="9241" spans="1:2" x14ac:dyDescent="0.35">
      <c r="A9241" s="4">
        <v>4752.5359658899997</v>
      </c>
      <c r="B9241" s="4">
        <v>6.4589000000000001E-3</v>
      </c>
    </row>
    <row r="9242" spans="1:2" x14ac:dyDescent="0.35">
      <c r="A9242" s="4">
        <v>4753.0178697600004</v>
      </c>
      <c r="B9242" s="4">
        <v>6.8141199999999999E-3</v>
      </c>
    </row>
    <row r="9243" spans="1:2" x14ac:dyDescent="0.35">
      <c r="A9243" s="4">
        <v>4753.4997736300002</v>
      </c>
      <c r="B9243" s="4">
        <v>7.0270000000000003E-3</v>
      </c>
    </row>
    <row r="9244" spans="1:2" x14ac:dyDescent="0.35">
      <c r="A9244" s="4">
        <v>4753.9816774999999</v>
      </c>
      <c r="B9244" s="4">
        <v>7.1751200000000001E-3</v>
      </c>
    </row>
    <row r="9245" spans="1:2" x14ac:dyDescent="0.35">
      <c r="A9245" s="4">
        <v>4754.4635813699997</v>
      </c>
      <c r="B9245" s="4">
        <v>7.5641600000000003E-3</v>
      </c>
    </row>
    <row r="9246" spans="1:2" x14ac:dyDescent="0.35">
      <c r="A9246" s="4">
        <v>4754.9454852400004</v>
      </c>
      <c r="B9246" s="4">
        <v>7.3919299999999997E-3</v>
      </c>
    </row>
    <row r="9247" spans="1:2" x14ac:dyDescent="0.35">
      <c r="A9247" s="4">
        <v>4755.4273891100001</v>
      </c>
      <c r="B9247" s="4">
        <v>6.9578699999999997E-3</v>
      </c>
    </row>
    <row r="9248" spans="1:2" x14ac:dyDescent="0.35">
      <c r="A9248" s="4">
        <v>4755.9092929799999</v>
      </c>
      <c r="B9248" s="4">
        <v>7.1083099999999996E-3</v>
      </c>
    </row>
    <row r="9249" spans="1:2" x14ac:dyDescent="0.35">
      <c r="A9249" s="4">
        <v>4756.3911968499997</v>
      </c>
      <c r="B9249" s="4">
        <v>7.0671500000000003E-3</v>
      </c>
    </row>
    <row r="9250" spans="1:2" x14ac:dyDescent="0.35">
      <c r="A9250" s="4">
        <v>4756.8731007200004</v>
      </c>
      <c r="B9250" s="4">
        <v>6.7804199999999997E-3</v>
      </c>
    </row>
    <row r="9251" spans="1:2" x14ac:dyDescent="0.35">
      <c r="A9251" s="4">
        <v>4757.3550045900001</v>
      </c>
      <c r="B9251" s="4">
        <v>6.8666100000000004E-3</v>
      </c>
    </row>
    <row r="9252" spans="1:2" x14ac:dyDescent="0.35">
      <c r="A9252" s="4">
        <v>4757.8369084599999</v>
      </c>
      <c r="B9252" s="4">
        <v>7.12651E-3</v>
      </c>
    </row>
    <row r="9253" spans="1:2" x14ac:dyDescent="0.35">
      <c r="A9253" s="4">
        <v>4758.3188123299997</v>
      </c>
      <c r="B9253" s="4">
        <v>7.3493600000000001E-3</v>
      </c>
    </row>
    <row r="9254" spans="1:2" x14ac:dyDescent="0.35">
      <c r="A9254" s="4">
        <v>4758.8007162000004</v>
      </c>
      <c r="B9254" s="4">
        <v>7.5043999999999996E-3</v>
      </c>
    </row>
    <row r="9255" spans="1:2" x14ac:dyDescent="0.35">
      <c r="A9255" s="4">
        <v>4759.2826200700001</v>
      </c>
      <c r="B9255" s="4">
        <v>7.4764200000000001E-3</v>
      </c>
    </row>
    <row r="9256" spans="1:2" x14ac:dyDescent="0.35">
      <c r="A9256" s="4">
        <v>4759.7645239399999</v>
      </c>
      <c r="B9256" s="4">
        <v>6.98717E-3</v>
      </c>
    </row>
    <row r="9257" spans="1:2" x14ac:dyDescent="0.35">
      <c r="A9257" s="4">
        <v>4760.2464278099997</v>
      </c>
      <c r="B9257" s="4">
        <v>6.3894900000000003E-3</v>
      </c>
    </row>
    <row r="9258" spans="1:2" x14ac:dyDescent="0.35">
      <c r="A9258" s="4">
        <v>4760.7283316800003</v>
      </c>
      <c r="B9258" s="4">
        <v>6.53398E-3</v>
      </c>
    </row>
    <row r="9259" spans="1:2" x14ac:dyDescent="0.35">
      <c r="A9259" s="4">
        <v>4761.2102355500001</v>
      </c>
      <c r="B9259" s="4">
        <v>6.7877399999999996E-3</v>
      </c>
    </row>
    <row r="9260" spans="1:2" x14ac:dyDescent="0.35">
      <c r="A9260" s="4">
        <v>4761.6921394199999</v>
      </c>
      <c r="B9260" s="4">
        <v>6.4018299999999998E-3</v>
      </c>
    </row>
    <row r="9261" spans="1:2" x14ac:dyDescent="0.35">
      <c r="A9261" s="4">
        <v>4762.1740432899996</v>
      </c>
      <c r="B9261" s="4">
        <v>6.1686400000000004E-3</v>
      </c>
    </row>
    <row r="9262" spans="1:2" x14ac:dyDescent="0.35">
      <c r="A9262" s="4">
        <v>4762.6559471600003</v>
      </c>
      <c r="B9262" s="4">
        <v>6.2051399999999996E-3</v>
      </c>
    </row>
    <row r="9263" spans="1:2" x14ac:dyDescent="0.35">
      <c r="A9263" s="4">
        <v>4763.1378510300001</v>
      </c>
      <c r="B9263" s="4">
        <v>6.1970999999999997E-3</v>
      </c>
    </row>
    <row r="9264" spans="1:2" x14ac:dyDescent="0.35">
      <c r="A9264" s="4">
        <v>4763.6197548999999</v>
      </c>
      <c r="B9264" s="4">
        <v>6.52463E-3</v>
      </c>
    </row>
    <row r="9265" spans="1:2" x14ac:dyDescent="0.35">
      <c r="A9265" s="4">
        <v>4764.1016587699996</v>
      </c>
      <c r="B9265" s="4">
        <v>6.9492299999999998E-3</v>
      </c>
    </row>
    <row r="9266" spans="1:2" x14ac:dyDescent="0.35">
      <c r="A9266" s="4">
        <v>4764.5835626400003</v>
      </c>
      <c r="B9266" s="4">
        <v>7.3289599999999998E-3</v>
      </c>
    </row>
    <row r="9267" spans="1:2" x14ac:dyDescent="0.35">
      <c r="A9267" s="4">
        <v>4765.0654665100001</v>
      </c>
      <c r="B9267" s="4">
        <v>7.8322099999999992E-3</v>
      </c>
    </row>
    <row r="9268" spans="1:2" x14ac:dyDescent="0.35">
      <c r="A9268" s="4">
        <v>4765.5473703799998</v>
      </c>
      <c r="B9268" s="4">
        <v>7.7886600000000002E-3</v>
      </c>
    </row>
    <row r="9269" spans="1:2" x14ac:dyDescent="0.35">
      <c r="A9269" s="4">
        <v>4766.0292742499996</v>
      </c>
      <c r="B9269" s="4">
        <v>7.0959500000000002E-3</v>
      </c>
    </row>
    <row r="9270" spans="1:2" x14ac:dyDescent="0.35">
      <c r="A9270" s="4">
        <v>4766.5111781200003</v>
      </c>
      <c r="B9270" s="4">
        <v>6.5207399999999997E-3</v>
      </c>
    </row>
    <row r="9271" spans="1:2" x14ac:dyDescent="0.35">
      <c r="A9271" s="4">
        <v>4766.9930819900001</v>
      </c>
      <c r="B9271" s="4">
        <v>6.4566900000000002E-3</v>
      </c>
    </row>
    <row r="9272" spans="1:2" x14ac:dyDescent="0.35">
      <c r="A9272" s="4">
        <v>4767.4749858599998</v>
      </c>
      <c r="B9272" s="4">
        <v>6.8543500000000004E-3</v>
      </c>
    </row>
    <row r="9273" spans="1:2" x14ac:dyDescent="0.35">
      <c r="A9273" s="4">
        <v>4767.9568897299996</v>
      </c>
      <c r="B9273" s="4">
        <v>7.0290099999999996E-3</v>
      </c>
    </row>
    <row r="9274" spans="1:2" x14ac:dyDescent="0.35">
      <c r="A9274" s="4">
        <v>4768.4387936000003</v>
      </c>
      <c r="B9274" s="4">
        <v>6.7412499999999998E-3</v>
      </c>
    </row>
    <row r="9275" spans="1:2" x14ac:dyDescent="0.35">
      <c r="A9275" s="4">
        <v>4768.9206974700001</v>
      </c>
      <c r="B9275" s="4">
        <v>6.6525300000000002E-3</v>
      </c>
    </row>
    <row r="9276" spans="1:2" x14ac:dyDescent="0.35">
      <c r="A9276" s="4">
        <v>4769.4026013399998</v>
      </c>
      <c r="B9276" s="4">
        <v>6.9310300000000004E-3</v>
      </c>
    </row>
    <row r="9277" spans="1:2" x14ac:dyDescent="0.35">
      <c r="A9277" s="4">
        <v>4769.8845052099996</v>
      </c>
      <c r="B9277" s="4">
        <v>7.3118899999999997E-3</v>
      </c>
    </row>
    <row r="9278" spans="1:2" x14ac:dyDescent="0.35">
      <c r="A9278" s="4">
        <v>4770.3664090800003</v>
      </c>
      <c r="B9278" s="4">
        <v>7.3741900000000001E-3</v>
      </c>
    </row>
    <row r="9279" spans="1:2" x14ac:dyDescent="0.35">
      <c r="A9279" s="4">
        <v>4770.84831295</v>
      </c>
      <c r="B9279" s="4">
        <v>7.2150299999999999E-3</v>
      </c>
    </row>
    <row r="9280" spans="1:2" x14ac:dyDescent="0.35">
      <c r="A9280" s="4">
        <v>4771.3302168199998</v>
      </c>
      <c r="B9280" s="4">
        <v>7.2960500000000001E-3</v>
      </c>
    </row>
    <row r="9281" spans="1:2" x14ac:dyDescent="0.35">
      <c r="A9281" s="4">
        <v>4771.8121206899996</v>
      </c>
      <c r="B9281" s="4">
        <v>7.2934000000000002E-3</v>
      </c>
    </row>
    <row r="9282" spans="1:2" x14ac:dyDescent="0.35">
      <c r="A9282" s="4">
        <v>4772.2940245600003</v>
      </c>
      <c r="B9282" s="4">
        <v>7.15264E-3</v>
      </c>
    </row>
    <row r="9283" spans="1:2" x14ac:dyDescent="0.35">
      <c r="A9283" s="4">
        <v>4772.77592843</v>
      </c>
      <c r="B9283" s="4">
        <v>7.28804E-3</v>
      </c>
    </row>
    <row r="9284" spans="1:2" x14ac:dyDescent="0.35">
      <c r="A9284" s="4">
        <v>4773.2578322999998</v>
      </c>
      <c r="B9284" s="4">
        <v>7.4412899999999997E-3</v>
      </c>
    </row>
    <row r="9285" spans="1:2" x14ac:dyDescent="0.35">
      <c r="A9285" s="4">
        <v>4773.7397361699996</v>
      </c>
      <c r="B9285" s="4">
        <v>7.3085900000000002E-3</v>
      </c>
    </row>
    <row r="9286" spans="1:2" x14ac:dyDescent="0.35">
      <c r="A9286" s="4">
        <v>4774.2216400400002</v>
      </c>
      <c r="B9286" s="4">
        <v>7.2915000000000002E-3</v>
      </c>
    </row>
    <row r="9287" spans="1:2" x14ac:dyDescent="0.35">
      <c r="A9287" s="4">
        <v>4774.70354391</v>
      </c>
      <c r="B9287" s="4">
        <v>7.0594999999999998E-3</v>
      </c>
    </row>
    <row r="9288" spans="1:2" x14ac:dyDescent="0.35">
      <c r="A9288" s="4">
        <v>4775.1854477799998</v>
      </c>
      <c r="B9288" s="4">
        <v>6.5019600000000002E-3</v>
      </c>
    </row>
    <row r="9289" spans="1:2" x14ac:dyDescent="0.35">
      <c r="A9289" s="4">
        <v>4775.6673516499995</v>
      </c>
      <c r="B9289" s="4">
        <v>6.8511800000000001E-3</v>
      </c>
    </row>
    <row r="9290" spans="1:2" x14ac:dyDescent="0.35">
      <c r="A9290" s="4">
        <v>4776.1492555200002</v>
      </c>
      <c r="B9290" s="4">
        <v>7.2190700000000002E-3</v>
      </c>
    </row>
    <row r="9291" spans="1:2" x14ac:dyDescent="0.35">
      <c r="A9291" s="4">
        <v>4776.63115939</v>
      </c>
      <c r="B9291" s="4">
        <v>6.9316200000000003E-3</v>
      </c>
    </row>
    <row r="9292" spans="1:2" x14ac:dyDescent="0.35">
      <c r="A9292" s="4">
        <v>4777.1130632599998</v>
      </c>
      <c r="B9292" s="4">
        <v>7.2419399999999997E-3</v>
      </c>
    </row>
    <row r="9293" spans="1:2" x14ac:dyDescent="0.35">
      <c r="A9293" s="4">
        <v>4777.5949671300004</v>
      </c>
      <c r="B9293" s="4">
        <v>7.2679900000000002E-3</v>
      </c>
    </row>
    <row r="9294" spans="1:2" x14ac:dyDescent="0.35">
      <c r="A9294" s="4">
        <v>4778.0768710000002</v>
      </c>
      <c r="B9294" s="4">
        <v>6.7780499999999999E-3</v>
      </c>
    </row>
    <row r="9295" spans="1:2" x14ac:dyDescent="0.35">
      <c r="A9295" s="4">
        <v>4778.55877487</v>
      </c>
      <c r="B9295" s="4">
        <v>6.8490299999999999E-3</v>
      </c>
    </row>
    <row r="9296" spans="1:2" x14ac:dyDescent="0.35">
      <c r="A9296" s="4">
        <v>4779.0406787399997</v>
      </c>
      <c r="B9296" s="4">
        <v>7.2690000000000003E-3</v>
      </c>
    </row>
    <row r="9297" spans="1:2" x14ac:dyDescent="0.35">
      <c r="A9297" s="4">
        <v>4779.5225826100004</v>
      </c>
      <c r="B9297" s="4">
        <v>7.6369300000000001E-3</v>
      </c>
    </row>
    <row r="9298" spans="1:2" x14ac:dyDescent="0.35">
      <c r="A9298" s="4">
        <v>4780.0044864800002</v>
      </c>
      <c r="B9298" s="4">
        <v>7.5290000000000001E-3</v>
      </c>
    </row>
    <row r="9299" spans="1:2" x14ac:dyDescent="0.35">
      <c r="A9299" s="4">
        <v>4780.48639035</v>
      </c>
      <c r="B9299" s="4">
        <v>7.5684999999999997E-3</v>
      </c>
    </row>
    <row r="9300" spans="1:2" x14ac:dyDescent="0.35">
      <c r="A9300" s="4">
        <v>4780.9682942199997</v>
      </c>
      <c r="B9300" s="4">
        <v>7.8079300000000003E-3</v>
      </c>
    </row>
    <row r="9301" spans="1:2" x14ac:dyDescent="0.35">
      <c r="A9301" s="4">
        <v>4781.4501980900004</v>
      </c>
      <c r="B9301" s="4">
        <v>7.3534300000000002E-3</v>
      </c>
    </row>
    <row r="9302" spans="1:2" x14ac:dyDescent="0.35">
      <c r="A9302" s="4">
        <v>4781.9321019600002</v>
      </c>
      <c r="B9302" s="4">
        <v>7.2919100000000004E-3</v>
      </c>
    </row>
    <row r="9303" spans="1:2" x14ac:dyDescent="0.35">
      <c r="A9303" s="4">
        <v>4782.41400583</v>
      </c>
      <c r="B9303" s="4">
        <v>7.6217999999999998E-3</v>
      </c>
    </row>
    <row r="9304" spans="1:2" x14ac:dyDescent="0.35">
      <c r="A9304" s="4">
        <v>4782.8959096999997</v>
      </c>
      <c r="B9304" s="4">
        <v>7.0989399999999998E-3</v>
      </c>
    </row>
    <row r="9305" spans="1:2" x14ac:dyDescent="0.35">
      <c r="A9305" s="4">
        <v>4783.3778135700004</v>
      </c>
      <c r="B9305" s="4">
        <v>6.6245499999999999E-3</v>
      </c>
    </row>
    <row r="9306" spans="1:2" x14ac:dyDescent="0.35">
      <c r="A9306" s="4">
        <v>4783.8597174400002</v>
      </c>
      <c r="B9306" s="4">
        <v>6.9069500000000002E-3</v>
      </c>
    </row>
    <row r="9307" spans="1:2" x14ac:dyDescent="0.35">
      <c r="A9307" s="4">
        <v>4784.3416213099999</v>
      </c>
      <c r="B9307" s="4">
        <v>7.0940400000000002E-3</v>
      </c>
    </row>
    <row r="9308" spans="1:2" x14ac:dyDescent="0.35">
      <c r="A9308" s="4">
        <v>4784.8235251799997</v>
      </c>
      <c r="B9308" s="4">
        <v>7.0849700000000003E-3</v>
      </c>
    </row>
    <row r="9309" spans="1:2" x14ac:dyDescent="0.35">
      <c r="A9309" s="4">
        <v>4785.3054290500004</v>
      </c>
      <c r="B9309" s="4">
        <v>7.4244200000000002E-3</v>
      </c>
    </row>
    <row r="9310" spans="1:2" x14ac:dyDescent="0.35">
      <c r="A9310" s="4">
        <v>4785.7873329200002</v>
      </c>
      <c r="B9310" s="4">
        <v>7.4609100000000003E-3</v>
      </c>
    </row>
    <row r="9311" spans="1:2" x14ac:dyDescent="0.35">
      <c r="A9311" s="4">
        <v>4786.2692367899999</v>
      </c>
      <c r="B9311" s="4">
        <v>7.1709499999999997E-3</v>
      </c>
    </row>
    <row r="9312" spans="1:2" x14ac:dyDescent="0.35">
      <c r="A9312" s="4">
        <v>4786.7511406599997</v>
      </c>
      <c r="B9312" s="4">
        <v>7.5327099999999998E-3</v>
      </c>
    </row>
    <row r="9313" spans="1:2" x14ac:dyDescent="0.35">
      <c r="A9313" s="4">
        <v>4787.2330445300004</v>
      </c>
      <c r="B9313" s="4">
        <v>7.8957000000000003E-3</v>
      </c>
    </row>
    <row r="9314" spans="1:2" x14ac:dyDescent="0.35">
      <c r="A9314" s="4">
        <v>4787.7149484000001</v>
      </c>
      <c r="B9314" s="4">
        <v>7.9093199999999992E-3</v>
      </c>
    </row>
    <row r="9315" spans="1:2" x14ac:dyDescent="0.35">
      <c r="A9315" s="4">
        <v>4788.1968522699999</v>
      </c>
      <c r="B9315" s="4">
        <v>8.1070199999999995E-3</v>
      </c>
    </row>
    <row r="9316" spans="1:2" x14ac:dyDescent="0.35">
      <c r="A9316" s="4">
        <v>4788.6787561399997</v>
      </c>
      <c r="B9316" s="4">
        <v>7.8630999999999996E-3</v>
      </c>
    </row>
    <row r="9317" spans="1:2" x14ac:dyDescent="0.35">
      <c r="A9317" s="4">
        <v>4789.1606600100004</v>
      </c>
      <c r="B9317" s="4">
        <v>7.2707500000000003E-3</v>
      </c>
    </row>
    <row r="9318" spans="1:2" x14ac:dyDescent="0.35">
      <c r="A9318" s="4">
        <v>4789.6425638800001</v>
      </c>
      <c r="B9318" s="4">
        <v>7.4508700000000001E-3</v>
      </c>
    </row>
    <row r="9319" spans="1:2" x14ac:dyDescent="0.35">
      <c r="A9319" s="4">
        <v>4790.1244677499999</v>
      </c>
      <c r="B9319" s="4">
        <v>7.8906500000000008E-3</v>
      </c>
    </row>
    <row r="9320" spans="1:2" x14ac:dyDescent="0.35">
      <c r="A9320" s="4">
        <v>4790.6063716199997</v>
      </c>
      <c r="B9320" s="4">
        <v>7.5574300000000004E-3</v>
      </c>
    </row>
    <row r="9321" spans="1:2" x14ac:dyDescent="0.35">
      <c r="A9321" s="4">
        <v>4791.0882754900003</v>
      </c>
      <c r="B9321" s="4">
        <v>7.4457600000000001E-3</v>
      </c>
    </row>
    <row r="9322" spans="1:2" x14ac:dyDescent="0.35">
      <c r="A9322" s="4">
        <v>4791.5701793600001</v>
      </c>
      <c r="B9322" s="4">
        <v>7.7134400000000002E-3</v>
      </c>
    </row>
    <row r="9323" spans="1:2" x14ac:dyDescent="0.35">
      <c r="A9323" s="4">
        <v>4792.0520832299999</v>
      </c>
      <c r="B9323" s="4">
        <v>7.3314499999999998E-3</v>
      </c>
    </row>
    <row r="9324" spans="1:2" x14ac:dyDescent="0.35">
      <c r="A9324" s="4">
        <v>4792.5339870999996</v>
      </c>
      <c r="B9324" s="4">
        <v>7.5249899999999996E-3</v>
      </c>
    </row>
    <row r="9325" spans="1:2" x14ac:dyDescent="0.35">
      <c r="A9325" s="4">
        <v>4793.0158909700003</v>
      </c>
      <c r="B9325" s="4">
        <v>8.2296499999999998E-3</v>
      </c>
    </row>
    <row r="9326" spans="1:2" x14ac:dyDescent="0.35">
      <c r="A9326" s="4">
        <v>4793.4977948400001</v>
      </c>
      <c r="B9326" s="4">
        <v>7.8588500000000006E-3</v>
      </c>
    </row>
    <row r="9327" spans="1:2" x14ac:dyDescent="0.35">
      <c r="A9327" s="4">
        <v>4793.9796987099999</v>
      </c>
      <c r="B9327" s="4">
        <v>7.2491099999999996E-3</v>
      </c>
    </row>
    <row r="9328" spans="1:2" x14ac:dyDescent="0.35">
      <c r="A9328" s="4">
        <v>4794.4616025799996</v>
      </c>
      <c r="B9328" s="4">
        <v>7.1487499999999997E-3</v>
      </c>
    </row>
    <row r="9329" spans="1:2" x14ac:dyDescent="0.35">
      <c r="A9329" s="4">
        <v>4794.9435064500003</v>
      </c>
      <c r="B9329" s="4">
        <v>7.5636399999999999E-3</v>
      </c>
    </row>
    <row r="9330" spans="1:2" x14ac:dyDescent="0.35">
      <c r="A9330" s="4">
        <v>4795.4254103200001</v>
      </c>
      <c r="B9330" s="4">
        <v>8.3076399999999998E-3</v>
      </c>
    </row>
    <row r="9331" spans="1:2" x14ac:dyDescent="0.35">
      <c r="A9331" s="4">
        <v>4795.9073141899999</v>
      </c>
      <c r="B9331" s="4">
        <v>8.4192399999999997E-3</v>
      </c>
    </row>
    <row r="9332" spans="1:2" x14ac:dyDescent="0.35">
      <c r="A9332" s="4">
        <v>4796.3892180599996</v>
      </c>
      <c r="B9332" s="4">
        <v>8.0884100000000007E-3</v>
      </c>
    </row>
    <row r="9333" spans="1:2" x14ac:dyDescent="0.35">
      <c r="A9333" s="4">
        <v>4796.8711219300003</v>
      </c>
      <c r="B9333" s="4">
        <v>8.1828200000000004E-3</v>
      </c>
    </row>
    <row r="9334" spans="1:2" x14ac:dyDescent="0.35">
      <c r="A9334" s="4">
        <v>4797.3530258000001</v>
      </c>
      <c r="B9334" s="4">
        <v>8.3102100000000002E-3</v>
      </c>
    </row>
    <row r="9335" spans="1:2" x14ac:dyDescent="0.35">
      <c r="A9335" s="4">
        <v>4797.8349296699998</v>
      </c>
      <c r="B9335" s="4">
        <v>7.6937899999999998E-3</v>
      </c>
    </row>
    <row r="9336" spans="1:2" x14ac:dyDescent="0.35">
      <c r="A9336" s="4">
        <v>4798.3168335399996</v>
      </c>
      <c r="B9336" s="4">
        <v>7.306E-3</v>
      </c>
    </row>
    <row r="9337" spans="1:2" x14ac:dyDescent="0.35">
      <c r="A9337" s="4">
        <v>4798.7987374100003</v>
      </c>
      <c r="B9337" s="4">
        <v>8.0149000000000001E-3</v>
      </c>
    </row>
    <row r="9338" spans="1:2" x14ac:dyDescent="0.35">
      <c r="A9338" s="4">
        <v>4799.2806412800001</v>
      </c>
      <c r="B9338" s="4">
        <v>8.3805000000000008E-3</v>
      </c>
    </row>
    <row r="9339" spans="1:2" x14ac:dyDescent="0.35">
      <c r="A9339" s="4">
        <v>4799.7625451499998</v>
      </c>
      <c r="B9339" s="4">
        <v>7.78052E-3</v>
      </c>
    </row>
    <row r="9340" spans="1:2" x14ac:dyDescent="0.35">
      <c r="A9340" s="4">
        <v>4800.2444490199996</v>
      </c>
      <c r="B9340" s="4">
        <v>7.3592099999999997E-3</v>
      </c>
    </row>
    <row r="9341" spans="1:2" x14ac:dyDescent="0.35">
      <c r="A9341" s="4">
        <v>4800.7263528900003</v>
      </c>
      <c r="B9341" s="4">
        <v>7.5468100000000002E-3</v>
      </c>
    </row>
    <row r="9342" spans="1:2" x14ac:dyDescent="0.35">
      <c r="A9342" s="4">
        <v>4801.20825676</v>
      </c>
      <c r="B9342" s="4">
        <v>7.5185E-3</v>
      </c>
    </row>
    <row r="9343" spans="1:2" x14ac:dyDescent="0.35">
      <c r="A9343" s="4">
        <v>4801.6901606299998</v>
      </c>
      <c r="B9343" s="4">
        <v>7.2362199999999998E-3</v>
      </c>
    </row>
    <row r="9344" spans="1:2" x14ac:dyDescent="0.35">
      <c r="A9344" s="4">
        <v>4802.1720644999996</v>
      </c>
      <c r="B9344" s="4">
        <v>7.6990100000000001E-3</v>
      </c>
    </row>
    <row r="9345" spans="1:2" x14ac:dyDescent="0.35">
      <c r="A9345" s="4">
        <v>4802.6539683700003</v>
      </c>
      <c r="B9345" s="4">
        <v>8.2465200000000002E-3</v>
      </c>
    </row>
    <row r="9346" spans="1:2" x14ac:dyDescent="0.35">
      <c r="A9346" s="4">
        <v>4803.13587224</v>
      </c>
      <c r="B9346" s="4">
        <v>8.1417999999999994E-3</v>
      </c>
    </row>
    <row r="9347" spans="1:2" x14ac:dyDescent="0.35">
      <c r="A9347" s="4">
        <v>4803.6177761099998</v>
      </c>
      <c r="B9347" s="4">
        <v>8.1011199999999998E-3</v>
      </c>
    </row>
    <row r="9348" spans="1:2" x14ac:dyDescent="0.35">
      <c r="A9348" s="4">
        <v>4804.0996799799996</v>
      </c>
      <c r="B9348" s="4">
        <v>8.1116299999999999E-3</v>
      </c>
    </row>
    <row r="9349" spans="1:2" x14ac:dyDescent="0.35">
      <c r="A9349" s="4">
        <v>4804.5815838500002</v>
      </c>
      <c r="B9349" s="4">
        <v>7.8132299999999991E-3</v>
      </c>
    </row>
    <row r="9350" spans="1:2" x14ac:dyDescent="0.35">
      <c r="A9350" s="4">
        <v>4805.06348772</v>
      </c>
      <c r="B9350" s="4">
        <v>7.4833399999999998E-3</v>
      </c>
    </row>
    <row r="9351" spans="1:2" x14ac:dyDescent="0.35">
      <c r="A9351" s="4">
        <v>4805.5453915899998</v>
      </c>
      <c r="B9351" s="4">
        <v>7.5820100000000001E-3</v>
      </c>
    </row>
    <row r="9352" spans="1:2" x14ac:dyDescent="0.35">
      <c r="A9352" s="4">
        <v>4806.0272954599996</v>
      </c>
      <c r="B9352" s="4">
        <v>7.6259500000000003E-3</v>
      </c>
    </row>
    <row r="9353" spans="1:2" x14ac:dyDescent="0.35">
      <c r="A9353" s="4">
        <v>4806.5091993300002</v>
      </c>
      <c r="B9353" s="4">
        <v>7.0267999999999997E-3</v>
      </c>
    </row>
    <row r="9354" spans="1:2" x14ac:dyDescent="0.35">
      <c r="A9354" s="4">
        <v>4806.9911032</v>
      </c>
      <c r="B9354" s="4">
        <v>6.8907899999999999E-3</v>
      </c>
    </row>
    <row r="9355" spans="1:2" x14ac:dyDescent="0.35">
      <c r="A9355" s="4">
        <v>4807.4730070699998</v>
      </c>
      <c r="B9355" s="4">
        <v>7.7097800000000003E-3</v>
      </c>
    </row>
    <row r="9356" spans="1:2" x14ac:dyDescent="0.35">
      <c r="A9356" s="4">
        <v>4807.9549109400004</v>
      </c>
      <c r="B9356" s="4">
        <v>8.3858400000000003E-3</v>
      </c>
    </row>
    <row r="9357" spans="1:2" x14ac:dyDescent="0.35">
      <c r="A9357" s="4">
        <v>4808.4368148100002</v>
      </c>
      <c r="B9357" s="4">
        <v>8.3742799999999996E-3</v>
      </c>
    </row>
    <row r="9358" spans="1:2" x14ac:dyDescent="0.35">
      <c r="A9358" s="4">
        <v>4808.91871868</v>
      </c>
      <c r="B9358" s="4">
        <v>8.1607899999999994E-3</v>
      </c>
    </row>
    <row r="9359" spans="1:2" x14ac:dyDescent="0.35">
      <c r="A9359" s="4">
        <v>4809.4006225499998</v>
      </c>
      <c r="B9359" s="4">
        <v>8.2941400000000002E-3</v>
      </c>
    </row>
    <row r="9360" spans="1:2" x14ac:dyDescent="0.35">
      <c r="A9360" s="4">
        <v>4809.8825264200004</v>
      </c>
      <c r="B9360" s="4">
        <v>8.2680900000000005E-3</v>
      </c>
    </row>
    <row r="9361" spans="1:2" x14ac:dyDescent="0.35">
      <c r="A9361" s="4">
        <v>4810.3644302900002</v>
      </c>
      <c r="B9361" s="4">
        <v>7.9120200000000005E-3</v>
      </c>
    </row>
    <row r="9362" spans="1:2" x14ac:dyDescent="0.35">
      <c r="A9362" s="4">
        <v>4810.84633416</v>
      </c>
      <c r="B9362" s="4">
        <v>7.9997699999999998E-3</v>
      </c>
    </row>
    <row r="9363" spans="1:2" x14ac:dyDescent="0.35">
      <c r="A9363" s="4">
        <v>4811.3282380299997</v>
      </c>
      <c r="B9363" s="4">
        <v>8.1753299999999997E-3</v>
      </c>
    </row>
    <row r="9364" spans="1:2" x14ac:dyDescent="0.35">
      <c r="A9364" s="4">
        <v>4811.8101419000004</v>
      </c>
      <c r="B9364" s="4">
        <v>7.8444499999999993E-3</v>
      </c>
    </row>
    <row r="9365" spans="1:2" x14ac:dyDescent="0.35">
      <c r="A9365" s="4">
        <v>4812.2920457700002</v>
      </c>
      <c r="B9365" s="4">
        <v>7.3735299999999997E-3</v>
      </c>
    </row>
    <row r="9366" spans="1:2" x14ac:dyDescent="0.35">
      <c r="A9366" s="4">
        <v>4812.77394964</v>
      </c>
      <c r="B9366" s="4">
        <v>7.3228599999999996E-3</v>
      </c>
    </row>
    <row r="9367" spans="1:2" x14ac:dyDescent="0.35">
      <c r="A9367" s="4">
        <v>4813.2558535099997</v>
      </c>
      <c r="B9367" s="4">
        <v>7.7145099999999999E-3</v>
      </c>
    </row>
    <row r="9368" spans="1:2" x14ac:dyDescent="0.35">
      <c r="A9368" s="4">
        <v>4813.7377573800004</v>
      </c>
      <c r="B9368" s="4">
        <v>7.9406500000000005E-3</v>
      </c>
    </row>
    <row r="9369" spans="1:2" x14ac:dyDescent="0.35">
      <c r="A9369" s="4">
        <v>4814.2196612500002</v>
      </c>
      <c r="B9369" s="4">
        <v>8.0122400000000003E-3</v>
      </c>
    </row>
    <row r="9370" spans="1:2" x14ac:dyDescent="0.35">
      <c r="A9370" s="4">
        <v>4814.7015651199999</v>
      </c>
      <c r="B9370" s="4">
        <v>7.9064099999999991E-3</v>
      </c>
    </row>
    <row r="9371" spans="1:2" x14ac:dyDescent="0.35">
      <c r="A9371" s="4">
        <v>4815.1834689899997</v>
      </c>
      <c r="B9371" s="4">
        <v>7.5696599999999998E-3</v>
      </c>
    </row>
    <row r="9372" spans="1:2" x14ac:dyDescent="0.35">
      <c r="A9372" s="4">
        <v>4815.6653728600004</v>
      </c>
      <c r="B9372" s="4">
        <v>7.84639E-3</v>
      </c>
    </row>
    <row r="9373" spans="1:2" x14ac:dyDescent="0.35">
      <c r="A9373" s="4">
        <v>4816.1472767300002</v>
      </c>
      <c r="B9373" s="4">
        <v>8.1904899999999999E-3</v>
      </c>
    </row>
    <row r="9374" spans="1:2" x14ac:dyDescent="0.35">
      <c r="A9374" s="4">
        <v>4816.6291805999999</v>
      </c>
      <c r="B9374" s="4">
        <v>8.0192400000000004E-3</v>
      </c>
    </row>
    <row r="9375" spans="1:2" x14ac:dyDescent="0.35">
      <c r="A9375" s="4">
        <v>4817.1110844699997</v>
      </c>
      <c r="B9375" s="4">
        <v>8.2509699999999998E-3</v>
      </c>
    </row>
    <row r="9376" spans="1:2" x14ac:dyDescent="0.35">
      <c r="A9376" s="4">
        <v>4817.5929883400004</v>
      </c>
      <c r="B9376" s="4">
        <v>8.1005799999999996E-3</v>
      </c>
    </row>
    <row r="9377" spans="1:2" x14ac:dyDescent="0.35">
      <c r="A9377" s="4">
        <v>4818.0748922100001</v>
      </c>
      <c r="B9377" s="4">
        <v>7.2750100000000002E-3</v>
      </c>
    </row>
    <row r="9378" spans="1:2" x14ac:dyDescent="0.35">
      <c r="A9378" s="4">
        <v>4818.5567960799999</v>
      </c>
      <c r="B9378" s="4">
        <v>7.41247E-3</v>
      </c>
    </row>
    <row r="9379" spans="1:2" x14ac:dyDescent="0.35">
      <c r="A9379" s="4">
        <v>4819.0386999499997</v>
      </c>
      <c r="B9379" s="4">
        <v>7.86011E-3</v>
      </c>
    </row>
    <row r="9380" spans="1:2" x14ac:dyDescent="0.35">
      <c r="A9380" s="4">
        <v>4819.5206038200004</v>
      </c>
      <c r="B9380" s="4">
        <v>7.9992499999999994E-3</v>
      </c>
    </row>
    <row r="9381" spans="1:2" x14ac:dyDescent="0.35">
      <c r="A9381" s="4">
        <v>4820.0025076900001</v>
      </c>
      <c r="B9381" s="4">
        <v>8.6817200000000004E-3</v>
      </c>
    </row>
    <row r="9382" spans="1:2" x14ac:dyDescent="0.35">
      <c r="A9382" s="4">
        <v>4820.4844115599999</v>
      </c>
      <c r="B9382" s="4">
        <v>8.8978300000000007E-3</v>
      </c>
    </row>
    <row r="9383" spans="1:2" x14ac:dyDescent="0.35">
      <c r="A9383" s="4">
        <v>4820.9663154299997</v>
      </c>
      <c r="B9383" s="4">
        <v>8.4126200000000009E-3</v>
      </c>
    </row>
    <row r="9384" spans="1:2" x14ac:dyDescent="0.35">
      <c r="A9384" s="4">
        <v>4821.4482193000003</v>
      </c>
      <c r="B9384" s="4">
        <v>8.2174499999999994E-3</v>
      </c>
    </row>
    <row r="9385" spans="1:2" x14ac:dyDescent="0.35">
      <c r="A9385" s="4">
        <v>4821.9301231700001</v>
      </c>
      <c r="B9385" s="4">
        <v>8.0321100000000003E-3</v>
      </c>
    </row>
    <row r="9386" spans="1:2" x14ac:dyDescent="0.35">
      <c r="A9386" s="4">
        <v>4822.4120270399999</v>
      </c>
      <c r="B9386" s="4">
        <v>7.8477200000000007E-3</v>
      </c>
    </row>
    <row r="9387" spans="1:2" x14ac:dyDescent="0.35">
      <c r="A9387" s="4">
        <v>4822.8939309099997</v>
      </c>
      <c r="B9387" s="4">
        <v>8.0102699999999999E-3</v>
      </c>
    </row>
    <row r="9388" spans="1:2" x14ac:dyDescent="0.35">
      <c r="A9388" s="4">
        <v>4823.3758347800003</v>
      </c>
      <c r="B9388" s="4">
        <v>8.1587599999999993E-3</v>
      </c>
    </row>
    <row r="9389" spans="1:2" x14ac:dyDescent="0.35">
      <c r="A9389" s="4">
        <v>4823.8577386500001</v>
      </c>
      <c r="B9389" s="4">
        <v>7.8510300000000002E-3</v>
      </c>
    </row>
    <row r="9390" spans="1:2" x14ac:dyDescent="0.35">
      <c r="A9390" s="4">
        <v>4824.3396425199999</v>
      </c>
      <c r="B9390" s="4">
        <v>7.6765000000000002E-3</v>
      </c>
    </row>
    <row r="9391" spans="1:2" x14ac:dyDescent="0.35">
      <c r="A9391" s="4">
        <v>4824.8215463899996</v>
      </c>
      <c r="B9391" s="4">
        <v>7.9898699999999996E-3</v>
      </c>
    </row>
    <row r="9392" spans="1:2" x14ac:dyDescent="0.35">
      <c r="A9392" s="4">
        <v>4825.3034502600003</v>
      </c>
      <c r="B9392" s="4">
        <v>8.1868099999999992E-3</v>
      </c>
    </row>
    <row r="9393" spans="1:2" x14ac:dyDescent="0.35">
      <c r="A9393" s="4">
        <v>4825.7853541300001</v>
      </c>
      <c r="B9393" s="4">
        <v>8.2499500000000007E-3</v>
      </c>
    </row>
    <row r="9394" spans="1:2" x14ac:dyDescent="0.35">
      <c r="A9394" s="4">
        <v>4826.2672579999999</v>
      </c>
      <c r="B9394" s="4">
        <v>8.2663500000000004E-3</v>
      </c>
    </row>
    <row r="9395" spans="1:2" x14ac:dyDescent="0.35">
      <c r="A9395" s="4">
        <v>4826.7491618699996</v>
      </c>
      <c r="B9395" s="4">
        <v>8.2542599999999994E-3</v>
      </c>
    </row>
    <row r="9396" spans="1:2" x14ac:dyDescent="0.35">
      <c r="A9396" s="4">
        <v>4827.2310657400003</v>
      </c>
      <c r="B9396" s="4">
        <v>7.8083400000000004E-3</v>
      </c>
    </row>
    <row r="9397" spans="1:2" x14ac:dyDescent="0.35">
      <c r="A9397" s="4">
        <v>4827.7129696100001</v>
      </c>
      <c r="B9397" s="4">
        <v>7.4679000000000004E-3</v>
      </c>
    </row>
    <row r="9398" spans="1:2" x14ac:dyDescent="0.35">
      <c r="A9398" s="4">
        <v>4828.1948734799998</v>
      </c>
      <c r="B9398" s="4">
        <v>8.2706800000000007E-3</v>
      </c>
    </row>
    <row r="9399" spans="1:2" x14ac:dyDescent="0.35">
      <c r="A9399" s="4">
        <v>4828.6767773499996</v>
      </c>
      <c r="B9399" s="4">
        <v>8.3566200000000004E-3</v>
      </c>
    </row>
    <row r="9400" spans="1:2" x14ac:dyDescent="0.35">
      <c r="A9400" s="4">
        <v>4829.1586812200003</v>
      </c>
      <c r="B9400" s="4">
        <v>8.1007100000000005E-3</v>
      </c>
    </row>
    <row r="9401" spans="1:2" x14ac:dyDescent="0.35">
      <c r="A9401" s="4">
        <v>4829.6405850900001</v>
      </c>
      <c r="B9401" s="4">
        <v>9.0524400000000001E-3</v>
      </c>
    </row>
    <row r="9402" spans="1:2" x14ac:dyDescent="0.35">
      <c r="A9402" s="4">
        <v>4830.1224889599998</v>
      </c>
      <c r="B9402" s="4">
        <v>8.7440699999999996E-3</v>
      </c>
    </row>
    <row r="9403" spans="1:2" x14ac:dyDescent="0.35">
      <c r="A9403" s="4">
        <v>4830.6043928299996</v>
      </c>
      <c r="B9403" s="4">
        <v>7.4645099999999997E-3</v>
      </c>
    </row>
    <row r="9404" spans="1:2" x14ac:dyDescent="0.35">
      <c r="A9404" s="4">
        <v>4831.0862967000003</v>
      </c>
      <c r="B9404" s="4">
        <v>7.1252800000000003E-3</v>
      </c>
    </row>
    <row r="9405" spans="1:2" x14ac:dyDescent="0.35">
      <c r="A9405" s="4">
        <v>4831.56820057</v>
      </c>
      <c r="B9405" s="4">
        <v>7.1936300000000003E-3</v>
      </c>
    </row>
    <row r="9406" spans="1:2" x14ac:dyDescent="0.35">
      <c r="A9406" s="4">
        <v>4832.0501044399998</v>
      </c>
      <c r="B9406" s="4">
        <v>7.9611899999999999E-3</v>
      </c>
    </row>
    <row r="9407" spans="1:2" x14ac:dyDescent="0.35">
      <c r="A9407" s="4">
        <v>4832.5320083099996</v>
      </c>
      <c r="B9407" s="4">
        <v>8.4276400000000001E-3</v>
      </c>
    </row>
    <row r="9408" spans="1:2" x14ac:dyDescent="0.35">
      <c r="A9408" s="4">
        <v>4833.0139121800003</v>
      </c>
      <c r="B9408" s="4">
        <v>7.7647000000000002E-3</v>
      </c>
    </row>
    <row r="9409" spans="1:2" x14ac:dyDescent="0.35">
      <c r="A9409" s="4">
        <v>4833.49581605</v>
      </c>
      <c r="B9409" s="4">
        <v>7.7985800000000003E-3</v>
      </c>
    </row>
    <row r="9410" spans="1:2" x14ac:dyDescent="0.35">
      <c r="A9410" s="4">
        <v>4833.9777199199998</v>
      </c>
      <c r="B9410" s="4">
        <v>8.2219700000000003E-3</v>
      </c>
    </row>
    <row r="9411" spans="1:2" x14ac:dyDescent="0.35">
      <c r="A9411" s="4">
        <v>4834.4596237899996</v>
      </c>
      <c r="B9411" s="4">
        <v>7.8335799999999997E-3</v>
      </c>
    </row>
    <row r="9412" spans="1:2" x14ac:dyDescent="0.35">
      <c r="A9412" s="4">
        <v>4834.9415276600002</v>
      </c>
      <c r="B9412" s="4">
        <v>7.76547E-3</v>
      </c>
    </row>
    <row r="9413" spans="1:2" x14ac:dyDescent="0.35">
      <c r="A9413" s="4">
        <v>4835.42343153</v>
      </c>
      <c r="B9413" s="4">
        <v>8.3975899999999999E-3</v>
      </c>
    </row>
    <row r="9414" spans="1:2" x14ac:dyDescent="0.35">
      <c r="A9414" s="4">
        <v>4835.9053353999998</v>
      </c>
      <c r="B9414" s="4">
        <v>8.7777299999999992E-3</v>
      </c>
    </row>
    <row r="9415" spans="1:2" x14ac:dyDescent="0.35">
      <c r="A9415" s="4">
        <v>4836.3872392699996</v>
      </c>
      <c r="B9415" s="4">
        <v>8.5737699999999997E-3</v>
      </c>
    </row>
    <row r="9416" spans="1:2" x14ac:dyDescent="0.35">
      <c r="A9416" s="4">
        <v>4836.8691431400002</v>
      </c>
      <c r="B9416" s="4">
        <v>7.9974099999999999E-3</v>
      </c>
    </row>
    <row r="9417" spans="1:2" x14ac:dyDescent="0.35">
      <c r="A9417" s="4">
        <v>4837.35104701</v>
      </c>
      <c r="B9417" s="4">
        <v>7.9157399999999992E-3</v>
      </c>
    </row>
    <row r="9418" spans="1:2" x14ac:dyDescent="0.35">
      <c r="A9418" s="4">
        <v>4837.8329508799998</v>
      </c>
      <c r="B9418" s="4">
        <v>8.4193199999999992E-3</v>
      </c>
    </row>
    <row r="9419" spans="1:2" x14ac:dyDescent="0.35">
      <c r="A9419" s="4">
        <v>4838.3148547500004</v>
      </c>
      <c r="B9419" s="4">
        <v>8.2267599999999996E-3</v>
      </c>
    </row>
    <row r="9420" spans="1:2" x14ac:dyDescent="0.35">
      <c r="A9420" s="4">
        <v>4838.7967586200002</v>
      </c>
      <c r="B9420" s="4">
        <v>7.7675399999999999E-3</v>
      </c>
    </row>
    <row r="9421" spans="1:2" x14ac:dyDescent="0.35">
      <c r="A9421" s="4">
        <v>4839.27866249</v>
      </c>
      <c r="B9421" s="4">
        <v>7.8320999999999998E-3</v>
      </c>
    </row>
    <row r="9422" spans="1:2" x14ac:dyDescent="0.35">
      <c r="A9422" s="4">
        <v>4839.7605663599998</v>
      </c>
      <c r="B9422" s="4">
        <v>7.7954799999999996E-3</v>
      </c>
    </row>
    <row r="9423" spans="1:2" x14ac:dyDescent="0.35">
      <c r="A9423" s="4">
        <v>4840.2424702300004</v>
      </c>
      <c r="B9423" s="4">
        <v>7.9745000000000007E-3</v>
      </c>
    </row>
    <row r="9424" spans="1:2" x14ac:dyDescent="0.35">
      <c r="A9424" s="4">
        <v>4840.7243741000002</v>
      </c>
      <c r="B9424" s="4">
        <v>8.3091199999999997E-3</v>
      </c>
    </row>
    <row r="9425" spans="1:2" x14ac:dyDescent="0.35">
      <c r="A9425" s="4">
        <v>4841.20627797</v>
      </c>
      <c r="B9425" s="4">
        <v>8.1498899999999999E-3</v>
      </c>
    </row>
    <row r="9426" spans="1:2" x14ac:dyDescent="0.35">
      <c r="A9426" s="4">
        <v>4841.6881818399997</v>
      </c>
      <c r="B9426" s="4">
        <v>8.2989399999999994E-3</v>
      </c>
    </row>
    <row r="9427" spans="1:2" x14ac:dyDescent="0.35">
      <c r="A9427" s="4">
        <v>4842.1700857100004</v>
      </c>
      <c r="B9427" s="4">
        <v>9.1234200000000001E-3</v>
      </c>
    </row>
    <row r="9428" spans="1:2" x14ac:dyDescent="0.35">
      <c r="A9428" s="4">
        <v>4842.6519895800002</v>
      </c>
      <c r="B9428" s="4">
        <v>9.4354899999999995E-3</v>
      </c>
    </row>
    <row r="9429" spans="1:2" x14ac:dyDescent="0.35">
      <c r="A9429" s="4">
        <v>4843.13389345</v>
      </c>
      <c r="B9429" s="4">
        <v>8.7774499999999991E-3</v>
      </c>
    </row>
    <row r="9430" spans="1:2" x14ac:dyDescent="0.35">
      <c r="A9430" s="4">
        <v>4843.6157973199997</v>
      </c>
      <c r="B9430" s="4">
        <v>8.1504300000000002E-3</v>
      </c>
    </row>
    <row r="9431" spans="1:2" x14ac:dyDescent="0.35">
      <c r="A9431" s="4">
        <v>4844.0977011900004</v>
      </c>
      <c r="B9431" s="4">
        <v>7.9981700000000006E-3</v>
      </c>
    </row>
    <row r="9432" spans="1:2" x14ac:dyDescent="0.35">
      <c r="A9432" s="4">
        <v>4844.5796050600002</v>
      </c>
      <c r="B9432" s="4">
        <v>8.3204300000000002E-3</v>
      </c>
    </row>
    <row r="9433" spans="1:2" x14ac:dyDescent="0.35">
      <c r="A9433" s="4">
        <v>4845.0615089299999</v>
      </c>
      <c r="B9433" s="4">
        <v>8.5966700000000007E-3</v>
      </c>
    </row>
    <row r="9434" spans="1:2" x14ac:dyDescent="0.35">
      <c r="A9434" s="4">
        <v>4845.5434127999997</v>
      </c>
      <c r="B9434" s="4">
        <v>8.1390999999999998E-3</v>
      </c>
    </row>
    <row r="9435" spans="1:2" x14ac:dyDescent="0.35">
      <c r="A9435" s="4">
        <v>4846.0253166700004</v>
      </c>
      <c r="B9435" s="4">
        <v>7.9548499999999994E-3</v>
      </c>
    </row>
    <row r="9436" spans="1:2" x14ac:dyDescent="0.35">
      <c r="A9436" s="4">
        <v>4846.5072205400002</v>
      </c>
      <c r="B9436" s="4">
        <v>8.0453599999999997E-3</v>
      </c>
    </row>
    <row r="9437" spans="1:2" x14ac:dyDescent="0.35">
      <c r="A9437" s="4">
        <v>4846.9891244099999</v>
      </c>
      <c r="B9437" s="4">
        <v>7.8626700000000004E-3</v>
      </c>
    </row>
    <row r="9438" spans="1:2" x14ac:dyDescent="0.35">
      <c r="A9438" s="4">
        <v>4847.4710282799997</v>
      </c>
      <c r="B9438" s="4">
        <v>8.0764900000000004E-3</v>
      </c>
    </row>
    <row r="9439" spans="1:2" x14ac:dyDescent="0.35">
      <c r="A9439" s="4">
        <v>4847.9529321500004</v>
      </c>
      <c r="B9439" s="4">
        <v>8.2338099999999994E-3</v>
      </c>
    </row>
    <row r="9440" spans="1:2" x14ac:dyDescent="0.35">
      <c r="A9440" s="4">
        <v>4848.4348360200001</v>
      </c>
      <c r="B9440" s="4">
        <v>8.2547999999999996E-3</v>
      </c>
    </row>
    <row r="9441" spans="1:2" x14ac:dyDescent="0.35">
      <c r="A9441" s="4">
        <v>4848.9167398899999</v>
      </c>
      <c r="B9441" s="4">
        <v>8.5179100000000001E-3</v>
      </c>
    </row>
    <row r="9442" spans="1:2" x14ac:dyDescent="0.35">
      <c r="A9442" s="4">
        <v>4849.3986437599997</v>
      </c>
      <c r="B9442" s="4">
        <v>8.6880399999999993E-3</v>
      </c>
    </row>
    <row r="9443" spans="1:2" x14ac:dyDescent="0.35">
      <c r="A9443" s="4">
        <v>4849.8805476300004</v>
      </c>
      <c r="B9443" s="4">
        <v>8.6430099999999996E-3</v>
      </c>
    </row>
    <row r="9444" spans="1:2" x14ac:dyDescent="0.35">
      <c r="A9444" s="4">
        <v>4850.3624515000001</v>
      </c>
      <c r="B9444" s="4">
        <v>8.3178499999999999E-3</v>
      </c>
    </row>
    <row r="9445" spans="1:2" x14ac:dyDescent="0.35">
      <c r="A9445" s="4">
        <v>4850.8443553699999</v>
      </c>
      <c r="B9445" s="4">
        <v>8.1703399999999999E-3</v>
      </c>
    </row>
    <row r="9446" spans="1:2" x14ac:dyDescent="0.35">
      <c r="A9446" s="4">
        <v>4851.3262592399997</v>
      </c>
      <c r="B9446" s="4">
        <v>8.3760799999999993E-3</v>
      </c>
    </row>
    <row r="9447" spans="1:2" x14ac:dyDescent="0.35">
      <c r="A9447" s="4">
        <v>4851.8081631100004</v>
      </c>
      <c r="B9447" s="4">
        <v>8.7116799999999994E-3</v>
      </c>
    </row>
    <row r="9448" spans="1:2" x14ac:dyDescent="0.35">
      <c r="A9448" s="4">
        <v>4852.2900669800001</v>
      </c>
      <c r="B9448" s="4">
        <v>9.0185300000000003E-3</v>
      </c>
    </row>
    <row r="9449" spans="1:2" x14ac:dyDescent="0.35">
      <c r="A9449" s="4">
        <v>4852.7719708499999</v>
      </c>
      <c r="B9449" s="4">
        <v>8.7375100000000004E-3</v>
      </c>
    </row>
    <row r="9450" spans="1:2" x14ac:dyDescent="0.35">
      <c r="A9450" s="4">
        <v>4853.2538747199997</v>
      </c>
      <c r="B9450" s="4">
        <v>8.0655499999999995E-3</v>
      </c>
    </row>
    <row r="9451" spans="1:2" x14ac:dyDescent="0.35">
      <c r="A9451" s="4">
        <v>4853.7357785900003</v>
      </c>
      <c r="B9451" s="4">
        <v>7.7077100000000004E-3</v>
      </c>
    </row>
    <row r="9452" spans="1:2" x14ac:dyDescent="0.35">
      <c r="A9452" s="4">
        <v>4854.2176824600001</v>
      </c>
      <c r="B9452" s="4">
        <v>7.9418100000000005E-3</v>
      </c>
    </row>
    <row r="9453" spans="1:2" x14ac:dyDescent="0.35">
      <c r="A9453" s="4">
        <v>4854.6995863299999</v>
      </c>
      <c r="B9453" s="4">
        <v>8.5358499999999993E-3</v>
      </c>
    </row>
    <row r="9454" spans="1:2" x14ac:dyDescent="0.35">
      <c r="A9454" s="4">
        <v>4855.1814901999996</v>
      </c>
      <c r="B9454" s="4">
        <v>8.7630299999999998E-3</v>
      </c>
    </row>
    <row r="9455" spans="1:2" x14ac:dyDescent="0.35">
      <c r="A9455" s="4">
        <v>4855.6633940700003</v>
      </c>
      <c r="B9455" s="4">
        <v>8.4874500000000005E-3</v>
      </c>
    </row>
    <row r="9456" spans="1:2" x14ac:dyDescent="0.35">
      <c r="A9456" s="4">
        <v>4856.1452979400001</v>
      </c>
      <c r="B9456" s="4">
        <v>8.4536100000000003E-3</v>
      </c>
    </row>
    <row r="9457" spans="1:2" x14ac:dyDescent="0.35">
      <c r="A9457" s="4">
        <v>4856.6272018099999</v>
      </c>
      <c r="B9457" s="4">
        <v>9.0543900000000007E-3</v>
      </c>
    </row>
    <row r="9458" spans="1:2" x14ac:dyDescent="0.35">
      <c r="A9458" s="4">
        <v>4857.1091056799996</v>
      </c>
      <c r="B9458" s="4">
        <v>9.5537699999999996E-3</v>
      </c>
    </row>
    <row r="9459" spans="1:2" x14ac:dyDescent="0.35">
      <c r="A9459" s="4">
        <v>4857.5910095500003</v>
      </c>
      <c r="B9459" s="4">
        <v>8.9175599999999997E-3</v>
      </c>
    </row>
    <row r="9460" spans="1:2" x14ac:dyDescent="0.35">
      <c r="A9460" s="4">
        <v>4858.0729134200001</v>
      </c>
      <c r="B9460" s="4">
        <v>7.80461E-3</v>
      </c>
    </row>
    <row r="9461" spans="1:2" x14ac:dyDescent="0.35">
      <c r="A9461" s="4">
        <v>4858.5548172899998</v>
      </c>
      <c r="B9461" s="4">
        <v>7.7656499999999998E-3</v>
      </c>
    </row>
    <row r="9462" spans="1:2" x14ac:dyDescent="0.35">
      <c r="A9462" s="4">
        <v>4859.0367211599996</v>
      </c>
      <c r="B9462" s="4">
        <v>7.9899099999999994E-3</v>
      </c>
    </row>
    <row r="9463" spans="1:2" x14ac:dyDescent="0.35">
      <c r="A9463" s="4">
        <v>4859.5186250300003</v>
      </c>
      <c r="B9463" s="4">
        <v>7.6338700000000001E-3</v>
      </c>
    </row>
    <row r="9464" spans="1:2" x14ac:dyDescent="0.35">
      <c r="A9464" s="4">
        <v>4860.0005289000001</v>
      </c>
      <c r="B9464" s="4">
        <v>7.7154800000000003E-3</v>
      </c>
    </row>
    <row r="9465" spans="1:2" x14ac:dyDescent="0.35">
      <c r="A9465" s="4">
        <v>4860.4824327699998</v>
      </c>
      <c r="B9465" s="4">
        <v>7.8676500000000003E-3</v>
      </c>
    </row>
    <row r="9466" spans="1:2" x14ac:dyDescent="0.35">
      <c r="A9466" s="4">
        <v>4860.9643366399996</v>
      </c>
      <c r="B9466" s="4">
        <v>7.7662900000000003E-3</v>
      </c>
    </row>
    <row r="9467" spans="1:2" x14ac:dyDescent="0.35">
      <c r="A9467" s="4">
        <v>4861.4462405100003</v>
      </c>
      <c r="B9467" s="4">
        <v>7.9073900000000003E-3</v>
      </c>
    </row>
    <row r="9468" spans="1:2" x14ac:dyDescent="0.35">
      <c r="A9468" s="4">
        <v>4861.92814438</v>
      </c>
      <c r="B9468" s="4">
        <v>8.0147800000000009E-3</v>
      </c>
    </row>
    <row r="9469" spans="1:2" x14ac:dyDescent="0.35">
      <c r="A9469" s="4">
        <v>4862.4100482499998</v>
      </c>
      <c r="B9469" s="4">
        <v>8.3169699999999999E-3</v>
      </c>
    </row>
    <row r="9470" spans="1:2" x14ac:dyDescent="0.35">
      <c r="A9470" s="4">
        <v>4862.8919521199996</v>
      </c>
      <c r="B9470" s="4">
        <v>8.61227E-3</v>
      </c>
    </row>
    <row r="9471" spans="1:2" x14ac:dyDescent="0.35">
      <c r="A9471" s="4">
        <v>4863.3738559900003</v>
      </c>
      <c r="B9471" s="4">
        <v>8.0219200000000001E-3</v>
      </c>
    </row>
    <row r="9472" spans="1:2" x14ac:dyDescent="0.35">
      <c r="A9472" s="4">
        <v>4863.85575986</v>
      </c>
      <c r="B9472" s="4">
        <v>7.3199500000000004E-3</v>
      </c>
    </row>
    <row r="9473" spans="1:2" x14ac:dyDescent="0.35">
      <c r="A9473" s="4">
        <v>4864.3376637299998</v>
      </c>
      <c r="B9473" s="4">
        <v>7.9064400000000007E-3</v>
      </c>
    </row>
    <row r="9474" spans="1:2" x14ac:dyDescent="0.35">
      <c r="A9474" s="4">
        <v>4864.8195675999996</v>
      </c>
      <c r="B9474" s="4">
        <v>8.6525500000000002E-3</v>
      </c>
    </row>
    <row r="9475" spans="1:2" x14ac:dyDescent="0.35">
      <c r="A9475" s="4">
        <v>4865.3014714700003</v>
      </c>
      <c r="B9475" s="4">
        <v>8.2829900000000005E-3</v>
      </c>
    </row>
    <row r="9476" spans="1:2" x14ac:dyDescent="0.35">
      <c r="A9476" s="4">
        <v>4865.78337534</v>
      </c>
      <c r="B9476" s="4">
        <v>7.7257599999999999E-3</v>
      </c>
    </row>
    <row r="9477" spans="1:2" x14ac:dyDescent="0.35">
      <c r="A9477" s="4">
        <v>4866.2652792099998</v>
      </c>
      <c r="B9477" s="4">
        <v>7.22728E-3</v>
      </c>
    </row>
    <row r="9478" spans="1:2" x14ac:dyDescent="0.35">
      <c r="A9478" s="4">
        <v>4866.7471830799996</v>
      </c>
      <c r="B9478" s="4">
        <v>6.9594599999999998E-3</v>
      </c>
    </row>
    <row r="9479" spans="1:2" x14ac:dyDescent="0.35">
      <c r="A9479" s="4">
        <v>4867.2290869500002</v>
      </c>
      <c r="B9479" s="4">
        <v>7.3820500000000002E-3</v>
      </c>
    </row>
    <row r="9480" spans="1:2" x14ac:dyDescent="0.35">
      <c r="A9480" s="4">
        <v>4867.71099082</v>
      </c>
      <c r="B9480" s="4">
        <v>8.2140000000000008E-3</v>
      </c>
    </row>
    <row r="9481" spans="1:2" x14ac:dyDescent="0.35">
      <c r="A9481" s="4">
        <v>4868.1928946899998</v>
      </c>
      <c r="B9481" s="4">
        <v>9.0832599999999993E-3</v>
      </c>
    </row>
    <row r="9482" spans="1:2" x14ac:dyDescent="0.35">
      <c r="A9482" s="4">
        <v>4868.6747985600005</v>
      </c>
      <c r="B9482" s="4">
        <v>9.1515999999999993E-3</v>
      </c>
    </row>
    <row r="9483" spans="1:2" x14ac:dyDescent="0.35">
      <c r="A9483" s="4">
        <v>4869.1567024300002</v>
      </c>
      <c r="B9483" s="4">
        <v>8.43116E-3</v>
      </c>
    </row>
    <row r="9484" spans="1:2" x14ac:dyDescent="0.35">
      <c r="A9484" s="4">
        <v>4869.6386063</v>
      </c>
      <c r="B9484" s="4">
        <v>7.9802799999999993E-3</v>
      </c>
    </row>
    <row r="9485" spans="1:2" x14ac:dyDescent="0.35">
      <c r="A9485" s="4">
        <v>4870.1205101699998</v>
      </c>
      <c r="B9485" s="4">
        <v>8.2842599999999999E-3</v>
      </c>
    </row>
    <row r="9486" spans="1:2" x14ac:dyDescent="0.35">
      <c r="A9486" s="4">
        <v>4870.6024140400004</v>
      </c>
      <c r="B9486" s="4">
        <v>8.4854300000000004E-3</v>
      </c>
    </row>
    <row r="9487" spans="1:2" x14ac:dyDescent="0.35">
      <c r="A9487" s="4">
        <v>4871.0843179100002</v>
      </c>
      <c r="B9487" s="4">
        <v>7.9510399999999995E-3</v>
      </c>
    </row>
    <row r="9488" spans="1:2" x14ac:dyDescent="0.35">
      <c r="A9488" s="4">
        <v>4871.56622178</v>
      </c>
      <c r="B9488" s="4">
        <v>7.5138599999999998E-3</v>
      </c>
    </row>
    <row r="9489" spans="1:2" x14ac:dyDescent="0.35">
      <c r="A9489" s="4">
        <v>4872.0481256499997</v>
      </c>
      <c r="B9489" s="4">
        <v>7.6258200000000002E-3</v>
      </c>
    </row>
    <row r="9490" spans="1:2" x14ac:dyDescent="0.35">
      <c r="A9490" s="4">
        <v>4872.5300295200004</v>
      </c>
      <c r="B9490" s="4">
        <v>8.3779600000000003E-3</v>
      </c>
    </row>
    <row r="9491" spans="1:2" x14ac:dyDescent="0.35">
      <c r="A9491" s="4">
        <v>4873.0119333900002</v>
      </c>
      <c r="B9491" s="4">
        <v>8.6850299999999998E-3</v>
      </c>
    </row>
    <row r="9492" spans="1:2" x14ac:dyDescent="0.35">
      <c r="A9492" s="4">
        <v>4873.49383726</v>
      </c>
      <c r="B9492" s="4">
        <v>7.8607399999999997E-3</v>
      </c>
    </row>
    <row r="9493" spans="1:2" x14ac:dyDescent="0.35">
      <c r="A9493" s="4">
        <v>4873.9757411299997</v>
      </c>
      <c r="B9493" s="4">
        <v>7.5844500000000004E-3</v>
      </c>
    </row>
    <row r="9494" spans="1:2" x14ac:dyDescent="0.35">
      <c r="A9494" s="4">
        <v>4874.4576450000004</v>
      </c>
      <c r="B9494" s="4">
        <v>7.7453399999999999E-3</v>
      </c>
    </row>
    <row r="9495" spans="1:2" x14ac:dyDescent="0.35">
      <c r="A9495" s="4">
        <v>4874.9395488700002</v>
      </c>
      <c r="B9495" s="4">
        <v>7.7625999999999997E-3</v>
      </c>
    </row>
    <row r="9496" spans="1:2" x14ac:dyDescent="0.35">
      <c r="A9496" s="4">
        <v>4875.4214527399999</v>
      </c>
      <c r="B9496" s="4">
        <v>8.4436800000000003E-3</v>
      </c>
    </row>
    <row r="9497" spans="1:2" x14ac:dyDescent="0.35">
      <c r="A9497" s="4">
        <v>4875.9033566099997</v>
      </c>
      <c r="B9497" s="4">
        <v>9.1326099999999993E-3</v>
      </c>
    </row>
    <row r="9498" spans="1:2" x14ac:dyDescent="0.35">
      <c r="A9498" s="4">
        <v>4876.3852604800004</v>
      </c>
      <c r="B9498" s="4">
        <v>9.1255099999999999E-3</v>
      </c>
    </row>
    <row r="9499" spans="1:2" x14ac:dyDescent="0.35">
      <c r="A9499" s="4">
        <v>4876.8671643500002</v>
      </c>
      <c r="B9499" s="4">
        <v>9.09598E-3</v>
      </c>
    </row>
    <row r="9500" spans="1:2" x14ac:dyDescent="0.35">
      <c r="A9500" s="4">
        <v>4877.3490682199999</v>
      </c>
      <c r="B9500" s="4">
        <v>9.3189899999999992E-3</v>
      </c>
    </row>
    <row r="9501" spans="1:2" x14ac:dyDescent="0.35">
      <c r="A9501" s="4">
        <v>4877.8309720899997</v>
      </c>
      <c r="B9501" s="4">
        <v>8.9272799999999992E-3</v>
      </c>
    </row>
    <row r="9502" spans="1:2" x14ac:dyDescent="0.35">
      <c r="A9502" s="4">
        <v>4878.3128759600004</v>
      </c>
      <c r="B9502" s="4">
        <v>8.0000399999999999E-3</v>
      </c>
    </row>
    <row r="9503" spans="1:2" x14ac:dyDescent="0.35">
      <c r="A9503" s="4">
        <v>4878.7947798300002</v>
      </c>
      <c r="B9503" s="4">
        <v>7.7427900000000003E-3</v>
      </c>
    </row>
    <row r="9504" spans="1:2" x14ac:dyDescent="0.35">
      <c r="A9504" s="4">
        <v>4879.2766836999999</v>
      </c>
      <c r="B9504" s="4">
        <v>7.8247899999999999E-3</v>
      </c>
    </row>
    <row r="9505" spans="1:2" x14ac:dyDescent="0.35">
      <c r="A9505" s="4">
        <v>4879.7585875699997</v>
      </c>
      <c r="B9505" s="4">
        <v>7.5589899999999998E-3</v>
      </c>
    </row>
    <row r="9506" spans="1:2" x14ac:dyDescent="0.35">
      <c r="A9506" s="4">
        <v>4880.2404914400004</v>
      </c>
      <c r="B9506" s="4">
        <v>7.5160499999999998E-3</v>
      </c>
    </row>
    <row r="9507" spans="1:2" x14ac:dyDescent="0.35">
      <c r="A9507" s="4">
        <v>4880.7223953100001</v>
      </c>
      <c r="B9507" s="4">
        <v>7.6482800000000004E-3</v>
      </c>
    </row>
    <row r="9508" spans="1:2" x14ac:dyDescent="0.35">
      <c r="A9508" s="4">
        <v>4881.2042991799999</v>
      </c>
      <c r="B9508" s="4">
        <v>7.9170100000000004E-3</v>
      </c>
    </row>
    <row r="9509" spans="1:2" x14ac:dyDescent="0.35">
      <c r="A9509" s="4">
        <v>4881.6862030499997</v>
      </c>
      <c r="B9509" s="4">
        <v>8.6821699999999995E-3</v>
      </c>
    </row>
    <row r="9510" spans="1:2" x14ac:dyDescent="0.35">
      <c r="A9510" s="4">
        <v>4882.1681069200004</v>
      </c>
      <c r="B9510" s="4">
        <v>8.744E-3</v>
      </c>
    </row>
    <row r="9511" spans="1:2" x14ac:dyDescent="0.35">
      <c r="A9511" s="4">
        <v>4882.6500107900001</v>
      </c>
      <c r="B9511" s="4">
        <v>7.8333299999999995E-3</v>
      </c>
    </row>
    <row r="9512" spans="1:2" x14ac:dyDescent="0.35">
      <c r="A9512" s="4">
        <v>4883.1319146599999</v>
      </c>
      <c r="B9512" s="4">
        <v>7.4395399999999997E-3</v>
      </c>
    </row>
    <row r="9513" spans="1:2" x14ac:dyDescent="0.35">
      <c r="A9513" s="4">
        <v>4883.6138185299997</v>
      </c>
      <c r="B9513" s="4">
        <v>7.6205099999999996E-3</v>
      </c>
    </row>
    <row r="9514" spans="1:2" x14ac:dyDescent="0.35">
      <c r="A9514" s="4">
        <v>4884.0957224000003</v>
      </c>
      <c r="B9514" s="4">
        <v>7.9951299999999996E-3</v>
      </c>
    </row>
    <row r="9515" spans="1:2" x14ac:dyDescent="0.35">
      <c r="A9515" s="4">
        <v>4884.5776262700001</v>
      </c>
      <c r="B9515" s="4">
        <v>8.5799799999999992E-3</v>
      </c>
    </row>
    <row r="9516" spans="1:2" x14ac:dyDescent="0.35">
      <c r="A9516" s="4">
        <v>4885.0595301399999</v>
      </c>
      <c r="B9516" s="4">
        <v>8.5478499999999992E-3</v>
      </c>
    </row>
    <row r="9517" spans="1:2" x14ac:dyDescent="0.35">
      <c r="A9517" s="4">
        <v>4885.5414340099996</v>
      </c>
      <c r="B9517" s="4">
        <v>8.1485199999999994E-3</v>
      </c>
    </row>
    <row r="9518" spans="1:2" x14ac:dyDescent="0.35">
      <c r="A9518" s="4">
        <v>4886.0233378800003</v>
      </c>
      <c r="B9518" s="4">
        <v>8.5448899999999994E-3</v>
      </c>
    </row>
    <row r="9519" spans="1:2" x14ac:dyDescent="0.35">
      <c r="A9519" s="4">
        <v>4886.5052417500001</v>
      </c>
      <c r="B9519" s="4">
        <v>8.5355799999999992E-3</v>
      </c>
    </row>
    <row r="9520" spans="1:2" x14ac:dyDescent="0.35">
      <c r="A9520" s="4">
        <v>4886.9871456199999</v>
      </c>
      <c r="B9520" s="4">
        <v>7.7631000000000002E-3</v>
      </c>
    </row>
    <row r="9521" spans="1:2" x14ac:dyDescent="0.35">
      <c r="A9521" s="4">
        <v>4887.4690494899996</v>
      </c>
      <c r="B9521" s="4">
        <v>7.9927699999999997E-3</v>
      </c>
    </row>
    <row r="9522" spans="1:2" x14ac:dyDescent="0.35">
      <c r="A9522" s="4">
        <v>4887.9509533600003</v>
      </c>
      <c r="B9522" s="4">
        <v>8.0379800000000001E-3</v>
      </c>
    </row>
    <row r="9523" spans="1:2" x14ac:dyDescent="0.35">
      <c r="A9523" s="4">
        <v>4888.4328572300001</v>
      </c>
      <c r="B9523" s="4">
        <v>7.1969399999999998E-3</v>
      </c>
    </row>
    <row r="9524" spans="1:2" x14ac:dyDescent="0.35">
      <c r="A9524" s="4">
        <v>4888.9147610999999</v>
      </c>
      <c r="B9524" s="4">
        <v>7.2835199999999999E-3</v>
      </c>
    </row>
    <row r="9525" spans="1:2" x14ac:dyDescent="0.35">
      <c r="A9525" s="4">
        <v>4889.3966649699996</v>
      </c>
      <c r="B9525" s="4">
        <v>7.8588100000000008E-3</v>
      </c>
    </row>
    <row r="9526" spans="1:2" x14ac:dyDescent="0.35">
      <c r="A9526" s="4">
        <v>4889.8785688400003</v>
      </c>
      <c r="B9526" s="4">
        <v>8.63184E-3</v>
      </c>
    </row>
    <row r="9527" spans="1:2" x14ac:dyDescent="0.35">
      <c r="A9527" s="4">
        <v>4890.3604727100001</v>
      </c>
      <c r="B9527" s="4">
        <v>9.8192999999999996E-3</v>
      </c>
    </row>
    <row r="9528" spans="1:2" x14ac:dyDescent="0.35">
      <c r="A9528" s="4">
        <v>4890.8423765799998</v>
      </c>
      <c r="B9528" s="4">
        <v>9.5077100000000008E-3</v>
      </c>
    </row>
    <row r="9529" spans="1:2" x14ac:dyDescent="0.35">
      <c r="A9529" s="4">
        <v>4891.3242804499996</v>
      </c>
      <c r="B9529" s="4">
        <v>8.0235900000000006E-3</v>
      </c>
    </row>
    <row r="9530" spans="1:2" x14ac:dyDescent="0.35">
      <c r="A9530" s="4">
        <v>4891.8061843200003</v>
      </c>
      <c r="B9530" s="4">
        <v>7.7311300000000001E-3</v>
      </c>
    </row>
    <row r="9531" spans="1:2" x14ac:dyDescent="0.35">
      <c r="A9531" s="4">
        <v>4892.2880881900001</v>
      </c>
      <c r="B9531" s="4">
        <v>8.4097700000000004E-3</v>
      </c>
    </row>
    <row r="9532" spans="1:2" x14ac:dyDescent="0.35">
      <c r="A9532" s="4">
        <v>4892.7699920599998</v>
      </c>
      <c r="B9532" s="4">
        <v>8.7640800000000005E-3</v>
      </c>
    </row>
    <row r="9533" spans="1:2" x14ac:dyDescent="0.35">
      <c r="A9533" s="4">
        <v>4893.2518959299996</v>
      </c>
      <c r="B9533" s="4">
        <v>8.4786800000000006E-3</v>
      </c>
    </row>
    <row r="9534" spans="1:2" x14ac:dyDescent="0.35">
      <c r="A9534" s="4">
        <v>4893.7337998000003</v>
      </c>
      <c r="B9534" s="4">
        <v>8.2576400000000001E-3</v>
      </c>
    </row>
    <row r="9535" spans="1:2" x14ac:dyDescent="0.35">
      <c r="A9535" s="4">
        <v>4894.21570367</v>
      </c>
      <c r="B9535" s="4">
        <v>8.43351E-3</v>
      </c>
    </row>
    <row r="9536" spans="1:2" x14ac:dyDescent="0.35">
      <c r="A9536" s="4">
        <v>4894.6976075399998</v>
      </c>
      <c r="B9536" s="4">
        <v>8.319E-3</v>
      </c>
    </row>
    <row r="9537" spans="1:2" x14ac:dyDescent="0.35">
      <c r="A9537" s="4">
        <v>4895.1795114099996</v>
      </c>
      <c r="B9537" s="4">
        <v>8.4310500000000007E-3</v>
      </c>
    </row>
    <row r="9538" spans="1:2" x14ac:dyDescent="0.35">
      <c r="A9538" s="4">
        <v>4895.6614152800003</v>
      </c>
      <c r="B9538" s="4">
        <v>8.9403799999999995E-3</v>
      </c>
    </row>
    <row r="9539" spans="1:2" x14ac:dyDescent="0.35">
      <c r="A9539" s="4">
        <v>4896.14331915</v>
      </c>
      <c r="B9539" s="4">
        <v>8.9095900000000002E-3</v>
      </c>
    </row>
    <row r="9540" spans="1:2" x14ac:dyDescent="0.35">
      <c r="A9540" s="4">
        <v>4896.6252230199998</v>
      </c>
      <c r="B9540" s="4">
        <v>8.3763099999999997E-3</v>
      </c>
    </row>
    <row r="9541" spans="1:2" x14ac:dyDescent="0.35">
      <c r="A9541" s="4">
        <v>4897.1071268899996</v>
      </c>
      <c r="B9541" s="4">
        <v>8.0003299999999999E-3</v>
      </c>
    </row>
    <row r="9542" spans="1:2" x14ac:dyDescent="0.35">
      <c r="A9542" s="4">
        <v>4897.5890307600002</v>
      </c>
      <c r="B9542" s="4">
        <v>8.2442000000000001E-3</v>
      </c>
    </row>
    <row r="9543" spans="1:2" x14ac:dyDescent="0.35">
      <c r="A9543" s="4">
        <v>4898.07093463</v>
      </c>
      <c r="B9543" s="4">
        <v>8.0562099999999994E-3</v>
      </c>
    </row>
    <row r="9544" spans="1:2" x14ac:dyDescent="0.35">
      <c r="A9544" s="4">
        <v>4898.5528384999998</v>
      </c>
      <c r="B9544" s="4">
        <v>7.26759E-3</v>
      </c>
    </row>
    <row r="9545" spans="1:2" x14ac:dyDescent="0.35">
      <c r="A9545" s="4">
        <v>4899.0347423699995</v>
      </c>
      <c r="B9545" s="4">
        <v>7.4485599999999999E-3</v>
      </c>
    </row>
    <row r="9546" spans="1:2" x14ac:dyDescent="0.35">
      <c r="A9546" s="4">
        <v>4899.5166462400002</v>
      </c>
      <c r="B9546" s="4">
        <v>8.1142599999999999E-3</v>
      </c>
    </row>
    <row r="9547" spans="1:2" x14ac:dyDescent="0.35">
      <c r="A9547" s="4">
        <v>4899.99855011</v>
      </c>
      <c r="B9547" s="4">
        <v>8.0522300000000005E-3</v>
      </c>
    </row>
    <row r="9548" spans="1:2" x14ac:dyDescent="0.35">
      <c r="A9548" s="4">
        <v>4900.4804539799998</v>
      </c>
      <c r="B9548" s="4">
        <v>7.4784400000000003E-3</v>
      </c>
    </row>
    <row r="9549" spans="1:2" x14ac:dyDescent="0.35">
      <c r="A9549" s="4">
        <v>4900.9623578500004</v>
      </c>
      <c r="B9549" s="4">
        <v>7.68106E-3</v>
      </c>
    </row>
    <row r="9550" spans="1:2" x14ac:dyDescent="0.35">
      <c r="A9550" s="4">
        <v>4901.4442617200002</v>
      </c>
      <c r="B9550" s="4">
        <v>8.2657300000000006E-3</v>
      </c>
    </row>
    <row r="9551" spans="1:2" x14ac:dyDescent="0.35">
      <c r="A9551" s="4">
        <v>4901.92616559</v>
      </c>
      <c r="B9551" s="4">
        <v>7.6793299999999998E-3</v>
      </c>
    </row>
    <row r="9552" spans="1:2" x14ac:dyDescent="0.35">
      <c r="A9552" s="4">
        <v>4902.4080694599998</v>
      </c>
      <c r="B9552" s="4">
        <v>7.3805900000000002E-3</v>
      </c>
    </row>
    <row r="9553" spans="1:2" x14ac:dyDescent="0.35">
      <c r="A9553" s="4">
        <v>4902.8899733300004</v>
      </c>
      <c r="B9553" s="4">
        <v>7.8280999999999993E-3</v>
      </c>
    </row>
    <row r="9554" spans="1:2" x14ac:dyDescent="0.35">
      <c r="A9554" s="4">
        <v>4903.3718772000002</v>
      </c>
      <c r="B9554" s="4">
        <v>7.81148E-3</v>
      </c>
    </row>
    <row r="9555" spans="1:2" x14ac:dyDescent="0.35">
      <c r="A9555" s="4">
        <v>4903.85378107</v>
      </c>
      <c r="B9555" s="4">
        <v>7.6699000000000003E-3</v>
      </c>
    </row>
    <row r="9556" spans="1:2" x14ac:dyDescent="0.35">
      <c r="A9556" s="4">
        <v>4904.3356849399997</v>
      </c>
      <c r="B9556" s="4">
        <v>7.1951000000000003E-3</v>
      </c>
    </row>
    <row r="9557" spans="1:2" x14ac:dyDescent="0.35">
      <c r="A9557" s="4">
        <v>4904.8175888100004</v>
      </c>
      <c r="B9557" s="4">
        <v>6.9743100000000001E-3</v>
      </c>
    </row>
    <row r="9558" spans="1:2" x14ac:dyDescent="0.35">
      <c r="A9558" s="4">
        <v>4905.2994926800002</v>
      </c>
      <c r="B9558" s="4">
        <v>7.76022E-3</v>
      </c>
    </row>
    <row r="9559" spans="1:2" x14ac:dyDescent="0.35">
      <c r="A9559" s="4">
        <v>4905.78139655</v>
      </c>
      <c r="B9559" s="4">
        <v>8.49602E-3</v>
      </c>
    </row>
    <row r="9560" spans="1:2" x14ac:dyDescent="0.35">
      <c r="A9560" s="4">
        <v>4906.2633004199997</v>
      </c>
      <c r="B9560" s="4">
        <v>8.5609399999999995E-3</v>
      </c>
    </row>
    <row r="9561" spans="1:2" x14ac:dyDescent="0.35">
      <c r="A9561" s="4">
        <v>4906.7452042900004</v>
      </c>
      <c r="B9561" s="4">
        <v>8.1777399999999993E-3</v>
      </c>
    </row>
    <row r="9562" spans="1:2" x14ac:dyDescent="0.35">
      <c r="A9562" s="4">
        <v>4907.2271081600002</v>
      </c>
      <c r="B9562" s="4">
        <v>7.8661500000000006E-3</v>
      </c>
    </row>
    <row r="9563" spans="1:2" x14ac:dyDescent="0.35">
      <c r="A9563" s="4">
        <v>4907.7090120299999</v>
      </c>
      <c r="B9563" s="4">
        <v>7.8713700000000008E-3</v>
      </c>
    </row>
    <row r="9564" spans="1:2" x14ac:dyDescent="0.35">
      <c r="A9564" s="4">
        <v>4908.1909158999997</v>
      </c>
      <c r="B9564" s="4">
        <v>7.8379399999999998E-3</v>
      </c>
    </row>
    <row r="9565" spans="1:2" x14ac:dyDescent="0.35">
      <c r="A9565" s="4">
        <v>4908.6728197700004</v>
      </c>
      <c r="B9565" s="4">
        <v>7.7464999999999999E-3</v>
      </c>
    </row>
    <row r="9566" spans="1:2" x14ac:dyDescent="0.35">
      <c r="A9566" s="4">
        <v>4909.1547236400002</v>
      </c>
      <c r="B9566" s="4">
        <v>8.2014900000000005E-3</v>
      </c>
    </row>
    <row r="9567" spans="1:2" x14ac:dyDescent="0.35">
      <c r="A9567" s="4">
        <v>4909.6366275099999</v>
      </c>
      <c r="B9567" s="4">
        <v>8.4320999999999997E-3</v>
      </c>
    </row>
    <row r="9568" spans="1:2" x14ac:dyDescent="0.35">
      <c r="A9568" s="4">
        <v>4910.1185313799997</v>
      </c>
      <c r="B9568" s="4">
        <v>7.4101999999999996E-3</v>
      </c>
    </row>
    <row r="9569" spans="1:2" x14ac:dyDescent="0.35">
      <c r="A9569" s="4">
        <v>4910.6004352500004</v>
      </c>
      <c r="B9569" s="4">
        <v>7.1249299999999998E-3</v>
      </c>
    </row>
    <row r="9570" spans="1:2" x14ac:dyDescent="0.35">
      <c r="A9570" s="4">
        <v>4911.0823391200001</v>
      </c>
      <c r="B9570" s="4">
        <v>8.2745400000000004E-3</v>
      </c>
    </row>
    <row r="9571" spans="1:2" x14ac:dyDescent="0.35">
      <c r="A9571" s="4">
        <v>4911.5642429899999</v>
      </c>
      <c r="B9571" s="4">
        <v>8.7762799999999992E-3</v>
      </c>
    </row>
    <row r="9572" spans="1:2" x14ac:dyDescent="0.35">
      <c r="A9572" s="4">
        <v>4912.0461468599997</v>
      </c>
      <c r="B9572" s="4">
        <v>8.4873499999999994E-3</v>
      </c>
    </row>
    <row r="9573" spans="1:2" x14ac:dyDescent="0.35">
      <c r="A9573" s="4">
        <v>4912.5280507300004</v>
      </c>
      <c r="B9573" s="4">
        <v>8.2052600000000007E-3</v>
      </c>
    </row>
    <row r="9574" spans="1:2" x14ac:dyDescent="0.35">
      <c r="A9574" s="4">
        <v>4913.0099546000001</v>
      </c>
      <c r="B9574" s="4">
        <v>7.8513000000000003E-3</v>
      </c>
    </row>
    <row r="9575" spans="1:2" x14ac:dyDescent="0.35">
      <c r="A9575" s="4">
        <v>4913.4918584699999</v>
      </c>
      <c r="B9575" s="4">
        <v>7.6159799999999996E-3</v>
      </c>
    </row>
    <row r="9576" spans="1:2" x14ac:dyDescent="0.35">
      <c r="A9576" s="4">
        <v>4913.9737623399997</v>
      </c>
      <c r="B9576" s="4">
        <v>7.5477399999999998E-3</v>
      </c>
    </row>
    <row r="9577" spans="1:2" x14ac:dyDescent="0.35">
      <c r="A9577" s="4">
        <v>4914.4556662100003</v>
      </c>
      <c r="B9577" s="4">
        <v>7.2608300000000002E-3</v>
      </c>
    </row>
    <row r="9578" spans="1:2" x14ac:dyDescent="0.35">
      <c r="A9578" s="4">
        <v>4914.9375700800001</v>
      </c>
      <c r="B9578" s="4">
        <v>7.3796699999999996E-3</v>
      </c>
    </row>
    <row r="9579" spans="1:2" x14ac:dyDescent="0.35">
      <c r="A9579" s="4">
        <v>4915.4194739499999</v>
      </c>
      <c r="B9579" s="4">
        <v>8.0384500000000008E-3</v>
      </c>
    </row>
    <row r="9580" spans="1:2" x14ac:dyDescent="0.35">
      <c r="A9580" s="4">
        <v>4915.9013778199997</v>
      </c>
      <c r="B9580" s="4">
        <v>8.0844599999999999E-3</v>
      </c>
    </row>
    <row r="9581" spans="1:2" x14ac:dyDescent="0.35">
      <c r="A9581" s="4">
        <v>4916.3832816900003</v>
      </c>
      <c r="B9581" s="4">
        <v>7.7283600000000001E-3</v>
      </c>
    </row>
    <row r="9582" spans="1:2" x14ac:dyDescent="0.35">
      <c r="A9582" s="4">
        <v>4916.8651855600001</v>
      </c>
      <c r="B9582" s="4">
        <v>7.4970799999999997E-3</v>
      </c>
    </row>
    <row r="9583" spans="1:2" x14ac:dyDescent="0.35">
      <c r="A9583" s="4">
        <v>4917.3470894299999</v>
      </c>
      <c r="B9583" s="4">
        <v>7.47833E-3</v>
      </c>
    </row>
    <row r="9584" spans="1:2" x14ac:dyDescent="0.35">
      <c r="A9584" s="4">
        <v>4917.8289932999996</v>
      </c>
      <c r="B9584" s="4">
        <v>7.65257E-3</v>
      </c>
    </row>
    <row r="9585" spans="1:2" x14ac:dyDescent="0.35">
      <c r="A9585" s="4">
        <v>4918.3108971700003</v>
      </c>
      <c r="B9585" s="4">
        <v>7.5340900000000002E-3</v>
      </c>
    </row>
    <row r="9586" spans="1:2" x14ac:dyDescent="0.35">
      <c r="A9586" s="4">
        <v>4918.7928010400001</v>
      </c>
      <c r="B9586" s="4">
        <v>7.2531999999999996E-3</v>
      </c>
    </row>
    <row r="9587" spans="1:2" x14ac:dyDescent="0.35">
      <c r="A9587" s="4">
        <v>4919.2747049099999</v>
      </c>
      <c r="B9587" s="4">
        <v>7.3983800000000004E-3</v>
      </c>
    </row>
    <row r="9588" spans="1:2" x14ac:dyDescent="0.35">
      <c r="A9588" s="4">
        <v>4919.7566087799996</v>
      </c>
      <c r="B9588" s="4">
        <v>8.3516100000000006E-3</v>
      </c>
    </row>
    <row r="9589" spans="1:2" x14ac:dyDescent="0.35">
      <c r="A9589" s="4">
        <v>4920.2385126500003</v>
      </c>
      <c r="B9589" s="4">
        <v>8.8484600000000007E-3</v>
      </c>
    </row>
    <row r="9590" spans="1:2" x14ac:dyDescent="0.35">
      <c r="A9590" s="4">
        <v>4920.7204165200001</v>
      </c>
      <c r="B9590" s="4">
        <v>8.35201E-3</v>
      </c>
    </row>
    <row r="9591" spans="1:2" x14ac:dyDescent="0.35">
      <c r="A9591" s="4">
        <v>4921.2023203899998</v>
      </c>
      <c r="B9591" s="4">
        <v>8.1674E-3</v>
      </c>
    </row>
    <row r="9592" spans="1:2" x14ac:dyDescent="0.35">
      <c r="A9592" s="4">
        <v>4921.6842242599996</v>
      </c>
      <c r="B9592" s="4">
        <v>7.5299599999999996E-3</v>
      </c>
    </row>
    <row r="9593" spans="1:2" x14ac:dyDescent="0.35">
      <c r="A9593" s="4">
        <v>4922.1661281300003</v>
      </c>
      <c r="B9593" s="4">
        <v>6.7005399999999996E-3</v>
      </c>
    </row>
    <row r="9594" spans="1:2" x14ac:dyDescent="0.35">
      <c r="A9594" s="4">
        <v>4922.6480320000001</v>
      </c>
      <c r="B9594" s="4">
        <v>7.0285499999999997E-3</v>
      </c>
    </row>
    <row r="9595" spans="1:2" x14ac:dyDescent="0.35">
      <c r="A9595" s="4">
        <v>4923.1299358699998</v>
      </c>
      <c r="B9595" s="4">
        <v>7.4146100000000003E-3</v>
      </c>
    </row>
    <row r="9596" spans="1:2" x14ac:dyDescent="0.35">
      <c r="A9596" s="4">
        <v>4923.6118397399996</v>
      </c>
      <c r="B9596" s="4">
        <v>7.2619800000000003E-3</v>
      </c>
    </row>
    <row r="9597" spans="1:2" x14ac:dyDescent="0.35">
      <c r="A9597" s="4">
        <v>4924.0937436100003</v>
      </c>
      <c r="B9597" s="4">
        <v>6.8353299999999997E-3</v>
      </c>
    </row>
    <row r="9598" spans="1:2" x14ac:dyDescent="0.35">
      <c r="A9598" s="4">
        <v>4924.57564748</v>
      </c>
      <c r="B9598" s="4">
        <v>6.4160399999999996E-3</v>
      </c>
    </row>
    <row r="9599" spans="1:2" x14ac:dyDescent="0.35">
      <c r="A9599" s="4">
        <v>4925.0575513499998</v>
      </c>
      <c r="B9599" s="4">
        <v>6.3535900000000001E-3</v>
      </c>
    </row>
    <row r="9600" spans="1:2" x14ac:dyDescent="0.35">
      <c r="A9600" s="4">
        <v>4925.5394552199996</v>
      </c>
      <c r="B9600" s="4">
        <v>6.8285100000000003E-3</v>
      </c>
    </row>
    <row r="9601" spans="1:2" x14ac:dyDescent="0.35">
      <c r="A9601" s="4">
        <v>4926.0213590900003</v>
      </c>
      <c r="B9601" s="4">
        <v>7.9250199999999996E-3</v>
      </c>
    </row>
    <row r="9602" spans="1:2" x14ac:dyDescent="0.35">
      <c r="A9602" s="4">
        <v>4926.50326296</v>
      </c>
      <c r="B9602" s="4">
        <v>8.7285999999999996E-3</v>
      </c>
    </row>
    <row r="9603" spans="1:2" x14ac:dyDescent="0.35">
      <c r="A9603" s="4">
        <v>4926.9851668299998</v>
      </c>
      <c r="B9603" s="4">
        <v>8.3834600000000006E-3</v>
      </c>
    </row>
    <row r="9604" spans="1:2" x14ac:dyDescent="0.35">
      <c r="A9604" s="4">
        <v>4927.4670706999996</v>
      </c>
      <c r="B9604" s="4">
        <v>7.1804E-3</v>
      </c>
    </row>
    <row r="9605" spans="1:2" x14ac:dyDescent="0.35">
      <c r="A9605" s="4">
        <v>4927.9489745700002</v>
      </c>
      <c r="B9605" s="4">
        <v>6.5403099999999997E-3</v>
      </c>
    </row>
    <row r="9606" spans="1:2" x14ac:dyDescent="0.35">
      <c r="A9606" s="4">
        <v>4928.43087844</v>
      </c>
      <c r="B9606" s="4">
        <v>6.9460399999999997E-3</v>
      </c>
    </row>
    <row r="9607" spans="1:2" x14ac:dyDescent="0.35">
      <c r="A9607" s="4">
        <v>4928.9127823099998</v>
      </c>
      <c r="B9607" s="4">
        <v>6.9948800000000002E-3</v>
      </c>
    </row>
    <row r="9608" spans="1:2" x14ac:dyDescent="0.35">
      <c r="A9608" s="4">
        <v>4929.3946861799996</v>
      </c>
      <c r="B9608" s="4">
        <v>6.7759600000000001E-3</v>
      </c>
    </row>
    <row r="9609" spans="1:2" x14ac:dyDescent="0.35">
      <c r="A9609" s="4">
        <v>4929.8765900500002</v>
      </c>
      <c r="B9609" s="4">
        <v>6.7854999999999999E-3</v>
      </c>
    </row>
    <row r="9610" spans="1:2" x14ac:dyDescent="0.35">
      <c r="A9610" s="4">
        <v>4930.35849392</v>
      </c>
      <c r="B9610" s="4">
        <v>6.5979400000000001E-3</v>
      </c>
    </row>
    <row r="9611" spans="1:2" x14ac:dyDescent="0.35">
      <c r="A9611" s="4">
        <v>4930.8403977899998</v>
      </c>
      <c r="B9611" s="4">
        <v>6.8378800000000002E-3</v>
      </c>
    </row>
    <row r="9612" spans="1:2" x14ac:dyDescent="0.35">
      <c r="A9612" s="4">
        <v>4931.3223016600004</v>
      </c>
      <c r="B9612" s="4">
        <v>7.4967699999999998E-3</v>
      </c>
    </row>
    <row r="9613" spans="1:2" x14ac:dyDescent="0.35">
      <c r="A9613" s="4">
        <v>4931.8042055300002</v>
      </c>
      <c r="B9613" s="4">
        <v>7.7346799999999999E-3</v>
      </c>
    </row>
    <row r="9614" spans="1:2" x14ac:dyDescent="0.35">
      <c r="A9614" s="4">
        <v>4932.2861094</v>
      </c>
      <c r="B9614" s="4">
        <v>7.6391999999999996E-3</v>
      </c>
    </row>
    <row r="9615" spans="1:2" x14ac:dyDescent="0.35">
      <c r="A9615" s="4">
        <v>4932.7680132699998</v>
      </c>
      <c r="B9615" s="4">
        <v>7.5528899999999996E-3</v>
      </c>
    </row>
    <row r="9616" spans="1:2" x14ac:dyDescent="0.35">
      <c r="A9616" s="4">
        <v>4933.2499171400004</v>
      </c>
      <c r="B9616" s="4">
        <v>7.1333200000000003E-3</v>
      </c>
    </row>
    <row r="9617" spans="1:2" x14ac:dyDescent="0.35">
      <c r="A9617" s="4">
        <v>4933.7318210100002</v>
      </c>
      <c r="B9617" s="4">
        <v>6.4791299999999996E-3</v>
      </c>
    </row>
    <row r="9618" spans="1:2" x14ac:dyDescent="0.35">
      <c r="A9618" s="4">
        <v>4934.21372488</v>
      </c>
      <c r="B9618" s="4">
        <v>6.9138699999999999E-3</v>
      </c>
    </row>
    <row r="9619" spans="1:2" x14ac:dyDescent="0.35">
      <c r="A9619" s="4">
        <v>4934.6956287499997</v>
      </c>
      <c r="B9619" s="4">
        <v>8.1106100000000007E-3</v>
      </c>
    </row>
    <row r="9620" spans="1:2" x14ac:dyDescent="0.35">
      <c r="A9620" s="4">
        <v>4935.1775326200004</v>
      </c>
      <c r="B9620" s="4">
        <v>8.2510299999999995E-3</v>
      </c>
    </row>
    <row r="9621" spans="1:2" x14ac:dyDescent="0.35">
      <c r="A9621" s="4">
        <v>4935.6594364900002</v>
      </c>
      <c r="B9621" s="4">
        <v>7.3492899999999996E-3</v>
      </c>
    </row>
    <row r="9622" spans="1:2" x14ac:dyDescent="0.35">
      <c r="A9622" s="4">
        <v>4936.14134036</v>
      </c>
      <c r="B9622" s="4">
        <v>6.7076999999999996E-3</v>
      </c>
    </row>
    <row r="9623" spans="1:2" x14ac:dyDescent="0.35">
      <c r="A9623" s="4">
        <v>4936.6232442299997</v>
      </c>
      <c r="B9623" s="4">
        <v>6.7819300000000002E-3</v>
      </c>
    </row>
    <row r="9624" spans="1:2" x14ac:dyDescent="0.35">
      <c r="A9624" s="4">
        <v>4937.1051481000004</v>
      </c>
      <c r="B9624" s="4">
        <v>6.8164899999999997E-3</v>
      </c>
    </row>
    <row r="9625" spans="1:2" x14ac:dyDescent="0.35">
      <c r="A9625" s="4">
        <v>4937.5870519700002</v>
      </c>
      <c r="B9625" s="4">
        <v>6.5034400000000001E-3</v>
      </c>
    </row>
    <row r="9626" spans="1:2" x14ac:dyDescent="0.35">
      <c r="A9626" s="4">
        <v>4938.0689558399999</v>
      </c>
      <c r="B9626" s="4">
        <v>6.3509500000000002E-3</v>
      </c>
    </row>
    <row r="9627" spans="1:2" x14ac:dyDescent="0.35">
      <c r="A9627" s="4">
        <v>4938.5508597099997</v>
      </c>
      <c r="B9627" s="4">
        <v>6.6331100000000002E-3</v>
      </c>
    </row>
    <row r="9628" spans="1:2" x14ac:dyDescent="0.35">
      <c r="A9628" s="4">
        <v>4939.0327635800004</v>
      </c>
      <c r="B9628" s="4">
        <v>6.8754000000000003E-3</v>
      </c>
    </row>
    <row r="9629" spans="1:2" x14ac:dyDescent="0.35">
      <c r="A9629" s="4">
        <v>4939.5146674500002</v>
      </c>
      <c r="B9629" s="4">
        <v>6.5382499999999998E-3</v>
      </c>
    </row>
    <row r="9630" spans="1:2" x14ac:dyDescent="0.35">
      <c r="A9630" s="4">
        <v>4939.9965713199999</v>
      </c>
      <c r="B9630" s="4">
        <v>6.7146699999999998E-3</v>
      </c>
    </row>
    <row r="9631" spans="1:2" x14ac:dyDescent="0.35">
      <c r="A9631" s="4">
        <v>4940.4784751899997</v>
      </c>
      <c r="B9631" s="4">
        <v>7.6437400000000004E-3</v>
      </c>
    </row>
    <row r="9632" spans="1:2" x14ac:dyDescent="0.35">
      <c r="A9632" s="4">
        <v>4940.9603790600004</v>
      </c>
      <c r="B9632" s="4">
        <v>7.9247699999999994E-3</v>
      </c>
    </row>
    <row r="9633" spans="1:2" x14ac:dyDescent="0.35">
      <c r="A9633" s="4">
        <v>4941.4422829300001</v>
      </c>
      <c r="B9633" s="4">
        <v>7.57458E-3</v>
      </c>
    </row>
    <row r="9634" spans="1:2" x14ac:dyDescent="0.35">
      <c r="A9634" s="4">
        <v>4941.9241867999999</v>
      </c>
      <c r="B9634" s="4">
        <v>7.28906E-3</v>
      </c>
    </row>
    <row r="9635" spans="1:2" x14ac:dyDescent="0.35">
      <c r="A9635" s="4">
        <v>4942.4060906699997</v>
      </c>
      <c r="B9635" s="4">
        <v>7.3524200000000001E-3</v>
      </c>
    </row>
    <row r="9636" spans="1:2" x14ac:dyDescent="0.35">
      <c r="A9636" s="4">
        <v>4942.8879945400004</v>
      </c>
      <c r="B9636" s="4">
        <v>7.1865000000000002E-3</v>
      </c>
    </row>
    <row r="9637" spans="1:2" x14ac:dyDescent="0.35">
      <c r="A9637" s="4">
        <v>4943.3698984100001</v>
      </c>
      <c r="B9637" s="4">
        <v>6.5386100000000003E-3</v>
      </c>
    </row>
    <row r="9638" spans="1:2" x14ac:dyDescent="0.35">
      <c r="A9638" s="4">
        <v>4943.8518022799999</v>
      </c>
      <c r="B9638" s="4">
        <v>6.3324899999999996E-3</v>
      </c>
    </row>
    <row r="9639" spans="1:2" x14ac:dyDescent="0.35">
      <c r="A9639" s="4">
        <v>4944.3337061499997</v>
      </c>
      <c r="B9639" s="4">
        <v>6.7294099999999999E-3</v>
      </c>
    </row>
    <row r="9640" spans="1:2" x14ac:dyDescent="0.35">
      <c r="A9640" s="4">
        <v>4944.8156100200003</v>
      </c>
      <c r="B9640" s="4">
        <v>7.3071200000000003E-3</v>
      </c>
    </row>
    <row r="9641" spans="1:2" x14ac:dyDescent="0.35">
      <c r="A9641" s="4">
        <v>4945.2975138900001</v>
      </c>
      <c r="B9641" s="4">
        <v>7.4062900000000003E-3</v>
      </c>
    </row>
    <row r="9642" spans="1:2" x14ac:dyDescent="0.35">
      <c r="A9642" s="4">
        <v>4945.7794177599999</v>
      </c>
      <c r="B9642" s="4">
        <v>7.3045599999999999E-3</v>
      </c>
    </row>
    <row r="9643" spans="1:2" x14ac:dyDescent="0.35">
      <c r="A9643" s="4">
        <v>4946.2613216299997</v>
      </c>
      <c r="B9643" s="4">
        <v>7.6509500000000001E-3</v>
      </c>
    </row>
    <row r="9644" spans="1:2" x14ac:dyDescent="0.35">
      <c r="A9644" s="4">
        <v>4946.7432255000003</v>
      </c>
      <c r="B9644" s="4">
        <v>7.5636799999999997E-3</v>
      </c>
    </row>
    <row r="9645" spans="1:2" x14ac:dyDescent="0.35">
      <c r="A9645" s="4">
        <v>4947.2251293700001</v>
      </c>
      <c r="B9645" s="4">
        <v>6.9144100000000002E-3</v>
      </c>
    </row>
    <row r="9646" spans="1:2" x14ac:dyDescent="0.35">
      <c r="A9646" s="4">
        <v>4947.7070332399999</v>
      </c>
      <c r="B9646" s="4">
        <v>6.1666200000000003E-3</v>
      </c>
    </row>
    <row r="9647" spans="1:2" x14ac:dyDescent="0.35">
      <c r="A9647" s="4">
        <v>4948.1889371099996</v>
      </c>
      <c r="B9647" s="4">
        <v>5.86098E-3</v>
      </c>
    </row>
    <row r="9648" spans="1:2" x14ac:dyDescent="0.35">
      <c r="A9648" s="4">
        <v>4948.6708409800003</v>
      </c>
      <c r="B9648" s="4">
        <v>6.4858299999999997E-3</v>
      </c>
    </row>
    <row r="9649" spans="1:2" x14ac:dyDescent="0.35">
      <c r="A9649" s="4">
        <v>4949.1527448500001</v>
      </c>
      <c r="B9649" s="4">
        <v>6.6768399999999999E-3</v>
      </c>
    </row>
    <row r="9650" spans="1:2" x14ac:dyDescent="0.35">
      <c r="A9650" s="4">
        <v>4949.6346487199999</v>
      </c>
      <c r="B9650" s="4">
        <v>6.0098499999999997E-3</v>
      </c>
    </row>
    <row r="9651" spans="1:2" x14ac:dyDescent="0.35">
      <c r="A9651" s="4">
        <v>4950.1165525899996</v>
      </c>
      <c r="B9651" s="4">
        <v>5.9877300000000001E-3</v>
      </c>
    </row>
    <row r="9652" spans="1:2" x14ac:dyDescent="0.35">
      <c r="A9652" s="4">
        <v>4950.5984564600003</v>
      </c>
      <c r="B9652" s="4">
        <v>6.6583099999999997E-3</v>
      </c>
    </row>
    <row r="9653" spans="1:2" x14ac:dyDescent="0.35">
      <c r="A9653" s="4">
        <v>4951.0803603300001</v>
      </c>
      <c r="B9653" s="4">
        <v>7.0146699999999998E-3</v>
      </c>
    </row>
    <row r="9654" spans="1:2" x14ac:dyDescent="0.35">
      <c r="A9654" s="4">
        <v>4951.5622641999998</v>
      </c>
      <c r="B9654" s="4">
        <v>7.0399E-3</v>
      </c>
    </row>
    <row r="9655" spans="1:2" x14ac:dyDescent="0.35">
      <c r="A9655" s="4">
        <v>4952.0441680699996</v>
      </c>
      <c r="B9655" s="4">
        <v>6.8000400000000003E-3</v>
      </c>
    </row>
    <row r="9656" spans="1:2" x14ac:dyDescent="0.35">
      <c r="A9656" s="4">
        <v>4952.5260719400003</v>
      </c>
      <c r="B9656" s="4">
        <v>6.3026200000000001E-3</v>
      </c>
    </row>
    <row r="9657" spans="1:2" x14ac:dyDescent="0.35">
      <c r="A9657" s="4">
        <v>4953.0079758100001</v>
      </c>
      <c r="B9657" s="4">
        <v>6.2016500000000004E-3</v>
      </c>
    </row>
    <row r="9658" spans="1:2" x14ac:dyDescent="0.35">
      <c r="A9658" s="4">
        <v>4953.4898796799998</v>
      </c>
      <c r="B9658" s="4">
        <v>6.6473499999999998E-3</v>
      </c>
    </row>
    <row r="9659" spans="1:2" x14ac:dyDescent="0.35">
      <c r="A9659" s="4">
        <v>4953.9717835499996</v>
      </c>
      <c r="B9659" s="4">
        <v>7.38691E-3</v>
      </c>
    </row>
    <row r="9660" spans="1:2" x14ac:dyDescent="0.35">
      <c r="A9660" s="4">
        <v>4954.4536874200003</v>
      </c>
      <c r="B9660" s="4">
        <v>7.4521099999999996E-3</v>
      </c>
    </row>
    <row r="9661" spans="1:2" x14ac:dyDescent="0.35">
      <c r="A9661" s="4">
        <v>4954.93559129</v>
      </c>
      <c r="B9661" s="4">
        <v>6.3173700000000001E-3</v>
      </c>
    </row>
    <row r="9662" spans="1:2" x14ac:dyDescent="0.35">
      <c r="A9662" s="4">
        <v>4955.4174951599998</v>
      </c>
      <c r="B9662" s="4">
        <v>5.6753899999999998E-3</v>
      </c>
    </row>
    <row r="9663" spans="1:2" x14ac:dyDescent="0.35">
      <c r="A9663" s="4">
        <v>4955.8993990299996</v>
      </c>
      <c r="B9663" s="4">
        <v>6.1095799999999999E-3</v>
      </c>
    </row>
    <row r="9664" spans="1:2" x14ac:dyDescent="0.35">
      <c r="A9664" s="4">
        <v>4956.3813029000003</v>
      </c>
      <c r="B9664" s="4">
        <v>6.6322600000000001E-3</v>
      </c>
    </row>
    <row r="9665" spans="1:2" x14ac:dyDescent="0.35">
      <c r="A9665" s="4">
        <v>4956.86320677</v>
      </c>
      <c r="B9665" s="4">
        <v>6.6635499999999999E-3</v>
      </c>
    </row>
    <row r="9666" spans="1:2" x14ac:dyDescent="0.35">
      <c r="A9666" s="4">
        <v>4957.3451106399998</v>
      </c>
      <c r="B9666" s="4">
        <v>6.5069100000000003E-3</v>
      </c>
    </row>
    <row r="9667" spans="1:2" x14ac:dyDescent="0.35">
      <c r="A9667" s="4">
        <v>4957.8270145099996</v>
      </c>
      <c r="B9667" s="4">
        <v>6.8916000000000003E-3</v>
      </c>
    </row>
    <row r="9668" spans="1:2" x14ac:dyDescent="0.35">
      <c r="A9668" s="4">
        <v>4958.3089183800003</v>
      </c>
      <c r="B9668" s="4">
        <v>6.5976200000000002E-3</v>
      </c>
    </row>
    <row r="9669" spans="1:2" x14ac:dyDescent="0.35">
      <c r="A9669" s="4">
        <v>4958.79082225</v>
      </c>
      <c r="B9669" s="4">
        <v>5.5492800000000002E-3</v>
      </c>
    </row>
    <row r="9670" spans="1:2" x14ac:dyDescent="0.35">
      <c r="A9670" s="4">
        <v>4959.2727261199998</v>
      </c>
      <c r="B9670" s="4">
        <v>5.9333600000000004E-3</v>
      </c>
    </row>
    <row r="9671" spans="1:2" x14ac:dyDescent="0.35">
      <c r="A9671" s="4">
        <v>4959.7546299899996</v>
      </c>
      <c r="B9671" s="4">
        <v>7.2704500000000003E-3</v>
      </c>
    </row>
    <row r="9672" spans="1:2" x14ac:dyDescent="0.35">
      <c r="A9672" s="4">
        <v>4960.2365338600002</v>
      </c>
      <c r="B9672" s="4">
        <v>7.4525499999999996E-3</v>
      </c>
    </row>
    <row r="9673" spans="1:2" x14ac:dyDescent="0.35">
      <c r="A9673" s="4">
        <v>4960.71843773</v>
      </c>
      <c r="B9673" s="4">
        <v>6.5332400000000001E-3</v>
      </c>
    </row>
    <row r="9674" spans="1:2" x14ac:dyDescent="0.35">
      <c r="A9674" s="4">
        <v>4961.2003415999998</v>
      </c>
      <c r="B9674" s="4">
        <v>6.3722700000000002E-3</v>
      </c>
    </row>
    <row r="9675" spans="1:2" x14ac:dyDescent="0.35">
      <c r="A9675" s="4">
        <v>4961.6822454700005</v>
      </c>
      <c r="B9675" s="4">
        <v>6.5843200000000003E-3</v>
      </c>
    </row>
    <row r="9676" spans="1:2" x14ac:dyDescent="0.35">
      <c r="A9676" s="4">
        <v>4962.1641493400002</v>
      </c>
      <c r="B9676" s="4">
        <v>5.8945899999999999E-3</v>
      </c>
    </row>
    <row r="9677" spans="1:2" x14ac:dyDescent="0.35">
      <c r="A9677" s="4">
        <v>4962.64605321</v>
      </c>
      <c r="B9677" s="4">
        <v>5.8266699999999999E-3</v>
      </c>
    </row>
    <row r="9678" spans="1:2" x14ac:dyDescent="0.35">
      <c r="A9678" s="4">
        <v>4963.1279570799998</v>
      </c>
      <c r="B9678" s="4">
        <v>6.2967600000000002E-3</v>
      </c>
    </row>
    <row r="9679" spans="1:2" x14ac:dyDescent="0.35">
      <c r="A9679" s="4">
        <v>4963.6098609500004</v>
      </c>
      <c r="B9679" s="4">
        <v>5.8949299999999996E-3</v>
      </c>
    </row>
    <row r="9680" spans="1:2" x14ac:dyDescent="0.35">
      <c r="A9680" s="4">
        <v>4964.0917648200002</v>
      </c>
      <c r="B9680" s="4">
        <v>5.6719400000000003E-3</v>
      </c>
    </row>
    <row r="9681" spans="1:2" x14ac:dyDescent="0.35">
      <c r="A9681" s="4">
        <v>4964.57366869</v>
      </c>
      <c r="B9681" s="4">
        <v>6.2344200000000001E-3</v>
      </c>
    </row>
    <row r="9682" spans="1:2" x14ac:dyDescent="0.35">
      <c r="A9682" s="4">
        <v>4965.0555725599997</v>
      </c>
      <c r="B9682" s="4">
        <v>6.53106E-3</v>
      </c>
    </row>
    <row r="9683" spans="1:2" x14ac:dyDescent="0.35">
      <c r="A9683" s="4">
        <v>4965.5374764300004</v>
      </c>
      <c r="B9683" s="4">
        <v>6.2243400000000001E-3</v>
      </c>
    </row>
    <row r="9684" spans="1:2" x14ac:dyDescent="0.35">
      <c r="A9684" s="4">
        <v>4966.0193803000002</v>
      </c>
      <c r="B9684" s="4">
        <v>6.0635400000000001E-3</v>
      </c>
    </row>
    <row r="9685" spans="1:2" x14ac:dyDescent="0.35">
      <c r="A9685" s="4">
        <v>4966.50128417</v>
      </c>
      <c r="B9685" s="4">
        <v>6.4069499999999998E-3</v>
      </c>
    </row>
    <row r="9686" spans="1:2" x14ac:dyDescent="0.35">
      <c r="A9686" s="4">
        <v>4966.9831880399997</v>
      </c>
      <c r="B9686" s="4">
        <v>7.1411399999999998E-3</v>
      </c>
    </row>
    <row r="9687" spans="1:2" x14ac:dyDescent="0.35">
      <c r="A9687" s="4">
        <v>4967.4650919100004</v>
      </c>
      <c r="B9687" s="4">
        <v>7.5201900000000004E-3</v>
      </c>
    </row>
    <row r="9688" spans="1:2" x14ac:dyDescent="0.35">
      <c r="A9688" s="4">
        <v>4967.9469957800002</v>
      </c>
      <c r="B9688" s="4">
        <v>6.94262E-3</v>
      </c>
    </row>
    <row r="9689" spans="1:2" x14ac:dyDescent="0.35">
      <c r="A9689" s="4">
        <v>4968.4288996499999</v>
      </c>
      <c r="B9689" s="4">
        <v>6.3732299999999997E-3</v>
      </c>
    </row>
    <row r="9690" spans="1:2" x14ac:dyDescent="0.35">
      <c r="A9690" s="4">
        <v>4968.9108035199997</v>
      </c>
      <c r="B9690" s="4">
        <v>6.24655E-3</v>
      </c>
    </row>
    <row r="9691" spans="1:2" x14ac:dyDescent="0.35">
      <c r="A9691" s="4">
        <v>4969.3927073900004</v>
      </c>
      <c r="B9691" s="4">
        <v>6.0963900000000001E-3</v>
      </c>
    </row>
    <row r="9692" spans="1:2" x14ac:dyDescent="0.35">
      <c r="A9692" s="4">
        <v>4969.8746112600002</v>
      </c>
      <c r="B9692" s="4">
        <v>5.9945299999999997E-3</v>
      </c>
    </row>
    <row r="9693" spans="1:2" x14ac:dyDescent="0.35">
      <c r="A9693" s="4">
        <v>4970.3565151299999</v>
      </c>
      <c r="B9693" s="4">
        <v>6.2237100000000004E-3</v>
      </c>
    </row>
    <row r="9694" spans="1:2" x14ac:dyDescent="0.35">
      <c r="A9694" s="4">
        <v>4970.8384189999997</v>
      </c>
      <c r="B9694" s="4">
        <v>6.3954099999999998E-3</v>
      </c>
    </row>
    <row r="9695" spans="1:2" x14ac:dyDescent="0.35">
      <c r="A9695" s="4">
        <v>4971.3203228700004</v>
      </c>
      <c r="B9695" s="4">
        <v>5.6149299999999997E-3</v>
      </c>
    </row>
    <row r="9696" spans="1:2" x14ac:dyDescent="0.35">
      <c r="A9696" s="4">
        <v>4971.8022267400002</v>
      </c>
      <c r="B9696" s="4">
        <v>4.61635E-3</v>
      </c>
    </row>
    <row r="9697" spans="1:2" x14ac:dyDescent="0.35">
      <c r="A9697" s="4">
        <v>4972.2841306099999</v>
      </c>
      <c r="B9697" s="4">
        <v>4.7674700000000002E-3</v>
      </c>
    </row>
    <row r="9698" spans="1:2" x14ac:dyDescent="0.35">
      <c r="A9698" s="4">
        <v>4972.7660344799997</v>
      </c>
      <c r="B9698" s="4">
        <v>5.5354200000000001E-3</v>
      </c>
    </row>
    <row r="9699" spans="1:2" x14ac:dyDescent="0.35">
      <c r="A9699" s="4">
        <v>4973.2479383500004</v>
      </c>
      <c r="B9699" s="4">
        <v>6.0773299999999997E-3</v>
      </c>
    </row>
    <row r="9700" spans="1:2" x14ac:dyDescent="0.35">
      <c r="A9700" s="4">
        <v>4973.7298422200001</v>
      </c>
      <c r="B9700" s="4">
        <v>6.8068900000000003E-3</v>
      </c>
    </row>
    <row r="9701" spans="1:2" x14ac:dyDescent="0.35">
      <c r="A9701" s="4">
        <v>4974.2117460899999</v>
      </c>
      <c r="B9701" s="4">
        <v>7.4605799999999996E-3</v>
      </c>
    </row>
    <row r="9702" spans="1:2" x14ac:dyDescent="0.35">
      <c r="A9702" s="4">
        <v>4974.6936499599997</v>
      </c>
      <c r="B9702" s="4">
        <v>7.2218899999999999E-3</v>
      </c>
    </row>
    <row r="9703" spans="1:2" x14ac:dyDescent="0.35">
      <c r="A9703" s="4">
        <v>4975.1755538300004</v>
      </c>
      <c r="B9703" s="4">
        <v>6.9894800000000002E-3</v>
      </c>
    </row>
    <row r="9704" spans="1:2" x14ac:dyDescent="0.35">
      <c r="A9704" s="4">
        <v>4975.6574577000001</v>
      </c>
      <c r="B9704" s="4">
        <v>6.7608E-3</v>
      </c>
    </row>
    <row r="9705" spans="1:2" x14ac:dyDescent="0.35">
      <c r="A9705" s="4">
        <v>4976.1393615699999</v>
      </c>
      <c r="B9705" s="4">
        <v>5.6439899999999998E-3</v>
      </c>
    </row>
    <row r="9706" spans="1:2" x14ac:dyDescent="0.35">
      <c r="A9706" s="4">
        <v>4976.6212654399997</v>
      </c>
      <c r="B9706" s="4">
        <v>5.23223E-3</v>
      </c>
    </row>
    <row r="9707" spans="1:2" x14ac:dyDescent="0.35">
      <c r="A9707" s="4">
        <v>4977.1031693100003</v>
      </c>
      <c r="B9707" s="4">
        <v>5.9334100000000001E-3</v>
      </c>
    </row>
    <row r="9708" spans="1:2" x14ac:dyDescent="0.35">
      <c r="A9708" s="4">
        <v>4977.5850731800001</v>
      </c>
      <c r="B9708" s="4">
        <v>6.1413500000000003E-3</v>
      </c>
    </row>
    <row r="9709" spans="1:2" x14ac:dyDescent="0.35">
      <c r="A9709" s="4">
        <v>4978.0669770499999</v>
      </c>
      <c r="B9709" s="4">
        <v>5.9576200000000003E-3</v>
      </c>
    </row>
    <row r="9710" spans="1:2" x14ac:dyDescent="0.35">
      <c r="A9710" s="4">
        <v>4978.5488809199996</v>
      </c>
      <c r="B9710" s="4">
        <v>5.3330199999999999E-3</v>
      </c>
    </row>
    <row r="9711" spans="1:2" x14ac:dyDescent="0.35">
      <c r="A9711" s="4">
        <v>4979.0307847900003</v>
      </c>
      <c r="B9711" s="4">
        <v>4.56348E-3</v>
      </c>
    </row>
    <row r="9712" spans="1:2" x14ac:dyDescent="0.35">
      <c r="A9712" s="4">
        <v>4979.5126886600001</v>
      </c>
      <c r="B9712" s="4">
        <v>5.1836699999999996E-3</v>
      </c>
    </row>
    <row r="9713" spans="1:2" x14ac:dyDescent="0.35">
      <c r="A9713" s="4">
        <v>4979.9945925299999</v>
      </c>
      <c r="B9713" s="4">
        <v>5.7349999999999996E-3</v>
      </c>
    </row>
    <row r="9714" spans="1:2" x14ac:dyDescent="0.35">
      <c r="A9714" s="4">
        <v>4980.4764963999996</v>
      </c>
      <c r="B9714" s="4">
        <v>5.20858E-3</v>
      </c>
    </row>
    <row r="9715" spans="1:2" x14ac:dyDescent="0.35">
      <c r="A9715" s="4">
        <v>4980.9584002700003</v>
      </c>
      <c r="B9715" s="4">
        <v>5.8553099999999999E-3</v>
      </c>
    </row>
    <row r="9716" spans="1:2" x14ac:dyDescent="0.35">
      <c r="A9716" s="4">
        <v>4981.4403041400001</v>
      </c>
      <c r="B9716" s="4">
        <v>7.0197000000000002E-3</v>
      </c>
    </row>
    <row r="9717" spans="1:2" x14ac:dyDescent="0.35">
      <c r="A9717" s="4">
        <v>4981.9222080099998</v>
      </c>
      <c r="B9717" s="4">
        <v>6.9198599999999999E-3</v>
      </c>
    </row>
    <row r="9718" spans="1:2" x14ac:dyDescent="0.35">
      <c r="A9718" s="4">
        <v>4982.4041118799996</v>
      </c>
      <c r="B9718" s="4">
        <v>6.4515700000000002E-3</v>
      </c>
    </row>
    <row r="9719" spans="1:2" x14ac:dyDescent="0.35">
      <c r="A9719" s="4">
        <v>4982.8860157500003</v>
      </c>
      <c r="B9719" s="4">
        <v>5.8106499999999997E-3</v>
      </c>
    </row>
    <row r="9720" spans="1:2" x14ac:dyDescent="0.35">
      <c r="A9720" s="4">
        <v>4983.3679196200001</v>
      </c>
      <c r="B9720" s="4">
        <v>5.1705900000000001E-3</v>
      </c>
    </row>
    <row r="9721" spans="1:2" x14ac:dyDescent="0.35">
      <c r="A9721" s="4">
        <v>4983.8498234899998</v>
      </c>
      <c r="B9721" s="4">
        <v>5.3215700000000003E-3</v>
      </c>
    </row>
    <row r="9722" spans="1:2" x14ac:dyDescent="0.35">
      <c r="A9722" s="4">
        <v>4984.3317273599996</v>
      </c>
      <c r="B9722" s="4">
        <v>5.2274299999999999E-3</v>
      </c>
    </row>
    <row r="9723" spans="1:2" x14ac:dyDescent="0.35">
      <c r="A9723" s="4">
        <v>4984.8136312300003</v>
      </c>
      <c r="B9723" s="4">
        <v>4.7185400000000002E-3</v>
      </c>
    </row>
    <row r="9724" spans="1:2" x14ac:dyDescent="0.35">
      <c r="A9724" s="4">
        <v>4985.2955351000001</v>
      </c>
      <c r="B9724" s="4">
        <v>5.0298499999999998E-3</v>
      </c>
    </row>
    <row r="9725" spans="1:2" x14ac:dyDescent="0.35">
      <c r="A9725" s="4">
        <v>4985.7774389699998</v>
      </c>
      <c r="B9725" s="4">
        <v>5.56581E-3</v>
      </c>
    </row>
    <row r="9726" spans="1:2" x14ac:dyDescent="0.35">
      <c r="A9726" s="4">
        <v>4986.2593428399996</v>
      </c>
      <c r="B9726" s="4">
        <v>5.73538E-3</v>
      </c>
    </row>
    <row r="9727" spans="1:2" x14ac:dyDescent="0.35">
      <c r="A9727" s="4">
        <v>4986.7412467100003</v>
      </c>
      <c r="B9727" s="4">
        <v>5.9779000000000004E-3</v>
      </c>
    </row>
    <row r="9728" spans="1:2" x14ac:dyDescent="0.35">
      <c r="A9728" s="4">
        <v>4987.22315058</v>
      </c>
      <c r="B9728" s="4">
        <v>6.0486699999999999E-3</v>
      </c>
    </row>
    <row r="9729" spans="1:2" x14ac:dyDescent="0.35">
      <c r="A9729" s="4">
        <v>4987.7050544499998</v>
      </c>
      <c r="B9729" s="4">
        <v>5.7631599999999998E-3</v>
      </c>
    </row>
    <row r="9730" spans="1:2" x14ac:dyDescent="0.35">
      <c r="A9730" s="4">
        <v>4988.1869583199996</v>
      </c>
      <c r="B9730" s="4">
        <v>5.4747299999999997E-3</v>
      </c>
    </row>
    <row r="9731" spans="1:2" x14ac:dyDescent="0.35">
      <c r="A9731" s="4">
        <v>4988.6688621900003</v>
      </c>
      <c r="B9731" s="4">
        <v>5.4871499999999997E-3</v>
      </c>
    </row>
    <row r="9732" spans="1:2" x14ac:dyDescent="0.35">
      <c r="A9732" s="4">
        <v>4989.15076606</v>
      </c>
      <c r="B9732" s="4">
        <v>5.8409200000000003E-3</v>
      </c>
    </row>
    <row r="9733" spans="1:2" x14ac:dyDescent="0.35">
      <c r="A9733" s="4">
        <v>4989.6326699299998</v>
      </c>
      <c r="B9733" s="4">
        <v>6.2368399999999996E-3</v>
      </c>
    </row>
    <row r="9734" spans="1:2" x14ac:dyDescent="0.35">
      <c r="A9734" s="4">
        <v>4990.1145737999996</v>
      </c>
      <c r="B9734" s="4">
        <v>6.46505E-3</v>
      </c>
    </row>
    <row r="9735" spans="1:2" x14ac:dyDescent="0.35">
      <c r="A9735" s="4">
        <v>4990.5964776700002</v>
      </c>
      <c r="B9735" s="4">
        <v>6.6174099999999998E-3</v>
      </c>
    </row>
    <row r="9736" spans="1:2" x14ac:dyDescent="0.35">
      <c r="A9736" s="4">
        <v>4991.07838154</v>
      </c>
      <c r="B9736" s="4">
        <v>6.3572000000000004E-3</v>
      </c>
    </row>
    <row r="9737" spans="1:2" x14ac:dyDescent="0.35">
      <c r="A9737" s="4">
        <v>4991.5602854099998</v>
      </c>
      <c r="B9737" s="4">
        <v>5.6965599999999998E-3</v>
      </c>
    </row>
    <row r="9738" spans="1:2" x14ac:dyDescent="0.35">
      <c r="A9738" s="4">
        <v>4992.0421892799995</v>
      </c>
      <c r="B9738" s="4">
        <v>5.4244000000000002E-3</v>
      </c>
    </row>
    <row r="9739" spans="1:2" x14ac:dyDescent="0.35">
      <c r="A9739" s="4">
        <v>4992.5240931500002</v>
      </c>
      <c r="B9739" s="4">
        <v>5.6168499999999996E-3</v>
      </c>
    </row>
    <row r="9740" spans="1:2" x14ac:dyDescent="0.35">
      <c r="A9740" s="4">
        <v>4993.00599702</v>
      </c>
      <c r="B9740" s="4">
        <v>6.0005099999999997E-3</v>
      </c>
    </row>
    <row r="9741" spans="1:2" x14ac:dyDescent="0.35">
      <c r="A9741" s="4">
        <v>4993.4879008899998</v>
      </c>
      <c r="B9741" s="4">
        <v>6.1167699999999997E-3</v>
      </c>
    </row>
    <row r="9742" spans="1:2" x14ac:dyDescent="0.35">
      <c r="A9742" s="4">
        <v>4993.9698047600004</v>
      </c>
      <c r="B9742" s="4">
        <v>5.75919E-3</v>
      </c>
    </row>
    <row r="9743" spans="1:2" x14ac:dyDescent="0.35">
      <c r="A9743" s="4">
        <v>4994.4517086300002</v>
      </c>
      <c r="B9743" s="4">
        <v>5.3046899999999999E-3</v>
      </c>
    </row>
    <row r="9744" spans="1:2" x14ac:dyDescent="0.35">
      <c r="A9744" s="4">
        <v>4994.9336125</v>
      </c>
      <c r="B9744" s="4">
        <v>5.0880500000000002E-3</v>
      </c>
    </row>
    <row r="9745" spans="1:2" x14ac:dyDescent="0.35">
      <c r="A9745" s="4">
        <v>4995.4155163699998</v>
      </c>
      <c r="B9745" s="4">
        <v>5.8493E-3</v>
      </c>
    </row>
    <row r="9746" spans="1:2" x14ac:dyDescent="0.35">
      <c r="A9746" s="4">
        <v>4995.8974202400004</v>
      </c>
      <c r="B9746" s="4">
        <v>6.3935299999999997E-3</v>
      </c>
    </row>
    <row r="9747" spans="1:2" x14ac:dyDescent="0.35">
      <c r="A9747" s="4">
        <v>4996.3793241100002</v>
      </c>
      <c r="B9747" s="4">
        <v>5.5481100000000002E-3</v>
      </c>
    </row>
    <row r="9748" spans="1:2" x14ac:dyDescent="0.35">
      <c r="A9748" s="4">
        <v>4996.86122798</v>
      </c>
      <c r="B9748" s="4">
        <v>5.06019E-3</v>
      </c>
    </row>
    <row r="9749" spans="1:2" x14ac:dyDescent="0.35">
      <c r="A9749" s="4">
        <v>4997.3431318499997</v>
      </c>
      <c r="B9749" s="4">
        <v>4.9873599999999997E-3</v>
      </c>
    </row>
    <row r="9750" spans="1:2" x14ac:dyDescent="0.35">
      <c r="A9750" s="4">
        <v>4997.8250357200004</v>
      </c>
      <c r="B9750" s="4">
        <v>4.7847499999999999E-3</v>
      </c>
    </row>
    <row r="9751" spans="1:2" x14ac:dyDescent="0.35">
      <c r="A9751" s="4">
        <v>4998.3069395900002</v>
      </c>
      <c r="B9751" s="4">
        <v>5.1481399999999998E-3</v>
      </c>
    </row>
    <row r="9752" spans="1:2" x14ac:dyDescent="0.35">
      <c r="A9752" s="4">
        <v>4998.78884346</v>
      </c>
      <c r="B9752" s="4">
        <v>5.4946099999999996E-3</v>
      </c>
    </row>
    <row r="9753" spans="1:2" x14ac:dyDescent="0.35">
      <c r="A9753" s="4">
        <v>4999.2707473299997</v>
      </c>
      <c r="B9753" s="4">
        <v>5.7130000000000002E-3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382"/>
  <sheetViews>
    <sheetView workbookViewId="0">
      <selection activeCell="B1" sqref="B1"/>
    </sheetView>
  </sheetViews>
  <sheetFormatPr defaultColWidth="9" defaultRowHeight="12.5" x14ac:dyDescent="0.25"/>
  <cols>
    <col min="1" max="16384" width="9" style="2"/>
  </cols>
  <sheetData>
    <row r="1" spans="1:5" x14ac:dyDescent="0.25">
      <c r="B1" s="2" t="s">
        <v>18</v>
      </c>
      <c r="C1" s="3">
        <v>41975</v>
      </c>
    </row>
    <row r="2" spans="1:5" x14ac:dyDescent="0.25">
      <c r="A2" s="2">
        <v>20.161290000000001</v>
      </c>
      <c r="B2" s="2">
        <v>5.8799999999999998E-3</v>
      </c>
      <c r="D2" s="2">
        <v>2461</v>
      </c>
      <c r="E2" s="2">
        <v>0.25201600000000002</v>
      </c>
    </row>
    <row r="3" spans="1:5" x14ac:dyDescent="0.25">
      <c r="A3" s="2">
        <v>20.413306000000002</v>
      </c>
      <c r="B3" s="2">
        <v>4.9500000000000004E-3</v>
      </c>
      <c r="D3" s="2">
        <v>-1.6100000000000001E-3</v>
      </c>
      <c r="E3" s="2">
        <v>0.69957999999999998</v>
      </c>
    </row>
    <row r="4" spans="1:5" x14ac:dyDescent="0.25">
      <c r="A4" s="2">
        <v>20.665322</v>
      </c>
      <c r="B4" s="2">
        <v>2.8400000000000001E-3</v>
      </c>
    </row>
    <row r="5" spans="1:5" x14ac:dyDescent="0.25">
      <c r="A5" s="2">
        <v>20.917338000000001</v>
      </c>
      <c r="B5" s="2">
        <v>3.1900000000000001E-3</v>
      </c>
    </row>
    <row r="6" spans="1:5" x14ac:dyDescent="0.25">
      <c r="A6" s="2">
        <v>21.169354000000002</v>
      </c>
      <c r="B6" s="2">
        <v>1.6800000000000001E-3</v>
      </c>
    </row>
    <row r="7" spans="1:5" x14ac:dyDescent="0.25">
      <c r="A7" s="2">
        <v>21.42137</v>
      </c>
      <c r="B7" s="2">
        <v>7.6999999999999996E-4</v>
      </c>
    </row>
    <row r="8" spans="1:5" x14ac:dyDescent="0.25">
      <c r="A8" s="2">
        <v>21.673386000000001</v>
      </c>
      <c r="B8" s="2">
        <v>2.33E-3</v>
      </c>
    </row>
    <row r="9" spans="1:5" x14ac:dyDescent="0.25">
      <c r="A9" s="2">
        <v>21.925402000000002</v>
      </c>
      <c r="B9" s="2">
        <v>2.1700000000000001E-3</v>
      </c>
    </row>
    <row r="10" spans="1:5" x14ac:dyDescent="0.25">
      <c r="A10" s="2">
        <v>22.177418000000003</v>
      </c>
      <c r="B10" s="2">
        <v>1.09E-3</v>
      </c>
    </row>
    <row r="11" spans="1:5" x14ac:dyDescent="0.25">
      <c r="A11" s="2">
        <v>22.429434000000001</v>
      </c>
      <c r="B11" s="2">
        <v>8.4000000000000003E-4</v>
      </c>
    </row>
    <row r="12" spans="1:5" x14ac:dyDescent="0.25">
      <c r="A12" s="2">
        <v>22.681450000000002</v>
      </c>
      <c r="B12" s="2">
        <v>7.9000000000000001E-4</v>
      </c>
    </row>
    <row r="13" spans="1:5" x14ac:dyDescent="0.25">
      <c r="A13" s="2">
        <v>22.933466000000003</v>
      </c>
      <c r="B13" s="2">
        <v>5.8E-4</v>
      </c>
    </row>
    <row r="14" spans="1:5" x14ac:dyDescent="0.25">
      <c r="A14" s="2">
        <v>23.185482</v>
      </c>
      <c r="B14" s="2">
        <v>1.48E-3</v>
      </c>
    </row>
    <row r="15" spans="1:5" x14ac:dyDescent="0.25">
      <c r="A15" s="2">
        <v>23.437498000000001</v>
      </c>
      <c r="B15" s="2">
        <v>2.6199999999999999E-3</v>
      </c>
    </row>
    <row r="16" spans="1:5" x14ac:dyDescent="0.25">
      <c r="A16" s="2">
        <v>23.689514000000003</v>
      </c>
      <c r="B16" s="2">
        <v>1.48E-3</v>
      </c>
    </row>
    <row r="17" spans="1:2" x14ac:dyDescent="0.25">
      <c r="A17" s="2">
        <v>23.94153</v>
      </c>
      <c r="B17" s="2">
        <v>8.3000000000000001E-4</v>
      </c>
    </row>
    <row r="18" spans="1:2" x14ac:dyDescent="0.25">
      <c r="A18" s="2">
        <v>24.193546000000001</v>
      </c>
      <c r="B18" s="2">
        <v>1.75E-3</v>
      </c>
    </row>
    <row r="19" spans="1:2" x14ac:dyDescent="0.25">
      <c r="A19" s="2">
        <v>24.445562000000002</v>
      </c>
      <c r="B19" s="2">
        <v>2.5799999999999998E-3</v>
      </c>
    </row>
    <row r="20" spans="1:2" x14ac:dyDescent="0.25">
      <c r="A20" s="2">
        <v>24.697578</v>
      </c>
      <c r="B20" s="2">
        <v>2.5600000000000002E-3</v>
      </c>
    </row>
    <row r="21" spans="1:2" x14ac:dyDescent="0.25">
      <c r="A21" s="2">
        <v>24.949594000000001</v>
      </c>
      <c r="B21" s="2">
        <v>1.5900000000000001E-3</v>
      </c>
    </row>
    <row r="22" spans="1:2" x14ac:dyDescent="0.25">
      <c r="A22" s="2">
        <v>25.201610000000002</v>
      </c>
      <c r="B22" s="2">
        <v>7.1000000000000002E-4</v>
      </c>
    </row>
    <row r="23" spans="1:2" x14ac:dyDescent="0.25">
      <c r="A23" s="2">
        <v>25.453626</v>
      </c>
      <c r="B23" s="2">
        <v>1.5299999999999999E-3</v>
      </c>
    </row>
    <row r="24" spans="1:2" x14ac:dyDescent="0.25">
      <c r="A24" s="2">
        <v>25.705642000000001</v>
      </c>
      <c r="B24" s="2">
        <v>2.5799999999999998E-3</v>
      </c>
    </row>
    <row r="25" spans="1:2" x14ac:dyDescent="0.25">
      <c r="A25" s="2">
        <v>25.957658000000002</v>
      </c>
      <c r="B25" s="2">
        <v>2.97E-3</v>
      </c>
    </row>
    <row r="26" spans="1:2" x14ac:dyDescent="0.25">
      <c r="A26" s="2">
        <v>26.209674</v>
      </c>
      <c r="B26" s="2">
        <v>2.15E-3</v>
      </c>
    </row>
    <row r="27" spans="1:2" x14ac:dyDescent="0.25">
      <c r="A27" s="2">
        <v>26.461690000000001</v>
      </c>
      <c r="B27" s="2">
        <v>1.1999999999999999E-3</v>
      </c>
    </row>
    <row r="28" spans="1:2" x14ac:dyDescent="0.25">
      <c r="A28" s="2">
        <v>26.713706000000002</v>
      </c>
      <c r="B28" s="2">
        <v>6.7000000000000002E-4</v>
      </c>
    </row>
    <row r="29" spans="1:2" x14ac:dyDescent="0.25">
      <c r="A29" s="2">
        <v>26.965722</v>
      </c>
      <c r="B29" s="2">
        <v>8.4999999999999995E-4</v>
      </c>
    </row>
    <row r="30" spans="1:2" x14ac:dyDescent="0.25">
      <c r="A30" s="2">
        <v>27.217738000000001</v>
      </c>
      <c r="B30" s="2">
        <v>1.49E-3</v>
      </c>
    </row>
    <row r="31" spans="1:2" x14ac:dyDescent="0.25">
      <c r="A31" s="2">
        <v>27.469754000000002</v>
      </c>
      <c r="B31" s="2">
        <v>1.5499999999999999E-3</v>
      </c>
    </row>
    <row r="32" spans="1:2" x14ac:dyDescent="0.25">
      <c r="A32" s="2">
        <v>27.721769999999999</v>
      </c>
      <c r="B32" s="2">
        <v>1.8000000000000001E-4</v>
      </c>
    </row>
    <row r="33" spans="1:2" x14ac:dyDescent="0.25">
      <c r="A33" s="2">
        <v>27.973786</v>
      </c>
      <c r="B33" s="2">
        <v>-4.2000000000000002E-4</v>
      </c>
    </row>
    <row r="34" spans="1:2" x14ac:dyDescent="0.25">
      <c r="A34" s="2">
        <v>28.225802000000002</v>
      </c>
      <c r="B34" s="2">
        <v>-3.1E-4</v>
      </c>
    </row>
    <row r="35" spans="1:2" x14ac:dyDescent="0.25">
      <c r="A35" s="2">
        <v>28.477817999999999</v>
      </c>
      <c r="B35" s="2">
        <v>-7.6999999999999996E-4</v>
      </c>
    </row>
    <row r="36" spans="1:2" x14ac:dyDescent="0.25">
      <c r="A36" s="2">
        <v>28.729834000000004</v>
      </c>
      <c r="B36" s="2">
        <v>-1.41E-3</v>
      </c>
    </row>
    <row r="37" spans="1:2" x14ac:dyDescent="0.25">
      <c r="A37" s="2">
        <v>28.981850000000001</v>
      </c>
      <c r="B37" s="2">
        <v>-1.6100000000000001E-3</v>
      </c>
    </row>
    <row r="38" spans="1:2" x14ac:dyDescent="0.25">
      <c r="A38" s="2">
        <v>29.233866000000003</v>
      </c>
      <c r="B38" s="2">
        <v>-1.56E-3</v>
      </c>
    </row>
    <row r="39" spans="1:2" x14ac:dyDescent="0.25">
      <c r="A39" s="2">
        <v>29.485882000000004</v>
      </c>
      <c r="B39" s="2">
        <v>-8.1999999999999998E-4</v>
      </c>
    </row>
    <row r="40" spans="1:2" x14ac:dyDescent="0.25">
      <c r="A40" s="2">
        <v>29.737898000000001</v>
      </c>
      <c r="B40" s="2">
        <v>-2.7999999999999998E-4</v>
      </c>
    </row>
    <row r="41" spans="1:2" x14ac:dyDescent="0.25">
      <c r="A41" s="2">
        <v>29.989914000000002</v>
      </c>
      <c r="B41" s="2">
        <v>-3.3E-4</v>
      </c>
    </row>
    <row r="42" spans="1:2" x14ac:dyDescent="0.25">
      <c r="A42" s="2">
        <v>30.241930000000004</v>
      </c>
      <c r="B42" s="2">
        <v>-5.2999999999999998E-4</v>
      </c>
    </row>
    <row r="43" spans="1:2" x14ac:dyDescent="0.25">
      <c r="A43" s="2">
        <v>30.493946000000001</v>
      </c>
      <c r="B43" s="2">
        <v>-6.8000000000000005E-4</v>
      </c>
    </row>
    <row r="44" spans="1:2" x14ac:dyDescent="0.25">
      <c r="A44" s="2">
        <v>30.745962000000002</v>
      </c>
      <c r="B44" s="2">
        <v>-5.0000000000000002E-5</v>
      </c>
    </row>
    <row r="45" spans="1:2" x14ac:dyDescent="0.25">
      <c r="A45" s="2">
        <v>30.997978000000003</v>
      </c>
      <c r="B45" s="2">
        <v>6.3000000000000003E-4</v>
      </c>
    </row>
    <row r="46" spans="1:2" x14ac:dyDescent="0.25">
      <c r="A46" s="2">
        <v>31.249994000000001</v>
      </c>
      <c r="B46" s="2">
        <v>9.8999999999999999E-4</v>
      </c>
    </row>
    <row r="47" spans="1:2" x14ac:dyDescent="0.25">
      <c r="A47" s="2">
        <v>31.502010000000002</v>
      </c>
      <c r="B47" s="2">
        <v>8.4000000000000003E-4</v>
      </c>
    </row>
    <row r="48" spans="1:2" x14ac:dyDescent="0.25">
      <c r="A48" s="2">
        <v>31.754026000000003</v>
      </c>
      <c r="B48" s="2">
        <v>6.3000000000000003E-4</v>
      </c>
    </row>
    <row r="49" spans="1:2" x14ac:dyDescent="0.25">
      <c r="A49" s="2">
        <v>32.006042000000001</v>
      </c>
      <c r="B49" s="2">
        <v>7.9000000000000001E-4</v>
      </c>
    </row>
    <row r="50" spans="1:2" x14ac:dyDescent="0.25">
      <c r="A50" s="2">
        <v>32.258058000000005</v>
      </c>
      <c r="B50" s="2">
        <v>6.6E-4</v>
      </c>
    </row>
    <row r="51" spans="1:2" x14ac:dyDescent="0.25">
      <c r="A51" s="2">
        <v>32.510074000000003</v>
      </c>
      <c r="B51" s="2">
        <v>1E-3</v>
      </c>
    </row>
    <row r="52" spans="1:2" x14ac:dyDescent="0.25">
      <c r="A52" s="2">
        <v>32.762090000000001</v>
      </c>
      <c r="B52" s="2">
        <v>1.1800000000000001E-3</v>
      </c>
    </row>
    <row r="53" spans="1:2" x14ac:dyDescent="0.25">
      <c r="A53" s="2">
        <v>33.014105999999998</v>
      </c>
      <c r="B53" s="2">
        <v>1.1100000000000001E-3</v>
      </c>
    </row>
    <row r="54" spans="1:2" x14ac:dyDescent="0.25">
      <c r="A54" s="2">
        <v>33.266122000000003</v>
      </c>
      <c r="B54" s="2">
        <v>1.1800000000000001E-3</v>
      </c>
    </row>
    <row r="55" spans="1:2" x14ac:dyDescent="0.25">
      <c r="A55" s="2">
        <v>33.518138</v>
      </c>
      <c r="B55" s="2">
        <v>1.74E-3</v>
      </c>
    </row>
    <row r="56" spans="1:2" x14ac:dyDescent="0.25">
      <c r="A56" s="2">
        <v>33.770154000000005</v>
      </c>
      <c r="B56" s="2">
        <v>1.67E-3</v>
      </c>
    </row>
    <row r="57" spans="1:2" x14ac:dyDescent="0.25">
      <c r="A57" s="2">
        <v>34.022170000000003</v>
      </c>
      <c r="B57" s="2">
        <v>1.2800000000000001E-3</v>
      </c>
    </row>
    <row r="58" spans="1:2" x14ac:dyDescent="0.25">
      <c r="A58" s="2">
        <v>34.274186</v>
      </c>
      <c r="B58" s="2">
        <v>1.0499999999999999E-3</v>
      </c>
    </row>
    <row r="59" spans="1:2" x14ac:dyDescent="0.25">
      <c r="A59" s="2">
        <v>34.526201999999998</v>
      </c>
      <c r="B59" s="2">
        <v>6.8000000000000005E-4</v>
      </c>
    </row>
    <row r="60" spans="1:2" x14ac:dyDescent="0.25">
      <c r="A60" s="2">
        <v>34.778218000000003</v>
      </c>
      <c r="B60" s="2">
        <v>8.5999999999999998E-4</v>
      </c>
    </row>
    <row r="61" spans="1:2" x14ac:dyDescent="0.25">
      <c r="A61" s="2">
        <v>35.030234</v>
      </c>
      <c r="B61" s="2">
        <v>1.14E-3</v>
      </c>
    </row>
    <row r="62" spans="1:2" x14ac:dyDescent="0.25">
      <c r="A62" s="2">
        <v>35.282250000000005</v>
      </c>
      <c r="B62" s="2">
        <v>7.7999999999999999E-4</v>
      </c>
    </row>
    <row r="63" spans="1:2" x14ac:dyDescent="0.25">
      <c r="A63" s="2">
        <v>35.534266000000002</v>
      </c>
      <c r="B63" s="2">
        <v>5.8E-4</v>
      </c>
    </row>
    <row r="64" spans="1:2" x14ac:dyDescent="0.25">
      <c r="A64" s="2">
        <v>35.786282</v>
      </c>
      <c r="B64" s="2">
        <v>3.8999999999999999E-4</v>
      </c>
    </row>
    <row r="65" spans="1:2" x14ac:dyDescent="0.25">
      <c r="A65" s="2">
        <v>36.038298000000005</v>
      </c>
      <c r="B65" s="2">
        <v>2.7999999999999998E-4</v>
      </c>
    </row>
    <row r="66" spans="1:2" x14ac:dyDescent="0.25">
      <c r="A66" s="2">
        <v>36.290314000000002</v>
      </c>
      <c r="B66" s="2">
        <v>3.6999999999999999E-4</v>
      </c>
    </row>
    <row r="67" spans="1:2" x14ac:dyDescent="0.25">
      <c r="A67" s="2">
        <v>36.542330000000007</v>
      </c>
      <c r="B67" s="2">
        <v>5.1999999999999995E-4</v>
      </c>
    </row>
    <row r="68" spans="1:2" x14ac:dyDescent="0.25">
      <c r="A68" s="2">
        <v>36.794346000000004</v>
      </c>
      <c r="B68" s="2">
        <v>6.4000000000000005E-4</v>
      </c>
    </row>
    <row r="69" spans="1:2" x14ac:dyDescent="0.25">
      <c r="A69" s="2">
        <v>37.046362000000002</v>
      </c>
      <c r="B69" s="2">
        <v>1.1E-4</v>
      </c>
    </row>
    <row r="70" spans="1:2" x14ac:dyDescent="0.25">
      <c r="A70" s="2">
        <v>37.298378</v>
      </c>
      <c r="B70" s="2">
        <v>-2.9999999999999997E-4</v>
      </c>
    </row>
    <row r="71" spans="1:2" x14ac:dyDescent="0.25">
      <c r="A71" s="2">
        <v>37.550393999999997</v>
      </c>
      <c r="B71" s="2">
        <v>3.8999999999999999E-4</v>
      </c>
    </row>
    <row r="72" spans="1:2" x14ac:dyDescent="0.25">
      <c r="A72" s="2">
        <v>37.802410000000002</v>
      </c>
      <c r="B72" s="2">
        <v>7.5000000000000002E-4</v>
      </c>
    </row>
    <row r="73" spans="1:2" x14ac:dyDescent="0.25">
      <c r="A73" s="2">
        <v>38.054426000000007</v>
      </c>
      <c r="B73" s="2">
        <v>5.5000000000000003E-4</v>
      </c>
    </row>
    <row r="74" spans="1:2" x14ac:dyDescent="0.25">
      <c r="A74" s="2">
        <v>38.306442000000004</v>
      </c>
      <c r="B74" s="2">
        <v>2.1000000000000001E-4</v>
      </c>
    </row>
    <row r="75" spans="1:2" x14ac:dyDescent="0.25">
      <c r="A75" s="2">
        <v>38.558458000000002</v>
      </c>
      <c r="B75" s="2">
        <v>-2.0000000000000001E-4</v>
      </c>
    </row>
    <row r="76" spans="1:2" x14ac:dyDescent="0.25">
      <c r="A76" s="2">
        <v>38.810473999999999</v>
      </c>
      <c r="B76" s="2">
        <v>-1.2E-4</v>
      </c>
    </row>
    <row r="77" spans="1:2" x14ac:dyDescent="0.25">
      <c r="A77" s="2">
        <v>39.062490000000004</v>
      </c>
      <c r="B77" s="2">
        <v>4.8000000000000001E-4</v>
      </c>
    </row>
    <row r="78" spans="1:2" x14ac:dyDescent="0.25">
      <c r="A78" s="2">
        <v>39.314506000000002</v>
      </c>
      <c r="B78" s="2">
        <v>3.8999999999999999E-4</v>
      </c>
    </row>
    <row r="79" spans="1:2" x14ac:dyDescent="0.25">
      <c r="A79" s="2">
        <v>39.566522000000006</v>
      </c>
      <c r="B79" s="2">
        <v>2.0000000000000001E-4</v>
      </c>
    </row>
    <row r="80" spans="1:2" x14ac:dyDescent="0.25">
      <c r="A80" s="2">
        <v>39.818538000000004</v>
      </c>
      <c r="B80" s="2">
        <v>4.0999999999999999E-4</v>
      </c>
    </row>
    <row r="81" spans="1:2" x14ac:dyDescent="0.25">
      <c r="A81" s="2">
        <v>40.070554000000001</v>
      </c>
      <c r="B81" s="2">
        <v>2.9999999999999997E-4</v>
      </c>
    </row>
    <row r="82" spans="1:2" x14ac:dyDescent="0.25">
      <c r="A82" s="2">
        <v>40.322569999999999</v>
      </c>
      <c r="B82" s="2">
        <v>2.5000000000000001E-4</v>
      </c>
    </row>
    <row r="83" spans="1:2" x14ac:dyDescent="0.25">
      <c r="A83" s="2">
        <v>40.574586000000004</v>
      </c>
      <c r="B83" s="2">
        <v>2.7999999999999998E-4</v>
      </c>
    </row>
    <row r="84" spans="1:2" x14ac:dyDescent="0.25">
      <c r="A84" s="2">
        <v>40.826602000000001</v>
      </c>
      <c r="B84" s="2">
        <v>1.4999999999999999E-4</v>
      </c>
    </row>
    <row r="85" spans="1:2" x14ac:dyDescent="0.25">
      <c r="A85" s="2">
        <v>41.078618000000006</v>
      </c>
      <c r="B85" s="2">
        <v>1.4999999999999999E-4</v>
      </c>
    </row>
    <row r="86" spans="1:2" x14ac:dyDescent="0.25">
      <c r="A86" s="2">
        <v>41.330634000000003</v>
      </c>
      <c r="B86" s="2">
        <v>1.8000000000000001E-4</v>
      </c>
    </row>
    <row r="87" spans="1:2" x14ac:dyDescent="0.25">
      <c r="A87" s="2">
        <v>41.582650000000001</v>
      </c>
      <c r="B87" s="2">
        <v>1.9000000000000001E-4</v>
      </c>
    </row>
    <row r="88" spans="1:2" x14ac:dyDescent="0.25">
      <c r="A88" s="2">
        <v>41.834665999999999</v>
      </c>
      <c r="B88" s="2">
        <v>2.7999999999999998E-4</v>
      </c>
    </row>
    <row r="89" spans="1:2" x14ac:dyDescent="0.25">
      <c r="A89" s="2">
        <v>42.086682000000003</v>
      </c>
      <c r="B89" s="2">
        <v>2.0000000000000001E-4</v>
      </c>
    </row>
    <row r="90" spans="1:2" x14ac:dyDescent="0.25">
      <c r="A90" s="2">
        <v>42.338698000000001</v>
      </c>
      <c r="B90" s="2">
        <v>-2.7E-4</v>
      </c>
    </row>
    <row r="91" spans="1:2" x14ac:dyDescent="0.25">
      <c r="A91" s="2">
        <v>42.590714000000006</v>
      </c>
      <c r="B91" s="2">
        <v>-1.8000000000000001E-4</v>
      </c>
    </row>
    <row r="92" spans="1:2" x14ac:dyDescent="0.25">
      <c r="A92" s="2">
        <v>42.842730000000003</v>
      </c>
      <c r="B92" s="2">
        <v>2.4000000000000001E-4</v>
      </c>
    </row>
    <row r="93" spans="1:2" x14ac:dyDescent="0.25">
      <c r="A93" s="2">
        <v>43.094746000000001</v>
      </c>
      <c r="B93" s="2">
        <v>4.6999999999999999E-4</v>
      </c>
    </row>
    <row r="94" spans="1:2" x14ac:dyDescent="0.25">
      <c r="A94" s="2">
        <v>43.346761999999998</v>
      </c>
      <c r="B94" s="2">
        <v>2.7E-4</v>
      </c>
    </row>
    <row r="95" spans="1:2" x14ac:dyDescent="0.25">
      <c r="A95" s="2">
        <v>43.598778000000003</v>
      </c>
      <c r="B95" s="2">
        <v>1.2E-4</v>
      </c>
    </row>
    <row r="96" spans="1:2" x14ac:dyDescent="0.25">
      <c r="A96" s="2">
        <v>43.850794000000008</v>
      </c>
      <c r="B96" s="2">
        <v>4.0000000000000003E-5</v>
      </c>
    </row>
    <row r="97" spans="1:2" x14ac:dyDescent="0.25">
      <c r="A97" s="2">
        <v>44.102810000000005</v>
      </c>
      <c r="B97" s="2">
        <v>2.5000000000000001E-4</v>
      </c>
    </row>
    <row r="98" spans="1:2" x14ac:dyDescent="0.25">
      <c r="A98" s="2">
        <v>44.354826000000003</v>
      </c>
      <c r="B98" s="2">
        <v>4.0999999999999999E-4</v>
      </c>
    </row>
    <row r="99" spans="1:2" x14ac:dyDescent="0.25">
      <c r="A99" s="2">
        <v>44.606842</v>
      </c>
      <c r="B99" s="2">
        <v>2.0000000000000002E-5</v>
      </c>
    </row>
    <row r="100" spans="1:2" x14ac:dyDescent="0.25">
      <c r="A100" s="2">
        <v>44.858857999999998</v>
      </c>
      <c r="B100" s="2">
        <v>-4.0000000000000003E-5</v>
      </c>
    </row>
    <row r="101" spans="1:2" x14ac:dyDescent="0.25">
      <c r="A101" s="2">
        <v>45.110874000000003</v>
      </c>
      <c r="B101" s="2">
        <v>4.2000000000000002E-4</v>
      </c>
    </row>
    <row r="102" spans="1:2" x14ac:dyDescent="0.25">
      <c r="A102" s="2">
        <v>45.362890000000007</v>
      </c>
      <c r="B102" s="2">
        <v>6.0999999999999997E-4</v>
      </c>
    </row>
    <row r="103" spans="1:2" x14ac:dyDescent="0.25">
      <c r="A103" s="2">
        <v>45.614906000000005</v>
      </c>
      <c r="B103" s="2">
        <v>7.5000000000000002E-4</v>
      </c>
    </row>
    <row r="104" spans="1:2" x14ac:dyDescent="0.25">
      <c r="A104" s="2">
        <v>45.866922000000002</v>
      </c>
      <c r="B104" s="2">
        <v>1E-3</v>
      </c>
    </row>
    <row r="105" spans="1:2" x14ac:dyDescent="0.25">
      <c r="A105" s="2">
        <v>46.118938</v>
      </c>
      <c r="B105" s="2">
        <v>1.1299999999999999E-3</v>
      </c>
    </row>
    <row r="106" spans="1:2" x14ac:dyDescent="0.25">
      <c r="A106" s="2">
        <v>46.370954000000005</v>
      </c>
      <c r="B106" s="2">
        <v>8.7000000000000001E-4</v>
      </c>
    </row>
    <row r="107" spans="1:2" x14ac:dyDescent="0.25">
      <c r="A107" s="2">
        <v>46.622970000000002</v>
      </c>
      <c r="B107" s="2">
        <v>6.4000000000000005E-4</v>
      </c>
    </row>
    <row r="108" spans="1:2" x14ac:dyDescent="0.25">
      <c r="A108" s="2">
        <v>46.874986000000007</v>
      </c>
      <c r="B108" s="2">
        <v>5.1000000000000004E-4</v>
      </c>
    </row>
    <row r="109" spans="1:2" x14ac:dyDescent="0.25">
      <c r="A109" s="2">
        <v>47.127002000000005</v>
      </c>
      <c r="B109" s="2">
        <v>3.6999999999999999E-4</v>
      </c>
    </row>
    <row r="110" spans="1:2" x14ac:dyDescent="0.25">
      <c r="A110" s="2">
        <v>47.379018000000002</v>
      </c>
      <c r="B110" s="2">
        <v>4.8999999999999998E-4</v>
      </c>
    </row>
    <row r="111" spans="1:2" x14ac:dyDescent="0.25">
      <c r="A111" s="2">
        <v>47.631034</v>
      </c>
      <c r="B111" s="2">
        <v>7.1000000000000002E-4</v>
      </c>
    </row>
    <row r="112" spans="1:2" x14ac:dyDescent="0.25">
      <c r="A112" s="2">
        <v>47.883050000000004</v>
      </c>
      <c r="B112" s="2">
        <v>7.5000000000000002E-4</v>
      </c>
    </row>
    <row r="113" spans="1:2" x14ac:dyDescent="0.25">
      <c r="A113" s="2">
        <v>48.135066000000002</v>
      </c>
      <c r="B113" s="2">
        <v>8.8000000000000003E-4</v>
      </c>
    </row>
    <row r="114" spans="1:2" x14ac:dyDescent="0.25">
      <c r="A114" s="2">
        <v>48.387082000000007</v>
      </c>
      <c r="B114" s="2">
        <v>7.6000000000000004E-4</v>
      </c>
    </row>
    <row r="115" spans="1:2" x14ac:dyDescent="0.25">
      <c r="A115" s="2">
        <v>48.639098000000004</v>
      </c>
      <c r="B115" s="2">
        <v>5.5000000000000003E-4</v>
      </c>
    </row>
    <row r="116" spans="1:2" x14ac:dyDescent="0.25">
      <c r="A116" s="2">
        <v>48.891114000000002</v>
      </c>
      <c r="B116" s="2">
        <v>8.1999999999999998E-4</v>
      </c>
    </row>
    <row r="117" spans="1:2" x14ac:dyDescent="0.25">
      <c r="A117" s="2">
        <v>49.143129999999999</v>
      </c>
      <c r="B117" s="2">
        <v>1.25E-3</v>
      </c>
    </row>
    <row r="118" spans="1:2" x14ac:dyDescent="0.25">
      <c r="A118" s="2">
        <v>49.395146000000004</v>
      </c>
      <c r="B118" s="2">
        <v>1.09E-3</v>
      </c>
    </row>
    <row r="119" spans="1:2" x14ac:dyDescent="0.25">
      <c r="A119" s="2">
        <v>49.647162000000002</v>
      </c>
      <c r="B119" s="2">
        <v>1.08E-3</v>
      </c>
    </row>
    <row r="120" spans="1:2" x14ac:dyDescent="0.25">
      <c r="A120" s="2">
        <v>49.899178000000006</v>
      </c>
      <c r="B120" s="2">
        <v>1.0399999999999999E-3</v>
      </c>
    </row>
    <row r="121" spans="1:2" x14ac:dyDescent="0.25">
      <c r="A121" s="2">
        <v>50.151194000000004</v>
      </c>
      <c r="B121" s="2">
        <v>8.3000000000000001E-4</v>
      </c>
    </row>
    <row r="122" spans="1:2" x14ac:dyDescent="0.25">
      <c r="A122" s="2">
        <v>50.403210000000001</v>
      </c>
      <c r="B122" s="2">
        <v>9.6000000000000002E-4</v>
      </c>
    </row>
    <row r="123" spans="1:2" x14ac:dyDescent="0.25">
      <c r="A123" s="2">
        <v>50.655225999999999</v>
      </c>
      <c r="B123" s="2">
        <v>1.0399999999999999E-3</v>
      </c>
    </row>
    <row r="124" spans="1:2" x14ac:dyDescent="0.25">
      <c r="A124" s="2">
        <v>50.907242000000004</v>
      </c>
      <c r="B124" s="2">
        <v>9.2000000000000003E-4</v>
      </c>
    </row>
    <row r="125" spans="1:2" x14ac:dyDescent="0.25">
      <c r="A125" s="2">
        <v>51.159258000000008</v>
      </c>
      <c r="B125" s="2">
        <v>8.8999999999999995E-4</v>
      </c>
    </row>
    <row r="126" spans="1:2" x14ac:dyDescent="0.25">
      <c r="A126" s="2">
        <v>51.411274000000006</v>
      </c>
      <c r="B126" s="2">
        <v>8.9999999999999998E-4</v>
      </c>
    </row>
    <row r="127" spans="1:2" x14ac:dyDescent="0.25">
      <c r="A127" s="2">
        <v>51.663290000000003</v>
      </c>
      <c r="B127" s="2">
        <v>8.9999999999999998E-4</v>
      </c>
    </row>
    <row r="128" spans="1:2" x14ac:dyDescent="0.25">
      <c r="A128" s="2">
        <v>51.915306000000001</v>
      </c>
      <c r="B128" s="2">
        <v>1.14E-3</v>
      </c>
    </row>
    <row r="129" spans="1:2" x14ac:dyDescent="0.25">
      <c r="A129" s="2">
        <v>52.167322000000006</v>
      </c>
      <c r="B129" s="2">
        <v>1.15E-3</v>
      </c>
    </row>
    <row r="130" spans="1:2" x14ac:dyDescent="0.25">
      <c r="A130" s="2">
        <v>52.419338000000003</v>
      </c>
      <c r="B130" s="2">
        <v>9.5E-4</v>
      </c>
    </row>
    <row r="131" spans="1:2" x14ac:dyDescent="0.25">
      <c r="A131" s="2">
        <v>52.671354000000001</v>
      </c>
      <c r="B131" s="2">
        <v>7.2000000000000005E-4</v>
      </c>
    </row>
    <row r="132" spans="1:2" x14ac:dyDescent="0.25">
      <c r="A132" s="2">
        <v>52.923370000000006</v>
      </c>
      <c r="B132" s="2">
        <v>5.5999999999999995E-4</v>
      </c>
    </row>
    <row r="133" spans="1:2" x14ac:dyDescent="0.25">
      <c r="A133" s="2">
        <v>53.175386000000003</v>
      </c>
      <c r="B133" s="2">
        <v>6.6E-4</v>
      </c>
    </row>
    <row r="134" spans="1:2" x14ac:dyDescent="0.25">
      <c r="A134" s="2">
        <v>53.427402000000001</v>
      </c>
      <c r="B134" s="2">
        <v>7.2000000000000005E-4</v>
      </c>
    </row>
    <row r="135" spans="1:2" x14ac:dyDescent="0.25">
      <c r="A135" s="2">
        <v>53.679418000000005</v>
      </c>
      <c r="B135" s="2">
        <v>6.8000000000000005E-4</v>
      </c>
    </row>
    <row r="136" spans="1:2" x14ac:dyDescent="0.25">
      <c r="A136" s="2">
        <v>53.931434000000003</v>
      </c>
      <c r="B136" s="2">
        <v>6.6E-4</v>
      </c>
    </row>
    <row r="137" spans="1:2" x14ac:dyDescent="0.25">
      <c r="A137" s="2">
        <v>54.183450000000001</v>
      </c>
      <c r="B137" s="2">
        <v>8.8000000000000003E-4</v>
      </c>
    </row>
    <row r="138" spans="1:2" x14ac:dyDescent="0.25">
      <c r="A138" s="2">
        <v>54.435466000000005</v>
      </c>
      <c r="B138" s="2">
        <v>1.06E-3</v>
      </c>
    </row>
    <row r="139" spans="1:2" x14ac:dyDescent="0.25">
      <c r="A139" s="2">
        <v>54.687482000000003</v>
      </c>
      <c r="B139" s="2">
        <v>1.15E-3</v>
      </c>
    </row>
    <row r="140" spans="1:2" x14ac:dyDescent="0.25">
      <c r="A140" s="2">
        <v>54.939498</v>
      </c>
      <c r="B140" s="2">
        <v>1.07E-3</v>
      </c>
    </row>
    <row r="141" spans="1:2" x14ac:dyDescent="0.25">
      <c r="A141" s="2">
        <v>55.191514000000005</v>
      </c>
      <c r="B141" s="2">
        <v>1.16E-3</v>
      </c>
    </row>
    <row r="142" spans="1:2" x14ac:dyDescent="0.25">
      <c r="A142" s="2">
        <v>55.443530000000003</v>
      </c>
      <c r="B142" s="2">
        <v>1.2700000000000001E-3</v>
      </c>
    </row>
    <row r="143" spans="1:2" x14ac:dyDescent="0.25">
      <c r="A143" s="2">
        <v>55.695546</v>
      </c>
      <c r="B143" s="2">
        <v>1.3799999999999999E-3</v>
      </c>
    </row>
    <row r="144" spans="1:2" x14ac:dyDescent="0.25">
      <c r="A144" s="2">
        <v>55.947562000000005</v>
      </c>
      <c r="B144" s="2">
        <v>1.65E-3</v>
      </c>
    </row>
    <row r="145" spans="1:2" x14ac:dyDescent="0.25">
      <c r="A145" s="2">
        <v>56.199578000000002</v>
      </c>
      <c r="B145" s="2">
        <v>1.49E-3</v>
      </c>
    </row>
    <row r="146" spans="1:2" x14ac:dyDescent="0.25">
      <c r="A146" s="2">
        <v>56.451594000000007</v>
      </c>
      <c r="B146" s="2">
        <v>1.1900000000000001E-3</v>
      </c>
    </row>
    <row r="147" spans="1:2" x14ac:dyDescent="0.25">
      <c r="A147" s="2">
        <v>56.703610000000005</v>
      </c>
      <c r="B147" s="2">
        <v>1.4300000000000001E-3</v>
      </c>
    </row>
    <row r="148" spans="1:2" x14ac:dyDescent="0.25">
      <c r="A148" s="2">
        <v>56.955626000000002</v>
      </c>
      <c r="B148" s="2">
        <v>1.48E-3</v>
      </c>
    </row>
    <row r="149" spans="1:2" x14ac:dyDescent="0.25">
      <c r="A149" s="2">
        <v>57.207642000000007</v>
      </c>
      <c r="B149" s="2">
        <v>1.5399999999999999E-3</v>
      </c>
    </row>
    <row r="150" spans="1:2" x14ac:dyDescent="0.25">
      <c r="A150" s="2">
        <v>57.459658000000005</v>
      </c>
      <c r="B150" s="2">
        <v>1.56E-3</v>
      </c>
    </row>
    <row r="151" spans="1:2" x14ac:dyDescent="0.25">
      <c r="A151" s="2">
        <v>57.711674000000002</v>
      </c>
      <c r="B151" s="2">
        <v>1.25E-3</v>
      </c>
    </row>
    <row r="152" spans="1:2" x14ac:dyDescent="0.25">
      <c r="A152" s="2">
        <v>57.963690000000007</v>
      </c>
      <c r="B152" s="2">
        <v>1.32E-3</v>
      </c>
    </row>
    <row r="153" spans="1:2" x14ac:dyDescent="0.25">
      <c r="A153" s="2">
        <v>58.215706000000004</v>
      </c>
      <c r="B153" s="2">
        <v>1.58E-3</v>
      </c>
    </row>
    <row r="154" spans="1:2" x14ac:dyDescent="0.25">
      <c r="A154" s="2">
        <v>58.467722000000002</v>
      </c>
      <c r="B154" s="2">
        <v>1.67E-3</v>
      </c>
    </row>
    <row r="155" spans="1:2" x14ac:dyDescent="0.25">
      <c r="A155" s="2">
        <v>58.719738000000007</v>
      </c>
      <c r="B155" s="2">
        <v>1.6000000000000001E-3</v>
      </c>
    </row>
    <row r="156" spans="1:2" x14ac:dyDescent="0.25">
      <c r="A156" s="2">
        <v>58.971754000000004</v>
      </c>
      <c r="B156" s="2">
        <v>1.6800000000000001E-3</v>
      </c>
    </row>
    <row r="157" spans="1:2" x14ac:dyDescent="0.25">
      <c r="A157" s="2">
        <v>59.223770000000002</v>
      </c>
      <c r="B157" s="2">
        <v>1.82E-3</v>
      </c>
    </row>
    <row r="158" spans="1:2" x14ac:dyDescent="0.25">
      <c r="A158" s="2">
        <v>59.475786000000006</v>
      </c>
      <c r="B158" s="2">
        <v>1.8400000000000001E-3</v>
      </c>
    </row>
    <row r="159" spans="1:2" x14ac:dyDescent="0.25">
      <c r="A159" s="2">
        <v>59.727802000000004</v>
      </c>
      <c r="B159" s="2">
        <v>1.9599999999999999E-3</v>
      </c>
    </row>
    <row r="160" spans="1:2" x14ac:dyDescent="0.25">
      <c r="A160" s="2">
        <v>59.979818000000002</v>
      </c>
      <c r="B160" s="2">
        <v>1.8699999999999999E-3</v>
      </c>
    </row>
    <row r="161" spans="1:2" x14ac:dyDescent="0.25">
      <c r="A161" s="2">
        <v>60.231834000000006</v>
      </c>
      <c r="B161" s="2">
        <v>1.67E-3</v>
      </c>
    </row>
    <row r="162" spans="1:2" x14ac:dyDescent="0.25">
      <c r="A162" s="2">
        <v>60.483850000000004</v>
      </c>
      <c r="B162" s="2">
        <v>1.6000000000000001E-3</v>
      </c>
    </row>
    <row r="163" spans="1:2" x14ac:dyDescent="0.25">
      <c r="A163" s="2">
        <v>60.735866000000001</v>
      </c>
      <c r="B163" s="2">
        <v>1.8699999999999999E-3</v>
      </c>
    </row>
    <row r="164" spans="1:2" x14ac:dyDescent="0.25">
      <c r="A164" s="2">
        <v>60.987882000000006</v>
      </c>
      <c r="B164" s="2">
        <v>1.9300000000000001E-3</v>
      </c>
    </row>
    <row r="165" spans="1:2" x14ac:dyDescent="0.25">
      <c r="A165" s="2">
        <v>61.239898000000004</v>
      </c>
      <c r="B165" s="2">
        <v>1.73E-3</v>
      </c>
    </row>
    <row r="166" spans="1:2" x14ac:dyDescent="0.25">
      <c r="A166" s="2">
        <v>61.491914000000001</v>
      </c>
      <c r="B166" s="2">
        <v>1.75E-3</v>
      </c>
    </row>
    <row r="167" spans="1:2" x14ac:dyDescent="0.25">
      <c r="A167" s="2">
        <v>61.743930000000006</v>
      </c>
      <c r="B167" s="2">
        <v>1.9E-3</v>
      </c>
    </row>
    <row r="168" spans="1:2" x14ac:dyDescent="0.25">
      <c r="A168" s="2">
        <v>61.995946000000004</v>
      </c>
      <c r="B168" s="2">
        <v>1.98E-3</v>
      </c>
    </row>
    <row r="169" spans="1:2" x14ac:dyDescent="0.25">
      <c r="A169" s="2">
        <v>62.247962000000001</v>
      </c>
      <c r="B169" s="2">
        <v>2.2399999999999998E-3</v>
      </c>
    </row>
    <row r="170" spans="1:2" x14ac:dyDescent="0.25">
      <c r="A170" s="2">
        <v>62.499978000000006</v>
      </c>
      <c r="B170" s="2">
        <v>2.4399999999999999E-3</v>
      </c>
    </row>
    <row r="171" spans="1:2" x14ac:dyDescent="0.25">
      <c r="A171" s="2">
        <v>62.751994000000003</v>
      </c>
      <c r="B171" s="2">
        <v>2.2200000000000002E-3</v>
      </c>
    </row>
    <row r="172" spans="1:2" x14ac:dyDescent="0.25">
      <c r="A172" s="2">
        <v>63.004010000000001</v>
      </c>
      <c r="B172" s="2">
        <v>2.0100000000000001E-3</v>
      </c>
    </row>
    <row r="173" spans="1:2" x14ac:dyDescent="0.25">
      <c r="A173" s="2">
        <v>63.256026000000006</v>
      </c>
      <c r="B173" s="2">
        <v>1.99E-3</v>
      </c>
    </row>
    <row r="174" spans="1:2" x14ac:dyDescent="0.25">
      <c r="A174" s="2">
        <v>63.508042000000003</v>
      </c>
      <c r="B174" s="2">
        <v>1.98E-3</v>
      </c>
    </row>
    <row r="175" spans="1:2" x14ac:dyDescent="0.25">
      <c r="A175" s="2">
        <v>63.760058000000001</v>
      </c>
      <c r="B175" s="2">
        <v>2.0899999999999998E-3</v>
      </c>
    </row>
    <row r="176" spans="1:2" x14ac:dyDescent="0.25">
      <c r="A176" s="2">
        <v>64.012074000000013</v>
      </c>
      <c r="B176" s="2">
        <v>2.2899999999999999E-3</v>
      </c>
    </row>
    <row r="177" spans="1:2" x14ac:dyDescent="0.25">
      <c r="A177" s="2">
        <v>64.26409000000001</v>
      </c>
      <c r="B177" s="2">
        <v>2.2100000000000002E-3</v>
      </c>
    </row>
    <row r="178" spans="1:2" x14ac:dyDescent="0.25">
      <c r="A178" s="2">
        <v>64.516106000000008</v>
      </c>
      <c r="B178" s="2">
        <v>2.1199999999999999E-3</v>
      </c>
    </row>
    <row r="179" spans="1:2" x14ac:dyDescent="0.25">
      <c r="A179" s="2">
        <v>64.768122000000005</v>
      </c>
      <c r="B179" s="2">
        <v>2.2799999999999999E-3</v>
      </c>
    </row>
    <row r="180" spans="1:2" x14ac:dyDescent="0.25">
      <c r="A180" s="2">
        <v>65.020138000000003</v>
      </c>
      <c r="B180" s="2">
        <v>2.3600000000000001E-3</v>
      </c>
    </row>
    <row r="181" spans="1:2" x14ac:dyDescent="0.25">
      <c r="A181" s="2">
        <v>65.272154</v>
      </c>
      <c r="B181" s="2">
        <v>2.2000000000000001E-3</v>
      </c>
    </row>
    <row r="182" spans="1:2" x14ac:dyDescent="0.25">
      <c r="A182" s="2">
        <v>65.524169999999998</v>
      </c>
      <c r="B182" s="2">
        <v>1.99E-3</v>
      </c>
    </row>
    <row r="183" spans="1:2" x14ac:dyDescent="0.25">
      <c r="A183" s="2">
        <v>65.776185999999996</v>
      </c>
      <c r="B183" s="2">
        <v>2.1099999999999999E-3</v>
      </c>
    </row>
    <row r="184" spans="1:2" x14ac:dyDescent="0.25">
      <c r="A184" s="2">
        <v>66.028202000000007</v>
      </c>
      <c r="B184" s="2">
        <v>2.1700000000000001E-3</v>
      </c>
    </row>
    <row r="185" spans="1:2" x14ac:dyDescent="0.25">
      <c r="A185" s="2">
        <v>66.280218000000005</v>
      </c>
      <c r="B185" s="2">
        <v>2.1700000000000001E-3</v>
      </c>
    </row>
    <row r="186" spans="1:2" x14ac:dyDescent="0.25">
      <c r="A186" s="2">
        <v>66.532234000000003</v>
      </c>
      <c r="B186" s="2">
        <v>2.31E-3</v>
      </c>
    </row>
    <row r="187" spans="1:2" x14ac:dyDescent="0.25">
      <c r="A187" s="2">
        <v>66.784250000000014</v>
      </c>
      <c r="B187" s="2">
        <v>2.5000000000000001E-3</v>
      </c>
    </row>
    <row r="188" spans="1:2" x14ac:dyDescent="0.25">
      <c r="A188" s="2">
        <v>67.036266000000012</v>
      </c>
      <c r="B188" s="2">
        <v>2.3700000000000001E-3</v>
      </c>
    </row>
    <row r="189" spans="1:2" x14ac:dyDescent="0.25">
      <c r="A189" s="2">
        <v>67.288282000000009</v>
      </c>
      <c r="B189" s="2">
        <v>2.3900000000000002E-3</v>
      </c>
    </row>
    <row r="190" spans="1:2" x14ac:dyDescent="0.25">
      <c r="A190" s="2">
        <v>67.540298000000007</v>
      </c>
      <c r="B190" s="2">
        <v>2.5300000000000001E-3</v>
      </c>
    </row>
    <row r="191" spans="1:2" x14ac:dyDescent="0.25">
      <c r="A191" s="2">
        <v>67.792314000000005</v>
      </c>
      <c r="B191" s="2">
        <v>2.1900000000000001E-3</v>
      </c>
    </row>
    <row r="192" spans="1:2" x14ac:dyDescent="0.25">
      <c r="A192" s="2">
        <v>68.044330000000002</v>
      </c>
      <c r="B192" s="2">
        <v>1.8400000000000001E-3</v>
      </c>
    </row>
    <row r="193" spans="1:2" x14ac:dyDescent="0.25">
      <c r="A193" s="2">
        <v>68.296346</v>
      </c>
      <c r="B193" s="2">
        <v>1.73E-3</v>
      </c>
    </row>
    <row r="194" spans="1:2" x14ac:dyDescent="0.25">
      <c r="A194" s="2">
        <v>68.548361999999997</v>
      </c>
      <c r="B194" s="2">
        <v>1.57E-3</v>
      </c>
    </row>
    <row r="195" spans="1:2" x14ac:dyDescent="0.25">
      <c r="A195" s="2">
        <v>68.800377999999995</v>
      </c>
      <c r="B195" s="2">
        <v>1.6299999999999999E-3</v>
      </c>
    </row>
    <row r="196" spans="1:2" x14ac:dyDescent="0.25">
      <c r="A196" s="2">
        <v>69.052394000000007</v>
      </c>
      <c r="B196" s="2">
        <v>1.0499999999999999E-3</v>
      </c>
    </row>
    <row r="197" spans="1:2" x14ac:dyDescent="0.25">
      <c r="A197" s="2">
        <v>69.304410000000004</v>
      </c>
      <c r="B197" s="2">
        <v>6.9999999999999994E-5</v>
      </c>
    </row>
    <row r="198" spans="1:2" x14ac:dyDescent="0.25">
      <c r="A198" s="2">
        <v>69.556426000000002</v>
      </c>
      <c r="B198" s="2">
        <v>-1.31E-3</v>
      </c>
    </row>
    <row r="199" spans="1:2" x14ac:dyDescent="0.25">
      <c r="A199" s="2">
        <v>69.808442000000014</v>
      </c>
      <c r="B199" s="2">
        <v>7.8399999999999997E-3</v>
      </c>
    </row>
    <row r="200" spans="1:2" x14ac:dyDescent="0.25">
      <c r="A200" s="2">
        <v>70.060458000000011</v>
      </c>
      <c r="B200" s="2">
        <v>1.345E-2</v>
      </c>
    </row>
    <row r="201" spans="1:2" x14ac:dyDescent="0.25">
      <c r="A201" s="2">
        <v>70.312474000000009</v>
      </c>
      <c r="B201" s="2">
        <v>7.9600000000000001E-3</v>
      </c>
    </row>
    <row r="202" spans="1:2" x14ac:dyDescent="0.25">
      <c r="A202" s="2">
        <v>70.564490000000006</v>
      </c>
      <c r="B202" s="2">
        <v>6.2300000000000003E-3</v>
      </c>
    </row>
    <row r="203" spans="1:2" x14ac:dyDescent="0.25">
      <c r="A203" s="2">
        <v>70.816506000000004</v>
      </c>
      <c r="B203" s="2">
        <v>4.96E-3</v>
      </c>
    </row>
    <row r="204" spans="1:2" x14ac:dyDescent="0.25">
      <c r="A204" s="2">
        <v>71.068522000000002</v>
      </c>
      <c r="B204" s="2">
        <v>4.7299999999999998E-3</v>
      </c>
    </row>
    <row r="205" spans="1:2" x14ac:dyDescent="0.25">
      <c r="A205" s="2">
        <v>71.320537999999999</v>
      </c>
      <c r="B205" s="2">
        <v>4.81E-3</v>
      </c>
    </row>
    <row r="206" spans="1:2" x14ac:dyDescent="0.25">
      <c r="A206" s="2">
        <v>71.572553999999997</v>
      </c>
      <c r="B206" s="2">
        <v>5.0299999999999997E-3</v>
      </c>
    </row>
    <row r="207" spans="1:2" x14ac:dyDescent="0.25">
      <c r="A207" s="2">
        <v>71.824569999999994</v>
      </c>
      <c r="B207" s="2">
        <v>4.8900000000000002E-3</v>
      </c>
    </row>
    <row r="208" spans="1:2" x14ac:dyDescent="0.25">
      <c r="A208" s="2">
        <v>72.076586000000006</v>
      </c>
      <c r="B208" s="2">
        <v>4.2399999999999998E-3</v>
      </c>
    </row>
    <row r="209" spans="1:2" x14ac:dyDescent="0.25">
      <c r="A209" s="2">
        <v>72.328602000000004</v>
      </c>
      <c r="B209" s="2">
        <v>4.45E-3</v>
      </c>
    </row>
    <row r="210" spans="1:2" x14ac:dyDescent="0.25">
      <c r="A210" s="2">
        <v>72.580618000000015</v>
      </c>
      <c r="B210" s="2">
        <v>4.5999999999999999E-3</v>
      </c>
    </row>
    <row r="211" spans="1:2" x14ac:dyDescent="0.25">
      <c r="A211" s="2">
        <v>72.832634000000013</v>
      </c>
      <c r="B211" s="2">
        <v>4.5199999999999997E-3</v>
      </c>
    </row>
    <row r="212" spans="1:2" x14ac:dyDescent="0.25">
      <c r="A212" s="2">
        <v>73.084650000000011</v>
      </c>
      <c r="B212" s="2">
        <v>4.2599999999999999E-3</v>
      </c>
    </row>
    <row r="213" spans="1:2" x14ac:dyDescent="0.25">
      <c r="A213" s="2">
        <v>73.336666000000008</v>
      </c>
      <c r="B213" s="2">
        <v>4.2100000000000002E-3</v>
      </c>
    </row>
    <row r="214" spans="1:2" x14ac:dyDescent="0.25">
      <c r="A214" s="2">
        <v>73.588682000000006</v>
      </c>
      <c r="B214" s="2">
        <v>4.6299999999999996E-3</v>
      </c>
    </row>
    <row r="215" spans="1:2" x14ac:dyDescent="0.25">
      <c r="A215" s="2">
        <v>73.840698000000003</v>
      </c>
      <c r="B215" s="2">
        <v>5.0699999999999999E-3</v>
      </c>
    </row>
    <row r="216" spans="1:2" x14ac:dyDescent="0.25">
      <c r="A216" s="2">
        <v>74.092714000000001</v>
      </c>
      <c r="B216" s="2">
        <v>4.7499999999999999E-3</v>
      </c>
    </row>
    <row r="217" spans="1:2" x14ac:dyDescent="0.25">
      <c r="A217" s="2">
        <v>74.344729999999998</v>
      </c>
      <c r="B217" s="2">
        <v>4.4900000000000001E-3</v>
      </c>
    </row>
    <row r="218" spans="1:2" x14ac:dyDescent="0.25">
      <c r="A218" s="2">
        <v>74.596745999999996</v>
      </c>
      <c r="B218" s="2">
        <v>4.8199999999999996E-3</v>
      </c>
    </row>
    <row r="219" spans="1:2" x14ac:dyDescent="0.25">
      <c r="A219" s="2">
        <v>74.848762000000008</v>
      </c>
      <c r="B219" s="2">
        <v>4.7099999999999998E-3</v>
      </c>
    </row>
    <row r="220" spans="1:2" x14ac:dyDescent="0.25">
      <c r="A220" s="2">
        <v>75.100778000000005</v>
      </c>
      <c r="B220" s="2">
        <v>4.3699999999999998E-3</v>
      </c>
    </row>
    <row r="221" spans="1:2" x14ac:dyDescent="0.25">
      <c r="A221" s="2">
        <v>75.352794000000003</v>
      </c>
      <c r="B221" s="2">
        <v>4.3099999999999996E-3</v>
      </c>
    </row>
    <row r="222" spans="1:2" x14ac:dyDescent="0.25">
      <c r="A222" s="2">
        <v>75.604810000000015</v>
      </c>
      <c r="B222" s="2">
        <v>4.3400000000000001E-3</v>
      </c>
    </row>
    <row r="223" spans="1:2" x14ac:dyDescent="0.25">
      <c r="A223" s="2">
        <v>75.856826000000012</v>
      </c>
      <c r="B223" s="2">
        <v>4.4200000000000003E-3</v>
      </c>
    </row>
    <row r="224" spans="1:2" x14ac:dyDescent="0.25">
      <c r="A224" s="2">
        <v>76.10884200000001</v>
      </c>
      <c r="B224" s="2">
        <v>4.28E-3</v>
      </c>
    </row>
    <row r="225" spans="1:2" x14ac:dyDescent="0.25">
      <c r="A225" s="2">
        <v>76.360858000000007</v>
      </c>
      <c r="B225" s="2">
        <v>4.3E-3</v>
      </c>
    </row>
    <row r="226" spans="1:2" x14ac:dyDescent="0.25">
      <c r="A226" s="2">
        <v>76.612874000000005</v>
      </c>
      <c r="B226" s="2">
        <v>4.7000000000000002E-3</v>
      </c>
    </row>
    <row r="227" spans="1:2" x14ac:dyDescent="0.25">
      <c r="A227" s="2">
        <v>76.864890000000003</v>
      </c>
      <c r="B227" s="2">
        <v>4.7499999999999999E-3</v>
      </c>
    </row>
    <row r="228" spans="1:2" x14ac:dyDescent="0.25">
      <c r="A228" s="2">
        <v>77.116906</v>
      </c>
      <c r="B228" s="2">
        <v>4.4299999999999999E-3</v>
      </c>
    </row>
    <row r="229" spans="1:2" x14ac:dyDescent="0.25">
      <c r="A229" s="2">
        <v>77.368921999999998</v>
      </c>
      <c r="B229" s="2">
        <v>4.2100000000000002E-3</v>
      </c>
    </row>
    <row r="230" spans="1:2" x14ac:dyDescent="0.25">
      <c r="A230" s="2">
        <v>77.620937999999995</v>
      </c>
      <c r="B230" s="2">
        <v>4.13E-3</v>
      </c>
    </row>
    <row r="231" spans="1:2" x14ac:dyDescent="0.25">
      <c r="A231" s="2">
        <v>77.872954000000007</v>
      </c>
      <c r="B231" s="2">
        <v>4.1099999999999999E-3</v>
      </c>
    </row>
    <row r="232" spans="1:2" x14ac:dyDescent="0.25">
      <c r="A232" s="2">
        <v>78.124970000000005</v>
      </c>
      <c r="B232" s="2">
        <v>4.0400000000000002E-3</v>
      </c>
    </row>
    <row r="233" spans="1:2" x14ac:dyDescent="0.25">
      <c r="A233" s="2">
        <v>78.376986000000002</v>
      </c>
      <c r="B233" s="2">
        <v>4.0899999999999999E-3</v>
      </c>
    </row>
    <row r="234" spans="1:2" x14ac:dyDescent="0.25">
      <c r="A234" s="2">
        <v>78.629002000000014</v>
      </c>
      <c r="B234" s="2">
        <v>4.2500000000000003E-3</v>
      </c>
    </row>
    <row r="235" spans="1:2" x14ac:dyDescent="0.25">
      <c r="A235" s="2">
        <v>78.881018000000012</v>
      </c>
      <c r="B235" s="2">
        <v>4.5199999999999997E-3</v>
      </c>
    </row>
    <row r="236" spans="1:2" x14ac:dyDescent="0.25">
      <c r="A236" s="2">
        <v>79.133034000000009</v>
      </c>
      <c r="B236" s="2">
        <v>4.5900000000000003E-3</v>
      </c>
    </row>
    <row r="237" spans="1:2" x14ac:dyDescent="0.25">
      <c r="A237" s="2">
        <v>79.385050000000007</v>
      </c>
      <c r="B237" s="2">
        <v>4.3699999999999998E-3</v>
      </c>
    </row>
    <row r="238" spans="1:2" x14ac:dyDescent="0.25">
      <c r="A238" s="2">
        <v>79.637066000000004</v>
      </c>
      <c r="B238" s="2">
        <v>4.4200000000000003E-3</v>
      </c>
    </row>
    <row r="239" spans="1:2" x14ac:dyDescent="0.25">
      <c r="A239" s="2">
        <v>79.889082000000002</v>
      </c>
      <c r="B239" s="2">
        <v>4.2900000000000004E-3</v>
      </c>
    </row>
    <row r="240" spans="1:2" x14ac:dyDescent="0.25">
      <c r="A240" s="2">
        <v>80.141098</v>
      </c>
      <c r="B240" s="2">
        <v>4.2700000000000004E-3</v>
      </c>
    </row>
    <row r="241" spans="1:2" x14ac:dyDescent="0.25">
      <c r="A241" s="2">
        <v>80.393113999999997</v>
      </c>
      <c r="B241" s="2">
        <v>4.5300000000000002E-3</v>
      </c>
    </row>
    <row r="242" spans="1:2" x14ac:dyDescent="0.25">
      <c r="A242" s="2">
        <v>80.645129999999995</v>
      </c>
      <c r="B242" s="2">
        <v>4.3200000000000001E-3</v>
      </c>
    </row>
    <row r="243" spans="1:2" x14ac:dyDescent="0.25">
      <c r="A243" s="2">
        <v>80.897146000000006</v>
      </c>
      <c r="B243" s="2">
        <v>4.1999999999999997E-3</v>
      </c>
    </row>
    <row r="244" spans="1:2" x14ac:dyDescent="0.25">
      <c r="A244" s="2">
        <v>81.149162000000004</v>
      </c>
      <c r="B244" s="2">
        <v>4.5100000000000001E-3</v>
      </c>
    </row>
    <row r="245" spans="1:2" x14ac:dyDescent="0.25">
      <c r="A245" s="2">
        <v>81.401178000000016</v>
      </c>
      <c r="B245" s="2">
        <v>4.8700000000000002E-3</v>
      </c>
    </row>
    <row r="246" spans="1:2" x14ac:dyDescent="0.25">
      <c r="A246" s="2">
        <v>81.653194000000013</v>
      </c>
      <c r="B246" s="2">
        <v>4.7600000000000003E-3</v>
      </c>
    </row>
    <row r="247" spans="1:2" x14ac:dyDescent="0.25">
      <c r="A247" s="2">
        <v>81.905210000000011</v>
      </c>
      <c r="B247" s="2">
        <v>4.4999999999999997E-3</v>
      </c>
    </row>
    <row r="248" spans="1:2" x14ac:dyDescent="0.25">
      <c r="A248" s="2">
        <v>82.157226000000009</v>
      </c>
      <c r="B248" s="2">
        <v>4.2900000000000004E-3</v>
      </c>
    </row>
    <row r="249" spans="1:2" x14ac:dyDescent="0.25">
      <c r="A249" s="2">
        <v>82.409242000000006</v>
      </c>
      <c r="B249" s="2">
        <v>4.1900000000000001E-3</v>
      </c>
    </row>
    <row r="250" spans="1:2" x14ac:dyDescent="0.25">
      <c r="A250" s="2">
        <v>82.661258000000004</v>
      </c>
      <c r="B250" s="2">
        <v>4.1799999999999997E-3</v>
      </c>
    </row>
    <row r="251" spans="1:2" x14ac:dyDescent="0.25">
      <c r="A251" s="2">
        <v>82.913274000000001</v>
      </c>
      <c r="B251" s="2">
        <v>4.1399999999999996E-3</v>
      </c>
    </row>
    <row r="252" spans="1:2" x14ac:dyDescent="0.25">
      <c r="A252" s="2">
        <v>83.165289999999999</v>
      </c>
      <c r="B252" s="2">
        <v>4.2300000000000003E-3</v>
      </c>
    </row>
    <row r="253" spans="1:2" x14ac:dyDescent="0.25">
      <c r="A253" s="2">
        <v>83.417305999999996</v>
      </c>
      <c r="B253" s="2">
        <v>4.2599999999999999E-3</v>
      </c>
    </row>
    <row r="254" spans="1:2" x14ac:dyDescent="0.25">
      <c r="A254" s="2">
        <v>83.669322000000008</v>
      </c>
      <c r="B254" s="2">
        <v>4.4200000000000003E-3</v>
      </c>
    </row>
    <row r="255" spans="1:2" x14ac:dyDescent="0.25">
      <c r="A255" s="2">
        <v>83.921338000000006</v>
      </c>
      <c r="B255" s="2">
        <v>4.5599999999999998E-3</v>
      </c>
    </row>
    <row r="256" spans="1:2" x14ac:dyDescent="0.25">
      <c r="A256" s="2">
        <v>84.173354000000018</v>
      </c>
      <c r="B256" s="2">
        <v>4.6499999999999996E-3</v>
      </c>
    </row>
    <row r="257" spans="1:2" x14ac:dyDescent="0.25">
      <c r="A257" s="2">
        <v>84.425370000000015</v>
      </c>
      <c r="B257" s="2">
        <v>4.7999999999999996E-3</v>
      </c>
    </row>
    <row r="258" spans="1:2" x14ac:dyDescent="0.25">
      <c r="A258" s="2">
        <v>84.677386000000013</v>
      </c>
      <c r="B258" s="2">
        <v>4.6899999999999997E-3</v>
      </c>
    </row>
    <row r="259" spans="1:2" x14ac:dyDescent="0.25">
      <c r="A259" s="2">
        <v>84.92940200000001</v>
      </c>
      <c r="B259" s="2">
        <v>4.5900000000000003E-3</v>
      </c>
    </row>
    <row r="260" spans="1:2" x14ac:dyDescent="0.25">
      <c r="A260" s="2">
        <v>85.181418000000008</v>
      </c>
      <c r="B260" s="2">
        <v>4.6499999999999996E-3</v>
      </c>
    </row>
    <row r="261" spans="1:2" x14ac:dyDescent="0.25">
      <c r="A261" s="2">
        <v>85.433434000000005</v>
      </c>
      <c r="B261" s="2">
        <v>4.5500000000000002E-3</v>
      </c>
    </row>
    <row r="262" spans="1:2" x14ac:dyDescent="0.25">
      <c r="A262" s="2">
        <v>85.685450000000003</v>
      </c>
      <c r="B262" s="2">
        <v>4.5700000000000003E-3</v>
      </c>
    </row>
    <row r="263" spans="1:2" x14ac:dyDescent="0.25">
      <c r="A263" s="2">
        <v>85.937466000000001</v>
      </c>
      <c r="B263" s="2">
        <v>4.7600000000000003E-3</v>
      </c>
    </row>
    <row r="264" spans="1:2" x14ac:dyDescent="0.25">
      <c r="A264" s="2">
        <v>86.189481999999998</v>
      </c>
      <c r="B264" s="2">
        <v>4.8199999999999996E-3</v>
      </c>
    </row>
    <row r="265" spans="1:2" x14ac:dyDescent="0.25">
      <c r="A265" s="2">
        <v>86.441497999999996</v>
      </c>
      <c r="B265" s="2">
        <v>4.8300000000000001E-3</v>
      </c>
    </row>
    <row r="266" spans="1:2" x14ac:dyDescent="0.25">
      <c r="A266" s="2">
        <v>86.693513999999993</v>
      </c>
      <c r="B266" s="2">
        <v>4.7200000000000002E-3</v>
      </c>
    </row>
    <row r="267" spans="1:2" x14ac:dyDescent="0.25">
      <c r="A267" s="2">
        <v>86.945530000000019</v>
      </c>
      <c r="B267" s="2">
        <v>4.5100000000000001E-3</v>
      </c>
    </row>
    <row r="268" spans="1:2" x14ac:dyDescent="0.25">
      <c r="A268" s="2">
        <v>87.197546000000017</v>
      </c>
      <c r="B268" s="2">
        <v>4.2300000000000003E-3</v>
      </c>
    </row>
    <row r="269" spans="1:2" x14ac:dyDescent="0.25">
      <c r="A269" s="2">
        <v>87.449562000000014</v>
      </c>
      <c r="B269" s="2">
        <v>4.15E-3</v>
      </c>
    </row>
    <row r="270" spans="1:2" x14ac:dyDescent="0.25">
      <c r="A270" s="2">
        <v>87.701578000000012</v>
      </c>
      <c r="B270" s="2">
        <v>4.45E-3</v>
      </c>
    </row>
    <row r="271" spans="1:2" x14ac:dyDescent="0.25">
      <c r="A271" s="2">
        <v>87.95359400000001</v>
      </c>
      <c r="B271" s="2">
        <v>4.7400000000000003E-3</v>
      </c>
    </row>
    <row r="272" spans="1:2" x14ac:dyDescent="0.25">
      <c r="A272" s="2">
        <v>88.205610000000007</v>
      </c>
      <c r="B272" s="2">
        <v>4.6600000000000001E-3</v>
      </c>
    </row>
    <row r="273" spans="1:2" x14ac:dyDescent="0.25">
      <c r="A273" s="2">
        <v>88.457626000000005</v>
      </c>
      <c r="B273" s="2">
        <v>4.6299999999999996E-3</v>
      </c>
    </row>
    <row r="274" spans="1:2" x14ac:dyDescent="0.25">
      <c r="A274" s="2">
        <v>88.709642000000002</v>
      </c>
      <c r="B274" s="2">
        <v>4.7800000000000004E-3</v>
      </c>
    </row>
    <row r="275" spans="1:2" x14ac:dyDescent="0.25">
      <c r="A275" s="2">
        <v>88.961658</v>
      </c>
      <c r="B275" s="2">
        <v>4.7999999999999996E-3</v>
      </c>
    </row>
    <row r="276" spans="1:2" x14ac:dyDescent="0.25">
      <c r="A276" s="2">
        <v>89.213673999999997</v>
      </c>
      <c r="B276" s="2">
        <v>4.7200000000000002E-3</v>
      </c>
    </row>
    <row r="277" spans="1:2" x14ac:dyDescent="0.25">
      <c r="A277" s="2">
        <v>89.465689999999995</v>
      </c>
      <c r="B277" s="2">
        <v>4.5900000000000003E-3</v>
      </c>
    </row>
    <row r="278" spans="1:2" x14ac:dyDescent="0.25">
      <c r="A278" s="2">
        <v>89.717705999999993</v>
      </c>
      <c r="B278" s="2">
        <v>4.4000000000000003E-3</v>
      </c>
    </row>
    <row r="279" spans="1:2" x14ac:dyDescent="0.25">
      <c r="A279" s="2">
        <v>89.969722000000019</v>
      </c>
      <c r="B279" s="2">
        <v>4.4400000000000004E-3</v>
      </c>
    </row>
    <row r="280" spans="1:2" x14ac:dyDescent="0.25">
      <c r="A280" s="2">
        <v>90.221738000000016</v>
      </c>
      <c r="B280" s="2">
        <v>4.6100000000000004E-3</v>
      </c>
    </row>
    <row r="281" spans="1:2" x14ac:dyDescent="0.25">
      <c r="A281" s="2">
        <v>90.473754000000014</v>
      </c>
      <c r="B281" s="2">
        <v>4.4600000000000004E-3</v>
      </c>
    </row>
    <row r="282" spans="1:2" x14ac:dyDescent="0.25">
      <c r="A282" s="2">
        <v>90.725770000000011</v>
      </c>
      <c r="B282" s="2">
        <v>4.5799999999999999E-3</v>
      </c>
    </row>
    <row r="283" spans="1:2" x14ac:dyDescent="0.25">
      <c r="A283" s="2">
        <v>90.977786000000009</v>
      </c>
      <c r="B283" s="2">
        <v>4.7699999999999999E-3</v>
      </c>
    </row>
    <row r="284" spans="1:2" x14ac:dyDescent="0.25">
      <c r="A284" s="2">
        <v>91.229802000000007</v>
      </c>
      <c r="B284" s="2">
        <v>4.7699999999999999E-3</v>
      </c>
    </row>
    <row r="285" spans="1:2" x14ac:dyDescent="0.25">
      <c r="A285" s="2">
        <v>91.481818000000004</v>
      </c>
      <c r="B285" s="2">
        <v>4.9399999999999999E-3</v>
      </c>
    </row>
    <row r="286" spans="1:2" x14ac:dyDescent="0.25">
      <c r="A286" s="2">
        <v>91.733834000000002</v>
      </c>
      <c r="B286" s="2">
        <v>4.8799999999999998E-3</v>
      </c>
    </row>
    <row r="287" spans="1:2" x14ac:dyDescent="0.25">
      <c r="A287" s="2">
        <v>91.985849999999999</v>
      </c>
      <c r="B287" s="2">
        <v>4.64E-3</v>
      </c>
    </row>
    <row r="288" spans="1:2" x14ac:dyDescent="0.25">
      <c r="A288" s="2">
        <v>92.237865999999997</v>
      </c>
      <c r="B288" s="2">
        <v>4.4999999999999997E-3</v>
      </c>
    </row>
    <row r="289" spans="1:2" x14ac:dyDescent="0.25">
      <c r="A289" s="2">
        <v>92.489881999999994</v>
      </c>
      <c r="B289" s="2">
        <v>4.4799999999999996E-3</v>
      </c>
    </row>
    <row r="290" spans="1:2" x14ac:dyDescent="0.25">
      <c r="A290" s="2">
        <v>92.74189800000002</v>
      </c>
      <c r="B290" s="2">
        <v>4.7000000000000002E-3</v>
      </c>
    </row>
    <row r="291" spans="1:2" x14ac:dyDescent="0.25">
      <c r="A291" s="2">
        <v>92.993914000000018</v>
      </c>
      <c r="B291" s="2">
        <v>4.9300000000000004E-3</v>
      </c>
    </row>
    <row r="292" spans="1:2" x14ac:dyDescent="0.25">
      <c r="A292" s="2">
        <v>93.245930000000016</v>
      </c>
      <c r="B292" s="2">
        <v>4.79E-3</v>
      </c>
    </row>
    <row r="293" spans="1:2" x14ac:dyDescent="0.25">
      <c r="A293" s="2">
        <v>93.497946000000013</v>
      </c>
      <c r="B293" s="2">
        <v>4.6899999999999997E-3</v>
      </c>
    </row>
    <row r="294" spans="1:2" x14ac:dyDescent="0.25">
      <c r="A294" s="2">
        <v>93.749962000000011</v>
      </c>
      <c r="B294" s="2">
        <v>4.6899999999999997E-3</v>
      </c>
    </row>
    <row r="295" spans="1:2" x14ac:dyDescent="0.25">
      <c r="A295" s="2">
        <v>94.001978000000008</v>
      </c>
      <c r="B295" s="2">
        <v>4.8199999999999996E-3</v>
      </c>
    </row>
    <row r="296" spans="1:2" x14ac:dyDescent="0.25">
      <c r="A296" s="2">
        <v>94.253994000000006</v>
      </c>
      <c r="B296" s="2">
        <v>4.8799999999999998E-3</v>
      </c>
    </row>
    <row r="297" spans="1:2" x14ac:dyDescent="0.25">
      <c r="A297" s="2">
        <v>94.506010000000003</v>
      </c>
      <c r="B297" s="2">
        <v>4.8300000000000001E-3</v>
      </c>
    </row>
    <row r="298" spans="1:2" x14ac:dyDescent="0.25">
      <c r="A298" s="2">
        <v>94.758026000000001</v>
      </c>
      <c r="B298" s="2">
        <v>4.7800000000000004E-3</v>
      </c>
    </row>
    <row r="299" spans="1:2" x14ac:dyDescent="0.25">
      <c r="A299" s="2">
        <v>95.010041999999999</v>
      </c>
      <c r="B299" s="2">
        <v>4.81E-3</v>
      </c>
    </row>
    <row r="300" spans="1:2" x14ac:dyDescent="0.25">
      <c r="A300" s="2">
        <v>95.262057999999996</v>
      </c>
      <c r="B300" s="2">
        <v>4.9899999999999996E-3</v>
      </c>
    </row>
    <row r="301" spans="1:2" x14ac:dyDescent="0.25">
      <c r="A301" s="2">
        <v>95.514073999999994</v>
      </c>
      <c r="B301" s="2">
        <v>5.0400000000000002E-3</v>
      </c>
    </row>
    <row r="302" spans="1:2" x14ac:dyDescent="0.25">
      <c r="A302" s="2">
        <v>95.76609000000002</v>
      </c>
      <c r="B302" s="2">
        <v>4.8799999999999998E-3</v>
      </c>
    </row>
    <row r="303" spans="1:2" x14ac:dyDescent="0.25">
      <c r="A303" s="2">
        <v>96.018106000000017</v>
      </c>
      <c r="B303" s="2">
        <v>4.8199999999999996E-3</v>
      </c>
    </row>
    <row r="304" spans="1:2" x14ac:dyDescent="0.25">
      <c r="A304" s="2">
        <v>96.270122000000015</v>
      </c>
      <c r="B304" s="2">
        <v>4.8399999999999997E-3</v>
      </c>
    </row>
    <row r="305" spans="1:2" x14ac:dyDescent="0.25">
      <c r="A305" s="2">
        <v>96.522138000000012</v>
      </c>
      <c r="B305" s="2">
        <v>4.7699999999999999E-3</v>
      </c>
    </row>
    <row r="306" spans="1:2" x14ac:dyDescent="0.25">
      <c r="A306" s="2">
        <v>96.77415400000001</v>
      </c>
      <c r="B306" s="2">
        <v>4.7400000000000003E-3</v>
      </c>
    </row>
    <row r="307" spans="1:2" x14ac:dyDescent="0.25">
      <c r="A307" s="2">
        <v>97.026170000000008</v>
      </c>
      <c r="B307" s="2">
        <v>4.7000000000000002E-3</v>
      </c>
    </row>
    <row r="308" spans="1:2" x14ac:dyDescent="0.25">
      <c r="A308" s="2">
        <v>97.278186000000005</v>
      </c>
      <c r="B308" s="2">
        <v>4.5300000000000002E-3</v>
      </c>
    </row>
    <row r="309" spans="1:2" x14ac:dyDescent="0.25">
      <c r="A309" s="2">
        <v>97.530202000000003</v>
      </c>
      <c r="B309" s="2">
        <v>4.4900000000000001E-3</v>
      </c>
    </row>
    <row r="310" spans="1:2" x14ac:dyDescent="0.25">
      <c r="A310" s="2">
        <v>97.782218</v>
      </c>
      <c r="B310" s="2">
        <v>4.4900000000000001E-3</v>
      </c>
    </row>
    <row r="311" spans="1:2" x14ac:dyDescent="0.25">
      <c r="A311" s="2">
        <v>98.034233999999998</v>
      </c>
      <c r="B311" s="2">
        <v>4.5100000000000001E-3</v>
      </c>
    </row>
    <row r="312" spans="1:2" x14ac:dyDescent="0.25">
      <c r="A312" s="2">
        <v>98.286249999999995</v>
      </c>
      <c r="B312" s="2">
        <v>4.7299999999999998E-3</v>
      </c>
    </row>
    <row r="313" spans="1:2" x14ac:dyDescent="0.25">
      <c r="A313" s="2">
        <v>98.538265999999993</v>
      </c>
      <c r="B313" s="2">
        <v>4.8999999999999998E-3</v>
      </c>
    </row>
    <row r="314" spans="1:2" x14ac:dyDescent="0.25">
      <c r="A314" s="2">
        <v>98.790282000000019</v>
      </c>
      <c r="B314" s="2">
        <v>4.7299999999999998E-3</v>
      </c>
    </row>
    <row r="315" spans="1:2" x14ac:dyDescent="0.25">
      <c r="A315" s="2">
        <v>99.042298000000017</v>
      </c>
      <c r="B315" s="2">
        <v>4.3899999999999998E-3</v>
      </c>
    </row>
    <row r="316" spans="1:2" x14ac:dyDescent="0.25">
      <c r="A316" s="2">
        <v>99.294314000000014</v>
      </c>
      <c r="B316" s="2">
        <v>4.3400000000000001E-3</v>
      </c>
    </row>
    <row r="317" spans="1:2" x14ac:dyDescent="0.25">
      <c r="A317" s="2">
        <v>99.546330000000012</v>
      </c>
      <c r="B317" s="2">
        <v>4.3E-3</v>
      </c>
    </row>
    <row r="318" spans="1:2" x14ac:dyDescent="0.25">
      <c r="A318" s="2">
        <v>99.798346000000009</v>
      </c>
      <c r="B318" s="2">
        <v>4.4299999999999999E-3</v>
      </c>
    </row>
    <row r="319" spans="1:2" x14ac:dyDescent="0.25">
      <c r="A319" s="2">
        <v>100.05036200000001</v>
      </c>
      <c r="B319" s="2">
        <v>4.5599999999999998E-3</v>
      </c>
    </row>
    <row r="320" spans="1:2" x14ac:dyDescent="0.25">
      <c r="A320" s="2">
        <v>100.302378</v>
      </c>
      <c r="B320" s="2">
        <v>4.4000000000000003E-3</v>
      </c>
    </row>
    <row r="321" spans="1:2" x14ac:dyDescent="0.25">
      <c r="A321" s="2">
        <v>100.554394</v>
      </c>
      <c r="B321" s="2">
        <v>4.2100000000000002E-3</v>
      </c>
    </row>
    <row r="322" spans="1:2" x14ac:dyDescent="0.25">
      <c r="A322" s="2">
        <v>100.80641</v>
      </c>
      <c r="B322" s="2">
        <v>4.0000000000000001E-3</v>
      </c>
    </row>
    <row r="323" spans="1:2" x14ac:dyDescent="0.25">
      <c r="A323" s="2">
        <v>101.058426</v>
      </c>
      <c r="B323" s="2">
        <v>3.96E-3</v>
      </c>
    </row>
    <row r="324" spans="1:2" x14ac:dyDescent="0.25">
      <c r="A324" s="2">
        <v>101.31044199999999</v>
      </c>
      <c r="B324" s="2">
        <v>4.0000000000000001E-3</v>
      </c>
    </row>
    <row r="325" spans="1:2" x14ac:dyDescent="0.25">
      <c r="A325" s="2">
        <v>101.56245800000002</v>
      </c>
      <c r="B325" s="2">
        <v>4.1700000000000001E-3</v>
      </c>
    </row>
    <row r="326" spans="1:2" x14ac:dyDescent="0.25">
      <c r="A326" s="2">
        <v>101.81447400000002</v>
      </c>
      <c r="B326" s="2">
        <v>4.1900000000000001E-3</v>
      </c>
    </row>
    <row r="327" spans="1:2" x14ac:dyDescent="0.25">
      <c r="A327" s="2">
        <v>102.06649000000002</v>
      </c>
      <c r="B327" s="2">
        <v>4.0699999999999998E-3</v>
      </c>
    </row>
    <row r="328" spans="1:2" x14ac:dyDescent="0.25">
      <c r="A328" s="2">
        <v>102.31850600000001</v>
      </c>
      <c r="B328" s="2">
        <v>4.2100000000000002E-3</v>
      </c>
    </row>
    <row r="329" spans="1:2" x14ac:dyDescent="0.25">
      <c r="A329" s="2">
        <v>102.57052200000001</v>
      </c>
      <c r="B329" s="2">
        <v>4.3099999999999996E-3</v>
      </c>
    </row>
    <row r="330" spans="1:2" x14ac:dyDescent="0.25">
      <c r="A330" s="2">
        <v>102.82253800000001</v>
      </c>
      <c r="B330" s="2">
        <v>4.3099999999999996E-3</v>
      </c>
    </row>
    <row r="331" spans="1:2" x14ac:dyDescent="0.25">
      <c r="A331" s="2">
        <v>103.07455400000001</v>
      </c>
      <c r="B331" s="2">
        <v>4.2500000000000003E-3</v>
      </c>
    </row>
    <row r="332" spans="1:2" x14ac:dyDescent="0.25">
      <c r="A332" s="2">
        <v>103.32657</v>
      </c>
      <c r="B332" s="2">
        <v>4.0699999999999998E-3</v>
      </c>
    </row>
    <row r="333" spans="1:2" x14ac:dyDescent="0.25">
      <c r="A333" s="2">
        <v>103.578586</v>
      </c>
      <c r="B333" s="2">
        <v>4.0400000000000002E-3</v>
      </c>
    </row>
    <row r="334" spans="1:2" x14ac:dyDescent="0.25">
      <c r="A334" s="2">
        <v>103.830602</v>
      </c>
      <c r="B334" s="2">
        <v>4.2399999999999998E-3</v>
      </c>
    </row>
    <row r="335" spans="1:2" x14ac:dyDescent="0.25">
      <c r="A335" s="2">
        <v>104.082618</v>
      </c>
      <c r="B335" s="2">
        <v>4.3699999999999998E-3</v>
      </c>
    </row>
    <row r="336" spans="1:2" x14ac:dyDescent="0.25">
      <c r="A336" s="2">
        <v>104.33463399999999</v>
      </c>
      <c r="B336" s="2">
        <v>4.4400000000000004E-3</v>
      </c>
    </row>
    <row r="337" spans="1:2" x14ac:dyDescent="0.25">
      <c r="A337" s="2">
        <v>104.58665000000002</v>
      </c>
      <c r="B337" s="2">
        <v>4.3699999999999998E-3</v>
      </c>
    </row>
    <row r="338" spans="1:2" x14ac:dyDescent="0.25">
      <c r="A338" s="2">
        <v>104.83866600000002</v>
      </c>
      <c r="B338" s="2">
        <v>4.0400000000000002E-3</v>
      </c>
    </row>
    <row r="339" spans="1:2" x14ac:dyDescent="0.25">
      <c r="A339" s="2">
        <v>105.09068200000002</v>
      </c>
      <c r="B339" s="2">
        <v>4.0699999999999998E-3</v>
      </c>
    </row>
    <row r="340" spans="1:2" x14ac:dyDescent="0.25">
      <c r="A340" s="2">
        <v>105.34269800000001</v>
      </c>
      <c r="B340" s="2">
        <v>4.3200000000000001E-3</v>
      </c>
    </row>
    <row r="341" spans="1:2" x14ac:dyDescent="0.25">
      <c r="A341" s="2">
        <v>105.59471400000001</v>
      </c>
      <c r="B341" s="2">
        <v>4.3899999999999998E-3</v>
      </c>
    </row>
    <row r="342" spans="1:2" x14ac:dyDescent="0.25">
      <c r="A342" s="2">
        <v>105.84673000000001</v>
      </c>
      <c r="B342" s="2">
        <v>4.4200000000000003E-3</v>
      </c>
    </row>
    <row r="343" spans="1:2" x14ac:dyDescent="0.25">
      <c r="A343" s="2">
        <v>106.09874600000001</v>
      </c>
      <c r="B343" s="2">
        <v>4.4299999999999999E-3</v>
      </c>
    </row>
    <row r="344" spans="1:2" x14ac:dyDescent="0.25">
      <c r="A344" s="2">
        <v>106.350762</v>
      </c>
      <c r="B344" s="2">
        <v>4.3499999999999997E-3</v>
      </c>
    </row>
    <row r="345" spans="1:2" x14ac:dyDescent="0.25">
      <c r="A345" s="2">
        <v>106.602778</v>
      </c>
      <c r="B345" s="2">
        <v>4.3E-3</v>
      </c>
    </row>
    <row r="346" spans="1:2" x14ac:dyDescent="0.25">
      <c r="A346" s="2">
        <v>106.854794</v>
      </c>
      <c r="B346" s="2">
        <v>4.2900000000000004E-3</v>
      </c>
    </row>
    <row r="347" spans="1:2" x14ac:dyDescent="0.25">
      <c r="A347" s="2">
        <v>107.10681</v>
      </c>
      <c r="B347" s="2">
        <v>4.4799999999999996E-3</v>
      </c>
    </row>
    <row r="348" spans="1:2" x14ac:dyDescent="0.25">
      <c r="A348" s="2">
        <v>107.35882599999999</v>
      </c>
      <c r="B348" s="2">
        <v>4.6699999999999997E-3</v>
      </c>
    </row>
    <row r="349" spans="1:2" x14ac:dyDescent="0.25">
      <c r="A349" s="2">
        <v>107.61084200000002</v>
      </c>
      <c r="B349" s="2">
        <v>4.6499999999999996E-3</v>
      </c>
    </row>
    <row r="350" spans="1:2" x14ac:dyDescent="0.25">
      <c r="A350" s="2">
        <v>107.86285800000002</v>
      </c>
      <c r="B350" s="2">
        <v>4.6899999999999997E-3</v>
      </c>
    </row>
    <row r="351" spans="1:2" x14ac:dyDescent="0.25">
      <c r="A351" s="2">
        <v>108.11487400000001</v>
      </c>
      <c r="B351" s="2">
        <v>4.6699999999999997E-3</v>
      </c>
    </row>
    <row r="352" spans="1:2" x14ac:dyDescent="0.25">
      <c r="A352" s="2">
        <v>108.36689000000001</v>
      </c>
      <c r="B352" s="2">
        <v>4.5999999999999999E-3</v>
      </c>
    </row>
    <row r="353" spans="1:2" x14ac:dyDescent="0.25">
      <c r="A353" s="2">
        <v>108.61890600000001</v>
      </c>
      <c r="B353" s="2">
        <v>4.5599999999999998E-3</v>
      </c>
    </row>
    <row r="354" spans="1:2" x14ac:dyDescent="0.25">
      <c r="A354" s="2">
        <v>108.87092200000001</v>
      </c>
      <c r="B354" s="2">
        <v>4.45E-3</v>
      </c>
    </row>
    <row r="355" spans="1:2" x14ac:dyDescent="0.25">
      <c r="A355" s="2">
        <v>109.122938</v>
      </c>
      <c r="B355" s="2">
        <v>4.5900000000000003E-3</v>
      </c>
    </row>
    <row r="356" spans="1:2" x14ac:dyDescent="0.25">
      <c r="A356" s="2">
        <v>109.374954</v>
      </c>
      <c r="B356" s="2">
        <v>4.7600000000000003E-3</v>
      </c>
    </row>
    <row r="357" spans="1:2" x14ac:dyDescent="0.25">
      <c r="A357" s="2">
        <v>109.62697</v>
      </c>
      <c r="B357" s="2">
        <v>4.5999999999999999E-3</v>
      </c>
    </row>
    <row r="358" spans="1:2" x14ac:dyDescent="0.25">
      <c r="A358" s="2">
        <v>109.878986</v>
      </c>
      <c r="B358" s="2">
        <v>4.4600000000000004E-3</v>
      </c>
    </row>
    <row r="359" spans="1:2" x14ac:dyDescent="0.25">
      <c r="A359" s="2">
        <v>110.131002</v>
      </c>
      <c r="B359" s="2">
        <v>4.5500000000000002E-3</v>
      </c>
    </row>
    <row r="360" spans="1:2" x14ac:dyDescent="0.25">
      <c r="A360" s="2">
        <v>110.38301800000002</v>
      </c>
      <c r="B360" s="2">
        <v>4.7099999999999998E-3</v>
      </c>
    </row>
    <row r="361" spans="1:2" x14ac:dyDescent="0.25">
      <c r="A361" s="2">
        <v>110.63503400000002</v>
      </c>
      <c r="B361" s="2">
        <v>4.7200000000000002E-3</v>
      </c>
    </row>
    <row r="362" spans="1:2" x14ac:dyDescent="0.25">
      <c r="A362" s="2">
        <v>110.88705000000002</v>
      </c>
      <c r="B362" s="2">
        <v>4.7099999999999998E-3</v>
      </c>
    </row>
    <row r="363" spans="1:2" x14ac:dyDescent="0.25">
      <c r="A363" s="2">
        <v>111.13906600000001</v>
      </c>
      <c r="B363" s="2">
        <v>4.7099999999999998E-3</v>
      </c>
    </row>
    <row r="364" spans="1:2" x14ac:dyDescent="0.25">
      <c r="A364" s="2">
        <v>111.39108200000001</v>
      </c>
      <c r="B364" s="2">
        <v>4.7400000000000003E-3</v>
      </c>
    </row>
    <row r="365" spans="1:2" x14ac:dyDescent="0.25">
      <c r="A365" s="2">
        <v>111.64309800000001</v>
      </c>
      <c r="B365" s="2">
        <v>4.96E-3</v>
      </c>
    </row>
    <row r="366" spans="1:2" x14ac:dyDescent="0.25">
      <c r="A366" s="2">
        <v>111.89511400000001</v>
      </c>
      <c r="B366" s="2">
        <v>5.1000000000000004E-3</v>
      </c>
    </row>
    <row r="367" spans="1:2" x14ac:dyDescent="0.25">
      <c r="A367" s="2">
        <v>112.14713</v>
      </c>
      <c r="B367" s="2">
        <v>4.8900000000000002E-3</v>
      </c>
    </row>
    <row r="368" spans="1:2" x14ac:dyDescent="0.25">
      <c r="A368" s="2">
        <v>112.399146</v>
      </c>
      <c r="B368" s="2">
        <v>4.7099999999999998E-3</v>
      </c>
    </row>
    <row r="369" spans="1:2" x14ac:dyDescent="0.25">
      <c r="A369" s="2">
        <v>112.651162</v>
      </c>
      <c r="B369" s="2">
        <v>4.5599999999999998E-3</v>
      </c>
    </row>
    <row r="370" spans="1:2" x14ac:dyDescent="0.25">
      <c r="A370" s="2">
        <v>112.903178</v>
      </c>
      <c r="B370" s="2">
        <v>4.3699999999999998E-3</v>
      </c>
    </row>
    <row r="371" spans="1:2" x14ac:dyDescent="0.25">
      <c r="A371" s="2">
        <v>113.15519399999999</v>
      </c>
      <c r="B371" s="2">
        <v>4.3499999999999997E-3</v>
      </c>
    </row>
    <row r="372" spans="1:2" x14ac:dyDescent="0.25">
      <c r="A372" s="2">
        <v>113.40721000000002</v>
      </c>
      <c r="B372" s="2">
        <v>4.2300000000000003E-3</v>
      </c>
    </row>
    <row r="373" spans="1:2" x14ac:dyDescent="0.25">
      <c r="A373" s="2">
        <v>113.65922600000002</v>
      </c>
      <c r="B373" s="2">
        <v>4.0899999999999999E-3</v>
      </c>
    </row>
    <row r="374" spans="1:2" x14ac:dyDescent="0.25">
      <c r="A374" s="2">
        <v>113.91124200000002</v>
      </c>
      <c r="B374" s="2">
        <v>4.0099999999999997E-3</v>
      </c>
    </row>
    <row r="375" spans="1:2" x14ac:dyDescent="0.25">
      <c r="A375" s="2">
        <v>114.16325800000001</v>
      </c>
      <c r="B375" s="2">
        <v>3.8899999999999998E-3</v>
      </c>
    </row>
    <row r="376" spans="1:2" x14ac:dyDescent="0.25">
      <c r="A376" s="2">
        <v>114.41527400000001</v>
      </c>
      <c r="B376" s="2">
        <v>3.8999999999999998E-3</v>
      </c>
    </row>
    <row r="377" spans="1:2" x14ac:dyDescent="0.25">
      <c r="A377" s="2">
        <v>114.66729000000001</v>
      </c>
      <c r="B377" s="2">
        <v>4.13E-3</v>
      </c>
    </row>
    <row r="378" spans="1:2" x14ac:dyDescent="0.25">
      <c r="A378" s="2">
        <v>114.91930600000001</v>
      </c>
      <c r="B378" s="2">
        <v>4.1900000000000001E-3</v>
      </c>
    </row>
    <row r="379" spans="1:2" x14ac:dyDescent="0.25">
      <c r="A379" s="2">
        <v>115.171322</v>
      </c>
      <c r="B379" s="2">
        <v>4.0400000000000002E-3</v>
      </c>
    </row>
    <row r="380" spans="1:2" x14ac:dyDescent="0.25">
      <c r="A380" s="2">
        <v>115.423338</v>
      </c>
      <c r="B380" s="2">
        <v>3.98E-3</v>
      </c>
    </row>
    <row r="381" spans="1:2" x14ac:dyDescent="0.25">
      <c r="A381" s="2">
        <v>115.675354</v>
      </c>
      <c r="B381" s="2">
        <v>4.0200000000000001E-3</v>
      </c>
    </row>
    <row r="382" spans="1:2" x14ac:dyDescent="0.25">
      <c r="A382" s="2">
        <v>115.92737</v>
      </c>
      <c r="B382" s="2">
        <v>3.98E-3</v>
      </c>
    </row>
    <row r="383" spans="1:2" x14ac:dyDescent="0.25">
      <c r="A383" s="2">
        <v>116.17938599999999</v>
      </c>
      <c r="B383" s="2">
        <v>3.8800000000000002E-3</v>
      </c>
    </row>
    <row r="384" spans="1:2" x14ac:dyDescent="0.25">
      <c r="A384" s="2">
        <v>116.43140200000002</v>
      </c>
      <c r="B384" s="2">
        <v>3.7399999999999998E-3</v>
      </c>
    </row>
    <row r="385" spans="1:2" x14ac:dyDescent="0.25">
      <c r="A385" s="2">
        <v>116.68341800000002</v>
      </c>
      <c r="B385" s="2">
        <v>3.6700000000000001E-3</v>
      </c>
    </row>
    <row r="386" spans="1:2" x14ac:dyDescent="0.25">
      <c r="A386" s="2">
        <v>116.93543400000001</v>
      </c>
      <c r="B386" s="2">
        <v>3.6600000000000001E-3</v>
      </c>
    </row>
    <row r="387" spans="1:2" x14ac:dyDescent="0.25">
      <c r="A387" s="2">
        <v>117.18745000000001</v>
      </c>
      <c r="B387" s="2">
        <v>3.7299999999999998E-3</v>
      </c>
    </row>
    <row r="388" spans="1:2" x14ac:dyDescent="0.25">
      <c r="A388" s="2">
        <v>117.43946600000001</v>
      </c>
      <c r="B388" s="2">
        <v>3.79E-3</v>
      </c>
    </row>
    <row r="389" spans="1:2" x14ac:dyDescent="0.25">
      <c r="A389" s="2">
        <v>117.69148200000001</v>
      </c>
      <c r="B389" s="2">
        <v>3.6700000000000001E-3</v>
      </c>
    </row>
    <row r="390" spans="1:2" x14ac:dyDescent="0.25">
      <c r="A390" s="2">
        <v>117.94349800000001</v>
      </c>
      <c r="B390" s="2">
        <v>3.5999999999999999E-3</v>
      </c>
    </row>
    <row r="391" spans="1:2" x14ac:dyDescent="0.25">
      <c r="A391" s="2">
        <v>118.195514</v>
      </c>
      <c r="B391" s="2">
        <v>3.5400000000000002E-3</v>
      </c>
    </row>
    <row r="392" spans="1:2" x14ac:dyDescent="0.25">
      <c r="A392" s="2">
        <v>118.44753</v>
      </c>
      <c r="B392" s="2">
        <v>3.4399999999999999E-3</v>
      </c>
    </row>
    <row r="393" spans="1:2" x14ac:dyDescent="0.25">
      <c r="A393" s="2">
        <v>118.699546</v>
      </c>
      <c r="B393" s="2">
        <v>3.3600000000000001E-3</v>
      </c>
    </row>
    <row r="394" spans="1:2" x14ac:dyDescent="0.25">
      <c r="A394" s="2">
        <v>118.951562</v>
      </c>
      <c r="B394" s="2">
        <v>3.3800000000000002E-3</v>
      </c>
    </row>
    <row r="395" spans="1:2" x14ac:dyDescent="0.25">
      <c r="A395" s="2">
        <v>119.20357800000002</v>
      </c>
      <c r="B395" s="2">
        <v>3.5699999999999998E-3</v>
      </c>
    </row>
    <row r="396" spans="1:2" x14ac:dyDescent="0.25">
      <c r="A396" s="2">
        <v>119.45559400000002</v>
      </c>
      <c r="B396" s="2">
        <v>3.5999999999999999E-3</v>
      </c>
    </row>
    <row r="397" spans="1:2" x14ac:dyDescent="0.25">
      <c r="A397" s="2">
        <v>119.70761000000002</v>
      </c>
      <c r="B397" s="2">
        <v>3.48E-3</v>
      </c>
    </row>
    <row r="398" spans="1:2" x14ac:dyDescent="0.25">
      <c r="A398" s="2">
        <v>119.95962600000001</v>
      </c>
      <c r="B398" s="2">
        <v>3.47E-3</v>
      </c>
    </row>
    <row r="399" spans="1:2" x14ac:dyDescent="0.25">
      <c r="A399" s="2">
        <v>120.21164200000001</v>
      </c>
      <c r="B399" s="2">
        <v>3.5200000000000001E-3</v>
      </c>
    </row>
    <row r="400" spans="1:2" x14ac:dyDescent="0.25">
      <c r="A400" s="2">
        <v>120.46365800000001</v>
      </c>
      <c r="B400" s="2">
        <v>3.5799999999999998E-3</v>
      </c>
    </row>
    <row r="401" spans="1:2" x14ac:dyDescent="0.25">
      <c r="A401" s="2">
        <v>120.71567400000001</v>
      </c>
      <c r="B401" s="2">
        <v>3.5799999999999998E-3</v>
      </c>
    </row>
    <row r="402" spans="1:2" x14ac:dyDescent="0.25">
      <c r="A402" s="2">
        <v>120.96769</v>
      </c>
      <c r="B402" s="2">
        <v>3.4199999999999999E-3</v>
      </c>
    </row>
    <row r="403" spans="1:2" x14ac:dyDescent="0.25">
      <c r="A403" s="2">
        <v>121.219706</v>
      </c>
      <c r="B403" s="2">
        <v>3.2200000000000002E-3</v>
      </c>
    </row>
    <row r="404" spans="1:2" x14ac:dyDescent="0.25">
      <c r="A404" s="2">
        <v>121.471722</v>
      </c>
      <c r="B404" s="2">
        <v>3.1099999999999999E-3</v>
      </c>
    </row>
    <row r="405" spans="1:2" x14ac:dyDescent="0.25">
      <c r="A405" s="2">
        <v>121.723738</v>
      </c>
      <c r="B405" s="2">
        <v>3.13E-3</v>
      </c>
    </row>
    <row r="406" spans="1:2" x14ac:dyDescent="0.25">
      <c r="A406" s="2">
        <v>121.97575399999999</v>
      </c>
      <c r="B406" s="2">
        <v>3.2299999999999998E-3</v>
      </c>
    </row>
    <row r="407" spans="1:2" x14ac:dyDescent="0.25">
      <c r="A407" s="2">
        <v>122.22777000000002</v>
      </c>
      <c r="B407" s="2">
        <v>3.2599999999999999E-3</v>
      </c>
    </row>
    <row r="408" spans="1:2" x14ac:dyDescent="0.25">
      <c r="A408" s="2">
        <v>122.47978600000002</v>
      </c>
      <c r="B408" s="2">
        <v>3.2599999999999999E-3</v>
      </c>
    </row>
    <row r="409" spans="1:2" x14ac:dyDescent="0.25">
      <c r="A409" s="2">
        <v>122.73180200000002</v>
      </c>
      <c r="B409" s="2">
        <v>3.2699999999999999E-3</v>
      </c>
    </row>
    <row r="410" spans="1:2" x14ac:dyDescent="0.25">
      <c r="A410" s="2">
        <v>122.98381800000001</v>
      </c>
      <c r="B410" s="2">
        <v>3.29E-3</v>
      </c>
    </row>
    <row r="411" spans="1:2" x14ac:dyDescent="0.25">
      <c r="A411" s="2">
        <v>123.23583400000001</v>
      </c>
      <c r="B411" s="2">
        <v>3.2699999999999999E-3</v>
      </c>
    </row>
    <row r="412" spans="1:2" x14ac:dyDescent="0.25">
      <c r="A412" s="2">
        <v>123.48785000000001</v>
      </c>
      <c r="B412" s="2">
        <v>3.1099999999999999E-3</v>
      </c>
    </row>
    <row r="413" spans="1:2" x14ac:dyDescent="0.25">
      <c r="A413" s="2">
        <v>123.73986600000001</v>
      </c>
      <c r="B413" s="2">
        <v>3.0899999999999999E-3</v>
      </c>
    </row>
    <row r="414" spans="1:2" x14ac:dyDescent="0.25">
      <c r="A414" s="2">
        <v>123.991882</v>
      </c>
      <c r="B414" s="2">
        <v>3.32E-3</v>
      </c>
    </row>
    <row r="415" spans="1:2" x14ac:dyDescent="0.25">
      <c r="A415" s="2">
        <v>124.243898</v>
      </c>
      <c r="B415" s="2">
        <v>3.46E-3</v>
      </c>
    </row>
    <row r="416" spans="1:2" x14ac:dyDescent="0.25">
      <c r="A416" s="2">
        <v>124.495914</v>
      </c>
      <c r="B416" s="2">
        <v>3.3899999999999998E-3</v>
      </c>
    </row>
    <row r="417" spans="1:2" x14ac:dyDescent="0.25">
      <c r="A417" s="2">
        <v>124.74793</v>
      </c>
      <c r="B417" s="2">
        <v>3.29E-3</v>
      </c>
    </row>
    <row r="418" spans="1:2" x14ac:dyDescent="0.25">
      <c r="A418" s="2">
        <v>124.99994600000002</v>
      </c>
      <c r="B418" s="2">
        <v>3.2799999999999999E-3</v>
      </c>
    </row>
    <row r="419" spans="1:2" x14ac:dyDescent="0.25">
      <c r="A419" s="2">
        <v>125.25196200000002</v>
      </c>
      <c r="B419" s="2">
        <v>3.3500000000000001E-3</v>
      </c>
    </row>
    <row r="420" spans="1:2" x14ac:dyDescent="0.25">
      <c r="A420" s="2">
        <v>125.50397800000002</v>
      </c>
      <c r="B420" s="2">
        <v>3.3600000000000001E-3</v>
      </c>
    </row>
    <row r="421" spans="1:2" x14ac:dyDescent="0.25">
      <c r="A421" s="2">
        <v>125.75599400000002</v>
      </c>
      <c r="B421" s="2">
        <v>3.29E-3</v>
      </c>
    </row>
    <row r="422" spans="1:2" x14ac:dyDescent="0.25">
      <c r="A422" s="2">
        <v>126.00801000000001</v>
      </c>
      <c r="B422" s="2">
        <v>3.1800000000000001E-3</v>
      </c>
    </row>
    <row r="423" spans="1:2" x14ac:dyDescent="0.25">
      <c r="A423" s="2">
        <v>126.26002600000001</v>
      </c>
      <c r="B423" s="2">
        <v>3.0200000000000001E-3</v>
      </c>
    </row>
    <row r="424" spans="1:2" x14ac:dyDescent="0.25">
      <c r="A424" s="2">
        <v>126.51204200000001</v>
      </c>
      <c r="B424" s="2">
        <v>3.0100000000000001E-3</v>
      </c>
    </row>
    <row r="425" spans="1:2" x14ac:dyDescent="0.25">
      <c r="A425" s="2">
        <v>126.76405800000001</v>
      </c>
      <c r="B425" s="2">
        <v>3.0599999999999998E-3</v>
      </c>
    </row>
    <row r="426" spans="1:2" x14ac:dyDescent="0.25">
      <c r="A426" s="2">
        <v>127.016074</v>
      </c>
      <c r="B426" s="2">
        <v>3.0300000000000001E-3</v>
      </c>
    </row>
    <row r="427" spans="1:2" x14ac:dyDescent="0.25">
      <c r="A427" s="2">
        <v>127.26809</v>
      </c>
      <c r="B427" s="2">
        <v>3.0300000000000001E-3</v>
      </c>
    </row>
    <row r="428" spans="1:2" x14ac:dyDescent="0.25">
      <c r="A428" s="2">
        <v>127.520106</v>
      </c>
      <c r="B428" s="2">
        <v>3.0899999999999999E-3</v>
      </c>
    </row>
    <row r="429" spans="1:2" x14ac:dyDescent="0.25">
      <c r="A429" s="2">
        <v>127.772122</v>
      </c>
      <c r="B429" s="2">
        <v>3.2200000000000002E-3</v>
      </c>
    </row>
    <row r="430" spans="1:2" x14ac:dyDescent="0.25">
      <c r="A430" s="2">
        <v>128.02413800000002</v>
      </c>
      <c r="B430" s="2">
        <v>3.1800000000000001E-3</v>
      </c>
    </row>
    <row r="431" spans="1:2" x14ac:dyDescent="0.25">
      <c r="A431" s="2">
        <v>128.27615400000002</v>
      </c>
      <c r="B431" s="2">
        <v>3.2200000000000002E-3</v>
      </c>
    </row>
    <row r="432" spans="1:2" x14ac:dyDescent="0.25">
      <c r="A432" s="2">
        <v>128.52817000000002</v>
      </c>
      <c r="B432" s="2">
        <v>3.3700000000000002E-3</v>
      </c>
    </row>
    <row r="433" spans="1:2" x14ac:dyDescent="0.25">
      <c r="A433" s="2">
        <v>128.78018600000001</v>
      </c>
      <c r="B433" s="2">
        <v>3.3300000000000001E-3</v>
      </c>
    </row>
    <row r="434" spans="1:2" x14ac:dyDescent="0.25">
      <c r="A434" s="2">
        <v>129.03220200000001</v>
      </c>
      <c r="B434" s="2">
        <v>3.3500000000000001E-3</v>
      </c>
    </row>
    <row r="435" spans="1:2" x14ac:dyDescent="0.25">
      <c r="A435" s="2">
        <v>129.28421800000001</v>
      </c>
      <c r="B435" s="2">
        <v>3.3700000000000002E-3</v>
      </c>
    </row>
    <row r="436" spans="1:2" x14ac:dyDescent="0.25">
      <c r="A436" s="2">
        <v>129.53623400000001</v>
      </c>
      <c r="B436" s="2">
        <v>3.3300000000000001E-3</v>
      </c>
    </row>
    <row r="437" spans="1:2" x14ac:dyDescent="0.25">
      <c r="A437" s="2">
        <v>129.78825000000001</v>
      </c>
      <c r="B437" s="2">
        <v>3.3800000000000002E-3</v>
      </c>
    </row>
    <row r="438" spans="1:2" x14ac:dyDescent="0.25">
      <c r="A438" s="2">
        <v>130.040266</v>
      </c>
      <c r="B438" s="2">
        <v>3.3500000000000001E-3</v>
      </c>
    </row>
    <row r="439" spans="1:2" x14ac:dyDescent="0.25">
      <c r="A439" s="2">
        <v>130.292282</v>
      </c>
      <c r="B439" s="2">
        <v>3.3400000000000001E-3</v>
      </c>
    </row>
    <row r="440" spans="1:2" x14ac:dyDescent="0.25">
      <c r="A440" s="2">
        <v>130.544298</v>
      </c>
      <c r="B440" s="2">
        <v>3.3400000000000001E-3</v>
      </c>
    </row>
    <row r="441" spans="1:2" x14ac:dyDescent="0.25">
      <c r="A441" s="2">
        <v>130.796314</v>
      </c>
      <c r="B441" s="2">
        <v>3.2299999999999998E-3</v>
      </c>
    </row>
    <row r="442" spans="1:2" x14ac:dyDescent="0.25">
      <c r="A442" s="2">
        <v>131.04833000000002</v>
      </c>
      <c r="B442" s="2">
        <v>3.13E-3</v>
      </c>
    </row>
    <row r="443" spans="1:2" x14ac:dyDescent="0.25">
      <c r="A443" s="2">
        <v>131.30034600000002</v>
      </c>
      <c r="B443" s="2">
        <v>3.2299999999999998E-3</v>
      </c>
    </row>
    <row r="444" spans="1:2" x14ac:dyDescent="0.25">
      <c r="A444" s="2">
        <v>131.55236200000002</v>
      </c>
      <c r="B444" s="2">
        <v>3.3300000000000001E-3</v>
      </c>
    </row>
    <row r="445" spans="1:2" x14ac:dyDescent="0.25">
      <c r="A445" s="2">
        <v>131.80437800000001</v>
      </c>
      <c r="B445" s="2">
        <v>3.2799999999999999E-3</v>
      </c>
    </row>
    <row r="446" spans="1:2" x14ac:dyDescent="0.25">
      <c r="A446" s="2">
        <v>132.05639400000001</v>
      </c>
      <c r="B446" s="2">
        <v>3.3600000000000001E-3</v>
      </c>
    </row>
    <row r="447" spans="1:2" x14ac:dyDescent="0.25">
      <c r="A447" s="2">
        <v>132.30841000000001</v>
      </c>
      <c r="B447" s="2">
        <v>3.49E-3</v>
      </c>
    </row>
    <row r="448" spans="1:2" x14ac:dyDescent="0.25">
      <c r="A448" s="2">
        <v>132.56042600000001</v>
      </c>
      <c r="B448" s="2">
        <v>3.46E-3</v>
      </c>
    </row>
    <row r="449" spans="1:2" x14ac:dyDescent="0.25">
      <c r="A449" s="2">
        <v>132.812442</v>
      </c>
      <c r="B449" s="2">
        <v>3.3300000000000001E-3</v>
      </c>
    </row>
    <row r="450" spans="1:2" x14ac:dyDescent="0.25">
      <c r="A450" s="2">
        <v>133.064458</v>
      </c>
      <c r="B450" s="2">
        <v>3.4199999999999999E-3</v>
      </c>
    </row>
    <row r="451" spans="1:2" x14ac:dyDescent="0.25">
      <c r="A451" s="2">
        <v>133.316474</v>
      </c>
      <c r="B451" s="2">
        <v>3.5200000000000001E-3</v>
      </c>
    </row>
    <row r="452" spans="1:2" x14ac:dyDescent="0.25">
      <c r="A452" s="2">
        <v>133.56849</v>
      </c>
      <c r="B452" s="2">
        <v>3.5899999999999999E-3</v>
      </c>
    </row>
    <row r="453" spans="1:2" x14ac:dyDescent="0.25">
      <c r="A453" s="2">
        <v>133.82050600000002</v>
      </c>
      <c r="B453" s="2">
        <v>3.7000000000000002E-3</v>
      </c>
    </row>
    <row r="454" spans="1:2" x14ac:dyDescent="0.25">
      <c r="A454" s="2">
        <v>134.07252200000002</v>
      </c>
      <c r="B454" s="2">
        <v>3.7599999999999999E-3</v>
      </c>
    </row>
    <row r="455" spans="1:2" x14ac:dyDescent="0.25">
      <c r="A455" s="2">
        <v>134.32453800000002</v>
      </c>
      <c r="B455" s="2">
        <v>3.64E-3</v>
      </c>
    </row>
    <row r="456" spans="1:2" x14ac:dyDescent="0.25">
      <c r="A456" s="2">
        <v>134.57655400000002</v>
      </c>
      <c r="B456" s="2">
        <v>3.3700000000000002E-3</v>
      </c>
    </row>
    <row r="457" spans="1:2" x14ac:dyDescent="0.25">
      <c r="A457" s="2">
        <v>134.82857000000001</v>
      </c>
      <c r="B457" s="2">
        <v>3.2699999999999999E-3</v>
      </c>
    </row>
    <row r="458" spans="1:2" x14ac:dyDescent="0.25">
      <c r="A458" s="2">
        <v>135.08058600000001</v>
      </c>
      <c r="B458" s="2">
        <v>3.3999999999999998E-3</v>
      </c>
    </row>
    <row r="459" spans="1:2" x14ac:dyDescent="0.25">
      <c r="A459" s="2">
        <v>135.33260200000001</v>
      </c>
      <c r="B459" s="2">
        <v>3.5500000000000002E-3</v>
      </c>
    </row>
    <row r="460" spans="1:2" x14ac:dyDescent="0.25">
      <c r="A460" s="2">
        <v>135.58461800000001</v>
      </c>
      <c r="B460" s="2">
        <v>3.4499999999999999E-3</v>
      </c>
    </row>
    <row r="461" spans="1:2" x14ac:dyDescent="0.25">
      <c r="A461" s="2">
        <v>135.836634</v>
      </c>
      <c r="B461" s="2">
        <v>3.3300000000000001E-3</v>
      </c>
    </row>
    <row r="462" spans="1:2" x14ac:dyDescent="0.25">
      <c r="A462" s="2">
        <v>136.08865</v>
      </c>
      <c r="B462" s="2">
        <v>3.3600000000000001E-3</v>
      </c>
    </row>
    <row r="463" spans="1:2" x14ac:dyDescent="0.25">
      <c r="A463" s="2">
        <v>136.340666</v>
      </c>
      <c r="B463" s="2">
        <v>3.4299999999999999E-3</v>
      </c>
    </row>
    <row r="464" spans="1:2" x14ac:dyDescent="0.25">
      <c r="A464" s="2">
        <v>136.592682</v>
      </c>
      <c r="B464" s="2">
        <v>3.3999999999999998E-3</v>
      </c>
    </row>
    <row r="465" spans="1:2" x14ac:dyDescent="0.25">
      <c r="A465" s="2">
        <v>136.84469800000002</v>
      </c>
      <c r="B465" s="2">
        <v>3.4099999999999998E-3</v>
      </c>
    </row>
    <row r="466" spans="1:2" x14ac:dyDescent="0.25">
      <c r="A466" s="2">
        <v>137.09671400000002</v>
      </c>
      <c r="B466" s="2">
        <v>3.31E-3</v>
      </c>
    </row>
    <row r="467" spans="1:2" x14ac:dyDescent="0.25">
      <c r="A467" s="2">
        <v>137.34873000000002</v>
      </c>
      <c r="B467" s="2">
        <v>3.14E-3</v>
      </c>
    </row>
    <row r="468" spans="1:2" x14ac:dyDescent="0.25">
      <c r="A468" s="2">
        <v>137.60074600000002</v>
      </c>
      <c r="B468" s="2">
        <v>3.2699999999999999E-3</v>
      </c>
    </row>
    <row r="469" spans="1:2" x14ac:dyDescent="0.25">
      <c r="A469" s="2">
        <v>137.85276200000001</v>
      </c>
      <c r="B469" s="2">
        <v>3.4099999999999998E-3</v>
      </c>
    </row>
    <row r="470" spans="1:2" x14ac:dyDescent="0.25">
      <c r="A470" s="2">
        <v>138.10477800000001</v>
      </c>
      <c r="B470" s="2">
        <v>3.4099999999999998E-3</v>
      </c>
    </row>
    <row r="471" spans="1:2" x14ac:dyDescent="0.25">
      <c r="A471" s="2">
        <v>138.35679400000001</v>
      </c>
      <c r="B471" s="2">
        <v>3.2799999999999999E-3</v>
      </c>
    </row>
    <row r="472" spans="1:2" x14ac:dyDescent="0.25">
      <c r="A472" s="2">
        <v>138.60881000000001</v>
      </c>
      <c r="B472" s="2">
        <v>3.2200000000000002E-3</v>
      </c>
    </row>
    <row r="473" spans="1:2" x14ac:dyDescent="0.25">
      <c r="A473" s="2">
        <v>138.860826</v>
      </c>
      <c r="B473" s="2">
        <v>3.1800000000000001E-3</v>
      </c>
    </row>
    <row r="474" spans="1:2" x14ac:dyDescent="0.25">
      <c r="A474" s="2">
        <v>139.112842</v>
      </c>
      <c r="B474" s="2">
        <v>3.0899999999999999E-3</v>
      </c>
    </row>
    <row r="475" spans="1:2" x14ac:dyDescent="0.25">
      <c r="A475" s="2">
        <v>139.364858</v>
      </c>
      <c r="B475" s="2">
        <v>3.0400000000000002E-3</v>
      </c>
    </row>
    <row r="476" spans="1:2" x14ac:dyDescent="0.25">
      <c r="A476" s="2">
        <v>139.616874</v>
      </c>
      <c r="B476" s="2">
        <v>3.0000000000000001E-3</v>
      </c>
    </row>
    <row r="477" spans="1:2" x14ac:dyDescent="0.25">
      <c r="A477" s="2">
        <v>139.86889000000002</v>
      </c>
      <c r="B477" s="2">
        <v>2.99E-3</v>
      </c>
    </row>
    <row r="478" spans="1:2" x14ac:dyDescent="0.25">
      <c r="A478" s="2">
        <v>140.12090600000002</v>
      </c>
      <c r="B478" s="2">
        <v>2.99E-3</v>
      </c>
    </row>
    <row r="479" spans="1:2" x14ac:dyDescent="0.25">
      <c r="A479" s="2">
        <v>140.37292200000002</v>
      </c>
      <c r="B479" s="2">
        <v>3.0400000000000002E-3</v>
      </c>
    </row>
    <row r="480" spans="1:2" x14ac:dyDescent="0.25">
      <c r="A480" s="2">
        <v>140.62493800000001</v>
      </c>
      <c r="B480" s="2">
        <v>3.0300000000000001E-3</v>
      </c>
    </row>
    <row r="481" spans="1:2" x14ac:dyDescent="0.25">
      <c r="A481" s="2">
        <v>140.87695400000001</v>
      </c>
      <c r="B481" s="2">
        <v>2.8900000000000002E-3</v>
      </c>
    </row>
    <row r="482" spans="1:2" x14ac:dyDescent="0.25">
      <c r="A482" s="2">
        <v>141.12897000000001</v>
      </c>
      <c r="B482" s="2">
        <v>2.7599999999999999E-3</v>
      </c>
    </row>
    <row r="483" spans="1:2" x14ac:dyDescent="0.25">
      <c r="A483" s="2">
        <v>141.38098600000001</v>
      </c>
      <c r="B483" s="2">
        <v>2.7699999999999999E-3</v>
      </c>
    </row>
    <row r="484" spans="1:2" x14ac:dyDescent="0.25">
      <c r="A484" s="2">
        <v>141.633002</v>
      </c>
      <c r="B484" s="2">
        <v>2.7899999999999999E-3</v>
      </c>
    </row>
    <row r="485" spans="1:2" x14ac:dyDescent="0.25">
      <c r="A485" s="2">
        <v>141.885018</v>
      </c>
      <c r="B485" s="2">
        <v>2.7799999999999999E-3</v>
      </c>
    </row>
    <row r="486" spans="1:2" x14ac:dyDescent="0.25">
      <c r="A486" s="2">
        <v>142.137034</v>
      </c>
      <c r="B486" s="2">
        <v>2.7200000000000002E-3</v>
      </c>
    </row>
    <row r="487" spans="1:2" x14ac:dyDescent="0.25">
      <c r="A487" s="2">
        <v>142.38905</v>
      </c>
      <c r="B487" s="2">
        <v>2.6099999999999999E-3</v>
      </c>
    </row>
    <row r="488" spans="1:2" x14ac:dyDescent="0.25">
      <c r="A488" s="2">
        <v>142.64106600000002</v>
      </c>
      <c r="B488" s="2">
        <v>2.5000000000000001E-3</v>
      </c>
    </row>
    <row r="489" spans="1:2" x14ac:dyDescent="0.25">
      <c r="A489" s="2">
        <v>142.89308200000002</v>
      </c>
      <c r="B489" s="2">
        <v>2.4399999999999999E-3</v>
      </c>
    </row>
    <row r="490" spans="1:2" x14ac:dyDescent="0.25">
      <c r="A490" s="2">
        <v>143.14509800000002</v>
      </c>
      <c r="B490" s="2">
        <v>2.4599999999999999E-3</v>
      </c>
    </row>
    <row r="491" spans="1:2" x14ac:dyDescent="0.25">
      <c r="A491" s="2">
        <v>143.39711400000002</v>
      </c>
      <c r="B491" s="2">
        <v>2.4299999999999999E-3</v>
      </c>
    </row>
    <row r="492" spans="1:2" x14ac:dyDescent="0.25">
      <c r="A492" s="2">
        <v>143.64913000000001</v>
      </c>
      <c r="B492" s="2">
        <v>2.3500000000000001E-3</v>
      </c>
    </row>
    <row r="493" spans="1:2" x14ac:dyDescent="0.25">
      <c r="A493" s="2">
        <v>143.90114600000001</v>
      </c>
      <c r="B493" s="2">
        <v>2.2699999999999999E-3</v>
      </c>
    </row>
    <row r="494" spans="1:2" x14ac:dyDescent="0.25">
      <c r="A494" s="2">
        <v>144.15316200000001</v>
      </c>
      <c r="B494" s="2">
        <v>2.2499999999999998E-3</v>
      </c>
    </row>
    <row r="495" spans="1:2" x14ac:dyDescent="0.25">
      <c r="A495" s="2">
        <v>144.40517800000001</v>
      </c>
      <c r="B495" s="2">
        <v>2.2200000000000002E-3</v>
      </c>
    </row>
    <row r="496" spans="1:2" x14ac:dyDescent="0.25">
      <c r="A496" s="2">
        <v>144.657194</v>
      </c>
      <c r="B496" s="2">
        <v>2.0999999999999999E-3</v>
      </c>
    </row>
    <row r="497" spans="1:2" x14ac:dyDescent="0.25">
      <c r="A497" s="2">
        <v>144.90921</v>
      </c>
      <c r="B497" s="2">
        <v>2.0400000000000001E-3</v>
      </c>
    </row>
    <row r="498" spans="1:2" x14ac:dyDescent="0.25">
      <c r="A498" s="2">
        <v>145.161226</v>
      </c>
      <c r="B498" s="2">
        <v>2.0200000000000001E-3</v>
      </c>
    </row>
    <row r="499" spans="1:2" x14ac:dyDescent="0.25">
      <c r="A499" s="2">
        <v>145.413242</v>
      </c>
      <c r="B499" s="2">
        <v>1.9499999999999999E-3</v>
      </c>
    </row>
    <row r="500" spans="1:2" x14ac:dyDescent="0.25">
      <c r="A500" s="2">
        <v>145.66525800000002</v>
      </c>
      <c r="B500" s="2">
        <v>1.98E-3</v>
      </c>
    </row>
    <row r="501" spans="1:2" x14ac:dyDescent="0.25">
      <c r="A501" s="2">
        <v>145.91727400000002</v>
      </c>
      <c r="B501" s="2">
        <v>2.0300000000000001E-3</v>
      </c>
    </row>
    <row r="502" spans="1:2" x14ac:dyDescent="0.25">
      <c r="A502" s="2">
        <v>146.16929000000002</v>
      </c>
      <c r="B502" s="2">
        <v>1.98E-3</v>
      </c>
    </row>
    <row r="503" spans="1:2" x14ac:dyDescent="0.25">
      <c r="A503" s="2">
        <v>146.42130600000002</v>
      </c>
      <c r="B503" s="2">
        <v>1.9300000000000001E-3</v>
      </c>
    </row>
    <row r="504" spans="1:2" x14ac:dyDescent="0.25">
      <c r="A504" s="2">
        <v>146.67332200000001</v>
      </c>
      <c r="B504" s="2">
        <v>1.91E-3</v>
      </c>
    </row>
    <row r="505" spans="1:2" x14ac:dyDescent="0.25">
      <c r="A505" s="2">
        <v>146.92533800000001</v>
      </c>
      <c r="B505" s="2">
        <v>1.97E-3</v>
      </c>
    </row>
    <row r="506" spans="1:2" x14ac:dyDescent="0.25">
      <c r="A506" s="2">
        <v>147.17735400000001</v>
      </c>
      <c r="B506" s="2">
        <v>1.99E-3</v>
      </c>
    </row>
    <row r="507" spans="1:2" x14ac:dyDescent="0.25">
      <c r="A507" s="2">
        <v>147.42937000000001</v>
      </c>
      <c r="B507" s="2">
        <v>1.97E-3</v>
      </c>
    </row>
    <row r="508" spans="1:2" x14ac:dyDescent="0.25">
      <c r="A508" s="2">
        <v>147.681386</v>
      </c>
      <c r="B508" s="2">
        <v>1.99E-3</v>
      </c>
    </row>
    <row r="509" spans="1:2" x14ac:dyDescent="0.25">
      <c r="A509" s="2">
        <v>147.933402</v>
      </c>
      <c r="B509" s="2">
        <v>1.9599999999999999E-3</v>
      </c>
    </row>
    <row r="510" spans="1:2" x14ac:dyDescent="0.25">
      <c r="A510" s="2">
        <v>148.18541800000003</v>
      </c>
      <c r="B510" s="2">
        <v>1.9599999999999999E-3</v>
      </c>
    </row>
    <row r="511" spans="1:2" x14ac:dyDescent="0.25">
      <c r="A511" s="2">
        <v>148.43743400000002</v>
      </c>
      <c r="B511" s="2">
        <v>1.99E-3</v>
      </c>
    </row>
    <row r="512" spans="1:2" x14ac:dyDescent="0.25">
      <c r="A512" s="2">
        <v>148.68945000000002</v>
      </c>
      <c r="B512" s="2">
        <v>1.97E-3</v>
      </c>
    </row>
    <row r="513" spans="1:2" x14ac:dyDescent="0.25">
      <c r="A513" s="2">
        <v>148.94146600000002</v>
      </c>
      <c r="B513" s="2">
        <v>1.8699999999999999E-3</v>
      </c>
    </row>
    <row r="514" spans="1:2" x14ac:dyDescent="0.25">
      <c r="A514" s="2">
        <v>149.19348200000002</v>
      </c>
      <c r="B514" s="2">
        <v>1.74E-3</v>
      </c>
    </row>
    <row r="515" spans="1:2" x14ac:dyDescent="0.25">
      <c r="A515" s="2">
        <v>149.44549800000001</v>
      </c>
      <c r="B515" s="2">
        <v>1.74E-3</v>
      </c>
    </row>
    <row r="516" spans="1:2" x14ac:dyDescent="0.25">
      <c r="A516" s="2">
        <v>149.69751400000001</v>
      </c>
      <c r="B516" s="2">
        <v>1.8400000000000001E-3</v>
      </c>
    </row>
    <row r="517" spans="1:2" x14ac:dyDescent="0.25">
      <c r="A517" s="2">
        <v>149.94953000000001</v>
      </c>
      <c r="B517" s="2">
        <v>1.9E-3</v>
      </c>
    </row>
    <row r="518" spans="1:2" x14ac:dyDescent="0.25">
      <c r="A518" s="2">
        <v>150.20154600000001</v>
      </c>
      <c r="B518" s="2">
        <v>1.8600000000000001E-3</v>
      </c>
    </row>
    <row r="519" spans="1:2" x14ac:dyDescent="0.25">
      <c r="A519" s="2">
        <v>150.45356200000001</v>
      </c>
      <c r="B519" s="2">
        <v>1.7899999999999999E-3</v>
      </c>
    </row>
    <row r="520" spans="1:2" x14ac:dyDescent="0.25">
      <c r="A520" s="2">
        <v>150.70557800000003</v>
      </c>
      <c r="B520" s="2">
        <v>1.7600000000000001E-3</v>
      </c>
    </row>
    <row r="521" spans="1:2" x14ac:dyDescent="0.25">
      <c r="A521" s="2">
        <v>150.95759400000003</v>
      </c>
      <c r="B521" s="2">
        <v>1.75E-3</v>
      </c>
    </row>
    <row r="522" spans="1:2" x14ac:dyDescent="0.25">
      <c r="A522" s="2">
        <v>151.20961000000003</v>
      </c>
      <c r="B522" s="2">
        <v>1.73E-3</v>
      </c>
    </row>
    <row r="523" spans="1:2" x14ac:dyDescent="0.25">
      <c r="A523" s="2">
        <v>151.46162600000002</v>
      </c>
      <c r="B523" s="2">
        <v>1.57E-3</v>
      </c>
    </row>
    <row r="524" spans="1:2" x14ac:dyDescent="0.25">
      <c r="A524" s="2">
        <v>151.71364200000002</v>
      </c>
      <c r="B524" s="2">
        <v>1.47E-3</v>
      </c>
    </row>
    <row r="525" spans="1:2" x14ac:dyDescent="0.25">
      <c r="A525" s="2">
        <v>151.96565800000002</v>
      </c>
      <c r="B525" s="2">
        <v>1.5499999999999999E-3</v>
      </c>
    </row>
    <row r="526" spans="1:2" x14ac:dyDescent="0.25">
      <c r="A526" s="2">
        <v>152.21767400000002</v>
      </c>
      <c r="B526" s="2">
        <v>1.56E-3</v>
      </c>
    </row>
    <row r="527" spans="1:2" x14ac:dyDescent="0.25">
      <c r="A527" s="2">
        <v>152.46969000000001</v>
      </c>
      <c r="B527" s="2">
        <v>1.4499999999999999E-3</v>
      </c>
    </row>
    <row r="528" spans="1:2" x14ac:dyDescent="0.25">
      <c r="A528" s="2">
        <v>152.72170600000001</v>
      </c>
      <c r="B528" s="2">
        <v>1.34E-3</v>
      </c>
    </row>
    <row r="529" spans="1:2" x14ac:dyDescent="0.25">
      <c r="A529" s="2">
        <v>152.97372200000001</v>
      </c>
      <c r="B529" s="2">
        <v>1.39E-3</v>
      </c>
    </row>
    <row r="530" spans="1:2" x14ac:dyDescent="0.25">
      <c r="A530" s="2">
        <v>153.22573800000001</v>
      </c>
      <c r="B530" s="2">
        <v>1.4300000000000001E-3</v>
      </c>
    </row>
    <row r="531" spans="1:2" x14ac:dyDescent="0.25">
      <c r="A531" s="2">
        <v>153.477754</v>
      </c>
      <c r="B531" s="2">
        <v>1.3699999999999999E-3</v>
      </c>
    </row>
    <row r="532" spans="1:2" x14ac:dyDescent="0.25">
      <c r="A532" s="2">
        <v>153.72977000000003</v>
      </c>
      <c r="B532" s="2">
        <v>1.32E-3</v>
      </c>
    </row>
    <row r="533" spans="1:2" x14ac:dyDescent="0.25">
      <c r="A533" s="2">
        <v>153.98178600000003</v>
      </c>
      <c r="B533" s="2">
        <v>1.2700000000000001E-3</v>
      </c>
    </row>
    <row r="534" spans="1:2" x14ac:dyDescent="0.25">
      <c r="A534" s="2">
        <v>154.23380200000003</v>
      </c>
      <c r="B534" s="2">
        <v>1.2700000000000001E-3</v>
      </c>
    </row>
    <row r="535" spans="1:2" x14ac:dyDescent="0.25">
      <c r="A535" s="2">
        <v>154.48581800000002</v>
      </c>
      <c r="B535" s="2">
        <v>1.32E-3</v>
      </c>
    </row>
    <row r="536" spans="1:2" x14ac:dyDescent="0.25">
      <c r="A536" s="2">
        <v>154.73783400000002</v>
      </c>
      <c r="B536" s="2">
        <v>1.3699999999999999E-3</v>
      </c>
    </row>
    <row r="537" spans="1:2" x14ac:dyDescent="0.25">
      <c r="A537" s="2">
        <v>154.98985000000002</v>
      </c>
      <c r="B537" s="2">
        <v>1.2899999999999999E-3</v>
      </c>
    </row>
    <row r="538" spans="1:2" x14ac:dyDescent="0.25">
      <c r="A538" s="2">
        <v>155.24186600000002</v>
      </c>
      <c r="B538" s="2">
        <v>1.1800000000000001E-3</v>
      </c>
    </row>
    <row r="539" spans="1:2" x14ac:dyDescent="0.25">
      <c r="A539" s="2">
        <v>155.49388200000001</v>
      </c>
      <c r="B539" s="2">
        <v>1.17E-3</v>
      </c>
    </row>
    <row r="540" spans="1:2" x14ac:dyDescent="0.25">
      <c r="A540" s="2">
        <v>155.74589800000001</v>
      </c>
      <c r="B540" s="2">
        <v>1.14E-3</v>
      </c>
    </row>
    <row r="541" spans="1:2" x14ac:dyDescent="0.25">
      <c r="A541" s="2">
        <v>155.99791400000001</v>
      </c>
      <c r="B541" s="2">
        <v>1.01E-3</v>
      </c>
    </row>
    <row r="542" spans="1:2" x14ac:dyDescent="0.25">
      <c r="A542" s="2">
        <v>156.24993000000001</v>
      </c>
      <c r="B542" s="2">
        <v>1.01E-3</v>
      </c>
    </row>
    <row r="543" spans="1:2" x14ac:dyDescent="0.25">
      <c r="A543" s="2">
        <v>156.501946</v>
      </c>
      <c r="B543" s="2">
        <v>9.8999999999999999E-4</v>
      </c>
    </row>
    <row r="544" spans="1:2" x14ac:dyDescent="0.25">
      <c r="A544" s="2">
        <v>156.75396200000003</v>
      </c>
      <c r="B544" s="2">
        <v>9.3000000000000005E-4</v>
      </c>
    </row>
    <row r="545" spans="1:2" x14ac:dyDescent="0.25">
      <c r="A545" s="2">
        <v>157.00597800000003</v>
      </c>
      <c r="B545" s="2">
        <v>8.5999999999999998E-4</v>
      </c>
    </row>
    <row r="546" spans="1:2" x14ac:dyDescent="0.25">
      <c r="A546" s="2">
        <v>157.25799400000002</v>
      </c>
      <c r="B546" s="2">
        <v>8.4000000000000003E-4</v>
      </c>
    </row>
    <row r="547" spans="1:2" x14ac:dyDescent="0.25">
      <c r="A547" s="2">
        <v>157.51001000000002</v>
      </c>
      <c r="B547" s="2">
        <v>9.3000000000000005E-4</v>
      </c>
    </row>
    <row r="548" spans="1:2" x14ac:dyDescent="0.25">
      <c r="A548" s="2">
        <v>157.76202600000002</v>
      </c>
      <c r="B548" s="2">
        <v>9.2000000000000003E-4</v>
      </c>
    </row>
    <row r="549" spans="1:2" x14ac:dyDescent="0.25">
      <c r="A549" s="2">
        <v>158.01404200000002</v>
      </c>
      <c r="B549" s="2">
        <v>7.9000000000000001E-4</v>
      </c>
    </row>
    <row r="550" spans="1:2" x14ac:dyDescent="0.25">
      <c r="A550" s="2">
        <v>158.26605800000002</v>
      </c>
      <c r="B550" s="2">
        <v>6.9999999999999999E-4</v>
      </c>
    </row>
    <row r="551" spans="1:2" x14ac:dyDescent="0.25">
      <c r="A551" s="2">
        <v>158.51807400000001</v>
      </c>
      <c r="B551" s="2">
        <v>8.1999999999999998E-4</v>
      </c>
    </row>
    <row r="552" spans="1:2" x14ac:dyDescent="0.25">
      <c r="A552" s="2">
        <v>158.77009000000001</v>
      </c>
      <c r="B552" s="2">
        <v>8.0999999999999996E-4</v>
      </c>
    </row>
    <row r="553" spans="1:2" x14ac:dyDescent="0.25">
      <c r="A553" s="2">
        <v>159.02210600000001</v>
      </c>
      <c r="B553" s="2">
        <v>7.6000000000000004E-4</v>
      </c>
    </row>
    <row r="554" spans="1:2" x14ac:dyDescent="0.25">
      <c r="A554" s="2">
        <v>159.27412200000001</v>
      </c>
      <c r="B554" s="2">
        <v>7.3999999999999999E-4</v>
      </c>
    </row>
    <row r="555" spans="1:2" x14ac:dyDescent="0.25">
      <c r="A555" s="2">
        <v>159.52613800000003</v>
      </c>
      <c r="B555" s="2">
        <v>6.7000000000000002E-4</v>
      </c>
    </row>
    <row r="556" spans="1:2" x14ac:dyDescent="0.25">
      <c r="A556" s="2">
        <v>159.77815400000003</v>
      </c>
      <c r="B556" s="2">
        <v>6.6E-4</v>
      </c>
    </row>
    <row r="557" spans="1:2" x14ac:dyDescent="0.25">
      <c r="A557" s="2">
        <v>160.03017000000003</v>
      </c>
      <c r="B557" s="2">
        <v>6.6E-4</v>
      </c>
    </row>
    <row r="558" spans="1:2" x14ac:dyDescent="0.25">
      <c r="A558" s="2">
        <v>160.28218600000002</v>
      </c>
      <c r="B558" s="2">
        <v>6.3000000000000003E-4</v>
      </c>
    </row>
    <row r="559" spans="1:2" x14ac:dyDescent="0.25">
      <c r="A559" s="2">
        <v>160.53420200000002</v>
      </c>
      <c r="B559" s="2">
        <v>4.8999999999999998E-4</v>
      </c>
    </row>
    <row r="560" spans="1:2" x14ac:dyDescent="0.25">
      <c r="A560" s="2">
        <v>160.78621800000002</v>
      </c>
      <c r="B560" s="2">
        <v>4.8999999999999998E-4</v>
      </c>
    </row>
    <row r="561" spans="1:2" x14ac:dyDescent="0.25">
      <c r="A561" s="2">
        <v>161.03823400000002</v>
      </c>
      <c r="B561" s="2">
        <v>5.6999999999999998E-4</v>
      </c>
    </row>
    <row r="562" spans="1:2" x14ac:dyDescent="0.25">
      <c r="A562" s="2">
        <v>161.29025000000001</v>
      </c>
      <c r="B562" s="2">
        <v>5.0000000000000001E-4</v>
      </c>
    </row>
    <row r="563" spans="1:2" x14ac:dyDescent="0.25">
      <c r="A563" s="2">
        <v>161.54226600000001</v>
      </c>
      <c r="B563" s="2">
        <v>4.8000000000000001E-4</v>
      </c>
    </row>
    <row r="564" spans="1:2" x14ac:dyDescent="0.25">
      <c r="A564" s="2">
        <v>161.79428200000001</v>
      </c>
      <c r="B564" s="2">
        <v>4.6000000000000001E-4</v>
      </c>
    </row>
    <row r="565" spans="1:2" x14ac:dyDescent="0.25">
      <c r="A565" s="2">
        <v>162.04629800000001</v>
      </c>
      <c r="B565" s="2">
        <v>4.0999999999999999E-4</v>
      </c>
    </row>
    <row r="566" spans="1:2" x14ac:dyDescent="0.25">
      <c r="A566" s="2">
        <v>162.298314</v>
      </c>
      <c r="B566" s="2">
        <v>4.2999999999999999E-4</v>
      </c>
    </row>
    <row r="567" spans="1:2" x14ac:dyDescent="0.25">
      <c r="A567" s="2">
        <v>162.55033000000003</v>
      </c>
      <c r="B567" s="2">
        <v>5.1999999999999995E-4</v>
      </c>
    </row>
    <row r="568" spans="1:2" x14ac:dyDescent="0.25">
      <c r="A568" s="2">
        <v>162.80234600000003</v>
      </c>
      <c r="B568" s="2">
        <v>5.2999999999999998E-4</v>
      </c>
    </row>
    <row r="569" spans="1:2" x14ac:dyDescent="0.25">
      <c r="A569" s="2">
        <v>163.05436200000003</v>
      </c>
      <c r="B569" s="2">
        <v>4.4999999999999999E-4</v>
      </c>
    </row>
    <row r="570" spans="1:2" x14ac:dyDescent="0.25">
      <c r="A570" s="2">
        <v>163.30637800000002</v>
      </c>
      <c r="B570" s="2">
        <v>2.9E-4</v>
      </c>
    </row>
    <row r="571" spans="1:2" x14ac:dyDescent="0.25">
      <c r="A571" s="2">
        <v>163.55839400000002</v>
      </c>
      <c r="B571" s="2">
        <v>2.3000000000000001E-4</v>
      </c>
    </row>
    <row r="572" spans="1:2" x14ac:dyDescent="0.25">
      <c r="A572" s="2">
        <v>163.81041000000002</v>
      </c>
      <c r="B572" s="2">
        <v>2.9999999999999997E-4</v>
      </c>
    </row>
    <row r="573" spans="1:2" x14ac:dyDescent="0.25">
      <c r="A573" s="2">
        <v>164.06242600000002</v>
      </c>
      <c r="B573" s="2">
        <v>2.9999999999999997E-4</v>
      </c>
    </row>
    <row r="574" spans="1:2" x14ac:dyDescent="0.25">
      <c r="A574" s="2">
        <v>164.31444200000001</v>
      </c>
      <c r="B574" s="2">
        <v>2.2000000000000001E-4</v>
      </c>
    </row>
    <row r="575" spans="1:2" x14ac:dyDescent="0.25">
      <c r="A575" s="2">
        <v>164.56645800000001</v>
      </c>
      <c r="B575" s="2">
        <v>1.8000000000000001E-4</v>
      </c>
    </row>
    <row r="576" spans="1:2" x14ac:dyDescent="0.25">
      <c r="A576" s="2">
        <v>164.81847400000001</v>
      </c>
      <c r="B576" s="2">
        <v>2.0000000000000001E-4</v>
      </c>
    </row>
    <row r="577" spans="1:2" x14ac:dyDescent="0.25">
      <c r="A577" s="2">
        <v>165.07049000000001</v>
      </c>
      <c r="B577" s="2">
        <v>2.2000000000000001E-4</v>
      </c>
    </row>
    <row r="578" spans="1:2" x14ac:dyDescent="0.25">
      <c r="A578" s="2">
        <v>165.32250600000003</v>
      </c>
      <c r="B578" s="2">
        <v>2.1000000000000001E-4</v>
      </c>
    </row>
    <row r="579" spans="1:2" x14ac:dyDescent="0.25">
      <c r="A579" s="2">
        <v>165.57452200000003</v>
      </c>
      <c r="B579" s="2">
        <v>1.7000000000000001E-4</v>
      </c>
    </row>
    <row r="580" spans="1:2" x14ac:dyDescent="0.25">
      <c r="A580" s="2">
        <v>165.82653800000003</v>
      </c>
      <c r="B580" s="2">
        <v>6.0000000000000002E-5</v>
      </c>
    </row>
    <row r="581" spans="1:2" x14ac:dyDescent="0.25">
      <c r="A581" s="2">
        <v>166.07855400000003</v>
      </c>
      <c r="B581" s="2">
        <v>4.0000000000000003E-5</v>
      </c>
    </row>
    <row r="582" spans="1:2" x14ac:dyDescent="0.25">
      <c r="A582" s="2">
        <v>166.33057000000002</v>
      </c>
      <c r="B582" s="2">
        <v>1.2E-4</v>
      </c>
    </row>
    <row r="583" spans="1:2" x14ac:dyDescent="0.25">
      <c r="A583" s="2">
        <v>166.58258600000002</v>
      </c>
      <c r="B583" s="2">
        <v>9.0000000000000006E-5</v>
      </c>
    </row>
    <row r="584" spans="1:2" x14ac:dyDescent="0.25">
      <c r="A584" s="2">
        <v>166.83460200000002</v>
      </c>
      <c r="B584" s="2">
        <v>5.0000000000000002E-5</v>
      </c>
    </row>
    <row r="585" spans="1:2" x14ac:dyDescent="0.25">
      <c r="A585" s="2">
        <v>167.08661800000002</v>
      </c>
      <c r="B585" s="2">
        <v>-1.0000000000000001E-5</v>
      </c>
    </row>
    <row r="586" spans="1:2" x14ac:dyDescent="0.25">
      <c r="A586" s="2">
        <v>167.33863400000001</v>
      </c>
      <c r="B586" s="2">
        <v>0</v>
      </c>
    </row>
    <row r="587" spans="1:2" x14ac:dyDescent="0.25">
      <c r="A587" s="2">
        <v>167.59065000000001</v>
      </c>
      <c r="B587" s="2">
        <v>5.0000000000000002E-5</v>
      </c>
    </row>
    <row r="588" spans="1:2" x14ac:dyDescent="0.25">
      <c r="A588" s="2">
        <v>167.84266600000001</v>
      </c>
      <c r="B588" s="2">
        <v>5.0000000000000002E-5</v>
      </c>
    </row>
    <row r="589" spans="1:2" x14ac:dyDescent="0.25">
      <c r="A589" s="2">
        <v>168.09468200000001</v>
      </c>
      <c r="B589" s="2">
        <v>6.9999999999999994E-5</v>
      </c>
    </row>
    <row r="590" spans="1:2" x14ac:dyDescent="0.25">
      <c r="A590" s="2">
        <v>168.34669800000003</v>
      </c>
      <c r="B590" s="2">
        <v>-2.0000000000000002E-5</v>
      </c>
    </row>
    <row r="591" spans="1:2" x14ac:dyDescent="0.25">
      <c r="A591" s="2">
        <v>168.59871400000003</v>
      </c>
      <c r="B591" s="2">
        <v>4.0000000000000003E-5</v>
      </c>
    </row>
    <row r="592" spans="1:2" x14ac:dyDescent="0.25">
      <c r="A592" s="2">
        <v>168.85073000000003</v>
      </c>
      <c r="B592" s="2">
        <v>1E-4</v>
      </c>
    </row>
    <row r="593" spans="1:2" x14ac:dyDescent="0.25">
      <c r="A593" s="2">
        <v>169.10274600000002</v>
      </c>
      <c r="B593" s="2">
        <v>1.0000000000000001E-5</v>
      </c>
    </row>
    <row r="594" spans="1:2" x14ac:dyDescent="0.25">
      <c r="A594" s="2">
        <v>169.35476200000002</v>
      </c>
      <c r="B594" s="2">
        <v>-1.0000000000000001E-5</v>
      </c>
    </row>
    <row r="595" spans="1:2" x14ac:dyDescent="0.25">
      <c r="A595" s="2">
        <v>169.60677800000002</v>
      </c>
      <c r="B595" s="2">
        <v>-1.0000000000000001E-5</v>
      </c>
    </row>
    <row r="596" spans="1:2" x14ac:dyDescent="0.25">
      <c r="A596" s="2">
        <v>169.85879400000002</v>
      </c>
      <c r="B596" s="2">
        <v>-5.0000000000000002E-5</v>
      </c>
    </row>
    <row r="597" spans="1:2" x14ac:dyDescent="0.25">
      <c r="A597" s="2">
        <v>170.11081000000001</v>
      </c>
      <c r="B597" s="2">
        <v>-1.1E-4</v>
      </c>
    </row>
    <row r="598" spans="1:2" x14ac:dyDescent="0.25">
      <c r="A598" s="2">
        <v>170.36282600000001</v>
      </c>
      <c r="B598" s="2">
        <v>-8.0000000000000007E-5</v>
      </c>
    </row>
    <row r="599" spans="1:2" x14ac:dyDescent="0.25">
      <c r="A599" s="2">
        <v>170.61484200000001</v>
      </c>
      <c r="B599" s="2">
        <v>-4.0000000000000003E-5</v>
      </c>
    </row>
    <row r="600" spans="1:2" x14ac:dyDescent="0.25">
      <c r="A600" s="2">
        <v>170.86685800000001</v>
      </c>
      <c r="B600" s="2">
        <v>-6.9999999999999994E-5</v>
      </c>
    </row>
    <row r="601" spans="1:2" x14ac:dyDescent="0.25">
      <c r="A601" s="2">
        <v>171.11887400000001</v>
      </c>
      <c r="B601" s="2">
        <v>-1E-4</v>
      </c>
    </row>
    <row r="602" spans="1:2" x14ac:dyDescent="0.25">
      <c r="A602" s="2">
        <v>171.37089000000003</v>
      </c>
      <c r="B602" s="2">
        <v>-6.0000000000000002E-5</v>
      </c>
    </row>
    <row r="603" spans="1:2" x14ac:dyDescent="0.25">
      <c r="A603" s="2">
        <v>171.62290600000003</v>
      </c>
      <c r="B603" s="2">
        <v>-6.9999999999999994E-5</v>
      </c>
    </row>
    <row r="604" spans="1:2" x14ac:dyDescent="0.25">
      <c r="A604" s="2">
        <v>171.87492200000003</v>
      </c>
      <c r="B604" s="2">
        <v>-4.0000000000000003E-5</v>
      </c>
    </row>
    <row r="605" spans="1:2" x14ac:dyDescent="0.25">
      <c r="A605" s="2">
        <v>172.12693800000002</v>
      </c>
      <c r="B605" s="2">
        <v>-9.0000000000000006E-5</v>
      </c>
    </row>
    <row r="606" spans="1:2" x14ac:dyDescent="0.25">
      <c r="A606" s="2">
        <v>172.37895400000002</v>
      </c>
      <c r="B606" s="2">
        <v>-1.7000000000000001E-4</v>
      </c>
    </row>
    <row r="607" spans="1:2" x14ac:dyDescent="0.25">
      <c r="A607" s="2">
        <v>172.63097000000002</v>
      </c>
      <c r="B607" s="2">
        <v>-1.9000000000000001E-4</v>
      </c>
    </row>
    <row r="608" spans="1:2" x14ac:dyDescent="0.25">
      <c r="A608" s="2">
        <v>172.88298600000002</v>
      </c>
      <c r="B608" s="2">
        <v>-2.4000000000000001E-4</v>
      </c>
    </row>
    <row r="609" spans="1:2" x14ac:dyDescent="0.25">
      <c r="A609" s="2">
        <v>173.13500200000001</v>
      </c>
      <c r="B609" s="2">
        <v>-3.2000000000000003E-4</v>
      </c>
    </row>
    <row r="610" spans="1:2" x14ac:dyDescent="0.25">
      <c r="A610" s="2">
        <v>173.38701800000001</v>
      </c>
      <c r="B610" s="2">
        <v>-3.8000000000000002E-4</v>
      </c>
    </row>
    <row r="611" spans="1:2" x14ac:dyDescent="0.25">
      <c r="A611" s="2">
        <v>173.63903400000001</v>
      </c>
      <c r="B611" s="2">
        <v>-2.9E-4</v>
      </c>
    </row>
    <row r="612" spans="1:2" x14ac:dyDescent="0.25">
      <c r="A612" s="2">
        <v>173.89105000000001</v>
      </c>
      <c r="B612" s="2">
        <v>-2.7999999999999998E-4</v>
      </c>
    </row>
    <row r="613" spans="1:2" x14ac:dyDescent="0.25">
      <c r="A613" s="2">
        <v>174.14306600000003</v>
      </c>
      <c r="B613" s="2">
        <v>-3.4000000000000002E-4</v>
      </c>
    </row>
    <row r="614" spans="1:2" x14ac:dyDescent="0.25">
      <c r="A614" s="2">
        <v>174.39508200000003</v>
      </c>
      <c r="B614" s="2">
        <v>-2.5000000000000001E-4</v>
      </c>
    </row>
    <row r="615" spans="1:2" x14ac:dyDescent="0.25">
      <c r="A615" s="2">
        <v>174.64709800000003</v>
      </c>
      <c r="B615" s="2">
        <v>-1.9000000000000001E-4</v>
      </c>
    </row>
    <row r="616" spans="1:2" x14ac:dyDescent="0.25">
      <c r="A616" s="2">
        <v>174.89911400000003</v>
      </c>
      <c r="B616" s="2">
        <v>-2.0000000000000001E-4</v>
      </c>
    </row>
    <row r="617" spans="1:2" x14ac:dyDescent="0.25">
      <c r="A617" s="2">
        <v>175.15113000000002</v>
      </c>
      <c r="B617" s="2">
        <v>-2.2000000000000001E-4</v>
      </c>
    </row>
    <row r="618" spans="1:2" x14ac:dyDescent="0.25">
      <c r="A618" s="2">
        <v>175.40314600000002</v>
      </c>
      <c r="B618" s="2">
        <v>-2.3000000000000001E-4</v>
      </c>
    </row>
    <row r="619" spans="1:2" x14ac:dyDescent="0.25">
      <c r="A619" s="2">
        <v>175.65516200000002</v>
      </c>
      <c r="B619" s="2">
        <v>-2.5000000000000001E-4</v>
      </c>
    </row>
    <row r="620" spans="1:2" x14ac:dyDescent="0.25">
      <c r="A620" s="2">
        <v>175.90717800000002</v>
      </c>
      <c r="B620" s="2">
        <v>-2.5999999999999998E-4</v>
      </c>
    </row>
    <row r="621" spans="1:2" x14ac:dyDescent="0.25">
      <c r="A621" s="2">
        <v>176.15919400000001</v>
      </c>
      <c r="B621" s="2">
        <v>-1.7000000000000001E-4</v>
      </c>
    </row>
    <row r="622" spans="1:2" x14ac:dyDescent="0.25">
      <c r="A622" s="2">
        <v>176.41121000000001</v>
      </c>
      <c r="B622" s="2">
        <v>-1E-4</v>
      </c>
    </row>
    <row r="623" spans="1:2" x14ac:dyDescent="0.25">
      <c r="A623" s="2">
        <v>176.66322600000001</v>
      </c>
      <c r="B623" s="2">
        <v>-2.4000000000000001E-4</v>
      </c>
    </row>
    <row r="624" spans="1:2" x14ac:dyDescent="0.25">
      <c r="A624" s="2">
        <v>176.91524200000001</v>
      </c>
      <c r="B624" s="2">
        <v>-3.2000000000000003E-4</v>
      </c>
    </row>
    <row r="625" spans="1:2" x14ac:dyDescent="0.25">
      <c r="A625" s="2">
        <v>177.16725800000003</v>
      </c>
      <c r="B625" s="2">
        <v>-2.5999999999999998E-4</v>
      </c>
    </row>
    <row r="626" spans="1:2" x14ac:dyDescent="0.25">
      <c r="A626" s="2">
        <v>177.41927400000003</v>
      </c>
      <c r="B626" s="2">
        <v>-2.5999999999999998E-4</v>
      </c>
    </row>
    <row r="627" spans="1:2" x14ac:dyDescent="0.25">
      <c r="A627" s="2">
        <v>177.67129000000003</v>
      </c>
      <c r="B627" s="2">
        <v>-2.2000000000000001E-4</v>
      </c>
    </row>
    <row r="628" spans="1:2" x14ac:dyDescent="0.25">
      <c r="A628" s="2">
        <v>177.92330600000003</v>
      </c>
      <c r="B628" s="2">
        <v>-1.9000000000000001E-4</v>
      </c>
    </row>
    <row r="629" spans="1:2" x14ac:dyDescent="0.25">
      <c r="A629" s="2">
        <v>178.17532200000002</v>
      </c>
      <c r="B629" s="2">
        <v>-2.4000000000000001E-4</v>
      </c>
    </row>
    <row r="630" spans="1:2" x14ac:dyDescent="0.25">
      <c r="A630" s="2">
        <v>178.42733800000002</v>
      </c>
      <c r="B630" s="2">
        <v>-2.7E-4</v>
      </c>
    </row>
    <row r="631" spans="1:2" x14ac:dyDescent="0.25">
      <c r="A631" s="2">
        <v>178.67935400000002</v>
      </c>
      <c r="B631" s="2">
        <v>-2.3000000000000001E-4</v>
      </c>
    </row>
    <row r="632" spans="1:2" x14ac:dyDescent="0.25">
      <c r="A632" s="2">
        <v>178.93137000000002</v>
      </c>
      <c r="B632" s="2">
        <v>-2.0000000000000001E-4</v>
      </c>
    </row>
    <row r="633" spans="1:2" x14ac:dyDescent="0.25">
      <c r="A633" s="2">
        <v>179.18338600000001</v>
      </c>
      <c r="B633" s="2">
        <v>-2.2000000000000001E-4</v>
      </c>
    </row>
    <row r="634" spans="1:2" x14ac:dyDescent="0.25">
      <c r="A634" s="2">
        <v>179.43540200000001</v>
      </c>
      <c r="B634" s="2">
        <v>-2.4000000000000001E-4</v>
      </c>
    </row>
    <row r="635" spans="1:2" x14ac:dyDescent="0.25">
      <c r="A635" s="2">
        <v>179.68741800000001</v>
      </c>
      <c r="B635" s="2">
        <v>-2.9E-4</v>
      </c>
    </row>
    <row r="636" spans="1:2" x14ac:dyDescent="0.25">
      <c r="A636" s="2">
        <v>179.93943400000001</v>
      </c>
      <c r="B636" s="2">
        <v>-2.5000000000000001E-4</v>
      </c>
    </row>
    <row r="637" spans="1:2" x14ac:dyDescent="0.25">
      <c r="A637" s="2">
        <v>180.19145000000003</v>
      </c>
      <c r="B637" s="2">
        <v>-2.1000000000000001E-4</v>
      </c>
    </row>
    <row r="638" spans="1:2" x14ac:dyDescent="0.25">
      <c r="A638" s="2">
        <v>180.44346600000003</v>
      </c>
      <c r="B638" s="2">
        <v>-2.7E-4</v>
      </c>
    </row>
    <row r="639" spans="1:2" x14ac:dyDescent="0.25">
      <c r="A639" s="2">
        <v>180.69548200000003</v>
      </c>
      <c r="B639" s="2">
        <v>-3.3E-4</v>
      </c>
    </row>
    <row r="640" spans="1:2" x14ac:dyDescent="0.25">
      <c r="A640" s="2">
        <v>180.94749800000002</v>
      </c>
      <c r="B640" s="2">
        <v>-3.1E-4</v>
      </c>
    </row>
    <row r="641" spans="1:2" x14ac:dyDescent="0.25">
      <c r="A641" s="2">
        <v>181.19951400000002</v>
      </c>
      <c r="B641" s="2">
        <v>-2.7999999999999998E-4</v>
      </c>
    </row>
    <row r="642" spans="1:2" x14ac:dyDescent="0.25">
      <c r="A642" s="2">
        <v>181.45153000000002</v>
      </c>
      <c r="B642" s="2">
        <v>-2.2000000000000001E-4</v>
      </c>
    </row>
    <row r="643" spans="1:2" x14ac:dyDescent="0.25">
      <c r="A643" s="2">
        <v>181.70354600000002</v>
      </c>
      <c r="B643" s="2">
        <v>-2.1000000000000001E-4</v>
      </c>
    </row>
    <row r="644" spans="1:2" x14ac:dyDescent="0.25">
      <c r="A644" s="2">
        <v>181.95556200000001</v>
      </c>
      <c r="B644" s="2">
        <v>-2.3000000000000001E-4</v>
      </c>
    </row>
    <row r="645" spans="1:2" x14ac:dyDescent="0.25">
      <c r="A645" s="2">
        <v>182.20757800000001</v>
      </c>
      <c r="B645" s="2">
        <v>-2.3000000000000001E-4</v>
      </c>
    </row>
    <row r="646" spans="1:2" x14ac:dyDescent="0.25">
      <c r="A646" s="2">
        <v>182.45959400000001</v>
      </c>
      <c r="B646" s="2">
        <v>-2.2000000000000001E-4</v>
      </c>
    </row>
    <row r="647" spans="1:2" x14ac:dyDescent="0.25">
      <c r="A647" s="2">
        <v>182.71161000000001</v>
      </c>
      <c r="B647" s="2">
        <v>-2.2000000000000001E-4</v>
      </c>
    </row>
    <row r="648" spans="1:2" x14ac:dyDescent="0.25">
      <c r="A648" s="2">
        <v>182.96362600000003</v>
      </c>
      <c r="B648" s="2">
        <v>-2.0000000000000001E-4</v>
      </c>
    </row>
    <row r="649" spans="1:2" x14ac:dyDescent="0.25">
      <c r="A649" s="2">
        <v>183.21564200000003</v>
      </c>
      <c r="B649" s="2">
        <v>-2.3000000000000001E-4</v>
      </c>
    </row>
    <row r="650" spans="1:2" x14ac:dyDescent="0.25">
      <c r="A650" s="2">
        <v>183.46765800000003</v>
      </c>
      <c r="B650" s="2">
        <v>-3.4000000000000002E-4</v>
      </c>
    </row>
    <row r="651" spans="1:2" x14ac:dyDescent="0.25">
      <c r="A651" s="2">
        <v>183.71967400000003</v>
      </c>
      <c r="B651" s="2">
        <v>-3.1E-4</v>
      </c>
    </row>
    <row r="652" spans="1:2" x14ac:dyDescent="0.25">
      <c r="A652" s="2">
        <v>183.97169000000002</v>
      </c>
      <c r="B652" s="2">
        <v>-1.8000000000000001E-4</v>
      </c>
    </row>
    <row r="653" spans="1:2" x14ac:dyDescent="0.25">
      <c r="A653" s="2">
        <v>184.22370600000002</v>
      </c>
      <c r="B653" s="2">
        <v>-1.9000000000000001E-4</v>
      </c>
    </row>
    <row r="654" spans="1:2" x14ac:dyDescent="0.25">
      <c r="A654" s="2">
        <v>184.47572200000002</v>
      </c>
      <c r="B654" s="2">
        <v>-2.9E-4</v>
      </c>
    </row>
    <row r="655" spans="1:2" x14ac:dyDescent="0.25">
      <c r="A655" s="2">
        <v>184.72773800000002</v>
      </c>
      <c r="B655" s="2">
        <v>-3.3E-4</v>
      </c>
    </row>
    <row r="656" spans="1:2" x14ac:dyDescent="0.25">
      <c r="A656" s="2">
        <v>184.97975400000001</v>
      </c>
      <c r="B656" s="2">
        <v>-2.9999999999999997E-4</v>
      </c>
    </row>
    <row r="657" spans="1:2" x14ac:dyDescent="0.25">
      <c r="A657" s="2">
        <v>185.23177000000001</v>
      </c>
      <c r="B657" s="2">
        <v>-1.2E-4</v>
      </c>
    </row>
    <row r="658" spans="1:2" x14ac:dyDescent="0.25">
      <c r="A658" s="2">
        <v>185.48378600000001</v>
      </c>
      <c r="B658" s="2">
        <v>0</v>
      </c>
    </row>
    <row r="659" spans="1:2" x14ac:dyDescent="0.25">
      <c r="A659" s="2">
        <v>185.73580200000001</v>
      </c>
      <c r="B659" s="2">
        <v>-6.9999999999999994E-5</v>
      </c>
    </row>
    <row r="660" spans="1:2" x14ac:dyDescent="0.25">
      <c r="A660" s="2">
        <v>185.98781800000003</v>
      </c>
      <c r="B660" s="2">
        <v>-2.0000000000000001E-4</v>
      </c>
    </row>
    <row r="661" spans="1:2" x14ac:dyDescent="0.25">
      <c r="A661" s="2">
        <v>186.23983400000003</v>
      </c>
      <c r="B661" s="2">
        <v>-2.9999999999999997E-4</v>
      </c>
    </row>
    <row r="662" spans="1:2" x14ac:dyDescent="0.25">
      <c r="A662" s="2">
        <v>186.49185000000003</v>
      </c>
      <c r="B662" s="2">
        <v>-2.4000000000000001E-4</v>
      </c>
    </row>
    <row r="663" spans="1:2" x14ac:dyDescent="0.25">
      <c r="A663" s="2">
        <v>186.74386600000003</v>
      </c>
      <c r="B663" s="2">
        <v>-1.7000000000000001E-4</v>
      </c>
    </row>
    <row r="664" spans="1:2" x14ac:dyDescent="0.25">
      <c r="A664" s="2">
        <v>186.99588200000002</v>
      </c>
      <c r="B664" s="2">
        <v>-2.0000000000000001E-4</v>
      </c>
    </row>
    <row r="665" spans="1:2" x14ac:dyDescent="0.25">
      <c r="A665" s="2">
        <v>187.24789800000002</v>
      </c>
      <c r="B665" s="2">
        <v>-2.4000000000000001E-4</v>
      </c>
    </row>
    <row r="666" spans="1:2" x14ac:dyDescent="0.25">
      <c r="A666" s="2">
        <v>187.49991400000002</v>
      </c>
      <c r="B666" s="2">
        <v>-1.9000000000000001E-4</v>
      </c>
    </row>
    <row r="667" spans="1:2" x14ac:dyDescent="0.25">
      <c r="A667" s="2">
        <v>187.75193000000002</v>
      </c>
      <c r="B667" s="2">
        <v>-1.6000000000000001E-4</v>
      </c>
    </row>
    <row r="668" spans="1:2" x14ac:dyDescent="0.25">
      <c r="A668" s="2">
        <v>188.00394600000001</v>
      </c>
      <c r="B668" s="2">
        <v>-2.1000000000000001E-4</v>
      </c>
    </row>
    <row r="669" spans="1:2" x14ac:dyDescent="0.25">
      <c r="A669" s="2">
        <v>188.25596200000001</v>
      </c>
      <c r="B669" s="2">
        <v>-1.2999999999999999E-4</v>
      </c>
    </row>
    <row r="670" spans="1:2" x14ac:dyDescent="0.25">
      <c r="A670" s="2">
        <v>188.50797800000001</v>
      </c>
      <c r="B670" s="2">
        <v>-1.2E-4</v>
      </c>
    </row>
    <row r="671" spans="1:2" x14ac:dyDescent="0.25">
      <c r="A671" s="2">
        <v>188.75999400000001</v>
      </c>
      <c r="B671" s="2">
        <v>-2.2000000000000001E-4</v>
      </c>
    </row>
    <row r="672" spans="1:2" x14ac:dyDescent="0.25">
      <c r="A672" s="2">
        <v>189.01201000000003</v>
      </c>
      <c r="B672" s="2">
        <v>-1.9000000000000001E-4</v>
      </c>
    </row>
    <row r="673" spans="1:2" x14ac:dyDescent="0.25">
      <c r="A673" s="2">
        <v>189.26402600000003</v>
      </c>
      <c r="B673" s="2">
        <v>-1.9000000000000001E-4</v>
      </c>
    </row>
    <row r="674" spans="1:2" x14ac:dyDescent="0.25">
      <c r="A674" s="2">
        <v>189.51604200000003</v>
      </c>
      <c r="B674" s="2">
        <v>-2.1000000000000001E-4</v>
      </c>
    </row>
    <row r="675" spans="1:2" x14ac:dyDescent="0.25">
      <c r="A675" s="2">
        <v>189.76805800000002</v>
      </c>
      <c r="B675" s="2">
        <v>-1.2E-4</v>
      </c>
    </row>
    <row r="676" spans="1:2" x14ac:dyDescent="0.25">
      <c r="A676" s="2">
        <v>190.02007400000002</v>
      </c>
      <c r="B676" s="2">
        <v>-1.1E-4</v>
      </c>
    </row>
    <row r="677" spans="1:2" x14ac:dyDescent="0.25">
      <c r="A677" s="2">
        <v>190.27209000000002</v>
      </c>
      <c r="B677" s="2">
        <v>-2.2000000000000001E-4</v>
      </c>
    </row>
    <row r="678" spans="1:2" x14ac:dyDescent="0.25">
      <c r="A678" s="2">
        <v>190.52410600000002</v>
      </c>
      <c r="B678" s="2">
        <v>-1.8000000000000001E-4</v>
      </c>
    </row>
    <row r="679" spans="1:2" x14ac:dyDescent="0.25">
      <c r="A679" s="2">
        <v>190.77612200000002</v>
      </c>
      <c r="B679" s="2">
        <v>-6.0000000000000002E-5</v>
      </c>
    </row>
    <row r="680" spans="1:2" x14ac:dyDescent="0.25">
      <c r="A680" s="2">
        <v>191.02813800000001</v>
      </c>
      <c r="B680" s="2">
        <v>-6.9999999999999994E-5</v>
      </c>
    </row>
    <row r="681" spans="1:2" x14ac:dyDescent="0.25">
      <c r="A681" s="2">
        <v>191.28015400000001</v>
      </c>
      <c r="B681" s="2">
        <v>-1.3999999999999999E-4</v>
      </c>
    </row>
    <row r="682" spans="1:2" x14ac:dyDescent="0.25">
      <c r="A682" s="2">
        <v>191.53217000000001</v>
      </c>
      <c r="B682" s="2">
        <v>-2.0000000000000001E-4</v>
      </c>
    </row>
    <row r="683" spans="1:2" x14ac:dyDescent="0.25">
      <c r="A683" s="2">
        <v>191.78418600000003</v>
      </c>
      <c r="B683" s="2">
        <v>-1.8000000000000001E-4</v>
      </c>
    </row>
    <row r="684" spans="1:2" x14ac:dyDescent="0.25">
      <c r="A684" s="2">
        <v>192.03620200000003</v>
      </c>
      <c r="B684" s="2">
        <v>-9.0000000000000006E-5</v>
      </c>
    </row>
    <row r="685" spans="1:2" x14ac:dyDescent="0.25">
      <c r="A685" s="2">
        <v>192.28821800000003</v>
      </c>
      <c r="B685" s="2">
        <v>-6.9999999999999994E-5</v>
      </c>
    </row>
    <row r="686" spans="1:2" x14ac:dyDescent="0.25">
      <c r="A686" s="2">
        <v>192.54023400000003</v>
      </c>
      <c r="B686" s="2">
        <v>-8.0000000000000007E-5</v>
      </c>
    </row>
    <row r="687" spans="1:2" x14ac:dyDescent="0.25">
      <c r="A687" s="2">
        <v>192.79225000000002</v>
      </c>
      <c r="B687" s="2">
        <v>-6.9999999999999994E-5</v>
      </c>
    </row>
    <row r="688" spans="1:2" x14ac:dyDescent="0.25">
      <c r="A688" s="2">
        <v>193.04426600000002</v>
      </c>
      <c r="B688" s="2">
        <v>-1.2E-4</v>
      </c>
    </row>
    <row r="689" spans="1:2" x14ac:dyDescent="0.25">
      <c r="A689" s="2">
        <v>193.29628200000002</v>
      </c>
      <c r="B689" s="2">
        <v>-1.2999999999999999E-4</v>
      </c>
    </row>
    <row r="690" spans="1:2" x14ac:dyDescent="0.25">
      <c r="A690" s="2">
        <v>193.54829800000002</v>
      </c>
      <c r="B690" s="2">
        <v>-4.0000000000000003E-5</v>
      </c>
    </row>
    <row r="691" spans="1:2" x14ac:dyDescent="0.25">
      <c r="A691" s="2">
        <v>193.80031400000001</v>
      </c>
      <c r="B691" s="2">
        <v>-3.0000000000000001E-5</v>
      </c>
    </row>
    <row r="692" spans="1:2" x14ac:dyDescent="0.25">
      <c r="A692" s="2">
        <v>194.05233000000001</v>
      </c>
      <c r="B692" s="2">
        <v>-5.0000000000000002E-5</v>
      </c>
    </row>
    <row r="693" spans="1:2" x14ac:dyDescent="0.25">
      <c r="A693" s="2">
        <v>194.30434600000001</v>
      </c>
      <c r="B693" s="2">
        <v>-1.2999999999999999E-4</v>
      </c>
    </row>
    <row r="694" spans="1:2" x14ac:dyDescent="0.25">
      <c r="A694" s="2">
        <v>194.55636200000001</v>
      </c>
      <c r="B694" s="2">
        <v>-8.0000000000000007E-5</v>
      </c>
    </row>
    <row r="695" spans="1:2" x14ac:dyDescent="0.25">
      <c r="A695" s="2">
        <v>194.80837800000003</v>
      </c>
      <c r="B695" s="2">
        <v>1E-4</v>
      </c>
    </row>
    <row r="696" spans="1:2" x14ac:dyDescent="0.25">
      <c r="A696" s="2">
        <v>195.06039400000003</v>
      </c>
      <c r="B696" s="2">
        <v>4.0000000000000003E-5</v>
      </c>
    </row>
    <row r="697" spans="1:2" x14ac:dyDescent="0.25">
      <c r="A697" s="2">
        <v>195.31241000000003</v>
      </c>
      <c r="B697" s="2">
        <v>-4.0000000000000003E-5</v>
      </c>
    </row>
    <row r="698" spans="1:2" x14ac:dyDescent="0.25">
      <c r="A698" s="2">
        <v>195.56442600000003</v>
      </c>
      <c r="B698" s="2">
        <v>-1.0000000000000001E-5</v>
      </c>
    </row>
    <row r="699" spans="1:2" x14ac:dyDescent="0.25">
      <c r="A699" s="2">
        <v>195.81644200000002</v>
      </c>
      <c r="B699" s="2">
        <v>-6.0000000000000002E-5</v>
      </c>
    </row>
    <row r="700" spans="1:2" x14ac:dyDescent="0.25">
      <c r="A700" s="2">
        <v>196.06845800000002</v>
      </c>
      <c r="B700" s="2">
        <v>-5.0000000000000002E-5</v>
      </c>
    </row>
    <row r="701" spans="1:2" x14ac:dyDescent="0.25">
      <c r="A701" s="2">
        <v>196.32047400000002</v>
      </c>
      <c r="B701" s="2">
        <v>-1.0000000000000001E-5</v>
      </c>
    </row>
    <row r="702" spans="1:2" x14ac:dyDescent="0.25">
      <c r="A702" s="2">
        <v>196.57249000000002</v>
      </c>
      <c r="B702" s="2">
        <v>4.0000000000000003E-5</v>
      </c>
    </row>
    <row r="703" spans="1:2" x14ac:dyDescent="0.25">
      <c r="A703" s="2">
        <v>196.82450600000001</v>
      </c>
      <c r="B703" s="2">
        <v>1.1E-4</v>
      </c>
    </row>
    <row r="704" spans="1:2" x14ac:dyDescent="0.25">
      <c r="A704" s="2">
        <v>197.07652200000001</v>
      </c>
      <c r="B704" s="2">
        <v>1.8000000000000001E-4</v>
      </c>
    </row>
    <row r="705" spans="1:2" x14ac:dyDescent="0.25">
      <c r="A705" s="2">
        <v>197.32853800000001</v>
      </c>
      <c r="B705" s="2">
        <v>1.9000000000000001E-4</v>
      </c>
    </row>
    <row r="706" spans="1:2" x14ac:dyDescent="0.25">
      <c r="A706" s="2">
        <v>197.58055400000001</v>
      </c>
      <c r="B706" s="2">
        <v>-1.4999999999999999E-4</v>
      </c>
    </row>
    <row r="707" spans="1:2" x14ac:dyDescent="0.25">
      <c r="A707" s="2">
        <v>197.83257000000003</v>
      </c>
      <c r="B707" s="2">
        <v>-4.4000000000000002E-4</v>
      </c>
    </row>
    <row r="708" spans="1:2" x14ac:dyDescent="0.25">
      <c r="A708" s="2">
        <v>198.08458600000003</v>
      </c>
      <c r="B708" s="2">
        <v>-1E-4</v>
      </c>
    </row>
    <row r="709" spans="1:2" x14ac:dyDescent="0.25">
      <c r="A709" s="2">
        <v>198.33660200000003</v>
      </c>
      <c r="B709" s="2">
        <v>1.3999999999999999E-4</v>
      </c>
    </row>
    <row r="710" spans="1:2" x14ac:dyDescent="0.25">
      <c r="A710" s="2">
        <v>198.58861800000003</v>
      </c>
      <c r="B710" s="2">
        <v>2.0000000000000001E-4</v>
      </c>
    </row>
    <row r="711" spans="1:2" x14ac:dyDescent="0.25">
      <c r="A711" s="2">
        <v>198.84063400000002</v>
      </c>
      <c r="B711" s="2">
        <v>2.5999999999999998E-4</v>
      </c>
    </row>
    <row r="712" spans="1:2" x14ac:dyDescent="0.25">
      <c r="A712" s="2">
        <v>199.09265000000002</v>
      </c>
      <c r="B712" s="2">
        <v>3.1E-4</v>
      </c>
    </row>
    <row r="713" spans="1:2" x14ac:dyDescent="0.25">
      <c r="A713" s="2">
        <v>199.34466600000002</v>
      </c>
      <c r="B713" s="2">
        <v>1.7000000000000001E-4</v>
      </c>
    </row>
    <row r="714" spans="1:2" x14ac:dyDescent="0.25">
      <c r="A714" s="2">
        <v>199.59668200000002</v>
      </c>
      <c r="B714" s="2">
        <v>5.1999999999999995E-4</v>
      </c>
    </row>
    <row r="715" spans="1:2" x14ac:dyDescent="0.25">
      <c r="A715" s="2">
        <v>199.84869800000001</v>
      </c>
      <c r="B715" s="2">
        <v>1.3999999999999999E-4</v>
      </c>
    </row>
    <row r="716" spans="1:2" x14ac:dyDescent="0.25">
      <c r="A716" s="2">
        <v>200.10071400000001</v>
      </c>
      <c r="B716" s="2">
        <v>-1.9000000000000001E-4</v>
      </c>
    </row>
    <row r="717" spans="1:2" x14ac:dyDescent="0.25">
      <c r="A717" s="2">
        <v>200.35273000000001</v>
      </c>
      <c r="B717" s="2">
        <v>6.3000000000000003E-4</v>
      </c>
    </row>
    <row r="718" spans="1:2" x14ac:dyDescent="0.25">
      <c r="A718" s="2">
        <v>200.60474600000003</v>
      </c>
      <c r="B718" s="2">
        <v>4.8000000000000001E-4</v>
      </c>
    </row>
    <row r="719" spans="1:2" x14ac:dyDescent="0.25">
      <c r="A719" s="2">
        <v>200.85676200000003</v>
      </c>
      <c r="B719" s="2">
        <v>3.6000000000000002E-4</v>
      </c>
    </row>
    <row r="720" spans="1:2" x14ac:dyDescent="0.25">
      <c r="A720" s="2">
        <v>201.10877800000003</v>
      </c>
      <c r="B720" s="2">
        <v>4.0999999999999999E-4</v>
      </c>
    </row>
    <row r="721" spans="1:2" x14ac:dyDescent="0.25">
      <c r="A721" s="2">
        <v>201.36079400000003</v>
      </c>
      <c r="B721" s="2">
        <v>3.2000000000000003E-4</v>
      </c>
    </row>
    <row r="722" spans="1:2" x14ac:dyDescent="0.25">
      <c r="A722" s="2">
        <v>201.61281000000002</v>
      </c>
      <c r="B722" s="2">
        <v>2.5999999999999998E-4</v>
      </c>
    </row>
    <row r="723" spans="1:2" x14ac:dyDescent="0.25">
      <c r="A723" s="2">
        <v>201.86482600000002</v>
      </c>
      <c r="B723" s="2">
        <v>2.9999999999999997E-4</v>
      </c>
    </row>
    <row r="724" spans="1:2" x14ac:dyDescent="0.25">
      <c r="A724" s="2">
        <v>202.11684200000002</v>
      </c>
      <c r="B724" s="2">
        <v>3.4000000000000002E-4</v>
      </c>
    </row>
    <row r="725" spans="1:2" x14ac:dyDescent="0.25">
      <c r="A725" s="2">
        <v>202.36885800000002</v>
      </c>
      <c r="B725" s="2">
        <v>2.9E-4</v>
      </c>
    </row>
    <row r="726" spans="1:2" x14ac:dyDescent="0.25">
      <c r="A726" s="2">
        <v>202.62087400000001</v>
      </c>
      <c r="B726" s="2">
        <v>2.5000000000000001E-4</v>
      </c>
    </row>
    <row r="727" spans="1:2" x14ac:dyDescent="0.25">
      <c r="A727" s="2">
        <v>202.87289000000001</v>
      </c>
      <c r="B727" s="2">
        <v>2.5999999999999998E-4</v>
      </c>
    </row>
    <row r="728" spans="1:2" x14ac:dyDescent="0.25">
      <c r="A728" s="2">
        <v>203.12490600000001</v>
      </c>
      <c r="B728" s="2">
        <v>3.4000000000000002E-4</v>
      </c>
    </row>
    <row r="729" spans="1:2" x14ac:dyDescent="0.25">
      <c r="A729" s="2">
        <v>203.37692200000001</v>
      </c>
      <c r="B729" s="2">
        <v>4.2000000000000002E-4</v>
      </c>
    </row>
    <row r="730" spans="1:2" x14ac:dyDescent="0.25">
      <c r="A730" s="2">
        <v>203.62893800000003</v>
      </c>
      <c r="B730" s="2">
        <v>3.5E-4</v>
      </c>
    </row>
    <row r="731" spans="1:2" x14ac:dyDescent="0.25">
      <c r="A731" s="2">
        <v>203.88095400000003</v>
      </c>
      <c r="B731" s="2">
        <v>2.7999999999999998E-4</v>
      </c>
    </row>
    <row r="732" spans="1:2" x14ac:dyDescent="0.25">
      <c r="A732" s="2">
        <v>204.13297000000003</v>
      </c>
      <c r="B732" s="2">
        <v>2.7999999999999998E-4</v>
      </c>
    </row>
    <row r="733" spans="1:2" x14ac:dyDescent="0.25">
      <c r="A733" s="2">
        <v>204.38498600000003</v>
      </c>
      <c r="B733" s="2">
        <v>3.4000000000000002E-4</v>
      </c>
    </row>
    <row r="734" spans="1:2" x14ac:dyDescent="0.25">
      <c r="A734" s="2">
        <v>204.63700200000002</v>
      </c>
      <c r="B734" s="2">
        <v>4.0000000000000002E-4</v>
      </c>
    </row>
    <row r="735" spans="1:2" x14ac:dyDescent="0.25">
      <c r="A735" s="2">
        <v>204.88901800000002</v>
      </c>
      <c r="B735" s="2">
        <v>4.4000000000000002E-4</v>
      </c>
    </row>
    <row r="736" spans="1:2" x14ac:dyDescent="0.25">
      <c r="A736" s="2">
        <v>205.14103400000002</v>
      </c>
      <c r="B736" s="2">
        <v>5.1000000000000004E-4</v>
      </c>
    </row>
    <row r="737" spans="1:2" x14ac:dyDescent="0.25">
      <c r="A737" s="2">
        <v>205.39305000000002</v>
      </c>
      <c r="B737" s="2">
        <v>4.2999999999999999E-4</v>
      </c>
    </row>
    <row r="738" spans="1:2" x14ac:dyDescent="0.25">
      <c r="A738" s="2">
        <v>205.64506600000001</v>
      </c>
      <c r="B738" s="2">
        <v>4.2999999999999999E-4</v>
      </c>
    </row>
    <row r="739" spans="1:2" x14ac:dyDescent="0.25">
      <c r="A739" s="2">
        <v>205.89708200000001</v>
      </c>
      <c r="B739" s="2">
        <v>5.9000000000000003E-4</v>
      </c>
    </row>
    <row r="740" spans="1:2" x14ac:dyDescent="0.25">
      <c r="A740" s="2">
        <v>206.14909800000001</v>
      </c>
      <c r="B740" s="2">
        <v>5.9000000000000003E-4</v>
      </c>
    </row>
    <row r="741" spans="1:2" x14ac:dyDescent="0.25">
      <c r="A741" s="2">
        <v>206.40111400000004</v>
      </c>
      <c r="B741" s="2">
        <v>4.8999999999999998E-4</v>
      </c>
    </row>
    <row r="742" spans="1:2" x14ac:dyDescent="0.25">
      <c r="A742" s="2">
        <v>206.65313000000003</v>
      </c>
      <c r="B742" s="2">
        <v>4.6999999999999999E-4</v>
      </c>
    </row>
    <row r="743" spans="1:2" x14ac:dyDescent="0.25">
      <c r="A743" s="2">
        <v>206.90514600000003</v>
      </c>
      <c r="B743" s="2">
        <v>5.6999999999999998E-4</v>
      </c>
    </row>
    <row r="744" spans="1:2" x14ac:dyDescent="0.25">
      <c r="A744" s="2">
        <v>207.15716200000003</v>
      </c>
      <c r="B744" s="2">
        <v>6.8999999999999997E-4</v>
      </c>
    </row>
    <row r="745" spans="1:2" x14ac:dyDescent="0.25">
      <c r="A745" s="2">
        <v>207.40917800000003</v>
      </c>
      <c r="B745" s="2">
        <v>6.8000000000000005E-4</v>
      </c>
    </row>
    <row r="746" spans="1:2" x14ac:dyDescent="0.25">
      <c r="A746" s="2">
        <v>207.66119400000002</v>
      </c>
      <c r="B746" s="2">
        <v>5.1999999999999995E-4</v>
      </c>
    </row>
    <row r="747" spans="1:2" x14ac:dyDescent="0.25">
      <c r="A747" s="2">
        <v>207.91321000000002</v>
      </c>
      <c r="B747" s="2">
        <v>4.2999999999999999E-4</v>
      </c>
    </row>
    <row r="748" spans="1:2" x14ac:dyDescent="0.25">
      <c r="A748" s="2">
        <v>208.16522600000002</v>
      </c>
      <c r="B748" s="2">
        <v>4.8000000000000001E-4</v>
      </c>
    </row>
    <row r="749" spans="1:2" x14ac:dyDescent="0.25">
      <c r="A749" s="2">
        <v>208.41724200000002</v>
      </c>
      <c r="B749" s="2">
        <v>5.4000000000000001E-4</v>
      </c>
    </row>
    <row r="750" spans="1:2" x14ac:dyDescent="0.25">
      <c r="A750" s="2">
        <v>208.66925800000001</v>
      </c>
      <c r="B750" s="2">
        <v>5.8E-4</v>
      </c>
    </row>
    <row r="751" spans="1:2" x14ac:dyDescent="0.25">
      <c r="A751" s="2">
        <v>208.92127400000001</v>
      </c>
      <c r="B751" s="2">
        <v>6.0999999999999997E-4</v>
      </c>
    </row>
    <row r="752" spans="1:2" x14ac:dyDescent="0.25">
      <c r="A752" s="2">
        <v>209.17329000000001</v>
      </c>
      <c r="B752" s="2">
        <v>5.9999999999999995E-4</v>
      </c>
    </row>
    <row r="753" spans="1:2" x14ac:dyDescent="0.25">
      <c r="A753" s="2">
        <v>209.42530600000003</v>
      </c>
      <c r="B753" s="2">
        <v>5.1000000000000004E-4</v>
      </c>
    </row>
    <row r="754" spans="1:2" x14ac:dyDescent="0.25">
      <c r="A754" s="2">
        <v>209.67732200000003</v>
      </c>
      <c r="B754" s="2">
        <v>5.4000000000000001E-4</v>
      </c>
    </row>
    <row r="755" spans="1:2" x14ac:dyDescent="0.25">
      <c r="A755" s="2">
        <v>209.92933800000003</v>
      </c>
      <c r="B755" s="2">
        <v>5.9999999999999995E-4</v>
      </c>
    </row>
    <row r="756" spans="1:2" x14ac:dyDescent="0.25">
      <c r="A756" s="2">
        <v>210.18135400000003</v>
      </c>
      <c r="B756" s="2">
        <v>6.4999999999999997E-4</v>
      </c>
    </row>
    <row r="757" spans="1:2" x14ac:dyDescent="0.25">
      <c r="A757" s="2">
        <v>210.43337000000002</v>
      </c>
      <c r="B757" s="2">
        <v>7.2000000000000005E-4</v>
      </c>
    </row>
    <row r="758" spans="1:2" x14ac:dyDescent="0.25">
      <c r="A758" s="2">
        <v>210.68538600000002</v>
      </c>
      <c r="B758" s="2">
        <v>6.6E-4</v>
      </c>
    </row>
    <row r="759" spans="1:2" x14ac:dyDescent="0.25">
      <c r="A759" s="2">
        <v>210.93740200000002</v>
      </c>
      <c r="B759" s="2">
        <v>7.1000000000000002E-4</v>
      </c>
    </row>
    <row r="760" spans="1:2" x14ac:dyDescent="0.25">
      <c r="A760" s="2">
        <v>211.18941800000002</v>
      </c>
      <c r="B760" s="2">
        <v>7.5000000000000002E-4</v>
      </c>
    </row>
    <row r="761" spans="1:2" x14ac:dyDescent="0.25">
      <c r="A761" s="2">
        <v>211.44143400000002</v>
      </c>
      <c r="B761" s="2">
        <v>7.2999999999999996E-4</v>
      </c>
    </row>
    <row r="762" spans="1:2" x14ac:dyDescent="0.25">
      <c r="A762" s="2">
        <v>211.69345000000001</v>
      </c>
      <c r="B762" s="2">
        <v>6.9999999999999999E-4</v>
      </c>
    </row>
    <row r="763" spans="1:2" x14ac:dyDescent="0.25">
      <c r="A763" s="2">
        <v>211.94546600000001</v>
      </c>
      <c r="B763" s="2">
        <v>6.4999999999999997E-4</v>
      </c>
    </row>
    <row r="764" spans="1:2" x14ac:dyDescent="0.25">
      <c r="A764" s="2">
        <v>212.19748200000001</v>
      </c>
      <c r="B764" s="2">
        <v>6.4999999999999997E-4</v>
      </c>
    </row>
    <row r="765" spans="1:2" x14ac:dyDescent="0.25">
      <c r="A765" s="2">
        <v>212.44949800000003</v>
      </c>
      <c r="B765" s="2">
        <v>7.6000000000000004E-4</v>
      </c>
    </row>
    <row r="766" spans="1:2" x14ac:dyDescent="0.25">
      <c r="A766" s="2">
        <v>212.70151400000003</v>
      </c>
      <c r="B766" s="2">
        <v>7.7999999999999999E-4</v>
      </c>
    </row>
    <row r="767" spans="1:2" x14ac:dyDescent="0.25">
      <c r="A767" s="2">
        <v>212.95353000000003</v>
      </c>
      <c r="B767" s="2">
        <v>7.3999999999999999E-4</v>
      </c>
    </row>
    <row r="768" spans="1:2" x14ac:dyDescent="0.25">
      <c r="A768" s="2">
        <v>213.20554600000003</v>
      </c>
      <c r="B768" s="2">
        <v>7.7999999999999999E-4</v>
      </c>
    </row>
    <row r="769" spans="1:2" x14ac:dyDescent="0.25">
      <c r="A769" s="2">
        <v>213.45756200000002</v>
      </c>
      <c r="B769" s="2">
        <v>7.9000000000000001E-4</v>
      </c>
    </row>
    <row r="770" spans="1:2" x14ac:dyDescent="0.25">
      <c r="A770" s="2">
        <v>213.70957800000002</v>
      </c>
      <c r="B770" s="2">
        <v>8.5999999999999998E-4</v>
      </c>
    </row>
    <row r="771" spans="1:2" x14ac:dyDescent="0.25">
      <c r="A771" s="2">
        <v>213.96159400000002</v>
      </c>
      <c r="B771" s="2">
        <v>8.8000000000000003E-4</v>
      </c>
    </row>
    <row r="772" spans="1:2" x14ac:dyDescent="0.25">
      <c r="A772" s="2">
        <v>214.21361000000002</v>
      </c>
      <c r="B772" s="2">
        <v>8.1999999999999998E-4</v>
      </c>
    </row>
    <row r="773" spans="1:2" x14ac:dyDescent="0.25">
      <c r="A773" s="2">
        <v>214.46562600000001</v>
      </c>
      <c r="B773" s="2">
        <v>8.4000000000000003E-4</v>
      </c>
    </row>
    <row r="774" spans="1:2" x14ac:dyDescent="0.25">
      <c r="A774" s="2">
        <v>214.71764200000001</v>
      </c>
      <c r="B774" s="2">
        <v>8.0999999999999996E-4</v>
      </c>
    </row>
    <row r="775" spans="1:2" x14ac:dyDescent="0.25">
      <c r="A775" s="2">
        <v>214.96965800000001</v>
      </c>
      <c r="B775" s="2">
        <v>8.4000000000000003E-4</v>
      </c>
    </row>
    <row r="776" spans="1:2" x14ac:dyDescent="0.25">
      <c r="A776" s="2">
        <v>215.22167400000004</v>
      </c>
      <c r="B776" s="2">
        <v>9.8999999999999999E-4</v>
      </c>
    </row>
    <row r="777" spans="1:2" x14ac:dyDescent="0.25">
      <c r="A777" s="2">
        <v>215.47369000000003</v>
      </c>
      <c r="B777" s="2">
        <v>1.08E-3</v>
      </c>
    </row>
    <row r="778" spans="1:2" x14ac:dyDescent="0.25">
      <c r="A778" s="2">
        <v>215.72570600000003</v>
      </c>
      <c r="B778" s="2">
        <v>1.01E-3</v>
      </c>
    </row>
    <row r="779" spans="1:2" x14ac:dyDescent="0.25">
      <c r="A779" s="2">
        <v>215.97772200000003</v>
      </c>
      <c r="B779" s="2">
        <v>9.7000000000000005E-4</v>
      </c>
    </row>
    <row r="780" spans="1:2" x14ac:dyDescent="0.25">
      <c r="A780" s="2">
        <v>216.22973800000003</v>
      </c>
      <c r="B780" s="2">
        <v>9.6000000000000002E-4</v>
      </c>
    </row>
    <row r="781" spans="1:2" x14ac:dyDescent="0.25">
      <c r="A781" s="2">
        <v>216.48175400000002</v>
      </c>
      <c r="B781" s="2">
        <v>1.01E-3</v>
      </c>
    </row>
    <row r="782" spans="1:2" x14ac:dyDescent="0.25">
      <c r="A782" s="2">
        <v>216.73377000000002</v>
      </c>
      <c r="B782" s="2">
        <v>1.1100000000000001E-3</v>
      </c>
    </row>
    <row r="783" spans="1:2" x14ac:dyDescent="0.25">
      <c r="A783" s="2">
        <v>216.98578600000002</v>
      </c>
      <c r="B783" s="2">
        <v>1.08E-3</v>
      </c>
    </row>
    <row r="784" spans="1:2" x14ac:dyDescent="0.25">
      <c r="A784" s="2">
        <v>217.23780200000002</v>
      </c>
      <c r="B784" s="2">
        <v>1.0300000000000001E-3</v>
      </c>
    </row>
    <row r="785" spans="1:2" x14ac:dyDescent="0.25">
      <c r="A785" s="2">
        <v>217.48981800000001</v>
      </c>
      <c r="B785" s="2">
        <v>1.0300000000000001E-3</v>
      </c>
    </row>
    <row r="786" spans="1:2" x14ac:dyDescent="0.25">
      <c r="A786" s="2">
        <v>217.74183400000001</v>
      </c>
      <c r="B786" s="2">
        <v>1.08E-3</v>
      </c>
    </row>
    <row r="787" spans="1:2" x14ac:dyDescent="0.25">
      <c r="A787" s="2">
        <v>217.99385000000001</v>
      </c>
      <c r="B787" s="2">
        <v>1.14E-3</v>
      </c>
    </row>
    <row r="788" spans="1:2" x14ac:dyDescent="0.25">
      <c r="A788" s="2">
        <v>218.24586600000004</v>
      </c>
      <c r="B788" s="2">
        <v>1.2199999999999999E-3</v>
      </c>
    </row>
    <row r="789" spans="1:2" x14ac:dyDescent="0.25">
      <c r="A789" s="2">
        <v>218.49788200000003</v>
      </c>
      <c r="B789" s="2">
        <v>1.2600000000000001E-3</v>
      </c>
    </row>
    <row r="790" spans="1:2" x14ac:dyDescent="0.25">
      <c r="A790" s="2">
        <v>218.74989800000003</v>
      </c>
      <c r="B790" s="2">
        <v>1.2700000000000001E-3</v>
      </c>
    </row>
    <row r="791" spans="1:2" x14ac:dyDescent="0.25">
      <c r="A791" s="2">
        <v>219.00191400000003</v>
      </c>
      <c r="B791" s="2">
        <v>1.25E-3</v>
      </c>
    </row>
    <row r="792" spans="1:2" x14ac:dyDescent="0.25">
      <c r="A792" s="2">
        <v>219.25393000000003</v>
      </c>
      <c r="B792" s="2">
        <v>1.25E-3</v>
      </c>
    </row>
    <row r="793" spans="1:2" x14ac:dyDescent="0.25">
      <c r="A793" s="2">
        <v>219.50594600000002</v>
      </c>
      <c r="B793" s="2">
        <v>1.32E-3</v>
      </c>
    </row>
    <row r="794" spans="1:2" x14ac:dyDescent="0.25">
      <c r="A794" s="2">
        <v>219.75796200000002</v>
      </c>
      <c r="B794" s="2">
        <v>1.3600000000000001E-3</v>
      </c>
    </row>
    <row r="795" spans="1:2" x14ac:dyDescent="0.25">
      <c r="A795" s="2">
        <v>220.00997800000002</v>
      </c>
      <c r="B795" s="2">
        <v>1.39E-3</v>
      </c>
    </row>
    <row r="796" spans="1:2" x14ac:dyDescent="0.25">
      <c r="A796" s="2">
        <v>220.26199400000002</v>
      </c>
      <c r="B796" s="2">
        <v>1.3699999999999999E-3</v>
      </c>
    </row>
    <row r="797" spans="1:2" x14ac:dyDescent="0.25">
      <c r="A797" s="2">
        <v>220.51401000000001</v>
      </c>
      <c r="B797" s="2">
        <v>1.2999999999999999E-3</v>
      </c>
    </row>
    <row r="798" spans="1:2" x14ac:dyDescent="0.25">
      <c r="A798" s="2">
        <v>220.76602600000001</v>
      </c>
      <c r="B798" s="2">
        <v>1.3699999999999999E-3</v>
      </c>
    </row>
    <row r="799" spans="1:2" x14ac:dyDescent="0.25">
      <c r="A799" s="2">
        <v>221.01804200000001</v>
      </c>
      <c r="B799" s="2">
        <v>1.3699999999999999E-3</v>
      </c>
    </row>
    <row r="800" spans="1:2" x14ac:dyDescent="0.25">
      <c r="A800" s="2">
        <v>221.27005800000003</v>
      </c>
      <c r="B800" s="2">
        <v>1.3699999999999999E-3</v>
      </c>
    </row>
    <row r="801" spans="1:2" x14ac:dyDescent="0.25">
      <c r="A801" s="2">
        <v>221.52207400000003</v>
      </c>
      <c r="B801" s="2">
        <v>1.48E-3</v>
      </c>
    </row>
    <row r="802" spans="1:2" x14ac:dyDescent="0.25">
      <c r="A802" s="2">
        <v>221.77409000000003</v>
      </c>
      <c r="B802" s="2">
        <v>1.4599999999999999E-3</v>
      </c>
    </row>
    <row r="803" spans="1:2" x14ac:dyDescent="0.25">
      <c r="A803" s="2">
        <v>222.02610600000003</v>
      </c>
      <c r="B803" s="2">
        <v>1.41E-3</v>
      </c>
    </row>
    <row r="804" spans="1:2" x14ac:dyDescent="0.25">
      <c r="A804" s="2">
        <v>222.27812200000002</v>
      </c>
      <c r="B804" s="2">
        <v>1.3799999999999999E-3</v>
      </c>
    </row>
    <row r="805" spans="1:2" x14ac:dyDescent="0.25">
      <c r="A805" s="2">
        <v>222.53013800000002</v>
      </c>
      <c r="B805" s="2">
        <v>1.47E-3</v>
      </c>
    </row>
    <row r="806" spans="1:2" x14ac:dyDescent="0.25">
      <c r="A806" s="2">
        <v>222.78215400000002</v>
      </c>
      <c r="B806" s="2">
        <v>1.56E-3</v>
      </c>
    </row>
    <row r="807" spans="1:2" x14ac:dyDescent="0.25">
      <c r="A807" s="2">
        <v>223.03417000000002</v>
      </c>
      <c r="B807" s="2">
        <v>1.5200000000000001E-3</v>
      </c>
    </row>
    <row r="808" spans="1:2" x14ac:dyDescent="0.25">
      <c r="A808" s="2">
        <v>223.28618600000001</v>
      </c>
      <c r="B808" s="2">
        <v>1.47E-3</v>
      </c>
    </row>
    <row r="809" spans="1:2" x14ac:dyDescent="0.25">
      <c r="A809" s="2">
        <v>223.53820200000001</v>
      </c>
      <c r="B809" s="2">
        <v>1.47E-3</v>
      </c>
    </row>
    <row r="810" spans="1:2" x14ac:dyDescent="0.25">
      <c r="A810" s="2">
        <v>223.79021800000001</v>
      </c>
      <c r="B810" s="2">
        <v>1.5100000000000001E-3</v>
      </c>
    </row>
    <row r="811" spans="1:2" x14ac:dyDescent="0.25">
      <c r="A811" s="2">
        <v>224.04223400000004</v>
      </c>
      <c r="B811" s="2">
        <v>1.5200000000000001E-3</v>
      </c>
    </row>
    <row r="812" spans="1:2" x14ac:dyDescent="0.25">
      <c r="A812" s="2">
        <v>224.29425000000003</v>
      </c>
      <c r="B812" s="2">
        <v>1.6199999999999999E-3</v>
      </c>
    </row>
    <row r="813" spans="1:2" x14ac:dyDescent="0.25">
      <c r="A813" s="2">
        <v>224.54626600000003</v>
      </c>
      <c r="B813" s="2">
        <v>1.72E-3</v>
      </c>
    </row>
    <row r="814" spans="1:2" x14ac:dyDescent="0.25">
      <c r="A814" s="2">
        <v>224.79828200000003</v>
      </c>
      <c r="B814" s="2">
        <v>1.6800000000000001E-3</v>
      </c>
    </row>
    <row r="815" spans="1:2" x14ac:dyDescent="0.25">
      <c r="A815" s="2">
        <v>225.05029800000003</v>
      </c>
      <c r="B815" s="2">
        <v>1.64E-3</v>
      </c>
    </row>
    <row r="816" spans="1:2" x14ac:dyDescent="0.25">
      <c r="A816" s="2">
        <v>225.30231400000002</v>
      </c>
      <c r="B816" s="2">
        <v>1.66E-3</v>
      </c>
    </row>
    <row r="817" spans="1:2" x14ac:dyDescent="0.25">
      <c r="A817" s="2">
        <v>225.55433000000002</v>
      </c>
      <c r="B817" s="2">
        <v>1.74E-3</v>
      </c>
    </row>
    <row r="818" spans="1:2" x14ac:dyDescent="0.25">
      <c r="A818" s="2">
        <v>225.80634600000002</v>
      </c>
      <c r="B818" s="2">
        <v>1.7600000000000001E-3</v>
      </c>
    </row>
    <row r="819" spans="1:2" x14ac:dyDescent="0.25">
      <c r="A819" s="2">
        <v>226.05836200000002</v>
      </c>
      <c r="B819" s="2">
        <v>1.7799999999999999E-3</v>
      </c>
    </row>
    <row r="820" spans="1:2" x14ac:dyDescent="0.25">
      <c r="A820" s="2">
        <v>226.31037800000001</v>
      </c>
      <c r="B820" s="2">
        <v>1.8600000000000001E-3</v>
      </c>
    </row>
    <row r="821" spans="1:2" x14ac:dyDescent="0.25">
      <c r="A821" s="2">
        <v>226.56239400000001</v>
      </c>
      <c r="B821" s="2">
        <v>1.8E-3</v>
      </c>
    </row>
    <row r="822" spans="1:2" x14ac:dyDescent="0.25">
      <c r="A822" s="2">
        <v>226.81441000000001</v>
      </c>
      <c r="B822" s="2">
        <v>1.75E-3</v>
      </c>
    </row>
    <row r="823" spans="1:2" x14ac:dyDescent="0.25">
      <c r="A823" s="2">
        <v>227.06642600000004</v>
      </c>
      <c r="B823" s="2">
        <v>1.7600000000000001E-3</v>
      </c>
    </row>
    <row r="824" spans="1:2" x14ac:dyDescent="0.25">
      <c r="A824" s="2">
        <v>227.31844200000003</v>
      </c>
      <c r="B824" s="2">
        <v>1.7099999999999999E-3</v>
      </c>
    </row>
    <row r="825" spans="1:2" x14ac:dyDescent="0.25">
      <c r="A825" s="2">
        <v>227.57045800000003</v>
      </c>
      <c r="B825" s="2">
        <v>1.67E-3</v>
      </c>
    </row>
    <row r="826" spans="1:2" x14ac:dyDescent="0.25">
      <c r="A826" s="2">
        <v>227.82247400000003</v>
      </c>
      <c r="B826" s="2">
        <v>1.6800000000000001E-3</v>
      </c>
    </row>
    <row r="827" spans="1:2" x14ac:dyDescent="0.25">
      <c r="A827" s="2">
        <v>228.07449000000003</v>
      </c>
      <c r="B827" s="2">
        <v>1.5200000000000001E-3</v>
      </c>
    </row>
    <row r="828" spans="1:2" x14ac:dyDescent="0.25">
      <c r="A828" s="2">
        <v>228.32650600000002</v>
      </c>
      <c r="B828" s="2">
        <v>1.5100000000000001E-3</v>
      </c>
    </row>
    <row r="829" spans="1:2" x14ac:dyDescent="0.25">
      <c r="A829" s="2">
        <v>228.57852200000002</v>
      </c>
      <c r="B829" s="2">
        <v>1.6199999999999999E-3</v>
      </c>
    </row>
    <row r="830" spans="1:2" x14ac:dyDescent="0.25">
      <c r="A830" s="2">
        <v>228.83053800000002</v>
      </c>
      <c r="B830" s="2">
        <v>1.67E-3</v>
      </c>
    </row>
    <row r="831" spans="1:2" x14ac:dyDescent="0.25">
      <c r="A831" s="2">
        <v>229.08255400000002</v>
      </c>
      <c r="B831" s="2">
        <v>1.7600000000000001E-3</v>
      </c>
    </row>
    <row r="832" spans="1:2" x14ac:dyDescent="0.25">
      <c r="A832" s="2">
        <v>229.33457000000001</v>
      </c>
      <c r="B832" s="2">
        <v>1.74E-3</v>
      </c>
    </row>
    <row r="833" spans="1:2" x14ac:dyDescent="0.25">
      <c r="A833" s="2">
        <v>229.58658600000001</v>
      </c>
      <c r="B833" s="2">
        <v>1.72E-3</v>
      </c>
    </row>
    <row r="834" spans="1:2" x14ac:dyDescent="0.25">
      <c r="A834" s="2">
        <v>229.83860200000004</v>
      </c>
      <c r="B834" s="2">
        <v>1.66E-3</v>
      </c>
    </row>
    <row r="835" spans="1:2" x14ac:dyDescent="0.25">
      <c r="A835" s="2">
        <v>230.09061800000003</v>
      </c>
      <c r="B835" s="2">
        <v>1.58E-3</v>
      </c>
    </row>
    <row r="836" spans="1:2" x14ac:dyDescent="0.25">
      <c r="A836" s="2">
        <v>230.34263400000003</v>
      </c>
      <c r="B836" s="2">
        <v>1.64E-3</v>
      </c>
    </row>
    <row r="837" spans="1:2" x14ac:dyDescent="0.25">
      <c r="A837" s="2">
        <v>230.59465000000003</v>
      </c>
      <c r="B837" s="2">
        <v>1.65E-3</v>
      </c>
    </row>
    <row r="838" spans="1:2" x14ac:dyDescent="0.25">
      <c r="A838" s="2">
        <v>230.84666600000003</v>
      </c>
      <c r="B838" s="2">
        <v>1.6000000000000001E-3</v>
      </c>
    </row>
    <row r="839" spans="1:2" x14ac:dyDescent="0.25">
      <c r="A839" s="2">
        <v>231.09868200000003</v>
      </c>
      <c r="B839" s="2">
        <v>1.65E-3</v>
      </c>
    </row>
    <row r="840" spans="1:2" x14ac:dyDescent="0.25">
      <c r="A840" s="2">
        <v>231.35069800000002</v>
      </c>
      <c r="B840" s="2">
        <v>1.56E-3</v>
      </c>
    </row>
    <row r="841" spans="1:2" x14ac:dyDescent="0.25">
      <c r="A841" s="2">
        <v>231.60271400000002</v>
      </c>
      <c r="B841" s="2">
        <v>1.49E-3</v>
      </c>
    </row>
    <row r="842" spans="1:2" x14ac:dyDescent="0.25">
      <c r="A842" s="2">
        <v>231.85473000000002</v>
      </c>
      <c r="B842" s="2">
        <v>1.5E-3</v>
      </c>
    </row>
    <row r="843" spans="1:2" x14ac:dyDescent="0.25">
      <c r="A843" s="2">
        <v>232.10674600000002</v>
      </c>
      <c r="B843" s="2">
        <v>1.5399999999999999E-3</v>
      </c>
    </row>
    <row r="844" spans="1:2" x14ac:dyDescent="0.25">
      <c r="A844" s="2">
        <v>232.35876200000001</v>
      </c>
      <c r="B844" s="2">
        <v>1.5499999999999999E-3</v>
      </c>
    </row>
    <row r="845" spans="1:2" x14ac:dyDescent="0.25">
      <c r="A845" s="2">
        <v>232.61077800000001</v>
      </c>
      <c r="B845" s="2">
        <v>1.4499999999999999E-3</v>
      </c>
    </row>
    <row r="846" spans="1:2" x14ac:dyDescent="0.25">
      <c r="A846" s="2">
        <v>232.86279400000004</v>
      </c>
      <c r="B846" s="2">
        <v>1.4300000000000001E-3</v>
      </c>
    </row>
    <row r="847" spans="1:2" x14ac:dyDescent="0.25">
      <c r="A847" s="2">
        <v>233.11481000000003</v>
      </c>
      <c r="B847" s="2">
        <v>1.4E-3</v>
      </c>
    </row>
    <row r="848" spans="1:2" x14ac:dyDescent="0.25">
      <c r="A848" s="2">
        <v>233.36682600000003</v>
      </c>
      <c r="B848" s="2">
        <v>1.31E-3</v>
      </c>
    </row>
    <row r="849" spans="1:2" x14ac:dyDescent="0.25">
      <c r="A849" s="2">
        <v>233.61884200000003</v>
      </c>
      <c r="B849" s="2">
        <v>1.31E-3</v>
      </c>
    </row>
    <row r="850" spans="1:2" x14ac:dyDescent="0.25">
      <c r="A850" s="2">
        <v>233.87085800000003</v>
      </c>
      <c r="B850" s="2">
        <v>1.41E-3</v>
      </c>
    </row>
    <row r="851" spans="1:2" x14ac:dyDescent="0.25">
      <c r="A851" s="2">
        <v>234.12287400000002</v>
      </c>
      <c r="B851" s="2">
        <v>1.4499999999999999E-3</v>
      </c>
    </row>
    <row r="852" spans="1:2" x14ac:dyDescent="0.25">
      <c r="A852" s="2">
        <v>234.37489000000002</v>
      </c>
      <c r="B852" s="2">
        <v>1.5200000000000001E-3</v>
      </c>
    </row>
    <row r="853" spans="1:2" x14ac:dyDescent="0.25">
      <c r="A853" s="2">
        <v>234.62690600000002</v>
      </c>
      <c r="B853" s="2">
        <v>1.5299999999999999E-3</v>
      </c>
    </row>
    <row r="854" spans="1:2" x14ac:dyDescent="0.25">
      <c r="A854" s="2">
        <v>234.87892200000002</v>
      </c>
      <c r="B854" s="2">
        <v>1.4499999999999999E-3</v>
      </c>
    </row>
    <row r="855" spans="1:2" x14ac:dyDescent="0.25">
      <c r="A855" s="2">
        <v>235.13093800000001</v>
      </c>
      <c r="B855" s="2">
        <v>1.41E-3</v>
      </c>
    </row>
    <row r="856" spans="1:2" x14ac:dyDescent="0.25">
      <c r="A856" s="2">
        <v>235.38295400000001</v>
      </c>
      <c r="B856" s="2">
        <v>1.2899999999999999E-3</v>
      </c>
    </row>
    <row r="857" spans="1:2" x14ac:dyDescent="0.25">
      <c r="A857" s="2">
        <v>235.63497000000001</v>
      </c>
      <c r="B857" s="2">
        <v>1.2600000000000001E-3</v>
      </c>
    </row>
    <row r="858" spans="1:2" x14ac:dyDescent="0.25">
      <c r="A858" s="2">
        <v>235.88698600000004</v>
      </c>
      <c r="B858" s="2">
        <v>1.31E-3</v>
      </c>
    </row>
    <row r="859" spans="1:2" x14ac:dyDescent="0.25">
      <c r="A859" s="2">
        <v>236.13900200000003</v>
      </c>
      <c r="B859" s="2">
        <v>1.2800000000000001E-3</v>
      </c>
    </row>
    <row r="860" spans="1:2" x14ac:dyDescent="0.25">
      <c r="A860" s="2">
        <v>236.39101800000003</v>
      </c>
      <c r="B860" s="2">
        <v>1.2700000000000001E-3</v>
      </c>
    </row>
    <row r="861" spans="1:2" x14ac:dyDescent="0.25">
      <c r="A861" s="2">
        <v>236.64303400000003</v>
      </c>
      <c r="B861" s="2">
        <v>1.25E-3</v>
      </c>
    </row>
    <row r="862" spans="1:2" x14ac:dyDescent="0.25">
      <c r="A862" s="2">
        <v>236.89505000000003</v>
      </c>
      <c r="B862" s="2">
        <v>1.1900000000000001E-3</v>
      </c>
    </row>
    <row r="863" spans="1:2" x14ac:dyDescent="0.25">
      <c r="A863" s="2">
        <v>237.14706600000002</v>
      </c>
      <c r="B863" s="2">
        <v>1.2600000000000001E-3</v>
      </c>
    </row>
    <row r="864" spans="1:2" x14ac:dyDescent="0.25">
      <c r="A864" s="2">
        <v>237.39908200000002</v>
      </c>
      <c r="B864" s="2">
        <v>1.2899999999999999E-3</v>
      </c>
    </row>
    <row r="865" spans="1:2" x14ac:dyDescent="0.25">
      <c r="A865" s="2">
        <v>237.65109800000002</v>
      </c>
      <c r="B865" s="2">
        <v>1.1900000000000001E-3</v>
      </c>
    </row>
    <row r="866" spans="1:2" x14ac:dyDescent="0.25">
      <c r="A866" s="2">
        <v>237.90311400000002</v>
      </c>
      <c r="B866" s="2">
        <v>1.17E-3</v>
      </c>
    </row>
    <row r="867" spans="1:2" x14ac:dyDescent="0.25">
      <c r="A867" s="2">
        <v>238.15513000000001</v>
      </c>
      <c r="B867" s="2">
        <v>1.14E-3</v>
      </c>
    </row>
    <row r="868" spans="1:2" x14ac:dyDescent="0.25">
      <c r="A868" s="2">
        <v>238.40714600000001</v>
      </c>
      <c r="B868" s="2">
        <v>1.06E-3</v>
      </c>
    </row>
    <row r="869" spans="1:2" x14ac:dyDescent="0.25">
      <c r="A869" s="2">
        <v>238.65916200000004</v>
      </c>
      <c r="B869" s="2">
        <v>1E-3</v>
      </c>
    </row>
    <row r="870" spans="1:2" x14ac:dyDescent="0.25">
      <c r="A870" s="2">
        <v>238.91117800000004</v>
      </c>
      <c r="B870" s="2">
        <v>9.8999999999999999E-4</v>
      </c>
    </row>
    <row r="871" spans="1:2" x14ac:dyDescent="0.25">
      <c r="A871" s="2">
        <v>239.16319400000003</v>
      </c>
      <c r="B871" s="2">
        <v>9.7000000000000005E-4</v>
      </c>
    </row>
    <row r="872" spans="1:2" x14ac:dyDescent="0.25">
      <c r="A872" s="2">
        <v>239.41521000000003</v>
      </c>
      <c r="B872" s="2">
        <v>1E-3</v>
      </c>
    </row>
    <row r="873" spans="1:2" x14ac:dyDescent="0.25">
      <c r="A873" s="2">
        <v>239.66722600000003</v>
      </c>
      <c r="B873" s="2">
        <v>9.8999999999999999E-4</v>
      </c>
    </row>
    <row r="874" spans="1:2" x14ac:dyDescent="0.25">
      <c r="A874" s="2">
        <v>239.91924200000003</v>
      </c>
      <c r="B874" s="2">
        <v>9.3999999999999997E-4</v>
      </c>
    </row>
    <row r="875" spans="1:2" x14ac:dyDescent="0.25">
      <c r="A875" s="2">
        <v>240.17125800000002</v>
      </c>
      <c r="B875" s="2">
        <v>8.8999999999999995E-4</v>
      </c>
    </row>
    <row r="876" spans="1:2" x14ac:dyDescent="0.25">
      <c r="A876" s="2">
        <v>240.42327400000002</v>
      </c>
      <c r="B876" s="2">
        <v>9.1E-4</v>
      </c>
    </row>
    <row r="877" spans="1:2" x14ac:dyDescent="0.25">
      <c r="A877" s="2">
        <v>240.67529000000002</v>
      </c>
      <c r="B877" s="2">
        <v>9.7000000000000005E-4</v>
      </c>
    </row>
    <row r="878" spans="1:2" x14ac:dyDescent="0.25">
      <c r="A878" s="2">
        <v>240.92730600000002</v>
      </c>
      <c r="B878" s="2">
        <v>9.5E-4</v>
      </c>
    </row>
    <row r="879" spans="1:2" x14ac:dyDescent="0.25">
      <c r="A879" s="2">
        <v>241.17932200000001</v>
      </c>
      <c r="B879" s="2">
        <v>8.7000000000000001E-4</v>
      </c>
    </row>
    <row r="880" spans="1:2" x14ac:dyDescent="0.25">
      <c r="A880" s="2">
        <v>241.43133800000001</v>
      </c>
      <c r="B880" s="2">
        <v>9.3999999999999997E-4</v>
      </c>
    </row>
    <row r="881" spans="1:2" x14ac:dyDescent="0.25">
      <c r="A881" s="2">
        <v>241.68335400000004</v>
      </c>
      <c r="B881" s="2">
        <v>1E-3</v>
      </c>
    </row>
    <row r="882" spans="1:2" x14ac:dyDescent="0.25">
      <c r="A882" s="2">
        <v>241.93537000000003</v>
      </c>
      <c r="B882" s="2">
        <v>9.7999999999999997E-4</v>
      </c>
    </row>
    <row r="883" spans="1:2" x14ac:dyDescent="0.25">
      <c r="A883" s="2">
        <v>242.18738600000003</v>
      </c>
      <c r="B883" s="2">
        <v>9.6000000000000002E-4</v>
      </c>
    </row>
    <row r="884" spans="1:2" x14ac:dyDescent="0.25">
      <c r="A884" s="2">
        <v>242.43940200000003</v>
      </c>
      <c r="B884" s="2">
        <v>9.6000000000000002E-4</v>
      </c>
    </row>
    <row r="885" spans="1:2" x14ac:dyDescent="0.25">
      <c r="A885" s="2">
        <v>242.69141800000003</v>
      </c>
      <c r="B885" s="2">
        <v>1.0300000000000001E-3</v>
      </c>
    </row>
    <row r="886" spans="1:2" x14ac:dyDescent="0.25">
      <c r="A886" s="2">
        <v>242.94343400000002</v>
      </c>
      <c r="B886" s="2">
        <v>9.5E-4</v>
      </c>
    </row>
    <row r="887" spans="1:2" x14ac:dyDescent="0.25">
      <c r="A887" s="2">
        <v>243.19545000000002</v>
      </c>
      <c r="B887" s="2">
        <v>8.7000000000000001E-4</v>
      </c>
    </row>
    <row r="888" spans="1:2" x14ac:dyDescent="0.25">
      <c r="A888" s="2">
        <v>243.44746600000002</v>
      </c>
      <c r="B888" s="2">
        <v>9.7000000000000005E-4</v>
      </c>
    </row>
    <row r="889" spans="1:2" x14ac:dyDescent="0.25">
      <c r="A889" s="2">
        <v>243.69948200000002</v>
      </c>
      <c r="B889" s="2">
        <v>1.06E-3</v>
      </c>
    </row>
    <row r="890" spans="1:2" x14ac:dyDescent="0.25">
      <c r="A890" s="2">
        <v>243.95149800000002</v>
      </c>
      <c r="B890" s="2">
        <v>9.8999999999999999E-4</v>
      </c>
    </row>
    <row r="891" spans="1:2" x14ac:dyDescent="0.25">
      <c r="A891" s="2">
        <v>244.20351400000001</v>
      </c>
      <c r="B891" s="2">
        <v>8.8000000000000003E-4</v>
      </c>
    </row>
    <row r="892" spans="1:2" x14ac:dyDescent="0.25">
      <c r="A892" s="2">
        <v>244.45553000000001</v>
      </c>
      <c r="B892" s="2">
        <v>8.4999999999999995E-4</v>
      </c>
    </row>
    <row r="893" spans="1:2" x14ac:dyDescent="0.25">
      <c r="A893" s="2">
        <v>244.70754600000004</v>
      </c>
      <c r="B893" s="2">
        <v>8.5999999999999998E-4</v>
      </c>
    </row>
    <row r="894" spans="1:2" x14ac:dyDescent="0.25">
      <c r="A894" s="2">
        <v>244.95956200000003</v>
      </c>
      <c r="B894" s="2">
        <v>9.3000000000000005E-4</v>
      </c>
    </row>
    <row r="895" spans="1:2" x14ac:dyDescent="0.25">
      <c r="A895" s="2">
        <v>245.21157800000003</v>
      </c>
      <c r="B895" s="2">
        <v>9.3000000000000005E-4</v>
      </c>
    </row>
    <row r="896" spans="1:2" x14ac:dyDescent="0.25">
      <c r="A896" s="2">
        <v>245.46359400000003</v>
      </c>
      <c r="B896" s="2">
        <v>9.3999999999999997E-4</v>
      </c>
    </row>
    <row r="897" spans="1:2" x14ac:dyDescent="0.25">
      <c r="A897" s="2">
        <v>245.71561000000003</v>
      </c>
      <c r="B897" s="2">
        <v>9.7999999999999997E-4</v>
      </c>
    </row>
    <row r="898" spans="1:2" x14ac:dyDescent="0.25">
      <c r="A898" s="2">
        <v>245.96762600000002</v>
      </c>
      <c r="B898" s="2">
        <v>9.6000000000000002E-4</v>
      </c>
    </row>
    <row r="899" spans="1:2" x14ac:dyDescent="0.25">
      <c r="A899" s="2">
        <v>246.21964200000002</v>
      </c>
      <c r="B899" s="2">
        <v>1.01E-3</v>
      </c>
    </row>
    <row r="900" spans="1:2" x14ac:dyDescent="0.25">
      <c r="A900" s="2">
        <v>246.47165800000002</v>
      </c>
      <c r="B900" s="2">
        <v>1.01E-3</v>
      </c>
    </row>
    <row r="901" spans="1:2" x14ac:dyDescent="0.25">
      <c r="A901" s="2">
        <v>246.72367400000002</v>
      </c>
      <c r="B901" s="2">
        <v>1.01E-3</v>
      </c>
    </row>
    <row r="902" spans="1:2" x14ac:dyDescent="0.25">
      <c r="A902" s="2">
        <v>246.97569000000001</v>
      </c>
      <c r="B902" s="2">
        <v>1.1000000000000001E-3</v>
      </c>
    </row>
    <row r="903" spans="1:2" x14ac:dyDescent="0.25">
      <c r="A903" s="2">
        <v>247.22770600000001</v>
      </c>
      <c r="B903" s="2">
        <v>1.31E-3</v>
      </c>
    </row>
    <row r="904" spans="1:2" x14ac:dyDescent="0.25">
      <c r="A904" s="2">
        <v>247.47972200000004</v>
      </c>
      <c r="B904" s="2">
        <v>1.25E-3</v>
      </c>
    </row>
    <row r="905" spans="1:2" x14ac:dyDescent="0.25">
      <c r="A905" s="2">
        <v>247.73173800000004</v>
      </c>
      <c r="B905" s="2">
        <v>1.08E-3</v>
      </c>
    </row>
    <row r="906" spans="1:2" x14ac:dyDescent="0.25">
      <c r="A906" s="2">
        <v>247.98375400000003</v>
      </c>
      <c r="B906" s="2">
        <v>1.07E-3</v>
      </c>
    </row>
    <row r="907" spans="1:2" x14ac:dyDescent="0.25">
      <c r="A907" s="2">
        <v>248.23577000000003</v>
      </c>
      <c r="B907" s="2">
        <v>1.3699999999999999E-3</v>
      </c>
    </row>
    <row r="908" spans="1:2" x14ac:dyDescent="0.25">
      <c r="A908" s="2">
        <v>248.48778600000003</v>
      </c>
      <c r="B908" s="2">
        <v>1.5499999999999999E-3</v>
      </c>
    </row>
    <row r="909" spans="1:2" x14ac:dyDescent="0.25">
      <c r="A909" s="2">
        <v>248.73980200000003</v>
      </c>
      <c r="B909" s="2">
        <v>1.5E-3</v>
      </c>
    </row>
    <row r="910" spans="1:2" x14ac:dyDescent="0.25">
      <c r="A910" s="2">
        <v>248.99181800000002</v>
      </c>
      <c r="B910" s="2">
        <v>1.3500000000000001E-3</v>
      </c>
    </row>
    <row r="911" spans="1:2" x14ac:dyDescent="0.25">
      <c r="A911" s="2">
        <v>249.24383400000002</v>
      </c>
      <c r="B911" s="2">
        <v>9.5E-4</v>
      </c>
    </row>
    <row r="912" spans="1:2" x14ac:dyDescent="0.25">
      <c r="A912" s="2">
        <v>249.49585000000002</v>
      </c>
      <c r="B912" s="2">
        <v>1.2700000000000001E-3</v>
      </c>
    </row>
    <row r="913" spans="1:2" x14ac:dyDescent="0.25">
      <c r="A913" s="2">
        <v>249.74786600000002</v>
      </c>
      <c r="B913" s="2">
        <v>2.63E-3</v>
      </c>
    </row>
    <row r="914" spans="1:2" x14ac:dyDescent="0.25">
      <c r="A914" s="2">
        <v>249.99988200000001</v>
      </c>
      <c r="B914" s="2">
        <v>8.8000000000000003E-4</v>
      </c>
    </row>
    <row r="915" spans="1:2" x14ac:dyDescent="0.25">
      <c r="A915" s="2">
        <v>250.25189800000001</v>
      </c>
      <c r="B915" s="2">
        <v>-1.17E-3</v>
      </c>
    </row>
    <row r="916" spans="1:2" x14ac:dyDescent="0.25">
      <c r="A916" s="2">
        <v>250.50391400000004</v>
      </c>
      <c r="B916" s="2">
        <v>-4.2999999999999999E-4</v>
      </c>
    </row>
    <row r="917" spans="1:2" x14ac:dyDescent="0.25">
      <c r="A917" s="2">
        <v>250.75593000000003</v>
      </c>
      <c r="B917" s="2">
        <v>-4.6999999999999999E-4</v>
      </c>
    </row>
    <row r="918" spans="1:2" x14ac:dyDescent="0.25">
      <c r="A918" s="2">
        <v>251.00794600000003</v>
      </c>
      <c r="B918" s="2">
        <v>2.0000000000000002E-5</v>
      </c>
    </row>
    <row r="919" spans="1:2" x14ac:dyDescent="0.25">
      <c r="A919" s="2">
        <v>251.25996200000003</v>
      </c>
      <c r="B919" s="2">
        <v>4.0999999999999999E-4</v>
      </c>
    </row>
    <row r="920" spans="1:2" x14ac:dyDescent="0.25">
      <c r="A920" s="2">
        <v>251.51197800000003</v>
      </c>
      <c r="B920" s="2">
        <v>2.3000000000000001E-4</v>
      </c>
    </row>
    <row r="921" spans="1:2" x14ac:dyDescent="0.25">
      <c r="A921" s="2">
        <v>251.76399400000003</v>
      </c>
      <c r="B921" s="2">
        <v>2.9E-4</v>
      </c>
    </row>
    <row r="922" spans="1:2" x14ac:dyDescent="0.25">
      <c r="A922" s="2">
        <v>252.01601000000002</v>
      </c>
      <c r="B922" s="2">
        <v>6.4000000000000005E-4</v>
      </c>
    </row>
    <row r="923" spans="1:2" x14ac:dyDescent="0.25">
      <c r="A923" s="2">
        <v>252.26802600000002</v>
      </c>
      <c r="B923" s="2">
        <v>8.5999999999999998E-4</v>
      </c>
    </row>
    <row r="924" spans="1:2" x14ac:dyDescent="0.25">
      <c r="A924" s="2">
        <v>252.52004200000002</v>
      </c>
      <c r="B924" s="2">
        <v>8.0000000000000004E-4</v>
      </c>
    </row>
    <row r="925" spans="1:2" x14ac:dyDescent="0.25">
      <c r="A925" s="2">
        <v>252.77205800000002</v>
      </c>
      <c r="B925" s="2">
        <v>7.6000000000000004E-4</v>
      </c>
    </row>
    <row r="926" spans="1:2" x14ac:dyDescent="0.25">
      <c r="A926" s="2">
        <v>253.02407400000001</v>
      </c>
      <c r="B926" s="2">
        <v>7.9000000000000001E-4</v>
      </c>
    </row>
    <row r="927" spans="1:2" x14ac:dyDescent="0.25">
      <c r="A927" s="2">
        <v>253.27609000000001</v>
      </c>
      <c r="B927" s="2">
        <v>1.01E-3</v>
      </c>
    </row>
    <row r="928" spans="1:2" x14ac:dyDescent="0.25">
      <c r="A928" s="2">
        <v>253.52810600000004</v>
      </c>
      <c r="B928" s="2">
        <v>8.8999999999999995E-4</v>
      </c>
    </row>
    <row r="929" spans="1:2" x14ac:dyDescent="0.25">
      <c r="A929" s="2">
        <v>253.78012200000003</v>
      </c>
      <c r="B929" s="2">
        <v>5.5999999999999995E-4</v>
      </c>
    </row>
    <row r="930" spans="1:2" x14ac:dyDescent="0.25">
      <c r="A930" s="2">
        <v>254.03213800000003</v>
      </c>
      <c r="B930" s="2">
        <v>6.4000000000000005E-4</v>
      </c>
    </row>
    <row r="931" spans="1:2" x14ac:dyDescent="0.25">
      <c r="A931" s="2">
        <v>254.28415400000003</v>
      </c>
      <c r="B931" s="2">
        <v>7.1000000000000002E-4</v>
      </c>
    </row>
    <row r="932" spans="1:2" x14ac:dyDescent="0.25">
      <c r="A932" s="2">
        <v>254.53617000000003</v>
      </c>
      <c r="B932" s="2">
        <v>7.2999999999999996E-4</v>
      </c>
    </row>
    <row r="933" spans="1:2" x14ac:dyDescent="0.25">
      <c r="A933" s="2">
        <v>254.78818600000002</v>
      </c>
      <c r="B933" s="2">
        <v>7.5000000000000002E-4</v>
      </c>
    </row>
    <row r="934" spans="1:2" x14ac:dyDescent="0.25">
      <c r="A934" s="2">
        <v>255.04020200000002</v>
      </c>
      <c r="B934" s="2">
        <v>6.6E-4</v>
      </c>
    </row>
    <row r="935" spans="1:2" x14ac:dyDescent="0.25">
      <c r="A935" s="2">
        <v>255.29221800000002</v>
      </c>
      <c r="B935" s="2">
        <v>5.9999999999999995E-4</v>
      </c>
    </row>
    <row r="936" spans="1:2" x14ac:dyDescent="0.25">
      <c r="A936" s="2">
        <v>255.54423400000002</v>
      </c>
      <c r="B936" s="2">
        <v>6.7000000000000002E-4</v>
      </c>
    </row>
    <row r="937" spans="1:2" x14ac:dyDescent="0.25">
      <c r="A937" s="2">
        <v>255.79624999999999</v>
      </c>
      <c r="B937" s="2">
        <v>8.5999999999999998E-4</v>
      </c>
    </row>
    <row r="938" spans="1:2" x14ac:dyDescent="0.25">
      <c r="A938" s="2">
        <v>256.04826600000001</v>
      </c>
      <c r="B938" s="2">
        <v>8.8000000000000003E-4</v>
      </c>
    </row>
    <row r="939" spans="1:2" x14ac:dyDescent="0.25">
      <c r="A939" s="2">
        <v>256.30028200000004</v>
      </c>
      <c r="B939" s="2">
        <v>7.6000000000000004E-4</v>
      </c>
    </row>
    <row r="940" spans="1:2" x14ac:dyDescent="0.25">
      <c r="A940" s="2">
        <v>256.55229800000001</v>
      </c>
      <c r="B940" s="2">
        <v>7.6999999999999996E-4</v>
      </c>
    </row>
    <row r="941" spans="1:2" x14ac:dyDescent="0.25">
      <c r="A941" s="2">
        <v>256.80431400000003</v>
      </c>
      <c r="B941" s="2">
        <v>9.1E-4</v>
      </c>
    </row>
    <row r="942" spans="1:2" x14ac:dyDescent="0.25">
      <c r="A942" s="2">
        <v>257.05633</v>
      </c>
      <c r="B942" s="2">
        <v>9.7999999999999997E-4</v>
      </c>
    </row>
    <row r="943" spans="1:2" x14ac:dyDescent="0.25">
      <c r="A943" s="2">
        <v>257.30834600000003</v>
      </c>
      <c r="B943" s="2">
        <v>9.2000000000000003E-4</v>
      </c>
    </row>
    <row r="944" spans="1:2" x14ac:dyDescent="0.25">
      <c r="A944" s="2">
        <v>257.560362</v>
      </c>
      <c r="B944" s="2">
        <v>8.8999999999999995E-4</v>
      </c>
    </row>
    <row r="945" spans="1:2" x14ac:dyDescent="0.25">
      <c r="A945" s="2">
        <v>257.81237800000002</v>
      </c>
      <c r="B945" s="2">
        <v>8.4999999999999995E-4</v>
      </c>
    </row>
    <row r="946" spans="1:2" x14ac:dyDescent="0.25">
      <c r="A946" s="2">
        <v>258.06439399999999</v>
      </c>
      <c r="B946" s="2">
        <v>8.4999999999999995E-4</v>
      </c>
    </row>
    <row r="947" spans="1:2" x14ac:dyDescent="0.25">
      <c r="A947" s="2">
        <v>258.31641000000002</v>
      </c>
      <c r="B947" s="2">
        <v>9.1E-4</v>
      </c>
    </row>
    <row r="948" spans="1:2" x14ac:dyDescent="0.25">
      <c r="A948" s="2">
        <v>258.56842599999999</v>
      </c>
      <c r="B948" s="2">
        <v>8.8000000000000003E-4</v>
      </c>
    </row>
    <row r="949" spans="1:2" x14ac:dyDescent="0.25">
      <c r="A949" s="2">
        <v>258.82044200000001</v>
      </c>
      <c r="B949" s="2">
        <v>8.9999999999999998E-4</v>
      </c>
    </row>
    <row r="950" spans="1:2" x14ac:dyDescent="0.25">
      <c r="A950" s="2">
        <v>259.07245799999998</v>
      </c>
      <c r="B950" s="2">
        <v>8.9999999999999998E-4</v>
      </c>
    </row>
    <row r="951" spans="1:2" x14ac:dyDescent="0.25">
      <c r="A951" s="2">
        <v>259.32447400000001</v>
      </c>
      <c r="B951" s="2">
        <v>9.8999999999999999E-4</v>
      </c>
    </row>
    <row r="952" spans="1:2" x14ac:dyDescent="0.25">
      <c r="A952" s="2">
        <v>259.57649000000004</v>
      </c>
      <c r="B952" s="2">
        <v>9.3999999999999997E-4</v>
      </c>
    </row>
    <row r="953" spans="1:2" x14ac:dyDescent="0.25">
      <c r="A953" s="2">
        <v>259.828506</v>
      </c>
      <c r="B953" s="2">
        <v>7.6000000000000004E-4</v>
      </c>
    </row>
    <row r="954" spans="1:2" x14ac:dyDescent="0.25">
      <c r="A954" s="2">
        <v>260.08052200000003</v>
      </c>
      <c r="B954" s="2">
        <v>7.5000000000000002E-4</v>
      </c>
    </row>
    <row r="955" spans="1:2" x14ac:dyDescent="0.25">
      <c r="A955" s="2">
        <v>260.332538</v>
      </c>
      <c r="B955" s="2">
        <v>7.5000000000000002E-4</v>
      </c>
    </row>
    <row r="956" spans="1:2" x14ac:dyDescent="0.25">
      <c r="A956" s="2">
        <v>260.58455400000003</v>
      </c>
      <c r="B956" s="2">
        <v>8.0999999999999996E-4</v>
      </c>
    </row>
    <row r="957" spans="1:2" x14ac:dyDescent="0.25">
      <c r="A957" s="2">
        <v>260.83656999999999</v>
      </c>
      <c r="B957" s="2">
        <v>8.0000000000000004E-4</v>
      </c>
    </row>
    <row r="958" spans="1:2" x14ac:dyDescent="0.25">
      <c r="A958" s="2">
        <v>261.08858600000002</v>
      </c>
      <c r="B958" s="2">
        <v>6.8000000000000005E-4</v>
      </c>
    </row>
    <row r="959" spans="1:2" x14ac:dyDescent="0.25">
      <c r="A959" s="2">
        <v>261.34060199999999</v>
      </c>
      <c r="B959" s="2">
        <v>6.8999999999999997E-4</v>
      </c>
    </row>
    <row r="960" spans="1:2" x14ac:dyDescent="0.25">
      <c r="A960" s="2">
        <v>261.59261800000002</v>
      </c>
      <c r="B960" s="2">
        <v>8.1999999999999998E-4</v>
      </c>
    </row>
    <row r="961" spans="1:2" x14ac:dyDescent="0.25">
      <c r="A961" s="2">
        <v>261.84463399999999</v>
      </c>
      <c r="B961" s="2">
        <v>9.3000000000000005E-4</v>
      </c>
    </row>
    <row r="962" spans="1:2" x14ac:dyDescent="0.25">
      <c r="A962" s="2">
        <v>262.09665000000001</v>
      </c>
      <c r="B962" s="2">
        <v>9.7999999999999997E-4</v>
      </c>
    </row>
    <row r="963" spans="1:2" x14ac:dyDescent="0.25">
      <c r="A963" s="2">
        <v>262.34866600000004</v>
      </c>
      <c r="B963" s="2">
        <v>9.5E-4</v>
      </c>
    </row>
    <row r="964" spans="1:2" x14ac:dyDescent="0.25">
      <c r="A964" s="2">
        <v>262.60068200000001</v>
      </c>
      <c r="B964" s="2">
        <v>8.4000000000000003E-4</v>
      </c>
    </row>
    <row r="965" spans="1:2" x14ac:dyDescent="0.25">
      <c r="A965" s="2">
        <v>262.85269800000003</v>
      </c>
      <c r="B965" s="2">
        <v>7.1000000000000002E-4</v>
      </c>
    </row>
    <row r="966" spans="1:2" x14ac:dyDescent="0.25">
      <c r="A966" s="2">
        <v>263.104714</v>
      </c>
      <c r="B966" s="2">
        <v>8.0999999999999996E-4</v>
      </c>
    </row>
    <row r="967" spans="1:2" x14ac:dyDescent="0.25">
      <c r="A967" s="2">
        <v>263.35673000000003</v>
      </c>
      <c r="B967" s="2">
        <v>8.7000000000000001E-4</v>
      </c>
    </row>
    <row r="968" spans="1:2" x14ac:dyDescent="0.25">
      <c r="A968" s="2">
        <v>263.608746</v>
      </c>
      <c r="B968" s="2">
        <v>8.0000000000000004E-4</v>
      </c>
    </row>
    <row r="969" spans="1:2" x14ac:dyDescent="0.25">
      <c r="A969" s="2">
        <v>263.86076200000002</v>
      </c>
      <c r="B969" s="2">
        <v>8.4999999999999995E-4</v>
      </c>
    </row>
    <row r="970" spans="1:2" x14ac:dyDescent="0.25">
      <c r="A970" s="2">
        <v>264.11277799999999</v>
      </c>
      <c r="B970" s="2">
        <v>8.5999999999999998E-4</v>
      </c>
    </row>
    <row r="971" spans="1:2" x14ac:dyDescent="0.25">
      <c r="A971" s="2">
        <v>264.36479400000002</v>
      </c>
      <c r="B971" s="2">
        <v>9.7000000000000005E-4</v>
      </c>
    </row>
    <row r="972" spans="1:2" x14ac:dyDescent="0.25">
      <c r="A972" s="2">
        <v>264.61680999999999</v>
      </c>
      <c r="B972" s="2">
        <v>9.3999999999999997E-4</v>
      </c>
    </row>
    <row r="973" spans="1:2" x14ac:dyDescent="0.25">
      <c r="A973" s="2">
        <v>264.86882600000001</v>
      </c>
      <c r="B973" s="2">
        <v>8.4000000000000003E-4</v>
      </c>
    </row>
    <row r="974" spans="1:2" x14ac:dyDescent="0.25">
      <c r="A974" s="2">
        <v>265.12084200000004</v>
      </c>
      <c r="B974" s="2">
        <v>8.5999999999999998E-4</v>
      </c>
    </row>
    <row r="975" spans="1:2" x14ac:dyDescent="0.25">
      <c r="A975" s="2">
        <v>265.37285800000001</v>
      </c>
      <c r="B975" s="2">
        <v>1.01E-3</v>
      </c>
    </row>
    <row r="976" spans="1:2" x14ac:dyDescent="0.25">
      <c r="A976" s="2">
        <v>265.62487400000003</v>
      </c>
      <c r="B976" s="2">
        <v>9.5E-4</v>
      </c>
    </row>
    <row r="977" spans="1:2" x14ac:dyDescent="0.25">
      <c r="A977" s="2">
        <v>265.87689</v>
      </c>
      <c r="B977" s="2">
        <v>8.7000000000000001E-4</v>
      </c>
    </row>
    <row r="978" spans="1:2" x14ac:dyDescent="0.25">
      <c r="A978" s="2">
        <v>266.12890600000003</v>
      </c>
      <c r="B978" s="2">
        <v>9.3000000000000005E-4</v>
      </c>
    </row>
    <row r="979" spans="1:2" x14ac:dyDescent="0.25">
      <c r="A979" s="2">
        <v>266.380922</v>
      </c>
      <c r="B979" s="2">
        <v>9.7999999999999997E-4</v>
      </c>
    </row>
    <row r="980" spans="1:2" x14ac:dyDescent="0.25">
      <c r="A980" s="2">
        <v>266.63293800000002</v>
      </c>
      <c r="B980" s="2">
        <v>1.07E-3</v>
      </c>
    </row>
    <row r="981" spans="1:2" x14ac:dyDescent="0.25">
      <c r="A981" s="2">
        <v>266.88495399999999</v>
      </c>
      <c r="B981" s="2">
        <v>1.0499999999999999E-3</v>
      </c>
    </row>
    <row r="982" spans="1:2" x14ac:dyDescent="0.25">
      <c r="A982" s="2">
        <v>267.13697000000002</v>
      </c>
      <c r="B982" s="2">
        <v>1E-3</v>
      </c>
    </row>
    <row r="983" spans="1:2" x14ac:dyDescent="0.25">
      <c r="A983" s="2">
        <v>267.38898599999999</v>
      </c>
      <c r="B983" s="2">
        <v>1.06E-3</v>
      </c>
    </row>
    <row r="984" spans="1:2" x14ac:dyDescent="0.25">
      <c r="A984" s="2">
        <v>267.64100200000001</v>
      </c>
      <c r="B984" s="2">
        <v>1.1100000000000001E-3</v>
      </c>
    </row>
    <row r="985" spans="1:2" x14ac:dyDescent="0.25">
      <c r="A985" s="2">
        <v>267.89301799999998</v>
      </c>
      <c r="B985" s="2">
        <v>1.0399999999999999E-3</v>
      </c>
    </row>
    <row r="986" spans="1:2" x14ac:dyDescent="0.25">
      <c r="A986" s="2">
        <v>268.14503400000001</v>
      </c>
      <c r="B986" s="2">
        <v>1.0300000000000001E-3</v>
      </c>
    </row>
    <row r="987" spans="1:2" x14ac:dyDescent="0.25">
      <c r="A987" s="2">
        <v>268.39705000000004</v>
      </c>
      <c r="B987" s="2">
        <v>1.15E-3</v>
      </c>
    </row>
    <row r="988" spans="1:2" x14ac:dyDescent="0.25">
      <c r="A988" s="2">
        <v>268.649066</v>
      </c>
      <c r="B988" s="2">
        <v>1.1800000000000001E-3</v>
      </c>
    </row>
    <row r="989" spans="1:2" x14ac:dyDescent="0.25">
      <c r="A989" s="2">
        <v>268.90108200000003</v>
      </c>
      <c r="B989" s="2">
        <v>1.09E-3</v>
      </c>
    </row>
    <row r="990" spans="1:2" x14ac:dyDescent="0.25">
      <c r="A990" s="2">
        <v>269.153098</v>
      </c>
      <c r="B990" s="2">
        <v>1.1900000000000001E-3</v>
      </c>
    </row>
    <row r="991" spans="1:2" x14ac:dyDescent="0.25">
      <c r="A991" s="2">
        <v>269.40511400000003</v>
      </c>
      <c r="B991" s="2">
        <v>1.25E-3</v>
      </c>
    </row>
    <row r="992" spans="1:2" x14ac:dyDescent="0.25">
      <c r="A992" s="2">
        <v>269.65713</v>
      </c>
      <c r="B992" s="2">
        <v>1.1800000000000001E-3</v>
      </c>
    </row>
    <row r="993" spans="1:2" x14ac:dyDescent="0.25">
      <c r="A993" s="2">
        <v>269.90914600000002</v>
      </c>
      <c r="B993" s="2">
        <v>1.1800000000000001E-3</v>
      </c>
    </row>
    <row r="994" spans="1:2" x14ac:dyDescent="0.25">
      <c r="A994" s="2">
        <v>270.16116199999999</v>
      </c>
      <c r="B994" s="2">
        <v>1.17E-3</v>
      </c>
    </row>
    <row r="995" spans="1:2" x14ac:dyDescent="0.25">
      <c r="A995" s="2">
        <v>270.41317800000002</v>
      </c>
      <c r="B995" s="2">
        <v>1.1999999999999999E-3</v>
      </c>
    </row>
    <row r="996" spans="1:2" x14ac:dyDescent="0.25">
      <c r="A996" s="2">
        <v>270.66519399999999</v>
      </c>
      <c r="B996" s="2">
        <v>1.2600000000000001E-3</v>
      </c>
    </row>
    <row r="997" spans="1:2" x14ac:dyDescent="0.25">
      <c r="A997" s="2">
        <v>270.91721000000001</v>
      </c>
      <c r="B997" s="2">
        <v>1.25E-3</v>
      </c>
    </row>
    <row r="998" spans="1:2" x14ac:dyDescent="0.25">
      <c r="A998" s="2">
        <v>271.16922600000004</v>
      </c>
      <c r="B998" s="2">
        <v>1.1999999999999999E-3</v>
      </c>
    </row>
    <row r="999" spans="1:2" x14ac:dyDescent="0.25">
      <c r="A999" s="2">
        <v>271.42124200000001</v>
      </c>
      <c r="B999" s="2">
        <v>1.2099999999999999E-3</v>
      </c>
    </row>
    <row r="1000" spans="1:2" x14ac:dyDescent="0.25">
      <c r="A1000" s="2">
        <v>271.67325800000003</v>
      </c>
      <c r="B1000" s="2">
        <v>1.2899999999999999E-3</v>
      </c>
    </row>
    <row r="1001" spans="1:2" x14ac:dyDescent="0.25">
      <c r="A1001" s="2">
        <v>271.925274</v>
      </c>
      <c r="B1001" s="2">
        <v>1.2600000000000001E-3</v>
      </c>
    </row>
    <row r="1002" spans="1:2" x14ac:dyDescent="0.25">
      <c r="A1002" s="2">
        <v>272.17729000000003</v>
      </c>
      <c r="B1002" s="2">
        <v>1.2600000000000001E-3</v>
      </c>
    </row>
    <row r="1003" spans="1:2" x14ac:dyDescent="0.25">
      <c r="A1003" s="2">
        <v>272.429306</v>
      </c>
      <c r="B1003" s="2">
        <v>1.2800000000000001E-3</v>
      </c>
    </row>
    <row r="1004" spans="1:2" x14ac:dyDescent="0.25">
      <c r="A1004" s="2">
        <v>272.68132200000002</v>
      </c>
      <c r="B1004" s="2">
        <v>1.1999999999999999E-3</v>
      </c>
    </row>
    <row r="1005" spans="1:2" x14ac:dyDescent="0.25">
      <c r="A1005" s="2">
        <v>272.93333799999999</v>
      </c>
      <c r="B1005" s="2">
        <v>1.2899999999999999E-3</v>
      </c>
    </row>
    <row r="1006" spans="1:2" x14ac:dyDescent="0.25">
      <c r="A1006" s="2">
        <v>273.18535400000002</v>
      </c>
      <c r="B1006" s="2">
        <v>1.3699999999999999E-3</v>
      </c>
    </row>
    <row r="1007" spans="1:2" x14ac:dyDescent="0.25">
      <c r="A1007" s="2">
        <v>273.43736999999999</v>
      </c>
      <c r="B1007" s="2">
        <v>1.42E-3</v>
      </c>
    </row>
    <row r="1008" spans="1:2" x14ac:dyDescent="0.25">
      <c r="A1008" s="2">
        <v>273.68938600000001</v>
      </c>
      <c r="B1008" s="2">
        <v>1.5299999999999999E-3</v>
      </c>
    </row>
    <row r="1009" spans="1:2" x14ac:dyDescent="0.25">
      <c r="A1009" s="2">
        <v>273.94140200000004</v>
      </c>
      <c r="B1009" s="2">
        <v>1.5499999999999999E-3</v>
      </c>
    </row>
    <row r="1010" spans="1:2" x14ac:dyDescent="0.25">
      <c r="A1010" s="2">
        <v>274.19341800000001</v>
      </c>
      <c r="B1010" s="2">
        <v>1.57E-3</v>
      </c>
    </row>
    <row r="1011" spans="1:2" x14ac:dyDescent="0.25">
      <c r="A1011" s="2">
        <v>274.44543400000003</v>
      </c>
      <c r="B1011" s="2">
        <v>1.58E-3</v>
      </c>
    </row>
    <row r="1012" spans="1:2" x14ac:dyDescent="0.25">
      <c r="A1012" s="2">
        <v>274.69745</v>
      </c>
      <c r="B1012" s="2">
        <v>1.56E-3</v>
      </c>
    </row>
    <row r="1013" spans="1:2" x14ac:dyDescent="0.25">
      <c r="A1013" s="2">
        <v>274.94946600000003</v>
      </c>
      <c r="B1013" s="2">
        <v>1.5499999999999999E-3</v>
      </c>
    </row>
    <row r="1014" spans="1:2" x14ac:dyDescent="0.25">
      <c r="A1014" s="2">
        <v>275.201482</v>
      </c>
      <c r="B1014" s="2">
        <v>1.5399999999999999E-3</v>
      </c>
    </row>
    <row r="1015" spans="1:2" x14ac:dyDescent="0.25">
      <c r="A1015" s="2">
        <v>275.45349800000002</v>
      </c>
      <c r="B1015" s="2">
        <v>1.56E-3</v>
      </c>
    </row>
    <row r="1016" spans="1:2" x14ac:dyDescent="0.25">
      <c r="A1016" s="2">
        <v>275.70551399999999</v>
      </c>
      <c r="B1016" s="2">
        <v>1.6299999999999999E-3</v>
      </c>
    </row>
    <row r="1017" spans="1:2" x14ac:dyDescent="0.25">
      <c r="A1017" s="2">
        <v>275.95753000000002</v>
      </c>
      <c r="B1017" s="2">
        <v>1.6999999999999999E-3</v>
      </c>
    </row>
    <row r="1018" spans="1:2" x14ac:dyDescent="0.25">
      <c r="A1018" s="2">
        <v>276.20954600000005</v>
      </c>
      <c r="B1018" s="2">
        <v>1.7700000000000001E-3</v>
      </c>
    </row>
    <row r="1019" spans="1:2" x14ac:dyDescent="0.25">
      <c r="A1019" s="2">
        <v>276.46156200000001</v>
      </c>
      <c r="B1019" s="2">
        <v>1.75E-3</v>
      </c>
    </row>
    <row r="1020" spans="1:2" x14ac:dyDescent="0.25">
      <c r="A1020" s="2">
        <v>276.71357800000004</v>
      </c>
      <c r="B1020" s="2">
        <v>1.7799999999999999E-3</v>
      </c>
    </row>
    <row r="1021" spans="1:2" x14ac:dyDescent="0.25">
      <c r="A1021" s="2">
        <v>276.96559400000001</v>
      </c>
      <c r="B1021" s="2">
        <v>1.83E-3</v>
      </c>
    </row>
    <row r="1022" spans="1:2" x14ac:dyDescent="0.25">
      <c r="A1022" s="2">
        <v>277.21761000000004</v>
      </c>
      <c r="B1022" s="2">
        <v>1.82E-3</v>
      </c>
    </row>
    <row r="1023" spans="1:2" x14ac:dyDescent="0.25">
      <c r="A1023" s="2">
        <v>277.46962600000001</v>
      </c>
      <c r="B1023" s="2">
        <v>1.8799999999999999E-3</v>
      </c>
    </row>
    <row r="1024" spans="1:2" x14ac:dyDescent="0.25">
      <c r="A1024" s="2">
        <v>277.72164200000003</v>
      </c>
      <c r="B1024" s="2">
        <v>1.8699999999999999E-3</v>
      </c>
    </row>
    <row r="1025" spans="1:2" x14ac:dyDescent="0.25">
      <c r="A1025" s="2">
        <v>277.973658</v>
      </c>
      <c r="B1025" s="2">
        <v>1.8600000000000001E-3</v>
      </c>
    </row>
    <row r="1026" spans="1:2" x14ac:dyDescent="0.25">
      <c r="A1026" s="2">
        <v>278.22567400000003</v>
      </c>
      <c r="B1026" s="2">
        <v>1.9599999999999999E-3</v>
      </c>
    </row>
    <row r="1027" spans="1:2" x14ac:dyDescent="0.25">
      <c r="A1027" s="2">
        <v>278.47769000000005</v>
      </c>
      <c r="B1027" s="2">
        <v>2E-3</v>
      </c>
    </row>
    <row r="1028" spans="1:2" x14ac:dyDescent="0.25">
      <c r="A1028" s="2">
        <v>278.72970600000002</v>
      </c>
      <c r="B1028" s="2">
        <v>2.0400000000000001E-3</v>
      </c>
    </row>
    <row r="1029" spans="1:2" x14ac:dyDescent="0.25">
      <c r="A1029" s="2">
        <v>278.98172200000005</v>
      </c>
      <c r="B1029" s="2">
        <v>2.1299999999999999E-3</v>
      </c>
    </row>
    <row r="1030" spans="1:2" x14ac:dyDescent="0.25">
      <c r="A1030" s="2">
        <v>279.23373800000002</v>
      </c>
      <c r="B1030" s="2">
        <v>2.2300000000000002E-3</v>
      </c>
    </row>
    <row r="1031" spans="1:2" x14ac:dyDescent="0.25">
      <c r="A1031" s="2">
        <v>279.48575400000004</v>
      </c>
      <c r="B1031" s="2">
        <v>2.1700000000000001E-3</v>
      </c>
    </row>
    <row r="1032" spans="1:2" x14ac:dyDescent="0.25">
      <c r="A1032" s="2">
        <v>279.73777000000001</v>
      </c>
      <c r="B1032" s="2">
        <v>2.1099999999999999E-3</v>
      </c>
    </row>
    <row r="1033" spans="1:2" x14ac:dyDescent="0.25">
      <c r="A1033" s="2">
        <v>279.98978600000004</v>
      </c>
      <c r="B1033" s="2">
        <v>2.2000000000000001E-3</v>
      </c>
    </row>
    <row r="1034" spans="1:2" x14ac:dyDescent="0.25">
      <c r="A1034" s="2">
        <v>280.24180200000001</v>
      </c>
      <c r="B1034" s="2">
        <v>2.2100000000000002E-3</v>
      </c>
    </row>
    <row r="1035" spans="1:2" x14ac:dyDescent="0.25">
      <c r="A1035" s="2">
        <v>280.49381800000003</v>
      </c>
      <c r="B1035" s="2">
        <v>2.3400000000000001E-3</v>
      </c>
    </row>
    <row r="1036" spans="1:2" x14ac:dyDescent="0.25">
      <c r="A1036" s="2">
        <v>280.745834</v>
      </c>
      <c r="B1036" s="2">
        <v>2.4399999999999999E-3</v>
      </c>
    </row>
    <row r="1037" spans="1:2" x14ac:dyDescent="0.25">
      <c r="A1037" s="2">
        <v>280.99785000000003</v>
      </c>
      <c r="B1037" s="2">
        <v>2.48E-3</v>
      </c>
    </row>
    <row r="1038" spans="1:2" x14ac:dyDescent="0.25">
      <c r="A1038" s="2">
        <v>281.24986600000005</v>
      </c>
      <c r="B1038" s="2">
        <v>2.49E-3</v>
      </c>
    </row>
    <row r="1039" spans="1:2" x14ac:dyDescent="0.25">
      <c r="A1039" s="2">
        <v>281.50188200000002</v>
      </c>
      <c r="B1039" s="2">
        <v>2.4299999999999999E-3</v>
      </c>
    </row>
    <row r="1040" spans="1:2" x14ac:dyDescent="0.25">
      <c r="A1040" s="2">
        <v>281.75389800000005</v>
      </c>
      <c r="B1040" s="2">
        <v>2.48E-3</v>
      </c>
    </row>
    <row r="1041" spans="1:2" x14ac:dyDescent="0.25">
      <c r="A1041" s="2">
        <v>282.00591400000002</v>
      </c>
      <c r="B1041" s="2">
        <v>2.6099999999999999E-3</v>
      </c>
    </row>
    <row r="1042" spans="1:2" x14ac:dyDescent="0.25">
      <c r="A1042" s="2">
        <v>282.25793000000004</v>
      </c>
      <c r="B1042" s="2">
        <v>2.7499999999999998E-3</v>
      </c>
    </row>
    <row r="1043" spans="1:2" x14ac:dyDescent="0.25">
      <c r="A1043" s="2">
        <v>282.50994600000001</v>
      </c>
      <c r="B1043" s="2">
        <v>2.7399999999999998E-3</v>
      </c>
    </row>
    <row r="1044" spans="1:2" x14ac:dyDescent="0.25">
      <c r="A1044" s="2">
        <v>282.76196200000004</v>
      </c>
      <c r="B1044" s="2">
        <v>2.7799999999999999E-3</v>
      </c>
    </row>
    <row r="1045" spans="1:2" x14ac:dyDescent="0.25">
      <c r="A1045" s="2">
        <v>283.01397800000001</v>
      </c>
      <c r="B1045" s="2">
        <v>2.8900000000000002E-3</v>
      </c>
    </row>
    <row r="1046" spans="1:2" x14ac:dyDescent="0.25">
      <c r="A1046" s="2">
        <v>283.26599400000003</v>
      </c>
      <c r="B1046" s="2">
        <v>2.8700000000000002E-3</v>
      </c>
    </row>
    <row r="1047" spans="1:2" x14ac:dyDescent="0.25">
      <c r="A1047" s="2">
        <v>283.51801</v>
      </c>
      <c r="B1047" s="2">
        <v>2.8900000000000002E-3</v>
      </c>
    </row>
    <row r="1048" spans="1:2" x14ac:dyDescent="0.25">
      <c r="A1048" s="2">
        <v>283.77002600000003</v>
      </c>
      <c r="B1048" s="2">
        <v>3.0599999999999998E-3</v>
      </c>
    </row>
    <row r="1049" spans="1:2" x14ac:dyDescent="0.25">
      <c r="A1049" s="2">
        <v>284.022042</v>
      </c>
      <c r="B1049" s="2">
        <v>3.13E-3</v>
      </c>
    </row>
    <row r="1050" spans="1:2" x14ac:dyDescent="0.25">
      <c r="A1050" s="2">
        <v>284.27405800000003</v>
      </c>
      <c r="B1050" s="2">
        <v>3.0799999999999998E-3</v>
      </c>
    </row>
    <row r="1051" spans="1:2" x14ac:dyDescent="0.25">
      <c r="A1051" s="2">
        <v>284.52607400000005</v>
      </c>
      <c r="B1051" s="2">
        <v>3.0699999999999998E-3</v>
      </c>
    </row>
    <row r="1052" spans="1:2" x14ac:dyDescent="0.25">
      <c r="A1052" s="2">
        <v>284.77809000000002</v>
      </c>
      <c r="B1052" s="2">
        <v>3.1800000000000001E-3</v>
      </c>
    </row>
    <row r="1053" spans="1:2" x14ac:dyDescent="0.25">
      <c r="A1053" s="2">
        <v>285.03010600000005</v>
      </c>
      <c r="B1053" s="2">
        <v>3.3500000000000001E-3</v>
      </c>
    </row>
    <row r="1054" spans="1:2" x14ac:dyDescent="0.25">
      <c r="A1054" s="2">
        <v>285.28212200000002</v>
      </c>
      <c r="B1054" s="2">
        <v>3.4399999999999999E-3</v>
      </c>
    </row>
    <row r="1055" spans="1:2" x14ac:dyDescent="0.25">
      <c r="A1055" s="2">
        <v>285.53413800000004</v>
      </c>
      <c r="B1055" s="2">
        <v>3.5200000000000001E-3</v>
      </c>
    </row>
    <row r="1056" spans="1:2" x14ac:dyDescent="0.25">
      <c r="A1056" s="2">
        <v>285.78615400000001</v>
      </c>
      <c r="B1056" s="2">
        <v>3.5899999999999999E-3</v>
      </c>
    </row>
    <row r="1057" spans="1:2" x14ac:dyDescent="0.25">
      <c r="A1057" s="2">
        <v>286.03817000000004</v>
      </c>
      <c r="B1057" s="2">
        <v>3.65E-3</v>
      </c>
    </row>
    <row r="1058" spans="1:2" x14ac:dyDescent="0.25">
      <c r="A1058" s="2">
        <v>286.29018600000001</v>
      </c>
      <c r="B1058" s="2">
        <v>3.6800000000000001E-3</v>
      </c>
    </row>
    <row r="1059" spans="1:2" x14ac:dyDescent="0.25">
      <c r="A1059" s="2">
        <v>286.54220200000003</v>
      </c>
      <c r="B1059" s="2">
        <v>3.7100000000000002E-3</v>
      </c>
    </row>
    <row r="1060" spans="1:2" x14ac:dyDescent="0.25">
      <c r="A1060" s="2">
        <v>286.794218</v>
      </c>
      <c r="B1060" s="2">
        <v>3.7799999999999999E-3</v>
      </c>
    </row>
    <row r="1061" spans="1:2" x14ac:dyDescent="0.25">
      <c r="A1061" s="2">
        <v>287.04623400000003</v>
      </c>
      <c r="B1061" s="2">
        <v>3.8700000000000002E-3</v>
      </c>
    </row>
    <row r="1062" spans="1:2" x14ac:dyDescent="0.25">
      <c r="A1062" s="2">
        <v>287.29825000000005</v>
      </c>
      <c r="B1062" s="2">
        <v>3.9300000000000003E-3</v>
      </c>
    </row>
    <row r="1063" spans="1:2" x14ac:dyDescent="0.25">
      <c r="A1063" s="2">
        <v>287.55026600000002</v>
      </c>
      <c r="B1063" s="2">
        <v>4.0200000000000001E-3</v>
      </c>
    </row>
    <row r="1064" spans="1:2" x14ac:dyDescent="0.25">
      <c r="A1064" s="2">
        <v>287.80228200000005</v>
      </c>
      <c r="B1064" s="2">
        <v>4.0299999999999997E-3</v>
      </c>
    </row>
    <row r="1065" spans="1:2" x14ac:dyDescent="0.25">
      <c r="A1065" s="2">
        <v>288.05429800000002</v>
      </c>
      <c r="B1065" s="2">
        <v>4.0099999999999997E-3</v>
      </c>
    </row>
    <row r="1066" spans="1:2" x14ac:dyDescent="0.25">
      <c r="A1066" s="2">
        <v>288.30631400000004</v>
      </c>
      <c r="B1066" s="2">
        <v>4.1399999999999996E-3</v>
      </c>
    </row>
    <row r="1067" spans="1:2" x14ac:dyDescent="0.25">
      <c r="A1067" s="2">
        <v>288.55833000000001</v>
      </c>
      <c r="B1067" s="2">
        <v>4.2399999999999998E-3</v>
      </c>
    </row>
    <row r="1068" spans="1:2" x14ac:dyDescent="0.25">
      <c r="A1068" s="2">
        <v>288.81034600000004</v>
      </c>
      <c r="B1068" s="2">
        <v>4.3099999999999996E-3</v>
      </c>
    </row>
    <row r="1069" spans="1:2" x14ac:dyDescent="0.25">
      <c r="A1069" s="2">
        <v>289.06236200000001</v>
      </c>
      <c r="B1069" s="2">
        <v>4.4099999999999999E-3</v>
      </c>
    </row>
    <row r="1070" spans="1:2" x14ac:dyDescent="0.25">
      <c r="A1070" s="2">
        <v>289.31437800000003</v>
      </c>
      <c r="B1070" s="2">
        <v>4.5599999999999998E-3</v>
      </c>
    </row>
    <row r="1071" spans="1:2" x14ac:dyDescent="0.25">
      <c r="A1071" s="2">
        <v>289.566394</v>
      </c>
      <c r="B1071" s="2">
        <v>4.6899999999999997E-3</v>
      </c>
    </row>
    <row r="1072" spans="1:2" x14ac:dyDescent="0.25">
      <c r="A1072" s="2">
        <v>289.81841000000003</v>
      </c>
      <c r="B1072" s="2">
        <v>4.7200000000000002E-3</v>
      </c>
    </row>
    <row r="1073" spans="1:2" x14ac:dyDescent="0.25">
      <c r="A1073" s="2">
        <v>290.07042600000005</v>
      </c>
      <c r="B1073" s="2">
        <v>4.7600000000000003E-3</v>
      </c>
    </row>
    <row r="1074" spans="1:2" x14ac:dyDescent="0.25">
      <c r="A1074" s="2">
        <v>290.32244200000002</v>
      </c>
      <c r="B1074" s="2">
        <v>4.8399999999999997E-3</v>
      </c>
    </row>
    <row r="1075" spans="1:2" x14ac:dyDescent="0.25">
      <c r="A1075" s="2">
        <v>290.57445800000005</v>
      </c>
      <c r="B1075" s="2">
        <v>4.9199999999999999E-3</v>
      </c>
    </row>
    <row r="1076" spans="1:2" x14ac:dyDescent="0.25">
      <c r="A1076" s="2">
        <v>290.82647400000002</v>
      </c>
      <c r="B1076" s="2">
        <v>4.9699999999999996E-3</v>
      </c>
    </row>
    <row r="1077" spans="1:2" x14ac:dyDescent="0.25">
      <c r="A1077" s="2">
        <v>291.07849000000004</v>
      </c>
      <c r="B1077" s="2">
        <v>4.9500000000000004E-3</v>
      </c>
    </row>
    <row r="1078" spans="1:2" x14ac:dyDescent="0.25">
      <c r="A1078" s="2">
        <v>291.33050600000001</v>
      </c>
      <c r="B1078" s="2">
        <v>5.1000000000000004E-3</v>
      </c>
    </row>
    <row r="1079" spans="1:2" x14ac:dyDescent="0.25">
      <c r="A1079" s="2">
        <v>291.58252200000004</v>
      </c>
      <c r="B1079" s="2">
        <v>5.2399999999999999E-3</v>
      </c>
    </row>
    <row r="1080" spans="1:2" x14ac:dyDescent="0.25">
      <c r="A1080" s="2">
        <v>291.83453800000001</v>
      </c>
      <c r="B1080" s="2">
        <v>5.3299999999999997E-3</v>
      </c>
    </row>
    <row r="1081" spans="1:2" x14ac:dyDescent="0.25">
      <c r="A1081" s="2">
        <v>292.08655400000004</v>
      </c>
      <c r="B1081" s="2">
        <v>5.4599999999999996E-3</v>
      </c>
    </row>
    <row r="1082" spans="1:2" x14ac:dyDescent="0.25">
      <c r="A1082" s="2">
        <v>292.33857</v>
      </c>
      <c r="B1082" s="2">
        <v>5.5300000000000002E-3</v>
      </c>
    </row>
    <row r="1083" spans="1:2" x14ac:dyDescent="0.25">
      <c r="A1083" s="2">
        <v>292.59058600000003</v>
      </c>
      <c r="B1083" s="2">
        <v>5.6600000000000001E-3</v>
      </c>
    </row>
    <row r="1084" spans="1:2" x14ac:dyDescent="0.25">
      <c r="A1084" s="2">
        <v>292.842602</v>
      </c>
      <c r="B1084" s="2">
        <v>5.7400000000000003E-3</v>
      </c>
    </row>
    <row r="1085" spans="1:2" x14ac:dyDescent="0.25">
      <c r="A1085" s="2">
        <v>293.09461800000003</v>
      </c>
      <c r="B1085" s="2">
        <v>5.8199999999999997E-3</v>
      </c>
    </row>
    <row r="1086" spans="1:2" x14ac:dyDescent="0.25">
      <c r="A1086" s="2">
        <v>293.34663400000005</v>
      </c>
      <c r="B1086" s="2">
        <v>5.8999999999999999E-3</v>
      </c>
    </row>
    <row r="1087" spans="1:2" x14ac:dyDescent="0.25">
      <c r="A1087" s="2">
        <v>293.59865000000002</v>
      </c>
      <c r="B1087" s="2">
        <v>6.0400000000000002E-3</v>
      </c>
    </row>
    <row r="1088" spans="1:2" x14ac:dyDescent="0.25">
      <c r="A1088" s="2">
        <v>293.85066600000005</v>
      </c>
      <c r="B1088" s="2">
        <v>6.1500000000000001E-3</v>
      </c>
    </row>
    <row r="1089" spans="1:2" x14ac:dyDescent="0.25">
      <c r="A1089" s="2">
        <v>294.10268200000002</v>
      </c>
      <c r="B1089" s="2">
        <v>6.1599999999999997E-3</v>
      </c>
    </row>
    <row r="1090" spans="1:2" x14ac:dyDescent="0.25">
      <c r="A1090" s="2">
        <v>294.35469800000004</v>
      </c>
      <c r="B1090" s="2">
        <v>6.28E-3</v>
      </c>
    </row>
    <row r="1091" spans="1:2" x14ac:dyDescent="0.25">
      <c r="A1091" s="2">
        <v>294.60671400000001</v>
      </c>
      <c r="B1091" s="2">
        <v>6.4099999999999999E-3</v>
      </c>
    </row>
    <row r="1092" spans="1:2" x14ac:dyDescent="0.25">
      <c r="A1092" s="2">
        <v>294.85873000000004</v>
      </c>
      <c r="B1092" s="2">
        <v>6.4900000000000001E-3</v>
      </c>
    </row>
    <row r="1093" spans="1:2" x14ac:dyDescent="0.25">
      <c r="A1093" s="2">
        <v>295.11074600000001</v>
      </c>
      <c r="B1093" s="2">
        <v>6.6600000000000001E-3</v>
      </c>
    </row>
    <row r="1094" spans="1:2" x14ac:dyDescent="0.25">
      <c r="A1094" s="2">
        <v>295.36276200000003</v>
      </c>
      <c r="B1094" s="2">
        <v>6.7499999999999999E-3</v>
      </c>
    </row>
    <row r="1095" spans="1:2" x14ac:dyDescent="0.25">
      <c r="A1095" s="2">
        <v>295.614778</v>
      </c>
      <c r="B1095" s="2">
        <v>6.77E-3</v>
      </c>
    </row>
    <row r="1096" spans="1:2" x14ac:dyDescent="0.25">
      <c r="A1096" s="2">
        <v>295.86679400000003</v>
      </c>
      <c r="B1096" s="2">
        <v>7.0000000000000001E-3</v>
      </c>
    </row>
    <row r="1097" spans="1:2" x14ac:dyDescent="0.25">
      <c r="A1097" s="2">
        <v>296.11881000000005</v>
      </c>
      <c r="B1097" s="2">
        <v>7.1599999999999997E-3</v>
      </c>
    </row>
    <row r="1098" spans="1:2" x14ac:dyDescent="0.25">
      <c r="A1098" s="2">
        <v>296.37082600000002</v>
      </c>
      <c r="B1098" s="2">
        <v>7.1999999999999998E-3</v>
      </c>
    </row>
    <row r="1099" spans="1:2" x14ac:dyDescent="0.25">
      <c r="A1099" s="2">
        <v>296.62284200000005</v>
      </c>
      <c r="B1099" s="2">
        <v>7.3299999999999997E-3</v>
      </c>
    </row>
    <row r="1100" spans="1:2" x14ac:dyDescent="0.25">
      <c r="A1100" s="2">
        <v>296.87485800000002</v>
      </c>
      <c r="B1100" s="2">
        <v>7.45E-3</v>
      </c>
    </row>
    <row r="1101" spans="1:2" x14ac:dyDescent="0.25">
      <c r="A1101" s="2">
        <v>297.12687400000004</v>
      </c>
      <c r="B1101" s="2">
        <v>7.5700000000000003E-3</v>
      </c>
    </row>
    <row r="1102" spans="1:2" x14ac:dyDescent="0.25">
      <c r="A1102" s="2">
        <v>297.37889000000001</v>
      </c>
      <c r="B1102" s="2">
        <v>7.6800000000000002E-3</v>
      </c>
    </row>
    <row r="1103" spans="1:2" x14ac:dyDescent="0.25">
      <c r="A1103" s="2">
        <v>297.63090600000004</v>
      </c>
      <c r="B1103" s="2">
        <v>7.8399999999999997E-3</v>
      </c>
    </row>
    <row r="1104" spans="1:2" x14ac:dyDescent="0.25">
      <c r="A1104" s="2">
        <v>297.88292200000001</v>
      </c>
      <c r="B1104" s="2">
        <v>8.0099999999999998E-3</v>
      </c>
    </row>
    <row r="1105" spans="1:2" x14ac:dyDescent="0.25">
      <c r="A1105" s="2">
        <v>298.13493800000003</v>
      </c>
      <c r="B1105" s="2">
        <v>8.09E-3</v>
      </c>
    </row>
    <row r="1106" spans="1:2" x14ac:dyDescent="0.25">
      <c r="A1106" s="2">
        <v>298.386954</v>
      </c>
      <c r="B1106" s="2">
        <v>8.1200000000000005E-3</v>
      </c>
    </row>
    <row r="1107" spans="1:2" x14ac:dyDescent="0.25">
      <c r="A1107" s="2">
        <v>298.63897000000003</v>
      </c>
      <c r="B1107" s="2">
        <v>8.2199999999999999E-3</v>
      </c>
    </row>
    <row r="1108" spans="1:2" x14ac:dyDescent="0.25">
      <c r="A1108" s="2">
        <v>298.89098600000005</v>
      </c>
      <c r="B1108" s="2">
        <v>8.4200000000000004E-3</v>
      </c>
    </row>
    <row r="1109" spans="1:2" x14ac:dyDescent="0.25">
      <c r="A1109" s="2">
        <v>299.14300200000002</v>
      </c>
      <c r="B1109" s="2">
        <v>8.6499999999999997E-3</v>
      </c>
    </row>
    <row r="1110" spans="1:2" x14ac:dyDescent="0.25">
      <c r="A1110" s="2">
        <v>299.39501800000005</v>
      </c>
      <c r="B1110" s="2">
        <v>8.7299999999999999E-3</v>
      </c>
    </row>
    <row r="1111" spans="1:2" x14ac:dyDescent="0.25">
      <c r="A1111" s="2">
        <v>299.64703400000002</v>
      </c>
      <c r="B1111" s="2">
        <v>8.7299999999999999E-3</v>
      </c>
    </row>
    <row r="1112" spans="1:2" x14ac:dyDescent="0.25">
      <c r="A1112" s="2">
        <v>299.89905000000005</v>
      </c>
      <c r="B1112" s="2">
        <v>8.8699999999999994E-3</v>
      </c>
    </row>
    <row r="1113" spans="1:2" x14ac:dyDescent="0.25">
      <c r="A1113" s="2">
        <v>300.15106600000001</v>
      </c>
      <c r="B1113" s="2">
        <v>9.1500000000000001E-3</v>
      </c>
    </row>
    <row r="1114" spans="1:2" x14ac:dyDescent="0.25">
      <c r="A1114" s="2">
        <v>300.40308200000004</v>
      </c>
      <c r="B1114" s="2">
        <v>9.3900000000000008E-3</v>
      </c>
    </row>
    <row r="1115" spans="1:2" x14ac:dyDescent="0.25">
      <c r="A1115" s="2">
        <v>300.65509800000001</v>
      </c>
      <c r="B1115" s="2">
        <v>9.5600000000000008E-3</v>
      </c>
    </row>
    <row r="1116" spans="1:2" x14ac:dyDescent="0.25">
      <c r="A1116" s="2">
        <v>300.90711400000004</v>
      </c>
      <c r="B1116" s="2">
        <v>9.6600000000000002E-3</v>
      </c>
    </row>
    <row r="1117" spans="1:2" x14ac:dyDescent="0.25">
      <c r="A1117" s="2">
        <v>301.15913</v>
      </c>
      <c r="B1117" s="2">
        <v>9.7699999999999992E-3</v>
      </c>
    </row>
    <row r="1118" spans="1:2" x14ac:dyDescent="0.25">
      <c r="A1118" s="2">
        <v>301.41114600000003</v>
      </c>
      <c r="B1118" s="2">
        <v>9.92E-3</v>
      </c>
    </row>
    <row r="1119" spans="1:2" x14ac:dyDescent="0.25">
      <c r="A1119" s="2">
        <v>301.663162</v>
      </c>
      <c r="B1119" s="2">
        <v>9.9699999999999997E-3</v>
      </c>
    </row>
    <row r="1120" spans="1:2" x14ac:dyDescent="0.25">
      <c r="A1120" s="2">
        <v>301.91517800000003</v>
      </c>
      <c r="B1120" s="2">
        <v>1.01E-2</v>
      </c>
    </row>
    <row r="1121" spans="1:2" x14ac:dyDescent="0.25">
      <c r="A1121" s="2">
        <v>302.16719400000005</v>
      </c>
      <c r="B1121" s="2">
        <v>1.038E-2</v>
      </c>
    </row>
    <row r="1122" spans="1:2" x14ac:dyDescent="0.25">
      <c r="A1122" s="2">
        <v>302.41921000000002</v>
      </c>
      <c r="B1122" s="2">
        <v>1.065E-2</v>
      </c>
    </row>
    <row r="1123" spans="1:2" x14ac:dyDescent="0.25">
      <c r="A1123" s="2">
        <v>302.67122600000005</v>
      </c>
      <c r="B1123" s="2">
        <v>1.0749999999999999E-2</v>
      </c>
    </row>
    <row r="1124" spans="1:2" x14ac:dyDescent="0.25">
      <c r="A1124" s="2">
        <v>302.92324200000002</v>
      </c>
      <c r="B1124" s="2">
        <v>1.081E-2</v>
      </c>
    </row>
    <row r="1125" spans="1:2" x14ac:dyDescent="0.25">
      <c r="A1125" s="2">
        <v>303.17525800000004</v>
      </c>
      <c r="B1125" s="2">
        <v>1.098E-2</v>
      </c>
    </row>
    <row r="1126" spans="1:2" x14ac:dyDescent="0.25">
      <c r="A1126" s="2">
        <v>303.42727400000001</v>
      </c>
      <c r="B1126" s="2">
        <v>1.115E-2</v>
      </c>
    </row>
    <row r="1127" spans="1:2" x14ac:dyDescent="0.25">
      <c r="A1127" s="2">
        <v>303.67929000000004</v>
      </c>
      <c r="B1127" s="2">
        <v>1.1310000000000001E-2</v>
      </c>
    </row>
    <row r="1128" spans="1:2" x14ac:dyDescent="0.25">
      <c r="A1128" s="2">
        <v>303.93130600000001</v>
      </c>
      <c r="B1128" s="2">
        <v>1.155E-2</v>
      </c>
    </row>
    <row r="1129" spans="1:2" x14ac:dyDescent="0.25">
      <c r="A1129" s="2">
        <v>304.18332200000003</v>
      </c>
      <c r="B1129" s="2">
        <v>1.176E-2</v>
      </c>
    </row>
    <row r="1130" spans="1:2" x14ac:dyDescent="0.25">
      <c r="A1130" s="2">
        <v>304.435338</v>
      </c>
      <c r="B1130" s="2">
        <v>1.1950000000000001E-2</v>
      </c>
    </row>
    <row r="1131" spans="1:2" x14ac:dyDescent="0.25">
      <c r="A1131" s="2">
        <v>304.68735400000003</v>
      </c>
      <c r="B1131" s="2">
        <v>1.2070000000000001E-2</v>
      </c>
    </row>
    <row r="1132" spans="1:2" x14ac:dyDescent="0.25">
      <c r="A1132" s="2">
        <v>304.93937000000005</v>
      </c>
      <c r="B1132" s="2">
        <v>1.2200000000000001E-2</v>
      </c>
    </row>
    <row r="1133" spans="1:2" x14ac:dyDescent="0.25">
      <c r="A1133" s="2">
        <v>305.19138600000002</v>
      </c>
      <c r="B1133" s="2">
        <v>1.247E-2</v>
      </c>
    </row>
    <row r="1134" spans="1:2" x14ac:dyDescent="0.25">
      <c r="A1134" s="2">
        <v>305.44340200000005</v>
      </c>
      <c r="B1134" s="2">
        <v>1.2760000000000001E-2</v>
      </c>
    </row>
    <row r="1135" spans="1:2" x14ac:dyDescent="0.25">
      <c r="A1135" s="2">
        <v>305.69541800000002</v>
      </c>
      <c r="B1135" s="2">
        <v>1.2919999999999999E-2</v>
      </c>
    </row>
    <row r="1136" spans="1:2" x14ac:dyDescent="0.25">
      <c r="A1136" s="2">
        <v>305.94743400000004</v>
      </c>
      <c r="B1136" s="2">
        <v>1.306E-2</v>
      </c>
    </row>
    <row r="1137" spans="1:2" x14ac:dyDescent="0.25">
      <c r="A1137" s="2">
        <v>306.19945000000001</v>
      </c>
      <c r="B1137" s="2">
        <v>1.3270000000000001E-2</v>
      </c>
    </row>
    <row r="1138" spans="1:2" x14ac:dyDescent="0.25">
      <c r="A1138" s="2">
        <v>306.45146600000004</v>
      </c>
      <c r="B1138" s="2">
        <v>1.3469999999999999E-2</v>
      </c>
    </row>
    <row r="1139" spans="1:2" x14ac:dyDescent="0.25">
      <c r="A1139" s="2">
        <v>306.70348200000001</v>
      </c>
      <c r="B1139" s="2">
        <v>1.367E-2</v>
      </c>
    </row>
    <row r="1140" spans="1:2" x14ac:dyDescent="0.25">
      <c r="A1140" s="2">
        <v>306.95549800000003</v>
      </c>
      <c r="B1140" s="2">
        <v>1.397E-2</v>
      </c>
    </row>
    <row r="1141" spans="1:2" x14ac:dyDescent="0.25">
      <c r="A1141" s="2">
        <v>307.207514</v>
      </c>
      <c r="B1141" s="2">
        <v>1.423E-2</v>
      </c>
    </row>
    <row r="1142" spans="1:2" x14ac:dyDescent="0.25">
      <c r="A1142" s="2">
        <v>307.45953000000003</v>
      </c>
      <c r="B1142" s="2">
        <v>1.4420000000000001E-2</v>
      </c>
    </row>
    <row r="1143" spans="1:2" x14ac:dyDescent="0.25">
      <c r="A1143" s="2">
        <v>307.71154600000006</v>
      </c>
      <c r="B1143" s="2">
        <v>1.4670000000000001E-2</v>
      </c>
    </row>
    <row r="1144" spans="1:2" x14ac:dyDescent="0.25">
      <c r="A1144" s="2">
        <v>307.96356200000002</v>
      </c>
      <c r="B1144" s="2">
        <v>1.495E-2</v>
      </c>
    </row>
    <row r="1145" spans="1:2" x14ac:dyDescent="0.25">
      <c r="A1145" s="2">
        <v>308.21557800000005</v>
      </c>
      <c r="B1145" s="2">
        <v>1.5270000000000001E-2</v>
      </c>
    </row>
    <row r="1146" spans="1:2" x14ac:dyDescent="0.25">
      <c r="A1146" s="2">
        <v>308.46759400000002</v>
      </c>
      <c r="B1146" s="2">
        <v>1.55E-2</v>
      </c>
    </row>
    <row r="1147" spans="1:2" x14ac:dyDescent="0.25">
      <c r="A1147" s="2">
        <v>308.71961000000005</v>
      </c>
      <c r="B1147" s="2">
        <v>1.5720000000000001E-2</v>
      </c>
    </row>
    <row r="1148" spans="1:2" x14ac:dyDescent="0.25">
      <c r="A1148" s="2">
        <v>308.97162600000001</v>
      </c>
      <c r="B1148" s="2">
        <v>1.5990000000000001E-2</v>
      </c>
    </row>
    <row r="1149" spans="1:2" x14ac:dyDescent="0.25">
      <c r="A1149" s="2">
        <v>309.22364200000004</v>
      </c>
      <c r="B1149" s="2">
        <v>1.619E-2</v>
      </c>
    </row>
    <row r="1150" spans="1:2" x14ac:dyDescent="0.25">
      <c r="A1150" s="2">
        <v>309.47565800000001</v>
      </c>
      <c r="B1150" s="2">
        <v>1.6449999999999999E-2</v>
      </c>
    </row>
    <row r="1151" spans="1:2" x14ac:dyDescent="0.25">
      <c r="A1151" s="2">
        <v>309.72767400000004</v>
      </c>
      <c r="B1151" s="2">
        <v>1.6799999999999999E-2</v>
      </c>
    </row>
    <row r="1152" spans="1:2" x14ac:dyDescent="0.25">
      <c r="A1152" s="2">
        <v>309.97969000000001</v>
      </c>
      <c r="B1152" s="2">
        <v>1.7139999999999999E-2</v>
      </c>
    </row>
    <row r="1153" spans="1:2" x14ac:dyDescent="0.25">
      <c r="A1153" s="2">
        <v>310.23170600000003</v>
      </c>
      <c r="B1153" s="2">
        <v>1.7409999999999998E-2</v>
      </c>
    </row>
    <row r="1154" spans="1:2" x14ac:dyDescent="0.25">
      <c r="A1154" s="2">
        <v>310.48372200000006</v>
      </c>
      <c r="B1154" s="2">
        <v>1.7579999999999998E-2</v>
      </c>
    </row>
    <row r="1155" spans="1:2" x14ac:dyDescent="0.25">
      <c r="A1155" s="2">
        <v>310.73573800000003</v>
      </c>
      <c r="B1155" s="2">
        <v>1.7780000000000001E-2</v>
      </c>
    </row>
    <row r="1156" spans="1:2" x14ac:dyDescent="0.25">
      <c r="A1156" s="2">
        <v>310.98775400000005</v>
      </c>
      <c r="B1156" s="2">
        <v>1.814E-2</v>
      </c>
    </row>
    <row r="1157" spans="1:2" x14ac:dyDescent="0.25">
      <c r="A1157" s="2">
        <v>311.23977000000002</v>
      </c>
      <c r="B1157" s="2">
        <v>1.8519999999999998E-2</v>
      </c>
    </row>
    <row r="1158" spans="1:2" x14ac:dyDescent="0.25">
      <c r="A1158" s="2">
        <v>311.49178600000005</v>
      </c>
      <c r="B1158" s="2">
        <v>1.882E-2</v>
      </c>
    </row>
    <row r="1159" spans="1:2" x14ac:dyDescent="0.25">
      <c r="A1159" s="2">
        <v>311.74380200000002</v>
      </c>
      <c r="B1159" s="2">
        <v>1.9179999999999999E-2</v>
      </c>
    </row>
    <row r="1160" spans="1:2" x14ac:dyDescent="0.25">
      <c r="A1160" s="2">
        <v>311.99581800000004</v>
      </c>
      <c r="B1160" s="2">
        <v>1.9609999999999999E-2</v>
      </c>
    </row>
    <row r="1161" spans="1:2" x14ac:dyDescent="0.25">
      <c r="A1161" s="2">
        <v>312.24783400000001</v>
      </c>
      <c r="B1161" s="2">
        <v>1.9869999999999999E-2</v>
      </c>
    </row>
    <row r="1162" spans="1:2" x14ac:dyDescent="0.25">
      <c r="A1162" s="2">
        <v>312.49985000000004</v>
      </c>
      <c r="B1162" s="2">
        <v>2.0150000000000001E-2</v>
      </c>
    </row>
    <row r="1163" spans="1:2" x14ac:dyDescent="0.25">
      <c r="A1163" s="2">
        <v>312.75186600000001</v>
      </c>
      <c r="B1163" s="2">
        <v>2.053E-2</v>
      </c>
    </row>
    <row r="1164" spans="1:2" x14ac:dyDescent="0.25">
      <c r="A1164" s="2">
        <v>313.00388200000003</v>
      </c>
      <c r="B1164" s="2">
        <v>2.086E-2</v>
      </c>
    </row>
    <row r="1165" spans="1:2" x14ac:dyDescent="0.25">
      <c r="A1165" s="2">
        <v>313.255898</v>
      </c>
      <c r="B1165" s="2">
        <v>2.1219999999999999E-2</v>
      </c>
    </row>
    <row r="1166" spans="1:2" x14ac:dyDescent="0.25">
      <c r="A1166" s="2">
        <v>313.50791400000003</v>
      </c>
      <c r="B1166" s="2">
        <v>2.155E-2</v>
      </c>
    </row>
    <row r="1167" spans="1:2" x14ac:dyDescent="0.25">
      <c r="A1167" s="2">
        <v>313.75993000000005</v>
      </c>
      <c r="B1167" s="2">
        <v>2.1930000000000002E-2</v>
      </c>
    </row>
    <row r="1168" spans="1:2" x14ac:dyDescent="0.25">
      <c r="A1168" s="2">
        <v>314.01194600000002</v>
      </c>
      <c r="B1168" s="2">
        <v>2.2360000000000001E-2</v>
      </c>
    </row>
    <row r="1169" spans="1:2" x14ac:dyDescent="0.25">
      <c r="A1169" s="2">
        <v>314.26396200000005</v>
      </c>
      <c r="B1169" s="2">
        <v>2.2790000000000001E-2</v>
      </c>
    </row>
    <row r="1170" spans="1:2" x14ac:dyDescent="0.25">
      <c r="A1170" s="2">
        <v>314.51597800000002</v>
      </c>
      <c r="B1170" s="2">
        <v>2.3189999999999999E-2</v>
      </c>
    </row>
    <row r="1171" spans="1:2" x14ac:dyDescent="0.25">
      <c r="A1171" s="2">
        <v>314.76799400000004</v>
      </c>
      <c r="B1171" s="2">
        <v>2.3529999999999999E-2</v>
      </c>
    </row>
    <row r="1172" spans="1:2" x14ac:dyDescent="0.25">
      <c r="A1172" s="2">
        <v>315.02001000000001</v>
      </c>
      <c r="B1172" s="2">
        <v>2.3939999999999999E-2</v>
      </c>
    </row>
    <row r="1173" spans="1:2" x14ac:dyDescent="0.25">
      <c r="A1173" s="2">
        <v>315.27202600000004</v>
      </c>
      <c r="B1173" s="2">
        <v>2.4389999999999998E-2</v>
      </c>
    </row>
    <row r="1174" spans="1:2" x14ac:dyDescent="0.25">
      <c r="A1174" s="2">
        <v>315.52404200000001</v>
      </c>
      <c r="B1174" s="2">
        <v>2.479E-2</v>
      </c>
    </row>
    <row r="1175" spans="1:2" x14ac:dyDescent="0.25">
      <c r="A1175" s="2">
        <v>315.77605800000003</v>
      </c>
      <c r="B1175" s="2">
        <v>2.5190000000000001E-2</v>
      </c>
    </row>
    <row r="1176" spans="1:2" x14ac:dyDescent="0.25">
      <c r="A1176" s="2">
        <v>316.028074</v>
      </c>
      <c r="B1176" s="2">
        <v>2.5729999999999999E-2</v>
      </c>
    </row>
    <row r="1177" spans="1:2" x14ac:dyDescent="0.25">
      <c r="A1177" s="2">
        <v>316.28009000000003</v>
      </c>
      <c r="B1177" s="2">
        <v>2.6280000000000001E-2</v>
      </c>
    </row>
    <row r="1178" spans="1:2" x14ac:dyDescent="0.25">
      <c r="A1178" s="2">
        <v>316.53210600000006</v>
      </c>
      <c r="B1178" s="2">
        <v>2.6720000000000001E-2</v>
      </c>
    </row>
    <row r="1179" spans="1:2" x14ac:dyDescent="0.25">
      <c r="A1179" s="2">
        <v>316.78412200000002</v>
      </c>
      <c r="B1179" s="2">
        <v>2.717E-2</v>
      </c>
    </row>
    <row r="1180" spans="1:2" x14ac:dyDescent="0.25">
      <c r="A1180" s="2">
        <v>317.03613800000005</v>
      </c>
      <c r="B1180" s="2">
        <v>2.768E-2</v>
      </c>
    </row>
    <row r="1181" spans="1:2" x14ac:dyDescent="0.25">
      <c r="A1181" s="2">
        <v>317.28815400000002</v>
      </c>
      <c r="B1181" s="2">
        <v>2.8250000000000001E-2</v>
      </c>
    </row>
    <row r="1182" spans="1:2" x14ac:dyDescent="0.25">
      <c r="A1182" s="2">
        <v>317.54017000000005</v>
      </c>
      <c r="B1182" s="2">
        <v>2.879E-2</v>
      </c>
    </row>
    <row r="1183" spans="1:2" x14ac:dyDescent="0.25">
      <c r="A1183" s="2">
        <v>317.79218600000002</v>
      </c>
      <c r="B1183" s="2">
        <v>2.9329999999999998E-2</v>
      </c>
    </row>
    <row r="1184" spans="1:2" x14ac:dyDescent="0.25">
      <c r="A1184" s="2">
        <v>318.04420200000004</v>
      </c>
      <c r="B1184" s="2">
        <v>2.9829999999999999E-2</v>
      </c>
    </row>
    <row r="1185" spans="1:2" x14ac:dyDescent="0.25">
      <c r="A1185" s="2">
        <v>318.29621800000001</v>
      </c>
      <c r="B1185" s="2">
        <v>3.0290000000000001E-2</v>
      </c>
    </row>
    <row r="1186" spans="1:2" x14ac:dyDescent="0.25">
      <c r="A1186" s="2">
        <v>318.54823400000004</v>
      </c>
      <c r="B1186" s="2">
        <v>3.0769999999999999E-2</v>
      </c>
    </row>
    <row r="1187" spans="1:2" x14ac:dyDescent="0.25">
      <c r="A1187" s="2">
        <v>318.80025000000001</v>
      </c>
      <c r="B1187" s="2">
        <v>3.141E-2</v>
      </c>
    </row>
    <row r="1188" spans="1:2" x14ac:dyDescent="0.25">
      <c r="A1188" s="2">
        <v>319.05226600000003</v>
      </c>
      <c r="B1188" s="2">
        <v>3.2050000000000002E-2</v>
      </c>
    </row>
    <row r="1189" spans="1:2" x14ac:dyDescent="0.25">
      <c r="A1189" s="2">
        <v>319.30428200000006</v>
      </c>
      <c r="B1189" s="2">
        <v>3.261E-2</v>
      </c>
    </row>
    <row r="1190" spans="1:2" x14ac:dyDescent="0.25">
      <c r="A1190" s="2">
        <v>319.55629800000003</v>
      </c>
      <c r="B1190" s="2">
        <v>3.3250000000000002E-2</v>
      </c>
    </row>
    <row r="1191" spans="1:2" x14ac:dyDescent="0.25">
      <c r="A1191" s="2">
        <v>319.80831400000005</v>
      </c>
      <c r="B1191" s="2">
        <v>3.3910000000000003E-2</v>
      </c>
    </row>
    <row r="1192" spans="1:2" x14ac:dyDescent="0.25">
      <c r="A1192" s="2">
        <v>320.06033000000002</v>
      </c>
      <c r="B1192" s="2">
        <v>3.4529999999999998E-2</v>
      </c>
    </row>
    <row r="1193" spans="1:2" x14ac:dyDescent="0.25">
      <c r="A1193" s="2">
        <v>320.31234600000005</v>
      </c>
      <c r="B1193" s="2">
        <v>3.5200000000000002E-2</v>
      </c>
    </row>
    <row r="1194" spans="1:2" x14ac:dyDescent="0.25">
      <c r="A1194" s="2">
        <v>320.56436200000002</v>
      </c>
      <c r="B1194" s="2">
        <v>3.601E-2</v>
      </c>
    </row>
    <row r="1195" spans="1:2" x14ac:dyDescent="0.25">
      <c r="A1195" s="2">
        <v>320.81637800000004</v>
      </c>
      <c r="B1195" s="2">
        <v>3.671E-2</v>
      </c>
    </row>
    <row r="1196" spans="1:2" x14ac:dyDescent="0.25">
      <c r="A1196" s="2">
        <v>321.06839400000001</v>
      </c>
      <c r="B1196" s="2">
        <v>3.7429999999999998E-2</v>
      </c>
    </row>
    <row r="1197" spans="1:2" x14ac:dyDescent="0.25">
      <c r="A1197" s="2">
        <v>321.32041000000004</v>
      </c>
      <c r="B1197" s="2">
        <v>3.8170000000000003E-2</v>
      </c>
    </row>
    <row r="1198" spans="1:2" x14ac:dyDescent="0.25">
      <c r="A1198" s="2">
        <v>321.57242600000001</v>
      </c>
      <c r="B1198" s="2">
        <v>3.8920000000000003E-2</v>
      </c>
    </row>
    <row r="1199" spans="1:2" x14ac:dyDescent="0.25">
      <c r="A1199" s="2">
        <v>321.82444200000003</v>
      </c>
      <c r="B1199" s="2">
        <v>3.9699999999999999E-2</v>
      </c>
    </row>
    <row r="1200" spans="1:2" x14ac:dyDescent="0.25">
      <c r="A1200" s="2">
        <v>322.076458</v>
      </c>
      <c r="B1200" s="2">
        <v>4.0480000000000002E-2</v>
      </c>
    </row>
    <row r="1201" spans="1:2" x14ac:dyDescent="0.25">
      <c r="A1201" s="2">
        <v>322.32847400000003</v>
      </c>
      <c r="B1201" s="2">
        <v>4.138E-2</v>
      </c>
    </row>
    <row r="1202" spans="1:2" x14ac:dyDescent="0.25">
      <c r="A1202" s="2">
        <v>322.58049000000005</v>
      </c>
      <c r="B1202" s="2">
        <v>4.2279999999999998E-2</v>
      </c>
    </row>
    <row r="1203" spans="1:2" x14ac:dyDescent="0.25">
      <c r="A1203" s="2">
        <v>322.83250600000002</v>
      </c>
      <c r="B1203" s="2">
        <v>4.3069999999999997E-2</v>
      </c>
    </row>
    <row r="1204" spans="1:2" x14ac:dyDescent="0.25">
      <c r="A1204" s="2">
        <v>323.08452200000005</v>
      </c>
      <c r="B1204" s="2">
        <v>4.3869999999999999E-2</v>
      </c>
    </row>
    <row r="1205" spans="1:2" x14ac:dyDescent="0.25">
      <c r="A1205" s="2">
        <v>323.33653800000002</v>
      </c>
      <c r="B1205" s="2">
        <v>4.4839999999999998E-2</v>
      </c>
    </row>
    <row r="1206" spans="1:2" x14ac:dyDescent="0.25">
      <c r="A1206" s="2">
        <v>323.58855400000004</v>
      </c>
      <c r="B1206" s="2">
        <v>4.5769999999999998E-2</v>
      </c>
    </row>
    <row r="1207" spans="1:2" x14ac:dyDescent="0.25">
      <c r="A1207" s="2">
        <v>323.84057000000001</v>
      </c>
      <c r="B1207" s="2">
        <v>4.6640000000000001E-2</v>
      </c>
    </row>
    <row r="1208" spans="1:2" x14ac:dyDescent="0.25">
      <c r="A1208" s="2">
        <v>324.09258600000004</v>
      </c>
      <c r="B1208" s="2">
        <v>4.7570000000000001E-2</v>
      </c>
    </row>
    <row r="1209" spans="1:2" x14ac:dyDescent="0.25">
      <c r="A1209" s="2">
        <v>324.34460200000001</v>
      </c>
      <c r="B1209" s="2">
        <v>4.8500000000000001E-2</v>
      </c>
    </row>
    <row r="1210" spans="1:2" x14ac:dyDescent="0.25">
      <c r="A1210" s="2">
        <v>324.59661800000003</v>
      </c>
      <c r="B1210" s="2">
        <v>4.947E-2</v>
      </c>
    </row>
    <row r="1211" spans="1:2" x14ac:dyDescent="0.25">
      <c r="A1211" s="2">
        <v>324.848634</v>
      </c>
      <c r="B1211" s="2">
        <v>5.0500000000000003E-2</v>
      </c>
    </row>
    <row r="1212" spans="1:2" x14ac:dyDescent="0.25">
      <c r="A1212" s="2">
        <v>325.10065000000003</v>
      </c>
      <c r="B1212" s="2">
        <v>5.1529999999999999E-2</v>
      </c>
    </row>
    <row r="1213" spans="1:2" x14ac:dyDescent="0.25">
      <c r="A1213" s="2">
        <v>325.35266600000006</v>
      </c>
      <c r="B1213" s="2">
        <v>5.2589999999999998E-2</v>
      </c>
    </row>
    <row r="1214" spans="1:2" x14ac:dyDescent="0.25">
      <c r="A1214" s="2">
        <v>325.60468200000003</v>
      </c>
      <c r="B1214" s="2">
        <v>5.3670000000000002E-2</v>
      </c>
    </row>
    <row r="1215" spans="1:2" x14ac:dyDescent="0.25">
      <c r="A1215" s="2">
        <v>325.85669800000005</v>
      </c>
      <c r="B1215" s="2">
        <v>5.484E-2</v>
      </c>
    </row>
    <row r="1216" spans="1:2" x14ac:dyDescent="0.25">
      <c r="A1216" s="2">
        <v>326.10871400000002</v>
      </c>
      <c r="B1216" s="2">
        <v>5.6050000000000003E-2</v>
      </c>
    </row>
    <row r="1217" spans="1:2" x14ac:dyDescent="0.25">
      <c r="A1217" s="2">
        <v>326.36073000000005</v>
      </c>
      <c r="B1217" s="2">
        <v>5.7250000000000002E-2</v>
      </c>
    </row>
    <row r="1218" spans="1:2" x14ac:dyDescent="0.25">
      <c r="A1218" s="2">
        <v>326.61274600000002</v>
      </c>
      <c r="B1218" s="2">
        <v>5.8529999999999999E-2</v>
      </c>
    </row>
    <row r="1219" spans="1:2" x14ac:dyDescent="0.25">
      <c r="A1219" s="2">
        <v>326.86476200000004</v>
      </c>
      <c r="B1219" s="2">
        <v>5.9810000000000002E-2</v>
      </c>
    </row>
    <row r="1220" spans="1:2" x14ac:dyDescent="0.25">
      <c r="A1220" s="2">
        <v>327.11677800000001</v>
      </c>
      <c r="B1220" s="2">
        <v>6.1010000000000002E-2</v>
      </c>
    </row>
    <row r="1221" spans="1:2" x14ac:dyDescent="0.25">
      <c r="A1221" s="2">
        <v>327.36879400000004</v>
      </c>
      <c r="B1221" s="2">
        <v>6.2289999999999998E-2</v>
      </c>
    </row>
    <row r="1222" spans="1:2" x14ac:dyDescent="0.25">
      <c r="A1222" s="2">
        <v>327.62081000000001</v>
      </c>
      <c r="B1222" s="2">
        <v>6.3710000000000003E-2</v>
      </c>
    </row>
    <row r="1223" spans="1:2" x14ac:dyDescent="0.25">
      <c r="A1223" s="2">
        <v>327.87282600000003</v>
      </c>
      <c r="B1223" s="2">
        <v>6.5180000000000002E-2</v>
      </c>
    </row>
    <row r="1224" spans="1:2" x14ac:dyDescent="0.25">
      <c r="A1224" s="2">
        <v>328.12484200000006</v>
      </c>
      <c r="B1224" s="2">
        <v>6.6559999999999994E-2</v>
      </c>
    </row>
    <row r="1225" spans="1:2" x14ac:dyDescent="0.25">
      <c r="A1225" s="2">
        <v>328.37685800000003</v>
      </c>
      <c r="B1225" s="2">
        <v>6.8059999999999996E-2</v>
      </c>
    </row>
    <row r="1226" spans="1:2" x14ac:dyDescent="0.25">
      <c r="A1226" s="2">
        <v>328.62887400000005</v>
      </c>
      <c r="B1226" s="2">
        <v>6.9639999999999994E-2</v>
      </c>
    </row>
    <row r="1227" spans="1:2" x14ac:dyDescent="0.25">
      <c r="A1227" s="2">
        <v>328.88089000000002</v>
      </c>
      <c r="B1227" s="2">
        <v>7.1239999999999998E-2</v>
      </c>
    </row>
    <row r="1228" spans="1:2" x14ac:dyDescent="0.25">
      <c r="A1228" s="2">
        <v>329.13290600000005</v>
      </c>
      <c r="B1228" s="2">
        <v>7.2900000000000006E-2</v>
      </c>
    </row>
    <row r="1229" spans="1:2" x14ac:dyDescent="0.25">
      <c r="A1229" s="2">
        <v>329.38492200000002</v>
      </c>
      <c r="B1229" s="2">
        <v>7.4590000000000004E-2</v>
      </c>
    </row>
    <row r="1230" spans="1:2" x14ac:dyDescent="0.25">
      <c r="A1230" s="2">
        <v>329.63693800000004</v>
      </c>
      <c r="B1230" s="2">
        <v>7.6270000000000004E-2</v>
      </c>
    </row>
    <row r="1231" spans="1:2" x14ac:dyDescent="0.25">
      <c r="A1231" s="2">
        <v>329.88895400000001</v>
      </c>
      <c r="B1231" s="2">
        <v>7.8E-2</v>
      </c>
    </row>
    <row r="1232" spans="1:2" x14ac:dyDescent="0.25">
      <c r="A1232" s="2">
        <v>330.14097000000004</v>
      </c>
      <c r="B1232" s="2">
        <v>7.9829999999999998E-2</v>
      </c>
    </row>
    <row r="1233" spans="1:2" x14ac:dyDescent="0.25">
      <c r="A1233" s="2">
        <v>330.39298600000001</v>
      </c>
      <c r="B1233" s="2">
        <v>8.1589999999999996E-2</v>
      </c>
    </row>
    <row r="1234" spans="1:2" x14ac:dyDescent="0.25">
      <c r="A1234" s="2">
        <v>330.64500200000003</v>
      </c>
      <c r="B1234" s="2">
        <v>8.3339999999999997E-2</v>
      </c>
    </row>
    <row r="1235" spans="1:2" x14ac:dyDescent="0.25">
      <c r="A1235" s="2">
        <v>330.897018</v>
      </c>
      <c r="B1235" s="2">
        <v>8.5169999999999996E-2</v>
      </c>
    </row>
    <row r="1236" spans="1:2" x14ac:dyDescent="0.25">
      <c r="A1236" s="2">
        <v>331.14903400000003</v>
      </c>
      <c r="B1236" s="2">
        <v>8.7080000000000005E-2</v>
      </c>
    </row>
    <row r="1237" spans="1:2" x14ac:dyDescent="0.25">
      <c r="A1237" s="2">
        <v>331.40105000000005</v>
      </c>
      <c r="B1237" s="2">
        <v>8.9010000000000006E-2</v>
      </c>
    </row>
    <row r="1238" spans="1:2" x14ac:dyDescent="0.25">
      <c r="A1238" s="2">
        <v>331.65306600000002</v>
      </c>
      <c r="B1238" s="2">
        <v>9.0950000000000003E-2</v>
      </c>
    </row>
    <row r="1239" spans="1:2" x14ac:dyDescent="0.25">
      <c r="A1239" s="2">
        <v>331.90508200000005</v>
      </c>
      <c r="B1239" s="2">
        <v>9.3039999999999998E-2</v>
      </c>
    </row>
    <row r="1240" spans="1:2" x14ac:dyDescent="0.25">
      <c r="A1240" s="2">
        <v>332.15709800000002</v>
      </c>
      <c r="B1240" s="2">
        <v>9.5159999999999995E-2</v>
      </c>
    </row>
    <row r="1241" spans="1:2" x14ac:dyDescent="0.25">
      <c r="A1241" s="2">
        <v>332.40911400000005</v>
      </c>
      <c r="B1241" s="2">
        <v>9.7199999999999995E-2</v>
      </c>
    </row>
    <row r="1242" spans="1:2" x14ac:dyDescent="0.25">
      <c r="A1242" s="2">
        <v>332.66113000000001</v>
      </c>
      <c r="B1242" s="2">
        <v>9.9290000000000003E-2</v>
      </c>
    </row>
    <row r="1243" spans="1:2" x14ac:dyDescent="0.25">
      <c r="A1243" s="2">
        <v>332.91314600000004</v>
      </c>
      <c r="B1243" s="2">
        <v>0.10151</v>
      </c>
    </row>
    <row r="1244" spans="1:2" x14ac:dyDescent="0.25">
      <c r="A1244" s="2">
        <v>333.16516200000001</v>
      </c>
      <c r="B1244" s="2">
        <v>0.10374</v>
      </c>
    </row>
    <row r="1245" spans="1:2" x14ac:dyDescent="0.25">
      <c r="A1245" s="2">
        <v>333.41717800000004</v>
      </c>
      <c r="B1245" s="2">
        <v>0.10599</v>
      </c>
    </row>
    <row r="1246" spans="1:2" x14ac:dyDescent="0.25">
      <c r="A1246" s="2">
        <v>333.669194</v>
      </c>
      <c r="B1246" s="2">
        <v>0.10836999999999999</v>
      </c>
    </row>
    <row r="1247" spans="1:2" x14ac:dyDescent="0.25">
      <c r="A1247" s="2">
        <v>333.92121000000003</v>
      </c>
      <c r="B1247" s="2">
        <v>0.11087</v>
      </c>
    </row>
    <row r="1248" spans="1:2" x14ac:dyDescent="0.25">
      <c r="A1248" s="2">
        <v>334.17322600000006</v>
      </c>
      <c r="B1248" s="2">
        <v>0.11337999999999999</v>
      </c>
    </row>
    <row r="1249" spans="1:2" x14ac:dyDescent="0.25">
      <c r="A1249" s="2">
        <v>334.42524200000003</v>
      </c>
      <c r="B1249" s="2">
        <v>0.11598</v>
      </c>
    </row>
    <row r="1250" spans="1:2" x14ac:dyDescent="0.25">
      <c r="A1250" s="2">
        <v>334.67725800000005</v>
      </c>
      <c r="B1250" s="2">
        <v>0.11866</v>
      </c>
    </row>
    <row r="1251" spans="1:2" x14ac:dyDescent="0.25">
      <c r="A1251" s="2">
        <v>334.92927400000002</v>
      </c>
      <c r="B1251" s="2">
        <v>0.12143</v>
      </c>
    </row>
    <row r="1252" spans="1:2" x14ac:dyDescent="0.25">
      <c r="A1252" s="2">
        <v>335.18129000000005</v>
      </c>
      <c r="B1252" s="2">
        <v>0.12433</v>
      </c>
    </row>
    <row r="1253" spans="1:2" x14ac:dyDescent="0.25">
      <c r="A1253" s="2">
        <v>335.43330600000002</v>
      </c>
      <c r="B1253" s="2">
        <v>0.12723000000000001</v>
      </c>
    </row>
    <row r="1254" spans="1:2" x14ac:dyDescent="0.25">
      <c r="A1254" s="2">
        <v>335.68532200000004</v>
      </c>
      <c r="B1254" s="2">
        <v>0.13009000000000001</v>
      </c>
    </row>
    <row r="1255" spans="1:2" x14ac:dyDescent="0.25">
      <c r="A1255" s="2">
        <v>335.93733800000001</v>
      </c>
      <c r="B1255" s="2">
        <v>0.13295000000000001</v>
      </c>
    </row>
    <row r="1256" spans="1:2" x14ac:dyDescent="0.25">
      <c r="A1256" s="2">
        <v>336.18935400000004</v>
      </c>
      <c r="B1256" s="2">
        <v>0.13591</v>
      </c>
    </row>
    <row r="1257" spans="1:2" x14ac:dyDescent="0.25">
      <c r="A1257" s="2">
        <v>336.44137000000001</v>
      </c>
      <c r="B1257" s="2">
        <v>0.13889000000000001</v>
      </c>
    </row>
    <row r="1258" spans="1:2" x14ac:dyDescent="0.25">
      <c r="A1258" s="2">
        <v>336.69338600000003</v>
      </c>
      <c r="B1258" s="2">
        <v>0.14185</v>
      </c>
    </row>
    <row r="1259" spans="1:2" x14ac:dyDescent="0.25">
      <c r="A1259" s="2">
        <v>336.94540200000006</v>
      </c>
      <c r="B1259" s="2">
        <v>0.14496000000000001</v>
      </c>
    </row>
    <row r="1260" spans="1:2" x14ac:dyDescent="0.25">
      <c r="A1260" s="2">
        <v>337.19741800000003</v>
      </c>
      <c r="B1260" s="2">
        <v>0.14821999999999999</v>
      </c>
    </row>
    <row r="1261" spans="1:2" x14ac:dyDescent="0.25">
      <c r="A1261" s="2">
        <v>337.44943400000005</v>
      </c>
      <c r="B1261" s="2">
        <v>0.15157000000000001</v>
      </c>
    </row>
    <row r="1262" spans="1:2" x14ac:dyDescent="0.25">
      <c r="A1262" s="2">
        <v>337.70145000000002</v>
      </c>
      <c r="B1262" s="2">
        <v>0.15487000000000001</v>
      </c>
    </row>
    <row r="1263" spans="1:2" x14ac:dyDescent="0.25">
      <c r="A1263" s="2">
        <v>337.95346600000005</v>
      </c>
      <c r="B1263" s="2">
        <v>0.15831000000000001</v>
      </c>
    </row>
    <row r="1264" spans="1:2" x14ac:dyDescent="0.25">
      <c r="A1264" s="2">
        <v>338.20548200000002</v>
      </c>
      <c r="B1264" s="2">
        <v>0.16197</v>
      </c>
    </row>
    <row r="1265" spans="1:2" x14ac:dyDescent="0.25">
      <c r="A1265" s="2">
        <v>338.45749800000004</v>
      </c>
      <c r="B1265" s="2">
        <v>0.16561999999999999</v>
      </c>
    </row>
    <row r="1266" spans="1:2" x14ac:dyDescent="0.25">
      <c r="A1266" s="2">
        <v>338.70951400000001</v>
      </c>
      <c r="B1266" s="2">
        <v>0.1694</v>
      </c>
    </row>
    <row r="1267" spans="1:2" x14ac:dyDescent="0.25">
      <c r="A1267" s="2">
        <v>338.96153000000004</v>
      </c>
      <c r="B1267" s="2">
        <v>0.17337</v>
      </c>
    </row>
    <row r="1268" spans="1:2" x14ac:dyDescent="0.25">
      <c r="A1268" s="2">
        <v>339.21354600000001</v>
      </c>
      <c r="B1268" s="2">
        <v>0.17755000000000001</v>
      </c>
    </row>
    <row r="1269" spans="1:2" x14ac:dyDescent="0.25">
      <c r="A1269" s="2">
        <v>339.46556200000003</v>
      </c>
      <c r="B1269" s="2">
        <v>0.18179000000000001</v>
      </c>
    </row>
    <row r="1270" spans="1:2" x14ac:dyDescent="0.25">
      <c r="A1270" s="2">
        <v>339.717578</v>
      </c>
      <c r="B1270" s="2">
        <v>0.18598999999999999</v>
      </c>
    </row>
    <row r="1271" spans="1:2" x14ac:dyDescent="0.25">
      <c r="A1271" s="2">
        <v>339.96959400000003</v>
      </c>
      <c r="B1271" s="2">
        <v>0.19034000000000001</v>
      </c>
    </row>
    <row r="1272" spans="1:2" x14ac:dyDescent="0.25">
      <c r="A1272" s="2">
        <v>340.22161000000006</v>
      </c>
      <c r="B1272" s="2">
        <v>0.19492000000000001</v>
      </c>
    </row>
    <row r="1273" spans="1:2" x14ac:dyDescent="0.25">
      <c r="A1273" s="2">
        <v>340.47362600000002</v>
      </c>
      <c r="B1273" s="2">
        <v>0.19947000000000001</v>
      </c>
    </row>
    <row r="1274" spans="1:2" x14ac:dyDescent="0.25">
      <c r="A1274" s="2">
        <v>340.72564200000005</v>
      </c>
      <c r="B1274" s="2">
        <v>0.20396</v>
      </c>
    </row>
    <row r="1275" spans="1:2" x14ac:dyDescent="0.25">
      <c r="A1275" s="2">
        <v>340.97765800000002</v>
      </c>
      <c r="B1275" s="2">
        <v>0.20851</v>
      </c>
    </row>
    <row r="1276" spans="1:2" x14ac:dyDescent="0.25">
      <c r="A1276" s="2">
        <v>341.22967400000005</v>
      </c>
      <c r="B1276" s="2">
        <v>0.21310999999999999</v>
      </c>
    </row>
    <row r="1277" spans="1:2" x14ac:dyDescent="0.25">
      <c r="A1277" s="2">
        <v>341.48169000000001</v>
      </c>
      <c r="B1277" s="2">
        <v>0.21770999999999999</v>
      </c>
    </row>
    <row r="1278" spans="1:2" x14ac:dyDescent="0.25">
      <c r="A1278" s="2">
        <v>341.73370600000004</v>
      </c>
      <c r="B1278" s="2">
        <v>0.22245999999999999</v>
      </c>
    </row>
    <row r="1279" spans="1:2" x14ac:dyDescent="0.25">
      <c r="A1279" s="2">
        <v>341.98572200000001</v>
      </c>
      <c r="B1279" s="2">
        <v>0.22733999999999999</v>
      </c>
    </row>
    <row r="1280" spans="1:2" x14ac:dyDescent="0.25">
      <c r="A1280" s="2">
        <v>342.23773800000004</v>
      </c>
      <c r="B1280" s="2">
        <v>0.23214000000000001</v>
      </c>
    </row>
    <row r="1281" spans="1:2" x14ac:dyDescent="0.25">
      <c r="A1281" s="2">
        <v>342.489754</v>
      </c>
      <c r="B1281" s="2">
        <v>0.23699999999999999</v>
      </c>
    </row>
    <row r="1282" spans="1:2" x14ac:dyDescent="0.25">
      <c r="A1282" s="2">
        <v>342.74177000000003</v>
      </c>
      <c r="B1282" s="2">
        <v>0.24199000000000001</v>
      </c>
    </row>
    <row r="1283" spans="1:2" x14ac:dyDescent="0.25">
      <c r="A1283" s="2">
        <v>342.99378600000006</v>
      </c>
      <c r="B1283" s="2">
        <v>0.24706</v>
      </c>
    </row>
    <row r="1284" spans="1:2" x14ac:dyDescent="0.25">
      <c r="A1284" s="2">
        <v>343.24580200000003</v>
      </c>
      <c r="B1284" s="2">
        <v>0.25219999999999998</v>
      </c>
    </row>
    <row r="1285" spans="1:2" x14ac:dyDescent="0.25">
      <c r="A1285" s="2">
        <v>343.49781800000005</v>
      </c>
      <c r="B1285" s="2">
        <v>0.25736999999999999</v>
      </c>
    </row>
    <row r="1286" spans="1:2" x14ac:dyDescent="0.25">
      <c r="A1286" s="2">
        <v>343.74983400000002</v>
      </c>
      <c r="B1286" s="2">
        <v>0.26262000000000002</v>
      </c>
    </row>
    <row r="1287" spans="1:2" x14ac:dyDescent="0.25">
      <c r="A1287" s="2">
        <v>344.00185000000005</v>
      </c>
      <c r="B1287" s="2">
        <v>0.26798</v>
      </c>
    </row>
    <row r="1288" spans="1:2" x14ac:dyDescent="0.25">
      <c r="A1288" s="2">
        <v>344.25386600000002</v>
      </c>
      <c r="B1288" s="2">
        <v>0.27349000000000001</v>
      </c>
    </row>
    <row r="1289" spans="1:2" x14ac:dyDescent="0.25">
      <c r="A1289" s="2">
        <v>344.50588200000004</v>
      </c>
      <c r="B1289" s="2">
        <v>0.27905999999999997</v>
      </c>
    </row>
    <row r="1290" spans="1:2" x14ac:dyDescent="0.25">
      <c r="A1290" s="2">
        <v>344.75789800000001</v>
      </c>
      <c r="B1290" s="2">
        <v>0.28467999999999999</v>
      </c>
    </row>
    <row r="1291" spans="1:2" x14ac:dyDescent="0.25">
      <c r="A1291" s="2">
        <v>345.00991400000004</v>
      </c>
      <c r="B1291" s="2">
        <v>0.29028999999999999</v>
      </c>
    </row>
    <row r="1292" spans="1:2" x14ac:dyDescent="0.25">
      <c r="A1292" s="2">
        <v>345.26193000000001</v>
      </c>
      <c r="B1292" s="2">
        <v>0.2959</v>
      </c>
    </row>
    <row r="1293" spans="1:2" x14ac:dyDescent="0.25">
      <c r="A1293" s="2">
        <v>345.51394600000003</v>
      </c>
      <c r="B1293" s="2">
        <v>0.30151</v>
      </c>
    </row>
    <row r="1294" spans="1:2" x14ac:dyDescent="0.25">
      <c r="A1294" s="2">
        <v>345.76596200000006</v>
      </c>
      <c r="B1294" s="2">
        <v>0.30709999999999998</v>
      </c>
    </row>
    <row r="1295" spans="1:2" x14ac:dyDescent="0.25">
      <c r="A1295" s="2">
        <v>346.01797800000003</v>
      </c>
      <c r="B1295" s="2">
        <v>0.31270999999999999</v>
      </c>
    </row>
    <row r="1296" spans="1:2" x14ac:dyDescent="0.25">
      <c r="A1296" s="2">
        <v>346.26999400000005</v>
      </c>
      <c r="B1296" s="2">
        <v>0.31828000000000001</v>
      </c>
    </row>
    <row r="1297" spans="1:2" x14ac:dyDescent="0.25">
      <c r="A1297" s="2">
        <v>346.52201000000002</v>
      </c>
      <c r="B1297" s="2">
        <v>0.32384000000000002</v>
      </c>
    </row>
    <row r="1298" spans="1:2" x14ac:dyDescent="0.25">
      <c r="A1298" s="2">
        <v>346.77402600000005</v>
      </c>
      <c r="B1298" s="2">
        <v>0.32961000000000001</v>
      </c>
    </row>
    <row r="1299" spans="1:2" x14ac:dyDescent="0.25">
      <c r="A1299" s="2">
        <v>347.02604200000002</v>
      </c>
      <c r="B1299" s="2">
        <v>0.33533000000000002</v>
      </c>
    </row>
    <row r="1300" spans="1:2" x14ac:dyDescent="0.25">
      <c r="A1300" s="2">
        <v>347.27805800000004</v>
      </c>
      <c r="B1300" s="2">
        <v>0.34126000000000001</v>
      </c>
    </row>
    <row r="1301" spans="1:2" x14ac:dyDescent="0.25">
      <c r="A1301" s="2">
        <v>347.53007400000001</v>
      </c>
      <c r="B1301" s="2">
        <v>0.34739999999999999</v>
      </c>
    </row>
    <row r="1302" spans="1:2" x14ac:dyDescent="0.25">
      <c r="A1302" s="2">
        <v>347.78209000000004</v>
      </c>
      <c r="B1302" s="2">
        <v>0.35342000000000001</v>
      </c>
    </row>
    <row r="1303" spans="1:2" x14ac:dyDescent="0.25">
      <c r="A1303" s="2">
        <v>348.03410600000001</v>
      </c>
      <c r="B1303" s="2">
        <v>0.35959999999999998</v>
      </c>
    </row>
    <row r="1304" spans="1:2" x14ac:dyDescent="0.25">
      <c r="A1304" s="2">
        <v>348.28612200000003</v>
      </c>
      <c r="B1304" s="2">
        <v>0.36603999999999998</v>
      </c>
    </row>
    <row r="1305" spans="1:2" x14ac:dyDescent="0.25">
      <c r="A1305" s="2">
        <v>348.538138</v>
      </c>
      <c r="B1305" s="2">
        <v>0.37259999999999999</v>
      </c>
    </row>
    <row r="1306" spans="1:2" x14ac:dyDescent="0.25">
      <c r="A1306" s="2">
        <v>348.79015400000003</v>
      </c>
      <c r="B1306" s="2">
        <v>0.37913999999999998</v>
      </c>
    </row>
    <row r="1307" spans="1:2" x14ac:dyDescent="0.25">
      <c r="A1307" s="2">
        <v>349.04217000000006</v>
      </c>
      <c r="B1307" s="2">
        <v>0.38561000000000001</v>
      </c>
    </row>
    <row r="1308" spans="1:2" x14ac:dyDescent="0.25">
      <c r="A1308" s="2">
        <v>349.29418600000002</v>
      </c>
      <c r="B1308" s="2">
        <v>0.39205000000000001</v>
      </c>
    </row>
    <row r="1309" spans="1:2" x14ac:dyDescent="0.25">
      <c r="A1309" s="2">
        <v>349.54620200000005</v>
      </c>
      <c r="B1309" s="2">
        <v>0.39827000000000001</v>
      </c>
    </row>
    <row r="1310" spans="1:2" x14ac:dyDescent="0.25">
      <c r="A1310" s="2">
        <v>349.79821800000002</v>
      </c>
      <c r="B1310" s="2">
        <v>0.40444999999999998</v>
      </c>
    </row>
    <row r="1311" spans="1:2" x14ac:dyDescent="0.25">
      <c r="A1311" s="2">
        <v>350.05023400000005</v>
      </c>
      <c r="B1311" s="2">
        <v>0.41060000000000002</v>
      </c>
    </row>
    <row r="1312" spans="1:2" x14ac:dyDescent="0.25">
      <c r="A1312" s="2">
        <v>350.30225000000002</v>
      </c>
      <c r="B1312" s="2">
        <v>0.41671000000000002</v>
      </c>
    </row>
    <row r="1313" spans="1:2" x14ac:dyDescent="0.25">
      <c r="A1313" s="2">
        <v>350.55426600000004</v>
      </c>
      <c r="B1313" s="2">
        <v>0.42272999999999999</v>
      </c>
    </row>
    <row r="1314" spans="1:2" x14ac:dyDescent="0.25">
      <c r="A1314" s="2">
        <v>350.80628200000001</v>
      </c>
      <c r="B1314" s="2">
        <v>0.42876999999999998</v>
      </c>
    </row>
    <row r="1315" spans="1:2" x14ac:dyDescent="0.25">
      <c r="A1315" s="2">
        <v>351.05829800000004</v>
      </c>
      <c r="B1315" s="2">
        <v>0.43489</v>
      </c>
    </row>
    <row r="1316" spans="1:2" x14ac:dyDescent="0.25">
      <c r="A1316" s="2">
        <v>351.31031400000001</v>
      </c>
      <c r="B1316" s="2">
        <v>0.44097999999999998</v>
      </c>
    </row>
    <row r="1317" spans="1:2" x14ac:dyDescent="0.25">
      <c r="A1317" s="2">
        <v>351.56233000000003</v>
      </c>
      <c r="B1317" s="2">
        <v>0.44696999999999998</v>
      </c>
    </row>
    <row r="1318" spans="1:2" x14ac:dyDescent="0.25">
      <c r="A1318" s="2">
        <v>351.81434600000006</v>
      </c>
      <c r="B1318" s="2">
        <v>0.45300000000000001</v>
      </c>
    </row>
    <row r="1319" spans="1:2" x14ac:dyDescent="0.25">
      <c r="A1319" s="2">
        <v>352.06636200000003</v>
      </c>
      <c r="B1319" s="2">
        <v>0.45924999999999999</v>
      </c>
    </row>
    <row r="1320" spans="1:2" x14ac:dyDescent="0.25">
      <c r="A1320" s="2">
        <v>352.31837800000005</v>
      </c>
      <c r="B1320" s="2">
        <v>0.46538000000000002</v>
      </c>
    </row>
    <row r="1321" spans="1:2" x14ac:dyDescent="0.25">
      <c r="A1321" s="2">
        <v>352.57039400000002</v>
      </c>
      <c r="B1321" s="2">
        <v>0.47137000000000001</v>
      </c>
    </row>
    <row r="1322" spans="1:2" x14ac:dyDescent="0.25">
      <c r="A1322" s="2">
        <v>352.82241000000005</v>
      </c>
      <c r="B1322" s="2">
        <v>0.47721999999999998</v>
      </c>
    </row>
    <row r="1323" spans="1:2" x14ac:dyDescent="0.25">
      <c r="A1323" s="2">
        <v>353.07442600000002</v>
      </c>
      <c r="B1323" s="2">
        <v>0.48287000000000002</v>
      </c>
    </row>
    <row r="1324" spans="1:2" x14ac:dyDescent="0.25">
      <c r="A1324" s="2">
        <v>353.32644200000004</v>
      </c>
      <c r="B1324" s="2">
        <v>0.48831999999999998</v>
      </c>
    </row>
    <row r="1325" spans="1:2" x14ac:dyDescent="0.25">
      <c r="A1325" s="2">
        <v>353.57845800000001</v>
      </c>
      <c r="B1325" s="2">
        <v>0.49367</v>
      </c>
    </row>
    <row r="1326" spans="1:2" x14ac:dyDescent="0.25">
      <c r="A1326" s="2">
        <v>353.83047400000004</v>
      </c>
      <c r="B1326" s="2">
        <v>0.49878</v>
      </c>
    </row>
    <row r="1327" spans="1:2" x14ac:dyDescent="0.25">
      <c r="A1327" s="2">
        <v>354.08249000000001</v>
      </c>
      <c r="B1327" s="2">
        <v>0.50373000000000001</v>
      </c>
    </row>
    <row r="1328" spans="1:2" x14ac:dyDescent="0.25">
      <c r="A1328" s="2">
        <v>354.33450600000003</v>
      </c>
      <c r="B1328" s="2">
        <v>0.50865000000000005</v>
      </c>
    </row>
    <row r="1329" spans="1:2" x14ac:dyDescent="0.25">
      <c r="A1329" s="2">
        <v>354.58652200000006</v>
      </c>
      <c r="B1329" s="2">
        <v>0.51363999999999999</v>
      </c>
    </row>
    <row r="1330" spans="1:2" x14ac:dyDescent="0.25">
      <c r="A1330" s="2">
        <v>354.83853800000003</v>
      </c>
      <c r="B1330" s="2">
        <v>0.51868000000000003</v>
      </c>
    </row>
    <row r="1331" spans="1:2" x14ac:dyDescent="0.25">
      <c r="A1331" s="2">
        <v>355.09055400000005</v>
      </c>
      <c r="B1331" s="2">
        <v>0.52385000000000004</v>
      </c>
    </row>
    <row r="1332" spans="1:2" x14ac:dyDescent="0.25">
      <c r="A1332" s="2">
        <v>355.34257000000002</v>
      </c>
      <c r="B1332" s="2">
        <v>0.52912000000000003</v>
      </c>
    </row>
    <row r="1333" spans="1:2" x14ac:dyDescent="0.25">
      <c r="A1333" s="2">
        <v>355.59458600000005</v>
      </c>
      <c r="B1333" s="2">
        <v>0.53447999999999996</v>
      </c>
    </row>
    <row r="1334" spans="1:2" x14ac:dyDescent="0.25">
      <c r="A1334" s="2">
        <v>355.84660200000002</v>
      </c>
      <c r="B1334" s="2">
        <v>0.53978999999999999</v>
      </c>
    </row>
    <row r="1335" spans="1:2" x14ac:dyDescent="0.25">
      <c r="A1335" s="2">
        <v>356.09861800000004</v>
      </c>
      <c r="B1335" s="2">
        <v>0.54474999999999996</v>
      </c>
    </row>
    <row r="1336" spans="1:2" x14ac:dyDescent="0.25">
      <c r="A1336" s="2">
        <v>356.35063400000001</v>
      </c>
      <c r="B1336" s="2">
        <v>0.54962</v>
      </c>
    </row>
    <row r="1337" spans="1:2" x14ac:dyDescent="0.25">
      <c r="A1337" s="2">
        <v>356.60265000000004</v>
      </c>
      <c r="B1337" s="2">
        <v>0.55428999999999995</v>
      </c>
    </row>
    <row r="1338" spans="1:2" x14ac:dyDescent="0.25">
      <c r="A1338" s="2">
        <v>356.85466600000001</v>
      </c>
      <c r="B1338" s="2">
        <v>0.55874000000000001</v>
      </c>
    </row>
    <row r="1339" spans="1:2" x14ac:dyDescent="0.25">
      <c r="A1339" s="2">
        <v>357.10668200000003</v>
      </c>
      <c r="B1339" s="2">
        <v>0.56313000000000002</v>
      </c>
    </row>
    <row r="1340" spans="1:2" x14ac:dyDescent="0.25">
      <c r="A1340" s="2">
        <v>357.358698</v>
      </c>
      <c r="B1340" s="2">
        <v>0.56772999999999996</v>
      </c>
    </row>
    <row r="1341" spans="1:2" x14ac:dyDescent="0.25">
      <c r="A1341" s="2">
        <v>357.61071400000003</v>
      </c>
      <c r="B1341" s="2">
        <v>0.57230999999999999</v>
      </c>
    </row>
    <row r="1342" spans="1:2" x14ac:dyDescent="0.25">
      <c r="A1342" s="2">
        <v>357.86273000000006</v>
      </c>
      <c r="B1342" s="2">
        <v>0.57676000000000005</v>
      </c>
    </row>
    <row r="1343" spans="1:2" x14ac:dyDescent="0.25">
      <c r="A1343" s="2">
        <v>358.11474600000003</v>
      </c>
      <c r="B1343" s="2">
        <v>0.58121999999999996</v>
      </c>
    </row>
    <row r="1344" spans="1:2" x14ac:dyDescent="0.25">
      <c r="A1344" s="2">
        <v>358.36676200000005</v>
      </c>
      <c r="B1344" s="2">
        <v>0.58581000000000005</v>
      </c>
    </row>
    <row r="1345" spans="1:2" x14ac:dyDescent="0.25">
      <c r="A1345" s="2">
        <v>358.61877800000002</v>
      </c>
      <c r="B1345" s="2">
        <v>0.59048999999999996</v>
      </c>
    </row>
    <row r="1346" spans="1:2" x14ac:dyDescent="0.25">
      <c r="A1346" s="2">
        <v>358.87079400000005</v>
      </c>
      <c r="B1346" s="2">
        <v>0.59509000000000001</v>
      </c>
    </row>
    <row r="1347" spans="1:2" x14ac:dyDescent="0.25">
      <c r="A1347" s="2">
        <v>359.12281000000002</v>
      </c>
      <c r="B1347" s="2">
        <v>0.59943000000000002</v>
      </c>
    </row>
    <row r="1348" spans="1:2" x14ac:dyDescent="0.25">
      <c r="A1348" s="2">
        <v>359.37482600000004</v>
      </c>
      <c r="B1348" s="2">
        <v>0.60326999999999997</v>
      </c>
    </row>
    <row r="1349" spans="1:2" x14ac:dyDescent="0.25">
      <c r="A1349" s="2">
        <v>359.62684200000001</v>
      </c>
      <c r="B1349" s="2">
        <v>0.60682999999999998</v>
      </c>
    </row>
    <row r="1350" spans="1:2" x14ac:dyDescent="0.25">
      <c r="A1350" s="2">
        <v>359.87885800000004</v>
      </c>
      <c r="B1350" s="2">
        <v>0.61017999999999994</v>
      </c>
    </row>
    <row r="1351" spans="1:2" x14ac:dyDescent="0.25">
      <c r="A1351" s="2">
        <v>360.13087400000001</v>
      </c>
      <c r="B1351" s="2">
        <v>0.61351999999999995</v>
      </c>
    </row>
    <row r="1352" spans="1:2" x14ac:dyDescent="0.25">
      <c r="A1352" s="2">
        <v>360.38289000000003</v>
      </c>
      <c r="B1352" s="2">
        <v>0.61685000000000001</v>
      </c>
    </row>
    <row r="1353" spans="1:2" x14ac:dyDescent="0.25">
      <c r="A1353" s="2">
        <v>360.63490600000006</v>
      </c>
      <c r="B1353" s="2">
        <v>0.62000999999999995</v>
      </c>
    </row>
    <row r="1354" spans="1:2" x14ac:dyDescent="0.25">
      <c r="A1354" s="2">
        <v>360.88692200000003</v>
      </c>
      <c r="B1354" s="2">
        <v>0.62334999999999996</v>
      </c>
    </row>
    <row r="1355" spans="1:2" x14ac:dyDescent="0.25">
      <c r="A1355" s="2">
        <v>361.13893800000005</v>
      </c>
      <c r="B1355" s="2">
        <v>0.62687000000000004</v>
      </c>
    </row>
    <row r="1356" spans="1:2" x14ac:dyDescent="0.25">
      <c r="A1356" s="2">
        <v>361.39095400000002</v>
      </c>
      <c r="B1356" s="2">
        <v>0.63017000000000001</v>
      </c>
    </row>
    <row r="1357" spans="1:2" x14ac:dyDescent="0.25">
      <c r="A1357" s="2">
        <v>361.64297000000005</v>
      </c>
      <c r="B1357" s="2">
        <v>0.63322000000000001</v>
      </c>
    </row>
    <row r="1358" spans="1:2" x14ac:dyDescent="0.25">
      <c r="A1358" s="2">
        <v>361.89498600000002</v>
      </c>
      <c r="B1358" s="2">
        <v>0.63609000000000004</v>
      </c>
    </row>
    <row r="1359" spans="1:2" x14ac:dyDescent="0.25">
      <c r="A1359" s="2">
        <v>362.14700200000004</v>
      </c>
      <c r="B1359" s="2">
        <v>0.63880999999999999</v>
      </c>
    </row>
    <row r="1360" spans="1:2" x14ac:dyDescent="0.25">
      <c r="A1360" s="2">
        <v>362.39901800000001</v>
      </c>
      <c r="B1360" s="2">
        <v>0.64136000000000004</v>
      </c>
    </row>
    <row r="1361" spans="1:2" x14ac:dyDescent="0.25">
      <c r="A1361" s="2">
        <v>362.65103400000004</v>
      </c>
      <c r="B1361" s="2">
        <v>0.64359</v>
      </c>
    </row>
    <row r="1362" spans="1:2" x14ac:dyDescent="0.25">
      <c r="A1362" s="2">
        <v>362.90305000000001</v>
      </c>
      <c r="B1362" s="2">
        <v>0.64580000000000004</v>
      </c>
    </row>
    <row r="1363" spans="1:2" x14ac:dyDescent="0.25">
      <c r="A1363" s="2">
        <v>363.15506600000003</v>
      </c>
      <c r="B1363" s="2">
        <v>0.64820999999999995</v>
      </c>
    </row>
    <row r="1364" spans="1:2" x14ac:dyDescent="0.25">
      <c r="A1364" s="2">
        <v>363.40708200000006</v>
      </c>
      <c r="B1364" s="2">
        <v>0.65083000000000002</v>
      </c>
    </row>
    <row r="1365" spans="1:2" x14ac:dyDescent="0.25">
      <c r="A1365" s="2">
        <v>363.65909800000003</v>
      </c>
      <c r="B1365" s="2">
        <v>0.65375000000000005</v>
      </c>
    </row>
    <row r="1366" spans="1:2" x14ac:dyDescent="0.25">
      <c r="A1366" s="2">
        <v>363.91111400000005</v>
      </c>
      <c r="B1366" s="2">
        <v>0.65651000000000004</v>
      </c>
    </row>
    <row r="1367" spans="1:2" x14ac:dyDescent="0.25">
      <c r="A1367" s="2">
        <v>364.16313000000002</v>
      </c>
      <c r="B1367" s="2">
        <v>0.65912999999999999</v>
      </c>
    </row>
    <row r="1368" spans="1:2" x14ac:dyDescent="0.25">
      <c r="A1368" s="2">
        <v>364.41514600000005</v>
      </c>
      <c r="B1368" s="2">
        <v>0.66159000000000001</v>
      </c>
    </row>
    <row r="1369" spans="1:2" x14ac:dyDescent="0.25">
      <c r="A1369" s="2">
        <v>364.66716200000002</v>
      </c>
      <c r="B1369" s="2">
        <v>0.66369999999999996</v>
      </c>
    </row>
    <row r="1370" spans="1:2" x14ac:dyDescent="0.25">
      <c r="A1370" s="2">
        <v>364.91917800000004</v>
      </c>
      <c r="B1370" s="2">
        <v>0.66561999999999999</v>
      </c>
    </row>
    <row r="1371" spans="1:2" x14ac:dyDescent="0.25">
      <c r="A1371" s="2">
        <v>365.17119400000001</v>
      </c>
      <c r="B1371" s="2">
        <v>0.66737000000000002</v>
      </c>
    </row>
    <row r="1372" spans="1:2" x14ac:dyDescent="0.25">
      <c r="A1372" s="2">
        <v>365.42321000000004</v>
      </c>
      <c r="B1372" s="2">
        <v>0.66918999999999995</v>
      </c>
    </row>
    <row r="1373" spans="1:2" x14ac:dyDescent="0.25">
      <c r="A1373" s="2">
        <v>365.67522600000001</v>
      </c>
      <c r="B1373" s="2">
        <v>0.67123999999999995</v>
      </c>
    </row>
    <row r="1374" spans="1:2" x14ac:dyDescent="0.25">
      <c r="A1374" s="2">
        <v>365.92724200000004</v>
      </c>
      <c r="B1374" s="2">
        <v>0.6734</v>
      </c>
    </row>
    <row r="1375" spans="1:2" x14ac:dyDescent="0.25">
      <c r="A1375" s="2">
        <v>366.179258</v>
      </c>
      <c r="B1375" s="2">
        <v>0.67534000000000005</v>
      </c>
    </row>
    <row r="1376" spans="1:2" x14ac:dyDescent="0.25">
      <c r="A1376" s="2">
        <v>366.43127400000003</v>
      </c>
      <c r="B1376" s="2">
        <v>0.67691000000000001</v>
      </c>
    </row>
    <row r="1377" spans="1:2" x14ac:dyDescent="0.25">
      <c r="A1377" s="2">
        <v>366.68329000000006</v>
      </c>
      <c r="B1377" s="2">
        <v>0.67827999999999999</v>
      </c>
    </row>
    <row r="1378" spans="1:2" x14ac:dyDescent="0.25">
      <c r="A1378" s="2">
        <v>366.93530600000003</v>
      </c>
      <c r="B1378" s="2">
        <v>0.67940999999999996</v>
      </c>
    </row>
    <row r="1379" spans="1:2" x14ac:dyDescent="0.25">
      <c r="A1379" s="2">
        <v>367.18732200000005</v>
      </c>
      <c r="B1379" s="2">
        <v>0.68035000000000001</v>
      </c>
    </row>
    <row r="1380" spans="1:2" x14ac:dyDescent="0.25">
      <c r="A1380" s="2">
        <v>367.43933800000002</v>
      </c>
      <c r="B1380" s="2">
        <v>0.68132000000000004</v>
      </c>
    </row>
    <row r="1381" spans="1:2" x14ac:dyDescent="0.25">
      <c r="A1381" s="2">
        <v>367.69135400000005</v>
      </c>
      <c r="B1381" s="2">
        <v>0.68252999999999997</v>
      </c>
    </row>
    <row r="1382" spans="1:2" x14ac:dyDescent="0.25">
      <c r="A1382" s="2">
        <v>367.94337000000002</v>
      </c>
      <c r="B1382" s="2">
        <v>0.68394999999999995</v>
      </c>
    </row>
    <row r="1383" spans="1:2" x14ac:dyDescent="0.25">
      <c r="A1383" s="2">
        <v>368.19538600000004</v>
      </c>
      <c r="B1383" s="2">
        <v>0.68522000000000005</v>
      </c>
    </row>
    <row r="1384" spans="1:2" x14ac:dyDescent="0.25">
      <c r="A1384" s="2">
        <v>368.44740200000001</v>
      </c>
      <c r="B1384" s="2">
        <v>0.68625999999999998</v>
      </c>
    </row>
    <row r="1385" spans="1:2" x14ac:dyDescent="0.25">
      <c r="A1385" s="2">
        <v>368.69941800000004</v>
      </c>
      <c r="B1385" s="2">
        <v>0.68715000000000004</v>
      </c>
    </row>
    <row r="1386" spans="1:2" x14ac:dyDescent="0.25">
      <c r="A1386" s="2">
        <v>368.95143400000001</v>
      </c>
      <c r="B1386" s="2">
        <v>0.68796999999999997</v>
      </c>
    </row>
    <row r="1387" spans="1:2" x14ac:dyDescent="0.25">
      <c r="A1387" s="2">
        <v>369.20345000000003</v>
      </c>
      <c r="B1387" s="2">
        <v>0.68877999999999995</v>
      </c>
    </row>
    <row r="1388" spans="1:2" x14ac:dyDescent="0.25">
      <c r="A1388" s="2">
        <v>369.45546600000006</v>
      </c>
      <c r="B1388" s="2">
        <v>0.68979999999999997</v>
      </c>
    </row>
    <row r="1389" spans="1:2" x14ac:dyDescent="0.25">
      <c r="A1389" s="2">
        <v>369.70748200000003</v>
      </c>
      <c r="B1389" s="2">
        <v>0.69125000000000003</v>
      </c>
    </row>
    <row r="1390" spans="1:2" x14ac:dyDescent="0.25">
      <c r="A1390" s="2">
        <v>369.95949800000005</v>
      </c>
      <c r="B1390" s="2">
        <v>0.69247000000000003</v>
      </c>
    </row>
    <row r="1391" spans="1:2" x14ac:dyDescent="0.25">
      <c r="A1391" s="2">
        <v>370.21151400000002</v>
      </c>
      <c r="B1391" s="2">
        <v>0.69333999999999996</v>
      </c>
    </row>
    <row r="1392" spans="1:2" x14ac:dyDescent="0.25">
      <c r="A1392" s="2">
        <v>370.46353000000005</v>
      </c>
      <c r="B1392" s="2">
        <v>0.69411999999999996</v>
      </c>
    </row>
    <row r="1393" spans="1:2" x14ac:dyDescent="0.25">
      <c r="A1393" s="2">
        <v>370.71554600000002</v>
      </c>
      <c r="B1393" s="2">
        <v>0.69469999999999998</v>
      </c>
    </row>
    <row r="1394" spans="1:2" x14ac:dyDescent="0.25">
      <c r="A1394" s="2">
        <v>370.96756200000004</v>
      </c>
      <c r="B1394" s="2">
        <v>0.69516999999999995</v>
      </c>
    </row>
    <row r="1395" spans="1:2" x14ac:dyDescent="0.25">
      <c r="A1395" s="2">
        <v>371.21957800000001</v>
      </c>
      <c r="B1395" s="2">
        <v>0.69579999999999997</v>
      </c>
    </row>
    <row r="1396" spans="1:2" x14ac:dyDescent="0.25">
      <c r="A1396" s="2">
        <v>371.47159400000004</v>
      </c>
      <c r="B1396" s="2">
        <v>0.69645000000000001</v>
      </c>
    </row>
    <row r="1397" spans="1:2" x14ac:dyDescent="0.25">
      <c r="A1397" s="2">
        <v>371.72361000000001</v>
      </c>
      <c r="B1397" s="2">
        <v>0.69677</v>
      </c>
    </row>
    <row r="1398" spans="1:2" x14ac:dyDescent="0.25">
      <c r="A1398" s="2">
        <v>371.97562600000003</v>
      </c>
      <c r="B1398" s="2">
        <v>0.69694999999999996</v>
      </c>
    </row>
    <row r="1399" spans="1:2" x14ac:dyDescent="0.25">
      <c r="A1399" s="2">
        <v>372.22764200000006</v>
      </c>
      <c r="B1399" s="2">
        <v>0.69694999999999996</v>
      </c>
    </row>
    <row r="1400" spans="1:2" x14ac:dyDescent="0.25">
      <c r="A1400" s="2">
        <v>372.47965800000003</v>
      </c>
      <c r="B1400" s="2">
        <v>0.69701000000000002</v>
      </c>
    </row>
    <row r="1401" spans="1:2" x14ac:dyDescent="0.25">
      <c r="A1401" s="2">
        <v>372.73167400000006</v>
      </c>
      <c r="B1401" s="2">
        <v>0.69738999999999995</v>
      </c>
    </row>
    <row r="1402" spans="1:2" x14ac:dyDescent="0.25">
      <c r="A1402" s="2">
        <v>372.98369000000002</v>
      </c>
      <c r="B1402" s="2">
        <v>0.69784000000000002</v>
      </c>
    </row>
    <row r="1403" spans="1:2" x14ac:dyDescent="0.25">
      <c r="A1403" s="2">
        <v>373.23570600000005</v>
      </c>
      <c r="B1403" s="2">
        <v>0.69803999999999999</v>
      </c>
    </row>
    <row r="1404" spans="1:2" x14ac:dyDescent="0.25">
      <c r="A1404" s="2">
        <v>373.48772200000002</v>
      </c>
      <c r="B1404" s="2">
        <v>0.69799</v>
      </c>
    </row>
    <row r="1405" spans="1:2" x14ac:dyDescent="0.25">
      <c r="A1405" s="2">
        <v>373.73973800000005</v>
      </c>
      <c r="B1405" s="2">
        <v>0.69796999999999998</v>
      </c>
    </row>
    <row r="1406" spans="1:2" x14ac:dyDescent="0.25">
      <c r="A1406" s="2">
        <v>373.99175400000001</v>
      </c>
      <c r="B1406" s="2">
        <v>0.69838</v>
      </c>
    </row>
    <row r="1407" spans="1:2" x14ac:dyDescent="0.25">
      <c r="A1407" s="2">
        <v>374.24377000000004</v>
      </c>
      <c r="B1407" s="2">
        <v>0.69920000000000004</v>
      </c>
    </row>
    <row r="1408" spans="1:2" x14ac:dyDescent="0.25">
      <c r="A1408" s="2">
        <v>374.49578600000001</v>
      </c>
      <c r="B1408" s="2">
        <v>0.69957999999999998</v>
      </c>
    </row>
    <row r="1409" spans="1:2" x14ac:dyDescent="0.25">
      <c r="A1409" s="2">
        <v>374.74780200000004</v>
      </c>
      <c r="B1409" s="2">
        <v>0.69942000000000004</v>
      </c>
    </row>
    <row r="1410" spans="1:2" x14ac:dyDescent="0.25">
      <c r="A1410" s="2">
        <v>374.999818</v>
      </c>
      <c r="B1410" s="2">
        <v>0.69913999999999998</v>
      </c>
    </row>
    <row r="1411" spans="1:2" x14ac:dyDescent="0.25">
      <c r="A1411" s="2">
        <v>375.25183400000003</v>
      </c>
      <c r="B1411" s="2">
        <v>0.69879000000000002</v>
      </c>
    </row>
    <row r="1412" spans="1:2" x14ac:dyDescent="0.25">
      <c r="A1412" s="2">
        <v>375.50385000000006</v>
      </c>
      <c r="B1412" s="2">
        <v>0.69869000000000003</v>
      </c>
    </row>
    <row r="1413" spans="1:2" x14ac:dyDescent="0.25">
      <c r="A1413" s="2">
        <v>375.75586600000003</v>
      </c>
      <c r="B1413" s="2">
        <v>0.69872999999999996</v>
      </c>
    </row>
    <row r="1414" spans="1:2" x14ac:dyDescent="0.25">
      <c r="A1414" s="2">
        <v>376.00788200000005</v>
      </c>
      <c r="B1414" s="2">
        <v>0.69845999999999997</v>
      </c>
    </row>
    <row r="1415" spans="1:2" x14ac:dyDescent="0.25">
      <c r="A1415" s="2">
        <v>376.25989800000002</v>
      </c>
      <c r="B1415" s="2">
        <v>0.69794</v>
      </c>
    </row>
    <row r="1416" spans="1:2" x14ac:dyDescent="0.25">
      <c r="A1416" s="2">
        <v>376.51191400000005</v>
      </c>
      <c r="B1416" s="2">
        <v>0.69772000000000001</v>
      </c>
    </row>
    <row r="1417" spans="1:2" x14ac:dyDescent="0.25">
      <c r="A1417" s="2">
        <v>376.76393000000002</v>
      </c>
      <c r="B1417" s="2">
        <v>0.69808000000000003</v>
      </c>
    </row>
    <row r="1418" spans="1:2" x14ac:dyDescent="0.25">
      <c r="A1418" s="2">
        <v>377.01594600000004</v>
      </c>
      <c r="B1418" s="2">
        <v>0.69832000000000005</v>
      </c>
    </row>
    <row r="1419" spans="1:2" x14ac:dyDescent="0.25">
      <c r="A1419" s="2">
        <v>377.26796200000001</v>
      </c>
      <c r="B1419" s="2">
        <v>0.69818999999999998</v>
      </c>
    </row>
    <row r="1420" spans="1:2" x14ac:dyDescent="0.25">
      <c r="A1420" s="2">
        <v>377.51997800000004</v>
      </c>
      <c r="B1420" s="2">
        <v>0.69784000000000002</v>
      </c>
    </row>
    <row r="1421" spans="1:2" x14ac:dyDescent="0.25">
      <c r="A1421" s="2">
        <v>377.77199400000001</v>
      </c>
      <c r="B1421" s="2">
        <v>0.69777999999999996</v>
      </c>
    </row>
    <row r="1422" spans="1:2" x14ac:dyDescent="0.25">
      <c r="A1422" s="2">
        <v>378.02401000000003</v>
      </c>
      <c r="B1422" s="2">
        <v>0.69782999999999995</v>
      </c>
    </row>
    <row r="1423" spans="1:2" x14ac:dyDescent="0.25">
      <c r="A1423" s="2">
        <v>378.27602600000006</v>
      </c>
      <c r="B1423" s="2">
        <v>0.69716999999999996</v>
      </c>
    </row>
    <row r="1424" spans="1:2" x14ac:dyDescent="0.25">
      <c r="A1424" s="2">
        <v>378.52804200000003</v>
      </c>
      <c r="B1424" s="2">
        <v>0.69633</v>
      </c>
    </row>
    <row r="1425" spans="1:2" x14ac:dyDescent="0.25">
      <c r="A1425" s="2">
        <v>378.78005800000005</v>
      </c>
      <c r="B1425" s="2">
        <v>0.69608999999999999</v>
      </c>
    </row>
    <row r="1426" spans="1:2" x14ac:dyDescent="0.25">
      <c r="A1426" s="2">
        <v>379.03207400000002</v>
      </c>
      <c r="B1426" s="2">
        <v>0.69604999999999995</v>
      </c>
    </row>
    <row r="1427" spans="1:2" x14ac:dyDescent="0.25">
      <c r="A1427" s="2">
        <v>379.28409000000005</v>
      </c>
      <c r="B1427" s="2">
        <v>0.69572999999999996</v>
      </c>
    </row>
    <row r="1428" spans="1:2" x14ac:dyDescent="0.25">
      <c r="A1428" s="2">
        <v>379.53610600000002</v>
      </c>
      <c r="B1428" s="2">
        <v>0.69525000000000003</v>
      </c>
    </row>
    <row r="1429" spans="1:2" x14ac:dyDescent="0.25">
      <c r="A1429" s="2">
        <v>379.78812200000004</v>
      </c>
      <c r="B1429" s="2">
        <v>0.69481000000000004</v>
      </c>
    </row>
    <row r="1430" spans="1:2" x14ac:dyDescent="0.25">
      <c r="A1430" s="2">
        <v>380.04013800000001</v>
      </c>
      <c r="B1430" s="2">
        <v>0.69418000000000002</v>
      </c>
    </row>
    <row r="1431" spans="1:2" x14ac:dyDescent="0.25">
      <c r="A1431" s="2">
        <v>380.29215400000004</v>
      </c>
      <c r="B1431" s="2">
        <v>0.69350999999999996</v>
      </c>
    </row>
    <row r="1432" spans="1:2" x14ac:dyDescent="0.25">
      <c r="A1432" s="2">
        <v>380.54417000000001</v>
      </c>
      <c r="B1432" s="2">
        <v>0.69352999999999998</v>
      </c>
    </row>
    <row r="1433" spans="1:2" x14ac:dyDescent="0.25">
      <c r="A1433" s="2">
        <v>380.79618600000003</v>
      </c>
      <c r="B1433" s="2">
        <v>0.69366000000000005</v>
      </c>
    </row>
    <row r="1434" spans="1:2" x14ac:dyDescent="0.25">
      <c r="A1434" s="2">
        <v>381.04820200000006</v>
      </c>
      <c r="B1434" s="2">
        <v>0.69305000000000005</v>
      </c>
    </row>
    <row r="1435" spans="1:2" x14ac:dyDescent="0.25">
      <c r="A1435" s="2">
        <v>381.30021800000003</v>
      </c>
      <c r="B1435" s="2">
        <v>0.69230000000000003</v>
      </c>
    </row>
    <row r="1436" spans="1:2" x14ac:dyDescent="0.25">
      <c r="A1436" s="2">
        <v>381.55223400000006</v>
      </c>
      <c r="B1436" s="2">
        <v>0.69205000000000005</v>
      </c>
    </row>
    <row r="1437" spans="1:2" x14ac:dyDescent="0.25">
      <c r="A1437" s="2">
        <v>381.80425000000002</v>
      </c>
      <c r="B1437" s="2">
        <v>0.69193000000000005</v>
      </c>
    </row>
    <row r="1438" spans="1:2" x14ac:dyDescent="0.25">
      <c r="A1438" s="2">
        <v>382.05626600000005</v>
      </c>
      <c r="B1438" s="2">
        <v>0.69137000000000004</v>
      </c>
    </row>
    <row r="1439" spans="1:2" x14ac:dyDescent="0.25">
      <c r="A1439" s="2">
        <v>382.30828200000002</v>
      </c>
      <c r="B1439" s="2">
        <v>0.69079000000000002</v>
      </c>
    </row>
    <row r="1440" spans="1:2" x14ac:dyDescent="0.25">
      <c r="A1440" s="2">
        <v>382.56029800000005</v>
      </c>
      <c r="B1440" s="2">
        <v>0.69035000000000002</v>
      </c>
    </row>
    <row r="1441" spans="1:2" x14ac:dyDescent="0.25">
      <c r="A1441" s="2">
        <v>382.81231400000001</v>
      </c>
      <c r="B1441" s="2">
        <v>0.68998000000000004</v>
      </c>
    </row>
    <row r="1442" spans="1:2" x14ac:dyDescent="0.25">
      <c r="A1442" s="2">
        <v>383.06433000000004</v>
      </c>
      <c r="B1442" s="2">
        <v>0.68959000000000004</v>
      </c>
    </row>
    <row r="1443" spans="1:2" x14ac:dyDescent="0.25">
      <c r="A1443" s="2">
        <v>383.31634600000001</v>
      </c>
      <c r="B1443" s="2">
        <v>0.68872</v>
      </c>
    </row>
    <row r="1444" spans="1:2" x14ac:dyDescent="0.25">
      <c r="A1444" s="2">
        <v>383.56836200000004</v>
      </c>
      <c r="B1444" s="2">
        <v>0.68830999999999998</v>
      </c>
    </row>
    <row r="1445" spans="1:2" x14ac:dyDescent="0.25">
      <c r="A1445" s="2">
        <v>383.82037800000006</v>
      </c>
      <c r="B1445" s="2">
        <v>0.68822000000000005</v>
      </c>
    </row>
    <row r="1446" spans="1:2" x14ac:dyDescent="0.25">
      <c r="A1446" s="2">
        <v>384.07239400000003</v>
      </c>
      <c r="B1446" s="2">
        <v>0.68774000000000002</v>
      </c>
    </row>
    <row r="1447" spans="1:2" x14ac:dyDescent="0.25">
      <c r="A1447" s="2">
        <v>384.32441000000006</v>
      </c>
      <c r="B1447" s="2">
        <v>0.68691999999999998</v>
      </c>
    </row>
    <row r="1448" spans="1:2" x14ac:dyDescent="0.25">
      <c r="A1448" s="2">
        <v>384.57642600000003</v>
      </c>
      <c r="B1448" s="2">
        <v>0.68596999999999997</v>
      </c>
    </row>
    <row r="1449" spans="1:2" x14ac:dyDescent="0.25">
      <c r="A1449" s="2">
        <v>384.82844200000005</v>
      </c>
      <c r="B1449" s="2">
        <v>0.68525000000000003</v>
      </c>
    </row>
    <row r="1450" spans="1:2" x14ac:dyDescent="0.25">
      <c r="A1450" s="2">
        <v>385.08045800000002</v>
      </c>
      <c r="B1450" s="2">
        <v>0.68430999999999997</v>
      </c>
    </row>
    <row r="1451" spans="1:2" x14ac:dyDescent="0.25">
      <c r="A1451" s="2">
        <v>385.33247400000005</v>
      </c>
      <c r="B1451" s="2">
        <v>0.68354999999999999</v>
      </c>
    </row>
    <row r="1452" spans="1:2" x14ac:dyDescent="0.25">
      <c r="A1452" s="2">
        <v>385.58449000000002</v>
      </c>
      <c r="B1452" s="2">
        <v>0.68293999999999999</v>
      </c>
    </row>
    <row r="1453" spans="1:2" x14ac:dyDescent="0.25">
      <c r="A1453" s="2">
        <v>385.83650600000004</v>
      </c>
      <c r="B1453" s="2">
        <v>0.68230000000000002</v>
      </c>
    </row>
    <row r="1454" spans="1:2" x14ac:dyDescent="0.25">
      <c r="A1454" s="2">
        <v>386.08852200000001</v>
      </c>
      <c r="B1454" s="2">
        <v>0.68181999999999998</v>
      </c>
    </row>
    <row r="1455" spans="1:2" x14ac:dyDescent="0.25">
      <c r="A1455" s="2">
        <v>386.34053800000004</v>
      </c>
      <c r="B1455" s="2">
        <v>0.68157000000000001</v>
      </c>
    </row>
    <row r="1456" spans="1:2" x14ac:dyDescent="0.25">
      <c r="A1456" s="2">
        <v>386.59255400000001</v>
      </c>
      <c r="B1456" s="2">
        <v>0.68123</v>
      </c>
    </row>
    <row r="1457" spans="1:2" x14ac:dyDescent="0.25">
      <c r="A1457" s="2">
        <v>386.84457000000003</v>
      </c>
      <c r="B1457" s="2">
        <v>0.68072999999999995</v>
      </c>
    </row>
    <row r="1458" spans="1:2" x14ac:dyDescent="0.25">
      <c r="A1458" s="2">
        <v>387.09658600000006</v>
      </c>
      <c r="B1458" s="2">
        <v>0.68052000000000001</v>
      </c>
    </row>
    <row r="1459" spans="1:2" x14ac:dyDescent="0.25">
      <c r="A1459" s="2">
        <v>387.34860200000003</v>
      </c>
      <c r="B1459" s="2">
        <v>0.68008999999999997</v>
      </c>
    </row>
    <row r="1460" spans="1:2" x14ac:dyDescent="0.25">
      <c r="A1460" s="2">
        <v>387.60061800000005</v>
      </c>
      <c r="B1460" s="2">
        <v>0.67954999999999999</v>
      </c>
    </row>
    <row r="1461" spans="1:2" x14ac:dyDescent="0.25">
      <c r="A1461" s="2">
        <v>387.85263400000002</v>
      </c>
      <c r="B1461" s="2">
        <v>0.67913000000000001</v>
      </c>
    </row>
    <row r="1462" spans="1:2" x14ac:dyDescent="0.25">
      <c r="A1462" s="2">
        <v>388.10465000000005</v>
      </c>
      <c r="B1462" s="2">
        <v>0.67859000000000003</v>
      </c>
    </row>
    <row r="1463" spans="1:2" x14ac:dyDescent="0.25">
      <c r="A1463" s="2">
        <v>388.35666600000002</v>
      </c>
      <c r="B1463" s="2">
        <v>0.67769999999999997</v>
      </c>
    </row>
    <row r="1464" spans="1:2" x14ac:dyDescent="0.25">
      <c r="A1464" s="2">
        <v>388.60868200000004</v>
      </c>
      <c r="B1464" s="2">
        <v>0.67654000000000003</v>
      </c>
    </row>
    <row r="1465" spans="1:2" x14ac:dyDescent="0.25">
      <c r="A1465" s="2">
        <v>388.86069800000001</v>
      </c>
      <c r="B1465" s="2">
        <v>0.67513000000000001</v>
      </c>
    </row>
    <row r="1466" spans="1:2" x14ac:dyDescent="0.25">
      <c r="A1466" s="2">
        <v>389.11271400000004</v>
      </c>
      <c r="B1466" s="2">
        <v>0.67362</v>
      </c>
    </row>
    <row r="1467" spans="1:2" x14ac:dyDescent="0.25">
      <c r="A1467" s="2">
        <v>389.36473000000001</v>
      </c>
      <c r="B1467" s="2">
        <v>0.67247999999999997</v>
      </c>
    </row>
    <row r="1468" spans="1:2" x14ac:dyDescent="0.25">
      <c r="A1468" s="2">
        <v>389.61674600000003</v>
      </c>
      <c r="B1468" s="2">
        <v>0.67159999999999997</v>
      </c>
    </row>
    <row r="1469" spans="1:2" x14ac:dyDescent="0.25">
      <c r="A1469" s="2">
        <v>389.86876200000006</v>
      </c>
      <c r="B1469" s="2">
        <v>0.67054999999999998</v>
      </c>
    </row>
    <row r="1470" spans="1:2" x14ac:dyDescent="0.25">
      <c r="A1470" s="2">
        <v>390.12077800000003</v>
      </c>
      <c r="B1470" s="2">
        <v>0.66942000000000002</v>
      </c>
    </row>
    <row r="1471" spans="1:2" x14ac:dyDescent="0.25">
      <c r="A1471" s="2">
        <v>390.37279400000006</v>
      </c>
      <c r="B1471" s="2">
        <v>0.66852999999999996</v>
      </c>
    </row>
    <row r="1472" spans="1:2" x14ac:dyDescent="0.25">
      <c r="A1472" s="2">
        <v>390.62481000000002</v>
      </c>
      <c r="B1472" s="2">
        <v>0.66747999999999996</v>
      </c>
    </row>
    <row r="1473" spans="1:2" x14ac:dyDescent="0.25">
      <c r="A1473" s="2">
        <v>390.87682600000005</v>
      </c>
      <c r="B1473" s="2">
        <v>0.66647000000000001</v>
      </c>
    </row>
    <row r="1474" spans="1:2" x14ac:dyDescent="0.25">
      <c r="A1474" s="2">
        <v>391.12884200000002</v>
      </c>
      <c r="B1474" s="2">
        <v>0.66532000000000002</v>
      </c>
    </row>
    <row r="1475" spans="1:2" x14ac:dyDescent="0.25">
      <c r="A1475" s="2">
        <v>391.38085800000005</v>
      </c>
      <c r="B1475" s="2">
        <v>0.66403999999999996</v>
      </c>
    </row>
    <row r="1476" spans="1:2" x14ac:dyDescent="0.25">
      <c r="A1476" s="2">
        <v>391.63287400000002</v>
      </c>
      <c r="B1476" s="2">
        <v>0.66276000000000002</v>
      </c>
    </row>
    <row r="1477" spans="1:2" x14ac:dyDescent="0.25">
      <c r="A1477" s="2">
        <v>391.88489000000004</v>
      </c>
      <c r="B1477" s="2">
        <v>0.66127999999999998</v>
      </c>
    </row>
    <row r="1478" spans="1:2" x14ac:dyDescent="0.25">
      <c r="A1478" s="2">
        <v>392.13690600000001</v>
      </c>
      <c r="B1478" s="2">
        <v>0.65983999999999998</v>
      </c>
    </row>
    <row r="1479" spans="1:2" x14ac:dyDescent="0.25">
      <c r="A1479" s="2">
        <v>392.38892200000004</v>
      </c>
      <c r="B1479" s="2">
        <v>0.65861999999999998</v>
      </c>
    </row>
    <row r="1480" spans="1:2" x14ac:dyDescent="0.25">
      <c r="A1480" s="2">
        <v>392.64093800000006</v>
      </c>
      <c r="B1480" s="2">
        <v>0.65722999999999998</v>
      </c>
    </row>
    <row r="1481" spans="1:2" x14ac:dyDescent="0.25">
      <c r="A1481" s="2">
        <v>392.89295400000003</v>
      </c>
      <c r="B1481" s="2">
        <v>0.65551000000000004</v>
      </c>
    </row>
    <row r="1482" spans="1:2" x14ac:dyDescent="0.25">
      <c r="A1482" s="2">
        <v>393.14497000000006</v>
      </c>
      <c r="B1482" s="2">
        <v>0.65371999999999997</v>
      </c>
    </row>
    <row r="1483" spans="1:2" x14ac:dyDescent="0.25">
      <c r="A1483" s="2">
        <v>393.39698600000003</v>
      </c>
      <c r="B1483" s="2">
        <v>0.65180000000000005</v>
      </c>
    </row>
    <row r="1484" spans="1:2" x14ac:dyDescent="0.25">
      <c r="A1484" s="2">
        <v>393.64900200000005</v>
      </c>
      <c r="B1484" s="2">
        <v>0.65005000000000002</v>
      </c>
    </row>
    <row r="1485" spans="1:2" x14ac:dyDescent="0.25">
      <c r="A1485" s="2">
        <v>393.90101800000002</v>
      </c>
      <c r="B1485" s="2">
        <v>0.64815</v>
      </c>
    </row>
    <row r="1486" spans="1:2" x14ac:dyDescent="0.25">
      <c r="A1486" s="2">
        <v>394.15303400000005</v>
      </c>
      <c r="B1486" s="2">
        <v>0.64598</v>
      </c>
    </row>
    <row r="1487" spans="1:2" x14ac:dyDescent="0.25">
      <c r="A1487" s="2">
        <v>394.40505000000002</v>
      </c>
      <c r="B1487" s="2">
        <v>0.64371999999999996</v>
      </c>
    </row>
    <row r="1488" spans="1:2" x14ac:dyDescent="0.25">
      <c r="A1488" s="2">
        <v>394.65706600000004</v>
      </c>
      <c r="B1488" s="2">
        <v>0.64109000000000005</v>
      </c>
    </row>
    <row r="1489" spans="1:2" x14ac:dyDescent="0.25">
      <c r="A1489" s="2">
        <v>394.90908200000001</v>
      </c>
      <c r="B1489" s="2">
        <v>0.63827999999999996</v>
      </c>
    </row>
    <row r="1490" spans="1:2" x14ac:dyDescent="0.25">
      <c r="A1490" s="2">
        <v>395.16109800000004</v>
      </c>
      <c r="B1490" s="2">
        <v>0.63544999999999996</v>
      </c>
    </row>
    <row r="1491" spans="1:2" x14ac:dyDescent="0.25">
      <c r="A1491" s="2">
        <v>395.41311400000001</v>
      </c>
      <c r="B1491" s="2">
        <v>0.63282000000000005</v>
      </c>
    </row>
    <row r="1492" spans="1:2" x14ac:dyDescent="0.25">
      <c r="A1492" s="2">
        <v>395.66513000000003</v>
      </c>
      <c r="B1492" s="2">
        <v>0.63034000000000001</v>
      </c>
    </row>
    <row r="1493" spans="1:2" x14ac:dyDescent="0.25">
      <c r="A1493" s="2">
        <v>395.91714600000006</v>
      </c>
      <c r="B1493" s="2">
        <v>0.62734999999999996</v>
      </c>
    </row>
    <row r="1494" spans="1:2" x14ac:dyDescent="0.25">
      <c r="A1494" s="2">
        <v>396.16916200000003</v>
      </c>
      <c r="B1494" s="2">
        <v>0.62412999999999996</v>
      </c>
    </row>
    <row r="1495" spans="1:2" x14ac:dyDescent="0.25">
      <c r="A1495" s="2">
        <v>396.42117800000005</v>
      </c>
      <c r="B1495" s="2">
        <v>0.62168999999999996</v>
      </c>
    </row>
    <row r="1496" spans="1:2" x14ac:dyDescent="0.25">
      <c r="A1496" s="2">
        <v>396.67319400000002</v>
      </c>
      <c r="B1496" s="2">
        <v>0.61946000000000001</v>
      </c>
    </row>
    <row r="1497" spans="1:2" x14ac:dyDescent="0.25">
      <c r="A1497" s="2">
        <v>396.92521000000005</v>
      </c>
      <c r="B1497" s="2">
        <v>0.61748000000000003</v>
      </c>
    </row>
    <row r="1498" spans="1:2" x14ac:dyDescent="0.25">
      <c r="A1498" s="2">
        <v>397.17722600000002</v>
      </c>
      <c r="B1498" s="2">
        <v>0.61580000000000001</v>
      </c>
    </row>
    <row r="1499" spans="1:2" x14ac:dyDescent="0.25">
      <c r="A1499" s="2">
        <v>397.42924200000004</v>
      </c>
      <c r="B1499" s="2">
        <v>0.61409999999999998</v>
      </c>
    </row>
    <row r="1500" spans="1:2" x14ac:dyDescent="0.25">
      <c r="A1500" s="2">
        <v>397.68125800000001</v>
      </c>
      <c r="B1500" s="2">
        <v>0.61307999999999996</v>
      </c>
    </row>
    <row r="1501" spans="1:2" x14ac:dyDescent="0.25">
      <c r="A1501" s="2">
        <v>397.93327400000004</v>
      </c>
      <c r="B1501" s="2">
        <v>0.61234999999999995</v>
      </c>
    </row>
    <row r="1502" spans="1:2" x14ac:dyDescent="0.25">
      <c r="A1502" s="2">
        <v>398.18529000000001</v>
      </c>
      <c r="B1502" s="2">
        <v>0.61153000000000002</v>
      </c>
    </row>
    <row r="1503" spans="1:2" x14ac:dyDescent="0.25">
      <c r="A1503" s="2">
        <v>398.43730600000004</v>
      </c>
      <c r="B1503" s="2">
        <v>0.61104000000000003</v>
      </c>
    </row>
    <row r="1504" spans="1:2" x14ac:dyDescent="0.25">
      <c r="A1504" s="2">
        <v>398.68932200000006</v>
      </c>
      <c r="B1504" s="2">
        <v>0.61082999999999998</v>
      </c>
    </row>
    <row r="1505" spans="1:2" x14ac:dyDescent="0.25">
      <c r="A1505" s="2">
        <v>398.94133800000003</v>
      </c>
      <c r="B1505" s="2">
        <v>0.61097999999999997</v>
      </c>
    </row>
    <row r="1506" spans="1:2" x14ac:dyDescent="0.25">
      <c r="A1506" s="2">
        <v>399.19335400000006</v>
      </c>
      <c r="B1506" s="2">
        <v>0.61124000000000001</v>
      </c>
    </row>
    <row r="1507" spans="1:2" x14ac:dyDescent="0.25">
      <c r="A1507" s="2">
        <v>399.44537000000003</v>
      </c>
      <c r="B1507" s="2">
        <v>0.61180999999999996</v>
      </c>
    </row>
    <row r="1508" spans="1:2" x14ac:dyDescent="0.25">
      <c r="A1508" s="2">
        <v>399.69738600000005</v>
      </c>
      <c r="B1508" s="2">
        <v>0.61309999999999998</v>
      </c>
    </row>
    <row r="1509" spans="1:2" x14ac:dyDescent="0.25">
      <c r="A1509" s="2">
        <v>399.94940200000002</v>
      </c>
      <c r="B1509" s="2">
        <v>0.61463999999999996</v>
      </c>
    </row>
    <row r="1510" spans="1:2" x14ac:dyDescent="0.25">
      <c r="A1510" s="2">
        <v>400.20141800000005</v>
      </c>
      <c r="B1510" s="2">
        <v>0.61658000000000002</v>
      </c>
    </row>
    <row r="1511" spans="1:2" x14ac:dyDescent="0.25">
      <c r="A1511" s="2">
        <v>400.45343400000002</v>
      </c>
      <c r="B1511" s="2">
        <v>0.61856</v>
      </c>
    </row>
    <row r="1512" spans="1:2" x14ac:dyDescent="0.25">
      <c r="A1512" s="2">
        <v>400.70545000000004</v>
      </c>
      <c r="B1512" s="2">
        <v>0.62039999999999995</v>
      </c>
    </row>
    <row r="1513" spans="1:2" x14ac:dyDescent="0.25">
      <c r="A1513" s="2">
        <v>400.95746600000001</v>
      </c>
      <c r="B1513" s="2">
        <v>0.62256999999999996</v>
      </c>
    </row>
    <row r="1514" spans="1:2" x14ac:dyDescent="0.25">
      <c r="A1514" s="2">
        <v>401.20948200000004</v>
      </c>
      <c r="B1514" s="2">
        <v>0.62465000000000004</v>
      </c>
    </row>
    <row r="1515" spans="1:2" x14ac:dyDescent="0.25">
      <c r="A1515" s="2">
        <v>401.46149800000006</v>
      </c>
      <c r="B1515" s="2">
        <v>0.62641999999999998</v>
      </c>
    </row>
    <row r="1516" spans="1:2" x14ac:dyDescent="0.25">
      <c r="A1516" s="2">
        <v>401.71351400000003</v>
      </c>
      <c r="B1516" s="2">
        <v>0.62821000000000005</v>
      </c>
    </row>
    <row r="1517" spans="1:2" x14ac:dyDescent="0.25">
      <c r="A1517" s="2">
        <v>401.96553000000006</v>
      </c>
      <c r="B1517" s="2">
        <v>0.62968999999999997</v>
      </c>
    </row>
    <row r="1518" spans="1:2" x14ac:dyDescent="0.25">
      <c r="A1518" s="2">
        <v>402.21754600000003</v>
      </c>
      <c r="B1518" s="2">
        <v>0.63095000000000001</v>
      </c>
    </row>
    <row r="1519" spans="1:2" x14ac:dyDescent="0.25">
      <c r="A1519" s="2">
        <v>402.46956200000005</v>
      </c>
      <c r="B1519" s="2">
        <v>0.63224999999999998</v>
      </c>
    </row>
    <row r="1520" spans="1:2" x14ac:dyDescent="0.25">
      <c r="A1520" s="2">
        <v>402.72157800000002</v>
      </c>
      <c r="B1520" s="2">
        <v>0.63354999999999995</v>
      </c>
    </row>
    <row r="1521" spans="1:2" x14ac:dyDescent="0.25">
      <c r="A1521" s="2">
        <v>402.97359400000005</v>
      </c>
      <c r="B1521" s="2">
        <v>0.63497000000000003</v>
      </c>
    </row>
    <row r="1522" spans="1:2" x14ac:dyDescent="0.25">
      <c r="A1522" s="2">
        <v>403.22561000000002</v>
      </c>
      <c r="B1522" s="2">
        <v>0.63610999999999995</v>
      </c>
    </row>
    <row r="1523" spans="1:2" x14ac:dyDescent="0.25">
      <c r="A1523" s="2">
        <v>403.47762600000004</v>
      </c>
      <c r="B1523" s="2">
        <v>0.63671999999999995</v>
      </c>
    </row>
    <row r="1524" spans="1:2" x14ac:dyDescent="0.25">
      <c r="A1524" s="2">
        <v>403.72964200000001</v>
      </c>
      <c r="B1524" s="2">
        <v>0.63741000000000003</v>
      </c>
    </row>
    <row r="1525" spans="1:2" x14ac:dyDescent="0.25">
      <c r="A1525" s="2">
        <v>403.98165800000004</v>
      </c>
      <c r="B1525" s="2">
        <v>0.63846999999999998</v>
      </c>
    </row>
    <row r="1526" spans="1:2" x14ac:dyDescent="0.25">
      <c r="A1526" s="2">
        <v>404.23367400000001</v>
      </c>
      <c r="B1526" s="2">
        <v>0.63919000000000004</v>
      </c>
    </row>
    <row r="1527" spans="1:2" x14ac:dyDescent="0.25">
      <c r="A1527" s="2">
        <v>404.48569000000003</v>
      </c>
      <c r="B1527" s="2">
        <v>0.63963999999999999</v>
      </c>
    </row>
    <row r="1528" spans="1:2" x14ac:dyDescent="0.25">
      <c r="A1528" s="2">
        <v>404.73770600000006</v>
      </c>
      <c r="B1528" s="2">
        <v>0.64037999999999995</v>
      </c>
    </row>
    <row r="1529" spans="1:2" x14ac:dyDescent="0.25">
      <c r="A1529" s="2">
        <v>404.98972200000003</v>
      </c>
      <c r="B1529" s="2">
        <v>0.64107999999999998</v>
      </c>
    </row>
    <row r="1530" spans="1:2" x14ac:dyDescent="0.25">
      <c r="A1530" s="2">
        <v>405.24173800000005</v>
      </c>
      <c r="B1530" s="2">
        <v>0.64170000000000005</v>
      </c>
    </row>
    <row r="1531" spans="1:2" x14ac:dyDescent="0.25">
      <c r="A1531" s="2">
        <v>405.49375400000002</v>
      </c>
      <c r="B1531" s="2">
        <v>0.64229000000000003</v>
      </c>
    </row>
    <row r="1532" spans="1:2" x14ac:dyDescent="0.25">
      <c r="A1532" s="2">
        <v>405.74577000000005</v>
      </c>
      <c r="B1532" s="2">
        <v>0.64293</v>
      </c>
    </row>
    <row r="1533" spans="1:2" x14ac:dyDescent="0.25">
      <c r="A1533" s="2">
        <v>405.99778600000002</v>
      </c>
      <c r="B1533" s="2">
        <v>0.64358000000000004</v>
      </c>
    </row>
    <row r="1534" spans="1:2" x14ac:dyDescent="0.25">
      <c r="A1534" s="2">
        <v>406.24980200000005</v>
      </c>
      <c r="B1534" s="2">
        <v>0.64388000000000001</v>
      </c>
    </row>
    <row r="1535" spans="1:2" x14ac:dyDescent="0.25">
      <c r="A1535" s="2">
        <v>406.50181800000001</v>
      </c>
      <c r="B1535" s="2">
        <v>0.64446000000000003</v>
      </c>
    </row>
    <row r="1536" spans="1:2" x14ac:dyDescent="0.25">
      <c r="A1536" s="2">
        <v>406.75383400000004</v>
      </c>
      <c r="B1536" s="2">
        <v>0.64515999999999996</v>
      </c>
    </row>
    <row r="1537" spans="1:2" x14ac:dyDescent="0.25">
      <c r="A1537" s="2">
        <v>407.00585000000001</v>
      </c>
      <c r="B1537" s="2">
        <v>0.64553000000000005</v>
      </c>
    </row>
    <row r="1538" spans="1:2" x14ac:dyDescent="0.25">
      <c r="A1538" s="2">
        <v>407.25786600000004</v>
      </c>
      <c r="B1538" s="2">
        <v>0.64571999999999996</v>
      </c>
    </row>
    <row r="1539" spans="1:2" x14ac:dyDescent="0.25">
      <c r="A1539" s="2">
        <v>407.50988200000006</v>
      </c>
      <c r="B1539" s="2">
        <v>0.64597000000000004</v>
      </c>
    </row>
    <row r="1540" spans="1:2" x14ac:dyDescent="0.25">
      <c r="A1540" s="2">
        <v>407.76189800000003</v>
      </c>
      <c r="B1540" s="2">
        <v>0.64644999999999997</v>
      </c>
    </row>
    <row r="1541" spans="1:2" x14ac:dyDescent="0.25">
      <c r="A1541" s="2">
        <v>408.01391400000006</v>
      </c>
      <c r="B1541" s="2">
        <v>0.64676</v>
      </c>
    </row>
    <row r="1542" spans="1:2" x14ac:dyDescent="0.25">
      <c r="A1542" s="2">
        <v>408.26593000000003</v>
      </c>
      <c r="B1542" s="2">
        <v>0.64715999999999996</v>
      </c>
    </row>
    <row r="1543" spans="1:2" x14ac:dyDescent="0.25">
      <c r="A1543" s="2">
        <v>408.51794600000005</v>
      </c>
      <c r="B1543" s="2">
        <v>0.64788000000000001</v>
      </c>
    </row>
    <row r="1544" spans="1:2" x14ac:dyDescent="0.25">
      <c r="A1544" s="2">
        <v>408.76996200000002</v>
      </c>
      <c r="B1544" s="2">
        <v>0.64842</v>
      </c>
    </row>
    <row r="1545" spans="1:2" x14ac:dyDescent="0.25">
      <c r="A1545" s="2">
        <v>409.02197800000005</v>
      </c>
      <c r="B1545" s="2">
        <v>0.64866000000000001</v>
      </c>
    </row>
    <row r="1546" spans="1:2" x14ac:dyDescent="0.25">
      <c r="A1546" s="2">
        <v>409.27399400000002</v>
      </c>
      <c r="B1546" s="2">
        <v>0.64914000000000005</v>
      </c>
    </row>
    <row r="1547" spans="1:2" x14ac:dyDescent="0.25">
      <c r="A1547" s="2">
        <v>409.52601000000004</v>
      </c>
      <c r="B1547" s="2">
        <v>0.64990999999999999</v>
      </c>
    </row>
    <row r="1548" spans="1:2" x14ac:dyDescent="0.25">
      <c r="A1548" s="2">
        <v>409.77802600000001</v>
      </c>
      <c r="B1548" s="2">
        <v>0.65034999999999998</v>
      </c>
    </row>
    <row r="1549" spans="1:2" x14ac:dyDescent="0.25">
      <c r="A1549" s="2">
        <v>410.03004200000004</v>
      </c>
      <c r="B1549" s="2">
        <v>0.65051999999999999</v>
      </c>
    </row>
    <row r="1550" spans="1:2" x14ac:dyDescent="0.25">
      <c r="A1550" s="2">
        <v>410.28205800000006</v>
      </c>
      <c r="B1550" s="2">
        <v>0.65088000000000001</v>
      </c>
    </row>
    <row r="1551" spans="1:2" x14ac:dyDescent="0.25">
      <c r="A1551" s="2">
        <v>410.53407400000003</v>
      </c>
      <c r="B1551" s="2">
        <v>0.65127000000000002</v>
      </c>
    </row>
    <row r="1552" spans="1:2" x14ac:dyDescent="0.25">
      <c r="A1552" s="2">
        <v>410.78609000000006</v>
      </c>
      <c r="B1552" s="2">
        <v>0.65149999999999997</v>
      </c>
    </row>
    <row r="1553" spans="1:2" x14ac:dyDescent="0.25">
      <c r="A1553" s="2">
        <v>411.03810600000003</v>
      </c>
      <c r="B1553" s="2">
        <v>0.65185000000000004</v>
      </c>
    </row>
    <row r="1554" spans="1:2" x14ac:dyDescent="0.25">
      <c r="A1554" s="2">
        <v>411.29012200000005</v>
      </c>
      <c r="B1554" s="2">
        <v>0.65244999999999997</v>
      </c>
    </row>
    <row r="1555" spans="1:2" x14ac:dyDescent="0.25">
      <c r="A1555" s="2">
        <v>411.54213800000002</v>
      </c>
      <c r="B1555" s="2">
        <v>0.65286999999999995</v>
      </c>
    </row>
    <row r="1556" spans="1:2" x14ac:dyDescent="0.25">
      <c r="A1556" s="2">
        <v>411.79415400000005</v>
      </c>
      <c r="B1556" s="2">
        <v>0.65310000000000001</v>
      </c>
    </row>
    <row r="1557" spans="1:2" x14ac:dyDescent="0.25">
      <c r="A1557" s="2">
        <v>412.04617000000002</v>
      </c>
      <c r="B1557" s="2">
        <v>0.65339000000000003</v>
      </c>
    </row>
    <row r="1558" spans="1:2" x14ac:dyDescent="0.25">
      <c r="A1558" s="2">
        <v>412.29818600000004</v>
      </c>
      <c r="B1558" s="2">
        <v>0.65378000000000003</v>
      </c>
    </row>
    <row r="1559" spans="1:2" x14ac:dyDescent="0.25">
      <c r="A1559" s="2">
        <v>412.55020200000001</v>
      </c>
      <c r="B1559" s="2">
        <v>0.65427999999999997</v>
      </c>
    </row>
    <row r="1560" spans="1:2" x14ac:dyDescent="0.25">
      <c r="A1560" s="2">
        <v>412.80221800000004</v>
      </c>
      <c r="B1560" s="2">
        <v>0.65466000000000002</v>
      </c>
    </row>
    <row r="1561" spans="1:2" x14ac:dyDescent="0.25">
      <c r="A1561" s="2">
        <v>413.05423400000001</v>
      </c>
      <c r="B1561" s="2">
        <v>0.65491999999999995</v>
      </c>
    </row>
    <row r="1562" spans="1:2" x14ac:dyDescent="0.25">
      <c r="A1562" s="2">
        <v>413.30624999999998</v>
      </c>
      <c r="B1562" s="2">
        <v>0.65522000000000002</v>
      </c>
    </row>
    <row r="1563" spans="1:2" x14ac:dyDescent="0.25">
      <c r="A1563" s="2">
        <v>413.55826600000006</v>
      </c>
      <c r="B1563" s="2">
        <v>0.65559999999999996</v>
      </c>
    </row>
    <row r="1564" spans="1:2" x14ac:dyDescent="0.25">
      <c r="A1564" s="2">
        <v>413.81028200000003</v>
      </c>
      <c r="B1564" s="2">
        <v>0.65602000000000005</v>
      </c>
    </row>
    <row r="1565" spans="1:2" x14ac:dyDescent="0.25">
      <c r="A1565" s="2">
        <v>414.06229800000006</v>
      </c>
      <c r="B1565" s="2">
        <v>0.65651999999999999</v>
      </c>
    </row>
    <row r="1566" spans="1:2" x14ac:dyDescent="0.25">
      <c r="A1566" s="2">
        <v>414.31431400000002</v>
      </c>
      <c r="B1566" s="2">
        <v>0.65680000000000005</v>
      </c>
    </row>
    <row r="1567" spans="1:2" x14ac:dyDescent="0.25">
      <c r="A1567" s="2">
        <v>414.56633000000005</v>
      </c>
      <c r="B1567" s="2">
        <v>0.65693000000000001</v>
      </c>
    </row>
    <row r="1568" spans="1:2" x14ac:dyDescent="0.25">
      <c r="A1568" s="2">
        <v>414.81834600000002</v>
      </c>
      <c r="B1568" s="2">
        <v>0.65725</v>
      </c>
    </row>
    <row r="1569" spans="1:2" x14ac:dyDescent="0.25">
      <c r="A1569" s="2">
        <v>415.07036200000005</v>
      </c>
      <c r="B1569" s="2">
        <v>0.65783000000000003</v>
      </c>
    </row>
    <row r="1570" spans="1:2" x14ac:dyDescent="0.25">
      <c r="A1570" s="2">
        <v>415.32237800000001</v>
      </c>
      <c r="B1570" s="2">
        <v>0.65815000000000001</v>
      </c>
    </row>
    <row r="1571" spans="1:2" x14ac:dyDescent="0.25">
      <c r="A1571" s="2">
        <v>415.57439400000004</v>
      </c>
      <c r="B1571" s="2">
        <v>0.65813999999999995</v>
      </c>
    </row>
    <row r="1572" spans="1:2" x14ac:dyDescent="0.25">
      <c r="A1572" s="2">
        <v>415.82641000000001</v>
      </c>
      <c r="B1572" s="2">
        <v>0.65842000000000001</v>
      </c>
    </row>
    <row r="1573" spans="1:2" x14ac:dyDescent="0.25">
      <c r="A1573" s="2">
        <v>416.07842600000004</v>
      </c>
      <c r="B1573" s="2">
        <v>0.65861000000000003</v>
      </c>
    </row>
    <row r="1574" spans="1:2" x14ac:dyDescent="0.25">
      <c r="A1574" s="2">
        <v>416.33044200000006</v>
      </c>
      <c r="B1574" s="2">
        <v>0.65863000000000005</v>
      </c>
    </row>
    <row r="1575" spans="1:2" x14ac:dyDescent="0.25">
      <c r="A1575" s="2">
        <v>416.58245800000003</v>
      </c>
      <c r="B1575" s="2">
        <v>0.65878999999999999</v>
      </c>
    </row>
    <row r="1576" spans="1:2" x14ac:dyDescent="0.25">
      <c r="A1576" s="2">
        <v>416.83447400000006</v>
      </c>
      <c r="B1576" s="2">
        <v>0.65903999999999996</v>
      </c>
    </row>
    <row r="1577" spans="1:2" x14ac:dyDescent="0.25">
      <c r="A1577" s="2">
        <v>417.08649000000003</v>
      </c>
      <c r="B1577" s="2">
        <v>0.65944999999999998</v>
      </c>
    </row>
    <row r="1578" spans="1:2" x14ac:dyDescent="0.25">
      <c r="A1578" s="2">
        <v>417.33850600000005</v>
      </c>
      <c r="B1578" s="2">
        <v>0.65944999999999998</v>
      </c>
    </row>
    <row r="1579" spans="1:2" x14ac:dyDescent="0.25">
      <c r="A1579" s="2">
        <v>417.59052200000002</v>
      </c>
      <c r="B1579" s="2">
        <v>0.65913999999999995</v>
      </c>
    </row>
    <row r="1580" spans="1:2" x14ac:dyDescent="0.25">
      <c r="A1580" s="2">
        <v>417.84253800000005</v>
      </c>
      <c r="B1580" s="2">
        <v>0.65922000000000003</v>
      </c>
    </row>
    <row r="1581" spans="1:2" x14ac:dyDescent="0.25">
      <c r="A1581" s="2">
        <v>418.09455400000002</v>
      </c>
      <c r="B1581" s="2">
        <v>0.65917000000000003</v>
      </c>
    </row>
    <row r="1582" spans="1:2" x14ac:dyDescent="0.25">
      <c r="A1582" s="2">
        <v>418.34657000000004</v>
      </c>
      <c r="B1582" s="2">
        <v>0.65898999999999996</v>
      </c>
    </row>
    <row r="1583" spans="1:2" x14ac:dyDescent="0.25">
      <c r="A1583" s="2">
        <v>418.59858600000001</v>
      </c>
      <c r="B1583" s="2">
        <v>0.65937000000000001</v>
      </c>
    </row>
    <row r="1584" spans="1:2" x14ac:dyDescent="0.25">
      <c r="A1584" s="2">
        <v>418.85060200000004</v>
      </c>
      <c r="B1584" s="2">
        <v>0.65968000000000004</v>
      </c>
    </row>
    <row r="1585" spans="1:2" x14ac:dyDescent="0.25">
      <c r="A1585" s="2">
        <v>419.10261800000006</v>
      </c>
      <c r="B1585" s="2">
        <v>0.65968000000000004</v>
      </c>
    </row>
    <row r="1586" spans="1:2" x14ac:dyDescent="0.25">
      <c r="A1586" s="2">
        <v>419.35463400000003</v>
      </c>
      <c r="B1586" s="2">
        <v>0.65944999999999998</v>
      </c>
    </row>
    <row r="1587" spans="1:2" x14ac:dyDescent="0.25">
      <c r="A1587" s="2">
        <v>419.60665000000006</v>
      </c>
      <c r="B1587" s="2">
        <v>0.65893000000000002</v>
      </c>
    </row>
    <row r="1588" spans="1:2" x14ac:dyDescent="0.25">
      <c r="A1588" s="2">
        <v>419.85866600000003</v>
      </c>
      <c r="B1588" s="2">
        <v>0.65866999999999998</v>
      </c>
    </row>
    <row r="1589" spans="1:2" x14ac:dyDescent="0.25">
      <c r="A1589" s="2">
        <v>420.11068200000005</v>
      </c>
      <c r="B1589" s="2">
        <v>0.65846000000000005</v>
      </c>
    </row>
    <row r="1590" spans="1:2" x14ac:dyDescent="0.25">
      <c r="A1590" s="2">
        <v>420.36269800000002</v>
      </c>
      <c r="B1590" s="2">
        <v>0.65812999999999999</v>
      </c>
    </row>
    <row r="1591" spans="1:2" x14ac:dyDescent="0.25">
      <c r="A1591" s="2">
        <v>420.61471400000005</v>
      </c>
      <c r="B1591" s="2">
        <v>0.65783000000000003</v>
      </c>
    </row>
    <row r="1592" spans="1:2" x14ac:dyDescent="0.25">
      <c r="A1592" s="2">
        <v>420.86673000000002</v>
      </c>
      <c r="B1592" s="2">
        <v>0.65719000000000005</v>
      </c>
    </row>
    <row r="1593" spans="1:2" x14ac:dyDescent="0.25">
      <c r="A1593" s="2">
        <v>421.11874600000004</v>
      </c>
      <c r="B1593" s="2">
        <v>0.65627000000000002</v>
      </c>
    </row>
    <row r="1594" spans="1:2" x14ac:dyDescent="0.25">
      <c r="A1594" s="2">
        <v>421.37076200000001</v>
      </c>
      <c r="B1594" s="2">
        <v>0.65603</v>
      </c>
    </row>
    <row r="1595" spans="1:2" x14ac:dyDescent="0.25">
      <c r="A1595" s="2">
        <v>421.62277800000004</v>
      </c>
      <c r="B1595" s="2">
        <v>0.65615000000000001</v>
      </c>
    </row>
    <row r="1596" spans="1:2" x14ac:dyDescent="0.25">
      <c r="A1596" s="2">
        <v>421.87479400000001</v>
      </c>
      <c r="B1596" s="2">
        <v>0.65581</v>
      </c>
    </row>
    <row r="1597" spans="1:2" x14ac:dyDescent="0.25">
      <c r="A1597" s="2">
        <v>422.12681000000003</v>
      </c>
      <c r="B1597" s="2">
        <v>0.65525</v>
      </c>
    </row>
    <row r="1598" spans="1:2" x14ac:dyDescent="0.25">
      <c r="A1598" s="2">
        <v>422.37882600000006</v>
      </c>
      <c r="B1598" s="2">
        <v>0.65422999999999998</v>
      </c>
    </row>
    <row r="1599" spans="1:2" x14ac:dyDescent="0.25">
      <c r="A1599" s="2">
        <v>422.63084200000003</v>
      </c>
      <c r="B1599" s="2">
        <v>0.65317000000000003</v>
      </c>
    </row>
    <row r="1600" spans="1:2" x14ac:dyDescent="0.25">
      <c r="A1600" s="2">
        <v>422.88285800000006</v>
      </c>
      <c r="B1600" s="2">
        <v>0.65268000000000004</v>
      </c>
    </row>
    <row r="1601" spans="1:2" x14ac:dyDescent="0.25">
      <c r="A1601" s="2">
        <v>423.13487400000002</v>
      </c>
      <c r="B1601" s="2">
        <v>0.65203</v>
      </c>
    </row>
    <row r="1602" spans="1:2" x14ac:dyDescent="0.25">
      <c r="A1602" s="2">
        <v>423.38689000000005</v>
      </c>
      <c r="B1602" s="2">
        <v>0.65095000000000003</v>
      </c>
    </row>
    <row r="1603" spans="1:2" x14ac:dyDescent="0.25">
      <c r="A1603" s="2">
        <v>423.63890600000002</v>
      </c>
      <c r="B1603" s="2">
        <v>0.64976</v>
      </c>
    </row>
    <row r="1604" spans="1:2" x14ac:dyDescent="0.25">
      <c r="A1604" s="2">
        <v>423.89092200000005</v>
      </c>
      <c r="B1604" s="2">
        <v>0.64900999999999998</v>
      </c>
    </row>
    <row r="1605" spans="1:2" x14ac:dyDescent="0.25">
      <c r="A1605" s="2">
        <v>424.14293800000002</v>
      </c>
      <c r="B1605" s="2">
        <v>0.64870000000000005</v>
      </c>
    </row>
    <row r="1606" spans="1:2" x14ac:dyDescent="0.25">
      <c r="A1606" s="2">
        <v>424.39495400000004</v>
      </c>
      <c r="B1606" s="2">
        <v>0.64758000000000004</v>
      </c>
    </row>
    <row r="1607" spans="1:2" x14ac:dyDescent="0.25">
      <c r="A1607" s="2">
        <v>424.64697000000001</v>
      </c>
      <c r="B1607" s="2">
        <v>0.64609000000000005</v>
      </c>
    </row>
    <row r="1608" spans="1:2" x14ac:dyDescent="0.25">
      <c r="A1608" s="2">
        <v>424.89898600000004</v>
      </c>
      <c r="B1608" s="2">
        <v>0.64502000000000004</v>
      </c>
    </row>
    <row r="1609" spans="1:2" x14ac:dyDescent="0.25">
      <c r="A1609" s="2">
        <v>425.15100200000006</v>
      </c>
      <c r="B1609" s="2">
        <v>0.64424000000000003</v>
      </c>
    </row>
    <row r="1610" spans="1:2" x14ac:dyDescent="0.25">
      <c r="A1610" s="2">
        <v>425.40301800000003</v>
      </c>
      <c r="B1610" s="2">
        <v>0.64309000000000005</v>
      </c>
    </row>
    <row r="1611" spans="1:2" x14ac:dyDescent="0.25">
      <c r="A1611" s="2">
        <v>425.65503400000006</v>
      </c>
      <c r="B1611" s="2">
        <v>0.64154</v>
      </c>
    </row>
    <row r="1612" spans="1:2" x14ac:dyDescent="0.25">
      <c r="A1612" s="2">
        <v>425.90705000000003</v>
      </c>
      <c r="B1612" s="2">
        <v>0.64043000000000005</v>
      </c>
    </row>
    <row r="1613" spans="1:2" x14ac:dyDescent="0.25">
      <c r="A1613" s="2">
        <v>426.15906600000005</v>
      </c>
      <c r="B1613" s="2">
        <v>0.63968999999999998</v>
      </c>
    </row>
    <row r="1614" spans="1:2" x14ac:dyDescent="0.25">
      <c r="A1614" s="2">
        <v>426.41108200000002</v>
      </c>
      <c r="B1614" s="2">
        <v>0.63844000000000001</v>
      </c>
    </row>
    <row r="1615" spans="1:2" x14ac:dyDescent="0.25">
      <c r="A1615" s="2">
        <v>426.66309800000005</v>
      </c>
      <c r="B1615" s="2">
        <v>0.63678000000000001</v>
      </c>
    </row>
    <row r="1616" spans="1:2" x14ac:dyDescent="0.25">
      <c r="A1616" s="2">
        <v>426.91511400000002</v>
      </c>
      <c r="B1616" s="2">
        <v>0.63573999999999997</v>
      </c>
    </row>
    <row r="1617" spans="1:2" x14ac:dyDescent="0.25">
      <c r="A1617" s="2">
        <v>427.16713000000004</v>
      </c>
      <c r="B1617" s="2">
        <v>0.63431000000000004</v>
      </c>
    </row>
    <row r="1618" spans="1:2" x14ac:dyDescent="0.25">
      <c r="A1618" s="2">
        <v>427.41914600000001</v>
      </c>
      <c r="B1618" s="2">
        <v>0.63241999999999998</v>
      </c>
    </row>
    <row r="1619" spans="1:2" x14ac:dyDescent="0.25">
      <c r="A1619" s="2">
        <v>427.67116200000004</v>
      </c>
      <c r="B1619" s="2">
        <v>0.63129999999999997</v>
      </c>
    </row>
    <row r="1620" spans="1:2" x14ac:dyDescent="0.25">
      <c r="A1620" s="2">
        <v>427.92317800000006</v>
      </c>
      <c r="B1620" s="2">
        <v>0.62985000000000002</v>
      </c>
    </row>
    <row r="1621" spans="1:2" x14ac:dyDescent="0.25">
      <c r="A1621" s="2">
        <v>428.17519400000003</v>
      </c>
      <c r="B1621" s="2">
        <v>0.62812999999999997</v>
      </c>
    </row>
    <row r="1622" spans="1:2" x14ac:dyDescent="0.25">
      <c r="A1622" s="2">
        <v>428.42721000000006</v>
      </c>
      <c r="B1622" s="2">
        <v>0.62695999999999996</v>
      </c>
    </row>
    <row r="1623" spans="1:2" x14ac:dyDescent="0.25">
      <c r="A1623" s="2">
        <v>428.67922600000003</v>
      </c>
      <c r="B1623" s="2">
        <v>0.62536999999999998</v>
      </c>
    </row>
    <row r="1624" spans="1:2" x14ac:dyDescent="0.25">
      <c r="A1624" s="2">
        <v>428.93124200000005</v>
      </c>
      <c r="B1624" s="2">
        <v>0.62370999999999999</v>
      </c>
    </row>
    <row r="1625" spans="1:2" x14ac:dyDescent="0.25">
      <c r="A1625" s="2">
        <v>429.18325800000002</v>
      </c>
      <c r="B1625" s="2">
        <v>0.62243999999999999</v>
      </c>
    </row>
    <row r="1626" spans="1:2" x14ac:dyDescent="0.25">
      <c r="A1626" s="2">
        <v>429.43527400000005</v>
      </c>
      <c r="B1626" s="2">
        <v>0.62036000000000002</v>
      </c>
    </row>
    <row r="1627" spans="1:2" x14ac:dyDescent="0.25">
      <c r="A1627" s="2">
        <v>429.68729000000002</v>
      </c>
      <c r="B1627" s="2">
        <v>0.61858999999999997</v>
      </c>
    </row>
    <row r="1628" spans="1:2" x14ac:dyDescent="0.25">
      <c r="A1628" s="2">
        <v>429.93930600000004</v>
      </c>
      <c r="B1628" s="2">
        <v>0.61719000000000002</v>
      </c>
    </row>
    <row r="1629" spans="1:2" x14ac:dyDescent="0.25">
      <c r="A1629" s="2">
        <v>430.19132200000001</v>
      </c>
      <c r="B1629" s="2">
        <v>0.61556</v>
      </c>
    </row>
    <row r="1630" spans="1:2" x14ac:dyDescent="0.25">
      <c r="A1630" s="2">
        <v>430.44333800000004</v>
      </c>
      <c r="B1630" s="2">
        <v>0.61375000000000002</v>
      </c>
    </row>
    <row r="1631" spans="1:2" x14ac:dyDescent="0.25">
      <c r="A1631" s="2">
        <v>430.69535400000001</v>
      </c>
      <c r="B1631" s="2">
        <v>0.61172000000000004</v>
      </c>
    </row>
    <row r="1632" spans="1:2" x14ac:dyDescent="0.25">
      <c r="A1632" s="2">
        <v>430.94737000000003</v>
      </c>
      <c r="B1632" s="2">
        <v>0.60968999999999995</v>
      </c>
    </row>
    <row r="1633" spans="1:2" x14ac:dyDescent="0.25">
      <c r="A1633" s="2">
        <v>431.19938600000006</v>
      </c>
      <c r="B1633" s="2">
        <v>0.60782000000000003</v>
      </c>
    </row>
    <row r="1634" spans="1:2" x14ac:dyDescent="0.25">
      <c r="A1634" s="2">
        <v>431.45140200000003</v>
      </c>
      <c r="B1634" s="2">
        <v>0.60614999999999997</v>
      </c>
    </row>
    <row r="1635" spans="1:2" x14ac:dyDescent="0.25">
      <c r="A1635" s="2">
        <v>431.70341800000006</v>
      </c>
      <c r="B1635" s="2">
        <v>0.60424999999999995</v>
      </c>
    </row>
    <row r="1636" spans="1:2" x14ac:dyDescent="0.25">
      <c r="A1636" s="2">
        <v>431.95543400000003</v>
      </c>
      <c r="B1636" s="2">
        <v>0.60219</v>
      </c>
    </row>
    <row r="1637" spans="1:2" x14ac:dyDescent="0.25">
      <c r="A1637" s="2">
        <v>432.20745000000005</v>
      </c>
      <c r="B1637" s="2">
        <v>0.60024</v>
      </c>
    </row>
    <row r="1638" spans="1:2" x14ac:dyDescent="0.25">
      <c r="A1638" s="2">
        <v>432.45946600000002</v>
      </c>
      <c r="B1638" s="2">
        <v>0.59845999999999999</v>
      </c>
    </row>
    <row r="1639" spans="1:2" x14ac:dyDescent="0.25">
      <c r="A1639" s="2">
        <v>432.71148200000005</v>
      </c>
      <c r="B1639" s="2">
        <v>0.59630000000000005</v>
      </c>
    </row>
    <row r="1640" spans="1:2" x14ac:dyDescent="0.25">
      <c r="A1640" s="2">
        <v>432.96349800000002</v>
      </c>
      <c r="B1640" s="2">
        <v>0.59392999999999996</v>
      </c>
    </row>
    <row r="1641" spans="1:2" x14ac:dyDescent="0.25">
      <c r="A1641" s="2">
        <v>433.21551400000004</v>
      </c>
      <c r="B1641" s="2">
        <v>0.59170999999999996</v>
      </c>
    </row>
    <row r="1642" spans="1:2" x14ac:dyDescent="0.25">
      <c r="A1642" s="2">
        <v>433.46753000000001</v>
      </c>
      <c r="B1642" s="2">
        <v>0.58953999999999995</v>
      </c>
    </row>
    <row r="1643" spans="1:2" x14ac:dyDescent="0.25">
      <c r="A1643" s="2">
        <v>433.71954600000004</v>
      </c>
      <c r="B1643" s="2">
        <v>0.58725000000000005</v>
      </c>
    </row>
    <row r="1644" spans="1:2" x14ac:dyDescent="0.25">
      <c r="A1644" s="2">
        <v>433.97156200000006</v>
      </c>
      <c r="B1644" s="2">
        <v>0.58504999999999996</v>
      </c>
    </row>
    <row r="1645" spans="1:2" x14ac:dyDescent="0.25">
      <c r="A1645" s="2">
        <v>434.22357800000003</v>
      </c>
      <c r="B1645" s="2">
        <v>0.58296000000000003</v>
      </c>
    </row>
    <row r="1646" spans="1:2" x14ac:dyDescent="0.25">
      <c r="A1646" s="2">
        <v>434.47559400000006</v>
      </c>
      <c r="B1646" s="2">
        <v>0.58070999999999995</v>
      </c>
    </row>
    <row r="1647" spans="1:2" x14ac:dyDescent="0.25">
      <c r="A1647" s="2">
        <v>434.72761000000003</v>
      </c>
      <c r="B1647" s="2">
        <v>0.57818000000000003</v>
      </c>
    </row>
    <row r="1648" spans="1:2" x14ac:dyDescent="0.25">
      <c r="A1648" s="2">
        <v>434.97962600000005</v>
      </c>
      <c r="B1648" s="2">
        <v>0.57569999999999999</v>
      </c>
    </row>
    <row r="1649" spans="1:2" x14ac:dyDescent="0.25">
      <c r="A1649" s="2">
        <v>435.23164200000002</v>
      </c>
      <c r="B1649" s="2">
        <v>0.57310000000000005</v>
      </c>
    </row>
    <row r="1650" spans="1:2" x14ac:dyDescent="0.25">
      <c r="A1650" s="2">
        <v>435.48365800000005</v>
      </c>
      <c r="B1650" s="2">
        <v>0.57040999999999997</v>
      </c>
    </row>
    <row r="1651" spans="1:2" x14ac:dyDescent="0.25">
      <c r="A1651" s="2">
        <v>435.73567400000002</v>
      </c>
      <c r="B1651" s="2">
        <v>0.56794999999999995</v>
      </c>
    </row>
    <row r="1652" spans="1:2" x14ac:dyDescent="0.25">
      <c r="A1652" s="2">
        <v>435.98769000000004</v>
      </c>
      <c r="B1652" s="2">
        <v>0.56579000000000002</v>
      </c>
    </row>
    <row r="1653" spans="1:2" x14ac:dyDescent="0.25">
      <c r="A1653" s="2">
        <v>436.23970600000001</v>
      </c>
      <c r="B1653" s="2">
        <v>0.56371000000000004</v>
      </c>
    </row>
    <row r="1654" spans="1:2" x14ac:dyDescent="0.25">
      <c r="A1654" s="2">
        <v>436.49172200000004</v>
      </c>
      <c r="B1654" s="2">
        <v>0.56093999999999999</v>
      </c>
    </row>
    <row r="1655" spans="1:2" x14ac:dyDescent="0.25">
      <c r="A1655" s="2">
        <v>436.74373800000006</v>
      </c>
      <c r="B1655" s="2">
        <v>0.55810000000000004</v>
      </c>
    </row>
    <row r="1656" spans="1:2" x14ac:dyDescent="0.25">
      <c r="A1656" s="2">
        <v>436.99575400000003</v>
      </c>
      <c r="B1656" s="2">
        <v>0.55557000000000001</v>
      </c>
    </row>
    <row r="1657" spans="1:2" x14ac:dyDescent="0.25">
      <c r="A1657" s="2">
        <v>437.24777000000006</v>
      </c>
      <c r="B1657" s="2">
        <v>0.55300000000000005</v>
      </c>
    </row>
    <row r="1658" spans="1:2" x14ac:dyDescent="0.25">
      <c r="A1658" s="2">
        <v>437.49978600000003</v>
      </c>
      <c r="B1658" s="2">
        <v>0.55025000000000002</v>
      </c>
    </row>
    <row r="1659" spans="1:2" x14ac:dyDescent="0.25">
      <c r="A1659" s="2">
        <v>437.75180200000005</v>
      </c>
      <c r="B1659" s="2">
        <v>0.54762999999999995</v>
      </c>
    </row>
    <row r="1660" spans="1:2" x14ac:dyDescent="0.25">
      <c r="A1660" s="2">
        <v>438.00381800000002</v>
      </c>
      <c r="B1660" s="2">
        <v>0.54503999999999997</v>
      </c>
    </row>
    <row r="1661" spans="1:2" x14ac:dyDescent="0.25">
      <c r="A1661" s="2">
        <v>438.25583400000005</v>
      </c>
      <c r="B1661" s="2">
        <v>0.54198000000000002</v>
      </c>
    </row>
    <row r="1662" spans="1:2" x14ac:dyDescent="0.25">
      <c r="A1662" s="2">
        <v>438.50785000000002</v>
      </c>
      <c r="B1662" s="2">
        <v>0.53907000000000005</v>
      </c>
    </row>
    <row r="1663" spans="1:2" x14ac:dyDescent="0.25">
      <c r="A1663" s="2">
        <v>438.75986600000005</v>
      </c>
      <c r="B1663" s="2">
        <v>0.53634000000000004</v>
      </c>
    </row>
    <row r="1664" spans="1:2" x14ac:dyDescent="0.25">
      <c r="A1664" s="2">
        <v>439.01188200000001</v>
      </c>
      <c r="B1664" s="2">
        <v>0.53349999999999997</v>
      </c>
    </row>
    <row r="1665" spans="1:2" x14ac:dyDescent="0.25">
      <c r="A1665" s="2">
        <v>439.26389800000004</v>
      </c>
      <c r="B1665" s="2">
        <v>0.53059000000000001</v>
      </c>
    </row>
    <row r="1666" spans="1:2" x14ac:dyDescent="0.25">
      <c r="A1666" s="2">
        <v>439.51591400000007</v>
      </c>
      <c r="B1666" s="2">
        <v>0.52775000000000005</v>
      </c>
    </row>
    <row r="1667" spans="1:2" x14ac:dyDescent="0.25">
      <c r="A1667" s="2">
        <v>439.76793000000004</v>
      </c>
      <c r="B1667" s="2">
        <v>0.52480000000000004</v>
      </c>
    </row>
    <row r="1668" spans="1:2" x14ac:dyDescent="0.25">
      <c r="A1668" s="2">
        <v>440.01994600000006</v>
      </c>
      <c r="B1668" s="2">
        <v>0.52188000000000001</v>
      </c>
    </row>
    <row r="1669" spans="1:2" x14ac:dyDescent="0.25">
      <c r="A1669" s="2">
        <v>440.27196200000003</v>
      </c>
      <c r="B1669" s="2">
        <v>0.51895000000000002</v>
      </c>
    </row>
    <row r="1670" spans="1:2" x14ac:dyDescent="0.25">
      <c r="A1670" s="2">
        <v>440.52397800000006</v>
      </c>
      <c r="B1670" s="2">
        <v>0.51563999999999999</v>
      </c>
    </row>
    <row r="1671" spans="1:2" x14ac:dyDescent="0.25">
      <c r="A1671" s="2">
        <v>440.77599400000003</v>
      </c>
      <c r="B1671" s="2">
        <v>0.51266999999999996</v>
      </c>
    </row>
    <row r="1672" spans="1:2" x14ac:dyDescent="0.25">
      <c r="A1672" s="2">
        <v>441.02801000000005</v>
      </c>
      <c r="B1672" s="2">
        <v>0.50963999999999998</v>
      </c>
    </row>
    <row r="1673" spans="1:2" x14ac:dyDescent="0.25">
      <c r="A1673" s="2">
        <v>441.28002600000002</v>
      </c>
      <c r="B1673" s="2">
        <v>0.50634999999999997</v>
      </c>
    </row>
    <row r="1674" spans="1:2" x14ac:dyDescent="0.25">
      <c r="A1674" s="2">
        <v>441.53204200000005</v>
      </c>
      <c r="B1674" s="2">
        <v>0.50305999999999995</v>
      </c>
    </row>
    <row r="1675" spans="1:2" x14ac:dyDescent="0.25">
      <c r="A1675" s="2">
        <v>441.78405800000002</v>
      </c>
      <c r="B1675" s="2">
        <v>0.49923000000000001</v>
      </c>
    </row>
    <row r="1676" spans="1:2" x14ac:dyDescent="0.25">
      <c r="A1676" s="2">
        <v>442.03607400000004</v>
      </c>
      <c r="B1676" s="2">
        <v>0.49543999999999999</v>
      </c>
    </row>
    <row r="1677" spans="1:2" x14ac:dyDescent="0.25">
      <c r="A1677" s="2">
        <v>442.28809000000001</v>
      </c>
      <c r="B1677" s="2">
        <v>0.49171999999999999</v>
      </c>
    </row>
    <row r="1678" spans="1:2" x14ac:dyDescent="0.25">
      <c r="A1678" s="2">
        <v>442.54010600000004</v>
      </c>
      <c r="B1678" s="2">
        <v>0.48731999999999998</v>
      </c>
    </row>
    <row r="1679" spans="1:2" x14ac:dyDescent="0.25">
      <c r="A1679" s="2">
        <v>442.79212200000006</v>
      </c>
      <c r="B1679" s="2">
        <v>0.48298999999999997</v>
      </c>
    </row>
    <row r="1680" spans="1:2" x14ac:dyDescent="0.25">
      <c r="A1680" s="2">
        <v>443.04413800000003</v>
      </c>
      <c r="B1680" s="2">
        <v>0.47866999999999998</v>
      </c>
    </row>
    <row r="1681" spans="1:2" x14ac:dyDescent="0.25">
      <c r="A1681" s="2">
        <v>443.29615400000006</v>
      </c>
      <c r="B1681" s="2">
        <v>0.47414000000000001</v>
      </c>
    </row>
    <row r="1682" spans="1:2" x14ac:dyDescent="0.25">
      <c r="A1682" s="2">
        <v>443.54817000000003</v>
      </c>
      <c r="B1682" s="2">
        <v>0.46933999999999998</v>
      </c>
    </row>
    <row r="1683" spans="1:2" x14ac:dyDescent="0.25">
      <c r="A1683" s="2">
        <v>443.80018600000005</v>
      </c>
      <c r="B1683" s="2">
        <v>0.46432000000000001</v>
      </c>
    </row>
    <row r="1684" spans="1:2" x14ac:dyDescent="0.25">
      <c r="A1684" s="2">
        <v>444.05220200000002</v>
      </c>
      <c r="B1684" s="2">
        <v>0.45934999999999998</v>
      </c>
    </row>
    <row r="1685" spans="1:2" x14ac:dyDescent="0.25">
      <c r="A1685" s="2">
        <v>444.30421800000005</v>
      </c>
      <c r="B1685" s="2">
        <v>0.45399</v>
      </c>
    </row>
    <row r="1686" spans="1:2" x14ac:dyDescent="0.25">
      <c r="A1686" s="2">
        <v>444.55623400000002</v>
      </c>
      <c r="B1686" s="2">
        <v>0.44840000000000002</v>
      </c>
    </row>
    <row r="1687" spans="1:2" x14ac:dyDescent="0.25">
      <c r="A1687" s="2">
        <v>444.80825000000004</v>
      </c>
      <c r="B1687" s="2">
        <v>0.44241000000000003</v>
      </c>
    </row>
    <row r="1688" spans="1:2" x14ac:dyDescent="0.25">
      <c r="A1688" s="2">
        <v>445.06026600000001</v>
      </c>
      <c r="B1688" s="2">
        <v>0.43614000000000003</v>
      </c>
    </row>
    <row r="1689" spans="1:2" x14ac:dyDescent="0.25">
      <c r="A1689" s="2">
        <v>445.31228200000004</v>
      </c>
      <c r="B1689" s="2">
        <v>0.43019000000000002</v>
      </c>
    </row>
    <row r="1690" spans="1:2" x14ac:dyDescent="0.25">
      <c r="A1690" s="2">
        <v>445.56429800000006</v>
      </c>
      <c r="B1690" s="2">
        <v>0.42391000000000001</v>
      </c>
    </row>
    <row r="1691" spans="1:2" x14ac:dyDescent="0.25">
      <c r="A1691" s="2">
        <v>445.81631400000003</v>
      </c>
      <c r="B1691" s="2">
        <v>0.41708000000000001</v>
      </c>
    </row>
    <row r="1692" spans="1:2" x14ac:dyDescent="0.25">
      <c r="A1692" s="2">
        <v>446.06833000000006</v>
      </c>
      <c r="B1692" s="2">
        <v>0.41009000000000001</v>
      </c>
    </row>
    <row r="1693" spans="1:2" x14ac:dyDescent="0.25">
      <c r="A1693" s="2">
        <v>446.32034600000003</v>
      </c>
      <c r="B1693" s="2">
        <v>0.40303</v>
      </c>
    </row>
    <row r="1694" spans="1:2" x14ac:dyDescent="0.25">
      <c r="A1694" s="2">
        <v>446.57236200000006</v>
      </c>
      <c r="B1694" s="2">
        <v>0.39556999999999998</v>
      </c>
    </row>
    <row r="1695" spans="1:2" x14ac:dyDescent="0.25">
      <c r="A1695" s="2">
        <v>446.82437800000002</v>
      </c>
      <c r="B1695" s="2">
        <v>0.38777</v>
      </c>
    </row>
    <row r="1696" spans="1:2" x14ac:dyDescent="0.25">
      <c r="A1696" s="2">
        <v>447.07639400000005</v>
      </c>
      <c r="B1696" s="2">
        <v>0.37984000000000001</v>
      </c>
    </row>
    <row r="1697" spans="1:2" x14ac:dyDescent="0.25">
      <c r="A1697" s="2">
        <v>447.32841000000002</v>
      </c>
      <c r="B1697" s="2">
        <v>0.37164000000000003</v>
      </c>
    </row>
    <row r="1698" spans="1:2" x14ac:dyDescent="0.25">
      <c r="A1698" s="2">
        <v>447.58042600000005</v>
      </c>
      <c r="B1698" s="2">
        <v>0.36325000000000002</v>
      </c>
    </row>
    <row r="1699" spans="1:2" x14ac:dyDescent="0.25">
      <c r="A1699" s="2">
        <v>447.83244200000001</v>
      </c>
      <c r="B1699" s="2">
        <v>0.35471999999999998</v>
      </c>
    </row>
    <row r="1700" spans="1:2" x14ac:dyDescent="0.25">
      <c r="A1700" s="2">
        <v>448.08445800000004</v>
      </c>
      <c r="B1700" s="2">
        <v>0.34603</v>
      </c>
    </row>
    <row r="1701" spans="1:2" x14ac:dyDescent="0.25">
      <c r="A1701" s="2">
        <v>448.33647400000007</v>
      </c>
      <c r="B1701" s="2">
        <v>0.33700000000000002</v>
      </c>
    </row>
    <row r="1702" spans="1:2" x14ac:dyDescent="0.25">
      <c r="A1702" s="2">
        <v>448.58849000000004</v>
      </c>
      <c r="B1702" s="2">
        <v>0.32784999999999997</v>
      </c>
    </row>
    <row r="1703" spans="1:2" x14ac:dyDescent="0.25">
      <c r="A1703" s="2">
        <v>448.84050600000006</v>
      </c>
      <c r="B1703" s="2">
        <v>0.31839000000000001</v>
      </c>
    </row>
    <row r="1704" spans="1:2" x14ac:dyDescent="0.25">
      <c r="A1704" s="2">
        <v>449.09252200000003</v>
      </c>
      <c r="B1704" s="2">
        <v>0.30886999999999998</v>
      </c>
    </row>
    <row r="1705" spans="1:2" x14ac:dyDescent="0.25">
      <c r="A1705" s="2">
        <v>449.34453800000006</v>
      </c>
      <c r="B1705" s="2">
        <v>0.29942000000000002</v>
      </c>
    </row>
    <row r="1706" spans="1:2" x14ac:dyDescent="0.25">
      <c r="A1706" s="2">
        <v>449.59655400000003</v>
      </c>
      <c r="B1706" s="2">
        <v>0.28963</v>
      </c>
    </row>
    <row r="1707" spans="1:2" x14ac:dyDescent="0.25">
      <c r="A1707" s="2">
        <v>449.84857000000005</v>
      </c>
      <c r="B1707" s="2">
        <v>0.27978999999999998</v>
      </c>
    </row>
    <row r="1708" spans="1:2" x14ac:dyDescent="0.25">
      <c r="A1708" s="2">
        <v>450.10058600000002</v>
      </c>
      <c r="B1708" s="2">
        <v>0.27017000000000002</v>
      </c>
    </row>
    <row r="1709" spans="1:2" x14ac:dyDescent="0.25">
      <c r="A1709" s="2">
        <v>450.35260200000005</v>
      </c>
      <c r="B1709" s="2">
        <v>0.26063999999999998</v>
      </c>
    </row>
    <row r="1710" spans="1:2" x14ac:dyDescent="0.25">
      <c r="A1710" s="2">
        <v>450.60461800000002</v>
      </c>
      <c r="B1710" s="2">
        <v>0.25126999999999999</v>
      </c>
    </row>
    <row r="1711" spans="1:2" x14ac:dyDescent="0.25">
      <c r="A1711" s="2">
        <v>450.85663400000004</v>
      </c>
      <c r="B1711" s="2">
        <v>0.24228</v>
      </c>
    </row>
    <row r="1712" spans="1:2" x14ac:dyDescent="0.25">
      <c r="A1712" s="2">
        <v>451.10865000000001</v>
      </c>
      <c r="B1712" s="2">
        <v>0.23372000000000001</v>
      </c>
    </row>
    <row r="1713" spans="1:2" x14ac:dyDescent="0.25">
      <c r="A1713" s="2">
        <v>451.36066600000004</v>
      </c>
      <c r="B1713" s="2">
        <v>0.22514000000000001</v>
      </c>
    </row>
    <row r="1714" spans="1:2" x14ac:dyDescent="0.25">
      <c r="A1714" s="2">
        <v>451.61268200000006</v>
      </c>
      <c r="B1714" s="2">
        <v>0.21657999999999999</v>
      </c>
    </row>
    <row r="1715" spans="1:2" x14ac:dyDescent="0.25">
      <c r="A1715" s="2">
        <v>451.86469800000003</v>
      </c>
      <c r="B1715" s="2">
        <v>0.20862</v>
      </c>
    </row>
    <row r="1716" spans="1:2" x14ac:dyDescent="0.25">
      <c r="A1716" s="2">
        <v>452.11671400000006</v>
      </c>
      <c r="B1716" s="2">
        <v>0.2014</v>
      </c>
    </row>
    <row r="1717" spans="1:2" x14ac:dyDescent="0.25">
      <c r="A1717" s="2">
        <v>452.36873000000003</v>
      </c>
      <c r="B1717" s="2">
        <v>0.19469</v>
      </c>
    </row>
    <row r="1718" spans="1:2" x14ac:dyDescent="0.25">
      <c r="A1718" s="2">
        <v>452.62074600000005</v>
      </c>
      <c r="B1718" s="2">
        <v>0.18820000000000001</v>
      </c>
    </row>
    <row r="1719" spans="1:2" x14ac:dyDescent="0.25">
      <c r="A1719" s="2">
        <v>452.87276200000002</v>
      </c>
      <c r="B1719" s="2">
        <v>0.18201999999999999</v>
      </c>
    </row>
    <row r="1720" spans="1:2" x14ac:dyDescent="0.25">
      <c r="A1720" s="2">
        <v>453.12477800000005</v>
      </c>
      <c r="B1720" s="2">
        <v>0.17601</v>
      </c>
    </row>
    <row r="1721" spans="1:2" x14ac:dyDescent="0.25">
      <c r="A1721" s="2">
        <v>453.37679400000002</v>
      </c>
      <c r="B1721" s="2">
        <v>0.17019000000000001</v>
      </c>
    </row>
    <row r="1722" spans="1:2" x14ac:dyDescent="0.25">
      <c r="A1722" s="2">
        <v>453.62881000000004</v>
      </c>
      <c r="B1722" s="2">
        <v>0.16446</v>
      </c>
    </row>
    <row r="1723" spans="1:2" x14ac:dyDescent="0.25">
      <c r="A1723" s="2">
        <v>453.88082600000001</v>
      </c>
      <c r="B1723" s="2">
        <v>0.15851999999999999</v>
      </c>
    </row>
    <row r="1724" spans="1:2" x14ac:dyDescent="0.25">
      <c r="A1724" s="2">
        <v>454.13284200000004</v>
      </c>
      <c r="B1724" s="2">
        <v>0.15286</v>
      </c>
    </row>
    <row r="1725" spans="1:2" x14ac:dyDescent="0.25">
      <c r="A1725" s="2">
        <v>454.38485800000007</v>
      </c>
      <c r="B1725" s="2">
        <v>0.14741000000000001</v>
      </c>
    </row>
    <row r="1726" spans="1:2" x14ac:dyDescent="0.25">
      <c r="A1726" s="2">
        <v>454.63687400000003</v>
      </c>
      <c r="B1726" s="2">
        <v>0.14161000000000001</v>
      </c>
    </row>
    <row r="1727" spans="1:2" x14ac:dyDescent="0.25">
      <c r="A1727" s="2">
        <v>454.88889000000006</v>
      </c>
      <c r="B1727" s="2">
        <v>0.13603999999999999</v>
      </c>
    </row>
    <row r="1728" spans="1:2" x14ac:dyDescent="0.25">
      <c r="A1728" s="2">
        <v>455.14090600000003</v>
      </c>
      <c r="B1728" s="2">
        <v>0.13059999999999999</v>
      </c>
    </row>
    <row r="1729" spans="1:2" x14ac:dyDescent="0.25">
      <c r="A1729" s="2">
        <v>455.39292200000006</v>
      </c>
      <c r="B1729" s="2">
        <v>0.12506999999999999</v>
      </c>
    </row>
    <row r="1730" spans="1:2" x14ac:dyDescent="0.25">
      <c r="A1730" s="2">
        <v>455.64493800000002</v>
      </c>
      <c r="B1730" s="2">
        <v>0.11971</v>
      </c>
    </row>
    <row r="1731" spans="1:2" x14ac:dyDescent="0.25">
      <c r="A1731" s="2">
        <v>455.89695400000005</v>
      </c>
      <c r="B1731" s="2">
        <v>0.11423</v>
      </c>
    </row>
    <row r="1732" spans="1:2" x14ac:dyDescent="0.25">
      <c r="A1732" s="2">
        <v>456.14897000000002</v>
      </c>
      <c r="B1732" s="2">
        <v>0.10904999999999999</v>
      </c>
    </row>
    <row r="1733" spans="1:2" x14ac:dyDescent="0.25">
      <c r="A1733" s="2">
        <v>456.40098600000005</v>
      </c>
      <c r="B1733" s="2">
        <v>0.10425</v>
      </c>
    </row>
    <row r="1734" spans="1:2" x14ac:dyDescent="0.25">
      <c r="A1734" s="2">
        <v>456.65300200000001</v>
      </c>
      <c r="B1734" s="2">
        <v>9.9729999999999999E-2</v>
      </c>
    </row>
    <row r="1735" spans="1:2" x14ac:dyDescent="0.25">
      <c r="A1735" s="2">
        <v>456.90501800000004</v>
      </c>
      <c r="B1735" s="2">
        <v>9.5210000000000003E-2</v>
      </c>
    </row>
    <row r="1736" spans="1:2" x14ac:dyDescent="0.25">
      <c r="A1736" s="2">
        <v>457.15703400000007</v>
      </c>
      <c r="B1736" s="2">
        <v>9.0810000000000002E-2</v>
      </c>
    </row>
    <row r="1737" spans="1:2" x14ac:dyDescent="0.25">
      <c r="A1737" s="2">
        <v>457.40905000000004</v>
      </c>
      <c r="B1737" s="2">
        <v>8.6989999999999998E-2</v>
      </c>
    </row>
    <row r="1738" spans="1:2" x14ac:dyDescent="0.25">
      <c r="A1738" s="2">
        <v>457.66106600000006</v>
      </c>
      <c r="B1738" s="2">
        <v>8.3580000000000002E-2</v>
      </c>
    </row>
    <row r="1739" spans="1:2" x14ac:dyDescent="0.25">
      <c r="A1739" s="2">
        <v>457.91308200000003</v>
      </c>
      <c r="B1739" s="2">
        <v>8.0159999999999995E-2</v>
      </c>
    </row>
    <row r="1740" spans="1:2" x14ac:dyDescent="0.25">
      <c r="A1740" s="2">
        <v>458.16509800000006</v>
      </c>
      <c r="B1740" s="2">
        <v>7.6829999999999996E-2</v>
      </c>
    </row>
    <row r="1741" spans="1:2" x14ac:dyDescent="0.25">
      <c r="A1741" s="2">
        <v>458.41711400000003</v>
      </c>
      <c r="B1741" s="2">
        <v>7.417E-2</v>
      </c>
    </row>
    <row r="1742" spans="1:2" x14ac:dyDescent="0.25">
      <c r="A1742" s="2">
        <v>458.66913000000005</v>
      </c>
      <c r="B1742" s="2">
        <v>7.1879999999999999E-2</v>
      </c>
    </row>
    <row r="1743" spans="1:2" x14ac:dyDescent="0.25">
      <c r="A1743" s="2">
        <v>458.92114600000002</v>
      </c>
      <c r="B1743" s="2">
        <v>6.9739999999999996E-2</v>
      </c>
    </row>
    <row r="1744" spans="1:2" x14ac:dyDescent="0.25">
      <c r="A1744" s="2">
        <v>459.17316200000005</v>
      </c>
      <c r="B1744" s="2">
        <v>6.8089999999999998E-2</v>
      </c>
    </row>
    <row r="1745" spans="1:2" x14ac:dyDescent="0.25">
      <c r="A1745" s="2">
        <v>459.42517800000002</v>
      </c>
      <c r="B1745" s="2">
        <v>6.6869999999999999E-2</v>
      </c>
    </row>
    <row r="1746" spans="1:2" x14ac:dyDescent="0.25">
      <c r="A1746" s="2">
        <v>459.67719400000004</v>
      </c>
      <c r="B1746" s="2">
        <v>6.5610000000000002E-2</v>
      </c>
    </row>
    <row r="1747" spans="1:2" x14ac:dyDescent="0.25">
      <c r="A1747" s="2">
        <v>459.92921000000001</v>
      </c>
      <c r="B1747" s="2">
        <v>6.4729999999999996E-2</v>
      </c>
    </row>
    <row r="1748" spans="1:2" x14ac:dyDescent="0.25">
      <c r="A1748" s="2">
        <v>460.18122600000004</v>
      </c>
      <c r="B1748" s="2">
        <v>6.4030000000000004E-2</v>
      </c>
    </row>
    <row r="1749" spans="1:2" x14ac:dyDescent="0.25">
      <c r="A1749" s="2">
        <v>460.43324200000006</v>
      </c>
      <c r="B1749" s="2">
        <v>6.3140000000000002E-2</v>
      </c>
    </row>
    <row r="1750" spans="1:2" x14ac:dyDescent="0.25">
      <c r="A1750" s="2">
        <v>460.68525800000003</v>
      </c>
      <c r="B1750" s="2">
        <v>6.2300000000000001E-2</v>
      </c>
    </row>
    <row r="1751" spans="1:2" x14ac:dyDescent="0.25">
      <c r="A1751" s="2">
        <v>460.93727400000006</v>
      </c>
      <c r="B1751" s="2">
        <v>6.1580000000000003E-2</v>
      </c>
    </row>
    <row r="1752" spans="1:2" x14ac:dyDescent="0.25">
      <c r="A1752" s="2">
        <v>461.18929000000003</v>
      </c>
      <c r="B1752" s="2">
        <v>6.0970000000000003E-2</v>
      </c>
    </row>
    <row r="1753" spans="1:2" x14ac:dyDescent="0.25">
      <c r="A1753" s="2">
        <v>461.44130600000005</v>
      </c>
      <c r="B1753" s="2">
        <v>6.0760000000000002E-2</v>
      </c>
    </row>
    <row r="1754" spans="1:2" x14ac:dyDescent="0.25">
      <c r="A1754" s="2">
        <v>461.69332200000002</v>
      </c>
      <c r="B1754" s="2">
        <v>6.0409999999999998E-2</v>
      </c>
    </row>
    <row r="1755" spans="1:2" x14ac:dyDescent="0.25">
      <c r="A1755" s="2">
        <v>461.94533800000005</v>
      </c>
      <c r="B1755" s="2">
        <v>5.951E-2</v>
      </c>
    </row>
    <row r="1756" spans="1:2" x14ac:dyDescent="0.25">
      <c r="A1756" s="2">
        <v>462.19735400000002</v>
      </c>
      <c r="B1756" s="2">
        <v>5.8659999999999997E-2</v>
      </c>
    </row>
    <row r="1757" spans="1:2" x14ac:dyDescent="0.25">
      <c r="A1757" s="2">
        <v>462.44937000000004</v>
      </c>
      <c r="B1757" s="2">
        <v>5.815E-2</v>
      </c>
    </row>
    <row r="1758" spans="1:2" x14ac:dyDescent="0.25">
      <c r="A1758" s="2">
        <v>462.70138600000001</v>
      </c>
      <c r="B1758" s="2">
        <v>5.7299999999999997E-2</v>
      </c>
    </row>
    <row r="1759" spans="1:2" x14ac:dyDescent="0.25">
      <c r="A1759" s="2">
        <v>462.95340200000004</v>
      </c>
      <c r="B1759" s="2">
        <v>5.602E-2</v>
      </c>
    </row>
    <row r="1760" spans="1:2" x14ac:dyDescent="0.25">
      <c r="A1760" s="2">
        <v>463.20541800000007</v>
      </c>
      <c r="B1760" s="2">
        <v>5.5070000000000001E-2</v>
      </c>
    </row>
    <row r="1761" spans="1:2" x14ac:dyDescent="0.25">
      <c r="A1761" s="2">
        <v>463.45743400000003</v>
      </c>
      <c r="B1761" s="2">
        <v>5.3809999999999997E-2</v>
      </c>
    </row>
    <row r="1762" spans="1:2" x14ac:dyDescent="0.25">
      <c r="A1762" s="2">
        <v>463.70945000000006</v>
      </c>
      <c r="B1762" s="2">
        <v>5.2389999999999999E-2</v>
      </c>
    </row>
    <row r="1763" spans="1:2" x14ac:dyDescent="0.25">
      <c r="A1763" s="2">
        <v>463.96146600000003</v>
      </c>
      <c r="B1763" s="2">
        <v>5.0950000000000002E-2</v>
      </c>
    </row>
    <row r="1764" spans="1:2" x14ac:dyDescent="0.25">
      <c r="A1764" s="2">
        <v>464.21348200000006</v>
      </c>
      <c r="B1764" s="2">
        <v>4.9439999999999998E-2</v>
      </c>
    </row>
    <row r="1765" spans="1:2" x14ac:dyDescent="0.25">
      <c r="A1765" s="2">
        <v>464.46549800000003</v>
      </c>
      <c r="B1765" s="2">
        <v>4.795E-2</v>
      </c>
    </row>
    <row r="1766" spans="1:2" x14ac:dyDescent="0.25">
      <c r="A1766" s="2">
        <v>464.71751400000005</v>
      </c>
      <c r="B1766" s="2">
        <v>4.641E-2</v>
      </c>
    </row>
    <row r="1767" spans="1:2" x14ac:dyDescent="0.25">
      <c r="A1767" s="2">
        <v>464.96953000000002</v>
      </c>
      <c r="B1767" s="2">
        <v>4.4819999999999999E-2</v>
      </c>
    </row>
    <row r="1768" spans="1:2" x14ac:dyDescent="0.25">
      <c r="A1768" s="2">
        <v>465.22154600000005</v>
      </c>
      <c r="B1768" s="2">
        <v>4.3270000000000003E-2</v>
      </c>
    </row>
    <row r="1769" spans="1:2" x14ac:dyDescent="0.25">
      <c r="A1769" s="2">
        <v>465.47356200000002</v>
      </c>
      <c r="B1769" s="2">
        <v>4.1849999999999998E-2</v>
      </c>
    </row>
    <row r="1770" spans="1:2" x14ac:dyDescent="0.25">
      <c r="A1770" s="2">
        <v>465.72557800000004</v>
      </c>
      <c r="B1770" s="2">
        <v>4.0219999999999999E-2</v>
      </c>
    </row>
    <row r="1771" spans="1:2" x14ac:dyDescent="0.25">
      <c r="A1771" s="2">
        <v>465.97759400000007</v>
      </c>
      <c r="B1771" s="2">
        <v>3.8559999999999997E-2</v>
      </c>
    </row>
    <row r="1772" spans="1:2" x14ac:dyDescent="0.25">
      <c r="A1772" s="2">
        <v>466.22961000000004</v>
      </c>
      <c r="B1772" s="2">
        <v>3.7170000000000002E-2</v>
      </c>
    </row>
    <row r="1773" spans="1:2" x14ac:dyDescent="0.25">
      <c r="A1773" s="2">
        <v>466.48162600000006</v>
      </c>
      <c r="B1773" s="2">
        <v>3.585E-2</v>
      </c>
    </row>
    <row r="1774" spans="1:2" x14ac:dyDescent="0.25">
      <c r="A1774" s="2">
        <v>466.73364200000003</v>
      </c>
      <c r="B1774" s="2">
        <v>3.4270000000000002E-2</v>
      </c>
    </row>
    <row r="1775" spans="1:2" x14ac:dyDescent="0.25">
      <c r="A1775" s="2">
        <v>466.98565800000006</v>
      </c>
      <c r="B1775" s="2">
        <v>3.2669999999999998E-2</v>
      </c>
    </row>
    <row r="1776" spans="1:2" x14ac:dyDescent="0.25">
      <c r="A1776" s="2">
        <v>467.23767400000003</v>
      </c>
      <c r="B1776" s="2">
        <v>3.1379999999999998E-2</v>
      </c>
    </row>
    <row r="1777" spans="1:2" x14ac:dyDescent="0.25">
      <c r="A1777" s="2">
        <v>467.48969000000005</v>
      </c>
      <c r="B1777" s="2">
        <v>3.007E-2</v>
      </c>
    </row>
    <row r="1778" spans="1:2" x14ac:dyDescent="0.25">
      <c r="A1778" s="2">
        <v>467.74170600000002</v>
      </c>
      <c r="B1778" s="2">
        <v>2.8670000000000001E-2</v>
      </c>
    </row>
    <row r="1779" spans="1:2" x14ac:dyDescent="0.25">
      <c r="A1779" s="2">
        <v>467.99372200000005</v>
      </c>
      <c r="B1779" s="2">
        <v>2.758E-2</v>
      </c>
    </row>
    <row r="1780" spans="1:2" x14ac:dyDescent="0.25">
      <c r="A1780" s="2">
        <v>468.24573800000002</v>
      </c>
      <c r="B1780" s="2">
        <v>2.6509999999999999E-2</v>
      </c>
    </row>
    <row r="1781" spans="1:2" x14ac:dyDescent="0.25">
      <c r="A1781" s="2">
        <v>468.49775400000004</v>
      </c>
      <c r="B1781" s="2">
        <v>2.5489999999999999E-2</v>
      </c>
    </row>
    <row r="1782" spans="1:2" x14ac:dyDescent="0.25">
      <c r="A1782" s="2">
        <v>468.74977000000001</v>
      </c>
      <c r="B1782" s="2">
        <v>2.4369999999999999E-2</v>
      </c>
    </row>
    <row r="1783" spans="1:2" x14ac:dyDescent="0.25">
      <c r="A1783" s="2">
        <v>469.00178600000004</v>
      </c>
      <c r="B1783" s="2">
        <v>2.3E-2</v>
      </c>
    </row>
    <row r="1784" spans="1:2" x14ac:dyDescent="0.25">
      <c r="A1784" s="2">
        <v>469.25380200000006</v>
      </c>
      <c r="B1784" s="2">
        <v>2.197E-2</v>
      </c>
    </row>
    <row r="1785" spans="1:2" x14ac:dyDescent="0.25">
      <c r="A1785" s="2">
        <v>469.50581800000003</v>
      </c>
      <c r="B1785" s="2">
        <v>2.1170000000000001E-2</v>
      </c>
    </row>
    <row r="1786" spans="1:2" x14ac:dyDescent="0.25">
      <c r="A1786" s="2">
        <v>469.75783400000006</v>
      </c>
      <c r="B1786" s="2">
        <v>2.044E-2</v>
      </c>
    </row>
    <row r="1787" spans="1:2" x14ac:dyDescent="0.25">
      <c r="A1787" s="2">
        <v>470.00985000000003</v>
      </c>
      <c r="B1787" s="2">
        <v>1.9599999999999999E-2</v>
      </c>
    </row>
    <row r="1788" spans="1:2" x14ac:dyDescent="0.25">
      <c r="A1788" s="2">
        <v>470.26186600000005</v>
      </c>
      <c r="B1788" s="2">
        <v>1.866E-2</v>
      </c>
    </row>
    <row r="1789" spans="1:2" x14ac:dyDescent="0.25">
      <c r="A1789" s="2">
        <v>470.51388200000002</v>
      </c>
      <c r="B1789" s="2">
        <v>1.7840000000000002E-2</v>
      </c>
    </row>
    <row r="1790" spans="1:2" x14ac:dyDescent="0.25">
      <c r="A1790" s="2">
        <v>470.76589800000005</v>
      </c>
      <c r="B1790" s="2">
        <v>1.704E-2</v>
      </c>
    </row>
    <row r="1791" spans="1:2" x14ac:dyDescent="0.25">
      <c r="A1791" s="2">
        <v>471.01791400000002</v>
      </c>
      <c r="B1791" s="2">
        <v>1.6310000000000002E-2</v>
      </c>
    </row>
    <row r="1792" spans="1:2" x14ac:dyDescent="0.25">
      <c r="A1792" s="2">
        <v>471.26993000000004</v>
      </c>
      <c r="B1792" s="2">
        <v>1.5800000000000002E-2</v>
      </c>
    </row>
    <row r="1793" spans="1:2" x14ac:dyDescent="0.25">
      <c r="A1793" s="2">
        <v>471.52194600000001</v>
      </c>
      <c r="B1793" s="2">
        <v>1.506E-2</v>
      </c>
    </row>
    <row r="1794" spans="1:2" x14ac:dyDescent="0.25">
      <c r="A1794" s="2">
        <v>471.77396200000004</v>
      </c>
      <c r="B1794" s="2">
        <v>1.43E-2</v>
      </c>
    </row>
    <row r="1795" spans="1:2" x14ac:dyDescent="0.25">
      <c r="A1795" s="2">
        <v>472.02597800000007</v>
      </c>
      <c r="B1795" s="2">
        <v>1.3860000000000001E-2</v>
      </c>
    </row>
    <row r="1796" spans="1:2" x14ac:dyDescent="0.25">
      <c r="A1796" s="2">
        <v>472.27799400000004</v>
      </c>
      <c r="B1796" s="2">
        <v>1.32E-2</v>
      </c>
    </row>
    <row r="1797" spans="1:2" x14ac:dyDescent="0.25">
      <c r="A1797" s="2">
        <v>472.53001000000006</v>
      </c>
      <c r="B1797" s="2">
        <v>1.2579999999999999E-2</v>
      </c>
    </row>
    <row r="1798" spans="1:2" x14ac:dyDescent="0.25">
      <c r="A1798" s="2">
        <v>472.78202600000003</v>
      </c>
      <c r="B1798" s="2">
        <v>1.2019999999999999E-2</v>
      </c>
    </row>
    <row r="1799" spans="1:2" x14ac:dyDescent="0.25">
      <c r="A1799" s="2">
        <v>473.03404200000006</v>
      </c>
      <c r="B1799" s="2">
        <v>1.15E-2</v>
      </c>
    </row>
    <row r="1800" spans="1:2" x14ac:dyDescent="0.25">
      <c r="A1800" s="2">
        <v>473.28605800000003</v>
      </c>
      <c r="B1800" s="2">
        <v>1.099E-2</v>
      </c>
    </row>
    <row r="1801" spans="1:2" x14ac:dyDescent="0.25">
      <c r="A1801" s="2">
        <v>473.53807400000005</v>
      </c>
      <c r="B1801" s="2">
        <v>1.04E-2</v>
      </c>
    </row>
    <row r="1802" spans="1:2" x14ac:dyDescent="0.25">
      <c r="A1802" s="2">
        <v>473.79009000000002</v>
      </c>
      <c r="B1802" s="2">
        <v>1.0109999999999999E-2</v>
      </c>
    </row>
    <row r="1803" spans="1:2" x14ac:dyDescent="0.25">
      <c r="A1803" s="2">
        <v>474.04210600000005</v>
      </c>
      <c r="B1803" s="2">
        <v>9.6799999999999994E-3</v>
      </c>
    </row>
    <row r="1804" spans="1:2" x14ac:dyDescent="0.25">
      <c r="A1804" s="2">
        <v>474.29412200000002</v>
      </c>
      <c r="B1804" s="2">
        <v>9.0799999999999995E-3</v>
      </c>
    </row>
    <row r="1805" spans="1:2" x14ac:dyDescent="0.25">
      <c r="A1805" s="2">
        <v>474.54613800000004</v>
      </c>
      <c r="B1805" s="2">
        <v>8.6899999999999998E-3</v>
      </c>
    </row>
    <row r="1806" spans="1:2" x14ac:dyDescent="0.25">
      <c r="A1806" s="2">
        <v>474.79815400000007</v>
      </c>
      <c r="B1806" s="2">
        <v>8.3599999999999994E-3</v>
      </c>
    </row>
    <row r="1807" spans="1:2" x14ac:dyDescent="0.25">
      <c r="A1807" s="2">
        <v>475.05017000000004</v>
      </c>
      <c r="B1807" s="2">
        <v>7.9500000000000005E-3</v>
      </c>
    </row>
    <row r="1808" spans="1:2" x14ac:dyDescent="0.25">
      <c r="A1808" s="2">
        <v>475.30218600000006</v>
      </c>
      <c r="B1808" s="2">
        <v>7.6299999999999996E-3</v>
      </c>
    </row>
    <row r="1809" spans="1:2" x14ac:dyDescent="0.25">
      <c r="A1809" s="2">
        <v>475.55420200000003</v>
      </c>
      <c r="B1809" s="2">
        <v>7.3299999999999997E-3</v>
      </c>
    </row>
    <row r="1810" spans="1:2" x14ac:dyDescent="0.25">
      <c r="A1810" s="2">
        <v>475.80621800000006</v>
      </c>
      <c r="B1810" s="2">
        <v>6.9899999999999997E-3</v>
      </c>
    </row>
    <row r="1811" spans="1:2" x14ac:dyDescent="0.25">
      <c r="A1811" s="2">
        <v>476.05823400000003</v>
      </c>
      <c r="B1811" s="2">
        <v>6.6800000000000002E-3</v>
      </c>
    </row>
    <row r="1812" spans="1:2" x14ac:dyDescent="0.25">
      <c r="A1812" s="2">
        <v>476.31025000000005</v>
      </c>
      <c r="B1812" s="2">
        <v>6.3E-3</v>
      </c>
    </row>
    <row r="1813" spans="1:2" x14ac:dyDescent="0.25">
      <c r="A1813" s="2">
        <v>476.56226600000002</v>
      </c>
      <c r="B1813" s="2">
        <v>5.96E-3</v>
      </c>
    </row>
    <row r="1814" spans="1:2" x14ac:dyDescent="0.25">
      <c r="A1814" s="2">
        <v>476.81428200000005</v>
      </c>
      <c r="B1814" s="2">
        <v>5.62E-3</v>
      </c>
    </row>
    <row r="1815" spans="1:2" x14ac:dyDescent="0.25">
      <c r="A1815" s="2">
        <v>477.06629800000002</v>
      </c>
      <c r="B1815" s="2">
        <v>5.2500000000000003E-3</v>
      </c>
    </row>
    <row r="1816" spans="1:2" x14ac:dyDescent="0.25">
      <c r="A1816" s="2">
        <v>477.31831400000004</v>
      </c>
      <c r="B1816" s="2">
        <v>5.1399999999999996E-3</v>
      </c>
    </row>
    <row r="1817" spans="1:2" x14ac:dyDescent="0.25">
      <c r="A1817" s="2">
        <v>477.57033000000001</v>
      </c>
      <c r="B1817" s="2">
        <v>5.0899999999999999E-3</v>
      </c>
    </row>
    <row r="1818" spans="1:2" x14ac:dyDescent="0.25">
      <c r="A1818" s="2">
        <v>477.82234600000004</v>
      </c>
      <c r="B1818" s="2">
        <v>4.7600000000000003E-3</v>
      </c>
    </row>
    <row r="1819" spans="1:2" x14ac:dyDescent="0.25">
      <c r="A1819" s="2">
        <v>478.07436200000006</v>
      </c>
      <c r="B1819" s="2">
        <v>4.45E-3</v>
      </c>
    </row>
    <row r="1820" spans="1:2" x14ac:dyDescent="0.25">
      <c r="A1820" s="2">
        <v>478.32637800000003</v>
      </c>
      <c r="B1820" s="2">
        <v>4.3099999999999996E-3</v>
      </c>
    </row>
    <row r="1821" spans="1:2" x14ac:dyDescent="0.25">
      <c r="A1821" s="2">
        <v>478.57839400000006</v>
      </c>
      <c r="B1821" s="2">
        <v>4.0899999999999999E-3</v>
      </c>
    </row>
    <row r="1822" spans="1:2" x14ac:dyDescent="0.25">
      <c r="A1822" s="2">
        <v>478.83041000000003</v>
      </c>
      <c r="B1822" s="2">
        <v>3.8300000000000001E-3</v>
      </c>
    </row>
    <row r="1823" spans="1:2" x14ac:dyDescent="0.25">
      <c r="A1823" s="2">
        <v>479.08242600000005</v>
      </c>
      <c r="B1823" s="2">
        <v>3.6600000000000001E-3</v>
      </c>
    </row>
    <row r="1824" spans="1:2" x14ac:dyDescent="0.25">
      <c r="A1824" s="2">
        <v>479.33444200000002</v>
      </c>
      <c r="B1824" s="2">
        <v>3.5500000000000002E-3</v>
      </c>
    </row>
    <row r="1825" spans="1:2" x14ac:dyDescent="0.25">
      <c r="A1825" s="2">
        <v>479.58645800000005</v>
      </c>
      <c r="B1825" s="2">
        <v>3.3700000000000002E-3</v>
      </c>
    </row>
    <row r="1826" spans="1:2" x14ac:dyDescent="0.25">
      <c r="A1826" s="2">
        <v>479.83847400000002</v>
      </c>
      <c r="B1826" s="2">
        <v>3.1900000000000001E-3</v>
      </c>
    </row>
    <row r="1827" spans="1:2" x14ac:dyDescent="0.25">
      <c r="A1827" s="2">
        <v>480.09049000000005</v>
      </c>
      <c r="B1827" s="2">
        <v>3.1099999999999999E-3</v>
      </c>
    </row>
    <row r="1828" spans="1:2" x14ac:dyDescent="0.25">
      <c r="A1828" s="2">
        <v>480.34250600000001</v>
      </c>
      <c r="B1828" s="2">
        <v>2.97E-3</v>
      </c>
    </row>
    <row r="1829" spans="1:2" x14ac:dyDescent="0.25">
      <c r="A1829" s="2">
        <v>480.59452200000004</v>
      </c>
      <c r="B1829" s="2">
        <v>2.7499999999999998E-3</v>
      </c>
    </row>
    <row r="1830" spans="1:2" x14ac:dyDescent="0.25">
      <c r="A1830" s="2">
        <v>480.84653800000007</v>
      </c>
      <c r="B1830" s="2">
        <v>2.6099999999999999E-3</v>
      </c>
    </row>
    <row r="1831" spans="1:2" x14ac:dyDescent="0.25">
      <c r="A1831" s="2">
        <v>481.09855400000004</v>
      </c>
      <c r="B1831" s="2">
        <v>2.5400000000000002E-3</v>
      </c>
    </row>
    <row r="1832" spans="1:2" x14ac:dyDescent="0.25">
      <c r="A1832" s="2">
        <v>481.35057000000006</v>
      </c>
      <c r="B1832" s="2">
        <v>2.4599999999999999E-3</v>
      </c>
    </row>
    <row r="1833" spans="1:2" x14ac:dyDescent="0.25">
      <c r="A1833" s="2">
        <v>481.60258600000003</v>
      </c>
      <c r="B1833" s="2">
        <v>2.3600000000000001E-3</v>
      </c>
    </row>
    <row r="1834" spans="1:2" x14ac:dyDescent="0.25">
      <c r="A1834" s="2">
        <v>481.85460200000006</v>
      </c>
      <c r="B1834" s="2">
        <v>2.3E-3</v>
      </c>
    </row>
    <row r="1835" spans="1:2" x14ac:dyDescent="0.25">
      <c r="A1835" s="2">
        <v>482.10661800000003</v>
      </c>
      <c r="B1835" s="2">
        <v>2.3900000000000002E-3</v>
      </c>
    </row>
    <row r="1836" spans="1:2" x14ac:dyDescent="0.25">
      <c r="A1836" s="2">
        <v>482.35863400000005</v>
      </c>
      <c r="B1836" s="2">
        <v>2.4299999999999999E-3</v>
      </c>
    </row>
    <row r="1837" spans="1:2" x14ac:dyDescent="0.25">
      <c r="A1837" s="2">
        <v>482.61065000000002</v>
      </c>
      <c r="B1837" s="2">
        <v>2.47E-3</v>
      </c>
    </row>
    <row r="1838" spans="1:2" x14ac:dyDescent="0.25">
      <c r="A1838" s="2">
        <v>482.86266600000005</v>
      </c>
      <c r="B1838" s="2">
        <v>2.5200000000000001E-3</v>
      </c>
    </row>
    <row r="1839" spans="1:2" x14ac:dyDescent="0.25">
      <c r="A1839" s="2">
        <v>483.11468200000002</v>
      </c>
      <c r="B1839" s="2">
        <v>2.4599999999999999E-3</v>
      </c>
    </row>
    <row r="1840" spans="1:2" x14ac:dyDescent="0.25">
      <c r="A1840" s="2">
        <v>483.36669800000004</v>
      </c>
      <c r="B1840" s="2">
        <v>2.3700000000000001E-3</v>
      </c>
    </row>
    <row r="1841" spans="1:2" x14ac:dyDescent="0.25">
      <c r="A1841" s="2">
        <v>483.61871400000007</v>
      </c>
      <c r="B1841" s="2">
        <v>2.31E-3</v>
      </c>
    </row>
    <row r="1842" spans="1:2" x14ac:dyDescent="0.25">
      <c r="A1842" s="2">
        <v>483.87073000000004</v>
      </c>
      <c r="B1842" s="2">
        <v>2.15E-3</v>
      </c>
    </row>
    <row r="1843" spans="1:2" x14ac:dyDescent="0.25">
      <c r="A1843" s="2">
        <v>484.12274600000006</v>
      </c>
      <c r="B1843" s="2">
        <v>1.9599999999999999E-3</v>
      </c>
    </row>
    <row r="1844" spans="1:2" x14ac:dyDescent="0.25">
      <c r="A1844" s="2">
        <v>484.37476200000003</v>
      </c>
      <c r="B1844" s="2">
        <v>1.8699999999999999E-3</v>
      </c>
    </row>
    <row r="1845" spans="1:2" x14ac:dyDescent="0.25">
      <c r="A1845" s="2">
        <v>484.62677800000006</v>
      </c>
      <c r="B1845" s="2">
        <v>1.7799999999999999E-3</v>
      </c>
    </row>
    <row r="1846" spans="1:2" x14ac:dyDescent="0.25">
      <c r="A1846" s="2">
        <v>484.87879400000003</v>
      </c>
      <c r="B1846" s="2">
        <v>1.74E-3</v>
      </c>
    </row>
    <row r="1847" spans="1:2" x14ac:dyDescent="0.25">
      <c r="A1847" s="2">
        <v>485.13081000000005</v>
      </c>
      <c r="B1847" s="2">
        <v>1.6299999999999999E-3</v>
      </c>
    </row>
    <row r="1848" spans="1:2" x14ac:dyDescent="0.25">
      <c r="A1848" s="2">
        <v>485.38282600000002</v>
      </c>
      <c r="B1848" s="2">
        <v>1.4499999999999999E-3</v>
      </c>
    </row>
    <row r="1849" spans="1:2" x14ac:dyDescent="0.25">
      <c r="A1849" s="2">
        <v>485.63484200000005</v>
      </c>
      <c r="B1849" s="2">
        <v>1.31E-3</v>
      </c>
    </row>
    <row r="1850" spans="1:2" x14ac:dyDescent="0.25">
      <c r="A1850" s="2">
        <v>485.88685800000002</v>
      </c>
      <c r="B1850" s="2">
        <v>1.23E-3</v>
      </c>
    </row>
    <row r="1851" spans="1:2" x14ac:dyDescent="0.25">
      <c r="A1851" s="2">
        <v>486.13887400000004</v>
      </c>
      <c r="B1851" s="2">
        <v>1.14E-3</v>
      </c>
    </row>
    <row r="1852" spans="1:2" x14ac:dyDescent="0.25">
      <c r="A1852" s="2">
        <v>486.39089000000001</v>
      </c>
      <c r="B1852" s="2">
        <v>1.07E-3</v>
      </c>
    </row>
    <row r="1853" spans="1:2" x14ac:dyDescent="0.25">
      <c r="A1853" s="2">
        <v>486.64290600000004</v>
      </c>
      <c r="B1853" s="2">
        <v>9.7999999999999997E-4</v>
      </c>
    </row>
    <row r="1854" spans="1:2" x14ac:dyDescent="0.25">
      <c r="A1854" s="2">
        <v>486.89492200000007</v>
      </c>
      <c r="B1854" s="2">
        <v>8.4000000000000003E-4</v>
      </c>
    </row>
    <row r="1855" spans="1:2" x14ac:dyDescent="0.25">
      <c r="A1855" s="2">
        <v>487.14693800000003</v>
      </c>
      <c r="B1855" s="2">
        <v>7.5000000000000002E-4</v>
      </c>
    </row>
    <row r="1856" spans="1:2" x14ac:dyDescent="0.25">
      <c r="A1856" s="2">
        <v>487.39895400000006</v>
      </c>
      <c r="B1856" s="2">
        <v>7.1000000000000002E-4</v>
      </c>
    </row>
    <row r="1857" spans="1:2" x14ac:dyDescent="0.25">
      <c r="A1857" s="2">
        <v>487.65097000000003</v>
      </c>
      <c r="B1857" s="2">
        <v>6.8000000000000005E-4</v>
      </c>
    </row>
    <row r="1858" spans="1:2" x14ac:dyDescent="0.25">
      <c r="A1858" s="2">
        <v>487.90298600000006</v>
      </c>
      <c r="B1858" s="2">
        <v>6.3000000000000003E-4</v>
      </c>
    </row>
    <row r="1859" spans="1:2" x14ac:dyDescent="0.25">
      <c r="A1859" s="2">
        <v>488.15500200000002</v>
      </c>
      <c r="B1859" s="2">
        <v>5.2999999999999998E-4</v>
      </c>
    </row>
    <row r="1860" spans="1:2" x14ac:dyDescent="0.25">
      <c r="A1860" s="2">
        <v>488.40701800000005</v>
      </c>
      <c r="B1860" s="2">
        <v>4.0000000000000002E-4</v>
      </c>
    </row>
    <row r="1861" spans="1:2" x14ac:dyDescent="0.25">
      <c r="A1861" s="2">
        <v>488.65903400000002</v>
      </c>
      <c r="B1861" s="2">
        <v>3.5E-4</v>
      </c>
    </row>
    <row r="1862" spans="1:2" x14ac:dyDescent="0.25">
      <c r="A1862" s="2">
        <v>488.91105000000005</v>
      </c>
      <c r="B1862" s="2">
        <v>2.9E-4</v>
      </c>
    </row>
    <row r="1863" spans="1:2" x14ac:dyDescent="0.25">
      <c r="A1863" s="2">
        <v>489.16306600000001</v>
      </c>
      <c r="B1863" s="2">
        <v>2.0000000000000001E-4</v>
      </c>
    </row>
    <row r="1864" spans="1:2" x14ac:dyDescent="0.25">
      <c r="A1864" s="2">
        <v>489.41508200000004</v>
      </c>
      <c r="B1864" s="2">
        <v>1.6000000000000001E-4</v>
      </c>
    </row>
    <row r="1865" spans="1:2" x14ac:dyDescent="0.25">
      <c r="A1865" s="2">
        <v>489.66709800000007</v>
      </c>
      <c r="B1865" s="2">
        <v>1.2E-4</v>
      </c>
    </row>
    <row r="1866" spans="1:2" x14ac:dyDescent="0.25">
      <c r="A1866" s="2">
        <v>489.91911400000004</v>
      </c>
      <c r="B1866" s="2">
        <v>1E-4</v>
      </c>
    </row>
    <row r="1867" spans="1:2" x14ac:dyDescent="0.25">
      <c r="A1867" s="2">
        <v>490.17113000000006</v>
      </c>
      <c r="B1867" s="2">
        <v>6.0000000000000002E-5</v>
      </c>
    </row>
    <row r="1868" spans="1:2" x14ac:dyDescent="0.25">
      <c r="A1868" s="2">
        <v>490.42314600000003</v>
      </c>
      <c r="B1868" s="2">
        <v>-3.0000000000000001E-5</v>
      </c>
    </row>
    <row r="1869" spans="1:2" x14ac:dyDescent="0.25">
      <c r="A1869" s="2">
        <v>490.67516200000006</v>
      </c>
      <c r="B1869" s="2">
        <v>-8.0000000000000007E-5</v>
      </c>
    </row>
    <row r="1870" spans="1:2" x14ac:dyDescent="0.25">
      <c r="A1870" s="2">
        <v>490.92717800000003</v>
      </c>
      <c r="B1870" s="2">
        <v>-6.0000000000000002E-5</v>
      </c>
    </row>
    <row r="1871" spans="1:2" x14ac:dyDescent="0.25">
      <c r="A1871" s="2">
        <v>491.17919400000005</v>
      </c>
      <c r="B1871" s="2">
        <v>-3.0000000000000001E-5</v>
      </c>
    </row>
    <row r="1872" spans="1:2" x14ac:dyDescent="0.25">
      <c r="A1872" s="2">
        <v>491.43121000000002</v>
      </c>
      <c r="B1872" s="2">
        <v>-9.0000000000000006E-5</v>
      </c>
    </row>
    <row r="1873" spans="1:2" x14ac:dyDescent="0.25">
      <c r="A1873" s="2">
        <v>491.68322600000005</v>
      </c>
      <c r="B1873" s="2">
        <v>-2.0000000000000001E-4</v>
      </c>
    </row>
    <row r="1874" spans="1:2" x14ac:dyDescent="0.25">
      <c r="A1874" s="2">
        <v>491.93524200000002</v>
      </c>
      <c r="B1874" s="2">
        <v>-2.5000000000000001E-4</v>
      </c>
    </row>
    <row r="1875" spans="1:2" x14ac:dyDescent="0.25">
      <c r="A1875" s="2">
        <v>492.18725800000004</v>
      </c>
      <c r="B1875" s="2">
        <v>-2.4000000000000001E-4</v>
      </c>
    </row>
    <row r="1876" spans="1:2" x14ac:dyDescent="0.25">
      <c r="A1876" s="2">
        <v>492.43927400000007</v>
      </c>
      <c r="B1876" s="2">
        <v>-2.7999999999999998E-4</v>
      </c>
    </row>
    <row r="1877" spans="1:2" x14ac:dyDescent="0.25">
      <c r="A1877" s="2">
        <v>492.69129000000004</v>
      </c>
      <c r="B1877" s="2">
        <v>-3.5E-4</v>
      </c>
    </row>
    <row r="1878" spans="1:2" x14ac:dyDescent="0.25">
      <c r="A1878" s="2">
        <v>492.94330600000006</v>
      </c>
      <c r="B1878" s="2">
        <v>-3.2000000000000003E-4</v>
      </c>
    </row>
    <row r="1879" spans="1:2" x14ac:dyDescent="0.25">
      <c r="A1879" s="2">
        <v>493.19532200000003</v>
      </c>
      <c r="B1879" s="2">
        <v>-3.1E-4</v>
      </c>
    </row>
    <row r="1880" spans="1:2" x14ac:dyDescent="0.25">
      <c r="A1880" s="2">
        <v>493.44733800000006</v>
      </c>
      <c r="B1880" s="2">
        <v>-3.8000000000000002E-4</v>
      </c>
    </row>
    <row r="1881" spans="1:2" x14ac:dyDescent="0.25">
      <c r="A1881" s="2">
        <v>493.69935400000003</v>
      </c>
      <c r="B1881" s="2">
        <v>-4.6000000000000001E-4</v>
      </c>
    </row>
    <row r="1882" spans="1:2" x14ac:dyDescent="0.25">
      <c r="A1882" s="2">
        <v>493.95137000000005</v>
      </c>
      <c r="B1882" s="2">
        <v>-4.6000000000000001E-4</v>
      </c>
    </row>
    <row r="1883" spans="1:2" x14ac:dyDescent="0.25">
      <c r="A1883" s="2">
        <v>494.20338600000002</v>
      </c>
      <c r="B1883" s="2">
        <v>-4.8000000000000001E-4</v>
      </c>
    </row>
    <row r="1884" spans="1:2" x14ac:dyDescent="0.25">
      <c r="A1884" s="2">
        <v>494.45540200000005</v>
      </c>
      <c r="B1884" s="2">
        <v>-5.5000000000000003E-4</v>
      </c>
    </row>
    <row r="1885" spans="1:2" x14ac:dyDescent="0.25">
      <c r="A1885" s="2">
        <v>494.70741800000002</v>
      </c>
      <c r="B1885" s="2">
        <v>-5.4000000000000001E-4</v>
      </c>
    </row>
    <row r="1886" spans="1:2" x14ac:dyDescent="0.25">
      <c r="A1886" s="2">
        <v>494.95943400000004</v>
      </c>
      <c r="B1886" s="2">
        <v>-5.5000000000000003E-4</v>
      </c>
    </row>
    <row r="1887" spans="1:2" x14ac:dyDescent="0.25">
      <c r="A1887" s="2">
        <v>495.21145000000001</v>
      </c>
      <c r="B1887" s="2">
        <v>-5.5000000000000003E-4</v>
      </c>
    </row>
    <row r="1888" spans="1:2" x14ac:dyDescent="0.25">
      <c r="A1888" s="2">
        <v>495.46346600000004</v>
      </c>
      <c r="B1888" s="2">
        <v>-5.9999999999999995E-4</v>
      </c>
    </row>
    <row r="1889" spans="1:2" x14ac:dyDescent="0.25">
      <c r="A1889" s="2">
        <v>495.71548200000007</v>
      </c>
      <c r="B1889" s="2">
        <v>-6.9999999999999999E-4</v>
      </c>
    </row>
    <row r="1890" spans="1:2" x14ac:dyDescent="0.25">
      <c r="A1890" s="2">
        <v>495.96749800000003</v>
      </c>
      <c r="B1890" s="2">
        <v>-7.2000000000000005E-4</v>
      </c>
    </row>
    <row r="1891" spans="1:2" x14ac:dyDescent="0.25">
      <c r="A1891" s="2">
        <v>496.21951400000006</v>
      </c>
      <c r="B1891" s="2">
        <v>-7.5000000000000002E-4</v>
      </c>
    </row>
    <row r="1892" spans="1:2" x14ac:dyDescent="0.25">
      <c r="A1892" s="2">
        <v>496.47153000000003</v>
      </c>
      <c r="B1892" s="2">
        <v>-7.6000000000000004E-4</v>
      </c>
    </row>
    <row r="1893" spans="1:2" x14ac:dyDescent="0.25">
      <c r="A1893" s="2">
        <v>496.72354600000006</v>
      </c>
      <c r="B1893" s="2">
        <v>-7.6000000000000004E-4</v>
      </c>
    </row>
    <row r="1894" spans="1:2" x14ac:dyDescent="0.25">
      <c r="A1894" s="2">
        <v>496.97556200000002</v>
      </c>
      <c r="B1894" s="2">
        <v>-8.0999999999999996E-4</v>
      </c>
    </row>
    <row r="1895" spans="1:2" x14ac:dyDescent="0.25">
      <c r="A1895" s="2">
        <v>497.22757800000005</v>
      </c>
      <c r="B1895" s="2">
        <v>-8.7000000000000001E-4</v>
      </c>
    </row>
    <row r="1896" spans="1:2" x14ac:dyDescent="0.25">
      <c r="A1896" s="2">
        <v>497.47959400000002</v>
      </c>
      <c r="B1896" s="2">
        <v>-8.4000000000000003E-4</v>
      </c>
    </row>
    <row r="1897" spans="1:2" x14ac:dyDescent="0.25">
      <c r="A1897" s="2">
        <v>497.73161000000005</v>
      </c>
      <c r="B1897" s="2">
        <v>-8.4999999999999995E-4</v>
      </c>
    </row>
    <row r="1898" spans="1:2" x14ac:dyDescent="0.25">
      <c r="A1898" s="2">
        <v>497.98362600000002</v>
      </c>
      <c r="B1898" s="2">
        <v>-8.9999999999999998E-4</v>
      </c>
    </row>
    <row r="1899" spans="1:2" x14ac:dyDescent="0.25">
      <c r="A1899" s="2">
        <v>498.23564200000004</v>
      </c>
      <c r="B1899" s="2">
        <v>-9.2000000000000003E-4</v>
      </c>
    </row>
    <row r="1900" spans="1:2" x14ac:dyDescent="0.25">
      <c r="A1900" s="2">
        <v>498.48765800000007</v>
      </c>
      <c r="B1900" s="2">
        <v>-8.8999999999999995E-4</v>
      </c>
    </row>
    <row r="1901" spans="1:2" x14ac:dyDescent="0.25">
      <c r="A1901" s="2">
        <v>498.73967400000004</v>
      </c>
      <c r="B1901" s="2">
        <v>-9.2000000000000003E-4</v>
      </c>
    </row>
    <row r="1902" spans="1:2" x14ac:dyDescent="0.25">
      <c r="A1902" s="2">
        <v>498.99169000000006</v>
      </c>
      <c r="B1902" s="2">
        <v>-9.5E-4</v>
      </c>
    </row>
    <row r="1903" spans="1:2" x14ac:dyDescent="0.25">
      <c r="A1903" s="2">
        <v>499.24370600000003</v>
      </c>
      <c r="B1903" s="2">
        <v>-9.2000000000000003E-4</v>
      </c>
    </row>
    <row r="1904" spans="1:2" x14ac:dyDescent="0.25">
      <c r="A1904" s="2">
        <v>499.49572200000006</v>
      </c>
      <c r="B1904" s="2">
        <v>-9.7000000000000005E-4</v>
      </c>
    </row>
    <row r="1905" spans="1:2" x14ac:dyDescent="0.25">
      <c r="A1905" s="2">
        <v>499.74773800000003</v>
      </c>
      <c r="B1905" s="2">
        <v>-1.1100000000000001E-3</v>
      </c>
    </row>
    <row r="1906" spans="1:2" x14ac:dyDescent="0.25">
      <c r="A1906" s="2">
        <v>499.99975400000005</v>
      </c>
      <c r="B1906" s="2">
        <v>-1.09E-3</v>
      </c>
    </row>
    <row r="1907" spans="1:2" x14ac:dyDescent="0.25">
      <c r="A1907" s="2">
        <v>500.25177000000002</v>
      </c>
      <c r="B1907" s="2">
        <v>-1E-3</v>
      </c>
    </row>
    <row r="1908" spans="1:2" x14ac:dyDescent="0.25">
      <c r="A1908" s="2">
        <v>500.50378600000005</v>
      </c>
      <c r="B1908" s="2">
        <v>-1.0200000000000001E-3</v>
      </c>
    </row>
    <row r="1909" spans="1:2" x14ac:dyDescent="0.25">
      <c r="A1909" s="2">
        <v>500.75580200000002</v>
      </c>
      <c r="B1909" s="2">
        <v>-1.06E-3</v>
      </c>
    </row>
    <row r="1910" spans="1:2" x14ac:dyDescent="0.25">
      <c r="A1910" s="2">
        <v>501.00781800000004</v>
      </c>
      <c r="B1910" s="2">
        <v>-1.06E-3</v>
      </c>
    </row>
    <row r="1911" spans="1:2" x14ac:dyDescent="0.25">
      <c r="A1911" s="2">
        <v>501.25983400000007</v>
      </c>
      <c r="B1911" s="2">
        <v>-1.09E-3</v>
      </c>
    </row>
    <row r="1912" spans="1:2" x14ac:dyDescent="0.25">
      <c r="A1912" s="2">
        <v>501.51185000000004</v>
      </c>
      <c r="B1912" s="2">
        <v>-1.0499999999999999E-3</v>
      </c>
    </row>
    <row r="1913" spans="1:2" x14ac:dyDescent="0.25">
      <c r="A1913" s="2">
        <v>501.76386600000006</v>
      </c>
      <c r="B1913" s="2">
        <v>-9.7999999999999997E-4</v>
      </c>
    </row>
    <row r="1914" spans="1:2" x14ac:dyDescent="0.25">
      <c r="A1914" s="2">
        <v>502.01588200000003</v>
      </c>
      <c r="B1914" s="2">
        <v>-1.0300000000000001E-3</v>
      </c>
    </row>
    <row r="1915" spans="1:2" x14ac:dyDescent="0.25">
      <c r="A1915" s="2">
        <v>502.26789800000006</v>
      </c>
      <c r="B1915" s="2">
        <v>-1.08E-3</v>
      </c>
    </row>
    <row r="1916" spans="1:2" x14ac:dyDescent="0.25">
      <c r="A1916" s="2">
        <v>502.51991400000003</v>
      </c>
      <c r="B1916" s="2">
        <v>-1.1299999999999999E-3</v>
      </c>
    </row>
    <row r="1917" spans="1:2" x14ac:dyDescent="0.25">
      <c r="A1917" s="2">
        <v>502.77193000000005</v>
      </c>
      <c r="B1917" s="2">
        <v>-1.1900000000000001E-3</v>
      </c>
    </row>
    <row r="1918" spans="1:2" x14ac:dyDescent="0.25">
      <c r="A1918" s="2">
        <v>503.02394600000002</v>
      </c>
      <c r="B1918" s="2">
        <v>-1.2700000000000001E-3</v>
      </c>
    </row>
    <row r="1919" spans="1:2" x14ac:dyDescent="0.25">
      <c r="A1919" s="2">
        <v>503.27596200000005</v>
      </c>
      <c r="B1919" s="2">
        <v>-1.2999999999999999E-3</v>
      </c>
    </row>
    <row r="1920" spans="1:2" x14ac:dyDescent="0.25">
      <c r="A1920" s="2">
        <v>503.52797800000002</v>
      </c>
      <c r="B1920" s="2">
        <v>-1.2600000000000001E-3</v>
      </c>
    </row>
    <row r="1921" spans="1:2" x14ac:dyDescent="0.25">
      <c r="A1921" s="2">
        <v>503.77999400000004</v>
      </c>
      <c r="B1921" s="2">
        <v>-1.25E-3</v>
      </c>
    </row>
    <row r="1922" spans="1:2" x14ac:dyDescent="0.25">
      <c r="A1922" s="2">
        <v>504.03201000000001</v>
      </c>
      <c r="B1922" s="2">
        <v>-1.24E-3</v>
      </c>
    </row>
    <row r="1923" spans="1:2" x14ac:dyDescent="0.25">
      <c r="A1923" s="2">
        <v>504.28402600000004</v>
      </c>
      <c r="B1923" s="2">
        <v>-1.1800000000000001E-3</v>
      </c>
    </row>
    <row r="1924" spans="1:2" x14ac:dyDescent="0.25">
      <c r="A1924" s="2">
        <v>504.53604200000007</v>
      </c>
      <c r="B1924" s="2">
        <v>-1.2199999999999999E-3</v>
      </c>
    </row>
    <row r="1925" spans="1:2" x14ac:dyDescent="0.25">
      <c r="A1925" s="2">
        <v>504.78805800000004</v>
      </c>
      <c r="B1925" s="2">
        <v>-1.32E-3</v>
      </c>
    </row>
    <row r="1926" spans="1:2" x14ac:dyDescent="0.25">
      <c r="A1926" s="2">
        <v>505.04007400000006</v>
      </c>
      <c r="B1926" s="2">
        <v>-1.3600000000000001E-3</v>
      </c>
    </row>
    <row r="1927" spans="1:2" x14ac:dyDescent="0.25">
      <c r="A1927" s="2">
        <v>505.29209000000003</v>
      </c>
      <c r="B1927" s="2">
        <v>-1.4E-3</v>
      </c>
    </row>
    <row r="1928" spans="1:2" x14ac:dyDescent="0.25">
      <c r="A1928" s="2">
        <v>505.54410600000006</v>
      </c>
      <c r="B1928" s="2">
        <v>-1.4300000000000001E-3</v>
      </c>
    </row>
    <row r="1929" spans="1:2" x14ac:dyDescent="0.25">
      <c r="A1929" s="2">
        <v>505.79612200000003</v>
      </c>
      <c r="B1929" s="2">
        <v>-1.47E-3</v>
      </c>
    </row>
    <row r="1930" spans="1:2" x14ac:dyDescent="0.25">
      <c r="A1930" s="2">
        <v>506.04813800000005</v>
      </c>
      <c r="B1930" s="2">
        <v>-1.47E-3</v>
      </c>
    </row>
    <row r="1931" spans="1:2" x14ac:dyDescent="0.25">
      <c r="A1931" s="2">
        <v>506.30015400000002</v>
      </c>
      <c r="B1931" s="2">
        <v>-1.4400000000000001E-3</v>
      </c>
    </row>
    <row r="1932" spans="1:2" x14ac:dyDescent="0.25">
      <c r="A1932" s="2">
        <v>506.55217000000005</v>
      </c>
      <c r="B1932" s="2">
        <v>-1.3699999999999999E-3</v>
      </c>
    </row>
    <row r="1933" spans="1:2" x14ac:dyDescent="0.25">
      <c r="A1933" s="2">
        <v>506.80418600000002</v>
      </c>
      <c r="B1933" s="2">
        <v>-1.33E-3</v>
      </c>
    </row>
    <row r="1934" spans="1:2" x14ac:dyDescent="0.25">
      <c r="A1934" s="2">
        <v>507.05620200000004</v>
      </c>
      <c r="B1934" s="2">
        <v>-1.3799999999999999E-3</v>
      </c>
    </row>
    <row r="1935" spans="1:2" x14ac:dyDescent="0.25">
      <c r="A1935" s="2">
        <v>507.30821800000007</v>
      </c>
      <c r="B1935" s="2">
        <v>-1.39E-3</v>
      </c>
    </row>
    <row r="1936" spans="1:2" x14ac:dyDescent="0.25">
      <c r="A1936" s="2">
        <v>507.56023400000004</v>
      </c>
      <c r="B1936" s="2">
        <v>-1.4E-3</v>
      </c>
    </row>
    <row r="1937" spans="1:2" x14ac:dyDescent="0.25">
      <c r="A1937" s="2">
        <v>507.81225000000006</v>
      </c>
      <c r="B1937" s="2">
        <v>-1.42E-3</v>
      </c>
    </row>
    <row r="1938" spans="1:2" x14ac:dyDescent="0.25">
      <c r="A1938" s="2">
        <v>508.06426600000003</v>
      </c>
      <c r="B1938" s="2">
        <v>-1.4300000000000001E-3</v>
      </c>
    </row>
    <row r="1939" spans="1:2" x14ac:dyDescent="0.25">
      <c r="A1939" s="2">
        <v>508.31628200000006</v>
      </c>
      <c r="B1939" s="2">
        <v>-1.47E-3</v>
      </c>
    </row>
    <row r="1940" spans="1:2" x14ac:dyDescent="0.25">
      <c r="A1940" s="2">
        <v>508.56829800000003</v>
      </c>
      <c r="B1940" s="2">
        <v>-1.49E-3</v>
      </c>
    </row>
    <row r="1941" spans="1:2" x14ac:dyDescent="0.25">
      <c r="A1941" s="2">
        <v>508.82031400000005</v>
      </c>
      <c r="B1941" s="2">
        <v>-1.4E-3</v>
      </c>
    </row>
    <row r="1942" spans="1:2" x14ac:dyDescent="0.25">
      <c r="A1942" s="2">
        <v>509.07233000000002</v>
      </c>
      <c r="B1942" s="2">
        <v>-1.33E-3</v>
      </c>
    </row>
    <row r="1943" spans="1:2" x14ac:dyDescent="0.25">
      <c r="A1943" s="2">
        <v>509.32434600000005</v>
      </c>
      <c r="B1943" s="2">
        <v>-1.31E-3</v>
      </c>
    </row>
    <row r="1944" spans="1:2" x14ac:dyDescent="0.25">
      <c r="A1944" s="2">
        <v>509.57636200000002</v>
      </c>
      <c r="B1944" s="2">
        <v>-1.2999999999999999E-3</v>
      </c>
    </row>
    <row r="1945" spans="1:2" x14ac:dyDescent="0.25">
      <c r="A1945" s="2">
        <v>509.82837800000004</v>
      </c>
      <c r="B1945" s="2">
        <v>-1.2999999999999999E-3</v>
      </c>
    </row>
    <row r="1946" spans="1:2" x14ac:dyDescent="0.25">
      <c r="A1946" s="2">
        <v>510.08039400000007</v>
      </c>
      <c r="B1946" s="2">
        <v>-1.2999999999999999E-3</v>
      </c>
    </row>
    <row r="1947" spans="1:2" x14ac:dyDescent="0.25">
      <c r="A1947" s="2">
        <v>510.33241000000004</v>
      </c>
      <c r="B1947" s="2">
        <v>-1.2700000000000001E-3</v>
      </c>
    </row>
    <row r="1948" spans="1:2" x14ac:dyDescent="0.25">
      <c r="A1948" s="2">
        <v>510.58442600000006</v>
      </c>
      <c r="B1948" s="2">
        <v>-1.2800000000000001E-3</v>
      </c>
    </row>
    <row r="1949" spans="1:2" x14ac:dyDescent="0.25">
      <c r="A1949" s="2">
        <v>510.83644200000003</v>
      </c>
      <c r="B1949" s="2">
        <v>-1.23E-3</v>
      </c>
    </row>
    <row r="1950" spans="1:2" x14ac:dyDescent="0.25">
      <c r="A1950" s="2">
        <v>511.08845800000006</v>
      </c>
      <c r="B1950" s="2">
        <v>-1.16E-3</v>
      </c>
    </row>
    <row r="1951" spans="1:2" x14ac:dyDescent="0.25">
      <c r="A1951" s="2">
        <v>511.34047400000003</v>
      </c>
      <c r="B1951" s="2">
        <v>-1.1800000000000001E-3</v>
      </c>
    </row>
    <row r="1952" spans="1:2" x14ac:dyDescent="0.25">
      <c r="A1952" s="2">
        <v>511.59249000000005</v>
      </c>
      <c r="B1952" s="2">
        <v>-1.1000000000000001E-3</v>
      </c>
    </row>
    <row r="1953" spans="1:2" x14ac:dyDescent="0.25">
      <c r="A1953" s="2">
        <v>511.84450600000002</v>
      </c>
      <c r="B1953" s="2">
        <v>-9.7000000000000005E-4</v>
      </c>
    </row>
    <row r="1954" spans="1:2" x14ac:dyDescent="0.25">
      <c r="A1954" s="2">
        <v>512.09652200000005</v>
      </c>
      <c r="B1954" s="2">
        <v>-8.4999999999999995E-4</v>
      </c>
    </row>
    <row r="1955" spans="1:2" x14ac:dyDescent="0.25">
      <c r="A1955" s="2">
        <v>512.34853799999996</v>
      </c>
      <c r="B1955" s="2">
        <v>-7.2000000000000005E-4</v>
      </c>
    </row>
    <row r="1956" spans="1:2" x14ac:dyDescent="0.25">
      <c r="A1956" s="2">
        <v>512.60055399999999</v>
      </c>
      <c r="B1956" s="2">
        <v>-5.9000000000000003E-4</v>
      </c>
    </row>
    <row r="1957" spans="1:2" x14ac:dyDescent="0.25">
      <c r="A1957" s="2">
        <v>512.85257000000001</v>
      </c>
      <c r="B1957" s="2">
        <v>-4.4999999999999999E-4</v>
      </c>
    </row>
    <row r="1958" spans="1:2" x14ac:dyDescent="0.25">
      <c r="A1958" s="2">
        <v>513.10458600000004</v>
      </c>
      <c r="B1958" s="2">
        <v>-3.6999999999999999E-4</v>
      </c>
    </row>
    <row r="1959" spans="1:2" x14ac:dyDescent="0.25">
      <c r="A1959" s="2">
        <v>513.35660200000007</v>
      </c>
      <c r="B1959" s="2">
        <v>-3.1E-4</v>
      </c>
    </row>
    <row r="1960" spans="1:2" x14ac:dyDescent="0.25">
      <c r="A1960" s="2">
        <v>513.60861799999998</v>
      </c>
      <c r="B1960" s="2">
        <v>-2.5999999999999998E-4</v>
      </c>
    </row>
    <row r="1961" spans="1:2" x14ac:dyDescent="0.25">
      <c r="A1961" s="2">
        <v>513.860634</v>
      </c>
      <c r="B1961" s="2">
        <v>-1.3999999999999999E-4</v>
      </c>
    </row>
    <row r="1962" spans="1:2" x14ac:dyDescent="0.25">
      <c r="A1962" s="2">
        <v>514.11265000000003</v>
      </c>
      <c r="B1962" s="2">
        <v>1.0000000000000001E-5</v>
      </c>
    </row>
    <row r="1963" spans="1:2" x14ac:dyDescent="0.25">
      <c r="A1963" s="2">
        <v>514.36466600000006</v>
      </c>
      <c r="B1963" s="2">
        <v>9.0000000000000006E-5</v>
      </c>
    </row>
    <row r="1964" spans="1:2" x14ac:dyDescent="0.25">
      <c r="A1964" s="2">
        <v>514.61668199999997</v>
      </c>
      <c r="B1964" s="2">
        <v>1.6000000000000001E-4</v>
      </c>
    </row>
    <row r="1965" spans="1:2" x14ac:dyDescent="0.25">
      <c r="A1965" s="2">
        <v>514.86869799999999</v>
      </c>
      <c r="B1965" s="2">
        <v>2.7E-4</v>
      </c>
    </row>
    <row r="1966" spans="1:2" x14ac:dyDescent="0.25">
      <c r="A1966" s="2">
        <v>515.12071400000002</v>
      </c>
      <c r="B1966" s="2">
        <v>3.5E-4</v>
      </c>
    </row>
    <row r="1967" spans="1:2" x14ac:dyDescent="0.25">
      <c r="A1967" s="2">
        <v>515.37273000000005</v>
      </c>
      <c r="B1967" s="2">
        <v>3.8000000000000002E-4</v>
      </c>
    </row>
    <row r="1968" spans="1:2" x14ac:dyDescent="0.25">
      <c r="A1968" s="2">
        <v>515.62474599999996</v>
      </c>
      <c r="B1968" s="2">
        <v>4.0000000000000002E-4</v>
      </c>
    </row>
    <row r="1969" spans="1:2" x14ac:dyDescent="0.25">
      <c r="A1969" s="2">
        <v>515.87676199999999</v>
      </c>
      <c r="B1969" s="2">
        <v>4.4999999999999999E-4</v>
      </c>
    </row>
    <row r="1970" spans="1:2" x14ac:dyDescent="0.25">
      <c r="A1970" s="2">
        <v>516.12877800000001</v>
      </c>
      <c r="B1970" s="2">
        <v>4.6000000000000001E-4</v>
      </c>
    </row>
    <row r="1971" spans="1:2" x14ac:dyDescent="0.25">
      <c r="A1971" s="2">
        <v>516.38079400000004</v>
      </c>
      <c r="B1971" s="2">
        <v>4.6000000000000001E-4</v>
      </c>
    </row>
    <row r="1972" spans="1:2" x14ac:dyDescent="0.25">
      <c r="A1972" s="2">
        <v>516.63281000000006</v>
      </c>
      <c r="B1972" s="2">
        <v>4.4999999999999999E-4</v>
      </c>
    </row>
    <row r="1973" spans="1:2" x14ac:dyDescent="0.25">
      <c r="A1973" s="2">
        <v>516.88482599999998</v>
      </c>
      <c r="B1973" s="2">
        <v>4.4000000000000002E-4</v>
      </c>
    </row>
    <row r="1974" spans="1:2" x14ac:dyDescent="0.25">
      <c r="A1974" s="2">
        <v>517.136842</v>
      </c>
      <c r="B1974" s="2">
        <v>4.4999999999999999E-4</v>
      </c>
    </row>
    <row r="1975" spans="1:2" x14ac:dyDescent="0.25">
      <c r="A1975" s="2">
        <v>517.38885800000003</v>
      </c>
      <c r="B1975" s="2">
        <v>4.6000000000000001E-4</v>
      </c>
    </row>
    <row r="1976" spans="1:2" x14ac:dyDescent="0.25">
      <c r="A1976" s="2">
        <v>517.64087400000005</v>
      </c>
      <c r="B1976" s="2">
        <v>4.4000000000000002E-4</v>
      </c>
    </row>
    <row r="1977" spans="1:2" x14ac:dyDescent="0.25">
      <c r="A1977" s="2">
        <v>517.89288999999997</v>
      </c>
      <c r="B1977" s="2">
        <v>4.0999999999999999E-4</v>
      </c>
    </row>
    <row r="1978" spans="1:2" x14ac:dyDescent="0.25">
      <c r="A1978" s="2">
        <v>518.14490599999999</v>
      </c>
      <c r="B1978" s="2">
        <v>3.5E-4</v>
      </c>
    </row>
    <row r="1979" spans="1:2" x14ac:dyDescent="0.25">
      <c r="A1979" s="2">
        <v>518.39692200000002</v>
      </c>
      <c r="B1979" s="2">
        <v>2.9E-4</v>
      </c>
    </row>
    <row r="1980" spans="1:2" x14ac:dyDescent="0.25">
      <c r="A1980" s="2">
        <v>518.64893800000004</v>
      </c>
      <c r="B1980" s="2">
        <v>3.1E-4</v>
      </c>
    </row>
    <row r="1981" spans="1:2" x14ac:dyDescent="0.25">
      <c r="A1981" s="2">
        <v>518.90095400000007</v>
      </c>
      <c r="B1981" s="2">
        <v>2.7E-4</v>
      </c>
    </row>
    <row r="1982" spans="1:2" x14ac:dyDescent="0.25">
      <c r="A1982" s="2">
        <v>519.15296999999998</v>
      </c>
      <c r="B1982" s="2">
        <v>1.3999999999999999E-4</v>
      </c>
    </row>
    <row r="1983" spans="1:2" x14ac:dyDescent="0.25">
      <c r="A1983" s="2">
        <v>519.40498600000001</v>
      </c>
      <c r="B1983" s="2">
        <v>6.9999999999999994E-5</v>
      </c>
    </row>
    <row r="1984" spans="1:2" x14ac:dyDescent="0.25">
      <c r="A1984" s="2">
        <v>519.65700200000003</v>
      </c>
      <c r="B1984" s="2">
        <v>4.0000000000000003E-5</v>
      </c>
    </row>
    <row r="1985" spans="1:2" x14ac:dyDescent="0.25">
      <c r="A1985" s="2">
        <v>519.90901800000006</v>
      </c>
      <c r="B1985" s="2">
        <v>2.0000000000000002E-5</v>
      </c>
    </row>
    <row r="1986" spans="1:2" x14ac:dyDescent="0.25">
      <c r="A1986" s="2">
        <v>520.16103399999997</v>
      </c>
      <c r="B1986" s="2">
        <v>3.0000000000000001E-5</v>
      </c>
    </row>
    <row r="1987" spans="1:2" x14ac:dyDescent="0.25">
      <c r="A1987" s="2">
        <v>520.41305</v>
      </c>
      <c r="B1987" s="2">
        <v>-3.0000000000000001E-5</v>
      </c>
    </row>
    <row r="1988" spans="1:2" x14ac:dyDescent="0.25">
      <c r="A1988" s="2">
        <v>520.66506600000002</v>
      </c>
      <c r="B1988" s="2">
        <v>-8.0000000000000007E-5</v>
      </c>
    </row>
    <row r="1989" spans="1:2" x14ac:dyDescent="0.25">
      <c r="A1989" s="2">
        <v>520.91708200000005</v>
      </c>
      <c r="B1989" s="2">
        <v>-1.2E-4</v>
      </c>
    </row>
    <row r="1990" spans="1:2" x14ac:dyDescent="0.25">
      <c r="A1990" s="2">
        <v>521.16909799999996</v>
      </c>
      <c r="B1990" s="2">
        <v>-1.6000000000000001E-4</v>
      </c>
    </row>
    <row r="1991" spans="1:2" x14ac:dyDescent="0.25">
      <c r="A1991" s="2">
        <v>521.42111399999999</v>
      </c>
      <c r="B1991" s="2">
        <v>-1.8000000000000001E-4</v>
      </c>
    </row>
    <row r="1992" spans="1:2" x14ac:dyDescent="0.25">
      <c r="A1992" s="2">
        <v>521.67313000000001</v>
      </c>
      <c r="B1992" s="2">
        <v>-2.3000000000000001E-4</v>
      </c>
    </row>
    <row r="1993" spans="1:2" x14ac:dyDescent="0.25">
      <c r="A1993" s="2">
        <v>521.92514600000004</v>
      </c>
      <c r="B1993" s="2">
        <v>-2.3000000000000001E-4</v>
      </c>
    </row>
    <row r="1994" spans="1:2" x14ac:dyDescent="0.25">
      <c r="A1994" s="2">
        <v>522.17716200000007</v>
      </c>
      <c r="B1994" s="2">
        <v>-2.2000000000000001E-4</v>
      </c>
    </row>
    <row r="1995" spans="1:2" x14ac:dyDescent="0.25">
      <c r="A1995" s="2">
        <v>522.42917799999998</v>
      </c>
      <c r="B1995" s="2">
        <v>-2.4000000000000001E-4</v>
      </c>
    </row>
    <row r="1996" spans="1:2" x14ac:dyDescent="0.25">
      <c r="A1996" s="2">
        <v>522.681194</v>
      </c>
      <c r="B1996" s="2">
        <v>-2.5999999999999998E-4</v>
      </c>
    </row>
    <row r="1997" spans="1:2" x14ac:dyDescent="0.25">
      <c r="A1997" s="2">
        <v>522.93321000000003</v>
      </c>
      <c r="B1997" s="2">
        <v>-2.9999999999999997E-4</v>
      </c>
    </row>
    <row r="1998" spans="1:2" x14ac:dyDescent="0.25">
      <c r="A1998" s="2">
        <v>523.18522600000006</v>
      </c>
      <c r="B1998" s="2">
        <v>-4.0000000000000002E-4</v>
      </c>
    </row>
    <row r="1999" spans="1:2" x14ac:dyDescent="0.25">
      <c r="A1999" s="2">
        <v>523.43724199999997</v>
      </c>
      <c r="B1999" s="2">
        <v>-4.2000000000000002E-4</v>
      </c>
    </row>
    <row r="2000" spans="1:2" x14ac:dyDescent="0.25">
      <c r="A2000" s="2">
        <v>523.689258</v>
      </c>
      <c r="B2000" s="2">
        <v>-4.0000000000000002E-4</v>
      </c>
    </row>
    <row r="2001" spans="1:2" x14ac:dyDescent="0.25">
      <c r="A2001" s="2">
        <v>523.94127400000002</v>
      </c>
      <c r="B2001" s="2">
        <v>-4.6000000000000001E-4</v>
      </c>
    </row>
    <row r="2002" spans="1:2" x14ac:dyDescent="0.25">
      <c r="A2002" s="2">
        <v>524.19329000000005</v>
      </c>
      <c r="B2002" s="2">
        <v>-4.8999999999999998E-4</v>
      </c>
    </row>
    <row r="2003" spans="1:2" x14ac:dyDescent="0.25">
      <c r="A2003" s="2">
        <v>524.44530599999996</v>
      </c>
      <c r="B2003" s="2">
        <v>-4.6999999999999999E-4</v>
      </c>
    </row>
    <row r="2004" spans="1:2" x14ac:dyDescent="0.25">
      <c r="A2004" s="2">
        <v>524.69732199999999</v>
      </c>
      <c r="B2004" s="2">
        <v>-4.6000000000000001E-4</v>
      </c>
    </row>
    <row r="2005" spans="1:2" x14ac:dyDescent="0.25">
      <c r="A2005" s="2">
        <v>524.94933800000001</v>
      </c>
      <c r="B2005" s="2">
        <v>-4.6999999999999999E-4</v>
      </c>
    </row>
    <row r="2006" spans="1:2" x14ac:dyDescent="0.25">
      <c r="A2006" s="2">
        <v>525.20135400000004</v>
      </c>
      <c r="B2006" s="2">
        <v>-5.1000000000000004E-4</v>
      </c>
    </row>
    <row r="2007" spans="1:2" x14ac:dyDescent="0.25">
      <c r="A2007" s="2">
        <v>525.45337000000006</v>
      </c>
      <c r="B2007" s="2">
        <v>-5.4000000000000001E-4</v>
      </c>
    </row>
    <row r="2008" spans="1:2" x14ac:dyDescent="0.25">
      <c r="A2008" s="2">
        <v>525.70538599999998</v>
      </c>
      <c r="B2008" s="2">
        <v>-5.1000000000000004E-4</v>
      </c>
    </row>
    <row r="2009" spans="1:2" x14ac:dyDescent="0.25">
      <c r="A2009" s="2">
        <v>525.957402</v>
      </c>
      <c r="B2009" s="2">
        <v>-5.2999999999999998E-4</v>
      </c>
    </row>
    <row r="2010" spans="1:2" x14ac:dyDescent="0.25">
      <c r="A2010" s="2">
        <v>526.20941800000003</v>
      </c>
      <c r="B2010" s="2">
        <v>-6.0999999999999997E-4</v>
      </c>
    </row>
    <row r="2011" spans="1:2" x14ac:dyDescent="0.25">
      <c r="A2011" s="2">
        <v>526.46143400000005</v>
      </c>
      <c r="B2011" s="2">
        <v>-5.9999999999999995E-4</v>
      </c>
    </row>
    <row r="2012" spans="1:2" x14ac:dyDescent="0.25">
      <c r="A2012" s="2">
        <v>526.71344999999997</v>
      </c>
      <c r="B2012" s="2">
        <v>-5.8E-4</v>
      </c>
    </row>
    <row r="2013" spans="1:2" x14ac:dyDescent="0.25">
      <c r="A2013" s="2">
        <v>526.96546599999999</v>
      </c>
      <c r="B2013" s="2">
        <v>-5.6999999999999998E-4</v>
      </c>
    </row>
    <row r="2014" spans="1:2" x14ac:dyDescent="0.25">
      <c r="A2014" s="2">
        <v>527.21748200000002</v>
      </c>
      <c r="B2014" s="2">
        <v>-6.0999999999999997E-4</v>
      </c>
    </row>
    <row r="2015" spans="1:2" x14ac:dyDescent="0.25">
      <c r="A2015" s="2">
        <v>527.46949800000004</v>
      </c>
      <c r="B2015" s="2">
        <v>-6.2E-4</v>
      </c>
    </row>
    <row r="2016" spans="1:2" x14ac:dyDescent="0.25">
      <c r="A2016" s="2">
        <v>527.72151400000007</v>
      </c>
      <c r="B2016" s="2">
        <v>-6.6E-4</v>
      </c>
    </row>
    <row r="2017" spans="1:2" x14ac:dyDescent="0.25">
      <c r="A2017" s="2">
        <v>527.97352999999998</v>
      </c>
      <c r="B2017" s="2">
        <v>-7.5000000000000002E-4</v>
      </c>
    </row>
    <row r="2018" spans="1:2" x14ac:dyDescent="0.25">
      <c r="A2018" s="2">
        <v>528.22554600000001</v>
      </c>
      <c r="B2018" s="2">
        <v>-7.6999999999999996E-4</v>
      </c>
    </row>
    <row r="2019" spans="1:2" x14ac:dyDescent="0.25">
      <c r="A2019" s="2">
        <v>528.47756200000003</v>
      </c>
      <c r="B2019" s="2">
        <v>-7.2999999999999996E-4</v>
      </c>
    </row>
    <row r="2020" spans="1:2" x14ac:dyDescent="0.25">
      <c r="A2020" s="2">
        <v>528.72957800000006</v>
      </c>
      <c r="B2020" s="2">
        <v>-6.8000000000000005E-4</v>
      </c>
    </row>
    <row r="2021" spans="1:2" x14ac:dyDescent="0.25">
      <c r="A2021" s="2">
        <v>528.98159399999997</v>
      </c>
      <c r="B2021" s="2">
        <v>-6.9999999999999999E-4</v>
      </c>
    </row>
    <row r="2022" spans="1:2" x14ac:dyDescent="0.25">
      <c r="A2022" s="2">
        <v>529.23361</v>
      </c>
      <c r="B2022" s="2">
        <v>-7.6000000000000004E-4</v>
      </c>
    </row>
    <row r="2023" spans="1:2" x14ac:dyDescent="0.25">
      <c r="A2023" s="2">
        <v>529.48562600000002</v>
      </c>
      <c r="B2023" s="2">
        <v>-8.0999999999999996E-4</v>
      </c>
    </row>
    <row r="2024" spans="1:2" x14ac:dyDescent="0.25">
      <c r="A2024" s="2">
        <v>529.73764200000005</v>
      </c>
      <c r="B2024" s="2">
        <v>-8.0999999999999996E-4</v>
      </c>
    </row>
    <row r="2025" spans="1:2" x14ac:dyDescent="0.25">
      <c r="A2025" s="2">
        <v>529.98965799999996</v>
      </c>
      <c r="B2025" s="2">
        <v>-7.6999999999999996E-4</v>
      </c>
    </row>
    <row r="2026" spans="1:2" x14ac:dyDescent="0.25">
      <c r="A2026" s="2">
        <v>530.24167399999999</v>
      </c>
      <c r="B2026" s="2">
        <v>-7.6999999999999996E-4</v>
      </c>
    </row>
    <row r="2027" spans="1:2" x14ac:dyDescent="0.25">
      <c r="A2027" s="2">
        <v>530.49369000000002</v>
      </c>
      <c r="B2027" s="2">
        <v>-8.3000000000000001E-4</v>
      </c>
    </row>
    <row r="2028" spans="1:2" x14ac:dyDescent="0.25">
      <c r="A2028" s="2">
        <v>530.74570600000004</v>
      </c>
      <c r="B2028" s="2">
        <v>-8.4000000000000003E-4</v>
      </c>
    </row>
    <row r="2029" spans="1:2" x14ac:dyDescent="0.25">
      <c r="A2029" s="2">
        <v>530.99772200000007</v>
      </c>
      <c r="B2029" s="2">
        <v>-8.0999999999999996E-4</v>
      </c>
    </row>
    <row r="2030" spans="1:2" x14ac:dyDescent="0.25">
      <c r="A2030" s="2">
        <v>531.24973799999998</v>
      </c>
      <c r="B2030" s="2">
        <v>-8.0000000000000004E-4</v>
      </c>
    </row>
    <row r="2031" spans="1:2" x14ac:dyDescent="0.25">
      <c r="A2031" s="2">
        <v>531.50175400000001</v>
      </c>
      <c r="B2031" s="2">
        <v>-7.6999999999999996E-4</v>
      </c>
    </row>
    <row r="2032" spans="1:2" x14ac:dyDescent="0.25">
      <c r="A2032" s="2">
        <v>531.75377000000003</v>
      </c>
      <c r="B2032" s="2">
        <v>-7.5000000000000002E-4</v>
      </c>
    </row>
    <row r="2033" spans="1:2" x14ac:dyDescent="0.25">
      <c r="A2033" s="2">
        <v>532.00578600000006</v>
      </c>
      <c r="B2033" s="2">
        <v>-7.5000000000000002E-4</v>
      </c>
    </row>
    <row r="2034" spans="1:2" x14ac:dyDescent="0.25">
      <c r="A2034" s="2">
        <v>532.25780200000008</v>
      </c>
      <c r="B2034" s="2">
        <v>-7.2000000000000005E-4</v>
      </c>
    </row>
    <row r="2035" spans="1:2" x14ac:dyDescent="0.25">
      <c r="A2035" s="2">
        <v>532.509818</v>
      </c>
      <c r="B2035" s="2">
        <v>-7.9000000000000001E-4</v>
      </c>
    </row>
    <row r="2036" spans="1:2" x14ac:dyDescent="0.25">
      <c r="A2036" s="2">
        <v>532.76183400000002</v>
      </c>
      <c r="B2036" s="2">
        <v>-8.1999999999999998E-4</v>
      </c>
    </row>
    <row r="2037" spans="1:2" x14ac:dyDescent="0.25">
      <c r="A2037" s="2">
        <v>533.01385000000005</v>
      </c>
      <c r="B2037" s="2">
        <v>-7.7999999999999999E-4</v>
      </c>
    </row>
    <row r="2038" spans="1:2" x14ac:dyDescent="0.25">
      <c r="A2038" s="2">
        <v>533.26586600000007</v>
      </c>
      <c r="B2038" s="2">
        <v>-8.1999999999999998E-4</v>
      </c>
    </row>
    <row r="2039" spans="1:2" x14ac:dyDescent="0.25">
      <c r="A2039" s="2">
        <v>533.5178820000001</v>
      </c>
      <c r="B2039" s="2">
        <v>-8.8999999999999995E-4</v>
      </c>
    </row>
    <row r="2040" spans="1:2" x14ac:dyDescent="0.25">
      <c r="A2040" s="2">
        <v>533.76989800000001</v>
      </c>
      <c r="B2040" s="2">
        <v>-8.8000000000000003E-4</v>
      </c>
    </row>
    <row r="2041" spans="1:2" x14ac:dyDescent="0.25">
      <c r="A2041" s="2">
        <v>534.02191400000004</v>
      </c>
      <c r="B2041" s="2">
        <v>-8.0999999999999996E-4</v>
      </c>
    </row>
    <row r="2042" spans="1:2" x14ac:dyDescent="0.25">
      <c r="A2042" s="2">
        <v>534.27393000000006</v>
      </c>
      <c r="B2042" s="2">
        <v>-7.6999999999999996E-4</v>
      </c>
    </row>
    <row r="2043" spans="1:2" x14ac:dyDescent="0.25">
      <c r="A2043" s="2">
        <v>534.52594600000009</v>
      </c>
      <c r="B2043" s="2">
        <v>-7.9000000000000001E-4</v>
      </c>
    </row>
    <row r="2044" spans="1:2" x14ac:dyDescent="0.25">
      <c r="A2044" s="2">
        <v>534.777962</v>
      </c>
      <c r="B2044" s="2">
        <v>-8.0999999999999996E-4</v>
      </c>
    </row>
    <row r="2045" spans="1:2" x14ac:dyDescent="0.25">
      <c r="A2045" s="2">
        <v>535.02997800000003</v>
      </c>
      <c r="B2045" s="2">
        <v>-8.0999999999999996E-4</v>
      </c>
    </row>
    <row r="2046" spans="1:2" x14ac:dyDescent="0.25">
      <c r="A2046" s="2">
        <v>535.28199400000005</v>
      </c>
      <c r="B2046" s="2">
        <v>-8.3000000000000001E-4</v>
      </c>
    </row>
    <row r="2047" spans="1:2" x14ac:dyDescent="0.25">
      <c r="A2047" s="2">
        <v>535.53401000000008</v>
      </c>
      <c r="B2047" s="2">
        <v>-8.1999999999999998E-4</v>
      </c>
    </row>
    <row r="2048" spans="1:2" x14ac:dyDescent="0.25">
      <c r="A2048" s="2">
        <v>535.78602599999999</v>
      </c>
      <c r="B2048" s="2">
        <v>-7.7999999999999999E-4</v>
      </c>
    </row>
    <row r="2049" spans="1:2" x14ac:dyDescent="0.25">
      <c r="A2049" s="2">
        <v>536.03804200000002</v>
      </c>
      <c r="B2049" s="2">
        <v>-8.0999999999999996E-4</v>
      </c>
    </row>
    <row r="2050" spans="1:2" x14ac:dyDescent="0.25">
      <c r="A2050" s="2">
        <v>536.29005800000004</v>
      </c>
      <c r="B2050" s="2">
        <v>-8.0000000000000004E-4</v>
      </c>
    </row>
    <row r="2051" spans="1:2" x14ac:dyDescent="0.25">
      <c r="A2051" s="2">
        <v>536.54207400000007</v>
      </c>
      <c r="B2051" s="2">
        <v>-7.5000000000000002E-4</v>
      </c>
    </row>
    <row r="2052" spans="1:2" x14ac:dyDescent="0.25">
      <c r="A2052" s="2">
        <v>536.7940900000001</v>
      </c>
      <c r="B2052" s="2">
        <v>-7.7999999999999999E-4</v>
      </c>
    </row>
    <row r="2053" spans="1:2" x14ac:dyDescent="0.25">
      <c r="A2053" s="2">
        <v>537.04610600000001</v>
      </c>
      <c r="B2053" s="2">
        <v>-8.1999999999999998E-4</v>
      </c>
    </row>
    <row r="2054" spans="1:2" x14ac:dyDescent="0.25">
      <c r="A2054" s="2">
        <v>537.29812200000003</v>
      </c>
      <c r="B2054" s="2">
        <v>-8.7000000000000001E-4</v>
      </c>
    </row>
    <row r="2055" spans="1:2" x14ac:dyDescent="0.25">
      <c r="A2055" s="2">
        <v>537.55013800000006</v>
      </c>
      <c r="B2055" s="2">
        <v>-8.5999999999999998E-4</v>
      </c>
    </row>
    <row r="2056" spans="1:2" x14ac:dyDescent="0.25">
      <c r="A2056" s="2">
        <v>537.80215400000009</v>
      </c>
      <c r="B2056" s="2">
        <v>-7.9000000000000001E-4</v>
      </c>
    </row>
    <row r="2057" spans="1:2" x14ac:dyDescent="0.25">
      <c r="A2057" s="2">
        <v>538.05417</v>
      </c>
      <c r="B2057" s="2">
        <v>-8.4999999999999995E-4</v>
      </c>
    </row>
    <row r="2058" spans="1:2" x14ac:dyDescent="0.25">
      <c r="A2058" s="2">
        <v>538.30618600000003</v>
      </c>
      <c r="B2058" s="2">
        <v>-8.1999999999999998E-4</v>
      </c>
    </row>
    <row r="2059" spans="1:2" x14ac:dyDescent="0.25">
      <c r="A2059" s="2">
        <v>538.55820200000005</v>
      </c>
      <c r="B2059" s="2">
        <v>-7.2000000000000005E-4</v>
      </c>
    </row>
    <row r="2060" spans="1:2" x14ac:dyDescent="0.25">
      <c r="A2060" s="2">
        <v>538.81021800000008</v>
      </c>
      <c r="B2060" s="2">
        <v>-7.6000000000000004E-4</v>
      </c>
    </row>
    <row r="2061" spans="1:2" x14ac:dyDescent="0.25">
      <c r="A2061" s="2">
        <v>539.06223399999999</v>
      </c>
      <c r="B2061" s="2">
        <v>-8.4000000000000003E-4</v>
      </c>
    </row>
    <row r="2062" spans="1:2" x14ac:dyDescent="0.25">
      <c r="A2062" s="2">
        <v>539.31425000000002</v>
      </c>
      <c r="B2062" s="2">
        <v>-8.7000000000000001E-4</v>
      </c>
    </row>
    <row r="2063" spans="1:2" x14ac:dyDescent="0.25">
      <c r="A2063" s="2">
        <v>539.56626600000004</v>
      </c>
      <c r="B2063" s="2">
        <v>-8.9999999999999998E-4</v>
      </c>
    </row>
    <row r="2064" spans="1:2" x14ac:dyDescent="0.25">
      <c r="A2064" s="2">
        <v>539.81828200000007</v>
      </c>
      <c r="B2064" s="2">
        <v>-9.2000000000000003E-4</v>
      </c>
    </row>
    <row r="2065" spans="1:2" x14ac:dyDescent="0.25">
      <c r="A2065" s="2">
        <v>540.07029800000009</v>
      </c>
      <c r="B2065" s="2">
        <v>-9.2000000000000003E-4</v>
      </c>
    </row>
    <row r="2066" spans="1:2" x14ac:dyDescent="0.25">
      <c r="A2066" s="2">
        <v>540.32231400000001</v>
      </c>
      <c r="B2066" s="2">
        <v>-9.2000000000000003E-4</v>
      </c>
    </row>
    <row r="2067" spans="1:2" x14ac:dyDescent="0.25">
      <c r="A2067" s="2">
        <v>540.57433000000003</v>
      </c>
      <c r="B2067" s="2">
        <v>-9.2000000000000003E-4</v>
      </c>
    </row>
    <row r="2068" spans="1:2" x14ac:dyDescent="0.25">
      <c r="A2068" s="2">
        <v>540.82634600000006</v>
      </c>
      <c r="B2068" s="2">
        <v>-9.3999999999999997E-4</v>
      </c>
    </row>
    <row r="2069" spans="1:2" x14ac:dyDescent="0.25">
      <c r="A2069" s="2">
        <v>541.07836200000008</v>
      </c>
      <c r="B2069" s="2">
        <v>-9.7000000000000005E-4</v>
      </c>
    </row>
    <row r="2070" spans="1:2" x14ac:dyDescent="0.25">
      <c r="A2070" s="2">
        <v>541.330378</v>
      </c>
      <c r="B2070" s="2">
        <v>-9.3999999999999997E-4</v>
      </c>
    </row>
    <row r="2071" spans="1:2" x14ac:dyDescent="0.25">
      <c r="A2071" s="2">
        <v>541.58239400000002</v>
      </c>
      <c r="B2071" s="2">
        <v>-8.8000000000000003E-4</v>
      </c>
    </row>
    <row r="2072" spans="1:2" x14ac:dyDescent="0.25">
      <c r="A2072" s="2">
        <v>541.83441000000005</v>
      </c>
      <c r="B2072" s="2">
        <v>-8.8000000000000003E-4</v>
      </c>
    </row>
    <row r="2073" spans="1:2" x14ac:dyDescent="0.25">
      <c r="A2073" s="2">
        <v>542.08642600000007</v>
      </c>
      <c r="B2073" s="2">
        <v>-9.5E-4</v>
      </c>
    </row>
    <row r="2074" spans="1:2" x14ac:dyDescent="0.25">
      <c r="A2074" s="2">
        <v>542.3384420000001</v>
      </c>
      <c r="B2074" s="2">
        <v>-9.3999999999999997E-4</v>
      </c>
    </row>
    <row r="2075" spans="1:2" x14ac:dyDescent="0.25">
      <c r="A2075" s="2">
        <v>542.59045800000001</v>
      </c>
      <c r="B2075" s="2">
        <v>-8.8999999999999995E-4</v>
      </c>
    </row>
    <row r="2076" spans="1:2" x14ac:dyDescent="0.25">
      <c r="A2076" s="2">
        <v>542.84247400000004</v>
      </c>
      <c r="B2076" s="2">
        <v>-8.7000000000000001E-4</v>
      </c>
    </row>
    <row r="2077" spans="1:2" x14ac:dyDescent="0.25">
      <c r="A2077" s="2">
        <v>543.09449000000006</v>
      </c>
      <c r="B2077" s="2">
        <v>-8.4999999999999995E-4</v>
      </c>
    </row>
    <row r="2078" spans="1:2" x14ac:dyDescent="0.25">
      <c r="A2078" s="2">
        <v>543.34650600000009</v>
      </c>
      <c r="B2078" s="2">
        <v>-8.4999999999999995E-4</v>
      </c>
    </row>
    <row r="2079" spans="1:2" x14ac:dyDescent="0.25">
      <c r="A2079" s="2">
        <v>543.598522</v>
      </c>
      <c r="B2079" s="2">
        <v>-8.4999999999999995E-4</v>
      </c>
    </row>
    <row r="2080" spans="1:2" x14ac:dyDescent="0.25">
      <c r="A2080" s="2">
        <v>543.85053800000003</v>
      </c>
      <c r="B2080" s="2">
        <v>-8.8000000000000003E-4</v>
      </c>
    </row>
    <row r="2081" spans="1:2" x14ac:dyDescent="0.25">
      <c r="A2081" s="2">
        <v>544.10255400000005</v>
      </c>
      <c r="B2081" s="2">
        <v>-9.7000000000000005E-4</v>
      </c>
    </row>
    <row r="2082" spans="1:2" x14ac:dyDescent="0.25">
      <c r="A2082" s="2">
        <v>544.35457000000008</v>
      </c>
      <c r="B2082" s="2">
        <v>-9.7999999999999997E-4</v>
      </c>
    </row>
    <row r="2083" spans="1:2" x14ac:dyDescent="0.25">
      <c r="A2083" s="2">
        <v>544.60658599999999</v>
      </c>
      <c r="B2083" s="2">
        <v>-9.7000000000000005E-4</v>
      </c>
    </row>
    <row r="2084" spans="1:2" x14ac:dyDescent="0.25">
      <c r="A2084" s="2">
        <v>544.85860200000002</v>
      </c>
      <c r="B2084" s="2">
        <v>-1E-3</v>
      </c>
    </row>
    <row r="2085" spans="1:2" x14ac:dyDescent="0.25">
      <c r="A2085" s="2">
        <v>545.11061800000004</v>
      </c>
      <c r="B2085" s="2">
        <v>-1E-3</v>
      </c>
    </row>
    <row r="2086" spans="1:2" x14ac:dyDescent="0.25">
      <c r="A2086" s="2">
        <v>545.36263400000007</v>
      </c>
      <c r="B2086" s="2">
        <v>-1E-3</v>
      </c>
    </row>
    <row r="2087" spans="1:2" x14ac:dyDescent="0.25">
      <c r="A2087" s="2">
        <v>545.6146500000001</v>
      </c>
      <c r="B2087" s="2">
        <v>-9.8999999999999999E-4</v>
      </c>
    </row>
    <row r="2088" spans="1:2" x14ac:dyDescent="0.25">
      <c r="A2088" s="2">
        <v>545.86666600000001</v>
      </c>
      <c r="B2088" s="2">
        <v>-9.8999999999999999E-4</v>
      </c>
    </row>
    <row r="2089" spans="1:2" x14ac:dyDescent="0.25">
      <c r="A2089" s="2">
        <v>546.11868200000004</v>
      </c>
      <c r="B2089" s="2">
        <v>-1.0300000000000001E-3</v>
      </c>
    </row>
    <row r="2090" spans="1:2" x14ac:dyDescent="0.25">
      <c r="A2090" s="2">
        <v>546.37069800000006</v>
      </c>
      <c r="B2090" s="2">
        <v>-1.0499999999999999E-3</v>
      </c>
    </row>
    <row r="2091" spans="1:2" x14ac:dyDescent="0.25">
      <c r="A2091" s="2">
        <v>546.62271400000009</v>
      </c>
      <c r="B2091" s="2">
        <v>-9.7999999999999997E-4</v>
      </c>
    </row>
    <row r="2092" spans="1:2" x14ac:dyDescent="0.25">
      <c r="A2092" s="2">
        <v>546.87473</v>
      </c>
      <c r="B2092" s="2">
        <v>-9.7999999999999997E-4</v>
      </c>
    </row>
    <row r="2093" spans="1:2" x14ac:dyDescent="0.25">
      <c r="A2093" s="2">
        <v>547.12674600000003</v>
      </c>
      <c r="B2093" s="2">
        <v>-1.01E-3</v>
      </c>
    </row>
    <row r="2094" spans="1:2" x14ac:dyDescent="0.25">
      <c r="A2094" s="2">
        <v>547.37876200000005</v>
      </c>
      <c r="B2094" s="2">
        <v>-1.01E-3</v>
      </c>
    </row>
    <row r="2095" spans="1:2" x14ac:dyDescent="0.25">
      <c r="A2095" s="2">
        <v>547.63077800000008</v>
      </c>
      <c r="B2095" s="2">
        <v>-9.7999999999999997E-4</v>
      </c>
    </row>
    <row r="2096" spans="1:2" x14ac:dyDescent="0.25">
      <c r="A2096" s="2">
        <v>547.88279399999999</v>
      </c>
      <c r="B2096" s="2">
        <v>-9.5E-4</v>
      </c>
    </row>
    <row r="2097" spans="1:2" x14ac:dyDescent="0.25">
      <c r="A2097" s="2">
        <v>548.13481000000002</v>
      </c>
      <c r="B2097" s="2">
        <v>-9.7000000000000005E-4</v>
      </c>
    </row>
    <row r="2098" spans="1:2" x14ac:dyDescent="0.25">
      <c r="A2098" s="2">
        <v>548.38682600000004</v>
      </c>
      <c r="B2098" s="2">
        <v>-9.6000000000000002E-4</v>
      </c>
    </row>
    <row r="2099" spans="1:2" x14ac:dyDescent="0.25">
      <c r="A2099" s="2">
        <v>548.63884200000007</v>
      </c>
      <c r="B2099" s="2">
        <v>-9.6000000000000002E-4</v>
      </c>
    </row>
    <row r="2100" spans="1:2" x14ac:dyDescent="0.25">
      <c r="A2100" s="2">
        <v>548.89085800000009</v>
      </c>
      <c r="B2100" s="2">
        <v>-1.01E-3</v>
      </c>
    </row>
    <row r="2101" spans="1:2" x14ac:dyDescent="0.25">
      <c r="A2101" s="2">
        <v>549.14287400000001</v>
      </c>
      <c r="B2101" s="2">
        <v>-9.7000000000000005E-4</v>
      </c>
    </row>
    <row r="2102" spans="1:2" x14ac:dyDescent="0.25">
      <c r="A2102" s="2">
        <v>549.39489000000003</v>
      </c>
      <c r="B2102" s="2">
        <v>-9.5E-4</v>
      </c>
    </row>
    <row r="2103" spans="1:2" x14ac:dyDescent="0.25">
      <c r="A2103" s="2">
        <v>549.64690600000006</v>
      </c>
      <c r="B2103" s="2">
        <v>-9.8999999999999999E-4</v>
      </c>
    </row>
    <row r="2104" spans="1:2" x14ac:dyDescent="0.25">
      <c r="A2104" s="2">
        <v>549.89892200000008</v>
      </c>
      <c r="B2104" s="2">
        <v>-1E-3</v>
      </c>
    </row>
    <row r="2105" spans="1:2" x14ac:dyDescent="0.25">
      <c r="A2105" s="2">
        <v>550.150938</v>
      </c>
      <c r="B2105" s="2">
        <v>-9.8999999999999999E-4</v>
      </c>
    </row>
    <row r="2106" spans="1:2" x14ac:dyDescent="0.25">
      <c r="A2106" s="2">
        <v>550.40295400000002</v>
      </c>
      <c r="B2106" s="2">
        <v>-9.6000000000000002E-4</v>
      </c>
    </row>
    <row r="2107" spans="1:2" x14ac:dyDescent="0.25">
      <c r="A2107" s="2">
        <v>550.65497000000005</v>
      </c>
      <c r="B2107" s="2">
        <v>-9.3000000000000005E-4</v>
      </c>
    </row>
    <row r="2108" spans="1:2" x14ac:dyDescent="0.25">
      <c r="A2108" s="2">
        <v>550.90698600000007</v>
      </c>
      <c r="B2108" s="2">
        <v>-9.7000000000000005E-4</v>
      </c>
    </row>
    <row r="2109" spans="1:2" x14ac:dyDescent="0.25">
      <c r="A2109" s="2">
        <v>551.1590020000001</v>
      </c>
      <c r="B2109" s="2">
        <v>-1.01E-3</v>
      </c>
    </row>
    <row r="2110" spans="1:2" x14ac:dyDescent="0.25">
      <c r="A2110" s="2">
        <v>551.41101800000001</v>
      </c>
      <c r="B2110" s="2">
        <v>-9.8999999999999999E-4</v>
      </c>
    </row>
    <row r="2111" spans="1:2" x14ac:dyDescent="0.25">
      <c r="A2111" s="2">
        <v>551.66303400000004</v>
      </c>
      <c r="B2111" s="2">
        <v>-9.2000000000000003E-4</v>
      </c>
    </row>
    <row r="2112" spans="1:2" x14ac:dyDescent="0.25">
      <c r="A2112" s="2">
        <v>551.91505000000006</v>
      </c>
      <c r="B2112" s="2">
        <v>-8.4000000000000003E-4</v>
      </c>
    </row>
    <row r="2113" spans="1:2" x14ac:dyDescent="0.25">
      <c r="A2113" s="2">
        <v>552.16706600000009</v>
      </c>
      <c r="B2113" s="2">
        <v>-8.4999999999999995E-4</v>
      </c>
    </row>
    <row r="2114" spans="1:2" x14ac:dyDescent="0.25">
      <c r="A2114" s="2">
        <v>552.419082</v>
      </c>
      <c r="B2114" s="2">
        <v>-8.7000000000000001E-4</v>
      </c>
    </row>
    <row r="2115" spans="1:2" x14ac:dyDescent="0.25">
      <c r="A2115" s="2">
        <v>552.67109800000003</v>
      </c>
      <c r="B2115" s="2">
        <v>-8.8999999999999995E-4</v>
      </c>
    </row>
    <row r="2116" spans="1:2" x14ac:dyDescent="0.25">
      <c r="A2116" s="2">
        <v>552.92311400000006</v>
      </c>
      <c r="B2116" s="2">
        <v>-8.5999999999999998E-4</v>
      </c>
    </row>
    <row r="2117" spans="1:2" x14ac:dyDescent="0.25">
      <c r="A2117" s="2">
        <v>553.17513000000008</v>
      </c>
      <c r="B2117" s="2">
        <v>-8.0999999999999996E-4</v>
      </c>
    </row>
    <row r="2118" spans="1:2" x14ac:dyDescent="0.25">
      <c r="A2118" s="2">
        <v>553.42714599999999</v>
      </c>
      <c r="B2118" s="2">
        <v>-7.5000000000000002E-4</v>
      </c>
    </row>
    <row r="2119" spans="1:2" x14ac:dyDescent="0.25">
      <c r="A2119" s="2">
        <v>553.67916200000002</v>
      </c>
      <c r="B2119" s="2">
        <v>-7.6999999999999996E-4</v>
      </c>
    </row>
    <row r="2120" spans="1:2" x14ac:dyDescent="0.25">
      <c r="A2120" s="2">
        <v>553.93117800000005</v>
      </c>
      <c r="B2120" s="2">
        <v>-8.1999999999999998E-4</v>
      </c>
    </row>
    <row r="2121" spans="1:2" x14ac:dyDescent="0.25">
      <c r="A2121" s="2">
        <v>554.18319400000007</v>
      </c>
      <c r="B2121" s="2">
        <v>-7.9000000000000001E-4</v>
      </c>
    </row>
    <row r="2122" spans="1:2" x14ac:dyDescent="0.25">
      <c r="A2122" s="2">
        <v>554.4352100000001</v>
      </c>
      <c r="B2122" s="2">
        <v>-8.0000000000000004E-4</v>
      </c>
    </row>
    <row r="2123" spans="1:2" x14ac:dyDescent="0.25">
      <c r="A2123" s="2">
        <v>554.68722600000001</v>
      </c>
      <c r="B2123" s="2">
        <v>-8.0000000000000004E-4</v>
      </c>
    </row>
    <row r="2124" spans="1:2" x14ac:dyDescent="0.25">
      <c r="A2124" s="2">
        <v>554.93924200000004</v>
      </c>
      <c r="B2124" s="2">
        <v>-7.5000000000000002E-4</v>
      </c>
    </row>
    <row r="2125" spans="1:2" x14ac:dyDescent="0.25">
      <c r="A2125" s="2">
        <v>555.19125800000006</v>
      </c>
      <c r="B2125" s="2">
        <v>-6.8000000000000005E-4</v>
      </c>
    </row>
    <row r="2126" spans="1:2" x14ac:dyDescent="0.25">
      <c r="A2126" s="2">
        <v>555.44327400000009</v>
      </c>
      <c r="B2126" s="2">
        <v>-6.7000000000000002E-4</v>
      </c>
    </row>
    <row r="2127" spans="1:2" x14ac:dyDescent="0.25">
      <c r="A2127" s="2">
        <v>555.69529</v>
      </c>
      <c r="B2127" s="2">
        <v>-6.8000000000000005E-4</v>
      </c>
    </row>
    <row r="2128" spans="1:2" x14ac:dyDescent="0.25">
      <c r="A2128" s="2">
        <v>555.94730600000003</v>
      </c>
      <c r="B2128" s="2">
        <v>-6.6E-4</v>
      </c>
    </row>
    <row r="2129" spans="1:2" x14ac:dyDescent="0.25">
      <c r="A2129" s="2">
        <v>556.19932200000005</v>
      </c>
      <c r="B2129" s="2">
        <v>-6.6E-4</v>
      </c>
    </row>
    <row r="2130" spans="1:2" x14ac:dyDescent="0.25">
      <c r="A2130" s="2">
        <v>556.45133800000008</v>
      </c>
      <c r="B2130" s="2">
        <v>-6.6E-4</v>
      </c>
    </row>
    <row r="2131" spans="1:2" x14ac:dyDescent="0.25">
      <c r="A2131" s="2">
        <v>556.70335399999999</v>
      </c>
      <c r="B2131" s="2">
        <v>-5.9999999999999995E-4</v>
      </c>
    </row>
    <row r="2132" spans="1:2" x14ac:dyDescent="0.25">
      <c r="A2132" s="2">
        <v>556.95537000000002</v>
      </c>
      <c r="B2132" s="2">
        <v>-6.0999999999999997E-4</v>
      </c>
    </row>
    <row r="2133" spans="1:2" x14ac:dyDescent="0.25">
      <c r="A2133" s="2">
        <v>557.20738600000004</v>
      </c>
      <c r="B2133" s="2">
        <v>-6.4999999999999997E-4</v>
      </c>
    </row>
    <row r="2134" spans="1:2" x14ac:dyDescent="0.25">
      <c r="A2134" s="2">
        <v>557.45940200000007</v>
      </c>
      <c r="B2134" s="2">
        <v>-7.1000000000000002E-4</v>
      </c>
    </row>
    <row r="2135" spans="1:2" x14ac:dyDescent="0.25">
      <c r="A2135" s="2">
        <v>557.71141800000009</v>
      </c>
      <c r="B2135" s="2">
        <v>-7.1000000000000002E-4</v>
      </c>
    </row>
    <row r="2136" spans="1:2" x14ac:dyDescent="0.25">
      <c r="A2136" s="2">
        <v>557.96343400000001</v>
      </c>
      <c r="B2136" s="2">
        <v>-6.7000000000000002E-4</v>
      </c>
    </row>
    <row r="2137" spans="1:2" x14ac:dyDescent="0.25">
      <c r="A2137" s="2">
        <v>558.21545000000003</v>
      </c>
      <c r="B2137" s="2">
        <v>-6.3000000000000003E-4</v>
      </c>
    </row>
    <row r="2138" spans="1:2" x14ac:dyDescent="0.25">
      <c r="A2138" s="2">
        <v>558.46746600000006</v>
      </c>
      <c r="B2138" s="2">
        <v>-5.9000000000000003E-4</v>
      </c>
    </row>
    <row r="2139" spans="1:2" x14ac:dyDescent="0.25">
      <c r="A2139" s="2">
        <v>558.71948200000008</v>
      </c>
      <c r="B2139" s="2">
        <v>-6.4000000000000005E-4</v>
      </c>
    </row>
    <row r="2140" spans="1:2" x14ac:dyDescent="0.25">
      <c r="A2140" s="2">
        <v>558.971498</v>
      </c>
      <c r="B2140" s="2">
        <v>-6.6E-4</v>
      </c>
    </row>
    <row r="2141" spans="1:2" x14ac:dyDescent="0.25">
      <c r="A2141" s="2">
        <v>559.22351400000002</v>
      </c>
      <c r="B2141" s="2">
        <v>-6.3000000000000003E-4</v>
      </c>
    </row>
    <row r="2142" spans="1:2" x14ac:dyDescent="0.25">
      <c r="A2142" s="2">
        <v>559.47553000000005</v>
      </c>
      <c r="B2142" s="2">
        <v>-6.4000000000000005E-4</v>
      </c>
    </row>
    <row r="2143" spans="1:2" x14ac:dyDescent="0.25">
      <c r="A2143" s="2">
        <v>559.72754600000007</v>
      </c>
      <c r="B2143" s="2">
        <v>-6.2E-4</v>
      </c>
    </row>
    <row r="2144" spans="1:2" x14ac:dyDescent="0.25">
      <c r="A2144" s="2">
        <v>559.9795620000001</v>
      </c>
      <c r="B2144" s="2">
        <v>-5.5999999999999995E-4</v>
      </c>
    </row>
    <row r="2145" spans="1:2" x14ac:dyDescent="0.25">
      <c r="A2145" s="2">
        <v>560.23157800000001</v>
      </c>
      <c r="B2145" s="2">
        <v>-5.9000000000000003E-4</v>
      </c>
    </row>
    <row r="2146" spans="1:2" x14ac:dyDescent="0.25">
      <c r="A2146" s="2">
        <v>560.48359400000004</v>
      </c>
      <c r="B2146" s="2">
        <v>-6.3000000000000003E-4</v>
      </c>
    </row>
    <row r="2147" spans="1:2" x14ac:dyDescent="0.25">
      <c r="A2147" s="2">
        <v>560.73561000000007</v>
      </c>
      <c r="B2147" s="2">
        <v>-6.4000000000000005E-4</v>
      </c>
    </row>
    <row r="2148" spans="1:2" x14ac:dyDescent="0.25">
      <c r="A2148" s="2">
        <v>560.98762600000009</v>
      </c>
      <c r="B2148" s="2">
        <v>-6.4000000000000005E-4</v>
      </c>
    </row>
    <row r="2149" spans="1:2" x14ac:dyDescent="0.25">
      <c r="A2149" s="2">
        <v>561.239642</v>
      </c>
      <c r="B2149" s="2">
        <v>-6.0999999999999997E-4</v>
      </c>
    </row>
    <row r="2150" spans="1:2" x14ac:dyDescent="0.25">
      <c r="A2150" s="2">
        <v>561.49165800000003</v>
      </c>
      <c r="B2150" s="2">
        <v>-5.9999999999999995E-4</v>
      </c>
    </row>
    <row r="2151" spans="1:2" x14ac:dyDescent="0.25">
      <c r="A2151" s="2">
        <v>561.74367400000006</v>
      </c>
      <c r="B2151" s="2">
        <v>-6.2E-4</v>
      </c>
    </row>
    <row r="2152" spans="1:2" x14ac:dyDescent="0.25">
      <c r="A2152" s="2">
        <v>561.99569000000008</v>
      </c>
      <c r="B2152" s="2">
        <v>-5.8E-4</v>
      </c>
    </row>
    <row r="2153" spans="1:2" x14ac:dyDescent="0.25">
      <c r="A2153" s="2">
        <v>562.24770599999999</v>
      </c>
      <c r="B2153" s="2">
        <v>-5.1999999999999995E-4</v>
      </c>
    </row>
    <row r="2154" spans="1:2" x14ac:dyDescent="0.25">
      <c r="A2154" s="2">
        <v>562.49972200000002</v>
      </c>
      <c r="B2154" s="2">
        <v>-5.1000000000000004E-4</v>
      </c>
    </row>
    <row r="2155" spans="1:2" x14ac:dyDescent="0.25">
      <c r="A2155" s="2">
        <v>562.75173800000005</v>
      </c>
      <c r="B2155" s="2">
        <v>-4.6999999999999999E-4</v>
      </c>
    </row>
    <row r="2156" spans="1:2" x14ac:dyDescent="0.25">
      <c r="A2156" s="2">
        <v>563.00375400000007</v>
      </c>
      <c r="B2156" s="2">
        <v>-5.0000000000000001E-4</v>
      </c>
    </row>
    <row r="2157" spans="1:2" x14ac:dyDescent="0.25">
      <c r="A2157" s="2">
        <v>563.2557700000001</v>
      </c>
      <c r="B2157" s="2">
        <v>-5.6999999999999998E-4</v>
      </c>
    </row>
    <row r="2158" spans="1:2" x14ac:dyDescent="0.25">
      <c r="A2158" s="2">
        <v>563.50778600000001</v>
      </c>
      <c r="B2158" s="2">
        <v>-5.9999999999999995E-4</v>
      </c>
    </row>
    <row r="2159" spans="1:2" x14ac:dyDescent="0.25">
      <c r="A2159" s="2">
        <v>563.75980200000004</v>
      </c>
      <c r="B2159" s="2">
        <v>-6.2E-4</v>
      </c>
    </row>
    <row r="2160" spans="1:2" x14ac:dyDescent="0.25">
      <c r="A2160" s="2">
        <v>564.01181800000006</v>
      </c>
      <c r="B2160" s="2">
        <v>-5.5000000000000003E-4</v>
      </c>
    </row>
    <row r="2161" spans="1:2" x14ac:dyDescent="0.25">
      <c r="A2161" s="2">
        <v>564.26383400000009</v>
      </c>
      <c r="B2161" s="2">
        <v>-5.1999999999999995E-4</v>
      </c>
    </row>
    <row r="2162" spans="1:2" x14ac:dyDescent="0.25">
      <c r="A2162" s="2">
        <v>564.51585</v>
      </c>
      <c r="B2162" s="2">
        <v>-5.1000000000000004E-4</v>
      </c>
    </row>
    <row r="2163" spans="1:2" x14ac:dyDescent="0.25">
      <c r="A2163" s="2">
        <v>564.76786600000003</v>
      </c>
      <c r="B2163" s="2">
        <v>-5.5000000000000003E-4</v>
      </c>
    </row>
    <row r="2164" spans="1:2" x14ac:dyDescent="0.25">
      <c r="A2164" s="2">
        <v>565.01988200000005</v>
      </c>
      <c r="B2164" s="2">
        <v>-5.5999999999999995E-4</v>
      </c>
    </row>
    <row r="2165" spans="1:2" x14ac:dyDescent="0.25">
      <c r="A2165" s="2">
        <v>565.27189800000008</v>
      </c>
      <c r="B2165" s="2">
        <v>-4.8999999999999998E-4</v>
      </c>
    </row>
    <row r="2166" spans="1:2" x14ac:dyDescent="0.25">
      <c r="A2166" s="2">
        <v>565.52391399999999</v>
      </c>
      <c r="B2166" s="2">
        <v>-4.6000000000000001E-4</v>
      </c>
    </row>
    <row r="2167" spans="1:2" x14ac:dyDescent="0.25">
      <c r="A2167" s="2">
        <v>565.77593000000002</v>
      </c>
      <c r="B2167" s="2">
        <v>-4.0999999999999999E-4</v>
      </c>
    </row>
    <row r="2168" spans="1:2" x14ac:dyDescent="0.25">
      <c r="A2168" s="2">
        <v>566.02794600000004</v>
      </c>
      <c r="B2168" s="2">
        <v>-4.6000000000000001E-4</v>
      </c>
    </row>
    <row r="2169" spans="1:2" x14ac:dyDescent="0.25">
      <c r="A2169" s="2">
        <v>566.27996200000007</v>
      </c>
      <c r="B2169" s="2">
        <v>-4.6999999999999999E-4</v>
      </c>
    </row>
    <row r="2170" spans="1:2" x14ac:dyDescent="0.25">
      <c r="A2170" s="2">
        <v>566.53197800000009</v>
      </c>
      <c r="B2170" s="2">
        <v>-4.0000000000000002E-4</v>
      </c>
    </row>
    <row r="2171" spans="1:2" x14ac:dyDescent="0.25">
      <c r="A2171" s="2">
        <v>566.78399400000001</v>
      </c>
      <c r="B2171" s="2">
        <v>-3.3E-4</v>
      </c>
    </row>
    <row r="2172" spans="1:2" x14ac:dyDescent="0.25">
      <c r="A2172" s="2">
        <v>567.03601000000003</v>
      </c>
      <c r="B2172" s="2">
        <v>-2.7999999999999998E-4</v>
      </c>
    </row>
    <row r="2173" spans="1:2" x14ac:dyDescent="0.25">
      <c r="A2173" s="2">
        <v>567.28802600000006</v>
      </c>
      <c r="B2173" s="2">
        <v>-3.2000000000000003E-4</v>
      </c>
    </row>
    <row r="2174" spans="1:2" x14ac:dyDescent="0.25">
      <c r="A2174" s="2">
        <v>567.54004200000008</v>
      </c>
      <c r="B2174" s="2">
        <v>-4.0999999999999999E-4</v>
      </c>
    </row>
    <row r="2175" spans="1:2" x14ac:dyDescent="0.25">
      <c r="A2175" s="2">
        <v>567.792058</v>
      </c>
      <c r="B2175" s="2">
        <v>-3.8000000000000002E-4</v>
      </c>
    </row>
    <row r="2176" spans="1:2" x14ac:dyDescent="0.25">
      <c r="A2176" s="2">
        <v>568.04407400000002</v>
      </c>
      <c r="B2176" s="2">
        <v>-3.5E-4</v>
      </c>
    </row>
    <row r="2177" spans="1:2" x14ac:dyDescent="0.25">
      <c r="A2177" s="2">
        <v>568.29609000000005</v>
      </c>
      <c r="B2177" s="2">
        <v>-3.3E-4</v>
      </c>
    </row>
    <row r="2178" spans="1:2" x14ac:dyDescent="0.25">
      <c r="A2178" s="2">
        <v>568.54810600000008</v>
      </c>
      <c r="B2178" s="2">
        <v>-2.7E-4</v>
      </c>
    </row>
    <row r="2179" spans="1:2" x14ac:dyDescent="0.25">
      <c r="A2179" s="2">
        <v>568.8001220000001</v>
      </c>
      <c r="B2179" s="2">
        <v>-2.7999999999999998E-4</v>
      </c>
    </row>
    <row r="2180" spans="1:2" x14ac:dyDescent="0.25">
      <c r="A2180" s="2">
        <v>569.05213800000001</v>
      </c>
      <c r="B2180" s="2">
        <v>-3.1E-4</v>
      </c>
    </row>
    <row r="2181" spans="1:2" x14ac:dyDescent="0.25">
      <c r="A2181" s="2">
        <v>569.30415400000004</v>
      </c>
      <c r="B2181" s="2">
        <v>-3.2000000000000003E-4</v>
      </c>
    </row>
    <row r="2182" spans="1:2" x14ac:dyDescent="0.25">
      <c r="A2182" s="2">
        <v>569.55617000000007</v>
      </c>
      <c r="B2182" s="2">
        <v>-2.5000000000000001E-4</v>
      </c>
    </row>
    <row r="2183" spans="1:2" x14ac:dyDescent="0.25">
      <c r="A2183" s="2">
        <v>569.80818600000009</v>
      </c>
      <c r="B2183" s="2">
        <v>-1.7000000000000001E-4</v>
      </c>
    </row>
    <row r="2184" spans="1:2" x14ac:dyDescent="0.25">
      <c r="A2184" s="2">
        <v>570.060202</v>
      </c>
      <c r="B2184" s="2">
        <v>-1.9000000000000001E-4</v>
      </c>
    </row>
    <row r="2185" spans="1:2" x14ac:dyDescent="0.25">
      <c r="A2185" s="2">
        <v>570.31221800000003</v>
      </c>
      <c r="B2185" s="2">
        <v>-2.1000000000000001E-4</v>
      </c>
    </row>
    <row r="2186" spans="1:2" x14ac:dyDescent="0.25">
      <c r="A2186" s="2">
        <v>570.56423400000006</v>
      </c>
      <c r="B2186" s="2">
        <v>-1.7000000000000001E-4</v>
      </c>
    </row>
    <row r="2187" spans="1:2" x14ac:dyDescent="0.25">
      <c r="A2187" s="2">
        <v>570.81624999999997</v>
      </c>
      <c r="B2187" s="2">
        <v>-6.9999999999999994E-5</v>
      </c>
    </row>
    <row r="2188" spans="1:2" x14ac:dyDescent="0.25">
      <c r="A2188" s="2">
        <v>571.06826599999999</v>
      </c>
      <c r="B2188" s="2">
        <v>-1E-4</v>
      </c>
    </row>
    <row r="2189" spans="1:2" x14ac:dyDescent="0.25">
      <c r="A2189" s="2">
        <v>571.32028200000002</v>
      </c>
      <c r="B2189" s="2">
        <v>-1.2E-4</v>
      </c>
    </row>
    <row r="2190" spans="1:2" x14ac:dyDescent="0.25">
      <c r="A2190" s="2">
        <v>571.57229800000005</v>
      </c>
      <c r="B2190" s="2">
        <v>-6.0000000000000002E-5</v>
      </c>
    </row>
    <row r="2191" spans="1:2" x14ac:dyDescent="0.25">
      <c r="A2191" s="2">
        <v>571.82431400000007</v>
      </c>
      <c r="B2191" s="2">
        <v>-8.0000000000000007E-5</v>
      </c>
    </row>
    <row r="2192" spans="1:2" x14ac:dyDescent="0.25">
      <c r="A2192" s="2">
        <v>572.0763300000001</v>
      </c>
      <c r="B2192" s="2">
        <v>-1E-4</v>
      </c>
    </row>
    <row r="2193" spans="1:2" x14ac:dyDescent="0.25">
      <c r="A2193" s="2">
        <v>572.32834600000001</v>
      </c>
      <c r="B2193" s="2">
        <v>-9.0000000000000006E-5</v>
      </c>
    </row>
    <row r="2194" spans="1:2" x14ac:dyDescent="0.25">
      <c r="A2194" s="2">
        <v>572.58036200000004</v>
      </c>
      <c r="B2194" s="2">
        <v>-6.0000000000000002E-5</v>
      </c>
    </row>
    <row r="2195" spans="1:2" x14ac:dyDescent="0.25">
      <c r="A2195" s="2">
        <v>572.83237800000006</v>
      </c>
      <c r="B2195" s="2">
        <v>-1.0000000000000001E-5</v>
      </c>
    </row>
    <row r="2196" spans="1:2" x14ac:dyDescent="0.25">
      <c r="A2196" s="2">
        <v>573.08439400000009</v>
      </c>
      <c r="B2196" s="2">
        <v>-2.0000000000000002E-5</v>
      </c>
    </row>
    <row r="2197" spans="1:2" x14ac:dyDescent="0.25">
      <c r="A2197" s="2">
        <v>573.33641</v>
      </c>
      <c r="B2197" s="2">
        <v>-6.9999999999999994E-5</v>
      </c>
    </row>
    <row r="2198" spans="1:2" x14ac:dyDescent="0.25">
      <c r="A2198" s="2">
        <v>573.58842600000003</v>
      </c>
      <c r="B2198" s="2">
        <v>-6.0000000000000002E-5</v>
      </c>
    </row>
    <row r="2199" spans="1:2" x14ac:dyDescent="0.25">
      <c r="A2199" s="2">
        <v>573.84044200000005</v>
      </c>
      <c r="B2199" s="2">
        <v>-1.0000000000000001E-5</v>
      </c>
    </row>
    <row r="2200" spans="1:2" x14ac:dyDescent="0.25">
      <c r="A2200" s="2">
        <v>574.09245800000008</v>
      </c>
      <c r="B2200" s="2">
        <v>2.0000000000000002E-5</v>
      </c>
    </row>
    <row r="2201" spans="1:2" x14ac:dyDescent="0.25">
      <c r="A2201" s="2">
        <v>574.34447399999999</v>
      </c>
      <c r="B2201" s="2">
        <v>4.0000000000000003E-5</v>
      </c>
    </row>
    <row r="2202" spans="1:2" x14ac:dyDescent="0.25">
      <c r="A2202" s="2">
        <v>574.59649000000002</v>
      </c>
      <c r="B2202" s="2">
        <v>1E-4</v>
      </c>
    </row>
    <row r="2203" spans="1:2" x14ac:dyDescent="0.25">
      <c r="A2203" s="2">
        <v>574.84850600000004</v>
      </c>
      <c r="B2203" s="2">
        <v>1.7000000000000001E-4</v>
      </c>
    </row>
    <row r="2204" spans="1:2" x14ac:dyDescent="0.25">
      <c r="A2204" s="2">
        <v>575.10052200000007</v>
      </c>
      <c r="B2204" s="2">
        <v>1E-4</v>
      </c>
    </row>
    <row r="2205" spans="1:2" x14ac:dyDescent="0.25">
      <c r="A2205" s="2">
        <v>575.3525380000001</v>
      </c>
      <c r="B2205" s="2">
        <v>1.1E-4</v>
      </c>
    </row>
    <row r="2206" spans="1:2" x14ac:dyDescent="0.25">
      <c r="A2206" s="2">
        <v>575.60455400000001</v>
      </c>
      <c r="B2206" s="2">
        <v>2.5000000000000001E-4</v>
      </c>
    </row>
    <row r="2207" spans="1:2" x14ac:dyDescent="0.25">
      <c r="A2207" s="2">
        <v>575.85657000000003</v>
      </c>
      <c r="B2207" s="2">
        <v>2.7999999999999998E-4</v>
      </c>
    </row>
    <row r="2208" spans="1:2" x14ac:dyDescent="0.25">
      <c r="A2208" s="2">
        <v>576.10858600000006</v>
      </c>
      <c r="B2208" s="2">
        <v>2.7E-4</v>
      </c>
    </row>
    <row r="2209" spans="1:2" x14ac:dyDescent="0.25">
      <c r="A2209" s="2">
        <v>576.36060200000009</v>
      </c>
      <c r="B2209" s="2">
        <v>2.9E-4</v>
      </c>
    </row>
    <row r="2210" spans="1:2" x14ac:dyDescent="0.25">
      <c r="A2210" s="2">
        <v>576.612618</v>
      </c>
      <c r="B2210" s="2">
        <v>3.6000000000000002E-4</v>
      </c>
    </row>
    <row r="2211" spans="1:2" x14ac:dyDescent="0.25">
      <c r="A2211" s="2">
        <v>576.86463400000002</v>
      </c>
      <c r="B2211" s="2">
        <v>3.6000000000000002E-4</v>
      </c>
    </row>
    <row r="2212" spans="1:2" x14ac:dyDescent="0.25">
      <c r="A2212" s="2">
        <v>577.11665000000005</v>
      </c>
      <c r="B2212" s="2">
        <v>2.7999999999999998E-4</v>
      </c>
    </row>
    <row r="2213" spans="1:2" x14ac:dyDescent="0.25">
      <c r="A2213" s="2">
        <v>577.36866600000008</v>
      </c>
      <c r="B2213" s="2">
        <v>2.5999999999999998E-4</v>
      </c>
    </row>
    <row r="2214" spans="1:2" x14ac:dyDescent="0.25">
      <c r="A2214" s="2">
        <v>577.6206820000001</v>
      </c>
      <c r="B2214" s="2">
        <v>2.9999999999999997E-4</v>
      </c>
    </row>
    <row r="2215" spans="1:2" x14ac:dyDescent="0.25">
      <c r="A2215" s="2">
        <v>577.87269800000001</v>
      </c>
      <c r="B2215" s="2">
        <v>3.6999999999999999E-4</v>
      </c>
    </row>
    <row r="2216" spans="1:2" x14ac:dyDescent="0.25">
      <c r="A2216" s="2">
        <v>578.12471400000004</v>
      </c>
      <c r="B2216" s="2">
        <v>4.2999999999999999E-4</v>
      </c>
    </row>
    <row r="2217" spans="1:2" x14ac:dyDescent="0.25">
      <c r="A2217" s="2">
        <v>578.37673000000007</v>
      </c>
      <c r="B2217" s="2">
        <v>4.0000000000000002E-4</v>
      </c>
    </row>
    <row r="2218" spans="1:2" x14ac:dyDescent="0.25">
      <c r="A2218" s="2">
        <v>578.62874600000009</v>
      </c>
      <c r="B2218" s="2">
        <v>3.5E-4</v>
      </c>
    </row>
    <row r="2219" spans="1:2" x14ac:dyDescent="0.25">
      <c r="A2219" s="2">
        <v>578.880762</v>
      </c>
      <c r="B2219" s="2">
        <v>4.0999999999999999E-4</v>
      </c>
    </row>
    <row r="2220" spans="1:2" x14ac:dyDescent="0.25">
      <c r="A2220" s="2">
        <v>579.13277800000003</v>
      </c>
      <c r="B2220" s="2">
        <v>4.8000000000000001E-4</v>
      </c>
    </row>
    <row r="2221" spans="1:2" x14ac:dyDescent="0.25">
      <c r="A2221" s="2">
        <v>579.38479400000006</v>
      </c>
      <c r="B2221" s="2">
        <v>6.4999999999999997E-4</v>
      </c>
    </row>
    <row r="2222" spans="1:2" x14ac:dyDescent="0.25">
      <c r="A2222" s="2">
        <v>579.63681000000008</v>
      </c>
      <c r="B2222" s="2">
        <v>7.7999999999999999E-4</v>
      </c>
    </row>
    <row r="2223" spans="1:2" x14ac:dyDescent="0.25">
      <c r="A2223" s="2">
        <v>579.88882599999999</v>
      </c>
      <c r="B2223" s="2">
        <v>6.7000000000000002E-4</v>
      </c>
    </row>
    <row r="2224" spans="1:2" x14ac:dyDescent="0.25">
      <c r="A2224" s="2">
        <v>580.14084200000002</v>
      </c>
      <c r="B2224" s="2">
        <v>6.0999999999999997E-4</v>
      </c>
    </row>
    <row r="2225" spans="1:2" x14ac:dyDescent="0.25">
      <c r="A2225" s="2">
        <v>580.39285800000005</v>
      </c>
      <c r="B2225" s="2">
        <v>7.2000000000000005E-4</v>
      </c>
    </row>
    <row r="2226" spans="1:2" x14ac:dyDescent="0.25">
      <c r="A2226" s="2">
        <v>580.64487400000007</v>
      </c>
      <c r="B2226" s="2">
        <v>7.7999999999999999E-4</v>
      </c>
    </row>
    <row r="2227" spans="1:2" x14ac:dyDescent="0.25">
      <c r="A2227" s="2">
        <v>580.8968900000001</v>
      </c>
      <c r="B2227" s="2">
        <v>8.0999999999999996E-4</v>
      </c>
    </row>
    <row r="2228" spans="1:2" x14ac:dyDescent="0.25">
      <c r="A2228" s="2">
        <v>581.14890600000001</v>
      </c>
      <c r="B2228" s="2">
        <v>8.4999999999999995E-4</v>
      </c>
    </row>
    <row r="2229" spans="1:2" x14ac:dyDescent="0.25">
      <c r="A2229" s="2">
        <v>581.40092200000004</v>
      </c>
      <c r="B2229" s="2">
        <v>8.1999999999999998E-4</v>
      </c>
    </row>
    <row r="2230" spans="1:2" x14ac:dyDescent="0.25">
      <c r="A2230" s="2">
        <v>581.65293800000006</v>
      </c>
      <c r="B2230" s="2">
        <v>7.9000000000000001E-4</v>
      </c>
    </row>
    <row r="2231" spans="1:2" x14ac:dyDescent="0.25">
      <c r="A2231" s="2">
        <v>581.90495400000009</v>
      </c>
      <c r="B2231" s="2">
        <v>8.0000000000000004E-4</v>
      </c>
    </row>
    <row r="2232" spans="1:2" x14ac:dyDescent="0.25">
      <c r="A2232" s="2">
        <v>582.15697</v>
      </c>
      <c r="B2232" s="2">
        <v>8.5999999999999998E-4</v>
      </c>
    </row>
    <row r="2233" spans="1:2" x14ac:dyDescent="0.25">
      <c r="A2233" s="2">
        <v>582.40898600000003</v>
      </c>
      <c r="B2233" s="2">
        <v>9.6000000000000002E-4</v>
      </c>
    </row>
    <row r="2234" spans="1:2" x14ac:dyDescent="0.25">
      <c r="A2234" s="2">
        <v>582.66100200000005</v>
      </c>
      <c r="B2234" s="2">
        <v>9.7000000000000005E-4</v>
      </c>
    </row>
    <row r="2235" spans="1:2" x14ac:dyDescent="0.25">
      <c r="A2235" s="2">
        <v>582.91301800000008</v>
      </c>
      <c r="B2235" s="2">
        <v>8.8999999999999995E-4</v>
      </c>
    </row>
    <row r="2236" spans="1:2" x14ac:dyDescent="0.25">
      <c r="A2236" s="2">
        <v>583.16503399999999</v>
      </c>
      <c r="B2236" s="2">
        <v>8.5999999999999998E-4</v>
      </c>
    </row>
    <row r="2237" spans="1:2" x14ac:dyDescent="0.25">
      <c r="A2237" s="2">
        <v>583.41705000000002</v>
      </c>
      <c r="B2237" s="2">
        <v>9.2000000000000003E-4</v>
      </c>
    </row>
    <row r="2238" spans="1:2" x14ac:dyDescent="0.25">
      <c r="A2238" s="2">
        <v>583.66906600000004</v>
      </c>
      <c r="B2238" s="2">
        <v>9.5E-4</v>
      </c>
    </row>
    <row r="2239" spans="1:2" x14ac:dyDescent="0.25">
      <c r="A2239" s="2">
        <v>583.92108200000007</v>
      </c>
      <c r="B2239" s="2">
        <v>9.3000000000000005E-4</v>
      </c>
    </row>
    <row r="2240" spans="1:2" x14ac:dyDescent="0.25">
      <c r="A2240" s="2">
        <v>584.1730980000001</v>
      </c>
      <c r="B2240" s="2">
        <v>9.6000000000000002E-4</v>
      </c>
    </row>
    <row r="2241" spans="1:2" x14ac:dyDescent="0.25">
      <c r="A2241" s="2">
        <v>584.42511400000001</v>
      </c>
      <c r="B2241" s="2">
        <v>1.0499999999999999E-3</v>
      </c>
    </row>
    <row r="2242" spans="1:2" x14ac:dyDescent="0.25">
      <c r="A2242" s="2">
        <v>584.67713000000003</v>
      </c>
      <c r="B2242" s="2">
        <v>1.14E-3</v>
      </c>
    </row>
    <row r="2243" spans="1:2" x14ac:dyDescent="0.25">
      <c r="A2243" s="2">
        <v>584.92914600000006</v>
      </c>
      <c r="B2243" s="2">
        <v>1.2099999999999999E-3</v>
      </c>
    </row>
    <row r="2244" spans="1:2" x14ac:dyDescent="0.25">
      <c r="A2244" s="2">
        <v>585.18116200000009</v>
      </c>
      <c r="B2244" s="2">
        <v>1.2199999999999999E-3</v>
      </c>
    </row>
    <row r="2245" spans="1:2" x14ac:dyDescent="0.25">
      <c r="A2245" s="2">
        <v>585.433178</v>
      </c>
      <c r="B2245" s="2">
        <v>1.24E-3</v>
      </c>
    </row>
    <row r="2246" spans="1:2" x14ac:dyDescent="0.25">
      <c r="A2246" s="2">
        <v>585.68519400000002</v>
      </c>
      <c r="B2246" s="2">
        <v>1.2999999999999999E-3</v>
      </c>
    </row>
    <row r="2247" spans="1:2" x14ac:dyDescent="0.25">
      <c r="A2247" s="2">
        <v>585.93721000000005</v>
      </c>
      <c r="B2247" s="2">
        <v>1.2899999999999999E-3</v>
      </c>
    </row>
    <row r="2248" spans="1:2" x14ac:dyDescent="0.25">
      <c r="A2248" s="2">
        <v>586.18922600000008</v>
      </c>
      <c r="B2248" s="2">
        <v>1.41E-3</v>
      </c>
    </row>
    <row r="2249" spans="1:2" x14ac:dyDescent="0.25">
      <c r="A2249" s="2">
        <v>586.4412420000001</v>
      </c>
      <c r="B2249" s="2">
        <v>1.48E-3</v>
      </c>
    </row>
    <row r="2250" spans="1:2" x14ac:dyDescent="0.25">
      <c r="A2250" s="2">
        <v>586.69325800000001</v>
      </c>
      <c r="B2250" s="2">
        <v>1.4300000000000001E-3</v>
      </c>
    </row>
    <row r="2251" spans="1:2" x14ac:dyDescent="0.25">
      <c r="A2251" s="2">
        <v>586.94527400000004</v>
      </c>
      <c r="B2251" s="2">
        <v>1.39E-3</v>
      </c>
    </row>
    <row r="2252" spans="1:2" x14ac:dyDescent="0.25">
      <c r="A2252" s="2">
        <v>587.19729000000007</v>
      </c>
      <c r="B2252" s="2">
        <v>1.34E-3</v>
      </c>
    </row>
    <row r="2253" spans="1:2" x14ac:dyDescent="0.25">
      <c r="A2253" s="2">
        <v>587.44930600000009</v>
      </c>
      <c r="B2253" s="2">
        <v>1.34E-3</v>
      </c>
    </row>
    <row r="2254" spans="1:2" x14ac:dyDescent="0.25">
      <c r="A2254" s="2">
        <v>587.701322</v>
      </c>
      <c r="B2254" s="2">
        <v>1.2999999999999999E-3</v>
      </c>
    </row>
    <row r="2255" spans="1:2" x14ac:dyDescent="0.25">
      <c r="A2255" s="2">
        <v>587.95333800000003</v>
      </c>
      <c r="B2255" s="2">
        <v>1.3600000000000001E-3</v>
      </c>
    </row>
    <row r="2256" spans="1:2" x14ac:dyDescent="0.25">
      <c r="A2256" s="2">
        <v>588.20535400000006</v>
      </c>
      <c r="B2256" s="2">
        <v>1.3699999999999999E-3</v>
      </c>
    </row>
    <row r="2257" spans="1:2" x14ac:dyDescent="0.25">
      <c r="A2257" s="2">
        <v>588.45737000000008</v>
      </c>
      <c r="B2257" s="2">
        <v>1.39E-3</v>
      </c>
    </row>
    <row r="2258" spans="1:2" x14ac:dyDescent="0.25">
      <c r="A2258" s="2">
        <v>588.70938599999999</v>
      </c>
      <c r="B2258" s="2">
        <v>1.5900000000000001E-3</v>
      </c>
    </row>
    <row r="2259" spans="1:2" x14ac:dyDescent="0.25">
      <c r="A2259" s="2">
        <v>588.96140200000002</v>
      </c>
      <c r="B2259" s="2">
        <v>1.7700000000000001E-3</v>
      </c>
    </row>
    <row r="2260" spans="1:2" x14ac:dyDescent="0.25">
      <c r="A2260" s="2">
        <v>589.21341800000005</v>
      </c>
      <c r="B2260" s="2">
        <v>1.74E-3</v>
      </c>
    </row>
    <row r="2261" spans="1:2" x14ac:dyDescent="0.25">
      <c r="A2261" s="2">
        <v>589.46543400000007</v>
      </c>
      <c r="B2261" s="2">
        <v>1.6800000000000001E-3</v>
      </c>
    </row>
    <row r="2262" spans="1:2" x14ac:dyDescent="0.25">
      <c r="A2262" s="2">
        <v>589.7174500000001</v>
      </c>
      <c r="B2262" s="2">
        <v>1.74E-3</v>
      </c>
    </row>
    <row r="2263" spans="1:2" x14ac:dyDescent="0.25">
      <c r="A2263" s="2">
        <v>589.96946600000001</v>
      </c>
      <c r="B2263" s="2">
        <v>1.8600000000000001E-3</v>
      </c>
    </row>
    <row r="2264" spans="1:2" x14ac:dyDescent="0.25">
      <c r="A2264" s="2">
        <v>590.22148200000004</v>
      </c>
      <c r="B2264" s="2">
        <v>1.99E-3</v>
      </c>
    </row>
    <row r="2265" spans="1:2" x14ac:dyDescent="0.25">
      <c r="A2265" s="2">
        <v>590.47349800000006</v>
      </c>
      <c r="B2265" s="2">
        <v>2.0699999999999998E-3</v>
      </c>
    </row>
    <row r="2266" spans="1:2" x14ac:dyDescent="0.25">
      <c r="A2266" s="2">
        <v>590.72551400000009</v>
      </c>
      <c r="B2266" s="2">
        <v>2.1700000000000001E-3</v>
      </c>
    </row>
    <row r="2267" spans="1:2" x14ac:dyDescent="0.25">
      <c r="A2267" s="2">
        <v>590.97753</v>
      </c>
      <c r="B2267" s="2">
        <v>2.31E-3</v>
      </c>
    </row>
    <row r="2268" spans="1:2" x14ac:dyDescent="0.25">
      <c r="A2268" s="2">
        <v>591.22954600000003</v>
      </c>
      <c r="B2268" s="2">
        <v>2.3700000000000001E-3</v>
      </c>
    </row>
    <row r="2269" spans="1:2" x14ac:dyDescent="0.25">
      <c r="A2269" s="2">
        <v>591.48156200000005</v>
      </c>
      <c r="B2269" s="2">
        <v>2.4099999999999998E-3</v>
      </c>
    </row>
    <row r="2270" spans="1:2" x14ac:dyDescent="0.25">
      <c r="A2270" s="2">
        <v>591.73357800000008</v>
      </c>
      <c r="B2270" s="2">
        <v>2.47E-3</v>
      </c>
    </row>
    <row r="2271" spans="1:2" x14ac:dyDescent="0.25">
      <c r="A2271" s="2">
        <v>591.98559399999999</v>
      </c>
      <c r="B2271" s="2">
        <v>2.49E-3</v>
      </c>
    </row>
    <row r="2272" spans="1:2" x14ac:dyDescent="0.25">
      <c r="A2272" s="2">
        <v>592.23761000000002</v>
      </c>
      <c r="B2272" s="2">
        <v>2.3900000000000002E-3</v>
      </c>
    </row>
    <row r="2273" spans="1:2" x14ac:dyDescent="0.25">
      <c r="A2273" s="2">
        <v>592.48962600000004</v>
      </c>
      <c r="B2273" s="2">
        <v>2.4099999999999998E-3</v>
      </c>
    </row>
    <row r="2274" spans="1:2" x14ac:dyDescent="0.25">
      <c r="A2274" s="2">
        <v>592.74164200000007</v>
      </c>
      <c r="B2274" s="2">
        <v>2.6199999999999999E-3</v>
      </c>
    </row>
    <row r="2275" spans="1:2" x14ac:dyDescent="0.25">
      <c r="A2275" s="2">
        <v>592.9936580000001</v>
      </c>
      <c r="B2275" s="2">
        <v>2.6199999999999999E-3</v>
      </c>
    </row>
    <row r="2276" spans="1:2" x14ac:dyDescent="0.25">
      <c r="A2276" s="2">
        <v>593.24567400000001</v>
      </c>
      <c r="B2276" s="2">
        <v>2.6099999999999999E-3</v>
      </c>
    </row>
    <row r="2277" spans="1:2" x14ac:dyDescent="0.25">
      <c r="A2277" s="2">
        <v>593.49769000000003</v>
      </c>
      <c r="B2277" s="2">
        <v>2.81E-3</v>
      </c>
    </row>
    <row r="2278" spans="1:2" x14ac:dyDescent="0.25">
      <c r="A2278" s="2">
        <v>593.74970600000006</v>
      </c>
      <c r="B2278" s="2">
        <v>2.98E-3</v>
      </c>
    </row>
    <row r="2279" spans="1:2" x14ac:dyDescent="0.25">
      <c r="A2279" s="2">
        <v>594.00172200000009</v>
      </c>
      <c r="B2279" s="2">
        <v>2.9499999999999999E-3</v>
      </c>
    </row>
    <row r="2280" spans="1:2" x14ac:dyDescent="0.25">
      <c r="A2280" s="2">
        <v>594.253738</v>
      </c>
      <c r="B2280" s="2">
        <v>2.97E-3</v>
      </c>
    </row>
    <row r="2281" spans="1:2" x14ac:dyDescent="0.25">
      <c r="A2281" s="2">
        <v>594.50575400000002</v>
      </c>
      <c r="B2281" s="2">
        <v>3.0699999999999998E-3</v>
      </c>
    </row>
    <row r="2282" spans="1:2" x14ac:dyDescent="0.25">
      <c r="A2282" s="2">
        <v>594.75777000000005</v>
      </c>
      <c r="B2282" s="2">
        <v>2.96E-3</v>
      </c>
    </row>
    <row r="2283" spans="1:2" x14ac:dyDescent="0.25">
      <c r="A2283" s="2">
        <v>595.00978600000008</v>
      </c>
      <c r="B2283" s="2">
        <v>3.0000000000000001E-3</v>
      </c>
    </row>
    <row r="2284" spans="1:2" x14ac:dyDescent="0.25">
      <c r="A2284" s="2">
        <v>595.2618020000001</v>
      </c>
      <c r="B2284" s="2">
        <v>3.14E-3</v>
      </c>
    </row>
    <row r="2285" spans="1:2" x14ac:dyDescent="0.25">
      <c r="A2285" s="2">
        <v>595.51381800000001</v>
      </c>
      <c r="B2285" s="2">
        <v>3.1900000000000001E-3</v>
      </c>
    </row>
    <row r="2286" spans="1:2" x14ac:dyDescent="0.25">
      <c r="A2286" s="2">
        <v>595.76583400000004</v>
      </c>
      <c r="B2286" s="2">
        <v>3.2499999999999999E-3</v>
      </c>
    </row>
    <row r="2287" spans="1:2" x14ac:dyDescent="0.25">
      <c r="A2287" s="2">
        <v>596.01785000000007</v>
      </c>
      <c r="B2287" s="2">
        <v>3.32E-3</v>
      </c>
    </row>
    <row r="2288" spans="1:2" x14ac:dyDescent="0.25">
      <c r="A2288" s="2">
        <v>596.26986600000009</v>
      </c>
      <c r="B2288" s="2">
        <v>3.3400000000000001E-3</v>
      </c>
    </row>
    <row r="2289" spans="1:2" x14ac:dyDescent="0.25">
      <c r="A2289" s="2">
        <v>596.52188200000001</v>
      </c>
      <c r="B2289" s="2">
        <v>3.3899999999999998E-3</v>
      </c>
    </row>
    <row r="2290" spans="1:2" x14ac:dyDescent="0.25">
      <c r="A2290" s="2">
        <v>596.77389800000003</v>
      </c>
      <c r="B2290" s="2">
        <v>3.5599999999999998E-3</v>
      </c>
    </row>
    <row r="2291" spans="1:2" x14ac:dyDescent="0.25">
      <c r="A2291" s="2">
        <v>597.02591400000006</v>
      </c>
      <c r="B2291" s="2">
        <v>3.65E-3</v>
      </c>
    </row>
    <row r="2292" spans="1:2" x14ac:dyDescent="0.25">
      <c r="A2292" s="2">
        <v>597.27793000000008</v>
      </c>
      <c r="B2292" s="2">
        <v>3.7100000000000002E-3</v>
      </c>
    </row>
    <row r="2293" spans="1:2" x14ac:dyDescent="0.25">
      <c r="A2293" s="2">
        <v>597.529946</v>
      </c>
      <c r="B2293" s="2">
        <v>3.7399999999999998E-3</v>
      </c>
    </row>
    <row r="2294" spans="1:2" x14ac:dyDescent="0.25">
      <c r="A2294" s="2">
        <v>597.78196200000002</v>
      </c>
      <c r="B2294" s="2">
        <v>3.79E-3</v>
      </c>
    </row>
    <row r="2295" spans="1:2" x14ac:dyDescent="0.25">
      <c r="A2295" s="2">
        <v>598.03397800000005</v>
      </c>
      <c r="B2295" s="2">
        <v>3.9699999999999996E-3</v>
      </c>
    </row>
    <row r="2296" spans="1:2" x14ac:dyDescent="0.25">
      <c r="A2296" s="2">
        <v>598.28599400000007</v>
      </c>
      <c r="B2296" s="2">
        <v>4.1700000000000001E-3</v>
      </c>
    </row>
    <row r="2297" spans="1:2" x14ac:dyDescent="0.25">
      <c r="A2297" s="2">
        <v>598.5380100000001</v>
      </c>
      <c r="B2297" s="2">
        <v>4.3699999999999998E-3</v>
      </c>
    </row>
    <row r="2298" spans="1:2" x14ac:dyDescent="0.25">
      <c r="A2298" s="2">
        <v>598.79002600000001</v>
      </c>
      <c r="B2298" s="2">
        <v>4.47E-3</v>
      </c>
    </row>
    <row r="2299" spans="1:2" x14ac:dyDescent="0.25">
      <c r="A2299" s="2">
        <v>599.04204200000004</v>
      </c>
      <c r="B2299" s="2">
        <v>4.5700000000000003E-3</v>
      </c>
    </row>
    <row r="2300" spans="1:2" x14ac:dyDescent="0.25">
      <c r="A2300" s="2">
        <v>599.29405800000006</v>
      </c>
      <c r="B2300" s="2">
        <v>4.8900000000000002E-3</v>
      </c>
    </row>
    <row r="2301" spans="1:2" x14ac:dyDescent="0.25">
      <c r="A2301" s="2">
        <v>599.54607400000009</v>
      </c>
      <c r="B2301" s="2">
        <v>5.1500000000000001E-3</v>
      </c>
    </row>
    <row r="2302" spans="1:2" x14ac:dyDescent="0.25">
      <c r="A2302" s="2">
        <v>599.79809</v>
      </c>
      <c r="B2302" s="2">
        <v>5.3600000000000002E-3</v>
      </c>
    </row>
    <row r="2303" spans="1:2" x14ac:dyDescent="0.25">
      <c r="A2303" s="2">
        <v>600.05010600000003</v>
      </c>
      <c r="B2303" s="2">
        <v>5.2300000000000003E-3</v>
      </c>
    </row>
    <row r="2304" spans="1:2" x14ac:dyDescent="0.25">
      <c r="A2304" s="2">
        <v>600.30212200000005</v>
      </c>
      <c r="B2304" s="2">
        <v>5.1599999999999997E-3</v>
      </c>
    </row>
    <row r="2305" spans="1:2" x14ac:dyDescent="0.25">
      <c r="A2305" s="2">
        <v>600.55413800000008</v>
      </c>
      <c r="B2305" s="2">
        <v>5.4200000000000003E-3</v>
      </c>
    </row>
    <row r="2306" spans="1:2" x14ac:dyDescent="0.25">
      <c r="A2306" s="2">
        <v>600.80615400000011</v>
      </c>
      <c r="B2306" s="2">
        <v>5.4099999999999999E-3</v>
      </c>
    </row>
    <row r="2307" spans="1:2" x14ac:dyDescent="0.25">
      <c r="A2307" s="2">
        <v>601.05817000000002</v>
      </c>
      <c r="B2307" s="2">
        <v>5.45E-3</v>
      </c>
    </row>
    <row r="2308" spans="1:2" x14ac:dyDescent="0.25">
      <c r="A2308" s="2">
        <v>601.31018600000004</v>
      </c>
      <c r="B2308" s="2">
        <v>5.64E-3</v>
      </c>
    </row>
    <row r="2309" spans="1:2" x14ac:dyDescent="0.25">
      <c r="A2309" s="2">
        <v>601.56220200000007</v>
      </c>
      <c r="B2309" s="2">
        <v>5.7400000000000003E-3</v>
      </c>
    </row>
    <row r="2310" spans="1:2" x14ac:dyDescent="0.25">
      <c r="A2310" s="2">
        <v>601.8142180000001</v>
      </c>
      <c r="B2310" s="2">
        <v>5.8599999999999998E-3</v>
      </c>
    </row>
    <row r="2311" spans="1:2" x14ac:dyDescent="0.25">
      <c r="A2311" s="2">
        <v>602.06623400000001</v>
      </c>
      <c r="B2311" s="2">
        <v>6.28E-3</v>
      </c>
    </row>
    <row r="2312" spans="1:2" x14ac:dyDescent="0.25">
      <c r="A2312" s="2">
        <v>602.31825000000003</v>
      </c>
      <c r="B2312" s="2">
        <v>6.4000000000000003E-3</v>
      </c>
    </row>
    <row r="2313" spans="1:2" x14ac:dyDescent="0.25">
      <c r="A2313" s="2">
        <v>602.57026600000006</v>
      </c>
      <c r="B2313" s="2">
        <v>6.2599999999999999E-3</v>
      </c>
    </row>
    <row r="2314" spans="1:2" x14ac:dyDescent="0.25">
      <c r="A2314" s="2">
        <v>602.82228200000009</v>
      </c>
      <c r="B2314" s="2">
        <v>6.3400000000000001E-3</v>
      </c>
    </row>
    <row r="2315" spans="1:2" x14ac:dyDescent="0.25">
      <c r="A2315" s="2">
        <v>603.074298</v>
      </c>
      <c r="B2315" s="2">
        <v>6.5199999999999998E-3</v>
      </c>
    </row>
    <row r="2316" spans="1:2" x14ac:dyDescent="0.25">
      <c r="A2316" s="2">
        <v>603.32631400000002</v>
      </c>
      <c r="B2316" s="2">
        <v>6.6499999999999997E-3</v>
      </c>
    </row>
    <row r="2317" spans="1:2" x14ac:dyDescent="0.25">
      <c r="A2317" s="2">
        <v>603.57833000000005</v>
      </c>
      <c r="B2317" s="2">
        <v>6.7000000000000002E-3</v>
      </c>
    </row>
    <row r="2318" spans="1:2" x14ac:dyDescent="0.25">
      <c r="A2318" s="2">
        <v>603.83034600000008</v>
      </c>
      <c r="B2318" s="2">
        <v>6.7000000000000002E-3</v>
      </c>
    </row>
    <row r="2319" spans="1:2" x14ac:dyDescent="0.25">
      <c r="A2319" s="2">
        <v>604.0823620000001</v>
      </c>
      <c r="B2319" s="2">
        <v>6.8799999999999998E-3</v>
      </c>
    </row>
    <row r="2320" spans="1:2" x14ac:dyDescent="0.25">
      <c r="A2320" s="2">
        <v>604.33437800000002</v>
      </c>
      <c r="B2320" s="2">
        <v>7.0499999999999998E-3</v>
      </c>
    </row>
    <row r="2321" spans="1:2" x14ac:dyDescent="0.25">
      <c r="A2321" s="2">
        <v>604.58639400000004</v>
      </c>
      <c r="B2321" s="2">
        <v>7.1000000000000004E-3</v>
      </c>
    </row>
    <row r="2322" spans="1:2" x14ac:dyDescent="0.25">
      <c r="A2322" s="2">
        <v>604.83841000000007</v>
      </c>
      <c r="B2322" s="2">
        <v>7.1700000000000002E-3</v>
      </c>
    </row>
    <row r="2323" spans="1:2" x14ac:dyDescent="0.25">
      <c r="A2323" s="2">
        <v>605.09042600000009</v>
      </c>
      <c r="B2323" s="2">
        <v>7.2300000000000003E-3</v>
      </c>
    </row>
    <row r="2324" spans="1:2" x14ac:dyDescent="0.25">
      <c r="A2324" s="2">
        <v>605.34244200000001</v>
      </c>
      <c r="B2324" s="2">
        <v>7.4700000000000001E-3</v>
      </c>
    </row>
    <row r="2325" spans="1:2" x14ac:dyDescent="0.25">
      <c r="A2325" s="2">
        <v>605.59445800000003</v>
      </c>
      <c r="B2325" s="2">
        <v>7.92E-3</v>
      </c>
    </row>
    <row r="2326" spans="1:2" x14ac:dyDescent="0.25">
      <c r="A2326" s="2">
        <v>605.84647400000006</v>
      </c>
      <c r="B2326" s="2">
        <v>8.2199999999999999E-3</v>
      </c>
    </row>
    <row r="2327" spans="1:2" x14ac:dyDescent="0.25">
      <c r="A2327" s="2">
        <v>606.09849000000008</v>
      </c>
      <c r="B2327" s="2">
        <v>8.3000000000000001E-3</v>
      </c>
    </row>
    <row r="2328" spans="1:2" x14ac:dyDescent="0.25">
      <c r="A2328" s="2">
        <v>606.350506</v>
      </c>
      <c r="B2328" s="2">
        <v>8.4799999999999997E-3</v>
      </c>
    </row>
    <row r="2329" spans="1:2" x14ac:dyDescent="0.25">
      <c r="A2329" s="2">
        <v>606.60252200000002</v>
      </c>
      <c r="B2329" s="2">
        <v>8.7399999999999995E-3</v>
      </c>
    </row>
    <row r="2330" spans="1:2" x14ac:dyDescent="0.25">
      <c r="A2330" s="2">
        <v>606.85453800000005</v>
      </c>
      <c r="B2330" s="2">
        <v>8.8599999999999998E-3</v>
      </c>
    </row>
    <row r="2331" spans="1:2" x14ac:dyDescent="0.25">
      <c r="A2331" s="2">
        <v>607.10655400000007</v>
      </c>
      <c r="B2331" s="2">
        <v>8.9599999999999992E-3</v>
      </c>
    </row>
    <row r="2332" spans="1:2" x14ac:dyDescent="0.25">
      <c r="A2332" s="2">
        <v>607.3585700000001</v>
      </c>
      <c r="B2332" s="2">
        <v>9.1400000000000006E-3</v>
      </c>
    </row>
    <row r="2333" spans="1:2" x14ac:dyDescent="0.25">
      <c r="A2333" s="2">
        <v>607.61058600000001</v>
      </c>
      <c r="B2333" s="2">
        <v>9.3299999999999998E-3</v>
      </c>
    </row>
    <row r="2334" spans="1:2" x14ac:dyDescent="0.25">
      <c r="A2334" s="2">
        <v>607.86260200000004</v>
      </c>
      <c r="B2334" s="2">
        <v>9.5899999999999996E-3</v>
      </c>
    </row>
    <row r="2335" spans="1:2" x14ac:dyDescent="0.25">
      <c r="A2335" s="2">
        <v>608.11461800000006</v>
      </c>
      <c r="B2335" s="2">
        <v>1.0019999999999999E-2</v>
      </c>
    </row>
    <row r="2336" spans="1:2" x14ac:dyDescent="0.25">
      <c r="A2336" s="2">
        <v>608.36663400000009</v>
      </c>
      <c r="B2336" s="2">
        <v>1.056E-2</v>
      </c>
    </row>
    <row r="2337" spans="1:2" x14ac:dyDescent="0.25">
      <c r="A2337" s="2">
        <v>608.61865</v>
      </c>
      <c r="B2337" s="2">
        <v>1.0840000000000001E-2</v>
      </c>
    </row>
    <row r="2338" spans="1:2" x14ac:dyDescent="0.25">
      <c r="A2338" s="2">
        <v>608.87066600000003</v>
      </c>
      <c r="B2338" s="2">
        <v>1.1089999999999999E-2</v>
      </c>
    </row>
    <row r="2339" spans="1:2" x14ac:dyDescent="0.25">
      <c r="A2339" s="2">
        <v>609.12268200000005</v>
      </c>
      <c r="B2339" s="2">
        <v>1.14E-2</v>
      </c>
    </row>
    <row r="2340" spans="1:2" x14ac:dyDescent="0.25">
      <c r="A2340" s="2">
        <v>609.37469800000008</v>
      </c>
      <c r="B2340" s="2">
        <v>1.1480000000000001E-2</v>
      </c>
    </row>
    <row r="2341" spans="1:2" x14ac:dyDescent="0.25">
      <c r="A2341" s="2">
        <v>609.62671400000011</v>
      </c>
      <c r="B2341" s="2">
        <v>1.1509999999999999E-2</v>
      </c>
    </row>
    <row r="2342" spans="1:2" x14ac:dyDescent="0.25">
      <c r="A2342" s="2">
        <v>609.87873000000002</v>
      </c>
      <c r="B2342" s="2">
        <v>1.17E-2</v>
      </c>
    </row>
    <row r="2343" spans="1:2" x14ac:dyDescent="0.25">
      <c r="A2343" s="2">
        <v>610.13074600000004</v>
      </c>
      <c r="B2343" s="2">
        <v>1.175E-2</v>
      </c>
    </row>
    <row r="2344" spans="1:2" x14ac:dyDescent="0.25">
      <c r="A2344" s="2">
        <v>610.38276200000007</v>
      </c>
      <c r="B2344" s="2">
        <v>1.176E-2</v>
      </c>
    </row>
    <row r="2345" spans="1:2" x14ac:dyDescent="0.25">
      <c r="A2345" s="2">
        <v>610.6347780000001</v>
      </c>
      <c r="B2345" s="2">
        <v>1.204E-2</v>
      </c>
    </row>
    <row r="2346" spans="1:2" x14ac:dyDescent="0.25">
      <c r="A2346" s="2">
        <v>610.88679400000001</v>
      </c>
      <c r="B2346" s="2">
        <v>1.2409999999999999E-2</v>
      </c>
    </row>
    <row r="2347" spans="1:2" x14ac:dyDescent="0.25">
      <c r="A2347" s="2">
        <v>611.13881000000003</v>
      </c>
      <c r="B2347" s="2">
        <v>1.286E-2</v>
      </c>
    </row>
    <row r="2348" spans="1:2" x14ac:dyDescent="0.25">
      <c r="A2348" s="2">
        <v>611.39082600000006</v>
      </c>
      <c r="B2348" s="2">
        <v>1.336E-2</v>
      </c>
    </row>
    <row r="2349" spans="1:2" x14ac:dyDescent="0.25">
      <c r="A2349" s="2">
        <v>611.64284200000009</v>
      </c>
      <c r="B2349" s="2">
        <v>1.3729999999999999E-2</v>
      </c>
    </row>
    <row r="2350" spans="1:2" x14ac:dyDescent="0.25">
      <c r="A2350" s="2">
        <v>611.894858</v>
      </c>
      <c r="B2350" s="2">
        <v>1.384E-2</v>
      </c>
    </row>
    <row r="2351" spans="1:2" x14ac:dyDescent="0.25">
      <c r="A2351" s="2">
        <v>612.14687400000003</v>
      </c>
      <c r="B2351" s="2">
        <v>1.3849999999999999E-2</v>
      </c>
    </row>
    <row r="2352" spans="1:2" x14ac:dyDescent="0.25">
      <c r="A2352" s="2">
        <v>612.39889000000005</v>
      </c>
      <c r="B2352" s="2">
        <v>1.388E-2</v>
      </c>
    </row>
    <row r="2353" spans="1:2" x14ac:dyDescent="0.25">
      <c r="A2353" s="2">
        <v>612.65090600000008</v>
      </c>
      <c r="B2353" s="2">
        <v>1.391E-2</v>
      </c>
    </row>
    <row r="2354" spans="1:2" x14ac:dyDescent="0.25">
      <c r="A2354" s="2">
        <v>612.9029220000001</v>
      </c>
      <c r="B2354" s="2">
        <v>1.404E-2</v>
      </c>
    </row>
    <row r="2355" spans="1:2" x14ac:dyDescent="0.25">
      <c r="A2355" s="2">
        <v>613.15493800000002</v>
      </c>
      <c r="B2355" s="2">
        <v>1.423E-2</v>
      </c>
    </row>
    <row r="2356" spans="1:2" x14ac:dyDescent="0.25">
      <c r="A2356" s="2">
        <v>613.40695400000004</v>
      </c>
      <c r="B2356" s="2">
        <v>1.447E-2</v>
      </c>
    </row>
    <row r="2357" spans="1:2" x14ac:dyDescent="0.25">
      <c r="A2357" s="2">
        <v>613.65897000000007</v>
      </c>
      <c r="B2357" s="2">
        <v>1.5100000000000001E-2</v>
      </c>
    </row>
    <row r="2358" spans="1:2" x14ac:dyDescent="0.25">
      <c r="A2358" s="2">
        <v>613.91098600000009</v>
      </c>
      <c r="B2358" s="2">
        <v>1.566E-2</v>
      </c>
    </row>
    <row r="2359" spans="1:2" x14ac:dyDescent="0.25">
      <c r="A2359" s="2">
        <v>614.16300200000001</v>
      </c>
      <c r="B2359" s="2">
        <v>1.5879999999999998E-2</v>
      </c>
    </row>
    <row r="2360" spans="1:2" x14ac:dyDescent="0.25">
      <c r="A2360" s="2">
        <v>614.41501800000003</v>
      </c>
      <c r="B2360" s="2">
        <v>1.627E-2</v>
      </c>
    </row>
    <row r="2361" spans="1:2" x14ac:dyDescent="0.25">
      <c r="A2361" s="2">
        <v>614.66703400000006</v>
      </c>
      <c r="B2361" s="2">
        <v>1.6660000000000001E-2</v>
      </c>
    </row>
    <row r="2362" spans="1:2" x14ac:dyDescent="0.25">
      <c r="A2362" s="2">
        <v>614.91905000000008</v>
      </c>
      <c r="B2362" s="2">
        <v>1.695E-2</v>
      </c>
    </row>
    <row r="2363" spans="1:2" x14ac:dyDescent="0.25">
      <c r="A2363" s="2">
        <v>615.171066</v>
      </c>
      <c r="B2363" s="2">
        <v>1.7250000000000001E-2</v>
      </c>
    </row>
    <row r="2364" spans="1:2" x14ac:dyDescent="0.25">
      <c r="A2364" s="2">
        <v>615.42308200000002</v>
      </c>
      <c r="B2364" s="2">
        <v>1.7520000000000001E-2</v>
      </c>
    </row>
    <row r="2365" spans="1:2" x14ac:dyDescent="0.25">
      <c r="A2365" s="2">
        <v>615.67509800000005</v>
      </c>
      <c r="B2365" s="2">
        <v>1.7899999999999999E-2</v>
      </c>
    </row>
    <row r="2366" spans="1:2" x14ac:dyDescent="0.25">
      <c r="A2366" s="2">
        <v>615.92711400000007</v>
      </c>
      <c r="B2366" s="2">
        <v>1.8579999999999999E-2</v>
      </c>
    </row>
    <row r="2367" spans="1:2" x14ac:dyDescent="0.25">
      <c r="A2367" s="2">
        <v>616.1791300000001</v>
      </c>
      <c r="B2367" s="2">
        <v>1.9019999999999999E-2</v>
      </c>
    </row>
    <row r="2368" spans="1:2" x14ac:dyDescent="0.25">
      <c r="A2368" s="2">
        <v>616.43114600000001</v>
      </c>
      <c r="B2368" s="2">
        <v>1.9109999999999999E-2</v>
      </c>
    </row>
    <row r="2369" spans="1:2" x14ac:dyDescent="0.25">
      <c r="A2369" s="2">
        <v>616.68316200000004</v>
      </c>
      <c r="B2369" s="2">
        <v>1.915E-2</v>
      </c>
    </row>
    <row r="2370" spans="1:2" x14ac:dyDescent="0.25">
      <c r="A2370" s="2">
        <v>616.93517800000006</v>
      </c>
      <c r="B2370" s="2">
        <v>1.9390000000000001E-2</v>
      </c>
    </row>
    <row r="2371" spans="1:2" x14ac:dyDescent="0.25">
      <c r="A2371" s="2">
        <v>617.18719400000009</v>
      </c>
      <c r="B2371" s="2">
        <v>1.9269999999999999E-2</v>
      </c>
    </row>
    <row r="2372" spans="1:2" x14ac:dyDescent="0.25">
      <c r="A2372" s="2">
        <v>617.43921</v>
      </c>
      <c r="B2372" s="2">
        <v>1.9230000000000001E-2</v>
      </c>
    </row>
    <row r="2373" spans="1:2" x14ac:dyDescent="0.25">
      <c r="A2373" s="2">
        <v>617.69122600000003</v>
      </c>
      <c r="B2373" s="2">
        <v>1.9699999999999999E-2</v>
      </c>
    </row>
    <row r="2374" spans="1:2" x14ac:dyDescent="0.25">
      <c r="A2374" s="2">
        <v>617.94324200000005</v>
      </c>
      <c r="B2374" s="2">
        <v>2.0140000000000002E-2</v>
      </c>
    </row>
    <row r="2375" spans="1:2" x14ac:dyDescent="0.25">
      <c r="A2375" s="2">
        <v>618.19525800000008</v>
      </c>
      <c r="B2375" s="2">
        <v>2.0410000000000001E-2</v>
      </c>
    </row>
    <row r="2376" spans="1:2" x14ac:dyDescent="0.25">
      <c r="A2376" s="2">
        <v>618.44727400000011</v>
      </c>
      <c r="B2376" s="2">
        <v>2.0549999999999999E-2</v>
      </c>
    </row>
    <row r="2377" spans="1:2" x14ac:dyDescent="0.25">
      <c r="A2377" s="2">
        <v>618.69929000000002</v>
      </c>
      <c r="B2377" s="2">
        <v>2.0830000000000001E-2</v>
      </c>
    </row>
    <row r="2378" spans="1:2" x14ac:dyDescent="0.25">
      <c r="A2378" s="2">
        <v>618.95130600000005</v>
      </c>
      <c r="B2378" s="2">
        <v>2.1170000000000001E-2</v>
      </c>
    </row>
    <row r="2379" spans="1:2" x14ac:dyDescent="0.25">
      <c r="A2379" s="2">
        <v>619.20332200000007</v>
      </c>
      <c r="B2379" s="2">
        <v>2.18E-2</v>
      </c>
    </row>
    <row r="2380" spans="1:2" x14ac:dyDescent="0.25">
      <c r="A2380" s="2">
        <v>619.4553380000001</v>
      </c>
      <c r="B2380" s="2">
        <v>2.2419999999999999E-2</v>
      </c>
    </row>
    <row r="2381" spans="1:2" x14ac:dyDescent="0.25">
      <c r="A2381" s="2">
        <v>619.70735400000001</v>
      </c>
      <c r="B2381" s="2">
        <v>2.3220000000000001E-2</v>
      </c>
    </row>
    <row r="2382" spans="1:2" x14ac:dyDescent="0.25">
      <c r="A2382" s="2">
        <v>619.95937000000004</v>
      </c>
      <c r="B2382" s="2">
        <v>2.426E-2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3752"/>
  <sheetViews>
    <sheetView workbookViewId="0">
      <selection activeCell="B1" sqref="B1"/>
    </sheetView>
  </sheetViews>
  <sheetFormatPr defaultRowHeight="15.5" x14ac:dyDescent="0.35"/>
  <sheetData>
    <row r="1" spans="1:6" x14ac:dyDescent="0.35">
      <c r="B1" t="s">
        <v>22</v>
      </c>
    </row>
    <row r="2" spans="1:6" x14ac:dyDescent="0.35">
      <c r="A2">
        <v>369.80665162999998</v>
      </c>
      <c r="B2">
        <v>0.63700473000000002</v>
      </c>
      <c r="D2" t="s">
        <v>0</v>
      </c>
      <c r="E2">
        <v>15798.988735999999</v>
      </c>
    </row>
    <row r="3" spans="1:6" x14ac:dyDescent="0.35">
      <c r="A3">
        <v>370.28879849999998</v>
      </c>
      <c r="B3">
        <v>0.62910217000000002</v>
      </c>
      <c r="D3" t="s">
        <v>1</v>
      </c>
      <c r="E3">
        <v>0</v>
      </c>
    </row>
    <row r="4" spans="1:6" x14ac:dyDescent="0.35">
      <c r="A4">
        <v>370.77094536999999</v>
      </c>
      <c r="B4">
        <v>0.63219428</v>
      </c>
      <c r="D4" t="s">
        <v>2</v>
      </c>
      <c r="E4">
        <v>15798.988735999999</v>
      </c>
    </row>
    <row r="5" spans="1:6" x14ac:dyDescent="0.35">
      <c r="A5">
        <v>371.25309225000001</v>
      </c>
      <c r="B5">
        <v>0.64455812999999995</v>
      </c>
      <c r="D5" t="s">
        <v>3</v>
      </c>
      <c r="E5">
        <v>1</v>
      </c>
    </row>
    <row r="6" spans="1:6" x14ac:dyDescent="0.35">
      <c r="A6">
        <v>371.73523912000002</v>
      </c>
      <c r="B6">
        <v>0.64042246000000003</v>
      </c>
      <c r="D6" t="s">
        <v>4</v>
      </c>
      <c r="E6">
        <v>8</v>
      </c>
    </row>
    <row r="7" spans="1:6" x14ac:dyDescent="0.35">
      <c r="A7">
        <v>372.21738599000003</v>
      </c>
      <c r="B7">
        <v>0.64041506999999998</v>
      </c>
      <c r="D7" t="s">
        <v>5</v>
      </c>
      <c r="E7">
        <v>13751</v>
      </c>
    </row>
    <row r="8" spans="1:6" x14ac:dyDescent="0.35">
      <c r="A8">
        <v>372.69953286999998</v>
      </c>
      <c r="B8">
        <v>0.63226497000000004</v>
      </c>
      <c r="D8" t="s">
        <v>6</v>
      </c>
      <c r="E8" t="s">
        <v>7</v>
      </c>
      <c r="F8" t="s">
        <v>8</v>
      </c>
    </row>
    <row r="9" spans="1:6" x14ac:dyDescent="0.35">
      <c r="A9">
        <v>373.18167973999999</v>
      </c>
      <c r="B9">
        <v>0.63144564999999997</v>
      </c>
      <c r="D9" t="s">
        <v>9</v>
      </c>
      <c r="E9" t="s">
        <v>22</v>
      </c>
    </row>
    <row r="10" spans="1:6" x14ac:dyDescent="0.35">
      <c r="A10">
        <v>373.66382661</v>
      </c>
      <c r="B10">
        <v>0.64136015999999996</v>
      </c>
      <c r="D10" t="s">
        <v>10</v>
      </c>
    </row>
    <row r="11" spans="1:6" x14ac:dyDescent="0.35">
      <c r="A11">
        <v>374.14597348000001</v>
      </c>
      <c r="B11">
        <v>0.65374326999999999</v>
      </c>
      <c r="D11" t="s">
        <v>11</v>
      </c>
      <c r="E11" t="s">
        <v>21</v>
      </c>
    </row>
    <row r="12" spans="1:6" x14ac:dyDescent="0.35">
      <c r="A12">
        <v>374.62812036000003</v>
      </c>
      <c r="B12">
        <v>0.65554100000000004</v>
      </c>
      <c r="D12" t="s">
        <v>12</v>
      </c>
      <c r="E12" t="s">
        <v>20</v>
      </c>
    </row>
    <row r="13" spans="1:6" x14ac:dyDescent="0.35">
      <c r="A13">
        <v>375.11026722999998</v>
      </c>
      <c r="B13">
        <v>0.65799224000000001</v>
      </c>
      <c r="D13" t="s">
        <v>13</v>
      </c>
      <c r="E13" t="s">
        <v>19</v>
      </c>
    </row>
    <row r="14" spans="1:6" x14ac:dyDescent="0.35">
      <c r="A14">
        <v>375.59241409999998</v>
      </c>
      <c r="B14">
        <v>0.66066122000000005</v>
      </c>
      <c r="D14" t="s">
        <v>14</v>
      </c>
      <c r="E14" s="1">
        <v>41975</v>
      </c>
    </row>
    <row r="15" spans="1:6" x14ac:dyDescent="0.35">
      <c r="A15">
        <v>376.07456098</v>
      </c>
      <c r="B15">
        <v>0.65851115999999998</v>
      </c>
    </row>
    <row r="16" spans="1:6" x14ac:dyDescent="0.35">
      <c r="A16">
        <v>376.55670785000001</v>
      </c>
      <c r="B16">
        <v>0.67209660999999998</v>
      </c>
    </row>
    <row r="17" spans="1:2" x14ac:dyDescent="0.35">
      <c r="A17">
        <v>377.03885472000002</v>
      </c>
      <c r="B17">
        <v>0.66198087000000005</v>
      </c>
    </row>
    <row r="18" spans="1:2" x14ac:dyDescent="0.35">
      <c r="A18">
        <v>377.52100159999998</v>
      </c>
      <c r="B18">
        <v>0.65258539000000004</v>
      </c>
    </row>
    <row r="19" spans="1:2" x14ac:dyDescent="0.35">
      <c r="A19">
        <v>378.00314846999999</v>
      </c>
      <c r="B19">
        <v>0.65219486000000004</v>
      </c>
    </row>
    <row r="20" spans="1:2" x14ac:dyDescent="0.35">
      <c r="A20">
        <v>378.48529533999999</v>
      </c>
      <c r="B20">
        <v>0.64077055000000005</v>
      </c>
    </row>
    <row r="21" spans="1:2" x14ac:dyDescent="0.35">
      <c r="A21">
        <v>378.96744221</v>
      </c>
      <c r="B21">
        <v>0.63494360000000005</v>
      </c>
    </row>
    <row r="22" spans="1:2" x14ac:dyDescent="0.35">
      <c r="A22">
        <v>379.44958909000002</v>
      </c>
      <c r="B22">
        <v>0.63127255000000004</v>
      </c>
    </row>
    <row r="23" spans="1:2" x14ac:dyDescent="0.35">
      <c r="A23">
        <v>379.93173596000003</v>
      </c>
      <c r="B23">
        <v>0.63889843000000002</v>
      </c>
    </row>
    <row r="24" spans="1:2" x14ac:dyDescent="0.35">
      <c r="A24">
        <v>380.41388282999998</v>
      </c>
      <c r="B24">
        <v>0.63770366000000001</v>
      </c>
    </row>
    <row r="25" spans="1:2" x14ac:dyDescent="0.35">
      <c r="A25">
        <v>380.89602970999999</v>
      </c>
      <c r="B25">
        <v>0.63587970000000005</v>
      </c>
    </row>
    <row r="26" spans="1:2" x14ac:dyDescent="0.35">
      <c r="A26">
        <v>381.37817658</v>
      </c>
      <c r="B26">
        <v>0.64330345</v>
      </c>
    </row>
    <row r="27" spans="1:2" x14ac:dyDescent="0.35">
      <c r="A27">
        <v>381.86032345000001</v>
      </c>
      <c r="B27">
        <v>0.64869326000000005</v>
      </c>
    </row>
    <row r="28" spans="1:2" x14ac:dyDescent="0.35">
      <c r="A28">
        <v>382.34247033000003</v>
      </c>
      <c r="B28">
        <v>0.65119678000000003</v>
      </c>
    </row>
    <row r="29" spans="1:2" x14ac:dyDescent="0.35">
      <c r="A29">
        <v>382.82461719999998</v>
      </c>
      <c r="B29">
        <v>0.64904529</v>
      </c>
    </row>
    <row r="30" spans="1:2" x14ac:dyDescent="0.35">
      <c r="A30">
        <v>383.30676406999999</v>
      </c>
      <c r="B30">
        <v>0.65318405999999996</v>
      </c>
    </row>
    <row r="31" spans="1:2" x14ac:dyDescent="0.35">
      <c r="A31">
        <v>383.78891095</v>
      </c>
      <c r="B31">
        <v>0.65206975</v>
      </c>
    </row>
    <row r="32" spans="1:2" x14ac:dyDescent="0.35">
      <c r="A32">
        <v>384.27105782000001</v>
      </c>
      <c r="B32">
        <v>0.65326684999999995</v>
      </c>
    </row>
    <row r="33" spans="1:2" x14ac:dyDescent="0.35">
      <c r="A33">
        <v>384.75320469000002</v>
      </c>
      <c r="B33">
        <v>0.65047997000000002</v>
      </c>
    </row>
    <row r="34" spans="1:2" x14ac:dyDescent="0.35">
      <c r="A34">
        <v>385.23535156000003</v>
      </c>
      <c r="B34">
        <v>0.64174116000000003</v>
      </c>
    </row>
    <row r="35" spans="1:2" x14ac:dyDescent="0.35">
      <c r="A35">
        <v>385.71749843999999</v>
      </c>
      <c r="B35">
        <v>0.63611072000000002</v>
      </c>
    </row>
    <row r="36" spans="1:2" x14ac:dyDescent="0.35">
      <c r="A36">
        <v>386.19964530999999</v>
      </c>
      <c r="B36">
        <v>0.62613112000000004</v>
      </c>
    </row>
    <row r="37" spans="1:2" x14ac:dyDescent="0.35">
      <c r="A37">
        <v>386.68179218</v>
      </c>
      <c r="B37">
        <v>0.62467289000000004</v>
      </c>
    </row>
    <row r="38" spans="1:2" x14ac:dyDescent="0.35">
      <c r="A38">
        <v>387.16393906000002</v>
      </c>
      <c r="B38">
        <v>0.62435936999999997</v>
      </c>
    </row>
    <row r="39" spans="1:2" x14ac:dyDescent="0.35">
      <c r="A39">
        <v>387.64608593000003</v>
      </c>
      <c r="B39">
        <v>0.62566394000000003</v>
      </c>
    </row>
    <row r="40" spans="1:2" x14ac:dyDescent="0.35">
      <c r="A40">
        <v>388.12823279999998</v>
      </c>
      <c r="B40">
        <v>0.62589335000000001</v>
      </c>
    </row>
    <row r="41" spans="1:2" x14ac:dyDescent="0.35">
      <c r="A41">
        <v>388.61037967999999</v>
      </c>
      <c r="B41">
        <v>0.62566381999999998</v>
      </c>
    </row>
    <row r="42" spans="1:2" x14ac:dyDescent="0.35">
      <c r="A42">
        <v>389.09252655</v>
      </c>
      <c r="B42">
        <v>0.62858647000000001</v>
      </c>
    </row>
    <row r="43" spans="1:2" x14ac:dyDescent="0.35">
      <c r="A43">
        <v>389.57467342000001</v>
      </c>
      <c r="B43">
        <v>0.62953228000000006</v>
      </c>
    </row>
    <row r="44" spans="1:2" x14ac:dyDescent="0.35">
      <c r="A44">
        <v>390.05682029000002</v>
      </c>
      <c r="B44">
        <v>0.63727133999999996</v>
      </c>
    </row>
    <row r="45" spans="1:2" x14ac:dyDescent="0.35">
      <c r="A45">
        <v>390.53896716999998</v>
      </c>
      <c r="B45">
        <v>0.63943678000000004</v>
      </c>
    </row>
    <row r="46" spans="1:2" x14ac:dyDescent="0.35">
      <c r="A46">
        <v>391.02111403999999</v>
      </c>
      <c r="B46">
        <v>0.63850516000000002</v>
      </c>
    </row>
    <row r="47" spans="1:2" x14ac:dyDescent="0.35">
      <c r="A47">
        <v>391.50326090999999</v>
      </c>
      <c r="B47">
        <v>0.63423412999999995</v>
      </c>
    </row>
    <row r="48" spans="1:2" x14ac:dyDescent="0.35">
      <c r="A48">
        <v>391.98540779000001</v>
      </c>
      <c r="B48">
        <v>0.62789296999999999</v>
      </c>
    </row>
    <row r="49" spans="1:2" x14ac:dyDescent="0.35">
      <c r="A49">
        <v>392.46755466000002</v>
      </c>
      <c r="B49">
        <v>0.62275046000000001</v>
      </c>
    </row>
    <row r="50" spans="1:2" x14ac:dyDescent="0.35">
      <c r="A50">
        <v>392.94970153000003</v>
      </c>
      <c r="B50">
        <v>0.61469810999999996</v>
      </c>
    </row>
    <row r="51" spans="1:2" x14ac:dyDescent="0.35">
      <c r="A51">
        <v>393.43184840999999</v>
      </c>
      <c r="B51">
        <v>0.61211735</v>
      </c>
    </row>
    <row r="52" spans="1:2" x14ac:dyDescent="0.35">
      <c r="A52">
        <v>393.91399527999999</v>
      </c>
      <c r="B52">
        <v>0.60423994000000003</v>
      </c>
    </row>
    <row r="53" spans="1:2" x14ac:dyDescent="0.35">
      <c r="A53">
        <v>394.39614215</v>
      </c>
      <c r="B53">
        <v>0.59846162999999997</v>
      </c>
    </row>
    <row r="54" spans="1:2" x14ac:dyDescent="0.35">
      <c r="A54">
        <v>394.87828903000002</v>
      </c>
      <c r="B54">
        <v>0.59378081999999999</v>
      </c>
    </row>
    <row r="55" spans="1:2" x14ac:dyDescent="0.35">
      <c r="A55">
        <v>395.36043590000003</v>
      </c>
      <c r="B55">
        <v>0.58544057999999999</v>
      </c>
    </row>
    <row r="56" spans="1:2" x14ac:dyDescent="0.35">
      <c r="A56">
        <v>395.84258276999998</v>
      </c>
      <c r="B56">
        <v>0.58269917999999998</v>
      </c>
    </row>
    <row r="57" spans="1:2" x14ac:dyDescent="0.35">
      <c r="A57">
        <v>396.32472963999999</v>
      </c>
      <c r="B57">
        <v>0.58227414</v>
      </c>
    </row>
    <row r="58" spans="1:2" x14ac:dyDescent="0.35">
      <c r="A58">
        <v>396.80687652</v>
      </c>
      <c r="B58">
        <v>0.58496165</v>
      </c>
    </row>
    <row r="59" spans="1:2" x14ac:dyDescent="0.35">
      <c r="A59">
        <v>397.28902339000001</v>
      </c>
      <c r="B59">
        <v>0.58485991000000004</v>
      </c>
    </row>
    <row r="60" spans="1:2" x14ac:dyDescent="0.35">
      <c r="A60">
        <v>397.77117026000002</v>
      </c>
      <c r="B60">
        <v>0.58910309999999999</v>
      </c>
    </row>
    <row r="61" spans="1:2" x14ac:dyDescent="0.35">
      <c r="A61">
        <v>398.25331713999998</v>
      </c>
      <c r="B61">
        <v>0.59350371000000002</v>
      </c>
    </row>
    <row r="62" spans="1:2" x14ac:dyDescent="0.35">
      <c r="A62">
        <v>398.73546400999999</v>
      </c>
      <c r="B62">
        <v>0.59179877999999997</v>
      </c>
    </row>
    <row r="63" spans="1:2" x14ac:dyDescent="0.35">
      <c r="A63">
        <v>399.21761088</v>
      </c>
      <c r="B63">
        <v>0.59371143999999998</v>
      </c>
    </row>
    <row r="64" spans="1:2" x14ac:dyDescent="0.35">
      <c r="A64">
        <v>399.69975776000001</v>
      </c>
      <c r="B64">
        <v>0.59326166000000002</v>
      </c>
    </row>
    <row r="65" spans="1:2" x14ac:dyDescent="0.35">
      <c r="A65">
        <v>400.18190463000002</v>
      </c>
      <c r="B65">
        <v>0.59003824000000005</v>
      </c>
    </row>
    <row r="66" spans="1:2" x14ac:dyDescent="0.35">
      <c r="A66">
        <v>400.66405150000003</v>
      </c>
      <c r="B66">
        <v>0.58701926000000004</v>
      </c>
    </row>
    <row r="67" spans="1:2" x14ac:dyDescent="0.35">
      <c r="A67">
        <v>401.14619836999998</v>
      </c>
      <c r="B67">
        <v>0.58871435999999999</v>
      </c>
    </row>
    <row r="68" spans="1:2" x14ac:dyDescent="0.35">
      <c r="A68">
        <v>401.62834525</v>
      </c>
      <c r="B68">
        <v>0.59042406000000003</v>
      </c>
    </row>
    <row r="69" spans="1:2" x14ac:dyDescent="0.35">
      <c r="A69">
        <v>402.11049212</v>
      </c>
      <c r="B69">
        <v>0.58750290000000005</v>
      </c>
    </row>
    <row r="70" spans="1:2" x14ac:dyDescent="0.35">
      <c r="A70">
        <v>402.59263899000001</v>
      </c>
      <c r="B70">
        <v>0.58589374999999999</v>
      </c>
    </row>
    <row r="71" spans="1:2" x14ac:dyDescent="0.35">
      <c r="A71">
        <v>403.07478587000003</v>
      </c>
      <c r="B71">
        <v>0.58746993999999997</v>
      </c>
    </row>
    <row r="72" spans="1:2" x14ac:dyDescent="0.35">
      <c r="A72">
        <v>403.55693273999998</v>
      </c>
      <c r="B72">
        <v>0.59106921999999995</v>
      </c>
    </row>
    <row r="73" spans="1:2" x14ac:dyDescent="0.35">
      <c r="A73">
        <v>404.03907960999999</v>
      </c>
      <c r="B73">
        <v>0.59449415999999999</v>
      </c>
    </row>
    <row r="74" spans="1:2" x14ac:dyDescent="0.35">
      <c r="A74">
        <v>404.52122649</v>
      </c>
      <c r="B74">
        <v>0.60220003</v>
      </c>
    </row>
    <row r="75" spans="1:2" x14ac:dyDescent="0.35">
      <c r="A75">
        <v>405.00337336000001</v>
      </c>
      <c r="B75">
        <v>0.60897416000000004</v>
      </c>
    </row>
    <row r="76" spans="1:2" x14ac:dyDescent="0.35">
      <c r="A76">
        <v>405.48552023000002</v>
      </c>
      <c r="B76">
        <v>0.61195337999999999</v>
      </c>
    </row>
    <row r="77" spans="1:2" x14ac:dyDescent="0.35">
      <c r="A77">
        <v>405.96766710999998</v>
      </c>
      <c r="B77">
        <v>0.61304146000000004</v>
      </c>
    </row>
    <row r="78" spans="1:2" x14ac:dyDescent="0.35">
      <c r="A78">
        <v>406.44981397999999</v>
      </c>
      <c r="B78">
        <v>0.61435311999999997</v>
      </c>
    </row>
    <row r="79" spans="1:2" x14ac:dyDescent="0.35">
      <c r="A79">
        <v>406.93196085</v>
      </c>
      <c r="B79">
        <v>0.61767839999999996</v>
      </c>
    </row>
    <row r="80" spans="1:2" x14ac:dyDescent="0.35">
      <c r="A80">
        <v>407.41410772</v>
      </c>
      <c r="B80">
        <v>0.61637264000000003</v>
      </c>
    </row>
    <row r="81" spans="1:2" x14ac:dyDescent="0.35">
      <c r="A81">
        <v>407.89625460000002</v>
      </c>
      <c r="B81">
        <v>0.61528897000000005</v>
      </c>
    </row>
    <row r="82" spans="1:2" x14ac:dyDescent="0.35">
      <c r="A82">
        <v>408.37840146999997</v>
      </c>
      <c r="B82">
        <v>0.61230563999999998</v>
      </c>
    </row>
    <row r="83" spans="1:2" x14ac:dyDescent="0.35">
      <c r="A83">
        <v>408.86054833999998</v>
      </c>
      <c r="B83">
        <v>0.60814422000000001</v>
      </c>
    </row>
    <row r="84" spans="1:2" x14ac:dyDescent="0.35">
      <c r="A84">
        <v>409.34269522</v>
      </c>
      <c r="B84">
        <v>0.60456580000000004</v>
      </c>
    </row>
    <row r="85" spans="1:2" x14ac:dyDescent="0.35">
      <c r="A85">
        <v>409.82484209</v>
      </c>
      <c r="B85">
        <v>0.59793757999999997</v>
      </c>
    </row>
    <row r="86" spans="1:2" x14ac:dyDescent="0.35">
      <c r="A86">
        <v>410.30698896000001</v>
      </c>
      <c r="B86">
        <v>0.59597814000000005</v>
      </c>
    </row>
    <row r="87" spans="1:2" x14ac:dyDescent="0.35">
      <c r="A87">
        <v>410.78913583999997</v>
      </c>
      <c r="B87">
        <v>0.59620130000000005</v>
      </c>
    </row>
    <row r="88" spans="1:2" x14ac:dyDescent="0.35">
      <c r="A88">
        <v>411.27128270999998</v>
      </c>
      <c r="B88">
        <v>0.59679610000000005</v>
      </c>
    </row>
    <row r="89" spans="1:2" x14ac:dyDescent="0.35">
      <c r="A89">
        <v>411.75342957999999</v>
      </c>
      <c r="B89">
        <v>0.59900343</v>
      </c>
    </row>
    <row r="90" spans="1:2" x14ac:dyDescent="0.35">
      <c r="A90">
        <v>412.23557646</v>
      </c>
      <c r="B90">
        <v>0.60269033999999999</v>
      </c>
    </row>
    <row r="91" spans="1:2" x14ac:dyDescent="0.35">
      <c r="A91">
        <v>412.71772333000001</v>
      </c>
      <c r="B91">
        <v>0.60674477000000004</v>
      </c>
    </row>
    <row r="92" spans="1:2" x14ac:dyDescent="0.35">
      <c r="A92">
        <v>413.19987020000002</v>
      </c>
      <c r="B92">
        <v>0.60959052999999996</v>
      </c>
    </row>
    <row r="93" spans="1:2" x14ac:dyDescent="0.35">
      <c r="A93">
        <v>413.68201706999997</v>
      </c>
      <c r="B93">
        <v>0.61263871000000003</v>
      </c>
    </row>
    <row r="94" spans="1:2" x14ac:dyDescent="0.35">
      <c r="A94">
        <v>414.16416394999999</v>
      </c>
      <c r="B94">
        <v>0.61530839999999998</v>
      </c>
    </row>
    <row r="95" spans="1:2" x14ac:dyDescent="0.35">
      <c r="A95">
        <v>414.64631082</v>
      </c>
      <c r="B95">
        <v>0.61880796999999998</v>
      </c>
    </row>
    <row r="96" spans="1:2" x14ac:dyDescent="0.35">
      <c r="A96">
        <v>415.12845769</v>
      </c>
      <c r="B96">
        <v>0.61716652000000005</v>
      </c>
    </row>
    <row r="97" spans="1:2" x14ac:dyDescent="0.35">
      <c r="A97">
        <v>415.61060457000002</v>
      </c>
      <c r="B97">
        <v>0.61253553999999999</v>
      </c>
    </row>
    <row r="98" spans="1:2" x14ac:dyDescent="0.35">
      <c r="A98">
        <v>416.09275143999997</v>
      </c>
      <c r="B98">
        <v>0.60871576999999999</v>
      </c>
    </row>
    <row r="99" spans="1:2" x14ac:dyDescent="0.35">
      <c r="A99">
        <v>416.57489830999998</v>
      </c>
      <c r="B99">
        <v>0.60236955000000003</v>
      </c>
    </row>
    <row r="100" spans="1:2" x14ac:dyDescent="0.35">
      <c r="A100">
        <v>417.05704519</v>
      </c>
      <c r="B100">
        <v>0.59604131999999999</v>
      </c>
    </row>
    <row r="101" spans="1:2" x14ac:dyDescent="0.35">
      <c r="A101">
        <v>417.53919206</v>
      </c>
      <c r="B101">
        <v>0.59110366999999997</v>
      </c>
    </row>
    <row r="102" spans="1:2" x14ac:dyDescent="0.35">
      <c r="A102">
        <v>418.02133893000001</v>
      </c>
      <c r="B102">
        <v>0.58927094999999996</v>
      </c>
    </row>
    <row r="103" spans="1:2" x14ac:dyDescent="0.35">
      <c r="A103">
        <v>418.50348580000002</v>
      </c>
      <c r="B103">
        <v>0.58822160999999995</v>
      </c>
    </row>
    <row r="104" spans="1:2" x14ac:dyDescent="0.35">
      <c r="A104">
        <v>418.98563267999998</v>
      </c>
      <c r="B104">
        <v>0.58875131999999997</v>
      </c>
    </row>
    <row r="105" spans="1:2" x14ac:dyDescent="0.35">
      <c r="A105">
        <v>419.46777954999999</v>
      </c>
      <c r="B105">
        <v>0.59026723999999997</v>
      </c>
    </row>
    <row r="106" spans="1:2" x14ac:dyDescent="0.35">
      <c r="A106">
        <v>419.94992642</v>
      </c>
      <c r="B106">
        <v>0.59199506000000002</v>
      </c>
    </row>
    <row r="107" spans="1:2" x14ac:dyDescent="0.35">
      <c r="A107">
        <v>420.43207330000001</v>
      </c>
      <c r="B107">
        <v>0.59562342999999995</v>
      </c>
    </row>
    <row r="108" spans="1:2" x14ac:dyDescent="0.35">
      <c r="A108">
        <v>420.91422017000002</v>
      </c>
      <c r="B108">
        <v>0.59704142999999998</v>
      </c>
    </row>
    <row r="109" spans="1:2" x14ac:dyDescent="0.35">
      <c r="A109">
        <v>421.39636703999997</v>
      </c>
      <c r="B109">
        <v>0.59879439999999995</v>
      </c>
    </row>
    <row r="110" spans="1:2" x14ac:dyDescent="0.35">
      <c r="A110">
        <v>421.87851391999999</v>
      </c>
      <c r="B110">
        <v>0.59939677000000002</v>
      </c>
    </row>
    <row r="111" spans="1:2" x14ac:dyDescent="0.35">
      <c r="A111">
        <v>422.36066079</v>
      </c>
      <c r="B111">
        <v>0.59781503999999996</v>
      </c>
    </row>
    <row r="112" spans="1:2" x14ac:dyDescent="0.35">
      <c r="A112">
        <v>422.84280766000001</v>
      </c>
      <c r="B112">
        <v>0.59440506000000004</v>
      </c>
    </row>
    <row r="113" spans="1:2" x14ac:dyDescent="0.35">
      <c r="A113">
        <v>423.32495454000002</v>
      </c>
      <c r="B113">
        <v>0.58806086000000002</v>
      </c>
    </row>
    <row r="114" spans="1:2" x14ac:dyDescent="0.35">
      <c r="A114">
        <v>423.80710140999997</v>
      </c>
      <c r="B114">
        <v>0.58230919000000003</v>
      </c>
    </row>
    <row r="115" spans="1:2" x14ac:dyDescent="0.35">
      <c r="A115">
        <v>424.28924827999998</v>
      </c>
      <c r="B115">
        <v>0.57549207999999996</v>
      </c>
    </row>
    <row r="116" spans="1:2" x14ac:dyDescent="0.35">
      <c r="A116">
        <v>424.77139514999999</v>
      </c>
      <c r="B116">
        <v>0.56935555000000004</v>
      </c>
    </row>
    <row r="117" spans="1:2" x14ac:dyDescent="0.35">
      <c r="A117">
        <v>425.25354203000001</v>
      </c>
      <c r="B117">
        <v>0.56498985999999995</v>
      </c>
    </row>
    <row r="118" spans="1:2" x14ac:dyDescent="0.35">
      <c r="A118">
        <v>425.73568890000001</v>
      </c>
      <c r="B118">
        <v>0.56110895000000005</v>
      </c>
    </row>
    <row r="119" spans="1:2" x14ac:dyDescent="0.35">
      <c r="A119">
        <v>426.21783577000002</v>
      </c>
      <c r="B119">
        <v>0.55760986000000001</v>
      </c>
    </row>
    <row r="120" spans="1:2" x14ac:dyDescent="0.35">
      <c r="A120">
        <v>426.69998264999998</v>
      </c>
      <c r="B120">
        <v>0.55577862</v>
      </c>
    </row>
    <row r="121" spans="1:2" x14ac:dyDescent="0.35">
      <c r="A121">
        <v>427.18212951999999</v>
      </c>
      <c r="B121">
        <v>0.55663191999999995</v>
      </c>
    </row>
    <row r="122" spans="1:2" x14ac:dyDescent="0.35">
      <c r="A122">
        <v>427.66427639</v>
      </c>
      <c r="B122">
        <v>0.55704355000000005</v>
      </c>
    </row>
    <row r="123" spans="1:2" x14ac:dyDescent="0.35">
      <c r="A123">
        <v>428.14642327000001</v>
      </c>
      <c r="B123">
        <v>0.55797039999999998</v>
      </c>
    </row>
    <row r="124" spans="1:2" x14ac:dyDescent="0.35">
      <c r="A124">
        <v>428.62857014000002</v>
      </c>
      <c r="B124">
        <v>0.55843984999999996</v>
      </c>
    </row>
    <row r="125" spans="1:2" x14ac:dyDescent="0.35">
      <c r="A125">
        <v>429.11071700999997</v>
      </c>
      <c r="B125">
        <v>0.55764979000000003</v>
      </c>
    </row>
    <row r="126" spans="1:2" x14ac:dyDescent="0.35">
      <c r="A126">
        <v>429.59286387999998</v>
      </c>
      <c r="B126">
        <v>0.55682372999999996</v>
      </c>
    </row>
    <row r="127" spans="1:2" x14ac:dyDescent="0.35">
      <c r="A127">
        <v>430.07501076</v>
      </c>
      <c r="B127">
        <v>0.55391824000000001</v>
      </c>
    </row>
    <row r="128" spans="1:2" x14ac:dyDescent="0.35">
      <c r="A128">
        <v>430.55715763000001</v>
      </c>
      <c r="B128">
        <v>0.54871499999999995</v>
      </c>
    </row>
    <row r="129" spans="1:2" x14ac:dyDescent="0.35">
      <c r="A129">
        <v>431.03930450000001</v>
      </c>
      <c r="B129">
        <v>0.54277419999999998</v>
      </c>
    </row>
    <row r="130" spans="1:2" x14ac:dyDescent="0.35">
      <c r="A130">
        <v>431.52145137999997</v>
      </c>
      <c r="B130">
        <v>0.53565620999999997</v>
      </c>
    </row>
    <row r="131" spans="1:2" x14ac:dyDescent="0.35">
      <c r="A131">
        <v>432.00359824999998</v>
      </c>
      <c r="B131">
        <v>0.52722323000000004</v>
      </c>
    </row>
    <row r="132" spans="1:2" x14ac:dyDescent="0.35">
      <c r="A132">
        <v>432.48574511999999</v>
      </c>
      <c r="B132">
        <v>0.52027327000000001</v>
      </c>
    </row>
    <row r="133" spans="1:2" x14ac:dyDescent="0.35">
      <c r="A133">
        <v>432.96789200000001</v>
      </c>
      <c r="B133">
        <v>0.51378214</v>
      </c>
    </row>
    <row r="134" spans="1:2" x14ac:dyDescent="0.35">
      <c r="A134">
        <v>433.45003887000001</v>
      </c>
      <c r="B134">
        <v>0.50862532999999999</v>
      </c>
    </row>
    <row r="135" spans="1:2" x14ac:dyDescent="0.35">
      <c r="A135">
        <v>433.93218574000002</v>
      </c>
      <c r="B135">
        <v>0.50484925999999997</v>
      </c>
    </row>
    <row r="136" spans="1:2" x14ac:dyDescent="0.35">
      <c r="A136">
        <v>434.41433261999998</v>
      </c>
      <c r="B136">
        <v>0.50096916999999996</v>
      </c>
    </row>
    <row r="137" spans="1:2" x14ac:dyDescent="0.35">
      <c r="A137">
        <v>434.89647948999999</v>
      </c>
      <c r="B137">
        <v>0.49966096999999998</v>
      </c>
    </row>
    <row r="138" spans="1:2" x14ac:dyDescent="0.35">
      <c r="A138">
        <v>435.37862636</v>
      </c>
      <c r="B138">
        <v>0.49899805000000003</v>
      </c>
    </row>
    <row r="139" spans="1:2" x14ac:dyDescent="0.35">
      <c r="A139">
        <v>435.86077323000001</v>
      </c>
      <c r="B139">
        <v>0.4977279</v>
      </c>
    </row>
    <row r="140" spans="1:2" x14ac:dyDescent="0.35">
      <c r="A140">
        <v>436.34292011000002</v>
      </c>
      <c r="B140">
        <v>0.49533862000000001</v>
      </c>
    </row>
    <row r="141" spans="1:2" x14ac:dyDescent="0.35">
      <c r="A141">
        <v>436.82506697999997</v>
      </c>
      <c r="B141">
        <v>0.49305883</v>
      </c>
    </row>
    <row r="142" spans="1:2" x14ac:dyDescent="0.35">
      <c r="A142">
        <v>437.30721384999998</v>
      </c>
      <c r="B142">
        <v>0.49096772</v>
      </c>
    </row>
    <row r="143" spans="1:2" x14ac:dyDescent="0.35">
      <c r="A143">
        <v>437.78936073</v>
      </c>
      <c r="B143">
        <v>0.48583373000000002</v>
      </c>
    </row>
    <row r="144" spans="1:2" x14ac:dyDescent="0.35">
      <c r="A144">
        <v>438.27150760000001</v>
      </c>
      <c r="B144">
        <v>0.47932618999999999</v>
      </c>
    </row>
    <row r="145" spans="1:2" x14ac:dyDescent="0.35">
      <c r="A145">
        <v>438.75365447000001</v>
      </c>
      <c r="B145">
        <v>0.47174966000000002</v>
      </c>
    </row>
    <row r="146" spans="1:2" x14ac:dyDescent="0.35">
      <c r="A146">
        <v>439.23580134999997</v>
      </c>
      <c r="B146">
        <v>0.46376689999999998</v>
      </c>
    </row>
    <row r="147" spans="1:2" x14ac:dyDescent="0.35">
      <c r="A147">
        <v>439.71794821999998</v>
      </c>
      <c r="B147">
        <v>0.45505866</v>
      </c>
    </row>
    <row r="148" spans="1:2" x14ac:dyDescent="0.35">
      <c r="A148">
        <v>440.20009508999999</v>
      </c>
      <c r="B148">
        <v>0.44534940000000001</v>
      </c>
    </row>
    <row r="149" spans="1:2" x14ac:dyDescent="0.35">
      <c r="A149">
        <v>440.68224196</v>
      </c>
      <c r="B149">
        <v>0.43641073000000002</v>
      </c>
    </row>
    <row r="150" spans="1:2" x14ac:dyDescent="0.35">
      <c r="A150">
        <v>441.16438884000002</v>
      </c>
      <c r="B150">
        <v>0.42868116000000001</v>
      </c>
    </row>
    <row r="151" spans="1:2" x14ac:dyDescent="0.35">
      <c r="A151">
        <v>441.64653571000002</v>
      </c>
      <c r="B151">
        <v>0.42178005000000002</v>
      </c>
    </row>
    <row r="152" spans="1:2" x14ac:dyDescent="0.35">
      <c r="A152">
        <v>442.12868257999997</v>
      </c>
      <c r="B152">
        <v>0.41446987000000002</v>
      </c>
    </row>
    <row r="153" spans="1:2" x14ac:dyDescent="0.35">
      <c r="A153">
        <v>442.61082945999999</v>
      </c>
      <c r="B153">
        <v>0.40877572000000001</v>
      </c>
    </row>
    <row r="154" spans="1:2" x14ac:dyDescent="0.35">
      <c r="A154">
        <v>443.09297633</v>
      </c>
      <c r="B154">
        <v>0.40308526</v>
      </c>
    </row>
    <row r="155" spans="1:2" x14ac:dyDescent="0.35">
      <c r="A155">
        <v>443.57512320000001</v>
      </c>
      <c r="B155">
        <v>0.39622995</v>
      </c>
    </row>
    <row r="156" spans="1:2" x14ac:dyDescent="0.35">
      <c r="A156">
        <v>444.05727008000002</v>
      </c>
      <c r="B156">
        <v>0.38967559000000002</v>
      </c>
    </row>
    <row r="157" spans="1:2" x14ac:dyDescent="0.35">
      <c r="A157">
        <v>444.53941694999997</v>
      </c>
      <c r="B157">
        <v>0.38138619000000001</v>
      </c>
    </row>
    <row r="158" spans="1:2" x14ac:dyDescent="0.35">
      <c r="A158">
        <v>445.02156381999998</v>
      </c>
      <c r="B158">
        <v>0.37231624000000002</v>
      </c>
    </row>
    <row r="159" spans="1:2" x14ac:dyDescent="0.35">
      <c r="A159">
        <v>445.5037107</v>
      </c>
      <c r="B159">
        <v>0.36220759000000002</v>
      </c>
    </row>
    <row r="160" spans="1:2" x14ac:dyDescent="0.35">
      <c r="A160">
        <v>445.98585757000001</v>
      </c>
      <c r="B160">
        <v>0.34959182</v>
      </c>
    </row>
    <row r="161" spans="1:2" x14ac:dyDescent="0.35">
      <c r="A161">
        <v>446.46800444000002</v>
      </c>
      <c r="B161">
        <v>0.33484640999999998</v>
      </c>
    </row>
    <row r="162" spans="1:2" x14ac:dyDescent="0.35">
      <c r="A162">
        <v>446.95015131000002</v>
      </c>
      <c r="B162">
        <v>0.31929445000000001</v>
      </c>
    </row>
    <row r="163" spans="1:2" x14ac:dyDescent="0.35">
      <c r="A163">
        <v>447.43229818999998</v>
      </c>
      <c r="B163">
        <v>0.30426648000000001</v>
      </c>
    </row>
    <row r="164" spans="1:2" x14ac:dyDescent="0.35">
      <c r="A164">
        <v>447.91444505999999</v>
      </c>
      <c r="B164">
        <v>0.28928334</v>
      </c>
    </row>
    <row r="165" spans="1:2" x14ac:dyDescent="0.35">
      <c r="A165">
        <v>448.39659193</v>
      </c>
      <c r="B165">
        <v>0.27414811</v>
      </c>
    </row>
    <row r="166" spans="1:2" x14ac:dyDescent="0.35">
      <c r="A166">
        <v>448.87873881000002</v>
      </c>
      <c r="B166">
        <v>0.25923568000000002</v>
      </c>
    </row>
    <row r="167" spans="1:2" x14ac:dyDescent="0.35">
      <c r="A167">
        <v>449.36088568000002</v>
      </c>
      <c r="B167">
        <v>0.24500287000000001</v>
      </c>
    </row>
    <row r="168" spans="1:2" x14ac:dyDescent="0.35">
      <c r="A168">
        <v>449.84303254999998</v>
      </c>
      <c r="B168">
        <v>0.23160458</v>
      </c>
    </row>
    <row r="169" spans="1:2" x14ac:dyDescent="0.35">
      <c r="A169">
        <v>450.32517942999999</v>
      </c>
      <c r="B169">
        <v>0.21893346</v>
      </c>
    </row>
    <row r="170" spans="1:2" x14ac:dyDescent="0.35">
      <c r="A170">
        <v>450.8073263</v>
      </c>
      <c r="B170">
        <v>0.20602912000000001</v>
      </c>
    </row>
    <row r="171" spans="1:2" x14ac:dyDescent="0.35">
      <c r="A171">
        <v>451.28947317000001</v>
      </c>
      <c r="B171">
        <v>0.19351639000000001</v>
      </c>
    </row>
    <row r="172" spans="1:2" x14ac:dyDescent="0.35">
      <c r="A172">
        <v>451.77162004000002</v>
      </c>
      <c r="B172">
        <v>0.18261988000000001</v>
      </c>
    </row>
    <row r="173" spans="1:2" x14ac:dyDescent="0.35">
      <c r="A173">
        <v>452.25376691999998</v>
      </c>
      <c r="B173">
        <v>0.17266306000000001</v>
      </c>
    </row>
    <row r="174" spans="1:2" x14ac:dyDescent="0.35">
      <c r="A174">
        <v>452.73591378999998</v>
      </c>
      <c r="B174">
        <v>0.16263022999999999</v>
      </c>
    </row>
    <row r="175" spans="1:2" x14ac:dyDescent="0.35">
      <c r="A175">
        <v>453.21806065999999</v>
      </c>
      <c r="B175">
        <v>0.15242894000000001</v>
      </c>
    </row>
    <row r="176" spans="1:2" x14ac:dyDescent="0.35">
      <c r="A176">
        <v>453.70020754000001</v>
      </c>
      <c r="B176">
        <v>0.14307600000000001</v>
      </c>
    </row>
    <row r="177" spans="1:2" x14ac:dyDescent="0.35">
      <c r="A177">
        <v>454.18235441000002</v>
      </c>
      <c r="B177">
        <v>0.13355096</v>
      </c>
    </row>
    <row r="178" spans="1:2" x14ac:dyDescent="0.35">
      <c r="A178">
        <v>454.66450128000002</v>
      </c>
      <c r="B178">
        <v>0.12403686</v>
      </c>
    </row>
    <row r="179" spans="1:2" x14ac:dyDescent="0.35">
      <c r="A179">
        <v>455.14664815999998</v>
      </c>
      <c r="B179">
        <v>0.11527548999999999</v>
      </c>
    </row>
    <row r="180" spans="1:2" x14ac:dyDescent="0.35">
      <c r="A180">
        <v>455.62879502999999</v>
      </c>
      <c r="B180">
        <v>0.10641231</v>
      </c>
    </row>
    <row r="181" spans="1:2" x14ac:dyDescent="0.35">
      <c r="A181">
        <v>456.1109419</v>
      </c>
      <c r="B181">
        <v>9.8422750000000003E-2</v>
      </c>
    </row>
    <row r="182" spans="1:2" x14ac:dyDescent="0.35">
      <c r="A182">
        <v>456.59308878000002</v>
      </c>
      <c r="B182">
        <v>9.0981640000000003E-2</v>
      </c>
    </row>
    <row r="183" spans="1:2" x14ac:dyDescent="0.35">
      <c r="A183">
        <v>457.07523565000002</v>
      </c>
      <c r="B183">
        <v>8.416978E-2</v>
      </c>
    </row>
    <row r="184" spans="1:2" x14ac:dyDescent="0.35">
      <c r="A184">
        <v>457.55738251999998</v>
      </c>
      <c r="B184">
        <v>7.9083959999999995E-2</v>
      </c>
    </row>
    <row r="185" spans="1:2" x14ac:dyDescent="0.35">
      <c r="A185">
        <v>458.03952938999998</v>
      </c>
      <c r="B185">
        <v>7.4798539999999997E-2</v>
      </c>
    </row>
    <row r="186" spans="1:2" x14ac:dyDescent="0.35">
      <c r="A186">
        <v>458.52167627</v>
      </c>
      <c r="B186">
        <v>7.0757200000000006E-2</v>
      </c>
    </row>
    <row r="187" spans="1:2" x14ac:dyDescent="0.35">
      <c r="A187">
        <v>459.00382314000001</v>
      </c>
      <c r="B187">
        <v>6.738529E-2</v>
      </c>
    </row>
    <row r="188" spans="1:2" x14ac:dyDescent="0.35">
      <c r="A188">
        <v>459.48597001000002</v>
      </c>
      <c r="B188">
        <v>6.4866339999999995E-2</v>
      </c>
    </row>
    <row r="189" spans="1:2" x14ac:dyDescent="0.35">
      <c r="A189">
        <v>459.96811688999998</v>
      </c>
      <c r="B189">
        <v>6.2830689999999995E-2</v>
      </c>
    </row>
    <row r="190" spans="1:2" x14ac:dyDescent="0.35">
      <c r="A190">
        <v>460.45026375999998</v>
      </c>
      <c r="B190">
        <v>6.1076980000000003E-2</v>
      </c>
    </row>
    <row r="191" spans="1:2" x14ac:dyDescent="0.35">
      <c r="A191">
        <v>460.93241062999999</v>
      </c>
      <c r="B191">
        <v>5.9788470000000003E-2</v>
      </c>
    </row>
    <row r="192" spans="1:2" x14ac:dyDescent="0.35">
      <c r="A192">
        <v>461.41455751000001</v>
      </c>
      <c r="B192">
        <v>5.8537369999999998E-2</v>
      </c>
    </row>
    <row r="193" spans="1:2" x14ac:dyDescent="0.35">
      <c r="A193">
        <v>461.89670438000002</v>
      </c>
      <c r="B193">
        <v>5.715315E-2</v>
      </c>
    </row>
    <row r="194" spans="1:2" x14ac:dyDescent="0.35">
      <c r="A194">
        <v>462.37885125000003</v>
      </c>
      <c r="B194">
        <v>5.555591E-2</v>
      </c>
    </row>
    <row r="195" spans="1:2" x14ac:dyDescent="0.35">
      <c r="A195">
        <v>462.86099811999998</v>
      </c>
      <c r="B195">
        <v>5.2969170000000003E-2</v>
      </c>
    </row>
    <row r="196" spans="1:2" x14ac:dyDescent="0.35">
      <c r="A196">
        <v>463.34314499999999</v>
      </c>
      <c r="B196">
        <v>5.0473459999999998E-2</v>
      </c>
    </row>
    <row r="197" spans="1:2" x14ac:dyDescent="0.35">
      <c r="A197">
        <v>463.82529187</v>
      </c>
      <c r="B197">
        <v>4.8499519999999997E-2</v>
      </c>
    </row>
    <row r="198" spans="1:2" x14ac:dyDescent="0.35">
      <c r="A198">
        <v>464.30743874000001</v>
      </c>
      <c r="B198">
        <v>4.6259979999999999E-2</v>
      </c>
    </row>
    <row r="199" spans="1:2" x14ac:dyDescent="0.35">
      <c r="A199">
        <v>464.78958562000003</v>
      </c>
      <c r="B199">
        <v>4.4637709999999997E-2</v>
      </c>
    </row>
    <row r="200" spans="1:2" x14ac:dyDescent="0.35">
      <c r="A200">
        <v>465.27173248999998</v>
      </c>
      <c r="B200">
        <v>4.2182070000000002E-2</v>
      </c>
    </row>
    <row r="201" spans="1:2" x14ac:dyDescent="0.35">
      <c r="A201">
        <v>465.75387935999998</v>
      </c>
      <c r="B201">
        <v>3.9246379999999997E-2</v>
      </c>
    </row>
    <row r="202" spans="1:2" x14ac:dyDescent="0.35">
      <c r="A202">
        <v>466.23602624</v>
      </c>
      <c r="B202">
        <v>3.7856349999999997E-2</v>
      </c>
    </row>
    <row r="203" spans="1:2" x14ac:dyDescent="0.35">
      <c r="A203">
        <v>466.71817311000001</v>
      </c>
      <c r="B203">
        <v>3.5890690000000003E-2</v>
      </c>
    </row>
    <row r="204" spans="1:2" x14ac:dyDescent="0.35">
      <c r="A204">
        <v>467.20031998000002</v>
      </c>
      <c r="B204">
        <v>3.3447060000000001E-2</v>
      </c>
    </row>
    <row r="205" spans="1:2" x14ac:dyDescent="0.35">
      <c r="A205">
        <v>467.68246685999998</v>
      </c>
      <c r="B205">
        <v>3.15958E-2</v>
      </c>
    </row>
    <row r="206" spans="1:2" x14ac:dyDescent="0.35">
      <c r="A206">
        <v>468.16461372999999</v>
      </c>
      <c r="B206">
        <v>2.9598409999999999E-2</v>
      </c>
    </row>
    <row r="207" spans="1:2" x14ac:dyDescent="0.35">
      <c r="A207">
        <v>468.64676059999999</v>
      </c>
      <c r="B207">
        <v>2.753189E-2</v>
      </c>
    </row>
    <row r="208" spans="1:2" x14ac:dyDescent="0.35">
      <c r="A208">
        <v>469.12890747</v>
      </c>
      <c r="B208">
        <v>2.5432300000000001E-2</v>
      </c>
    </row>
    <row r="209" spans="1:2" x14ac:dyDescent="0.35">
      <c r="A209">
        <v>469.61105435000002</v>
      </c>
      <c r="B209">
        <v>2.346995E-2</v>
      </c>
    </row>
    <row r="210" spans="1:2" x14ac:dyDescent="0.35">
      <c r="A210">
        <v>470.09320122000003</v>
      </c>
      <c r="B210">
        <v>2.1749859999999999E-2</v>
      </c>
    </row>
    <row r="211" spans="1:2" x14ac:dyDescent="0.35">
      <c r="A211">
        <v>470.57534808999998</v>
      </c>
      <c r="B211">
        <v>2.0643359999999999E-2</v>
      </c>
    </row>
    <row r="212" spans="1:2" x14ac:dyDescent="0.35">
      <c r="A212">
        <v>471.05749496999999</v>
      </c>
      <c r="B212">
        <v>1.9683719999999998E-2</v>
      </c>
    </row>
    <row r="213" spans="1:2" x14ac:dyDescent="0.35">
      <c r="A213">
        <v>471.53964184</v>
      </c>
      <c r="B213">
        <v>1.84228E-2</v>
      </c>
    </row>
    <row r="214" spans="1:2" x14ac:dyDescent="0.35">
      <c r="A214">
        <v>472.02178871000001</v>
      </c>
      <c r="B214">
        <v>1.7402730000000002E-2</v>
      </c>
    </row>
    <row r="215" spans="1:2" x14ac:dyDescent="0.35">
      <c r="A215">
        <v>472.50393559000003</v>
      </c>
      <c r="B215">
        <v>1.6050600000000002E-2</v>
      </c>
    </row>
    <row r="216" spans="1:2" x14ac:dyDescent="0.35">
      <c r="A216">
        <v>472.98608245999998</v>
      </c>
      <c r="B216">
        <v>1.471513E-2</v>
      </c>
    </row>
    <row r="217" spans="1:2" x14ac:dyDescent="0.35">
      <c r="A217">
        <v>473.46822932999999</v>
      </c>
      <c r="B217">
        <v>1.4262820000000001E-2</v>
      </c>
    </row>
    <row r="218" spans="1:2" x14ac:dyDescent="0.35">
      <c r="A218">
        <v>473.95037621</v>
      </c>
      <c r="B218">
        <v>1.3876080000000001E-2</v>
      </c>
    </row>
    <row r="219" spans="1:2" x14ac:dyDescent="0.35">
      <c r="A219">
        <v>474.43252308000001</v>
      </c>
      <c r="B219">
        <v>1.277327E-2</v>
      </c>
    </row>
    <row r="220" spans="1:2" x14ac:dyDescent="0.35">
      <c r="A220">
        <v>474.91466995000002</v>
      </c>
      <c r="B220">
        <v>1.1456879999999999E-2</v>
      </c>
    </row>
    <row r="221" spans="1:2" x14ac:dyDescent="0.35">
      <c r="A221">
        <v>475.39681682000003</v>
      </c>
      <c r="B221">
        <v>1.076745E-2</v>
      </c>
    </row>
    <row r="222" spans="1:2" x14ac:dyDescent="0.35">
      <c r="A222">
        <v>475.87896369999999</v>
      </c>
      <c r="B222">
        <v>1.0214000000000001E-2</v>
      </c>
    </row>
    <row r="223" spans="1:2" x14ac:dyDescent="0.35">
      <c r="A223">
        <v>476.36111056999999</v>
      </c>
      <c r="B223">
        <v>9.4868799999999996E-3</v>
      </c>
    </row>
    <row r="224" spans="1:2" x14ac:dyDescent="0.35">
      <c r="A224">
        <v>476.84325744</v>
      </c>
      <c r="B224">
        <v>9.0208100000000006E-3</v>
      </c>
    </row>
    <row r="225" spans="1:2" x14ac:dyDescent="0.35">
      <c r="A225">
        <v>477.32540432000002</v>
      </c>
      <c r="B225">
        <v>8.5297800000000007E-3</v>
      </c>
    </row>
    <row r="226" spans="1:2" x14ac:dyDescent="0.35">
      <c r="A226">
        <v>477.80755119000003</v>
      </c>
      <c r="B226">
        <v>8.0747900000000001E-3</v>
      </c>
    </row>
    <row r="227" spans="1:2" x14ac:dyDescent="0.35">
      <c r="A227">
        <v>478.28969805999998</v>
      </c>
      <c r="B227">
        <v>7.7012799999999996E-3</v>
      </c>
    </row>
    <row r="228" spans="1:2" x14ac:dyDescent="0.35">
      <c r="A228">
        <v>478.77184493999999</v>
      </c>
      <c r="B228">
        <v>7.1761999999999998E-3</v>
      </c>
    </row>
    <row r="229" spans="1:2" x14ac:dyDescent="0.35">
      <c r="A229">
        <v>479.25399181</v>
      </c>
      <c r="B229">
        <v>6.7032200000000002E-3</v>
      </c>
    </row>
    <row r="230" spans="1:2" x14ac:dyDescent="0.35">
      <c r="A230">
        <v>479.73613868000001</v>
      </c>
      <c r="B230">
        <v>6.28671E-3</v>
      </c>
    </row>
    <row r="231" spans="1:2" x14ac:dyDescent="0.35">
      <c r="A231">
        <v>480.21828555000002</v>
      </c>
      <c r="B231">
        <v>5.9233999999999997E-3</v>
      </c>
    </row>
    <row r="232" spans="1:2" x14ac:dyDescent="0.35">
      <c r="A232">
        <v>480.70043242999998</v>
      </c>
      <c r="B232">
        <v>5.3677300000000002E-3</v>
      </c>
    </row>
    <row r="233" spans="1:2" x14ac:dyDescent="0.35">
      <c r="A233">
        <v>481.18257929999999</v>
      </c>
      <c r="B233">
        <v>4.7460100000000002E-3</v>
      </c>
    </row>
    <row r="234" spans="1:2" x14ac:dyDescent="0.35">
      <c r="A234">
        <v>481.66472616999999</v>
      </c>
      <c r="B234">
        <v>4.5606700000000002E-3</v>
      </c>
    </row>
    <row r="235" spans="1:2" x14ac:dyDescent="0.35">
      <c r="A235">
        <v>482.14687305000001</v>
      </c>
      <c r="B235">
        <v>4.48505E-3</v>
      </c>
    </row>
    <row r="236" spans="1:2" x14ac:dyDescent="0.35">
      <c r="A236">
        <v>482.62901992000002</v>
      </c>
      <c r="B236">
        <v>4.55807E-3</v>
      </c>
    </row>
    <row r="237" spans="1:2" x14ac:dyDescent="0.35">
      <c r="A237">
        <v>483.11116679000003</v>
      </c>
      <c r="B237">
        <v>4.85835E-3</v>
      </c>
    </row>
    <row r="238" spans="1:2" x14ac:dyDescent="0.35">
      <c r="A238">
        <v>483.59331366999999</v>
      </c>
      <c r="B238">
        <v>4.7508100000000003E-3</v>
      </c>
    </row>
    <row r="239" spans="1:2" x14ac:dyDescent="0.35">
      <c r="A239">
        <v>484.07546053999999</v>
      </c>
      <c r="B239">
        <v>4.1816900000000001E-3</v>
      </c>
    </row>
    <row r="240" spans="1:2" x14ac:dyDescent="0.35">
      <c r="A240">
        <v>484.55760741</v>
      </c>
      <c r="B240">
        <v>3.6849700000000001E-3</v>
      </c>
    </row>
    <row r="241" spans="1:2" x14ac:dyDescent="0.35">
      <c r="A241">
        <v>485.03975429000002</v>
      </c>
      <c r="B241">
        <v>3.4678899999999999E-3</v>
      </c>
    </row>
    <row r="242" spans="1:2" x14ac:dyDescent="0.35">
      <c r="A242">
        <v>485.52190116000003</v>
      </c>
      <c r="B242">
        <v>3.3786599999999999E-3</v>
      </c>
    </row>
    <row r="243" spans="1:2" x14ac:dyDescent="0.35">
      <c r="A243">
        <v>486.00404802999998</v>
      </c>
      <c r="B243">
        <v>3.1782999999999998E-3</v>
      </c>
    </row>
    <row r="244" spans="1:2" x14ac:dyDescent="0.35">
      <c r="A244">
        <v>486.48619489999999</v>
      </c>
      <c r="B244">
        <v>2.8061499999999999E-3</v>
      </c>
    </row>
    <row r="245" spans="1:2" x14ac:dyDescent="0.35">
      <c r="A245">
        <v>486.96834178</v>
      </c>
      <c r="B245">
        <v>2.74968E-3</v>
      </c>
    </row>
    <row r="246" spans="1:2" x14ac:dyDescent="0.35">
      <c r="A246">
        <v>487.45048865000001</v>
      </c>
      <c r="B246">
        <v>2.93882E-3</v>
      </c>
    </row>
    <row r="247" spans="1:2" x14ac:dyDescent="0.35">
      <c r="A247">
        <v>487.93263552000002</v>
      </c>
      <c r="B247">
        <v>2.6032300000000002E-3</v>
      </c>
    </row>
    <row r="248" spans="1:2" x14ac:dyDescent="0.35">
      <c r="A248">
        <v>488.41478239999998</v>
      </c>
      <c r="B248">
        <v>2.0698000000000001E-3</v>
      </c>
    </row>
    <row r="249" spans="1:2" x14ac:dyDescent="0.35">
      <c r="A249">
        <v>488.89692926999999</v>
      </c>
      <c r="B249">
        <v>1.9653700000000001E-3</v>
      </c>
    </row>
    <row r="250" spans="1:2" x14ac:dyDescent="0.35">
      <c r="A250">
        <v>489.37907614</v>
      </c>
      <c r="B250">
        <v>1.89864E-3</v>
      </c>
    </row>
    <row r="251" spans="1:2" x14ac:dyDescent="0.35">
      <c r="A251">
        <v>489.86122302000001</v>
      </c>
      <c r="B251">
        <v>1.8220199999999999E-3</v>
      </c>
    </row>
    <row r="252" spans="1:2" x14ac:dyDescent="0.35">
      <c r="A252">
        <v>490.34336989000002</v>
      </c>
      <c r="B252">
        <v>1.7001500000000001E-3</v>
      </c>
    </row>
    <row r="253" spans="1:2" x14ac:dyDescent="0.35">
      <c r="A253">
        <v>490.82551676000003</v>
      </c>
      <c r="B253">
        <v>1.3186999999999999E-3</v>
      </c>
    </row>
    <row r="254" spans="1:2" x14ac:dyDescent="0.35">
      <c r="A254">
        <v>491.30766362999998</v>
      </c>
      <c r="B254">
        <v>1.49237E-3</v>
      </c>
    </row>
    <row r="255" spans="1:2" x14ac:dyDescent="0.35">
      <c r="A255">
        <v>491.78981051</v>
      </c>
      <c r="B255">
        <v>1.74629E-3</v>
      </c>
    </row>
    <row r="256" spans="1:2" x14ac:dyDescent="0.35">
      <c r="A256">
        <v>492.27195738</v>
      </c>
      <c r="B256">
        <v>1.6944799999999999E-3</v>
      </c>
    </row>
    <row r="257" spans="1:2" x14ac:dyDescent="0.35">
      <c r="A257">
        <v>492.75410425000001</v>
      </c>
      <c r="B257">
        <v>1.9417099999999999E-3</v>
      </c>
    </row>
    <row r="258" spans="1:2" x14ac:dyDescent="0.35">
      <c r="A258">
        <v>493.23625113000003</v>
      </c>
      <c r="B258">
        <v>1.4844400000000001E-3</v>
      </c>
    </row>
    <row r="259" spans="1:2" x14ac:dyDescent="0.35">
      <c r="A259">
        <v>493.71839799999998</v>
      </c>
      <c r="B259">
        <v>8.3894000000000004E-4</v>
      </c>
    </row>
    <row r="260" spans="1:2" x14ac:dyDescent="0.35">
      <c r="A260">
        <v>494.20054486999999</v>
      </c>
      <c r="B260">
        <v>7.7654000000000004E-4</v>
      </c>
    </row>
    <row r="261" spans="1:2" x14ac:dyDescent="0.35">
      <c r="A261">
        <v>494.68269175</v>
      </c>
      <c r="B261">
        <v>5.9873999999999995E-4</v>
      </c>
    </row>
    <row r="262" spans="1:2" x14ac:dyDescent="0.35">
      <c r="A262">
        <v>495.16483862000001</v>
      </c>
      <c r="B262">
        <v>8.6496000000000001E-4</v>
      </c>
    </row>
    <row r="263" spans="1:2" x14ac:dyDescent="0.35">
      <c r="A263">
        <v>495.64698549000002</v>
      </c>
      <c r="B263">
        <v>1.3163599999999999E-3</v>
      </c>
    </row>
    <row r="264" spans="1:2" x14ac:dyDescent="0.35">
      <c r="A264">
        <v>496.12913236999998</v>
      </c>
      <c r="B264">
        <v>1.1351600000000001E-3</v>
      </c>
    </row>
    <row r="265" spans="1:2" x14ac:dyDescent="0.35">
      <c r="A265">
        <v>496.61127923999999</v>
      </c>
      <c r="B265">
        <v>1.03718E-3</v>
      </c>
    </row>
    <row r="266" spans="1:2" x14ac:dyDescent="0.35">
      <c r="A266">
        <v>497.09342611</v>
      </c>
      <c r="B266">
        <v>1.24434E-3</v>
      </c>
    </row>
    <row r="267" spans="1:2" x14ac:dyDescent="0.35">
      <c r="A267">
        <v>497.57557298</v>
      </c>
      <c r="B267">
        <v>1.0683299999999999E-3</v>
      </c>
    </row>
    <row r="268" spans="1:2" x14ac:dyDescent="0.35">
      <c r="A268">
        <v>498.05771986000002</v>
      </c>
      <c r="B268">
        <v>8.1879999999999995E-4</v>
      </c>
    </row>
    <row r="269" spans="1:2" x14ac:dyDescent="0.35">
      <c r="A269">
        <v>498.53986673000003</v>
      </c>
      <c r="B269">
        <v>5.4728999999999997E-4</v>
      </c>
    </row>
    <row r="270" spans="1:2" x14ac:dyDescent="0.35">
      <c r="A270">
        <v>499.02201359999998</v>
      </c>
      <c r="B270">
        <v>3.3826E-4</v>
      </c>
    </row>
    <row r="271" spans="1:2" x14ac:dyDescent="0.35">
      <c r="A271">
        <v>499.50416048</v>
      </c>
      <c r="B271">
        <v>9.2690000000000003E-4</v>
      </c>
    </row>
    <row r="272" spans="1:2" x14ac:dyDescent="0.35">
      <c r="A272">
        <v>499.98630735</v>
      </c>
      <c r="B272">
        <v>1.2116E-3</v>
      </c>
    </row>
    <row r="273" spans="1:2" x14ac:dyDescent="0.35">
      <c r="A273">
        <v>500.46845422000001</v>
      </c>
      <c r="B273">
        <v>9.7673000000000009E-4</v>
      </c>
    </row>
    <row r="274" spans="1:2" x14ac:dyDescent="0.35">
      <c r="A274">
        <v>500.95060109999997</v>
      </c>
      <c r="B274">
        <v>9.6458999999999998E-4</v>
      </c>
    </row>
    <row r="275" spans="1:2" x14ac:dyDescent="0.35">
      <c r="A275">
        <v>501.43274796999998</v>
      </c>
      <c r="B275">
        <v>6.2834999999999996E-4</v>
      </c>
    </row>
    <row r="276" spans="1:2" x14ac:dyDescent="0.35">
      <c r="A276">
        <v>501.91489483999999</v>
      </c>
      <c r="B276">
        <v>3.0189000000000003E-4</v>
      </c>
    </row>
    <row r="277" spans="1:2" x14ac:dyDescent="0.35">
      <c r="A277">
        <v>502.39704171</v>
      </c>
      <c r="B277">
        <v>3.0643000000000001E-4</v>
      </c>
    </row>
    <row r="278" spans="1:2" x14ac:dyDescent="0.35">
      <c r="A278">
        <v>502.87918859000001</v>
      </c>
      <c r="B278">
        <v>3.9563000000000001E-4</v>
      </c>
    </row>
    <row r="279" spans="1:2" x14ac:dyDescent="0.35">
      <c r="A279">
        <v>503.36133546000002</v>
      </c>
      <c r="B279">
        <v>8.2514999999999997E-4</v>
      </c>
    </row>
    <row r="280" spans="1:2" x14ac:dyDescent="0.35">
      <c r="A280">
        <v>503.84348232999997</v>
      </c>
      <c r="B280">
        <v>1.4218600000000001E-3</v>
      </c>
    </row>
    <row r="281" spans="1:2" x14ac:dyDescent="0.35">
      <c r="A281">
        <v>504.32562920999999</v>
      </c>
      <c r="B281">
        <v>1.13054E-3</v>
      </c>
    </row>
    <row r="282" spans="1:2" x14ac:dyDescent="0.35">
      <c r="A282">
        <v>504.80777608</v>
      </c>
      <c r="B282">
        <v>3.1463999999999998E-4</v>
      </c>
    </row>
    <row r="283" spans="1:2" x14ac:dyDescent="0.35">
      <c r="A283">
        <v>505.28992295</v>
      </c>
      <c r="B283">
        <v>1.3924E-4</v>
      </c>
    </row>
    <row r="284" spans="1:2" x14ac:dyDescent="0.35">
      <c r="A284">
        <v>505.77206983000002</v>
      </c>
      <c r="B284">
        <v>4.6655999999999998E-4</v>
      </c>
    </row>
    <row r="285" spans="1:2" x14ac:dyDescent="0.35">
      <c r="A285">
        <v>506.25421669999997</v>
      </c>
      <c r="B285">
        <v>1.08523E-3</v>
      </c>
    </row>
    <row r="286" spans="1:2" x14ac:dyDescent="0.35">
      <c r="A286">
        <v>506.73636356999998</v>
      </c>
      <c r="B286">
        <v>1.14748E-3</v>
      </c>
    </row>
    <row r="287" spans="1:2" x14ac:dyDescent="0.35">
      <c r="A287">
        <v>507.21851045</v>
      </c>
      <c r="B287">
        <v>6.5654999999999999E-4</v>
      </c>
    </row>
    <row r="288" spans="1:2" x14ac:dyDescent="0.35">
      <c r="A288">
        <v>507.70065732</v>
      </c>
      <c r="B288">
        <v>5.2959000000000003E-4</v>
      </c>
    </row>
    <row r="289" spans="1:2" x14ac:dyDescent="0.35">
      <c r="A289">
        <v>508.18280419000001</v>
      </c>
      <c r="B289">
        <v>5.0761000000000003E-4</v>
      </c>
    </row>
    <row r="290" spans="1:2" x14ac:dyDescent="0.35">
      <c r="A290">
        <v>508.66495106000002</v>
      </c>
      <c r="B290">
        <v>5.7649999999999997E-4</v>
      </c>
    </row>
    <row r="291" spans="1:2" x14ac:dyDescent="0.35">
      <c r="A291">
        <v>509.14709793999998</v>
      </c>
      <c r="B291">
        <v>4.5024000000000003E-4</v>
      </c>
    </row>
    <row r="292" spans="1:2" x14ac:dyDescent="0.35">
      <c r="A292">
        <v>509.62924480999999</v>
      </c>
      <c r="B292">
        <v>2.3112E-4</v>
      </c>
    </row>
    <row r="293" spans="1:2" x14ac:dyDescent="0.35">
      <c r="A293">
        <v>510.11139168</v>
      </c>
      <c r="B293">
        <v>5.4202999999999999E-4</v>
      </c>
    </row>
    <row r="294" spans="1:2" x14ac:dyDescent="0.35">
      <c r="A294">
        <v>510.59353856000001</v>
      </c>
      <c r="B294">
        <v>9.3957999999999997E-4</v>
      </c>
    </row>
    <row r="295" spans="1:2" x14ac:dyDescent="0.35">
      <c r="A295">
        <v>511.07568543000002</v>
      </c>
      <c r="B295">
        <v>1.1138299999999999E-3</v>
      </c>
    </row>
    <row r="296" spans="1:2" x14ac:dyDescent="0.35">
      <c r="A296">
        <v>511.55783229999997</v>
      </c>
      <c r="B296">
        <v>1.1277100000000001E-3</v>
      </c>
    </row>
    <row r="297" spans="1:2" x14ac:dyDescent="0.35">
      <c r="A297">
        <v>512.03997918000005</v>
      </c>
      <c r="B297">
        <v>1.01487E-3</v>
      </c>
    </row>
    <row r="298" spans="1:2" x14ac:dyDescent="0.35">
      <c r="A298">
        <v>512.52212605</v>
      </c>
      <c r="B298">
        <v>8.8208999999999998E-4</v>
      </c>
    </row>
    <row r="299" spans="1:2" x14ac:dyDescent="0.35">
      <c r="A299">
        <v>513.00427291999995</v>
      </c>
      <c r="B299">
        <v>6.8568999999999998E-4</v>
      </c>
    </row>
    <row r="300" spans="1:2" x14ac:dyDescent="0.35">
      <c r="A300">
        <v>513.48641979000001</v>
      </c>
      <c r="B300">
        <v>8.8851999999999996E-4</v>
      </c>
    </row>
    <row r="301" spans="1:2" x14ac:dyDescent="0.35">
      <c r="A301">
        <v>513.96856666999997</v>
      </c>
      <c r="B301">
        <v>1.25183E-3</v>
      </c>
    </row>
    <row r="302" spans="1:2" x14ac:dyDescent="0.35">
      <c r="A302">
        <v>514.45071354000004</v>
      </c>
      <c r="B302">
        <v>7.0549999999999996E-4</v>
      </c>
    </row>
    <row r="303" spans="1:2" x14ac:dyDescent="0.35">
      <c r="A303">
        <v>514.93286040999999</v>
      </c>
      <c r="B303">
        <v>5.4640000000000005E-4</v>
      </c>
    </row>
    <row r="304" spans="1:2" x14ac:dyDescent="0.35">
      <c r="A304">
        <v>515.41500728999995</v>
      </c>
      <c r="B304">
        <v>1.13382E-3</v>
      </c>
    </row>
    <row r="305" spans="1:2" x14ac:dyDescent="0.35">
      <c r="A305">
        <v>515.89715416000001</v>
      </c>
      <c r="B305">
        <v>8.1820000000000005E-4</v>
      </c>
    </row>
    <row r="306" spans="1:2" x14ac:dyDescent="0.35">
      <c r="A306">
        <v>516.37930102999997</v>
      </c>
      <c r="B306">
        <v>1.9298000000000001E-4</v>
      </c>
    </row>
    <row r="307" spans="1:2" x14ac:dyDescent="0.35">
      <c r="A307">
        <v>516.86144791000004</v>
      </c>
      <c r="B307">
        <v>9.4649999999999997E-5</v>
      </c>
    </row>
    <row r="308" spans="1:2" x14ac:dyDescent="0.35">
      <c r="A308">
        <v>517.34359477999999</v>
      </c>
      <c r="B308">
        <v>4.4937999999999998E-4</v>
      </c>
    </row>
    <row r="309" spans="1:2" x14ac:dyDescent="0.35">
      <c r="A309">
        <v>517.82574165000005</v>
      </c>
      <c r="B309">
        <v>4.1166E-4</v>
      </c>
    </row>
    <row r="310" spans="1:2" x14ac:dyDescent="0.35">
      <c r="A310">
        <v>518.30788853000001</v>
      </c>
      <c r="B310">
        <v>5.3739999999999997E-5</v>
      </c>
    </row>
    <row r="311" spans="1:2" x14ac:dyDescent="0.35">
      <c r="A311">
        <v>518.79003539999997</v>
      </c>
      <c r="B311">
        <v>3.9188E-4</v>
      </c>
    </row>
    <row r="312" spans="1:2" x14ac:dyDescent="0.35">
      <c r="A312">
        <v>519.27218227000003</v>
      </c>
      <c r="B312">
        <v>5.2508999999999998E-4</v>
      </c>
    </row>
    <row r="313" spans="1:2" x14ac:dyDescent="0.35">
      <c r="A313">
        <v>519.75432913999998</v>
      </c>
      <c r="B313">
        <v>3.4329E-4</v>
      </c>
    </row>
    <row r="314" spans="1:2" x14ac:dyDescent="0.35">
      <c r="A314">
        <v>520.23647602000005</v>
      </c>
      <c r="B314">
        <v>2.2069E-4</v>
      </c>
    </row>
    <row r="315" spans="1:2" x14ac:dyDescent="0.35">
      <c r="A315">
        <v>520.71862289000001</v>
      </c>
      <c r="B315">
        <v>6.3960000000000004E-5</v>
      </c>
    </row>
    <row r="316" spans="1:2" x14ac:dyDescent="0.35">
      <c r="A316">
        <v>521.20076975999996</v>
      </c>
      <c r="B316">
        <v>2.6170000000000002E-4</v>
      </c>
    </row>
    <row r="317" spans="1:2" x14ac:dyDescent="0.35">
      <c r="A317">
        <v>521.68291664000003</v>
      </c>
      <c r="B317">
        <v>7.3727000000000005E-4</v>
      </c>
    </row>
    <row r="318" spans="1:2" x14ac:dyDescent="0.35">
      <c r="A318">
        <v>522.16506350999998</v>
      </c>
      <c r="B318">
        <v>7.3065999999999995E-4</v>
      </c>
    </row>
    <row r="319" spans="1:2" x14ac:dyDescent="0.35">
      <c r="A319">
        <v>522.64721038000005</v>
      </c>
      <c r="B319">
        <v>1.2357000000000001E-4</v>
      </c>
    </row>
    <row r="320" spans="1:2" x14ac:dyDescent="0.35">
      <c r="A320">
        <v>523.12935726000001</v>
      </c>
      <c r="B320">
        <v>1.2490999999999999E-4</v>
      </c>
    </row>
    <row r="321" spans="1:2" x14ac:dyDescent="0.35">
      <c r="A321">
        <v>523.61150412999996</v>
      </c>
      <c r="B321">
        <v>2.8129000000000001E-4</v>
      </c>
    </row>
    <row r="322" spans="1:2" x14ac:dyDescent="0.35">
      <c r="A322">
        <v>524.09365100000002</v>
      </c>
      <c r="B322">
        <v>3.1848E-4</v>
      </c>
    </row>
    <row r="323" spans="1:2" x14ac:dyDescent="0.35">
      <c r="A323">
        <v>524.57579786999997</v>
      </c>
      <c r="B323">
        <v>2.8928E-4</v>
      </c>
    </row>
    <row r="324" spans="1:2" x14ac:dyDescent="0.35">
      <c r="A324">
        <v>525.05794475000005</v>
      </c>
      <c r="B324">
        <v>-4.3940000000000003E-5</v>
      </c>
    </row>
    <row r="325" spans="1:2" x14ac:dyDescent="0.35">
      <c r="A325">
        <v>525.54009162</v>
      </c>
      <c r="B325">
        <v>3.3617E-4</v>
      </c>
    </row>
    <row r="326" spans="1:2" x14ac:dyDescent="0.35">
      <c r="A326">
        <v>526.02223848999995</v>
      </c>
      <c r="B326">
        <v>3.5911E-4</v>
      </c>
    </row>
    <row r="327" spans="1:2" x14ac:dyDescent="0.35">
      <c r="A327">
        <v>526.50438537000002</v>
      </c>
      <c r="B327">
        <v>1.1697999999999999E-4</v>
      </c>
    </row>
    <row r="328" spans="1:2" x14ac:dyDescent="0.35">
      <c r="A328">
        <v>526.98653223999997</v>
      </c>
      <c r="B328">
        <v>3.9453999999999997E-4</v>
      </c>
    </row>
    <row r="329" spans="1:2" x14ac:dyDescent="0.35">
      <c r="A329">
        <v>527.46867911000004</v>
      </c>
      <c r="B329">
        <v>3.1475999999999997E-4</v>
      </c>
    </row>
    <row r="330" spans="1:2" x14ac:dyDescent="0.35">
      <c r="A330">
        <v>527.95082599</v>
      </c>
      <c r="B330">
        <v>3.6283000000000002E-4</v>
      </c>
    </row>
    <row r="331" spans="1:2" x14ac:dyDescent="0.35">
      <c r="A331">
        <v>528.43297285999995</v>
      </c>
      <c r="B331">
        <v>3.5396000000000001E-4</v>
      </c>
    </row>
    <row r="332" spans="1:2" x14ac:dyDescent="0.35">
      <c r="A332">
        <v>528.91511973000001</v>
      </c>
      <c r="B332">
        <v>3.1625000000000002E-4</v>
      </c>
    </row>
    <row r="333" spans="1:2" x14ac:dyDescent="0.35">
      <c r="A333">
        <v>529.39726660999997</v>
      </c>
      <c r="B333">
        <v>4.2763000000000002E-4</v>
      </c>
    </row>
    <row r="334" spans="1:2" x14ac:dyDescent="0.35">
      <c r="A334">
        <v>529.87941348000004</v>
      </c>
      <c r="B334">
        <v>3.6539E-4</v>
      </c>
    </row>
    <row r="335" spans="1:2" x14ac:dyDescent="0.35">
      <c r="A335">
        <v>530.36156034999999</v>
      </c>
      <c r="B335">
        <v>4.1132000000000001E-4</v>
      </c>
    </row>
    <row r="336" spans="1:2" x14ac:dyDescent="0.35">
      <c r="A336">
        <v>530.84370722000006</v>
      </c>
      <c r="B336">
        <v>2.8068E-4</v>
      </c>
    </row>
    <row r="337" spans="1:2" x14ac:dyDescent="0.35">
      <c r="A337">
        <v>531.32585410000002</v>
      </c>
      <c r="B337">
        <v>2.6858999999999997E-4</v>
      </c>
    </row>
    <row r="338" spans="1:2" x14ac:dyDescent="0.35">
      <c r="A338">
        <v>531.80800096999997</v>
      </c>
      <c r="B338">
        <v>3.5587999999999999E-4</v>
      </c>
    </row>
    <row r="339" spans="1:2" x14ac:dyDescent="0.35">
      <c r="A339">
        <v>532.29014784000003</v>
      </c>
      <c r="B339">
        <v>2.1256000000000001E-4</v>
      </c>
    </row>
    <row r="340" spans="1:2" x14ac:dyDescent="0.35">
      <c r="A340">
        <v>532.77229471999999</v>
      </c>
      <c r="B340">
        <v>1.2969999999999999E-5</v>
      </c>
    </row>
    <row r="341" spans="1:2" x14ac:dyDescent="0.35">
      <c r="A341">
        <v>533.25444159000006</v>
      </c>
      <c r="B341">
        <v>-3.5981000000000001E-4</v>
      </c>
    </row>
    <row r="342" spans="1:2" x14ac:dyDescent="0.35">
      <c r="A342">
        <v>533.73658846000001</v>
      </c>
      <c r="B342">
        <v>-3.8730999999999998E-4</v>
      </c>
    </row>
    <row r="343" spans="1:2" x14ac:dyDescent="0.35">
      <c r="A343">
        <v>534.21873533999997</v>
      </c>
      <c r="B343">
        <v>-1.6532E-4</v>
      </c>
    </row>
    <row r="344" spans="1:2" x14ac:dyDescent="0.35">
      <c r="A344">
        <v>534.70088221000003</v>
      </c>
      <c r="B344">
        <v>-1.0262E-4</v>
      </c>
    </row>
    <row r="345" spans="1:2" x14ac:dyDescent="0.35">
      <c r="A345">
        <v>535.18302907999998</v>
      </c>
      <c r="B345">
        <v>-6.2409999999999994E-5</v>
      </c>
    </row>
    <row r="346" spans="1:2" x14ac:dyDescent="0.35">
      <c r="A346">
        <v>535.66517596000006</v>
      </c>
      <c r="B346">
        <v>3.4780000000000002E-5</v>
      </c>
    </row>
    <row r="347" spans="1:2" x14ac:dyDescent="0.35">
      <c r="A347">
        <v>536.14732283000001</v>
      </c>
      <c r="B347">
        <v>4.2475999999999999E-4</v>
      </c>
    </row>
    <row r="348" spans="1:2" x14ac:dyDescent="0.35">
      <c r="A348">
        <v>536.62946969999996</v>
      </c>
      <c r="B348">
        <v>6.3495999999999995E-4</v>
      </c>
    </row>
    <row r="349" spans="1:2" x14ac:dyDescent="0.35">
      <c r="A349">
        <v>537.11161657000002</v>
      </c>
      <c r="B349">
        <v>3.7217000000000001E-4</v>
      </c>
    </row>
    <row r="350" spans="1:2" x14ac:dyDescent="0.35">
      <c r="A350">
        <v>537.59376344999998</v>
      </c>
      <c r="B350">
        <v>-1.3200000000000001E-6</v>
      </c>
    </row>
    <row r="351" spans="1:2" x14ac:dyDescent="0.35">
      <c r="A351">
        <v>538.07591032000005</v>
      </c>
      <c r="B351">
        <v>-5.4530000000000001E-5</v>
      </c>
    </row>
    <row r="352" spans="1:2" x14ac:dyDescent="0.35">
      <c r="A352">
        <v>538.55805719</v>
      </c>
      <c r="B352">
        <v>3.6104000000000003E-4</v>
      </c>
    </row>
    <row r="353" spans="1:2" x14ac:dyDescent="0.35">
      <c r="A353">
        <v>539.04020406999996</v>
      </c>
      <c r="B353">
        <v>7.2376999999999999E-4</v>
      </c>
    </row>
    <row r="354" spans="1:2" x14ac:dyDescent="0.35">
      <c r="A354">
        <v>539.52235094000002</v>
      </c>
      <c r="B354">
        <v>7.0498000000000002E-4</v>
      </c>
    </row>
    <row r="355" spans="1:2" x14ac:dyDescent="0.35">
      <c r="A355">
        <v>540.00449780999998</v>
      </c>
      <c r="B355">
        <v>4.8361999999999998E-4</v>
      </c>
    </row>
    <row r="356" spans="1:2" x14ac:dyDescent="0.35">
      <c r="A356">
        <v>540.48664469000005</v>
      </c>
      <c r="B356">
        <v>2.3640999999999999E-4</v>
      </c>
    </row>
    <row r="357" spans="1:2" x14ac:dyDescent="0.35">
      <c r="A357">
        <v>540.96879156</v>
      </c>
      <c r="B357">
        <v>-2.056E-5</v>
      </c>
    </row>
    <row r="358" spans="1:2" x14ac:dyDescent="0.35">
      <c r="A358">
        <v>541.45093842999995</v>
      </c>
      <c r="B358">
        <v>2.1510999999999999E-4</v>
      </c>
    </row>
    <row r="359" spans="1:2" x14ac:dyDescent="0.35">
      <c r="A359">
        <v>541.93308530000002</v>
      </c>
      <c r="B359">
        <v>4.4199000000000002E-4</v>
      </c>
    </row>
    <row r="360" spans="1:2" x14ac:dyDescent="0.35">
      <c r="A360">
        <v>542.41523217999998</v>
      </c>
      <c r="B360">
        <v>1.4191E-4</v>
      </c>
    </row>
    <row r="361" spans="1:2" x14ac:dyDescent="0.35">
      <c r="A361">
        <v>542.89737905000004</v>
      </c>
      <c r="B361">
        <v>2.0482000000000001E-4</v>
      </c>
    </row>
    <row r="362" spans="1:2" x14ac:dyDescent="0.35">
      <c r="A362">
        <v>543.37952591999999</v>
      </c>
      <c r="B362">
        <v>1.3783999999999999E-4</v>
      </c>
    </row>
    <row r="363" spans="1:2" x14ac:dyDescent="0.35">
      <c r="A363">
        <v>543.86167279999995</v>
      </c>
      <c r="B363">
        <v>-7.7260000000000002E-5</v>
      </c>
    </row>
    <row r="364" spans="1:2" x14ac:dyDescent="0.35">
      <c r="A364">
        <v>544.34381967000002</v>
      </c>
      <c r="B364">
        <v>2.6321999999999999E-4</v>
      </c>
    </row>
    <row r="365" spans="1:2" x14ac:dyDescent="0.35">
      <c r="A365">
        <v>544.82596653999997</v>
      </c>
      <c r="B365">
        <v>5.4250000000000001E-4</v>
      </c>
    </row>
    <row r="366" spans="1:2" x14ac:dyDescent="0.35">
      <c r="A366">
        <v>545.30811342000004</v>
      </c>
      <c r="B366">
        <v>3.9101000000000001E-4</v>
      </c>
    </row>
    <row r="367" spans="1:2" x14ac:dyDescent="0.35">
      <c r="A367">
        <v>545.79026028999999</v>
      </c>
      <c r="B367">
        <v>2.6177999999999998E-4</v>
      </c>
    </row>
    <row r="368" spans="1:2" x14ac:dyDescent="0.35">
      <c r="A368">
        <v>546.27240715999994</v>
      </c>
      <c r="B368">
        <v>3.9135999999999999E-4</v>
      </c>
    </row>
    <row r="369" spans="1:2" x14ac:dyDescent="0.35">
      <c r="A369">
        <v>546.75455404000002</v>
      </c>
      <c r="B369">
        <v>3.3187000000000001E-4</v>
      </c>
    </row>
    <row r="370" spans="1:2" x14ac:dyDescent="0.35">
      <c r="A370">
        <v>547.23670090999997</v>
      </c>
      <c r="B370">
        <v>2.4782999999999999E-4</v>
      </c>
    </row>
    <row r="371" spans="1:2" x14ac:dyDescent="0.35">
      <c r="A371">
        <v>547.71884778000003</v>
      </c>
      <c r="B371">
        <v>1.4721999999999999E-4</v>
      </c>
    </row>
    <row r="372" spans="1:2" x14ac:dyDescent="0.35">
      <c r="A372">
        <v>548.20099464999998</v>
      </c>
      <c r="B372">
        <v>-9.5799999999999998E-6</v>
      </c>
    </row>
    <row r="373" spans="1:2" x14ac:dyDescent="0.35">
      <c r="A373">
        <v>548.68314152999994</v>
      </c>
      <c r="B373">
        <v>1.5137000000000001E-4</v>
      </c>
    </row>
    <row r="374" spans="1:2" x14ac:dyDescent="0.35">
      <c r="A374">
        <v>549.16528840000001</v>
      </c>
      <c r="B374">
        <v>2.5191999999999999E-4</v>
      </c>
    </row>
    <row r="375" spans="1:2" x14ac:dyDescent="0.35">
      <c r="A375">
        <v>549.64743526999996</v>
      </c>
      <c r="B375">
        <v>2.3156000000000001E-4</v>
      </c>
    </row>
    <row r="376" spans="1:2" x14ac:dyDescent="0.35">
      <c r="A376">
        <v>550.12958215000003</v>
      </c>
      <c r="B376">
        <v>1.5084000000000001E-4</v>
      </c>
    </row>
    <row r="377" spans="1:2" x14ac:dyDescent="0.35">
      <c r="A377">
        <v>550.61172901999998</v>
      </c>
      <c r="B377">
        <v>4.4459999999999998E-5</v>
      </c>
    </row>
    <row r="378" spans="1:2" x14ac:dyDescent="0.35">
      <c r="A378">
        <v>551.09387589000005</v>
      </c>
      <c r="B378">
        <v>1.6922000000000001E-4</v>
      </c>
    </row>
    <row r="379" spans="1:2" x14ac:dyDescent="0.35">
      <c r="A379">
        <v>551.57602277000001</v>
      </c>
      <c r="B379">
        <v>2.9074999999999999E-4</v>
      </c>
    </row>
    <row r="380" spans="1:2" x14ac:dyDescent="0.35">
      <c r="A380">
        <v>552.05816963999996</v>
      </c>
      <c r="B380">
        <v>5.5309999999999997E-5</v>
      </c>
    </row>
    <row r="381" spans="1:2" x14ac:dyDescent="0.35">
      <c r="A381">
        <v>552.54031651000003</v>
      </c>
      <c r="B381">
        <v>-1.0836999999999999E-4</v>
      </c>
    </row>
    <row r="382" spans="1:2" x14ac:dyDescent="0.35">
      <c r="A382">
        <v>553.02246337999998</v>
      </c>
      <c r="B382">
        <v>2.0016000000000001E-4</v>
      </c>
    </row>
    <row r="383" spans="1:2" x14ac:dyDescent="0.35">
      <c r="A383">
        <v>553.50461026000005</v>
      </c>
      <c r="B383">
        <v>3.9111000000000001E-4</v>
      </c>
    </row>
    <row r="384" spans="1:2" x14ac:dyDescent="0.35">
      <c r="A384">
        <v>553.98675713</v>
      </c>
      <c r="B384">
        <v>4.0010000000000002E-4</v>
      </c>
    </row>
    <row r="385" spans="1:2" x14ac:dyDescent="0.35">
      <c r="A385">
        <v>554.46890399999995</v>
      </c>
      <c r="B385">
        <v>3.0861000000000001E-4</v>
      </c>
    </row>
    <row r="386" spans="1:2" x14ac:dyDescent="0.35">
      <c r="A386">
        <v>554.95105088000003</v>
      </c>
      <c r="B386">
        <v>8.7810000000000001E-5</v>
      </c>
    </row>
    <row r="387" spans="1:2" x14ac:dyDescent="0.35">
      <c r="A387">
        <v>555.43319774999998</v>
      </c>
      <c r="B387">
        <v>-5.2169999999999997E-5</v>
      </c>
    </row>
    <row r="388" spans="1:2" x14ac:dyDescent="0.35">
      <c r="A388">
        <v>555.91534462000004</v>
      </c>
      <c r="B388">
        <v>-2.711E-5</v>
      </c>
    </row>
    <row r="389" spans="1:2" x14ac:dyDescent="0.35">
      <c r="A389">
        <v>556.3974915</v>
      </c>
      <c r="B389">
        <v>1.9484E-4</v>
      </c>
    </row>
    <row r="390" spans="1:2" x14ac:dyDescent="0.35">
      <c r="A390">
        <v>556.87963836999995</v>
      </c>
      <c r="B390">
        <v>2.1607000000000001E-4</v>
      </c>
    </row>
    <row r="391" spans="1:2" x14ac:dyDescent="0.35">
      <c r="A391">
        <v>557.36178524000002</v>
      </c>
      <c r="B391">
        <v>7.0129999999999994E-5</v>
      </c>
    </row>
    <row r="392" spans="1:2" x14ac:dyDescent="0.35">
      <c r="A392">
        <v>557.84393211999998</v>
      </c>
      <c r="B392">
        <v>-1.5622999999999999E-4</v>
      </c>
    </row>
    <row r="393" spans="1:2" x14ac:dyDescent="0.35">
      <c r="A393">
        <v>558.32607899000004</v>
      </c>
      <c r="B393">
        <v>-9.4160000000000006E-5</v>
      </c>
    </row>
    <row r="394" spans="1:2" x14ac:dyDescent="0.35">
      <c r="A394">
        <v>558.80822585999999</v>
      </c>
      <c r="B394">
        <v>8.1310000000000006E-5</v>
      </c>
    </row>
    <row r="395" spans="1:2" x14ac:dyDescent="0.35">
      <c r="A395">
        <v>559.29037272999994</v>
      </c>
      <c r="B395">
        <v>-2.0751E-4</v>
      </c>
    </row>
    <row r="396" spans="1:2" x14ac:dyDescent="0.35">
      <c r="A396">
        <v>559.77251961000002</v>
      </c>
      <c r="B396">
        <v>-4.4119999999999998E-5</v>
      </c>
    </row>
    <row r="397" spans="1:2" x14ac:dyDescent="0.35">
      <c r="A397">
        <v>560.25466647999997</v>
      </c>
      <c r="B397">
        <v>4.1053999999999998E-4</v>
      </c>
    </row>
    <row r="398" spans="1:2" x14ac:dyDescent="0.35">
      <c r="A398">
        <v>560.73681335000003</v>
      </c>
      <c r="B398">
        <v>4.0446999999999998E-4</v>
      </c>
    </row>
    <row r="399" spans="1:2" x14ac:dyDescent="0.35">
      <c r="A399">
        <v>561.21896022999999</v>
      </c>
      <c r="B399">
        <v>2.3495999999999999E-4</v>
      </c>
    </row>
    <row r="400" spans="1:2" x14ac:dyDescent="0.35">
      <c r="A400">
        <v>561.70110709999994</v>
      </c>
      <c r="B400">
        <v>1.3677000000000001E-4</v>
      </c>
    </row>
    <row r="401" spans="1:2" x14ac:dyDescent="0.35">
      <c r="A401">
        <v>562.18325397000001</v>
      </c>
      <c r="B401">
        <v>1.8871E-4</v>
      </c>
    </row>
    <row r="402" spans="1:2" x14ac:dyDescent="0.35">
      <c r="A402">
        <v>562.66540084999997</v>
      </c>
      <c r="B402">
        <v>2.9348999999999998E-4</v>
      </c>
    </row>
    <row r="403" spans="1:2" x14ac:dyDescent="0.35">
      <c r="A403">
        <v>563.14754772000003</v>
      </c>
      <c r="B403">
        <v>2.7570999999999997E-4</v>
      </c>
    </row>
    <row r="404" spans="1:2" x14ac:dyDescent="0.35">
      <c r="A404">
        <v>563.62969458999999</v>
      </c>
      <c r="B404">
        <v>2.2164E-4</v>
      </c>
    </row>
    <row r="405" spans="1:2" x14ac:dyDescent="0.35">
      <c r="A405">
        <v>564.11184146000005</v>
      </c>
      <c r="B405">
        <v>2.4081999999999999E-4</v>
      </c>
    </row>
    <row r="406" spans="1:2" x14ac:dyDescent="0.35">
      <c r="A406">
        <v>564.59398834000001</v>
      </c>
      <c r="B406">
        <v>2.8043000000000002E-4</v>
      </c>
    </row>
    <row r="407" spans="1:2" x14ac:dyDescent="0.35">
      <c r="A407">
        <v>565.07613520999996</v>
      </c>
      <c r="B407">
        <v>3.9877000000000001E-4</v>
      </c>
    </row>
    <row r="408" spans="1:2" x14ac:dyDescent="0.35">
      <c r="A408">
        <v>565.55828208000003</v>
      </c>
      <c r="B408">
        <v>3.1902999999999999E-4</v>
      </c>
    </row>
    <row r="409" spans="1:2" x14ac:dyDescent="0.35">
      <c r="A409">
        <v>566.04042895999999</v>
      </c>
      <c r="B409">
        <v>2.4156000000000001E-4</v>
      </c>
    </row>
    <row r="410" spans="1:2" x14ac:dyDescent="0.35">
      <c r="A410">
        <v>566.52257583000005</v>
      </c>
      <c r="B410">
        <v>1.496E-4</v>
      </c>
    </row>
    <row r="411" spans="1:2" x14ac:dyDescent="0.35">
      <c r="A411">
        <v>567.0047227</v>
      </c>
      <c r="B411">
        <v>-1.3370999999999999E-4</v>
      </c>
    </row>
    <row r="412" spans="1:2" x14ac:dyDescent="0.35">
      <c r="A412">
        <v>567.48686957999996</v>
      </c>
      <c r="B412">
        <v>-3.0519999999999999E-5</v>
      </c>
    </row>
    <row r="413" spans="1:2" x14ac:dyDescent="0.35">
      <c r="A413">
        <v>567.96901645000003</v>
      </c>
      <c r="B413">
        <v>1.6220000000000001E-5</v>
      </c>
    </row>
    <row r="414" spans="1:2" x14ac:dyDescent="0.35">
      <c r="A414">
        <v>568.45116331999998</v>
      </c>
      <c r="B414">
        <v>7.6420000000000004E-5</v>
      </c>
    </row>
    <row r="415" spans="1:2" x14ac:dyDescent="0.35">
      <c r="A415">
        <v>568.93331020000005</v>
      </c>
      <c r="B415">
        <v>1.8424000000000001E-4</v>
      </c>
    </row>
    <row r="416" spans="1:2" x14ac:dyDescent="0.35">
      <c r="A416">
        <v>569.41545707</v>
      </c>
      <c r="B416">
        <v>1.3123E-4</v>
      </c>
    </row>
    <row r="417" spans="1:2" x14ac:dyDescent="0.35">
      <c r="A417">
        <v>569.89760393999995</v>
      </c>
      <c r="B417">
        <v>3.8565000000000002E-4</v>
      </c>
    </row>
    <row r="418" spans="1:2" x14ac:dyDescent="0.35">
      <c r="A418">
        <v>570.37975081000002</v>
      </c>
      <c r="B418">
        <v>2.6208999999999998E-4</v>
      </c>
    </row>
    <row r="419" spans="1:2" x14ac:dyDescent="0.35">
      <c r="A419">
        <v>570.86189768999998</v>
      </c>
      <c r="B419">
        <v>5.5799999999999999E-6</v>
      </c>
    </row>
    <row r="420" spans="1:2" x14ac:dyDescent="0.35">
      <c r="A420">
        <v>571.34404456000004</v>
      </c>
      <c r="B420">
        <v>2.5533000000000001E-4</v>
      </c>
    </row>
    <row r="421" spans="1:2" x14ac:dyDescent="0.35">
      <c r="A421">
        <v>571.82619142999999</v>
      </c>
      <c r="B421">
        <v>3.1707000000000003E-4</v>
      </c>
    </row>
    <row r="422" spans="1:2" x14ac:dyDescent="0.35">
      <c r="A422">
        <v>572.30833830999995</v>
      </c>
      <c r="B422">
        <v>2.3889000000000001E-4</v>
      </c>
    </row>
    <row r="423" spans="1:2" x14ac:dyDescent="0.35">
      <c r="A423">
        <v>572.79048518000002</v>
      </c>
      <c r="B423">
        <v>2.9841999999999998E-4</v>
      </c>
    </row>
    <row r="424" spans="1:2" x14ac:dyDescent="0.35">
      <c r="A424">
        <v>573.27263204999997</v>
      </c>
      <c r="B424">
        <v>1.2111E-4</v>
      </c>
    </row>
    <row r="425" spans="1:2" x14ac:dyDescent="0.35">
      <c r="A425">
        <v>573.75477893000004</v>
      </c>
      <c r="B425">
        <v>-8.6790000000000001E-5</v>
      </c>
    </row>
    <row r="426" spans="1:2" x14ac:dyDescent="0.35">
      <c r="A426">
        <v>574.23692579999999</v>
      </c>
      <c r="B426">
        <v>-1.5629000000000001E-4</v>
      </c>
    </row>
    <row r="427" spans="1:2" x14ac:dyDescent="0.35">
      <c r="A427">
        <v>574.71907266999995</v>
      </c>
      <c r="B427">
        <v>-8.585E-5</v>
      </c>
    </row>
    <row r="428" spans="1:2" x14ac:dyDescent="0.35">
      <c r="A428">
        <v>575.20121954000001</v>
      </c>
      <c r="B428">
        <v>3.701E-4</v>
      </c>
    </row>
    <row r="429" spans="1:2" x14ac:dyDescent="0.35">
      <c r="A429">
        <v>575.68336641999997</v>
      </c>
      <c r="B429">
        <v>5.0489000000000003E-4</v>
      </c>
    </row>
    <row r="430" spans="1:2" x14ac:dyDescent="0.35">
      <c r="A430">
        <v>576.16551329000004</v>
      </c>
      <c r="B430">
        <v>1.6576000000000001E-4</v>
      </c>
    </row>
    <row r="431" spans="1:2" x14ac:dyDescent="0.35">
      <c r="A431">
        <v>576.64766015999999</v>
      </c>
      <c r="B431">
        <v>-2.4499999999999998E-6</v>
      </c>
    </row>
    <row r="432" spans="1:2" x14ac:dyDescent="0.35">
      <c r="A432">
        <v>577.12980703999995</v>
      </c>
      <c r="B432">
        <v>3.8850000000000002E-5</v>
      </c>
    </row>
    <row r="433" spans="1:2" x14ac:dyDescent="0.35">
      <c r="A433">
        <v>577.61195391000001</v>
      </c>
      <c r="B433">
        <v>1.7553999999999999E-4</v>
      </c>
    </row>
    <row r="434" spans="1:2" x14ac:dyDescent="0.35">
      <c r="A434">
        <v>578.09410077999996</v>
      </c>
      <c r="B434">
        <v>1.2977999999999999E-4</v>
      </c>
    </row>
    <row r="435" spans="1:2" x14ac:dyDescent="0.35">
      <c r="A435">
        <v>578.57624766000004</v>
      </c>
      <c r="B435">
        <v>1.0276E-4</v>
      </c>
    </row>
    <row r="436" spans="1:2" x14ac:dyDescent="0.35">
      <c r="A436">
        <v>579.05839452999999</v>
      </c>
      <c r="B436">
        <v>2.2751999999999999E-4</v>
      </c>
    </row>
    <row r="437" spans="1:2" x14ac:dyDescent="0.35">
      <c r="A437">
        <v>579.54054140000005</v>
      </c>
      <c r="B437">
        <v>2.3744E-4</v>
      </c>
    </row>
    <row r="438" spans="1:2" x14ac:dyDescent="0.35">
      <c r="A438">
        <v>580.02268828000001</v>
      </c>
      <c r="B438">
        <v>3.5063999999999999E-4</v>
      </c>
    </row>
    <row r="439" spans="1:2" x14ac:dyDescent="0.35">
      <c r="A439">
        <v>580.50483514999996</v>
      </c>
      <c r="B439">
        <v>3.9458000000000001E-4</v>
      </c>
    </row>
    <row r="440" spans="1:2" x14ac:dyDescent="0.35">
      <c r="A440">
        <v>580.98698202000003</v>
      </c>
      <c r="B440">
        <v>2.7771000000000002E-4</v>
      </c>
    </row>
    <row r="441" spans="1:2" x14ac:dyDescent="0.35">
      <c r="A441">
        <v>581.46912888999998</v>
      </c>
      <c r="B441">
        <v>2.5831999999999998E-4</v>
      </c>
    </row>
    <row r="442" spans="1:2" x14ac:dyDescent="0.35">
      <c r="A442">
        <v>581.95127577000005</v>
      </c>
      <c r="B442">
        <v>2.2950999999999999E-4</v>
      </c>
    </row>
    <row r="443" spans="1:2" x14ac:dyDescent="0.35">
      <c r="A443">
        <v>582.43342264</v>
      </c>
      <c r="B443">
        <v>1.26E-4</v>
      </c>
    </row>
    <row r="444" spans="1:2" x14ac:dyDescent="0.35">
      <c r="A444">
        <v>582.91556950999995</v>
      </c>
      <c r="B444">
        <v>-4.85E-5</v>
      </c>
    </row>
    <row r="445" spans="1:2" x14ac:dyDescent="0.35">
      <c r="A445">
        <v>583.39771639000003</v>
      </c>
      <c r="B445">
        <v>-2.3580000000000001E-5</v>
      </c>
    </row>
    <row r="446" spans="1:2" x14ac:dyDescent="0.35">
      <c r="A446">
        <v>583.87986325999998</v>
      </c>
      <c r="B446">
        <v>1.6039E-4</v>
      </c>
    </row>
    <row r="447" spans="1:2" x14ac:dyDescent="0.35">
      <c r="A447">
        <v>584.36201013000004</v>
      </c>
      <c r="B447">
        <v>2.5998999999999998E-4</v>
      </c>
    </row>
    <row r="448" spans="1:2" x14ac:dyDescent="0.35">
      <c r="A448">
        <v>584.84415701</v>
      </c>
      <c r="B448">
        <v>4.0924000000000001E-4</v>
      </c>
    </row>
    <row r="449" spans="1:2" x14ac:dyDescent="0.35">
      <c r="A449">
        <v>585.32630387999995</v>
      </c>
      <c r="B449">
        <v>4.0664999999999999E-4</v>
      </c>
    </row>
    <row r="450" spans="1:2" x14ac:dyDescent="0.35">
      <c r="A450">
        <v>585.80845075000002</v>
      </c>
      <c r="B450">
        <v>1.0009999999999999E-4</v>
      </c>
    </row>
    <row r="451" spans="1:2" x14ac:dyDescent="0.35">
      <c r="A451">
        <v>586.29059761999997</v>
      </c>
      <c r="B451">
        <v>-1.2322E-4</v>
      </c>
    </row>
    <row r="452" spans="1:2" x14ac:dyDescent="0.35">
      <c r="A452">
        <v>586.77274450000004</v>
      </c>
      <c r="B452">
        <v>-9.3880000000000002E-5</v>
      </c>
    </row>
    <row r="453" spans="1:2" x14ac:dyDescent="0.35">
      <c r="A453">
        <v>587.25489137</v>
      </c>
      <c r="B453">
        <v>1.428E-5</v>
      </c>
    </row>
    <row r="454" spans="1:2" x14ac:dyDescent="0.35">
      <c r="A454">
        <v>587.73703823999995</v>
      </c>
      <c r="B454">
        <v>5.1951999999999999E-4</v>
      </c>
    </row>
    <row r="455" spans="1:2" x14ac:dyDescent="0.35">
      <c r="A455">
        <v>588.21918512000002</v>
      </c>
      <c r="B455">
        <v>8.8761999999999999E-4</v>
      </c>
    </row>
    <row r="456" spans="1:2" x14ac:dyDescent="0.35">
      <c r="A456">
        <v>588.70133198999997</v>
      </c>
      <c r="B456">
        <v>4.0437999999999997E-4</v>
      </c>
    </row>
    <row r="457" spans="1:2" x14ac:dyDescent="0.35">
      <c r="A457">
        <v>589.18347886000004</v>
      </c>
      <c r="B457">
        <v>1.7276999999999999E-4</v>
      </c>
    </row>
    <row r="458" spans="1:2" x14ac:dyDescent="0.35">
      <c r="A458">
        <v>589.66562574</v>
      </c>
      <c r="B458">
        <v>3.2898999999999998E-4</v>
      </c>
    </row>
    <row r="459" spans="1:2" x14ac:dyDescent="0.35">
      <c r="A459">
        <v>590.14777260999995</v>
      </c>
      <c r="B459">
        <v>1.3243E-4</v>
      </c>
    </row>
    <row r="460" spans="1:2" x14ac:dyDescent="0.35">
      <c r="A460">
        <v>590.62991948000001</v>
      </c>
      <c r="B460">
        <v>-5.9039999999999997E-5</v>
      </c>
    </row>
    <row r="461" spans="1:2" x14ac:dyDescent="0.35">
      <c r="A461">
        <v>591.11206635999997</v>
      </c>
      <c r="B461">
        <v>-7.3430000000000007E-5</v>
      </c>
    </row>
    <row r="462" spans="1:2" x14ac:dyDescent="0.35">
      <c r="A462">
        <v>591.59421323000004</v>
      </c>
      <c r="B462">
        <v>-1.1854999999999999E-4</v>
      </c>
    </row>
    <row r="463" spans="1:2" x14ac:dyDescent="0.35">
      <c r="A463">
        <v>592.07636009999999</v>
      </c>
      <c r="B463">
        <v>-4.3080000000000001E-5</v>
      </c>
    </row>
    <row r="464" spans="1:2" x14ac:dyDescent="0.35">
      <c r="A464">
        <v>592.55850697000005</v>
      </c>
      <c r="B464">
        <v>2.2029999999999999E-4</v>
      </c>
    </row>
    <row r="465" spans="1:2" x14ac:dyDescent="0.35">
      <c r="A465">
        <v>593.04065385000001</v>
      </c>
      <c r="B465">
        <v>2.5740000000000002E-4</v>
      </c>
    </row>
    <row r="466" spans="1:2" x14ac:dyDescent="0.35">
      <c r="A466">
        <v>593.52280071999996</v>
      </c>
      <c r="B466">
        <v>2.5768999999999998E-4</v>
      </c>
    </row>
    <row r="467" spans="1:2" x14ac:dyDescent="0.35">
      <c r="A467">
        <v>594.00494759000003</v>
      </c>
      <c r="B467">
        <v>4.7770000000000001E-4</v>
      </c>
    </row>
    <row r="468" spans="1:2" x14ac:dyDescent="0.35">
      <c r="A468">
        <v>594.48709446999999</v>
      </c>
      <c r="B468">
        <v>3.6769E-4</v>
      </c>
    </row>
    <row r="469" spans="1:2" x14ac:dyDescent="0.35">
      <c r="A469">
        <v>594.96924134000005</v>
      </c>
      <c r="B469">
        <v>9.6050000000000004E-5</v>
      </c>
    </row>
    <row r="470" spans="1:2" x14ac:dyDescent="0.35">
      <c r="A470">
        <v>595.45138821</v>
      </c>
      <c r="B470">
        <v>-2.6449999999999999E-5</v>
      </c>
    </row>
    <row r="471" spans="1:2" x14ac:dyDescent="0.35">
      <c r="A471">
        <v>595.93353508999996</v>
      </c>
      <c r="B471">
        <v>3.8420000000000001E-5</v>
      </c>
    </row>
    <row r="472" spans="1:2" x14ac:dyDescent="0.35">
      <c r="A472">
        <v>596.41568196000003</v>
      </c>
      <c r="B472">
        <v>2.0599999999999999E-4</v>
      </c>
    </row>
    <row r="473" spans="1:2" x14ac:dyDescent="0.35">
      <c r="A473">
        <v>596.89782882999998</v>
      </c>
      <c r="B473">
        <v>-6.7970000000000001E-5</v>
      </c>
    </row>
    <row r="474" spans="1:2" x14ac:dyDescent="0.35">
      <c r="A474">
        <v>597.37997571000005</v>
      </c>
      <c r="B474">
        <v>-1.9195E-4</v>
      </c>
    </row>
    <row r="475" spans="1:2" x14ac:dyDescent="0.35">
      <c r="A475">
        <v>597.86212258</v>
      </c>
      <c r="B475">
        <v>2.0812000000000001E-4</v>
      </c>
    </row>
    <row r="476" spans="1:2" x14ac:dyDescent="0.35">
      <c r="A476">
        <v>598.34426944999996</v>
      </c>
      <c r="B476">
        <v>3.5816E-4</v>
      </c>
    </row>
    <row r="477" spans="1:2" x14ac:dyDescent="0.35">
      <c r="A477">
        <v>598.82641632000002</v>
      </c>
      <c r="B477">
        <v>1.9725999999999999E-4</v>
      </c>
    </row>
    <row r="478" spans="1:2" x14ac:dyDescent="0.35">
      <c r="A478">
        <v>599.30856319999998</v>
      </c>
      <c r="B478">
        <v>2.6370000000000001E-4</v>
      </c>
    </row>
    <row r="479" spans="1:2" x14ac:dyDescent="0.35">
      <c r="A479">
        <v>599.79071007000005</v>
      </c>
      <c r="B479">
        <v>5.0734E-4</v>
      </c>
    </row>
    <row r="480" spans="1:2" x14ac:dyDescent="0.35">
      <c r="A480">
        <v>600.27285694</v>
      </c>
      <c r="B480">
        <v>3.5023999999999998E-4</v>
      </c>
    </row>
    <row r="481" spans="1:2" x14ac:dyDescent="0.35">
      <c r="A481">
        <v>600.75500381999996</v>
      </c>
      <c r="B481">
        <v>6.5679999999999995E-5</v>
      </c>
    </row>
    <row r="482" spans="1:2" x14ac:dyDescent="0.35">
      <c r="A482">
        <v>601.23715069000002</v>
      </c>
      <c r="B482">
        <v>3.7719999999999998E-5</v>
      </c>
    </row>
    <row r="483" spans="1:2" x14ac:dyDescent="0.35">
      <c r="A483">
        <v>601.71929755999997</v>
      </c>
      <c r="B483">
        <v>5.7009999999999998E-5</v>
      </c>
    </row>
    <row r="484" spans="1:2" x14ac:dyDescent="0.35">
      <c r="A484">
        <v>602.20144444000005</v>
      </c>
      <c r="B484">
        <v>5.5770000000000003E-5</v>
      </c>
    </row>
    <row r="485" spans="1:2" x14ac:dyDescent="0.35">
      <c r="A485">
        <v>602.68359131</v>
      </c>
      <c r="B485">
        <v>-2.5299999999999998E-5</v>
      </c>
    </row>
    <row r="486" spans="1:2" x14ac:dyDescent="0.35">
      <c r="A486">
        <v>603.16573817999995</v>
      </c>
      <c r="B486">
        <v>2.5559999999999999E-5</v>
      </c>
    </row>
    <row r="487" spans="1:2" x14ac:dyDescent="0.35">
      <c r="A487">
        <v>603.64788505000001</v>
      </c>
      <c r="B487">
        <v>1.7058000000000001E-4</v>
      </c>
    </row>
    <row r="488" spans="1:2" x14ac:dyDescent="0.35">
      <c r="A488">
        <v>604.13003192999997</v>
      </c>
      <c r="B488">
        <v>9.9019999999999997E-5</v>
      </c>
    </row>
    <row r="489" spans="1:2" x14ac:dyDescent="0.35">
      <c r="A489">
        <v>604.61217880000004</v>
      </c>
      <c r="B489">
        <v>1.8206E-4</v>
      </c>
    </row>
    <row r="490" spans="1:2" x14ac:dyDescent="0.35">
      <c r="A490">
        <v>605.09432566999999</v>
      </c>
      <c r="B490">
        <v>2.3332999999999999E-4</v>
      </c>
    </row>
    <row r="491" spans="1:2" x14ac:dyDescent="0.35">
      <c r="A491">
        <v>605.57647254999995</v>
      </c>
      <c r="B491">
        <v>-2.1319999999999999E-5</v>
      </c>
    </row>
    <row r="492" spans="1:2" x14ac:dyDescent="0.35">
      <c r="A492">
        <v>606.05861942000001</v>
      </c>
      <c r="B492">
        <v>3.9490000000000003E-5</v>
      </c>
    </row>
    <row r="493" spans="1:2" x14ac:dyDescent="0.35">
      <c r="A493">
        <v>606.54076628999997</v>
      </c>
      <c r="B493">
        <v>2.5706999999999998E-4</v>
      </c>
    </row>
    <row r="494" spans="1:2" x14ac:dyDescent="0.35">
      <c r="A494">
        <v>607.02291317000004</v>
      </c>
      <c r="B494">
        <v>2.5091000000000002E-4</v>
      </c>
    </row>
    <row r="495" spans="1:2" x14ac:dyDescent="0.35">
      <c r="A495">
        <v>607.50506003999999</v>
      </c>
      <c r="B495">
        <v>9.5329999999999997E-5</v>
      </c>
    </row>
    <row r="496" spans="1:2" x14ac:dyDescent="0.35">
      <c r="A496">
        <v>607.98720691000005</v>
      </c>
      <c r="B496">
        <v>3.4039999999999999E-5</v>
      </c>
    </row>
    <row r="497" spans="1:2" x14ac:dyDescent="0.35">
      <c r="A497">
        <v>608.46935379000001</v>
      </c>
      <c r="B497">
        <v>2.5441999999999999E-4</v>
      </c>
    </row>
    <row r="498" spans="1:2" x14ac:dyDescent="0.35">
      <c r="A498">
        <v>608.95150065999997</v>
      </c>
      <c r="B498">
        <v>2.2222E-4</v>
      </c>
    </row>
    <row r="499" spans="1:2" x14ac:dyDescent="0.35">
      <c r="A499">
        <v>609.43364753000003</v>
      </c>
      <c r="B499">
        <v>-5.8669999999999999E-5</v>
      </c>
    </row>
    <row r="500" spans="1:2" x14ac:dyDescent="0.35">
      <c r="A500">
        <v>609.91579439999998</v>
      </c>
      <c r="B500">
        <v>2.0769999999999999E-5</v>
      </c>
    </row>
    <row r="501" spans="1:2" x14ac:dyDescent="0.35">
      <c r="A501">
        <v>610.39794128000005</v>
      </c>
      <c r="B501">
        <v>2.3288000000000001E-4</v>
      </c>
    </row>
    <row r="502" spans="1:2" x14ac:dyDescent="0.35">
      <c r="A502">
        <v>610.88008815000001</v>
      </c>
      <c r="B502">
        <v>1.8330000000000001E-4</v>
      </c>
    </row>
    <row r="503" spans="1:2" x14ac:dyDescent="0.35">
      <c r="A503">
        <v>611.36223501999996</v>
      </c>
      <c r="B503">
        <v>5.3650000000000003E-5</v>
      </c>
    </row>
    <row r="504" spans="1:2" x14ac:dyDescent="0.35">
      <c r="A504">
        <v>611.84438190000003</v>
      </c>
      <c r="B504">
        <v>-7.4460000000000002E-5</v>
      </c>
    </row>
    <row r="505" spans="1:2" x14ac:dyDescent="0.35">
      <c r="A505">
        <v>612.32652876999998</v>
      </c>
      <c r="B505">
        <v>1.942E-5</v>
      </c>
    </row>
    <row r="506" spans="1:2" x14ac:dyDescent="0.35">
      <c r="A506">
        <v>612.80867564000005</v>
      </c>
      <c r="B506">
        <v>2.9240000000000001E-4</v>
      </c>
    </row>
    <row r="507" spans="1:2" x14ac:dyDescent="0.35">
      <c r="A507">
        <v>613.29082252000001</v>
      </c>
      <c r="B507">
        <v>2.1201E-4</v>
      </c>
    </row>
    <row r="508" spans="1:2" x14ac:dyDescent="0.35">
      <c r="A508">
        <v>613.77296938999996</v>
      </c>
      <c r="B508">
        <v>1.7152000000000001E-4</v>
      </c>
    </row>
    <row r="509" spans="1:2" x14ac:dyDescent="0.35">
      <c r="A509">
        <v>614.25511626000002</v>
      </c>
      <c r="B509">
        <v>2.8240999999999997E-4</v>
      </c>
    </row>
    <row r="510" spans="1:2" x14ac:dyDescent="0.35">
      <c r="A510">
        <v>614.73726312999997</v>
      </c>
      <c r="B510">
        <v>1.0131E-4</v>
      </c>
    </row>
    <row r="511" spans="1:2" x14ac:dyDescent="0.35">
      <c r="A511">
        <v>615.21941001000005</v>
      </c>
      <c r="B511">
        <v>5.3659999999999998E-5</v>
      </c>
    </row>
    <row r="512" spans="1:2" x14ac:dyDescent="0.35">
      <c r="A512">
        <v>615.70155688</v>
      </c>
      <c r="B512">
        <v>2.342E-4</v>
      </c>
    </row>
    <row r="513" spans="1:2" x14ac:dyDescent="0.35">
      <c r="A513">
        <v>616.18370374999995</v>
      </c>
      <c r="B513">
        <v>2.4969E-4</v>
      </c>
    </row>
    <row r="514" spans="1:2" x14ac:dyDescent="0.35">
      <c r="A514">
        <v>616.66585063000002</v>
      </c>
      <c r="B514">
        <v>6.0149999999999998E-5</v>
      </c>
    </row>
    <row r="515" spans="1:2" x14ac:dyDescent="0.35">
      <c r="A515">
        <v>617.14799749999997</v>
      </c>
      <c r="B515">
        <v>-1.1135E-4</v>
      </c>
    </row>
    <row r="516" spans="1:2" x14ac:dyDescent="0.35">
      <c r="A516">
        <v>617.63014437000004</v>
      </c>
      <c r="B516">
        <v>5.84E-6</v>
      </c>
    </row>
    <row r="517" spans="1:2" x14ac:dyDescent="0.35">
      <c r="A517">
        <v>618.11229125</v>
      </c>
      <c r="B517">
        <v>9.2769999999999994E-5</v>
      </c>
    </row>
    <row r="518" spans="1:2" x14ac:dyDescent="0.35">
      <c r="A518">
        <v>618.59443811999995</v>
      </c>
      <c r="B518">
        <v>2.141E-5</v>
      </c>
    </row>
    <row r="519" spans="1:2" x14ac:dyDescent="0.35">
      <c r="A519">
        <v>619.07658499000001</v>
      </c>
      <c r="B519">
        <v>1.0857999999999999E-4</v>
      </c>
    </row>
    <row r="520" spans="1:2" x14ac:dyDescent="0.35">
      <c r="A520">
        <v>619.55873186999997</v>
      </c>
      <c r="B520">
        <v>1.6385999999999999E-4</v>
      </c>
    </row>
    <row r="521" spans="1:2" x14ac:dyDescent="0.35">
      <c r="A521">
        <v>620.04087874000004</v>
      </c>
      <c r="B521">
        <v>1.5313999999999999E-4</v>
      </c>
    </row>
    <row r="522" spans="1:2" x14ac:dyDescent="0.35">
      <c r="A522">
        <v>620.52302560999999</v>
      </c>
      <c r="B522">
        <v>9.0669999999999998E-5</v>
      </c>
    </row>
    <row r="523" spans="1:2" x14ac:dyDescent="0.35">
      <c r="A523">
        <v>621.00517248000006</v>
      </c>
      <c r="B523">
        <v>1.041E-5</v>
      </c>
    </row>
    <row r="524" spans="1:2" x14ac:dyDescent="0.35">
      <c r="A524">
        <v>621.48731936000001</v>
      </c>
      <c r="B524">
        <v>2.1906000000000001E-4</v>
      </c>
    </row>
    <row r="525" spans="1:2" x14ac:dyDescent="0.35">
      <c r="A525">
        <v>621.96946622999997</v>
      </c>
      <c r="B525">
        <v>2.7099999999999997E-4</v>
      </c>
    </row>
    <row r="526" spans="1:2" x14ac:dyDescent="0.35">
      <c r="A526">
        <v>622.45161310000003</v>
      </c>
      <c r="B526">
        <v>9.8960000000000001E-5</v>
      </c>
    </row>
    <row r="527" spans="1:2" x14ac:dyDescent="0.35">
      <c r="A527">
        <v>622.93375997999999</v>
      </c>
      <c r="B527">
        <v>5.287E-5</v>
      </c>
    </row>
    <row r="528" spans="1:2" x14ac:dyDescent="0.35">
      <c r="A528">
        <v>623.41590685000006</v>
      </c>
      <c r="B528">
        <v>-2.5199999999999999E-5</v>
      </c>
    </row>
    <row r="529" spans="1:2" x14ac:dyDescent="0.35">
      <c r="A529">
        <v>623.89805372000001</v>
      </c>
      <c r="B529">
        <v>6.1420000000000005E-5</v>
      </c>
    </row>
    <row r="530" spans="1:2" x14ac:dyDescent="0.35">
      <c r="A530">
        <v>624.38020059999997</v>
      </c>
      <c r="B530">
        <v>1.3312999999999999E-4</v>
      </c>
    </row>
    <row r="531" spans="1:2" x14ac:dyDescent="0.35">
      <c r="A531">
        <v>624.86234747000003</v>
      </c>
      <c r="B531">
        <v>3.137E-5</v>
      </c>
    </row>
    <row r="532" spans="1:2" x14ac:dyDescent="0.35">
      <c r="A532">
        <v>625.34449433999998</v>
      </c>
      <c r="B532">
        <v>-2.527E-5</v>
      </c>
    </row>
    <row r="533" spans="1:2" x14ac:dyDescent="0.35">
      <c r="A533">
        <v>625.82664121000005</v>
      </c>
      <c r="B533">
        <v>7.1160000000000003E-5</v>
      </c>
    </row>
    <row r="534" spans="1:2" x14ac:dyDescent="0.35">
      <c r="A534">
        <v>626.30878809000001</v>
      </c>
      <c r="B534">
        <v>3.1953E-4</v>
      </c>
    </row>
    <row r="535" spans="1:2" x14ac:dyDescent="0.35">
      <c r="A535">
        <v>626.79093495999996</v>
      </c>
      <c r="B535">
        <v>2.4448999999999999E-4</v>
      </c>
    </row>
    <row r="536" spans="1:2" x14ac:dyDescent="0.35">
      <c r="A536">
        <v>627.27308183000002</v>
      </c>
      <c r="B536">
        <v>5.5569999999999998E-5</v>
      </c>
    </row>
    <row r="537" spans="1:2" x14ac:dyDescent="0.35">
      <c r="A537">
        <v>627.75522870999998</v>
      </c>
      <c r="B537">
        <v>6.6039999999999998E-5</v>
      </c>
    </row>
    <row r="538" spans="1:2" x14ac:dyDescent="0.35">
      <c r="A538">
        <v>628.23737558000005</v>
      </c>
      <c r="B538">
        <v>1.5689E-4</v>
      </c>
    </row>
    <row r="539" spans="1:2" x14ac:dyDescent="0.35">
      <c r="A539">
        <v>628.71952245</v>
      </c>
      <c r="B539">
        <v>4.6022000000000001E-4</v>
      </c>
    </row>
    <row r="540" spans="1:2" x14ac:dyDescent="0.35">
      <c r="A540">
        <v>629.20166932999996</v>
      </c>
      <c r="B540">
        <v>4.0084000000000002E-4</v>
      </c>
    </row>
    <row r="541" spans="1:2" x14ac:dyDescent="0.35">
      <c r="A541">
        <v>629.68381620000002</v>
      </c>
      <c r="B541">
        <v>3.5370000000000002E-5</v>
      </c>
    </row>
    <row r="542" spans="1:2" x14ac:dyDescent="0.35">
      <c r="A542">
        <v>630.16596306999998</v>
      </c>
      <c r="B542">
        <v>-4.5380000000000003E-5</v>
      </c>
    </row>
    <row r="543" spans="1:2" x14ac:dyDescent="0.35">
      <c r="A543">
        <v>630.64810995000005</v>
      </c>
      <c r="B543">
        <v>-5.7049999999999998E-5</v>
      </c>
    </row>
    <row r="544" spans="1:2" x14ac:dyDescent="0.35">
      <c r="A544">
        <v>631.13025682</v>
      </c>
      <c r="B544">
        <v>5.1180000000000001E-5</v>
      </c>
    </row>
    <row r="545" spans="1:2" x14ac:dyDescent="0.35">
      <c r="A545">
        <v>631.61240368999995</v>
      </c>
      <c r="B545">
        <v>1.1921000000000001E-4</v>
      </c>
    </row>
    <row r="546" spans="1:2" x14ac:dyDescent="0.35">
      <c r="A546">
        <v>632.09455056000002</v>
      </c>
      <c r="B546">
        <v>1.5082E-4</v>
      </c>
    </row>
    <row r="547" spans="1:2" x14ac:dyDescent="0.35">
      <c r="A547">
        <v>632.57669743999998</v>
      </c>
      <c r="B547">
        <v>2.9708000000000002E-4</v>
      </c>
    </row>
    <row r="548" spans="1:2" x14ac:dyDescent="0.35">
      <c r="A548">
        <v>633.05884431000004</v>
      </c>
      <c r="B548">
        <v>2.5761000000000002E-4</v>
      </c>
    </row>
    <row r="549" spans="1:2" x14ac:dyDescent="0.35">
      <c r="A549">
        <v>633.54099117999999</v>
      </c>
      <c r="B549">
        <v>1.0506E-4</v>
      </c>
    </row>
    <row r="550" spans="1:2" x14ac:dyDescent="0.35">
      <c r="A550">
        <v>634.02313805999995</v>
      </c>
      <c r="B550">
        <v>1.305E-5</v>
      </c>
    </row>
    <row r="551" spans="1:2" x14ac:dyDescent="0.35">
      <c r="A551">
        <v>634.50528493000002</v>
      </c>
      <c r="B551">
        <v>5.8480000000000003E-5</v>
      </c>
    </row>
    <row r="552" spans="1:2" x14ac:dyDescent="0.35">
      <c r="A552">
        <v>634.98743179999997</v>
      </c>
      <c r="B552">
        <v>1.2642E-4</v>
      </c>
    </row>
    <row r="553" spans="1:2" x14ac:dyDescent="0.35">
      <c r="A553">
        <v>635.46957868000004</v>
      </c>
      <c r="B553">
        <v>1.0111E-4</v>
      </c>
    </row>
    <row r="554" spans="1:2" x14ac:dyDescent="0.35">
      <c r="A554">
        <v>635.95172554999999</v>
      </c>
      <c r="B554">
        <v>1.0675000000000001E-4</v>
      </c>
    </row>
    <row r="555" spans="1:2" x14ac:dyDescent="0.35">
      <c r="A555">
        <v>636.43387241999994</v>
      </c>
      <c r="B555">
        <v>1.415E-4</v>
      </c>
    </row>
    <row r="556" spans="1:2" x14ac:dyDescent="0.35">
      <c r="A556">
        <v>636.91601929000001</v>
      </c>
      <c r="B556">
        <v>8.9400000000000005E-5</v>
      </c>
    </row>
    <row r="557" spans="1:2" x14ac:dyDescent="0.35">
      <c r="A557">
        <v>637.39816616999997</v>
      </c>
      <c r="B557">
        <v>9.4859999999999996E-5</v>
      </c>
    </row>
    <row r="558" spans="1:2" x14ac:dyDescent="0.35">
      <c r="A558">
        <v>637.88031304000003</v>
      </c>
      <c r="B558">
        <v>1.3844000000000001E-4</v>
      </c>
    </row>
    <row r="559" spans="1:2" x14ac:dyDescent="0.35">
      <c r="A559">
        <v>638.36245990999998</v>
      </c>
      <c r="B559">
        <v>8.1069999999999995E-5</v>
      </c>
    </row>
    <row r="560" spans="1:2" x14ac:dyDescent="0.35">
      <c r="A560">
        <v>638.84460678999994</v>
      </c>
      <c r="B560">
        <v>2.0383000000000001E-4</v>
      </c>
    </row>
    <row r="561" spans="1:2" x14ac:dyDescent="0.35">
      <c r="A561">
        <v>639.32675366000001</v>
      </c>
      <c r="B561">
        <v>3.2541999999999998E-4</v>
      </c>
    </row>
    <row r="562" spans="1:2" x14ac:dyDescent="0.35">
      <c r="A562">
        <v>639.80890052999996</v>
      </c>
      <c r="B562">
        <v>2.4212999999999999E-4</v>
      </c>
    </row>
    <row r="563" spans="1:2" x14ac:dyDescent="0.35">
      <c r="A563">
        <v>640.29104741000003</v>
      </c>
      <c r="B563">
        <v>2.1063000000000001E-4</v>
      </c>
    </row>
    <row r="564" spans="1:2" x14ac:dyDescent="0.35">
      <c r="A564">
        <v>640.77319427999998</v>
      </c>
      <c r="B564">
        <v>2.4878999999999998E-4</v>
      </c>
    </row>
    <row r="565" spans="1:2" x14ac:dyDescent="0.35">
      <c r="A565">
        <v>641.25534115000005</v>
      </c>
      <c r="B565">
        <v>3.0354999999999998E-4</v>
      </c>
    </row>
    <row r="566" spans="1:2" x14ac:dyDescent="0.35">
      <c r="A566">
        <v>641.73748803000001</v>
      </c>
      <c r="B566">
        <v>3.321E-4</v>
      </c>
    </row>
    <row r="567" spans="1:2" x14ac:dyDescent="0.35">
      <c r="A567">
        <v>642.21963489999996</v>
      </c>
      <c r="B567">
        <v>3.1904999999999998E-4</v>
      </c>
    </row>
    <row r="568" spans="1:2" x14ac:dyDescent="0.35">
      <c r="A568">
        <v>642.70178177000003</v>
      </c>
      <c r="B568">
        <v>3.3526999999999998E-4</v>
      </c>
    </row>
    <row r="569" spans="1:2" x14ac:dyDescent="0.35">
      <c r="A569">
        <v>643.18392863999998</v>
      </c>
      <c r="B569">
        <v>3.5438000000000001E-4</v>
      </c>
    </row>
    <row r="570" spans="1:2" x14ac:dyDescent="0.35">
      <c r="A570">
        <v>643.66607552000005</v>
      </c>
      <c r="B570">
        <v>3.1462999999999999E-4</v>
      </c>
    </row>
    <row r="571" spans="1:2" x14ac:dyDescent="0.35">
      <c r="A571">
        <v>644.14822239</v>
      </c>
      <c r="B571">
        <v>4.0607000000000002E-4</v>
      </c>
    </row>
    <row r="572" spans="1:2" x14ac:dyDescent="0.35">
      <c r="A572">
        <v>644.63036925999995</v>
      </c>
      <c r="B572">
        <v>6.2876000000000002E-4</v>
      </c>
    </row>
    <row r="573" spans="1:2" x14ac:dyDescent="0.35">
      <c r="A573">
        <v>645.11251614000003</v>
      </c>
      <c r="B573">
        <v>5.5564999999999998E-4</v>
      </c>
    </row>
    <row r="574" spans="1:2" x14ac:dyDescent="0.35">
      <c r="A574">
        <v>645.59466300999998</v>
      </c>
      <c r="B574">
        <v>3.7387E-4</v>
      </c>
    </row>
    <row r="575" spans="1:2" x14ac:dyDescent="0.35">
      <c r="A575">
        <v>646.07680988000004</v>
      </c>
      <c r="B575">
        <v>4.9313999999999998E-4</v>
      </c>
    </row>
    <row r="576" spans="1:2" x14ac:dyDescent="0.35">
      <c r="A576">
        <v>646.55895676</v>
      </c>
      <c r="B576">
        <v>6.1892000000000002E-4</v>
      </c>
    </row>
    <row r="577" spans="1:2" x14ac:dyDescent="0.35">
      <c r="A577">
        <v>647.04110362999995</v>
      </c>
      <c r="B577">
        <v>5.7764000000000003E-4</v>
      </c>
    </row>
    <row r="578" spans="1:2" x14ac:dyDescent="0.35">
      <c r="A578">
        <v>647.52325050000002</v>
      </c>
      <c r="B578">
        <v>5.0474999999999999E-4</v>
      </c>
    </row>
    <row r="579" spans="1:2" x14ac:dyDescent="0.35">
      <c r="A579">
        <v>648.00539736999997</v>
      </c>
      <c r="B579">
        <v>4.1333E-4</v>
      </c>
    </row>
    <row r="580" spans="1:2" x14ac:dyDescent="0.35">
      <c r="A580">
        <v>648.48754425000004</v>
      </c>
      <c r="B580">
        <v>4.4027999999999998E-4</v>
      </c>
    </row>
    <row r="581" spans="1:2" x14ac:dyDescent="0.35">
      <c r="A581">
        <v>648.96969111999999</v>
      </c>
      <c r="B581">
        <v>6.3745000000000002E-4</v>
      </c>
    </row>
    <row r="582" spans="1:2" x14ac:dyDescent="0.35">
      <c r="A582">
        <v>649.45183798999994</v>
      </c>
      <c r="B582">
        <v>8.3624999999999997E-4</v>
      </c>
    </row>
    <row r="583" spans="1:2" x14ac:dyDescent="0.35">
      <c r="A583">
        <v>649.93398487000002</v>
      </c>
      <c r="B583">
        <v>9.3019000000000001E-4</v>
      </c>
    </row>
    <row r="584" spans="1:2" x14ac:dyDescent="0.35">
      <c r="A584">
        <v>650.41613173999997</v>
      </c>
      <c r="B584">
        <v>9.0826999999999998E-4</v>
      </c>
    </row>
    <row r="585" spans="1:2" x14ac:dyDescent="0.35">
      <c r="A585">
        <v>650.89827861000003</v>
      </c>
      <c r="B585">
        <v>9.5744000000000005E-4</v>
      </c>
    </row>
    <row r="586" spans="1:2" x14ac:dyDescent="0.35">
      <c r="A586">
        <v>651.38042548999999</v>
      </c>
      <c r="B586">
        <v>9.6402E-4</v>
      </c>
    </row>
    <row r="587" spans="1:2" x14ac:dyDescent="0.35">
      <c r="A587">
        <v>651.86257235999994</v>
      </c>
      <c r="B587">
        <v>8.8323999999999998E-4</v>
      </c>
    </row>
    <row r="588" spans="1:2" x14ac:dyDescent="0.35">
      <c r="A588">
        <v>652.34471923000001</v>
      </c>
      <c r="B588">
        <v>1.1586299999999999E-3</v>
      </c>
    </row>
    <row r="589" spans="1:2" x14ac:dyDescent="0.35">
      <c r="A589">
        <v>652.82686610999997</v>
      </c>
      <c r="B589">
        <v>1.4788500000000001E-3</v>
      </c>
    </row>
    <row r="590" spans="1:2" x14ac:dyDescent="0.35">
      <c r="A590">
        <v>653.30901298000003</v>
      </c>
      <c r="B590">
        <v>1.5207599999999999E-3</v>
      </c>
    </row>
    <row r="591" spans="1:2" x14ac:dyDescent="0.35">
      <c r="A591">
        <v>653.79115984999999</v>
      </c>
      <c r="B591">
        <v>1.60403E-3</v>
      </c>
    </row>
    <row r="592" spans="1:2" x14ac:dyDescent="0.35">
      <c r="A592">
        <v>654.27330672000005</v>
      </c>
      <c r="B592">
        <v>1.6758299999999999E-3</v>
      </c>
    </row>
    <row r="593" spans="1:2" x14ac:dyDescent="0.35">
      <c r="A593">
        <v>654.75545360000001</v>
      </c>
      <c r="B593">
        <v>1.83442E-3</v>
      </c>
    </row>
    <row r="594" spans="1:2" x14ac:dyDescent="0.35">
      <c r="A594">
        <v>655.23760046999996</v>
      </c>
      <c r="B594">
        <v>2.1649899999999999E-3</v>
      </c>
    </row>
    <row r="595" spans="1:2" x14ac:dyDescent="0.35">
      <c r="A595">
        <v>655.71974734000003</v>
      </c>
      <c r="B595">
        <v>2.2854799999999999E-3</v>
      </c>
    </row>
    <row r="596" spans="1:2" x14ac:dyDescent="0.35">
      <c r="A596">
        <v>656.20189421999999</v>
      </c>
      <c r="B596">
        <v>2.45276E-3</v>
      </c>
    </row>
    <row r="597" spans="1:2" x14ac:dyDescent="0.35">
      <c r="A597">
        <v>656.68404109000005</v>
      </c>
      <c r="B597">
        <v>2.7956600000000002E-3</v>
      </c>
    </row>
    <row r="598" spans="1:2" x14ac:dyDescent="0.35">
      <c r="A598">
        <v>657.16618796</v>
      </c>
      <c r="B598">
        <v>2.9725300000000001E-3</v>
      </c>
    </row>
    <row r="599" spans="1:2" x14ac:dyDescent="0.35">
      <c r="A599">
        <v>657.64833483999996</v>
      </c>
      <c r="B599">
        <v>3.3975799999999999E-3</v>
      </c>
    </row>
    <row r="600" spans="1:2" x14ac:dyDescent="0.35">
      <c r="A600">
        <v>658.13048171000003</v>
      </c>
      <c r="B600">
        <v>3.8820899999999999E-3</v>
      </c>
    </row>
    <row r="601" spans="1:2" x14ac:dyDescent="0.35">
      <c r="A601">
        <v>658.61262857999998</v>
      </c>
      <c r="B601">
        <v>4.09364E-3</v>
      </c>
    </row>
    <row r="602" spans="1:2" x14ac:dyDescent="0.35">
      <c r="A602">
        <v>659.09477546000005</v>
      </c>
      <c r="B602">
        <v>4.4825799999999999E-3</v>
      </c>
    </row>
    <row r="603" spans="1:2" x14ac:dyDescent="0.35">
      <c r="A603">
        <v>659.57692233</v>
      </c>
      <c r="B603">
        <v>4.8575199999999997E-3</v>
      </c>
    </row>
    <row r="604" spans="1:2" x14ac:dyDescent="0.35">
      <c r="A604">
        <v>660.05906919999995</v>
      </c>
      <c r="B604">
        <v>5.2371700000000002E-3</v>
      </c>
    </row>
    <row r="605" spans="1:2" x14ac:dyDescent="0.35">
      <c r="A605">
        <v>660.54121607000002</v>
      </c>
      <c r="B605">
        <v>5.7006799999999996E-3</v>
      </c>
    </row>
    <row r="606" spans="1:2" x14ac:dyDescent="0.35">
      <c r="A606">
        <v>661.02336294999998</v>
      </c>
      <c r="B606">
        <v>5.9899599999999999E-3</v>
      </c>
    </row>
    <row r="607" spans="1:2" x14ac:dyDescent="0.35">
      <c r="A607">
        <v>661.50550982000004</v>
      </c>
      <c r="B607">
        <v>6.2981499999999998E-3</v>
      </c>
    </row>
    <row r="608" spans="1:2" x14ac:dyDescent="0.35">
      <c r="A608">
        <v>661.98765668999999</v>
      </c>
      <c r="B608">
        <v>6.5974900000000001E-3</v>
      </c>
    </row>
    <row r="609" spans="1:2" x14ac:dyDescent="0.35">
      <c r="A609">
        <v>662.46980356999995</v>
      </c>
      <c r="B609">
        <v>6.7272499999999997E-3</v>
      </c>
    </row>
    <row r="610" spans="1:2" x14ac:dyDescent="0.35">
      <c r="A610">
        <v>662.95195044000002</v>
      </c>
      <c r="B610">
        <v>6.6558499999999996E-3</v>
      </c>
    </row>
    <row r="611" spans="1:2" x14ac:dyDescent="0.35">
      <c r="A611">
        <v>663.43409730999997</v>
      </c>
      <c r="B611">
        <v>6.5517400000000003E-3</v>
      </c>
    </row>
    <row r="612" spans="1:2" x14ac:dyDescent="0.35">
      <c r="A612">
        <v>663.91624419000004</v>
      </c>
      <c r="B612">
        <v>6.4586899999999996E-3</v>
      </c>
    </row>
    <row r="613" spans="1:2" x14ac:dyDescent="0.35">
      <c r="A613">
        <v>664.39839105999999</v>
      </c>
      <c r="B613">
        <v>6.2198899999999996E-3</v>
      </c>
    </row>
    <row r="614" spans="1:2" x14ac:dyDescent="0.35">
      <c r="A614">
        <v>664.88053792999995</v>
      </c>
      <c r="B614">
        <v>6.0396099999999999E-3</v>
      </c>
    </row>
    <row r="615" spans="1:2" x14ac:dyDescent="0.35">
      <c r="A615">
        <v>665.36268480000001</v>
      </c>
      <c r="B615">
        <v>5.9902999999999996E-3</v>
      </c>
    </row>
    <row r="616" spans="1:2" x14ac:dyDescent="0.35">
      <c r="A616">
        <v>665.84483167999997</v>
      </c>
      <c r="B616">
        <v>5.9286199999999999E-3</v>
      </c>
    </row>
    <row r="617" spans="1:2" x14ac:dyDescent="0.35">
      <c r="A617">
        <v>666.32697855000004</v>
      </c>
      <c r="B617">
        <v>5.9195899999999997E-3</v>
      </c>
    </row>
    <row r="618" spans="1:2" x14ac:dyDescent="0.35">
      <c r="A618">
        <v>666.80912541999999</v>
      </c>
      <c r="B618">
        <v>6.14607E-3</v>
      </c>
    </row>
    <row r="619" spans="1:2" x14ac:dyDescent="0.35">
      <c r="A619">
        <v>667.29127229999995</v>
      </c>
      <c r="B619">
        <v>6.4427E-3</v>
      </c>
    </row>
    <row r="620" spans="1:2" x14ac:dyDescent="0.35">
      <c r="A620">
        <v>667.77341917000001</v>
      </c>
      <c r="B620">
        <v>6.65929E-3</v>
      </c>
    </row>
    <row r="621" spans="1:2" x14ac:dyDescent="0.35">
      <c r="A621">
        <v>668.25556603999996</v>
      </c>
      <c r="B621">
        <v>6.9460299999999997E-3</v>
      </c>
    </row>
    <row r="622" spans="1:2" x14ac:dyDescent="0.35">
      <c r="A622">
        <v>668.73771292000004</v>
      </c>
      <c r="B622">
        <v>7.39377E-3</v>
      </c>
    </row>
    <row r="623" spans="1:2" x14ac:dyDescent="0.35">
      <c r="A623">
        <v>669.21985978999999</v>
      </c>
      <c r="B623">
        <v>7.9694399999999995E-3</v>
      </c>
    </row>
    <row r="624" spans="1:2" x14ac:dyDescent="0.35">
      <c r="A624">
        <v>669.70200666000005</v>
      </c>
      <c r="B624">
        <v>8.3947499999999994E-3</v>
      </c>
    </row>
    <row r="625" spans="1:2" x14ac:dyDescent="0.35">
      <c r="A625">
        <v>670.18415354000001</v>
      </c>
      <c r="B625">
        <v>8.7291299999999999E-3</v>
      </c>
    </row>
    <row r="626" spans="1:2" x14ac:dyDescent="0.35">
      <c r="A626">
        <v>670.66630040999996</v>
      </c>
      <c r="B626">
        <v>9.0913499999999998E-3</v>
      </c>
    </row>
    <row r="627" spans="1:2" x14ac:dyDescent="0.35">
      <c r="A627">
        <v>671.14844728000003</v>
      </c>
      <c r="B627">
        <v>9.4152000000000003E-3</v>
      </c>
    </row>
    <row r="628" spans="1:2" x14ac:dyDescent="0.35">
      <c r="A628">
        <v>671.63059414999998</v>
      </c>
      <c r="B628">
        <v>9.8936200000000005E-3</v>
      </c>
    </row>
    <row r="629" spans="1:2" x14ac:dyDescent="0.35">
      <c r="A629">
        <v>672.11274103000005</v>
      </c>
      <c r="B629">
        <v>1.0421089999999999E-2</v>
      </c>
    </row>
    <row r="630" spans="1:2" x14ac:dyDescent="0.35">
      <c r="A630">
        <v>672.5948879</v>
      </c>
      <c r="B630">
        <v>1.0944270000000001E-2</v>
      </c>
    </row>
    <row r="631" spans="1:2" x14ac:dyDescent="0.35">
      <c r="A631">
        <v>673.07703476999995</v>
      </c>
      <c r="B631">
        <v>1.156801E-2</v>
      </c>
    </row>
    <row r="632" spans="1:2" x14ac:dyDescent="0.35">
      <c r="A632">
        <v>673.55918165000003</v>
      </c>
      <c r="B632">
        <v>1.2140089999999999E-2</v>
      </c>
    </row>
    <row r="633" spans="1:2" x14ac:dyDescent="0.35">
      <c r="A633">
        <v>674.04132851999998</v>
      </c>
      <c r="B633">
        <v>1.2711709999999999E-2</v>
      </c>
    </row>
    <row r="634" spans="1:2" x14ac:dyDescent="0.35">
      <c r="A634">
        <v>674.52347539000004</v>
      </c>
      <c r="B634">
        <v>1.3444559999999999E-2</v>
      </c>
    </row>
    <row r="635" spans="1:2" x14ac:dyDescent="0.35">
      <c r="A635">
        <v>675.00562227</v>
      </c>
      <c r="B635">
        <v>1.4114140000000001E-2</v>
      </c>
    </row>
    <row r="636" spans="1:2" x14ac:dyDescent="0.35">
      <c r="A636">
        <v>675.48776913999995</v>
      </c>
      <c r="B636">
        <v>1.469024E-2</v>
      </c>
    </row>
    <row r="637" spans="1:2" x14ac:dyDescent="0.35">
      <c r="A637">
        <v>675.96991601000002</v>
      </c>
      <c r="B637">
        <v>1.539718E-2</v>
      </c>
    </row>
    <row r="638" spans="1:2" x14ac:dyDescent="0.35">
      <c r="A638">
        <v>676.45206287999997</v>
      </c>
      <c r="B638">
        <v>1.5872279999999999E-2</v>
      </c>
    </row>
    <row r="639" spans="1:2" x14ac:dyDescent="0.35">
      <c r="A639">
        <v>676.93420976000004</v>
      </c>
      <c r="B639">
        <v>1.6044249999999999E-2</v>
      </c>
    </row>
    <row r="640" spans="1:2" x14ac:dyDescent="0.35">
      <c r="A640">
        <v>677.41635663</v>
      </c>
      <c r="B640">
        <v>1.6236690000000002E-2</v>
      </c>
    </row>
    <row r="641" spans="1:2" x14ac:dyDescent="0.35">
      <c r="A641">
        <v>677.89850349999995</v>
      </c>
      <c r="B641">
        <v>1.6244419999999999E-2</v>
      </c>
    </row>
    <row r="642" spans="1:2" x14ac:dyDescent="0.35">
      <c r="A642">
        <v>678.38065038000002</v>
      </c>
      <c r="B642">
        <v>1.5853579999999999E-2</v>
      </c>
    </row>
    <row r="643" spans="1:2" x14ac:dyDescent="0.35">
      <c r="A643">
        <v>678.86279724999997</v>
      </c>
      <c r="B643">
        <v>1.5260940000000001E-2</v>
      </c>
    </row>
    <row r="644" spans="1:2" x14ac:dyDescent="0.35">
      <c r="A644">
        <v>679.34494412000004</v>
      </c>
      <c r="B644">
        <v>1.467684E-2</v>
      </c>
    </row>
    <row r="645" spans="1:2" x14ac:dyDescent="0.35">
      <c r="A645">
        <v>679.827091</v>
      </c>
      <c r="B645">
        <v>1.386983E-2</v>
      </c>
    </row>
    <row r="646" spans="1:2" x14ac:dyDescent="0.35">
      <c r="A646">
        <v>680.30923786999995</v>
      </c>
      <c r="B646">
        <v>1.2852270000000001E-2</v>
      </c>
    </row>
    <row r="647" spans="1:2" x14ac:dyDescent="0.35">
      <c r="A647">
        <v>680.79138474000001</v>
      </c>
      <c r="B647">
        <v>1.212104E-2</v>
      </c>
    </row>
    <row r="648" spans="1:2" x14ac:dyDescent="0.35">
      <c r="A648">
        <v>681.27353161999997</v>
      </c>
      <c r="B648">
        <v>1.1648459999999999E-2</v>
      </c>
    </row>
    <row r="649" spans="1:2" x14ac:dyDescent="0.35">
      <c r="A649">
        <v>681.75567849000004</v>
      </c>
      <c r="B649">
        <v>1.0986249999999999E-2</v>
      </c>
    </row>
    <row r="650" spans="1:2" x14ac:dyDescent="0.35">
      <c r="A650">
        <v>682.23782535999999</v>
      </c>
      <c r="B650">
        <v>1.021504E-2</v>
      </c>
    </row>
    <row r="651" spans="1:2" x14ac:dyDescent="0.35">
      <c r="A651">
        <v>682.71997223000005</v>
      </c>
      <c r="B651">
        <v>9.5778800000000004E-3</v>
      </c>
    </row>
    <row r="652" spans="1:2" x14ac:dyDescent="0.35">
      <c r="A652">
        <v>683.20211911000001</v>
      </c>
      <c r="B652">
        <v>8.8405399999999992E-3</v>
      </c>
    </row>
    <row r="653" spans="1:2" x14ac:dyDescent="0.35">
      <c r="A653">
        <v>683.68426597999996</v>
      </c>
      <c r="B653">
        <v>8.1110000000000002E-3</v>
      </c>
    </row>
    <row r="654" spans="1:2" x14ac:dyDescent="0.35">
      <c r="A654">
        <v>684.16641285000003</v>
      </c>
      <c r="B654">
        <v>7.5720900000000001E-3</v>
      </c>
    </row>
    <row r="655" spans="1:2" x14ac:dyDescent="0.35">
      <c r="A655">
        <v>684.64855972999999</v>
      </c>
      <c r="B655">
        <v>6.8828500000000003E-3</v>
      </c>
    </row>
    <row r="656" spans="1:2" x14ac:dyDescent="0.35">
      <c r="A656">
        <v>685.13070660000005</v>
      </c>
      <c r="B656">
        <v>6.1197600000000001E-3</v>
      </c>
    </row>
    <row r="657" spans="1:2" x14ac:dyDescent="0.35">
      <c r="A657">
        <v>685.61285347</v>
      </c>
      <c r="B657">
        <v>5.5423299999999998E-3</v>
      </c>
    </row>
    <row r="658" spans="1:2" x14ac:dyDescent="0.35">
      <c r="A658">
        <v>686.09500034999996</v>
      </c>
      <c r="B658">
        <v>4.8990400000000003E-3</v>
      </c>
    </row>
    <row r="659" spans="1:2" x14ac:dyDescent="0.35">
      <c r="A659">
        <v>686.57714722000003</v>
      </c>
      <c r="B659">
        <v>4.2557899999999997E-3</v>
      </c>
    </row>
    <row r="660" spans="1:2" x14ac:dyDescent="0.35">
      <c r="A660">
        <v>687.05929408999998</v>
      </c>
      <c r="B660">
        <v>3.9015999999999999E-3</v>
      </c>
    </row>
    <row r="661" spans="1:2" x14ac:dyDescent="0.35">
      <c r="A661">
        <v>687.54144096000005</v>
      </c>
      <c r="B661">
        <v>3.5431600000000001E-3</v>
      </c>
    </row>
    <row r="662" spans="1:2" x14ac:dyDescent="0.35">
      <c r="A662">
        <v>688.02358784</v>
      </c>
      <c r="B662">
        <v>3.13109E-3</v>
      </c>
    </row>
    <row r="663" spans="1:2" x14ac:dyDescent="0.35">
      <c r="A663">
        <v>688.50573470999996</v>
      </c>
      <c r="B663">
        <v>2.7508599999999999E-3</v>
      </c>
    </row>
    <row r="664" spans="1:2" x14ac:dyDescent="0.35">
      <c r="A664">
        <v>688.98788158000002</v>
      </c>
      <c r="B664">
        <v>2.3287899999999999E-3</v>
      </c>
    </row>
    <row r="665" spans="1:2" x14ac:dyDescent="0.35">
      <c r="A665">
        <v>689.47002845999998</v>
      </c>
      <c r="B665">
        <v>2.1673399999999998E-3</v>
      </c>
    </row>
    <row r="666" spans="1:2" x14ac:dyDescent="0.35">
      <c r="A666">
        <v>689.95217533000005</v>
      </c>
      <c r="B666">
        <v>2.14058E-3</v>
      </c>
    </row>
    <row r="667" spans="1:2" x14ac:dyDescent="0.35">
      <c r="A667">
        <v>690.4343222</v>
      </c>
      <c r="B667">
        <v>2.0857499999999999E-3</v>
      </c>
    </row>
    <row r="668" spans="1:2" x14ac:dyDescent="0.35">
      <c r="A668">
        <v>690.91646907999996</v>
      </c>
      <c r="B668">
        <v>2.04383E-3</v>
      </c>
    </row>
    <row r="669" spans="1:2" x14ac:dyDescent="0.35">
      <c r="A669">
        <v>691.39861595000002</v>
      </c>
      <c r="B669">
        <v>1.7165699999999999E-3</v>
      </c>
    </row>
    <row r="670" spans="1:2" x14ac:dyDescent="0.35">
      <c r="A670">
        <v>691.88076281999997</v>
      </c>
      <c r="B670">
        <v>1.4773099999999999E-3</v>
      </c>
    </row>
    <row r="671" spans="1:2" x14ac:dyDescent="0.35">
      <c r="A671">
        <v>692.36290970000005</v>
      </c>
      <c r="B671">
        <v>1.52249E-3</v>
      </c>
    </row>
    <row r="672" spans="1:2" x14ac:dyDescent="0.35">
      <c r="A672">
        <v>692.84505657</v>
      </c>
      <c r="B672">
        <v>1.3339300000000001E-3</v>
      </c>
    </row>
    <row r="673" spans="1:2" x14ac:dyDescent="0.35">
      <c r="A673">
        <v>693.32720343999995</v>
      </c>
      <c r="B673">
        <v>1.1293099999999999E-3</v>
      </c>
    </row>
    <row r="674" spans="1:2" x14ac:dyDescent="0.35">
      <c r="A674">
        <v>693.80935031000001</v>
      </c>
      <c r="B674">
        <v>1.17468E-3</v>
      </c>
    </row>
    <row r="675" spans="1:2" x14ac:dyDescent="0.35">
      <c r="A675">
        <v>694.29149718999997</v>
      </c>
      <c r="B675">
        <v>1.2045199999999999E-3</v>
      </c>
    </row>
    <row r="676" spans="1:2" x14ac:dyDescent="0.35">
      <c r="A676">
        <v>694.77364406000004</v>
      </c>
      <c r="B676">
        <v>1.08439E-3</v>
      </c>
    </row>
    <row r="677" spans="1:2" x14ac:dyDescent="0.35">
      <c r="A677">
        <v>695.25579092999999</v>
      </c>
      <c r="B677">
        <v>9.2831000000000001E-4</v>
      </c>
    </row>
    <row r="678" spans="1:2" x14ac:dyDescent="0.35">
      <c r="A678">
        <v>695.73793780999995</v>
      </c>
      <c r="B678">
        <v>9.033E-4</v>
      </c>
    </row>
    <row r="679" spans="1:2" x14ac:dyDescent="0.35">
      <c r="A679">
        <v>696.22008468000001</v>
      </c>
      <c r="B679">
        <v>9.0036000000000001E-4</v>
      </c>
    </row>
    <row r="680" spans="1:2" x14ac:dyDescent="0.35">
      <c r="A680">
        <v>696.70223154999996</v>
      </c>
      <c r="B680">
        <v>8.8495999999999996E-4</v>
      </c>
    </row>
    <row r="681" spans="1:2" x14ac:dyDescent="0.35">
      <c r="A681">
        <v>697.18437843000004</v>
      </c>
      <c r="B681">
        <v>9.1027000000000002E-4</v>
      </c>
    </row>
    <row r="682" spans="1:2" x14ac:dyDescent="0.35">
      <c r="A682">
        <v>697.66652529999999</v>
      </c>
      <c r="B682">
        <v>8.1152999999999998E-4</v>
      </c>
    </row>
    <row r="683" spans="1:2" x14ac:dyDescent="0.35">
      <c r="A683">
        <v>698.14867217000005</v>
      </c>
      <c r="B683">
        <v>6.4468999999999995E-4</v>
      </c>
    </row>
    <row r="684" spans="1:2" x14ac:dyDescent="0.35">
      <c r="A684">
        <v>698.63081904000001</v>
      </c>
      <c r="B684">
        <v>6.4346E-4</v>
      </c>
    </row>
    <row r="685" spans="1:2" x14ac:dyDescent="0.35">
      <c r="A685">
        <v>699.11296591999997</v>
      </c>
      <c r="B685">
        <v>7.3791000000000004E-4</v>
      </c>
    </row>
    <row r="686" spans="1:2" x14ac:dyDescent="0.35">
      <c r="A686">
        <v>699.59511279000003</v>
      </c>
      <c r="B686">
        <v>5.9456000000000005E-4</v>
      </c>
    </row>
    <row r="687" spans="1:2" x14ac:dyDescent="0.35">
      <c r="A687">
        <v>700.07725965999998</v>
      </c>
      <c r="B687">
        <v>4.5209999999999998E-4</v>
      </c>
    </row>
    <row r="688" spans="1:2" x14ac:dyDescent="0.35">
      <c r="A688">
        <v>700.55940654000005</v>
      </c>
      <c r="B688">
        <v>6.2850999999999998E-4</v>
      </c>
    </row>
    <row r="689" spans="1:2" x14ac:dyDescent="0.35">
      <c r="A689">
        <v>701.04155341000001</v>
      </c>
      <c r="B689">
        <v>7.7223000000000005E-4</v>
      </c>
    </row>
    <row r="690" spans="1:2" x14ac:dyDescent="0.35">
      <c r="A690">
        <v>701.52370027999996</v>
      </c>
      <c r="B690">
        <v>7.2643000000000002E-4</v>
      </c>
    </row>
    <row r="691" spans="1:2" x14ac:dyDescent="0.35">
      <c r="A691">
        <v>702.00584716000003</v>
      </c>
      <c r="B691">
        <v>5.7028000000000005E-4</v>
      </c>
    </row>
    <row r="692" spans="1:2" x14ac:dyDescent="0.35">
      <c r="A692">
        <v>702.48799402999998</v>
      </c>
      <c r="B692">
        <v>5.7578999999999996E-4</v>
      </c>
    </row>
    <row r="693" spans="1:2" x14ac:dyDescent="0.35">
      <c r="A693">
        <v>702.97014090000005</v>
      </c>
      <c r="B693">
        <v>6.6003000000000004E-4</v>
      </c>
    </row>
    <row r="694" spans="1:2" x14ac:dyDescent="0.35">
      <c r="A694">
        <v>703.45228778000001</v>
      </c>
      <c r="B694">
        <v>5.6342000000000002E-4</v>
      </c>
    </row>
    <row r="695" spans="1:2" x14ac:dyDescent="0.35">
      <c r="A695">
        <v>703.93443464999996</v>
      </c>
      <c r="B695">
        <v>5.8801000000000003E-4</v>
      </c>
    </row>
    <row r="696" spans="1:2" x14ac:dyDescent="0.35">
      <c r="A696">
        <v>704.41658152000002</v>
      </c>
      <c r="B696">
        <v>5.7815999999999998E-4</v>
      </c>
    </row>
    <row r="697" spans="1:2" x14ac:dyDescent="0.35">
      <c r="A697">
        <v>704.89872838999997</v>
      </c>
      <c r="B697">
        <v>4.7419999999999998E-4</v>
      </c>
    </row>
    <row r="698" spans="1:2" x14ac:dyDescent="0.35">
      <c r="A698">
        <v>705.38087527000005</v>
      </c>
      <c r="B698">
        <v>5.4023000000000005E-4</v>
      </c>
    </row>
    <row r="699" spans="1:2" x14ac:dyDescent="0.35">
      <c r="A699">
        <v>705.86302214</v>
      </c>
      <c r="B699">
        <v>6.4329000000000003E-4</v>
      </c>
    </row>
    <row r="700" spans="1:2" x14ac:dyDescent="0.35">
      <c r="A700">
        <v>706.34516900999995</v>
      </c>
      <c r="B700">
        <v>5.6413000000000004E-4</v>
      </c>
    </row>
    <row r="701" spans="1:2" x14ac:dyDescent="0.35">
      <c r="A701">
        <v>706.82731589000002</v>
      </c>
      <c r="B701">
        <v>3.9300000000000001E-4</v>
      </c>
    </row>
    <row r="702" spans="1:2" x14ac:dyDescent="0.35">
      <c r="A702">
        <v>707.30946275999997</v>
      </c>
      <c r="B702">
        <v>3.3551000000000002E-4</v>
      </c>
    </row>
    <row r="703" spans="1:2" x14ac:dyDescent="0.35">
      <c r="A703">
        <v>707.79160963000004</v>
      </c>
      <c r="B703">
        <v>2.4601000000000001E-4</v>
      </c>
    </row>
    <row r="704" spans="1:2" x14ac:dyDescent="0.35">
      <c r="A704">
        <v>708.27375651</v>
      </c>
      <c r="B704">
        <v>3.5684999999999997E-4</v>
      </c>
    </row>
    <row r="705" spans="1:2" x14ac:dyDescent="0.35">
      <c r="A705">
        <v>708.75590337999995</v>
      </c>
      <c r="B705">
        <v>5.3682999999999997E-4</v>
      </c>
    </row>
    <row r="706" spans="1:2" x14ac:dyDescent="0.35">
      <c r="A706">
        <v>709.23805025000001</v>
      </c>
      <c r="B706">
        <v>4.2235999999999999E-4</v>
      </c>
    </row>
    <row r="707" spans="1:2" x14ac:dyDescent="0.35">
      <c r="A707">
        <v>709.72019711999997</v>
      </c>
      <c r="B707">
        <v>3.3411999999999998E-4</v>
      </c>
    </row>
    <row r="708" spans="1:2" x14ac:dyDescent="0.35">
      <c r="A708">
        <v>710.20234400000004</v>
      </c>
      <c r="B708">
        <v>2.6899999999999998E-4</v>
      </c>
    </row>
    <row r="709" spans="1:2" x14ac:dyDescent="0.35">
      <c r="A709">
        <v>710.68449086999999</v>
      </c>
      <c r="B709">
        <v>2.3634E-4</v>
      </c>
    </row>
    <row r="710" spans="1:2" x14ac:dyDescent="0.35">
      <c r="A710">
        <v>711.16663774000006</v>
      </c>
      <c r="B710">
        <v>1.7895000000000001E-4</v>
      </c>
    </row>
    <row r="711" spans="1:2" x14ac:dyDescent="0.35">
      <c r="A711">
        <v>711.64878462000001</v>
      </c>
      <c r="B711">
        <v>2.2052000000000001E-4</v>
      </c>
    </row>
    <row r="712" spans="1:2" x14ac:dyDescent="0.35">
      <c r="A712">
        <v>712.13093148999997</v>
      </c>
      <c r="B712">
        <v>3.9467000000000001E-4</v>
      </c>
    </row>
    <row r="713" spans="1:2" x14ac:dyDescent="0.35">
      <c r="A713">
        <v>712.61307836000003</v>
      </c>
      <c r="B713">
        <v>3.68E-4</v>
      </c>
    </row>
    <row r="714" spans="1:2" x14ac:dyDescent="0.35">
      <c r="A714">
        <v>713.09522523999999</v>
      </c>
      <c r="B714">
        <v>4.0695999999999999E-4</v>
      </c>
    </row>
    <row r="715" spans="1:2" x14ac:dyDescent="0.35">
      <c r="A715">
        <v>713.57737211000006</v>
      </c>
      <c r="B715">
        <v>3.1646000000000002E-4</v>
      </c>
    </row>
    <row r="716" spans="1:2" x14ac:dyDescent="0.35">
      <c r="A716">
        <v>714.05951898000001</v>
      </c>
      <c r="B716">
        <v>1.4809E-4</v>
      </c>
    </row>
    <row r="717" spans="1:2" x14ac:dyDescent="0.35">
      <c r="A717">
        <v>714.54166585999997</v>
      </c>
      <c r="B717">
        <v>3.2970999999999999E-4</v>
      </c>
    </row>
    <row r="718" spans="1:2" x14ac:dyDescent="0.35">
      <c r="A718">
        <v>715.02381273000003</v>
      </c>
      <c r="B718">
        <v>4.3245000000000002E-4</v>
      </c>
    </row>
    <row r="719" spans="1:2" x14ac:dyDescent="0.35">
      <c r="A719">
        <v>715.50595959999998</v>
      </c>
      <c r="B719">
        <v>2.656E-4</v>
      </c>
    </row>
    <row r="720" spans="1:2" x14ac:dyDescent="0.35">
      <c r="A720">
        <v>715.98810647000005</v>
      </c>
      <c r="B720">
        <v>1.7248E-4</v>
      </c>
    </row>
    <row r="721" spans="1:2" x14ac:dyDescent="0.35">
      <c r="A721">
        <v>716.47025335000001</v>
      </c>
      <c r="B721">
        <v>3.2016E-4</v>
      </c>
    </row>
    <row r="722" spans="1:2" x14ac:dyDescent="0.35">
      <c r="A722">
        <v>716.95240021999996</v>
      </c>
      <c r="B722">
        <v>3.4285000000000001E-4</v>
      </c>
    </row>
    <row r="723" spans="1:2" x14ac:dyDescent="0.35">
      <c r="A723">
        <v>717.43454709000002</v>
      </c>
      <c r="B723">
        <v>2.0253E-4</v>
      </c>
    </row>
    <row r="724" spans="1:2" x14ac:dyDescent="0.35">
      <c r="A724">
        <v>717.91669396999998</v>
      </c>
      <c r="B724">
        <v>6.3839999999999999E-5</v>
      </c>
    </row>
    <row r="725" spans="1:2" x14ac:dyDescent="0.35">
      <c r="A725">
        <v>718.39884084000005</v>
      </c>
      <c r="B725">
        <v>-4.9750000000000003E-5</v>
      </c>
    </row>
    <row r="726" spans="1:2" x14ac:dyDescent="0.35">
      <c r="A726">
        <v>718.88098771</v>
      </c>
      <c r="B726">
        <v>1.4087E-4</v>
      </c>
    </row>
    <row r="727" spans="1:2" x14ac:dyDescent="0.35">
      <c r="A727">
        <v>719.36313458999996</v>
      </c>
      <c r="B727">
        <v>2.6676E-4</v>
      </c>
    </row>
    <row r="728" spans="1:2" x14ac:dyDescent="0.35">
      <c r="A728">
        <v>719.84528146000002</v>
      </c>
      <c r="B728">
        <v>6.1229999999999995E-5</v>
      </c>
    </row>
    <row r="729" spans="1:2" x14ac:dyDescent="0.35">
      <c r="A729">
        <v>720.32742832999998</v>
      </c>
      <c r="B729">
        <v>-8.1100000000000006E-5</v>
      </c>
    </row>
    <row r="730" spans="1:2" x14ac:dyDescent="0.35">
      <c r="A730">
        <v>720.80957521000005</v>
      </c>
      <c r="B730">
        <v>-1.8519999999999999E-5</v>
      </c>
    </row>
    <row r="731" spans="1:2" x14ac:dyDescent="0.35">
      <c r="A731">
        <v>721.29172208</v>
      </c>
      <c r="B731">
        <v>7.894E-5</v>
      </c>
    </row>
    <row r="732" spans="1:2" x14ac:dyDescent="0.35">
      <c r="A732">
        <v>721.77386894999995</v>
      </c>
      <c r="B732">
        <v>1.5123E-4</v>
      </c>
    </row>
    <row r="733" spans="1:2" x14ac:dyDescent="0.35">
      <c r="A733">
        <v>722.25601582000002</v>
      </c>
      <c r="B733">
        <v>2.1828E-4</v>
      </c>
    </row>
    <row r="734" spans="1:2" x14ac:dyDescent="0.35">
      <c r="A734">
        <v>722.73816269999998</v>
      </c>
      <c r="B734">
        <v>1.5262000000000001E-4</v>
      </c>
    </row>
    <row r="735" spans="1:2" x14ac:dyDescent="0.35">
      <c r="A735">
        <v>723.22030957000004</v>
      </c>
      <c r="B735">
        <v>1.2682000000000001E-4</v>
      </c>
    </row>
    <row r="736" spans="1:2" x14ac:dyDescent="0.35">
      <c r="A736">
        <v>723.70245643999999</v>
      </c>
      <c r="B736">
        <v>1.0599000000000001E-4</v>
      </c>
    </row>
    <row r="737" spans="1:2" x14ac:dyDescent="0.35">
      <c r="A737">
        <v>724.18460331999995</v>
      </c>
      <c r="B737">
        <v>1.0679999999999999E-5</v>
      </c>
    </row>
    <row r="738" spans="1:2" x14ac:dyDescent="0.35">
      <c r="A738">
        <v>724.66675019000002</v>
      </c>
      <c r="B738">
        <v>4.8609999999999997E-5</v>
      </c>
    </row>
    <row r="739" spans="1:2" x14ac:dyDescent="0.35">
      <c r="A739">
        <v>725.14889705999997</v>
      </c>
      <c r="B739">
        <v>1.3443999999999999E-4</v>
      </c>
    </row>
    <row r="740" spans="1:2" x14ac:dyDescent="0.35">
      <c r="A740">
        <v>725.63104394000004</v>
      </c>
      <c r="B740">
        <v>2.3341E-4</v>
      </c>
    </row>
    <row r="741" spans="1:2" x14ac:dyDescent="0.35">
      <c r="A741">
        <v>726.11319080999999</v>
      </c>
      <c r="B741">
        <v>2.1143E-4</v>
      </c>
    </row>
    <row r="742" spans="1:2" x14ac:dyDescent="0.35">
      <c r="A742">
        <v>726.59533767999994</v>
      </c>
      <c r="B742">
        <v>7.8300000000000006E-5</v>
      </c>
    </row>
    <row r="743" spans="1:2" x14ac:dyDescent="0.35">
      <c r="A743">
        <v>727.07748455000001</v>
      </c>
      <c r="B743">
        <v>1.3380000000000001E-5</v>
      </c>
    </row>
    <row r="744" spans="1:2" x14ac:dyDescent="0.35">
      <c r="A744">
        <v>727.55963142999997</v>
      </c>
      <c r="B744">
        <v>6.5279999999999998E-5</v>
      </c>
    </row>
    <row r="745" spans="1:2" x14ac:dyDescent="0.35">
      <c r="A745">
        <v>728.04177830000003</v>
      </c>
      <c r="B745">
        <v>1.4580999999999999E-4</v>
      </c>
    </row>
    <row r="746" spans="1:2" x14ac:dyDescent="0.35">
      <c r="A746">
        <v>728.52392516999998</v>
      </c>
      <c r="B746">
        <v>4.8090000000000002E-5</v>
      </c>
    </row>
    <row r="747" spans="1:2" x14ac:dyDescent="0.35">
      <c r="A747">
        <v>729.00607204999994</v>
      </c>
      <c r="B747">
        <v>4.4709999999999997E-5</v>
      </c>
    </row>
    <row r="748" spans="1:2" x14ac:dyDescent="0.35">
      <c r="A748">
        <v>729.48821892000001</v>
      </c>
      <c r="B748">
        <v>1.0069999999999999E-4</v>
      </c>
    </row>
    <row r="749" spans="1:2" x14ac:dyDescent="0.35">
      <c r="A749">
        <v>729.97036578999996</v>
      </c>
      <c r="B749">
        <v>4.5479999999999998E-5</v>
      </c>
    </row>
    <row r="750" spans="1:2" x14ac:dyDescent="0.35">
      <c r="A750">
        <v>730.45251267000003</v>
      </c>
      <c r="B750">
        <v>1.3286E-4</v>
      </c>
    </row>
    <row r="751" spans="1:2" x14ac:dyDescent="0.35">
      <c r="A751">
        <v>730.93465953999998</v>
      </c>
      <c r="B751">
        <v>1.7918E-4</v>
      </c>
    </row>
    <row r="752" spans="1:2" x14ac:dyDescent="0.35">
      <c r="A752">
        <v>731.41680641000005</v>
      </c>
      <c r="B752">
        <v>1.3542E-4</v>
      </c>
    </row>
    <row r="753" spans="1:2" x14ac:dyDescent="0.35">
      <c r="A753">
        <v>731.89895329000001</v>
      </c>
      <c r="B753">
        <v>8.4079999999999995E-5</v>
      </c>
    </row>
    <row r="754" spans="1:2" x14ac:dyDescent="0.35">
      <c r="A754">
        <v>732.38110015999996</v>
      </c>
      <c r="B754">
        <v>-2.8119999999999998E-5</v>
      </c>
    </row>
    <row r="755" spans="1:2" x14ac:dyDescent="0.35">
      <c r="A755">
        <v>732.86324703000003</v>
      </c>
      <c r="B755">
        <v>-2.6869999999999999E-5</v>
      </c>
    </row>
    <row r="756" spans="1:2" x14ac:dyDescent="0.35">
      <c r="A756">
        <v>733.34539389999998</v>
      </c>
      <c r="B756">
        <v>1.2052E-4</v>
      </c>
    </row>
    <row r="757" spans="1:2" x14ac:dyDescent="0.35">
      <c r="A757">
        <v>733.82754078000005</v>
      </c>
      <c r="B757">
        <v>1.3322E-4</v>
      </c>
    </row>
    <row r="758" spans="1:2" x14ac:dyDescent="0.35">
      <c r="A758">
        <v>734.30968765</v>
      </c>
      <c r="B758">
        <v>1.3149999999999999E-5</v>
      </c>
    </row>
    <row r="759" spans="1:2" x14ac:dyDescent="0.35">
      <c r="A759">
        <v>734.79183451999995</v>
      </c>
      <c r="B759">
        <v>8.4060000000000005E-5</v>
      </c>
    </row>
    <row r="760" spans="1:2" x14ac:dyDescent="0.35">
      <c r="A760">
        <v>735.27398140000003</v>
      </c>
      <c r="B760">
        <v>1.4041999999999999E-4</v>
      </c>
    </row>
    <row r="761" spans="1:2" x14ac:dyDescent="0.35">
      <c r="A761">
        <v>735.75612826999998</v>
      </c>
      <c r="B761">
        <v>9.3610000000000007E-5</v>
      </c>
    </row>
    <row r="762" spans="1:2" x14ac:dyDescent="0.35">
      <c r="A762">
        <v>736.23827514000004</v>
      </c>
      <c r="B762">
        <v>4.6940000000000001E-5</v>
      </c>
    </row>
    <row r="763" spans="1:2" x14ac:dyDescent="0.35">
      <c r="A763">
        <v>736.72042202</v>
      </c>
      <c r="B763">
        <v>-8.1920000000000002E-5</v>
      </c>
    </row>
    <row r="764" spans="1:2" x14ac:dyDescent="0.35">
      <c r="A764">
        <v>737.20256888999995</v>
      </c>
      <c r="B764">
        <v>-9.4060000000000004E-5</v>
      </c>
    </row>
    <row r="765" spans="1:2" x14ac:dyDescent="0.35">
      <c r="A765">
        <v>737.68471576000002</v>
      </c>
      <c r="B765">
        <v>-1.4899999999999999E-6</v>
      </c>
    </row>
    <row r="766" spans="1:2" x14ac:dyDescent="0.35">
      <c r="A766">
        <v>738.16686262999997</v>
      </c>
      <c r="B766">
        <v>1.4283000000000001E-4</v>
      </c>
    </row>
    <row r="767" spans="1:2" x14ac:dyDescent="0.35">
      <c r="A767">
        <v>738.64900951000004</v>
      </c>
      <c r="B767">
        <v>2.4998000000000002E-4</v>
      </c>
    </row>
    <row r="768" spans="1:2" x14ac:dyDescent="0.35">
      <c r="A768">
        <v>739.13115637999999</v>
      </c>
      <c r="B768">
        <v>1.37E-4</v>
      </c>
    </row>
    <row r="769" spans="1:2" x14ac:dyDescent="0.35">
      <c r="A769">
        <v>739.61330324999994</v>
      </c>
      <c r="B769">
        <v>7.8109999999999996E-5</v>
      </c>
    </row>
    <row r="770" spans="1:2" x14ac:dyDescent="0.35">
      <c r="A770">
        <v>740.09545013000002</v>
      </c>
      <c r="B770">
        <v>1.4411E-4</v>
      </c>
    </row>
    <row r="771" spans="1:2" x14ac:dyDescent="0.35">
      <c r="A771">
        <v>740.57759699999997</v>
      </c>
      <c r="B771">
        <v>9.1210000000000003E-5</v>
      </c>
    </row>
    <row r="772" spans="1:2" x14ac:dyDescent="0.35">
      <c r="A772">
        <v>741.05974387000003</v>
      </c>
      <c r="B772">
        <v>-2.12E-5</v>
      </c>
    </row>
    <row r="773" spans="1:2" x14ac:dyDescent="0.35">
      <c r="A773">
        <v>741.54189074999999</v>
      </c>
      <c r="B773">
        <v>-1.6460000000000002E-5</v>
      </c>
    </row>
    <row r="774" spans="1:2" x14ac:dyDescent="0.35">
      <c r="A774">
        <v>742.02403761999994</v>
      </c>
      <c r="B774">
        <v>7.4649999999999998E-5</v>
      </c>
    </row>
    <row r="775" spans="1:2" x14ac:dyDescent="0.35">
      <c r="A775">
        <v>742.50618449000001</v>
      </c>
      <c r="B775">
        <v>1.1445E-4</v>
      </c>
    </row>
    <row r="776" spans="1:2" x14ac:dyDescent="0.35">
      <c r="A776">
        <v>742.98833136999997</v>
      </c>
      <c r="B776">
        <v>4.6100000000000002E-5</v>
      </c>
    </row>
    <row r="777" spans="1:2" x14ac:dyDescent="0.35">
      <c r="A777">
        <v>743.47047824000003</v>
      </c>
      <c r="B777">
        <v>-3.0150000000000001E-5</v>
      </c>
    </row>
    <row r="778" spans="1:2" x14ac:dyDescent="0.35">
      <c r="A778">
        <v>743.95262510999999</v>
      </c>
      <c r="B778">
        <v>4.498E-5</v>
      </c>
    </row>
    <row r="779" spans="1:2" x14ac:dyDescent="0.35">
      <c r="A779">
        <v>744.43477198000005</v>
      </c>
      <c r="B779">
        <v>8.4250000000000001E-5</v>
      </c>
    </row>
    <row r="780" spans="1:2" x14ac:dyDescent="0.35">
      <c r="A780">
        <v>744.91691886000001</v>
      </c>
      <c r="B780">
        <v>1.02E-6</v>
      </c>
    </row>
    <row r="781" spans="1:2" x14ac:dyDescent="0.35">
      <c r="A781">
        <v>745.39906572999996</v>
      </c>
      <c r="B781">
        <v>-4.6329999999999999E-5</v>
      </c>
    </row>
    <row r="782" spans="1:2" x14ac:dyDescent="0.35">
      <c r="A782">
        <v>745.88121260000003</v>
      </c>
      <c r="B782">
        <v>3.3729999999999997E-5</v>
      </c>
    </row>
    <row r="783" spans="1:2" x14ac:dyDescent="0.35">
      <c r="A783">
        <v>746.36335947999999</v>
      </c>
      <c r="B783">
        <v>2.3404E-4</v>
      </c>
    </row>
    <row r="784" spans="1:2" x14ac:dyDescent="0.35">
      <c r="A784">
        <v>746.84550635000005</v>
      </c>
      <c r="B784">
        <v>2.4808000000000002E-4</v>
      </c>
    </row>
    <row r="785" spans="1:2" x14ac:dyDescent="0.35">
      <c r="A785">
        <v>747.32765322</v>
      </c>
      <c r="B785">
        <v>1.8408000000000001E-4</v>
      </c>
    </row>
    <row r="786" spans="1:2" x14ac:dyDescent="0.35">
      <c r="A786">
        <v>747.80980009999996</v>
      </c>
      <c r="B786">
        <v>9.1730000000000004E-5</v>
      </c>
    </row>
    <row r="787" spans="1:2" x14ac:dyDescent="0.35">
      <c r="A787">
        <v>748.29194697000003</v>
      </c>
      <c r="B787">
        <v>-1.1368E-4</v>
      </c>
    </row>
    <row r="788" spans="1:2" x14ac:dyDescent="0.35">
      <c r="A788">
        <v>748.77409383999998</v>
      </c>
      <c r="B788">
        <v>-7.3449999999999996E-5</v>
      </c>
    </row>
    <row r="789" spans="1:2" x14ac:dyDescent="0.35">
      <c r="A789">
        <v>749.25624071000004</v>
      </c>
      <c r="B789">
        <v>2.1799999999999999E-6</v>
      </c>
    </row>
    <row r="790" spans="1:2" x14ac:dyDescent="0.35">
      <c r="A790">
        <v>749.73838759</v>
      </c>
      <c r="B790">
        <v>-8.0450000000000004E-5</v>
      </c>
    </row>
    <row r="791" spans="1:2" x14ac:dyDescent="0.35">
      <c r="A791">
        <v>750.22053445999995</v>
      </c>
      <c r="B791">
        <v>-4.888E-5</v>
      </c>
    </row>
    <row r="792" spans="1:2" x14ac:dyDescent="0.35">
      <c r="A792">
        <v>750.70268133000002</v>
      </c>
      <c r="B792">
        <v>-6.2299999999999996E-6</v>
      </c>
    </row>
    <row r="793" spans="1:2" x14ac:dyDescent="0.35">
      <c r="A793">
        <v>751.18482820999998</v>
      </c>
      <c r="B793">
        <v>-1.275E-5</v>
      </c>
    </row>
    <row r="794" spans="1:2" x14ac:dyDescent="0.35">
      <c r="A794">
        <v>751.66697508000004</v>
      </c>
      <c r="B794">
        <v>-2.1489999999999999E-5</v>
      </c>
    </row>
    <row r="795" spans="1:2" x14ac:dyDescent="0.35">
      <c r="A795">
        <v>752.14912194999999</v>
      </c>
      <c r="B795">
        <v>-5.5640000000000003E-5</v>
      </c>
    </row>
    <row r="796" spans="1:2" x14ac:dyDescent="0.35">
      <c r="A796">
        <v>752.63126882999995</v>
      </c>
      <c r="B796">
        <v>5.5139999999999997E-5</v>
      </c>
    </row>
    <row r="797" spans="1:2" x14ac:dyDescent="0.35">
      <c r="A797">
        <v>753.11341570000002</v>
      </c>
      <c r="B797">
        <v>1.2306E-4</v>
      </c>
    </row>
    <row r="798" spans="1:2" x14ac:dyDescent="0.35">
      <c r="A798">
        <v>753.59556256999997</v>
      </c>
      <c r="B798">
        <v>-5.1499999999999998E-6</v>
      </c>
    </row>
    <row r="799" spans="1:2" x14ac:dyDescent="0.35">
      <c r="A799">
        <v>754.07770945000004</v>
      </c>
      <c r="B799">
        <v>-1.13E-5</v>
      </c>
    </row>
    <row r="800" spans="1:2" x14ac:dyDescent="0.35">
      <c r="A800">
        <v>754.55985631999999</v>
      </c>
      <c r="B800">
        <v>9.6299999999999996E-5</v>
      </c>
    </row>
    <row r="801" spans="1:2" x14ac:dyDescent="0.35">
      <c r="A801">
        <v>755.04200318999995</v>
      </c>
      <c r="B801">
        <v>1.0789E-4</v>
      </c>
    </row>
    <row r="802" spans="1:2" x14ac:dyDescent="0.35">
      <c r="A802">
        <v>755.52415006000001</v>
      </c>
      <c r="B802">
        <v>2.4119999999999999E-5</v>
      </c>
    </row>
    <row r="803" spans="1:2" x14ac:dyDescent="0.35">
      <c r="A803">
        <v>756.00629693999997</v>
      </c>
      <c r="B803">
        <v>1.7580000000000001E-5</v>
      </c>
    </row>
    <row r="804" spans="1:2" x14ac:dyDescent="0.35">
      <c r="A804">
        <v>756.48844381000004</v>
      </c>
      <c r="B804">
        <v>1.9301999999999999E-4</v>
      </c>
    </row>
    <row r="805" spans="1:2" x14ac:dyDescent="0.35">
      <c r="A805">
        <v>756.97059067999999</v>
      </c>
      <c r="B805">
        <v>2.3311E-4</v>
      </c>
    </row>
    <row r="806" spans="1:2" x14ac:dyDescent="0.35">
      <c r="A806">
        <v>757.45273755999995</v>
      </c>
      <c r="B806">
        <v>1.1417999999999999E-4</v>
      </c>
    </row>
    <row r="807" spans="1:2" x14ac:dyDescent="0.35">
      <c r="A807">
        <v>757.93488443000001</v>
      </c>
      <c r="B807">
        <v>1.1082E-4</v>
      </c>
    </row>
    <row r="808" spans="1:2" x14ac:dyDescent="0.35">
      <c r="A808">
        <v>758.41703129999996</v>
      </c>
      <c r="B808">
        <v>7.4120000000000002E-5</v>
      </c>
    </row>
    <row r="809" spans="1:2" x14ac:dyDescent="0.35">
      <c r="A809">
        <v>758.89917818000004</v>
      </c>
      <c r="B809">
        <v>6.4049999999999998E-5</v>
      </c>
    </row>
    <row r="810" spans="1:2" x14ac:dyDescent="0.35">
      <c r="A810">
        <v>759.38132504999999</v>
      </c>
      <c r="B810">
        <v>1.1391E-4</v>
      </c>
    </row>
    <row r="811" spans="1:2" x14ac:dyDescent="0.35">
      <c r="A811">
        <v>759.86347192000005</v>
      </c>
      <c r="B811">
        <v>3.2329999999999997E-5</v>
      </c>
    </row>
    <row r="812" spans="1:2" x14ac:dyDescent="0.35">
      <c r="A812">
        <v>760.34561879</v>
      </c>
      <c r="B812">
        <v>-6.2479999999999998E-5</v>
      </c>
    </row>
    <row r="813" spans="1:2" x14ac:dyDescent="0.35">
      <c r="A813">
        <v>760.82776566999996</v>
      </c>
      <c r="B813">
        <v>-5.8319999999999997E-5</v>
      </c>
    </row>
    <row r="814" spans="1:2" x14ac:dyDescent="0.35">
      <c r="A814">
        <v>761.30991254000003</v>
      </c>
      <c r="B814">
        <v>-5.1870000000000003E-5</v>
      </c>
    </row>
    <row r="815" spans="1:2" x14ac:dyDescent="0.35">
      <c r="A815">
        <v>761.79205940999998</v>
      </c>
      <c r="B815">
        <v>-5.0769999999999997E-5</v>
      </c>
    </row>
    <row r="816" spans="1:2" x14ac:dyDescent="0.35">
      <c r="A816">
        <v>762.27420629000005</v>
      </c>
      <c r="B816">
        <v>4.6589999999999999E-5</v>
      </c>
    </row>
    <row r="817" spans="1:2" x14ac:dyDescent="0.35">
      <c r="A817">
        <v>762.75635316</v>
      </c>
      <c r="B817">
        <v>1.2218E-4</v>
      </c>
    </row>
    <row r="818" spans="1:2" x14ac:dyDescent="0.35">
      <c r="A818">
        <v>763.23850002999995</v>
      </c>
      <c r="B818">
        <v>1.0179999999999999E-4</v>
      </c>
    </row>
    <row r="819" spans="1:2" x14ac:dyDescent="0.35">
      <c r="A819">
        <v>763.72064691000003</v>
      </c>
      <c r="B819">
        <v>4.9039999999999998E-5</v>
      </c>
    </row>
    <row r="820" spans="1:2" x14ac:dyDescent="0.35">
      <c r="A820">
        <v>764.20279377999998</v>
      </c>
      <c r="B820">
        <v>1.3884999999999999E-4</v>
      </c>
    </row>
    <row r="821" spans="1:2" x14ac:dyDescent="0.35">
      <c r="A821">
        <v>764.68494065000004</v>
      </c>
      <c r="B821">
        <v>1.8781000000000001E-4</v>
      </c>
    </row>
    <row r="822" spans="1:2" x14ac:dyDescent="0.35">
      <c r="A822">
        <v>765.16708753</v>
      </c>
      <c r="B822">
        <v>1.468E-5</v>
      </c>
    </row>
    <row r="823" spans="1:2" x14ac:dyDescent="0.35">
      <c r="A823">
        <v>765.64923439999995</v>
      </c>
      <c r="B823">
        <v>-2.0129999999999999E-5</v>
      </c>
    </row>
    <row r="824" spans="1:2" x14ac:dyDescent="0.35">
      <c r="A824">
        <v>766.13138127000002</v>
      </c>
      <c r="B824">
        <v>5.062E-5</v>
      </c>
    </row>
    <row r="825" spans="1:2" x14ac:dyDescent="0.35">
      <c r="A825">
        <v>766.61352813999997</v>
      </c>
      <c r="B825">
        <v>1.3967999999999999E-4</v>
      </c>
    </row>
    <row r="826" spans="1:2" x14ac:dyDescent="0.35">
      <c r="A826">
        <v>767.09567502000004</v>
      </c>
      <c r="B826">
        <v>1.5291E-4</v>
      </c>
    </row>
    <row r="827" spans="1:2" x14ac:dyDescent="0.35">
      <c r="A827">
        <v>767.57782189</v>
      </c>
      <c r="B827">
        <v>2.4980000000000001E-5</v>
      </c>
    </row>
    <row r="828" spans="1:2" x14ac:dyDescent="0.35">
      <c r="A828">
        <v>768.05996875999995</v>
      </c>
      <c r="B828">
        <v>-4.897E-5</v>
      </c>
    </row>
    <row r="829" spans="1:2" x14ac:dyDescent="0.35">
      <c r="A829">
        <v>768.54211564000002</v>
      </c>
      <c r="B829">
        <v>-7.4800000000000004E-6</v>
      </c>
    </row>
    <row r="830" spans="1:2" x14ac:dyDescent="0.35">
      <c r="A830">
        <v>769.02426250999997</v>
      </c>
      <c r="B830">
        <v>1.6055E-4</v>
      </c>
    </row>
    <row r="831" spans="1:2" x14ac:dyDescent="0.35">
      <c r="A831">
        <v>769.50640938000004</v>
      </c>
      <c r="B831">
        <v>1.9289E-4</v>
      </c>
    </row>
    <row r="832" spans="1:2" x14ac:dyDescent="0.35">
      <c r="A832">
        <v>769.98855626</v>
      </c>
      <c r="B832">
        <v>2.0143E-4</v>
      </c>
    </row>
    <row r="833" spans="1:2" x14ac:dyDescent="0.35">
      <c r="A833">
        <v>770.47070312999995</v>
      </c>
      <c r="B833">
        <v>2.1384E-4</v>
      </c>
    </row>
    <row r="834" spans="1:2" x14ac:dyDescent="0.35">
      <c r="A834">
        <v>770.95285000000001</v>
      </c>
      <c r="B834">
        <v>5.6180000000000001E-5</v>
      </c>
    </row>
    <row r="835" spans="1:2" x14ac:dyDescent="0.35">
      <c r="A835">
        <v>771.43499686999996</v>
      </c>
      <c r="B835">
        <v>6.071E-5</v>
      </c>
    </row>
    <row r="836" spans="1:2" x14ac:dyDescent="0.35">
      <c r="A836">
        <v>771.91714375000004</v>
      </c>
      <c r="B836">
        <v>7.9850000000000003E-5</v>
      </c>
    </row>
    <row r="837" spans="1:2" x14ac:dyDescent="0.35">
      <c r="A837">
        <v>772.39929061999999</v>
      </c>
      <c r="B837">
        <v>4.9679999999999999E-5</v>
      </c>
    </row>
    <row r="838" spans="1:2" x14ac:dyDescent="0.35">
      <c r="A838">
        <v>772.88143749000005</v>
      </c>
      <c r="B838">
        <v>6.5629999999999993E-5</v>
      </c>
    </row>
    <row r="839" spans="1:2" x14ac:dyDescent="0.35">
      <c r="A839">
        <v>773.36358437000001</v>
      </c>
      <c r="B839">
        <v>3.1409999999999999E-5</v>
      </c>
    </row>
    <row r="840" spans="1:2" x14ac:dyDescent="0.35">
      <c r="A840">
        <v>773.84573123999996</v>
      </c>
      <c r="B840">
        <v>2.781E-5</v>
      </c>
    </row>
    <row r="841" spans="1:2" x14ac:dyDescent="0.35">
      <c r="A841">
        <v>774.32787811000003</v>
      </c>
      <c r="B841">
        <v>6.2370000000000001E-5</v>
      </c>
    </row>
    <row r="842" spans="1:2" x14ac:dyDescent="0.35">
      <c r="A842">
        <v>774.81002498999999</v>
      </c>
      <c r="B842">
        <v>1.1619E-4</v>
      </c>
    </row>
    <row r="843" spans="1:2" x14ac:dyDescent="0.35">
      <c r="A843">
        <v>775.29217186000005</v>
      </c>
      <c r="B843">
        <v>1.3014E-4</v>
      </c>
    </row>
    <row r="844" spans="1:2" x14ac:dyDescent="0.35">
      <c r="A844">
        <v>775.77431873</v>
      </c>
      <c r="B844">
        <v>9.925E-5</v>
      </c>
    </row>
    <row r="845" spans="1:2" x14ac:dyDescent="0.35">
      <c r="A845">
        <v>776.25646560999996</v>
      </c>
      <c r="B845">
        <v>1.222E-5</v>
      </c>
    </row>
    <row r="846" spans="1:2" x14ac:dyDescent="0.35">
      <c r="A846">
        <v>776.73861248000003</v>
      </c>
      <c r="B846">
        <v>2.0720000000000002E-5</v>
      </c>
    </row>
    <row r="847" spans="1:2" x14ac:dyDescent="0.35">
      <c r="A847">
        <v>777.22075934999998</v>
      </c>
      <c r="B847">
        <v>1.5757E-4</v>
      </c>
    </row>
    <row r="848" spans="1:2" x14ac:dyDescent="0.35">
      <c r="A848">
        <v>777.70290622000005</v>
      </c>
      <c r="B848">
        <v>1.1689E-4</v>
      </c>
    </row>
    <row r="849" spans="1:2" x14ac:dyDescent="0.35">
      <c r="A849">
        <v>778.1850531</v>
      </c>
      <c r="B849">
        <v>-6.0210000000000001E-5</v>
      </c>
    </row>
    <row r="850" spans="1:2" x14ac:dyDescent="0.35">
      <c r="A850">
        <v>778.66719996999996</v>
      </c>
      <c r="B850">
        <v>-1.6757E-4</v>
      </c>
    </row>
    <row r="851" spans="1:2" x14ac:dyDescent="0.35">
      <c r="A851">
        <v>779.14934684000002</v>
      </c>
      <c r="B851">
        <v>-8.0740000000000003E-5</v>
      </c>
    </row>
    <row r="852" spans="1:2" x14ac:dyDescent="0.35">
      <c r="A852">
        <v>779.63149371999998</v>
      </c>
      <c r="B852">
        <v>6.8739999999999996E-5</v>
      </c>
    </row>
    <row r="853" spans="1:2" x14ac:dyDescent="0.35">
      <c r="A853">
        <v>780.11364059000005</v>
      </c>
      <c r="B853">
        <v>8.8980000000000005E-5</v>
      </c>
    </row>
    <row r="854" spans="1:2" x14ac:dyDescent="0.35">
      <c r="A854">
        <v>780.59578746</v>
      </c>
      <c r="B854">
        <v>4.1820000000000003E-5</v>
      </c>
    </row>
    <row r="855" spans="1:2" x14ac:dyDescent="0.35">
      <c r="A855">
        <v>781.07793433999996</v>
      </c>
      <c r="B855">
        <v>4.2330000000000003E-5</v>
      </c>
    </row>
    <row r="856" spans="1:2" x14ac:dyDescent="0.35">
      <c r="A856">
        <v>781.56008121000002</v>
      </c>
      <c r="B856">
        <v>7.114E-5</v>
      </c>
    </row>
    <row r="857" spans="1:2" x14ac:dyDescent="0.35">
      <c r="A857">
        <v>782.04222807999997</v>
      </c>
      <c r="B857">
        <v>1.7059999999999999E-5</v>
      </c>
    </row>
    <row r="858" spans="1:2" x14ac:dyDescent="0.35">
      <c r="A858">
        <v>782.52437496000005</v>
      </c>
      <c r="B858">
        <v>4.9200000000000003E-5</v>
      </c>
    </row>
    <row r="859" spans="1:2" x14ac:dyDescent="0.35">
      <c r="A859">
        <v>783.00652183</v>
      </c>
      <c r="B859">
        <v>7.0900000000000002E-5</v>
      </c>
    </row>
    <row r="860" spans="1:2" x14ac:dyDescent="0.35">
      <c r="A860">
        <v>783.48866869999995</v>
      </c>
      <c r="B860">
        <v>3.2100000000000002E-6</v>
      </c>
    </row>
    <row r="861" spans="1:2" x14ac:dyDescent="0.35">
      <c r="A861">
        <v>783.97081557000001</v>
      </c>
      <c r="B861">
        <v>3.5760000000000003E-5</v>
      </c>
    </row>
    <row r="862" spans="1:2" x14ac:dyDescent="0.35">
      <c r="A862">
        <v>784.45296244999997</v>
      </c>
      <c r="B862">
        <v>5.5430000000000003E-5</v>
      </c>
    </row>
    <row r="863" spans="1:2" x14ac:dyDescent="0.35">
      <c r="A863">
        <v>784.93510932000004</v>
      </c>
      <c r="B863">
        <v>1.3986000000000001E-4</v>
      </c>
    </row>
    <row r="864" spans="1:2" x14ac:dyDescent="0.35">
      <c r="A864">
        <v>785.41725618999999</v>
      </c>
      <c r="B864">
        <v>2.388E-4</v>
      </c>
    </row>
    <row r="865" spans="1:2" x14ac:dyDescent="0.35">
      <c r="A865">
        <v>785.89940306999995</v>
      </c>
      <c r="B865">
        <v>8.653E-5</v>
      </c>
    </row>
    <row r="866" spans="1:2" x14ac:dyDescent="0.35">
      <c r="A866">
        <v>786.38154994000001</v>
      </c>
      <c r="B866">
        <v>-4.4299999999999999E-6</v>
      </c>
    </row>
    <row r="867" spans="1:2" x14ac:dyDescent="0.35">
      <c r="A867">
        <v>786.86369680999996</v>
      </c>
      <c r="B867">
        <v>6.5359999999999998E-5</v>
      </c>
    </row>
    <row r="868" spans="1:2" x14ac:dyDescent="0.35">
      <c r="A868">
        <v>787.34584369000004</v>
      </c>
      <c r="B868">
        <v>9.8309999999999999E-5</v>
      </c>
    </row>
    <row r="869" spans="1:2" x14ac:dyDescent="0.35">
      <c r="A869">
        <v>787.82799055999999</v>
      </c>
      <c r="B869">
        <v>1.2022E-4</v>
      </c>
    </row>
    <row r="870" spans="1:2" x14ac:dyDescent="0.35">
      <c r="A870">
        <v>788.31013743000005</v>
      </c>
      <c r="B870">
        <v>-2.4519999999999999E-5</v>
      </c>
    </row>
    <row r="871" spans="1:2" x14ac:dyDescent="0.35">
      <c r="A871">
        <v>788.79228430000001</v>
      </c>
      <c r="B871">
        <v>-9.0049999999999993E-5</v>
      </c>
    </row>
    <row r="872" spans="1:2" x14ac:dyDescent="0.35">
      <c r="A872">
        <v>789.27443117999997</v>
      </c>
      <c r="B872">
        <v>5.5970000000000001E-5</v>
      </c>
    </row>
    <row r="873" spans="1:2" x14ac:dyDescent="0.35">
      <c r="A873">
        <v>789.75657805000003</v>
      </c>
      <c r="B873">
        <v>6.7280000000000006E-5</v>
      </c>
    </row>
    <row r="874" spans="1:2" x14ac:dyDescent="0.35">
      <c r="A874">
        <v>790.23872491999998</v>
      </c>
      <c r="B874">
        <v>5.6990000000000002E-5</v>
      </c>
    </row>
    <row r="875" spans="1:2" x14ac:dyDescent="0.35">
      <c r="A875">
        <v>790.72087180000005</v>
      </c>
      <c r="B875">
        <v>7.1639999999999998E-5</v>
      </c>
    </row>
    <row r="876" spans="1:2" x14ac:dyDescent="0.35">
      <c r="A876">
        <v>791.20301867000001</v>
      </c>
      <c r="B876">
        <v>6.3949999999999996E-5</v>
      </c>
    </row>
    <row r="877" spans="1:2" x14ac:dyDescent="0.35">
      <c r="A877">
        <v>791.68516553999996</v>
      </c>
      <c r="B877">
        <v>5.9209999999999997E-5</v>
      </c>
    </row>
    <row r="878" spans="1:2" x14ac:dyDescent="0.35">
      <c r="A878">
        <v>792.16731242000003</v>
      </c>
      <c r="B878">
        <v>-3.2799999999999999E-6</v>
      </c>
    </row>
    <row r="879" spans="1:2" x14ac:dyDescent="0.35">
      <c r="A879">
        <v>792.64945928999998</v>
      </c>
      <c r="B879">
        <v>-4.4399999999999998E-6</v>
      </c>
    </row>
    <row r="880" spans="1:2" x14ac:dyDescent="0.35">
      <c r="A880">
        <v>793.13160616000005</v>
      </c>
      <c r="B880">
        <v>5.5569999999999998E-5</v>
      </c>
    </row>
    <row r="881" spans="1:2" x14ac:dyDescent="0.35">
      <c r="A881">
        <v>793.61375304000001</v>
      </c>
      <c r="B881">
        <v>1.1501E-4</v>
      </c>
    </row>
    <row r="882" spans="1:2" x14ac:dyDescent="0.35">
      <c r="A882">
        <v>794.09589990999996</v>
      </c>
      <c r="B882">
        <v>1.5726999999999999E-4</v>
      </c>
    </row>
    <row r="883" spans="1:2" x14ac:dyDescent="0.35">
      <c r="A883">
        <v>794.57804678000002</v>
      </c>
      <c r="B883">
        <v>1.4247000000000001E-4</v>
      </c>
    </row>
    <row r="884" spans="1:2" x14ac:dyDescent="0.35">
      <c r="A884">
        <v>795.06019364999997</v>
      </c>
      <c r="B884">
        <v>8.3889999999999998E-5</v>
      </c>
    </row>
    <row r="885" spans="1:2" x14ac:dyDescent="0.35">
      <c r="A885">
        <v>795.54234053000005</v>
      </c>
      <c r="B885">
        <v>5.8270000000000003E-5</v>
      </c>
    </row>
    <row r="886" spans="1:2" x14ac:dyDescent="0.35">
      <c r="A886">
        <v>796.0244874</v>
      </c>
      <c r="B886">
        <v>6.7650000000000005E-5</v>
      </c>
    </row>
    <row r="887" spans="1:2" x14ac:dyDescent="0.35">
      <c r="A887">
        <v>796.50663426999995</v>
      </c>
      <c r="B887">
        <v>-3.7759999999999998E-5</v>
      </c>
    </row>
    <row r="888" spans="1:2" x14ac:dyDescent="0.35">
      <c r="A888">
        <v>796.98878115000002</v>
      </c>
      <c r="B888">
        <v>-1.4758999999999999E-4</v>
      </c>
    </row>
    <row r="889" spans="1:2" x14ac:dyDescent="0.35">
      <c r="A889">
        <v>797.47092801999997</v>
      </c>
      <c r="B889">
        <v>-2.7290000000000001E-5</v>
      </c>
    </row>
    <row r="890" spans="1:2" x14ac:dyDescent="0.35">
      <c r="A890">
        <v>797.95307489000004</v>
      </c>
      <c r="B890">
        <v>1.5008E-4</v>
      </c>
    </row>
    <row r="891" spans="1:2" x14ac:dyDescent="0.35">
      <c r="A891">
        <v>798.43522177</v>
      </c>
      <c r="B891">
        <v>1.9682E-4</v>
      </c>
    </row>
    <row r="892" spans="1:2" x14ac:dyDescent="0.35">
      <c r="A892">
        <v>798.91736863999995</v>
      </c>
      <c r="B892">
        <v>1.4268000000000001E-4</v>
      </c>
    </row>
    <row r="893" spans="1:2" x14ac:dyDescent="0.35">
      <c r="A893">
        <v>799.39951551000001</v>
      </c>
      <c r="B893">
        <v>1.3438999999999999E-4</v>
      </c>
    </row>
    <row r="894" spans="1:2" x14ac:dyDescent="0.35">
      <c r="A894">
        <v>799.88166237999997</v>
      </c>
      <c r="B894">
        <v>1.6501999999999999E-4</v>
      </c>
    </row>
    <row r="895" spans="1:2" x14ac:dyDescent="0.35">
      <c r="A895">
        <v>800.36380926000004</v>
      </c>
      <c r="B895">
        <v>-2.7039999999999999E-5</v>
      </c>
    </row>
    <row r="896" spans="1:2" x14ac:dyDescent="0.35">
      <c r="A896">
        <v>800.84595612999999</v>
      </c>
      <c r="B896">
        <v>-1.0045E-4</v>
      </c>
    </row>
    <row r="897" spans="1:2" x14ac:dyDescent="0.35">
      <c r="A897">
        <v>801.32810300000006</v>
      </c>
      <c r="B897">
        <v>8.1719999999999997E-5</v>
      </c>
    </row>
    <row r="898" spans="1:2" x14ac:dyDescent="0.35">
      <c r="A898">
        <v>801.81024988000001</v>
      </c>
      <c r="B898">
        <v>5.804E-5</v>
      </c>
    </row>
    <row r="899" spans="1:2" x14ac:dyDescent="0.35">
      <c r="A899">
        <v>802.29239674999997</v>
      </c>
      <c r="B899">
        <v>-2.3300000000000001E-6</v>
      </c>
    </row>
    <row r="900" spans="1:2" x14ac:dyDescent="0.35">
      <c r="A900">
        <v>802.77454362000003</v>
      </c>
      <c r="B900">
        <v>7.3070000000000003E-5</v>
      </c>
    </row>
    <row r="901" spans="1:2" x14ac:dyDescent="0.35">
      <c r="A901">
        <v>803.25669049999999</v>
      </c>
      <c r="B901">
        <v>-1.7710000000000002E-5</v>
      </c>
    </row>
    <row r="902" spans="1:2" x14ac:dyDescent="0.35">
      <c r="A902">
        <v>803.73883737000006</v>
      </c>
      <c r="B902">
        <v>-1.1297E-4</v>
      </c>
    </row>
    <row r="903" spans="1:2" x14ac:dyDescent="0.35">
      <c r="A903">
        <v>804.22098424000001</v>
      </c>
      <c r="B903">
        <v>1.0743000000000001E-4</v>
      </c>
    </row>
    <row r="904" spans="1:2" x14ac:dyDescent="0.35">
      <c r="A904">
        <v>804.70313111999997</v>
      </c>
      <c r="B904">
        <v>1.7765000000000001E-4</v>
      </c>
    </row>
    <row r="905" spans="1:2" x14ac:dyDescent="0.35">
      <c r="A905">
        <v>805.18527799000003</v>
      </c>
      <c r="B905">
        <v>1.2609000000000001E-4</v>
      </c>
    </row>
    <row r="906" spans="1:2" x14ac:dyDescent="0.35">
      <c r="A906">
        <v>805.66742485999998</v>
      </c>
      <c r="B906">
        <v>2.2975E-4</v>
      </c>
    </row>
    <row r="907" spans="1:2" x14ac:dyDescent="0.35">
      <c r="A907">
        <v>806.14957173000005</v>
      </c>
      <c r="B907">
        <v>1.6086E-4</v>
      </c>
    </row>
    <row r="908" spans="1:2" x14ac:dyDescent="0.35">
      <c r="A908">
        <v>806.63171861000001</v>
      </c>
      <c r="B908">
        <v>3.0559999999999999E-5</v>
      </c>
    </row>
    <row r="909" spans="1:2" x14ac:dyDescent="0.35">
      <c r="A909">
        <v>807.11386547999996</v>
      </c>
      <c r="B909">
        <v>-1.0399999999999999E-4</v>
      </c>
    </row>
    <row r="910" spans="1:2" x14ac:dyDescent="0.35">
      <c r="A910">
        <v>807.59601235000002</v>
      </c>
      <c r="B910">
        <v>-5.0980000000000003E-5</v>
      </c>
    </row>
    <row r="911" spans="1:2" x14ac:dyDescent="0.35">
      <c r="A911">
        <v>808.07815922999998</v>
      </c>
      <c r="B911">
        <v>8.1440000000000006E-5</v>
      </c>
    </row>
    <row r="912" spans="1:2" x14ac:dyDescent="0.35">
      <c r="A912">
        <v>808.56030610000005</v>
      </c>
      <c r="B912">
        <v>5.715E-5</v>
      </c>
    </row>
    <row r="913" spans="1:2" x14ac:dyDescent="0.35">
      <c r="A913">
        <v>809.04245297</v>
      </c>
      <c r="B913">
        <v>1.8981E-4</v>
      </c>
    </row>
    <row r="914" spans="1:2" x14ac:dyDescent="0.35">
      <c r="A914">
        <v>809.52459984999996</v>
      </c>
      <c r="B914">
        <v>1.8743000000000001E-4</v>
      </c>
    </row>
    <row r="915" spans="1:2" x14ac:dyDescent="0.35">
      <c r="A915">
        <v>810.00674672000002</v>
      </c>
      <c r="B915">
        <v>9.0989999999999994E-5</v>
      </c>
    </row>
    <row r="916" spans="1:2" x14ac:dyDescent="0.35">
      <c r="A916">
        <v>810.48889358999998</v>
      </c>
      <c r="B916">
        <v>6.1699999999999995E-5</v>
      </c>
    </row>
    <row r="917" spans="1:2" x14ac:dyDescent="0.35">
      <c r="A917">
        <v>810.97104046000004</v>
      </c>
      <c r="B917">
        <v>1.872E-5</v>
      </c>
    </row>
    <row r="918" spans="1:2" x14ac:dyDescent="0.35">
      <c r="A918">
        <v>811.45318734</v>
      </c>
      <c r="B918">
        <v>1.1639E-4</v>
      </c>
    </row>
    <row r="919" spans="1:2" x14ac:dyDescent="0.35">
      <c r="A919">
        <v>811.93533420999995</v>
      </c>
      <c r="B919">
        <v>3.82E-5</v>
      </c>
    </row>
    <row r="920" spans="1:2" x14ac:dyDescent="0.35">
      <c r="A920">
        <v>812.41748108000002</v>
      </c>
      <c r="B920">
        <v>-7.2310000000000004E-5</v>
      </c>
    </row>
    <row r="921" spans="1:2" x14ac:dyDescent="0.35">
      <c r="A921">
        <v>812.89962795999998</v>
      </c>
      <c r="B921">
        <v>-3.3080000000000002E-5</v>
      </c>
    </row>
    <row r="922" spans="1:2" x14ac:dyDescent="0.35">
      <c r="A922">
        <v>813.38177483000004</v>
      </c>
      <c r="B922">
        <v>-9.098E-5</v>
      </c>
    </row>
    <row r="923" spans="1:2" x14ac:dyDescent="0.35">
      <c r="A923">
        <v>813.86392169999999</v>
      </c>
      <c r="B923">
        <v>-3.8989999999999998E-5</v>
      </c>
    </row>
    <row r="924" spans="1:2" x14ac:dyDescent="0.35">
      <c r="A924">
        <v>814.34606857999995</v>
      </c>
      <c r="B924">
        <v>9.4959999999999999E-5</v>
      </c>
    </row>
    <row r="925" spans="1:2" x14ac:dyDescent="0.35">
      <c r="A925">
        <v>814.82821545000002</v>
      </c>
      <c r="B925">
        <v>8.9140000000000004E-5</v>
      </c>
    </row>
    <row r="926" spans="1:2" x14ac:dyDescent="0.35">
      <c r="A926">
        <v>815.31036231999997</v>
      </c>
      <c r="B926">
        <v>6.4419999999999996E-5</v>
      </c>
    </row>
    <row r="927" spans="1:2" x14ac:dyDescent="0.35">
      <c r="A927">
        <v>815.79250920000004</v>
      </c>
      <c r="B927">
        <v>9.1269999999999999E-5</v>
      </c>
    </row>
    <row r="928" spans="1:2" x14ac:dyDescent="0.35">
      <c r="A928">
        <v>816.27465606999999</v>
      </c>
      <c r="B928">
        <v>-7.1099999999999997E-6</v>
      </c>
    </row>
    <row r="929" spans="1:2" x14ac:dyDescent="0.35">
      <c r="A929">
        <v>816.75680293999994</v>
      </c>
      <c r="B929">
        <v>-1.3736999999999999E-4</v>
      </c>
    </row>
    <row r="930" spans="1:2" x14ac:dyDescent="0.35">
      <c r="A930">
        <v>817.23894981000001</v>
      </c>
      <c r="B930">
        <v>-8.1470000000000004E-5</v>
      </c>
    </row>
    <row r="931" spans="1:2" x14ac:dyDescent="0.35">
      <c r="A931">
        <v>817.72109668999997</v>
      </c>
      <c r="B931">
        <v>-3.26E-5</v>
      </c>
    </row>
    <row r="932" spans="1:2" x14ac:dyDescent="0.35">
      <c r="A932">
        <v>818.20324356000003</v>
      </c>
      <c r="B932">
        <v>7.9999999999999996E-7</v>
      </c>
    </row>
    <row r="933" spans="1:2" x14ac:dyDescent="0.35">
      <c r="A933">
        <v>818.68539042999998</v>
      </c>
      <c r="B933">
        <v>1.3852E-4</v>
      </c>
    </row>
    <row r="934" spans="1:2" x14ac:dyDescent="0.35">
      <c r="A934">
        <v>819.16753730999994</v>
      </c>
      <c r="B934">
        <v>1.7608000000000001E-4</v>
      </c>
    </row>
    <row r="935" spans="1:2" x14ac:dyDescent="0.35">
      <c r="A935">
        <v>819.64968418000001</v>
      </c>
      <c r="B935">
        <v>7.6210000000000004E-5</v>
      </c>
    </row>
    <row r="936" spans="1:2" x14ac:dyDescent="0.35">
      <c r="A936">
        <v>820.13183104999996</v>
      </c>
      <c r="B936">
        <v>1.6969999999999998E-5</v>
      </c>
    </row>
    <row r="937" spans="1:2" x14ac:dyDescent="0.35">
      <c r="A937">
        <v>820.61397793000003</v>
      </c>
      <c r="B937">
        <v>5.7089999999999997E-5</v>
      </c>
    </row>
    <row r="938" spans="1:2" x14ac:dyDescent="0.35">
      <c r="A938">
        <v>821.09612479999998</v>
      </c>
      <c r="B938">
        <v>3.8850000000000002E-5</v>
      </c>
    </row>
    <row r="939" spans="1:2" x14ac:dyDescent="0.35">
      <c r="A939">
        <v>821.57827167000005</v>
      </c>
      <c r="B939">
        <v>4.9599999999999999E-6</v>
      </c>
    </row>
    <row r="940" spans="1:2" x14ac:dyDescent="0.35">
      <c r="A940">
        <v>822.06041854</v>
      </c>
      <c r="B940">
        <v>6.1970000000000005E-5</v>
      </c>
    </row>
    <row r="941" spans="1:2" x14ac:dyDescent="0.35">
      <c r="A941">
        <v>822.54256541999996</v>
      </c>
      <c r="B941">
        <v>7.7810000000000002E-5</v>
      </c>
    </row>
    <row r="942" spans="1:2" x14ac:dyDescent="0.35">
      <c r="A942">
        <v>823.02471229000002</v>
      </c>
      <c r="B942">
        <v>1.4860000000000001E-4</v>
      </c>
    </row>
    <row r="943" spans="1:2" x14ac:dyDescent="0.35">
      <c r="A943">
        <v>823.50685915999998</v>
      </c>
      <c r="B943">
        <v>1.7990000000000001E-4</v>
      </c>
    </row>
    <row r="944" spans="1:2" x14ac:dyDescent="0.35">
      <c r="A944">
        <v>823.98900604000005</v>
      </c>
      <c r="B944">
        <v>9.0530000000000002E-5</v>
      </c>
    </row>
    <row r="945" spans="1:2" x14ac:dyDescent="0.35">
      <c r="A945">
        <v>824.47115291</v>
      </c>
      <c r="B945">
        <v>7.6719999999999997E-5</v>
      </c>
    </row>
    <row r="946" spans="1:2" x14ac:dyDescent="0.35">
      <c r="A946">
        <v>824.95329977999995</v>
      </c>
      <c r="B946">
        <v>1.838E-5</v>
      </c>
    </row>
    <row r="947" spans="1:2" x14ac:dyDescent="0.35">
      <c r="A947">
        <v>825.43544666000003</v>
      </c>
      <c r="B947">
        <v>-7.4109999999999993E-5</v>
      </c>
    </row>
    <row r="948" spans="1:2" x14ac:dyDescent="0.35">
      <c r="A948">
        <v>825.91759352999998</v>
      </c>
      <c r="B948">
        <v>-2.3900000000000002E-5</v>
      </c>
    </row>
    <row r="949" spans="1:2" x14ac:dyDescent="0.35">
      <c r="A949">
        <v>826.39974040000004</v>
      </c>
      <c r="B949">
        <v>2.7690000000000001E-5</v>
      </c>
    </row>
    <row r="950" spans="1:2" x14ac:dyDescent="0.35">
      <c r="A950">
        <v>826.88188728</v>
      </c>
      <c r="B950">
        <v>5.5260000000000003E-5</v>
      </c>
    </row>
    <row r="951" spans="1:2" x14ac:dyDescent="0.35">
      <c r="A951">
        <v>827.36403414999995</v>
      </c>
      <c r="B951">
        <v>1.4008E-4</v>
      </c>
    </row>
    <row r="952" spans="1:2" x14ac:dyDescent="0.35">
      <c r="A952">
        <v>827.84618102000002</v>
      </c>
      <c r="B952">
        <v>1.0954E-4</v>
      </c>
    </row>
    <row r="953" spans="1:2" x14ac:dyDescent="0.35">
      <c r="A953">
        <v>828.32832788999997</v>
      </c>
      <c r="B953">
        <v>-4.0400000000000003E-6</v>
      </c>
    </row>
    <row r="954" spans="1:2" x14ac:dyDescent="0.35">
      <c r="A954">
        <v>828.81047477000004</v>
      </c>
      <c r="B954">
        <v>-8.0760000000000006E-5</v>
      </c>
    </row>
    <row r="955" spans="1:2" x14ac:dyDescent="0.35">
      <c r="A955">
        <v>829.29262163999999</v>
      </c>
      <c r="B955">
        <v>-7.6680000000000004E-5</v>
      </c>
    </row>
    <row r="956" spans="1:2" x14ac:dyDescent="0.35">
      <c r="A956">
        <v>829.77476850999994</v>
      </c>
      <c r="B956">
        <v>-5.0699999999999997E-6</v>
      </c>
    </row>
    <row r="957" spans="1:2" x14ac:dyDescent="0.35">
      <c r="A957">
        <v>830.25691539000002</v>
      </c>
      <c r="B957">
        <v>8.7600000000000008E-6</v>
      </c>
    </row>
    <row r="958" spans="1:2" x14ac:dyDescent="0.35">
      <c r="A958">
        <v>830.73906225999997</v>
      </c>
      <c r="B958">
        <v>1.772E-5</v>
      </c>
    </row>
    <row r="959" spans="1:2" x14ac:dyDescent="0.35">
      <c r="A959">
        <v>831.22120913000003</v>
      </c>
      <c r="B959">
        <v>8.8140000000000007E-5</v>
      </c>
    </row>
    <row r="960" spans="1:2" x14ac:dyDescent="0.35">
      <c r="A960">
        <v>831.70335600999999</v>
      </c>
      <c r="B960">
        <v>2.1900000000000001E-4</v>
      </c>
    </row>
    <row r="961" spans="1:2" x14ac:dyDescent="0.35">
      <c r="A961">
        <v>832.18550287999994</v>
      </c>
      <c r="B961">
        <v>1.427E-4</v>
      </c>
    </row>
    <row r="962" spans="1:2" x14ac:dyDescent="0.35">
      <c r="A962">
        <v>832.66764975000001</v>
      </c>
      <c r="B962">
        <v>-6.758E-5</v>
      </c>
    </row>
    <row r="963" spans="1:2" x14ac:dyDescent="0.35">
      <c r="A963">
        <v>833.14979661999996</v>
      </c>
      <c r="B963">
        <v>-4.935E-5</v>
      </c>
    </row>
    <row r="964" spans="1:2" x14ac:dyDescent="0.35">
      <c r="A964">
        <v>833.63194350000003</v>
      </c>
      <c r="B964">
        <v>-5.0880000000000001E-5</v>
      </c>
    </row>
    <row r="965" spans="1:2" x14ac:dyDescent="0.35">
      <c r="A965">
        <v>834.11409036999999</v>
      </c>
      <c r="B965">
        <v>1.0217000000000001E-4</v>
      </c>
    </row>
    <row r="966" spans="1:2" x14ac:dyDescent="0.35">
      <c r="A966">
        <v>834.59623724000005</v>
      </c>
      <c r="B966">
        <v>2.7297999999999998E-4</v>
      </c>
    </row>
    <row r="967" spans="1:2" x14ac:dyDescent="0.35">
      <c r="A967">
        <v>835.07838412000001</v>
      </c>
      <c r="B967">
        <v>3.9020000000000002E-5</v>
      </c>
    </row>
    <row r="968" spans="1:2" x14ac:dyDescent="0.35">
      <c r="A968">
        <v>835.56053098999996</v>
      </c>
      <c r="B968">
        <v>4.7009999999999999E-5</v>
      </c>
    </row>
    <row r="969" spans="1:2" x14ac:dyDescent="0.35">
      <c r="A969">
        <v>836.04267786000003</v>
      </c>
      <c r="B969">
        <v>1.2467000000000001E-4</v>
      </c>
    </row>
    <row r="970" spans="1:2" x14ac:dyDescent="0.35">
      <c r="A970">
        <v>836.52482473999999</v>
      </c>
      <c r="B970">
        <v>1.306E-5</v>
      </c>
    </row>
    <row r="971" spans="1:2" x14ac:dyDescent="0.35">
      <c r="A971">
        <v>837.00697161000005</v>
      </c>
      <c r="B971">
        <v>9.5649999999999994E-5</v>
      </c>
    </row>
    <row r="972" spans="1:2" x14ac:dyDescent="0.35">
      <c r="A972">
        <v>837.48911848</v>
      </c>
      <c r="B972">
        <v>1.1399999999999999E-5</v>
      </c>
    </row>
    <row r="973" spans="1:2" x14ac:dyDescent="0.35">
      <c r="A973">
        <v>837.97126535999996</v>
      </c>
      <c r="B973">
        <v>-4.4709999999999997E-5</v>
      </c>
    </row>
    <row r="974" spans="1:2" x14ac:dyDescent="0.35">
      <c r="A974">
        <v>838.45341223000003</v>
      </c>
      <c r="B974">
        <v>1.2438E-4</v>
      </c>
    </row>
    <row r="975" spans="1:2" x14ac:dyDescent="0.35">
      <c r="A975">
        <v>838.93555909999998</v>
      </c>
      <c r="B975">
        <v>3.8420000000000001E-5</v>
      </c>
    </row>
    <row r="976" spans="1:2" x14ac:dyDescent="0.35">
      <c r="A976">
        <v>839.41770597000004</v>
      </c>
      <c r="B976">
        <v>-1.294E-5</v>
      </c>
    </row>
    <row r="977" spans="1:2" x14ac:dyDescent="0.35">
      <c r="A977">
        <v>839.89985285</v>
      </c>
      <c r="B977">
        <v>8.1320000000000001E-5</v>
      </c>
    </row>
    <row r="978" spans="1:2" x14ac:dyDescent="0.35">
      <c r="A978">
        <v>840.38199971999995</v>
      </c>
      <c r="B978">
        <v>-3.8340000000000002E-5</v>
      </c>
    </row>
    <row r="979" spans="1:2" x14ac:dyDescent="0.35">
      <c r="A979">
        <v>840.86414659000002</v>
      </c>
      <c r="B979">
        <v>-1.0483E-4</v>
      </c>
    </row>
    <row r="980" spans="1:2" x14ac:dyDescent="0.35">
      <c r="A980">
        <v>841.34629346999998</v>
      </c>
      <c r="B980">
        <v>-7.3100000000000001E-5</v>
      </c>
    </row>
    <row r="981" spans="1:2" x14ac:dyDescent="0.35">
      <c r="A981">
        <v>841.82844034000004</v>
      </c>
      <c r="B981">
        <v>-2.092E-5</v>
      </c>
    </row>
    <row r="982" spans="1:2" x14ac:dyDescent="0.35">
      <c r="A982">
        <v>842.31058720999999</v>
      </c>
      <c r="B982">
        <v>1.1367E-4</v>
      </c>
    </row>
    <row r="983" spans="1:2" x14ac:dyDescent="0.35">
      <c r="A983">
        <v>842.79273408999995</v>
      </c>
      <c r="B983">
        <v>1.0987E-4</v>
      </c>
    </row>
    <row r="984" spans="1:2" x14ac:dyDescent="0.35">
      <c r="A984">
        <v>843.27488096000002</v>
      </c>
      <c r="B984">
        <v>7.3339999999999999E-5</v>
      </c>
    </row>
    <row r="985" spans="1:2" x14ac:dyDescent="0.35">
      <c r="A985">
        <v>843.75702782999997</v>
      </c>
      <c r="B985">
        <v>1.0462E-4</v>
      </c>
    </row>
    <row r="986" spans="1:2" x14ac:dyDescent="0.35">
      <c r="A986">
        <v>844.23917471000004</v>
      </c>
      <c r="B986">
        <v>9.8560000000000005E-5</v>
      </c>
    </row>
    <row r="987" spans="1:2" x14ac:dyDescent="0.35">
      <c r="A987">
        <v>844.72132157999999</v>
      </c>
      <c r="B987">
        <v>1.2089999999999999E-5</v>
      </c>
    </row>
    <row r="988" spans="1:2" x14ac:dyDescent="0.35">
      <c r="A988">
        <v>845.20346844999995</v>
      </c>
      <c r="B988">
        <v>-5.7799999999999997E-6</v>
      </c>
    </row>
    <row r="989" spans="1:2" x14ac:dyDescent="0.35">
      <c r="A989">
        <v>845.68561532000001</v>
      </c>
      <c r="B989">
        <v>1.18E-4</v>
      </c>
    </row>
    <row r="990" spans="1:2" x14ac:dyDescent="0.35">
      <c r="A990">
        <v>846.16776219999997</v>
      </c>
      <c r="B990">
        <v>1.2223E-4</v>
      </c>
    </row>
    <row r="991" spans="1:2" x14ac:dyDescent="0.35">
      <c r="A991">
        <v>846.64990907000004</v>
      </c>
      <c r="B991">
        <v>7.1039999999999997E-5</v>
      </c>
    </row>
    <row r="992" spans="1:2" x14ac:dyDescent="0.35">
      <c r="A992">
        <v>847.13205593999999</v>
      </c>
      <c r="B992">
        <v>7.8440000000000001E-5</v>
      </c>
    </row>
    <row r="993" spans="1:2" x14ac:dyDescent="0.35">
      <c r="A993">
        <v>847.61420281999995</v>
      </c>
      <c r="B993">
        <v>7.1600000000000006E-5</v>
      </c>
    </row>
    <row r="994" spans="1:2" x14ac:dyDescent="0.35">
      <c r="A994">
        <v>848.09634969000001</v>
      </c>
      <c r="B994">
        <v>-3.7270000000000001E-5</v>
      </c>
    </row>
    <row r="995" spans="1:2" x14ac:dyDescent="0.35">
      <c r="A995">
        <v>848.57849655999996</v>
      </c>
      <c r="B995">
        <v>-7.5430000000000001E-5</v>
      </c>
    </row>
    <row r="996" spans="1:2" x14ac:dyDescent="0.35">
      <c r="A996">
        <v>849.06064344000004</v>
      </c>
      <c r="B996">
        <v>6.8549999999999999E-5</v>
      </c>
    </row>
    <row r="997" spans="1:2" x14ac:dyDescent="0.35">
      <c r="A997">
        <v>849.54279030999999</v>
      </c>
      <c r="B997">
        <v>9.4099999999999997E-5</v>
      </c>
    </row>
    <row r="998" spans="1:2" x14ac:dyDescent="0.35">
      <c r="A998">
        <v>850.02493718000005</v>
      </c>
      <c r="B998">
        <v>5.5729999999999997E-5</v>
      </c>
    </row>
    <row r="999" spans="1:2" x14ac:dyDescent="0.35">
      <c r="A999">
        <v>850.50708405</v>
      </c>
      <c r="B999">
        <v>5.7630000000000002E-5</v>
      </c>
    </row>
    <row r="1000" spans="1:2" x14ac:dyDescent="0.35">
      <c r="A1000">
        <v>850.98923092999996</v>
      </c>
      <c r="B1000">
        <v>1.2585E-4</v>
      </c>
    </row>
    <row r="1001" spans="1:2" x14ac:dyDescent="0.35">
      <c r="A1001">
        <v>851.47137780000003</v>
      </c>
      <c r="B1001">
        <v>1.8907E-4</v>
      </c>
    </row>
    <row r="1002" spans="1:2" x14ac:dyDescent="0.35">
      <c r="A1002">
        <v>851.95352466999998</v>
      </c>
      <c r="B1002">
        <v>7.5030000000000005E-5</v>
      </c>
    </row>
    <row r="1003" spans="1:2" x14ac:dyDescent="0.35">
      <c r="A1003">
        <v>852.43567155000005</v>
      </c>
      <c r="B1003">
        <v>-2.213E-5</v>
      </c>
    </row>
    <row r="1004" spans="1:2" x14ac:dyDescent="0.35">
      <c r="A1004">
        <v>852.91781842</v>
      </c>
      <c r="B1004">
        <v>4.2219999999999999E-5</v>
      </c>
    </row>
    <row r="1005" spans="1:2" x14ac:dyDescent="0.35">
      <c r="A1005">
        <v>853.39996528999995</v>
      </c>
      <c r="B1005">
        <v>1.7954000000000001E-4</v>
      </c>
    </row>
    <row r="1006" spans="1:2" x14ac:dyDescent="0.35">
      <c r="A1006">
        <v>853.88211217000003</v>
      </c>
      <c r="B1006">
        <v>1.7437E-4</v>
      </c>
    </row>
    <row r="1007" spans="1:2" x14ac:dyDescent="0.35">
      <c r="A1007">
        <v>854.36425903999998</v>
      </c>
      <c r="B1007">
        <v>7.5229999999999996E-5</v>
      </c>
    </row>
    <row r="1008" spans="1:2" x14ac:dyDescent="0.35">
      <c r="A1008">
        <v>854.84640591000004</v>
      </c>
      <c r="B1008">
        <v>1.1936E-4</v>
      </c>
    </row>
    <row r="1009" spans="1:2" x14ac:dyDescent="0.35">
      <c r="A1009">
        <v>855.32855279</v>
      </c>
      <c r="B1009">
        <v>1.864E-4</v>
      </c>
    </row>
    <row r="1010" spans="1:2" x14ac:dyDescent="0.35">
      <c r="A1010">
        <v>855.81069965999995</v>
      </c>
      <c r="B1010">
        <v>1.4219999999999999E-4</v>
      </c>
    </row>
    <row r="1011" spans="1:2" x14ac:dyDescent="0.35">
      <c r="A1011">
        <v>856.29284653000002</v>
      </c>
      <c r="B1011">
        <v>1.802E-5</v>
      </c>
    </row>
    <row r="1012" spans="1:2" x14ac:dyDescent="0.35">
      <c r="A1012">
        <v>856.77499339999997</v>
      </c>
      <c r="B1012">
        <v>-2.9070000000000001E-5</v>
      </c>
    </row>
    <row r="1013" spans="1:2" x14ac:dyDescent="0.35">
      <c r="A1013">
        <v>857.25714028000004</v>
      </c>
      <c r="B1013">
        <v>9.3620000000000002E-5</v>
      </c>
    </row>
    <row r="1014" spans="1:2" x14ac:dyDescent="0.35">
      <c r="A1014">
        <v>857.73928715</v>
      </c>
      <c r="B1014">
        <v>1.9725999999999999E-4</v>
      </c>
    </row>
    <row r="1015" spans="1:2" x14ac:dyDescent="0.35">
      <c r="A1015">
        <v>858.22143401999995</v>
      </c>
      <c r="B1015">
        <v>1.5351000000000001E-4</v>
      </c>
    </row>
    <row r="1016" spans="1:2" x14ac:dyDescent="0.35">
      <c r="A1016">
        <v>858.70358090000002</v>
      </c>
      <c r="B1016">
        <v>5.7450000000000001E-5</v>
      </c>
    </row>
    <row r="1017" spans="1:2" x14ac:dyDescent="0.35">
      <c r="A1017">
        <v>859.18572776999997</v>
      </c>
      <c r="B1017">
        <v>1.9550000000000001E-5</v>
      </c>
    </row>
    <row r="1018" spans="1:2" x14ac:dyDescent="0.35">
      <c r="A1018">
        <v>859.66787464000004</v>
      </c>
      <c r="B1018">
        <v>4.032E-5</v>
      </c>
    </row>
    <row r="1019" spans="1:2" x14ac:dyDescent="0.35">
      <c r="A1019">
        <v>860.15002152</v>
      </c>
      <c r="B1019">
        <v>9.179E-5</v>
      </c>
    </row>
    <row r="1020" spans="1:2" x14ac:dyDescent="0.35">
      <c r="A1020">
        <v>860.63216838999995</v>
      </c>
      <c r="B1020">
        <v>1.3083999999999999E-4</v>
      </c>
    </row>
    <row r="1021" spans="1:2" x14ac:dyDescent="0.35">
      <c r="A1021">
        <v>861.11431526000001</v>
      </c>
      <c r="B1021">
        <v>7.9259999999999997E-5</v>
      </c>
    </row>
    <row r="1022" spans="1:2" x14ac:dyDescent="0.35">
      <c r="A1022">
        <v>861.59646212999996</v>
      </c>
      <c r="B1022">
        <v>-3.4749999999999998E-5</v>
      </c>
    </row>
    <row r="1023" spans="1:2" x14ac:dyDescent="0.35">
      <c r="A1023">
        <v>862.07860901000004</v>
      </c>
      <c r="B1023">
        <v>-1.0671999999999999E-4</v>
      </c>
    </row>
    <row r="1024" spans="1:2" x14ac:dyDescent="0.35">
      <c r="A1024">
        <v>862.56075587999999</v>
      </c>
      <c r="B1024">
        <v>-6.1929999999999998E-5</v>
      </c>
    </row>
    <row r="1025" spans="1:2" x14ac:dyDescent="0.35">
      <c r="A1025">
        <v>863.04290275000005</v>
      </c>
      <c r="B1025">
        <v>6.4460000000000003E-5</v>
      </c>
    </row>
    <row r="1026" spans="1:2" x14ac:dyDescent="0.35">
      <c r="A1026">
        <v>863.52504963000001</v>
      </c>
      <c r="B1026">
        <v>1.5129999999999999E-4</v>
      </c>
    </row>
    <row r="1027" spans="1:2" x14ac:dyDescent="0.35">
      <c r="A1027">
        <v>864.00719649999996</v>
      </c>
      <c r="B1027">
        <v>1.6737999999999999E-4</v>
      </c>
    </row>
    <row r="1028" spans="1:2" x14ac:dyDescent="0.35">
      <c r="A1028">
        <v>864.48934337000003</v>
      </c>
      <c r="B1028">
        <v>8.7979999999999995E-5</v>
      </c>
    </row>
    <row r="1029" spans="1:2" x14ac:dyDescent="0.35">
      <c r="A1029">
        <v>864.97149024999999</v>
      </c>
      <c r="B1029">
        <v>1.6929999999999999E-5</v>
      </c>
    </row>
    <row r="1030" spans="1:2" x14ac:dyDescent="0.35">
      <c r="A1030">
        <v>865.45363712000005</v>
      </c>
      <c r="B1030">
        <v>7.3960000000000003E-5</v>
      </c>
    </row>
    <row r="1031" spans="1:2" x14ac:dyDescent="0.35">
      <c r="A1031">
        <v>865.93578399</v>
      </c>
      <c r="B1031">
        <v>1.1552000000000001E-4</v>
      </c>
    </row>
    <row r="1032" spans="1:2" x14ac:dyDescent="0.35">
      <c r="A1032">
        <v>866.41793086999996</v>
      </c>
      <c r="B1032">
        <v>1.0063E-4</v>
      </c>
    </row>
    <row r="1033" spans="1:2" x14ac:dyDescent="0.35">
      <c r="A1033">
        <v>866.90007774000003</v>
      </c>
      <c r="B1033">
        <v>6.457E-5</v>
      </c>
    </row>
    <row r="1034" spans="1:2" x14ac:dyDescent="0.35">
      <c r="A1034">
        <v>867.38222460999998</v>
      </c>
      <c r="B1034">
        <v>9.0820000000000001E-5</v>
      </c>
    </row>
    <row r="1035" spans="1:2" x14ac:dyDescent="0.35">
      <c r="A1035">
        <v>867.86437148000005</v>
      </c>
      <c r="B1035">
        <v>1.6333999999999999E-4</v>
      </c>
    </row>
    <row r="1036" spans="1:2" x14ac:dyDescent="0.35">
      <c r="A1036">
        <v>868.34651836</v>
      </c>
      <c r="B1036">
        <v>1.0105E-4</v>
      </c>
    </row>
    <row r="1037" spans="1:2" x14ac:dyDescent="0.35">
      <c r="A1037">
        <v>868.82866522999996</v>
      </c>
      <c r="B1037">
        <v>1.3303999999999999E-4</v>
      </c>
    </row>
    <row r="1038" spans="1:2" x14ac:dyDescent="0.35">
      <c r="A1038">
        <v>869.31081210000002</v>
      </c>
      <c r="B1038">
        <v>1.2213E-4</v>
      </c>
    </row>
    <row r="1039" spans="1:2" x14ac:dyDescent="0.35">
      <c r="A1039">
        <v>869.79295897999998</v>
      </c>
      <c r="B1039">
        <v>-8.674E-5</v>
      </c>
    </row>
    <row r="1040" spans="1:2" x14ac:dyDescent="0.35">
      <c r="A1040">
        <v>870.27510585000005</v>
      </c>
      <c r="B1040">
        <v>-4.4000000000000002E-6</v>
      </c>
    </row>
    <row r="1041" spans="1:2" x14ac:dyDescent="0.35">
      <c r="A1041">
        <v>870.75725272</v>
      </c>
      <c r="B1041">
        <v>8.2810000000000002E-5</v>
      </c>
    </row>
    <row r="1042" spans="1:2" x14ac:dyDescent="0.35">
      <c r="A1042">
        <v>871.23939959999996</v>
      </c>
      <c r="B1042">
        <v>-1.9199999999999999E-5</v>
      </c>
    </row>
    <row r="1043" spans="1:2" x14ac:dyDescent="0.35">
      <c r="A1043">
        <v>871.72154647000002</v>
      </c>
      <c r="B1043">
        <v>4.8890000000000001E-5</v>
      </c>
    </row>
    <row r="1044" spans="1:2" x14ac:dyDescent="0.35">
      <c r="A1044">
        <v>872.20369333999997</v>
      </c>
      <c r="B1044">
        <v>4.9610000000000001E-5</v>
      </c>
    </row>
    <row r="1045" spans="1:2" x14ac:dyDescent="0.35">
      <c r="A1045">
        <v>872.68584021000004</v>
      </c>
      <c r="B1045">
        <v>-5.8570000000000003E-5</v>
      </c>
    </row>
    <row r="1046" spans="1:2" x14ac:dyDescent="0.35">
      <c r="A1046">
        <v>873.16798709</v>
      </c>
      <c r="B1046">
        <v>-4.2219999999999999E-5</v>
      </c>
    </row>
    <row r="1047" spans="1:2" x14ac:dyDescent="0.35">
      <c r="A1047">
        <v>873.65013395999995</v>
      </c>
      <c r="B1047">
        <v>2.6699999999999998E-6</v>
      </c>
    </row>
    <row r="1048" spans="1:2" x14ac:dyDescent="0.35">
      <c r="A1048">
        <v>874.13228083000001</v>
      </c>
      <c r="B1048">
        <v>1.6609999999999999E-5</v>
      </c>
    </row>
    <row r="1049" spans="1:2" x14ac:dyDescent="0.35">
      <c r="A1049">
        <v>874.61442770999997</v>
      </c>
      <c r="B1049">
        <v>7.0939999999999995E-5</v>
      </c>
    </row>
    <row r="1050" spans="1:2" x14ac:dyDescent="0.35">
      <c r="A1050">
        <v>875.09657458000004</v>
      </c>
      <c r="B1050">
        <v>7.6970000000000003E-5</v>
      </c>
    </row>
    <row r="1051" spans="1:2" x14ac:dyDescent="0.35">
      <c r="A1051">
        <v>875.57872144999999</v>
      </c>
      <c r="B1051">
        <v>-6.7780000000000005E-5</v>
      </c>
    </row>
    <row r="1052" spans="1:2" x14ac:dyDescent="0.35">
      <c r="A1052">
        <v>876.06086832999995</v>
      </c>
      <c r="B1052">
        <v>-6.3250000000000006E-5</v>
      </c>
    </row>
    <row r="1053" spans="1:2" x14ac:dyDescent="0.35">
      <c r="A1053">
        <v>876.54301520000001</v>
      </c>
      <c r="B1053">
        <v>1.0814E-4</v>
      </c>
    </row>
    <row r="1054" spans="1:2" x14ac:dyDescent="0.35">
      <c r="A1054">
        <v>877.02516206999996</v>
      </c>
      <c r="B1054">
        <v>4.5500000000000001E-5</v>
      </c>
    </row>
    <row r="1055" spans="1:2" x14ac:dyDescent="0.35">
      <c r="A1055">
        <v>877.50730895000004</v>
      </c>
      <c r="B1055">
        <v>-9.3939999999999998E-5</v>
      </c>
    </row>
    <row r="1056" spans="1:2" x14ac:dyDescent="0.35">
      <c r="A1056">
        <v>877.98945581999999</v>
      </c>
      <c r="B1056">
        <v>2.0780000000000001E-5</v>
      </c>
    </row>
    <row r="1057" spans="1:2" x14ac:dyDescent="0.35">
      <c r="A1057">
        <v>878.47160269000005</v>
      </c>
      <c r="B1057">
        <v>2.6148000000000002E-4</v>
      </c>
    </row>
    <row r="1058" spans="1:2" x14ac:dyDescent="0.35">
      <c r="A1058">
        <v>878.95374956000001</v>
      </c>
      <c r="B1058">
        <v>2.7378E-4</v>
      </c>
    </row>
    <row r="1059" spans="1:2" x14ac:dyDescent="0.35">
      <c r="A1059">
        <v>879.43589643999996</v>
      </c>
      <c r="B1059">
        <v>8.9489999999999999E-5</v>
      </c>
    </row>
    <row r="1060" spans="1:2" x14ac:dyDescent="0.35">
      <c r="A1060">
        <v>879.91804331000003</v>
      </c>
      <c r="B1060">
        <v>-4.0210000000000003E-5</v>
      </c>
    </row>
    <row r="1061" spans="1:2" x14ac:dyDescent="0.35">
      <c r="A1061">
        <v>880.40019017999998</v>
      </c>
      <c r="B1061">
        <v>-2.1379999999999999E-5</v>
      </c>
    </row>
    <row r="1062" spans="1:2" x14ac:dyDescent="0.35">
      <c r="A1062">
        <v>880.88233706000005</v>
      </c>
      <c r="B1062">
        <v>9.0039999999999999E-5</v>
      </c>
    </row>
    <row r="1063" spans="1:2" x14ac:dyDescent="0.35">
      <c r="A1063">
        <v>881.36448393000001</v>
      </c>
      <c r="B1063">
        <v>4.2330000000000003E-5</v>
      </c>
    </row>
    <row r="1064" spans="1:2" x14ac:dyDescent="0.35">
      <c r="A1064">
        <v>881.84663079999996</v>
      </c>
      <c r="B1064">
        <v>2.9640000000000001E-5</v>
      </c>
    </row>
    <row r="1065" spans="1:2" x14ac:dyDescent="0.35">
      <c r="A1065">
        <v>882.32877768000003</v>
      </c>
      <c r="B1065">
        <v>1.8231000000000001E-4</v>
      </c>
    </row>
    <row r="1066" spans="1:2" x14ac:dyDescent="0.35">
      <c r="A1066">
        <v>882.81092454999998</v>
      </c>
      <c r="B1066">
        <v>1.6699999999999999E-4</v>
      </c>
    </row>
    <row r="1067" spans="1:2" x14ac:dyDescent="0.35">
      <c r="A1067">
        <v>883.29307142000005</v>
      </c>
      <c r="B1067">
        <v>-6.5100000000000004E-6</v>
      </c>
    </row>
    <row r="1068" spans="1:2" x14ac:dyDescent="0.35">
      <c r="A1068">
        <v>883.77521829</v>
      </c>
      <c r="B1068">
        <v>-5.9899999999999999E-5</v>
      </c>
    </row>
    <row r="1069" spans="1:2" x14ac:dyDescent="0.35">
      <c r="A1069">
        <v>884.25736516999996</v>
      </c>
      <c r="B1069">
        <v>4.2589999999999997E-5</v>
      </c>
    </row>
    <row r="1070" spans="1:2" x14ac:dyDescent="0.35">
      <c r="A1070">
        <v>884.73951204000002</v>
      </c>
      <c r="B1070">
        <v>1.5339999999999999E-5</v>
      </c>
    </row>
    <row r="1071" spans="1:2" x14ac:dyDescent="0.35">
      <c r="A1071">
        <v>885.22165890999997</v>
      </c>
      <c r="B1071">
        <v>5.5899999999999998E-6</v>
      </c>
    </row>
    <row r="1072" spans="1:2" x14ac:dyDescent="0.35">
      <c r="A1072">
        <v>885.70380579000005</v>
      </c>
      <c r="B1072">
        <v>1.1039000000000001E-4</v>
      </c>
    </row>
    <row r="1073" spans="1:2" x14ac:dyDescent="0.35">
      <c r="A1073">
        <v>886.18595266</v>
      </c>
      <c r="B1073">
        <v>1.8320000000000001E-5</v>
      </c>
    </row>
    <row r="1074" spans="1:2" x14ac:dyDescent="0.35">
      <c r="A1074">
        <v>886.66809952999995</v>
      </c>
      <c r="B1074">
        <v>-1.626E-5</v>
      </c>
    </row>
    <row r="1075" spans="1:2" x14ac:dyDescent="0.35">
      <c r="A1075">
        <v>887.15024641000002</v>
      </c>
      <c r="B1075">
        <v>1.5242000000000001E-4</v>
      </c>
    </row>
    <row r="1076" spans="1:2" x14ac:dyDescent="0.35">
      <c r="A1076">
        <v>887.63239327999997</v>
      </c>
      <c r="B1076">
        <v>1.5444999999999999E-4</v>
      </c>
    </row>
    <row r="1077" spans="1:2" x14ac:dyDescent="0.35">
      <c r="A1077">
        <v>888.11454015000004</v>
      </c>
      <c r="B1077">
        <v>-8.7590000000000007E-5</v>
      </c>
    </row>
    <row r="1078" spans="1:2" x14ac:dyDescent="0.35">
      <c r="A1078">
        <v>888.59668703</v>
      </c>
      <c r="B1078">
        <v>-1.3287999999999999E-4</v>
      </c>
    </row>
    <row r="1079" spans="1:2" x14ac:dyDescent="0.35">
      <c r="A1079">
        <v>889.07883389999995</v>
      </c>
      <c r="B1079">
        <v>4.9270000000000001E-5</v>
      </c>
    </row>
    <row r="1080" spans="1:2" x14ac:dyDescent="0.35">
      <c r="A1080">
        <v>889.56098077000001</v>
      </c>
      <c r="B1080">
        <v>6.5220000000000002E-5</v>
      </c>
    </row>
    <row r="1081" spans="1:2" x14ac:dyDescent="0.35">
      <c r="A1081">
        <v>890.04312763999997</v>
      </c>
      <c r="B1081">
        <v>9.1470000000000003E-5</v>
      </c>
    </row>
    <row r="1082" spans="1:2" x14ac:dyDescent="0.35">
      <c r="A1082">
        <v>890.52527452000004</v>
      </c>
      <c r="B1082">
        <v>1.5077999999999999E-4</v>
      </c>
    </row>
    <row r="1083" spans="1:2" x14ac:dyDescent="0.35">
      <c r="A1083">
        <v>891.00742138999999</v>
      </c>
      <c r="B1083">
        <v>6.2459999999999995E-5</v>
      </c>
    </row>
    <row r="1084" spans="1:2" x14ac:dyDescent="0.35">
      <c r="A1084">
        <v>891.48956826000006</v>
      </c>
      <c r="B1084">
        <v>-5.1740000000000003E-5</v>
      </c>
    </row>
    <row r="1085" spans="1:2" x14ac:dyDescent="0.35">
      <c r="A1085">
        <v>891.97171514000001</v>
      </c>
      <c r="B1085">
        <v>-9.0530000000000002E-5</v>
      </c>
    </row>
    <row r="1086" spans="1:2" x14ac:dyDescent="0.35">
      <c r="A1086">
        <v>892.45386200999997</v>
      </c>
      <c r="B1086">
        <v>-1.0509999999999999E-5</v>
      </c>
    </row>
    <row r="1087" spans="1:2" x14ac:dyDescent="0.35">
      <c r="A1087">
        <v>892.93600888000003</v>
      </c>
      <c r="B1087">
        <v>5.6140000000000001E-5</v>
      </c>
    </row>
    <row r="1088" spans="1:2" x14ac:dyDescent="0.35">
      <c r="A1088">
        <v>893.41815575999999</v>
      </c>
      <c r="B1088">
        <v>7.9820000000000005E-5</v>
      </c>
    </row>
    <row r="1089" spans="1:2" x14ac:dyDescent="0.35">
      <c r="A1089">
        <v>893.90030263000006</v>
      </c>
      <c r="B1089">
        <v>1.0082E-4</v>
      </c>
    </row>
    <row r="1090" spans="1:2" x14ac:dyDescent="0.35">
      <c r="A1090">
        <v>894.38244950000001</v>
      </c>
      <c r="B1090">
        <v>1.3123E-4</v>
      </c>
    </row>
    <row r="1091" spans="1:2" x14ac:dyDescent="0.35">
      <c r="A1091">
        <v>894.86459636999996</v>
      </c>
      <c r="B1091">
        <v>1.9118999999999999E-4</v>
      </c>
    </row>
    <row r="1092" spans="1:2" x14ac:dyDescent="0.35">
      <c r="A1092">
        <v>895.34674325000003</v>
      </c>
      <c r="B1092">
        <v>1.1614E-4</v>
      </c>
    </row>
    <row r="1093" spans="1:2" x14ac:dyDescent="0.35">
      <c r="A1093">
        <v>895.82889011999998</v>
      </c>
      <c r="B1093">
        <v>-1.287E-5</v>
      </c>
    </row>
    <row r="1094" spans="1:2" x14ac:dyDescent="0.35">
      <c r="A1094">
        <v>896.31103699000005</v>
      </c>
      <c r="B1094">
        <v>3.5280000000000001E-5</v>
      </c>
    </row>
    <row r="1095" spans="1:2" x14ac:dyDescent="0.35">
      <c r="A1095">
        <v>896.79318387000001</v>
      </c>
      <c r="B1095">
        <v>9.3969999999999996E-5</v>
      </c>
    </row>
    <row r="1096" spans="1:2" x14ac:dyDescent="0.35">
      <c r="A1096">
        <v>897.27533073999996</v>
      </c>
      <c r="B1096">
        <v>8.0589999999999999E-5</v>
      </c>
    </row>
    <row r="1097" spans="1:2" x14ac:dyDescent="0.35">
      <c r="A1097">
        <v>897.75747761000002</v>
      </c>
      <c r="B1097">
        <v>6.2139999999999998E-5</v>
      </c>
    </row>
    <row r="1098" spans="1:2" x14ac:dyDescent="0.35">
      <c r="A1098">
        <v>898.23962448999998</v>
      </c>
      <c r="B1098">
        <v>-9.7699999999999996E-6</v>
      </c>
    </row>
    <row r="1099" spans="1:2" x14ac:dyDescent="0.35">
      <c r="A1099">
        <v>898.72177136000005</v>
      </c>
      <c r="B1099">
        <v>-4.4570000000000002E-5</v>
      </c>
    </row>
    <row r="1100" spans="1:2" x14ac:dyDescent="0.35">
      <c r="A1100">
        <v>899.20391823</v>
      </c>
      <c r="B1100">
        <v>-1.878E-5</v>
      </c>
    </row>
    <row r="1101" spans="1:2" x14ac:dyDescent="0.35">
      <c r="A1101">
        <v>899.68606510999996</v>
      </c>
      <c r="B1101">
        <v>3.0830000000000001E-5</v>
      </c>
    </row>
    <row r="1102" spans="1:2" x14ac:dyDescent="0.35">
      <c r="A1102">
        <v>900.16821198000002</v>
      </c>
      <c r="B1102">
        <v>5.923E-5</v>
      </c>
    </row>
    <row r="1103" spans="1:2" x14ac:dyDescent="0.35">
      <c r="A1103">
        <v>900.65035884999998</v>
      </c>
      <c r="B1103">
        <v>3.6879999999999999E-5</v>
      </c>
    </row>
    <row r="1104" spans="1:2" x14ac:dyDescent="0.35">
      <c r="A1104">
        <v>901.13250572000004</v>
      </c>
      <c r="B1104">
        <v>5.77E-5</v>
      </c>
    </row>
    <row r="1105" spans="1:2" x14ac:dyDescent="0.35">
      <c r="A1105">
        <v>901.6146526</v>
      </c>
      <c r="B1105">
        <v>6.5450000000000005E-5</v>
      </c>
    </row>
    <row r="1106" spans="1:2" x14ac:dyDescent="0.35">
      <c r="A1106">
        <v>902.09679946999995</v>
      </c>
      <c r="B1106">
        <v>-4.3909999999999998E-5</v>
      </c>
    </row>
    <row r="1107" spans="1:2" x14ac:dyDescent="0.35">
      <c r="A1107">
        <v>902.57894634000002</v>
      </c>
      <c r="B1107">
        <v>-8.4090000000000003E-5</v>
      </c>
    </row>
    <row r="1108" spans="1:2" x14ac:dyDescent="0.35">
      <c r="A1108">
        <v>903.06109321999998</v>
      </c>
      <c r="B1108">
        <v>-7.9049999999999997E-5</v>
      </c>
    </row>
    <row r="1109" spans="1:2" x14ac:dyDescent="0.35">
      <c r="A1109">
        <v>903.54324009000004</v>
      </c>
      <c r="B1109">
        <v>-6.5759999999999994E-5</v>
      </c>
    </row>
    <row r="1110" spans="1:2" x14ac:dyDescent="0.35">
      <c r="A1110">
        <v>904.02538695999999</v>
      </c>
      <c r="B1110">
        <v>6.3700000000000003E-5</v>
      </c>
    </row>
    <row r="1111" spans="1:2" x14ac:dyDescent="0.35">
      <c r="A1111">
        <v>904.50753383999995</v>
      </c>
      <c r="B1111">
        <v>1.3281E-4</v>
      </c>
    </row>
    <row r="1112" spans="1:2" x14ac:dyDescent="0.35">
      <c r="A1112">
        <v>904.98968071000002</v>
      </c>
      <c r="B1112">
        <v>1.7212999999999999E-4</v>
      </c>
    </row>
    <row r="1113" spans="1:2" x14ac:dyDescent="0.35">
      <c r="A1113">
        <v>905.47182757999997</v>
      </c>
      <c r="B1113">
        <v>1.8212E-4</v>
      </c>
    </row>
    <row r="1114" spans="1:2" x14ac:dyDescent="0.35">
      <c r="A1114">
        <v>905.95397446000004</v>
      </c>
      <c r="B1114">
        <v>1.1572E-4</v>
      </c>
    </row>
    <row r="1115" spans="1:2" x14ac:dyDescent="0.35">
      <c r="A1115">
        <v>906.43612132999999</v>
      </c>
      <c r="B1115">
        <v>9.5400000000000001E-5</v>
      </c>
    </row>
    <row r="1116" spans="1:2" x14ac:dyDescent="0.35">
      <c r="A1116">
        <v>906.91826820000006</v>
      </c>
      <c r="B1116">
        <v>7.1310000000000007E-5</v>
      </c>
    </row>
    <row r="1117" spans="1:2" x14ac:dyDescent="0.35">
      <c r="A1117">
        <v>907.40041507000001</v>
      </c>
      <c r="B1117">
        <v>-1.7770000000000001E-5</v>
      </c>
    </row>
    <row r="1118" spans="1:2" x14ac:dyDescent="0.35">
      <c r="A1118">
        <v>907.88256194999997</v>
      </c>
      <c r="B1118">
        <v>-4.5750000000000001E-5</v>
      </c>
    </row>
    <row r="1119" spans="1:2" x14ac:dyDescent="0.35">
      <c r="A1119">
        <v>908.36470882000003</v>
      </c>
      <c r="B1119">
        <v>1.341E-5</v>
      </c>
    </row>
    <row r="1120" spans="1:2" x14ac:dyDescent="0.35">
      <c r="A1120">
        <v>908.84685568999998</v>
      </c>
      <c r="B1120">
        <v>3.8700000000000002E-6</v>
      </c>
    </row>
    <row r="1121" spans="1:2" x14ac:dyDescent="0.35">
      <c r="A1121">
        <v>909.32900256999994</v>
      </c>
      <c r="B1121">
        <v>5.5170000000000002E-5</v>
      </c>
    </row>
    <row r="1122" spans="1:2" x14ac:dyDescent="0.35">
      <c r="A1122">
        <v>909.81114944000001</v>
      </c>
      <c r="B1122">
        <v>1.4983999999999999E-4</v>
      </c>
    </row>
    <row r="1123" spans="1:2" x14ac:dyDescent="0.35">
      <c r="A1123">
        <v>910.29329630999996</v>
      </c>
      <c r="B1123">
        <v>9.2639999999999994E-5</v>
      </c>
    </row>
    <row r="1124" spans="1:2" x14ac:dyDescent="0.35">
      <c r="A1124">
        <v>910.77544319000003</v>
      </c>
      <c r="B1124">
        <v>7.5519999999999995E-5</v>
      </c>
    </row>
    <row r="1125" spans="1:2" x14ac:dyDescent="0.35">
      <c r="A1125">
        <v>911.25759005999998</v>
      </c>
      <c r="B1125">
        <v>9.5199999999999997E-5</v>
      </c>
    </row>
    <row r="1126" spans="1:2" x14ac:dyDescent="0.35">
      <c r="A1126">
        <v>911.73973693000005</v>
      </c>
      <c r="B1126">
        <v>7.8999999999999996E-5</v>
      </c>
    </row>
    <row r="1127" spans="1:2" x14ac:dyDescent="0.35">
      <c r="A1127">
        <v>912.2218838</v>
      </c>
      <c r="B1127">
        <v>1.0326E-4</v>
      </c>
    </row>
    <row r="1128" spans="1:2" x14ac:dyDescent="0.35">
      <c r="A1128">
        <v>912.70403067999996</v>
      </c>
      <c r="B1128">
        <v>9.0400000000000002E-5</v>
      </c>
    </row>
    <row r="1129" spans="1:2" x14ac:dyDescent="0.35">
      <c r="A1129">
        <v>913.18617755000002</v>
      </c>
      <c r="B1129">
        <v>1.2375999999999999E-4</v>
      </c>
    </row>
    <row r="1130" spans="1:2" x14ac:dyDescent="0.35">
      <c r="A1130">
        <v>913.66832441999998</v>
      </c>
      <c r="B1130">
        <v>1.8678999999999999E-4</v>
      </c>
    </row>
    <row r="1131" spans="1:2" x14ac:dyDescent="0.35">
      <c r="A1131">
        <v>914.15047130000005</v>
      </c>
      <c r="B1131">
        <v>1.1039000000000001E-4</v>
      </c>
    </row>
    <row r="1132" spans="1:2" x14ac:dyDescent="0.35">
      <c r="A1132">
        <v>914.63261817</v>
      </c>
      <c r="B1132">
        <v>3.0519999999999999E-5</v>
      </c>
    </row>
    <row r="1133" spans="1:2" x14ac:dyDescent="0.35">
      <c r="A1133">
        <v>915.11476503999995</v>
      </c>
      <c r="B1133">
        <v>2.181E-5</v>
      </c>
    </row>
    <row r="1134" spans="1:2" x14ac:dyDescent="0.35">
      <c r="A1134">
        <v>915.59691192000003</v>
      </c>
      <c r="B1134">
        <v>6.4859999999999999E-5</v>
      </c>
    </row>
    <row r="1135" spans="1:2" x14ac:dyDescent="0.35">
      <c r="A1135">
        <v>916.07905878999998</v>
      </c>
      <c r="B1135">
        <v>1.6982E-4</v>
      </c>
    </row>
    <row r="1136" spans="1:2" x14ac:dyDescent="0.35">
      <c r="A1136">
        <v>916.56120566000004</v>
      </c>
      <c r="B1136">
        <v>1.5768999999999999E-4</v>
      </c>
    </row>
    <row r="1137" spans="1:2" x14ac:dyDescent="0.35">
      <c r="A1137">
        <v>917.04335254</v>
      </c>
      <c r="B1137">
        <v>9.8289999999999996E-5</v>
      </c>
    </row>
    <row r="1138" spans="1:2" x14ac:dyDescent="0.35">
      <c r="A1138">
        <v>917.52549940999995</v>
      </c>
      <c r="B1138">
        <v>9.8759999999999996E-5</v>
      </c>
    </row>
    <row r="1139" spans="1:2" x14ac:dyDescent="0.35">
      <c r="A1139">
        <v>918.00764628000002</v>
      </c>
      <c r="B1139">
        <v>4.1319999999999997E-5</v>
      </c>
    </row>
    <row r="1140" spans="1:2" x14ac:dyDescent="0.35">
      <c r="A1140">
        <v>918.48979314999997</v>
      </c>
      <c r="B1140">
        <v>6.2910000000000006E-5</v>
      </c>
    </row>
    <row r="1141" spans="1:2" x14ac:dyDescent="0.35">
      <c r="A1141">
        <v>918.97194003000004</v>
      </c>
      <c r="B1141">
        <v>1.9932000000000001E-4</v>
      </c>
    </row>
    <row r="1142" spans="1:2" x14ac:dyDescent="0.35">
      <c r="A1142">
        <v>919.45408689999999</v>
      </c>
      <c r="B1142">
        <v>2.7439000000000001E-4</v>
      </c>
    </row>
    <row r="1143" spans="1:2" x14ac:dyDescent="0.35">
      <c r="A1143">
        <v>919.93623376999994</v>
      </c>
      <c r="B1143">
        <v>2.2167000000000001E-4</v>
      </c>
    </row>
    <row r="1144" spans="1:2" x14ac:dyDescent="0.35">
      <c r="A1144">
        <v>920.41838065000002</v>
      </c>
      <c r="B1144">
        <v>1.0077E-4</v>
      </c>
    </row>
    <row r="1145" spans="1:2" x14ac:dyDescent="0.35">
      <c r="A1145">
        <v>920.90052751999997</v>
      </c>
      <c r="B1145">
        <v>6.614E-5</v>
      </c>
    </row>
    <row r="1146" spans="1:2" x14ac:dyDescent="0.35">
      <c r="A1146">
        <v>921.38267439000003</v>
      </c>
      <c r="B1146">
        <v>9.2659999999999997E-5</v>
      </c>
    </row>
    <row r="1147" spans="1:2" x14ac:dyDescent="0.35">
      <c r="A1147">
        <v>921.86482126999999</v>
      </c>
      <c r="B1147">
        <v>9.179E-5</v>
      </c>
    </row>
    <row r="1148" spans="1:2" x14ac:dyDescent="0.35">
      <c r="A1148">
        <v>922.34696813999994</v>
      </c>
      <c r="B1148">
        <v>1.1548E-4</v>
      </c>
    </row>
    <row r="1149" spans="1:2" x14ac:dyDescent="0.35">
      <c r="A1149">
        <v>922.82911501000001</v>
      </c>
      <c r="B1149">
        <v>1.1731999999999999E-4</v>
      </c>
    </row>
    <row r="1150" spans="1:2" x14ac:dyDescent="0.35">
      <c r="A1150">
        <v>923.31126187999996</v>
      </c>
      <c r="B1150">
        <v>1.1323999999999999E-4</v>
      </c>
    </row>
    <row r="1151" spans="1:2" x14ac:dyDescent="0.35">
      <c r="A1151">
        <v>923.79340876000003</v>
      </c>
      <c r="B1151">
        <v>1.7213999999999999E-4</v>
      </c>
    </row>
    <row r="1152" spans="1:2" x14ac:dyDescent="0.35">
      <c r="A1152">
        <v>924.27555562999999</v>
      </c>
      <c r="B1152">
        <v>9.4430000000000002E-5</v>
      </c>
    </row>
    <row r="1153" spans="1:2" x14ac:dyDescent="0.35">
      <c r="A1153">
        <v>924.75770250000005</v>
      </c>
      <c r="B1153">
        <v>-6.63E-6</v>
      </c>
    </row>
    <row r="1154" spans="1:2" x14ac:dyDescent="0.35">
      <c r="A1154">
        <v>925.23984938000001</v>
      </c>
      <c r="B1154">
        <v>3.7339999999999998E-5</v>
      </c>
    </row>
    <row r="1155" spans="1:2" x14ac:dyDescent="0.35">
      <c r="A1155">
        <v>925.72199624999996</v>
      </c>
      <c r="B1155">
        <v>2.1399999999999998E-5</v>
      </c>
    </row>
    <row r="1156" spans="1:2" x14ac:dyDescent="0.35">
      <c r="A1156">
        <v>926.20414312000003</v>
      </c>
      <c r="B1156">
        <v>3.2199999999999997E-5</v>
      </c>
    </row>
    <row r="1157" spans="1:2" x14ac:dyDescent="0.35">
      <c r="A1157">
        <v>926.68628999999999</v>
      </c>
      <c r="B1157">
        <v>9.8060000000000006E-5</v>
      </c>
    </row>
    <row r="1158" spans="1:2" x14ac:dyDescent="0.35">
      <c r="A1158">
        <v>927.16843687000005</v>
      </c>
      <c r="B1158">
        <v>1.4998E-4</v>
      </c>
    </row>
    <row r="1159" spans="1:2" x14ac:dyDescent="0.35">
      <c r="A1159">
        <v>927.65058374</v>
      </c>
      <c r="B1159">
        <v>1.6919E-4</v>
      </c>
    </row>
    <row r="1160" spans="1:2" x14ac:dyDescent="0.35">
      <c r="A1160">
        <v>928.13273061999996</v>
      </c>
      <c r="B1160">
        <v>1.2103E-4</v>
      </c>
    </row>
    <row r="1161" spans="1:2" x14ac:dyDescent="0.35">
      <c r="A1161">
        <v>928.61487749000003</v>
      </c>
      <c r="B1161">
        <v>9.8969999999999996E-5</v>
      </c>
    </row>
    <row r="1162" spans="1:2" x14ac:dyDescent="0.35">
      <c r="A1162">
        <v>929.09702435999998</v>
      </c>
      <c r="B1162">
        <v>4.4360000000000002E-5</v>
      </c>
    </row>
    <row r="1163" spans="1:2" x14ac:dyDescent="0.35">
      <c r="A1163">
        <v>929.57917123000004</v>
      </c>
      <c r="B1163">
        <v>-3.3900000000000002E-6</v>
      </c>
    </row>
    <row r="1164" spans="1:2" x14ac:dyDescent="0.35">
      <c r="A1164">
        <v>930.06131811</v>
      </c>
      <c r="B1164">
        <v>1.077E-5</v>
      </c>
    </row>
    <row r="1165" spans="1:2" x14ac:dyDescent="0.35">
      <c r="A1165">
        <v>930.54346497999995</v>
      </c>
      <c r="B1165">
        <v>1.0444E-4</v>
      </c>
    </row>
    <row r="1166" spans="1:2" x14ac:dyDescent="0.35">
      <c r="A1166">
        <v>931.02561185000002</v>
      </c>
      <c r="B1166">
        <v>1.8175999999999999E-4</v>
      </c>
    </row>
    <row r="1167" spans="1:2" x14ac:dyDescent="0.35">
      <c r="A1167">
        <v>931.50775872999998</v>
      </c>
      <c r="B1167">
        <v>1.0685E-4</v>
      </c>
    </row>
    <row r="1168" spans="1:2" x14ac:dyDescent="0.35">
      <c r="A1168">
        <v>931.98990560000004</v>
      </c>
      <c r="B1168">
        <v>7.8860000000000001E-5</v>
      </c>
    </row>
    <row r="1169" spans="1:2" x14ac:dyDescent="0.35">
      <c r="A1169">
        <v>932.47205246999999</v>
      </c>
      <c r="B1169">
        <v>5.418E-5</v>
      </c>
    </row>
    <row r="1170" spans="1:2" x14ac:dyDescent="0.35">
      <c r="A1170">
        <v>932.95419934999995</v>
      </c>
      <c r="B1170">
        <v>-1.4239999999999999E-5</v>
      </c>
    </row>
    <row r="1171" spans="1:2" x14ac:dyDescent="0.35">
      <c r="A1171">
        <v>933.43634622000002</v>
      </c>
      <c r="B1171">
        <v>3.9050000000000001E-5</v>
      </c>
    </row>
    <row r="1172" spans="1:2" x14ac:dyDescent="0.35">
      <c r="A1172">
        <v>933.91849308999997</v>
      </c>
      <c r="B1172">
        <v>8.4419999999999995E-5</v>
      </c>
    </row>
    <row r="1173" spans="1:2" x14ac:dyDescent="0.35">
      <c r="A1173">
        <v>934.40063996000003</v>
      </c>
      <c r="B1173">
        <v>3.26E-5</v>
      </c>
    </row>
    <row r="1174" spans="1:2" x14ac:dyDescent="0.35">
      <c r="A1174">
        <v>934.88278683999999</v>
      </c>
      <c r="B1174">
        <v>4.7620000000000001E-5</v>
      </c>
    </row>
    <row r="1175" spans="1:2" x14ac:dyDescent="0.35">
      <c r="A1175">
        <v>935.36493370999995</v>
      </c>
      <c r="B1175">
        <v>1.4013E-4</v>
      </c>
    </row>
    <row r="1176" spans="1:2" x14ac:dyDescent="0.35">
      <c r="A1176">
        <v>935.84708058000001</v>
      </c>
      <c r="B1176">
        <v>1.4914E-4</v>
      </c>
    </row>
    <row r="1177" spans="1:2" x14ac:dyDescent="0.35">
      <c r="A1177">
        <v>936.32922745999997</v>
      </c>
      <c r="B1177">
        <v>1.2465999999999999E-4</v>
      </c>
    </row>
    <row r="1178" spans="1:2" x14ac:dyDescent="0.35">
      <c r="A1178">
        <v>936.81137433000004</v>
      </c>
      <c r="B1178">
        <v>9.5169999999999999E-5</v>
      </c>
    </row>
    <row r="1179" spans="1:2" x14ac:dyDescent="0.35">
      <c r="A1179">
        <v>937.29352119999999</v>
      </c>
      <c r="B1179">
        <v>2.968E-5</v>
      </c>
    </row>
    <row r="1180" spans="1:2" x14ac:dyDescent="0.35">
      <c r="A1180">
        <v>937.77566807999995</v>
      </c>
      <c r="B1180">
        <v>5.206E-5</v>
      </c>
    </row>
    <row r="1181" spans="1:2" x14ac:dyDescent="0.35">
      <c r="A1181">
        <v>938.25781495000001</v>
      </c>
      <c r="B1181">
        <v>7.2559999999999996E-5</v>
      </c>
    </row>
    <row r="1182" spans="1:2" x14ac:dyDescent="0.35">
      <c r="A1182">
        <v>938.73996181999996</v>
      </c>
      <c r="B1182">
        <v>3.4209999999999999E-5</v>
      </c>
    </row>
    <row r="1183" spans="1:2" x14ac:dyDescent="0.35">
      <c r="A1183">
        <v>939.22210870000004</v>
      </c>
      <c r="B1183">
        <v>7.3129999999999999E-5</v>
      </c>
    </row>
    <row r="1184" spans="1:2" x14ac:dyDescent="0.35">
      <c r="A1184">
        <v>939.70425556999999</v>
      </c>
      <c r="B1184">
        <v>1.1533E-4</v>
      </c>
    </row>
    <row r="1185" spans="1:2" x14ac:dyDescent="0.35">
      <c r="A1185">
        <v>940.18640244000005</v>
      </c>
      <c r="B1185">
        <v>1.2089E-4</v>
      </c>
    </row>
    <row r="1186" spans="1:2" x14ac:dyDescent="0.35">
      <c r="A1186">
        <v>940.66854931</v>
      </c>
      <c r="B1186">
        <v>1.0027E-4</v>
      </c>
    </row>
    <row r="1187" spans="1:2" x14ac:dyDescent="0.35">
      <c r="A1187">
        <v>941.15069618999996</v>
      </c>
      <c r="B1187">
        <v>4.0760000000000003E-5</v>
      </c>
    </row>
    <row r="1188" spans="1:2" x14ac:dyDescent="0.35">
      <c r="A1188">
        <v>941.63284306000003</v>
      </c>
      <c r="B1188">
        <v>6.9389999999999998E-5</v>
      </c>
    </row>
    <row r="1189" spans="1:2" x14ac:dyDescent="0.35">
      <c r="A1189">
        <v>942.11498992999998</v>
      </c>
      <c r="B1189">
        <v>1.2873E-4</v>
      </c>
    </row>
    <row r="1190" spans="1:2" x14ac:dyDescent="0.35">
      <c r="A1190">
        <v>942.59713681000005</v>
      </c>
      <c r="B1190">
        <v>1.3821999999999999E-4</v>
      </c>
    </row>
    <row r="1191" spans="1:2" x14ac:dyDescent="0.35">
      <c r="A1191">
        <v>943.07928368</v>
      </c>
      <c r="B1191">
        <v>1.6118999999999999E-4</v>
      </c>
    </row>
    <row r="1192" spans="1:2" x14ac:dyDescent="0.35">
      <c r="A1192">
        <v>943.56143054999995</v>
      </c>
      <c r="B1192">
        <v>1.7535000000000001E-4</v>
      </c>
    </row>
    <row r="1193" spans="1:2" x14ac:dyDescent="0.35">
      <c r="A1193">
        <v>944.04357743000003</v>
      </c>
      <c r="B1193">
        <v>1.5195000000000001E-4</v>
      </c>
    </row>
    <row r="1194" spans="1:2" x14ac:dyDescent="0.35">
      <c r="A1194">
        <v>944.52572429999998</v>
      </c>
      <c r="B1194">
        <v>1.0343E-4</v>
      </c>
    </row>
    <row r="1195" spans="1:2" x14ac:dyDescent="0.35">
      <c r="A1195">
        <v>945.00787117000004</v>
      </c>
      <c r="B1195">
        <v>1.5109999999999999E-4</v>
      </c>
    </row>
    <row r="1196" spans="1:2" x14ac:dyDescent="0.35">
      <c r="A1196">
        <v>945.49001804</v>
      </c>
      <c r="B1196">
        <v>2.5759999999999997E-4</v>
      </c>
    </row>
    <row r="1197" spans="1:2" x14ac:dyDescent="0.35">
      <c r="A1197">
        <v>945.97216491999995</v>
      </c>
      <c r="B1197">
        <v>2.7150999999999998E-4</v>
      </c>
    </row>
    <row r="1198" spans="1:2" x14ac:dyDescent="0.35">
      <c r="A1198">
        <v>946.45431179000002</v>
      </c>
      <c r="B1198">
        <v>2.0587000000000001E-4</v>
      </c>
    </row>
    <row r="1199" spans="1:2" x14ac:dyDescent="0.35">
      <c r="A1199">
        <v>946.93645865999997</v>
      </c>
      <c r="B1199">
        <v>1.1847E-4</v>
      </c>
    </row>
    <row r="1200" spans="1:2" x14ac:dyDescent="0.35">
      <c r="A1200">
        <v>947.41860554000004</v>
      </c>
      <c r="B1200">
        <v>1.2276999999999999E-4</v>
      </c>
    </row>
    <row r="1201" spans="1:2" x14ac:dyDescent="0.35">
      <c r="A1201">
        <v>947.90075241</v>
      </c>
      <c r="B1201">
        <v>1.2998999999999999E-4</v>
      </c>
    </row>
    <row r="1202" spans="1:2" x14ac:dyDescent="0.35">
      <c r="A1202">
        <v>948.38289927999995</v>
      </c>
      <c r="B1202">
        <v>8.6920000000000001E-5</v>
      </c>
    </row>
    <row r="1203" spans="1:2" x14ac:dyDescent="0.35">
      <c r="A1203">
        <v>948.86504616000002</v>
      </c>
      <c r="B1203">
        <v>9.8449999999999994E-5</v>
      </c>
    </row>
    <row r="1204" spans="1:2" x14ac:dyDescent="0.35">
      <c r="A1204">
        <v>949.34719302999997</v>
      </c>
      <c r="B1204">
        <v>8.4729999999999997E-5</v>
      </c>
    </row>
    <row r="1205" spans="1:2" x14ac:dyDescent="0.35">
      <c r="A1205">
        <v>949.82933990000004</v>
      </c>
      <c r="B1205">
        <v>1.3606999999999999E-4</v>
      </c>
    </row>
    <row r="1206" spans="1:2" x14ac:dyDescent="0.35">
      <c r="A1206">
        <v>950.31148678</v>
      </c>
      <c r="B1206">
        <v>3.0231000000000002E-4</v>
      </c>
    </row>
    <row r="1207" spans="1:2" x14ac:dyDescent="0.35">
      <c r="A1207">
        <v>950.79363364999995</v>
      </c>
      <c r="B1207">
        <v>3.4377000000000002E-4</v>
      </c>
    </row>
    <row r="1208" spans="1:2" x14ac:dyDescent="0.35">
      <c r="A1208">
        <v>951.27578052000001</v>
      </c>
      <c r="B1208">
        <v>2.8493000000000002E-4</v>
      </c>
    </row>
    <row r="1209" spans="1:2" x14ac:dyDescent="0.35">
      <c r="A1209">
        <v>951.75792738999996</v>
      </c>
      <c r="B1209">
        <v>2.9640999999999999E-4</v>
      </c>
    </row>
    <row r="1210" spans="1:2" x14ac:dyDescent="0.35">
      <c r="A1210">
        <v>952.24007427000004</v>
      </c>
      <c r="B1210">
        <v>3.0071999999999998E-4</v>
      </c>
    </row>
    <row r="1211" spans="1:2" x14ac:dyDescent="0.35">
      <c r="A1211">
        <v>952.72222113999999</v>
      </c>
      <c r="B1211">
        <v>2.5681E-4</v>
      </c>
    </row>
    <row r="1212" spans="1:2" x14ac:dyDescent="0.35">
      <c r="A1212">
        <v>953.20436801000005</v>
      </c>
      <c r="B1212">
        <v>2.1499E-4</v>
      </c>
    </row>
    <row r="1213" spans="1:2" x14ac:dyDescent="0.35">
      <c r="A1213">
        <v>953.68651489000001</v>
      </c>
      <c r="B1213">
        <v>2.5545E-4</v>
      </c>
    </row>
    <row r="1214" spans="1:2" x14ac:dyDescent="0.35">
      <c r="A1214">
        <v>954.16866175999996</v>
      </c>
      <c r="B1214">
        <v>3.7851999999999997E-4</v>
      </c>
    </row>
    <row r="1215" spans="1:2" x14ac:dyDescent="0.35">
      <c r="A1215">
        <v>954.65080863000003</v>
      </c>
      <c r="B1215">
        <v>4.1671999999999998E-4</v>
      </c>
    </row>
    <row r="1216" spans="1:2" x14ac:dyDescent="0.35">
      <c r="A1216">
        <v>955.13295550999999</v>
      </c>
      <c r="B1216">
        <v>4.4204999999999998E-4</v>
      </c>
    </row>
    <row r="1217" spans="1:2" x14ac:dyDescent="0.35">
      <c r="A1217">
        <v>955.61510238000005</v>
      </c>
      <c r="B1217">
        <v>4.3104999999999999E-4</v>
      </c>
    </row>
    <row r="1218" spans="1:2" x14ac:dyDescent="0.35">
      <c r="A1218">
        <v>956.09724925</v>
      </c>
      <c r="B1218">
        <v>3.6055000000000001E-4</v>
      </c>
    </row>
    <row r="1219" spans="1:2" x14ac:dyDescent="0.35">
      <c r="A1219">
        <v>956.57939611999996</v>
      </c>
      <c r="B1219">
        <v>4.3876000000000001E-4</v>
      </c>
    </row>
    <row r="1220" spans="1:2" x14ac:dyDescent="0.35">
      <c r="A1220">
        <v>957.06154300000003</v>
      </c>
      <c r="B1220">
        <v>5.2674999999999998E-4</v>
      </c>
    </row>
    <row r="1221" spans="1:2" x14ac:dyDescent="0.35">
      <c r="A1221">
        <v>957.54368986999998</v>
      </c>
      <c r="B1221">
        <v>4.8910999999999996E-4</v>
      </c>
    </row>
    <row r="1222" spans="1:2" x14ac:dyDescent="0.35">
      <c r="A1222">
        <v>958.02583674000005</v>
      </c>
      <c r="B1222">
        <v>4.2965000000000001E-4</v>
      </c>
    </row>
    <row r="1223" spans="1:2" x14ac:dyDescent="0.35">
      <c r="A1223">
        <v>958.50798362</v>
      </c>
      <c r="B1223">
        <v>4.8221000000000001E-4</v>
      </c>
    </row>
    <row r="1224" spans="1:2" x14ac:dyDescent="0.35">
      <c r="A1224">
        <v>958.99013048999996</v>
      </c>
      <c r="B1224">
        <v>5.4233999999999999E-4</v>
      </c>
    </row>
    <row r="1225" spans="1:2" x14ac:dyDescent="0.35">
      <c r="A1225">
        <v>959.47227736000002</v>
      </c>
      <c r="B1225">
        <v>4.9837000000000004E-4</v>
      </c>
    </row>
    <row r="1226" spans="1:2" x14ac:dyDescent="0.35">
      <c r="A1226">
        <v>959.95442423999998</v>
      </c>
      <c r="B1226">
        <v>5.6092000000000002E-4</v>
      </c>
    </row>
    <row r="1227" spans="1:2" x14ac:dyDescent="0.35">
      <c r="A1227">
        <v>960.43657111000005</v>
      </c>
      <c r="B1227">
        <v>6.1589000000000001E-4</v>
      </c>
    </row>
    <row r="1228" spans="1:2" x14ac:dyDescent="0.35">
      <c r="A1228">
        <v>960.91871798</v>
      </c>
      <c r="B1228">
        <v>5.0292999999999996E-4</v>
      </c>
    </row>
    <row r="1229" spans="1:2" x14ac:dyDescent="0.35">
      <c r="A1229">
        <v>961.40086485999996</v>
      </c>
      <c r="B1229">
        <v>4.3320000000000001E-4</v>
      </c>
    </row>
    <row r="1230" spans="1:2" x14ac:dyDescent="0.35">
      <c r="A1230">
        <v>961.88301173000002</v>
      </c>
      <c r="B1230">
        <v>4.5784999999999999E-4</v>
      </c>
    </row>
    <row r="1231" spans="1:2" x14ac:dyDescent="0.35">
      <c r="A1231">
        <v>962.36515859999997</v>
      </c>
      <c r="B1231">
        <v>4.2149E-4</v>
      </c>
    </row>
    <row r="1232" spans="1:2" x14ac:dyDescent="0.35">
      <c r="A1232">
        <v>962.84730547000004</v>
      </c>
      <c r="B1232">
        <v>4.1000999999999999E-4</v>
      </c>
    </row>
    <row r="1233" spans="1:2" x14ac:dyDescent="0.35">
      <c r="A1233">
        <v>963.32945235</v>
      </c>
      <c r="B1233">
        <v>4.7595999999999999E-4</v>
      </c>
    </row>
    <row r="1234" spans="1:2" x14ac:dyDescent="0.35">
      <c r="A1234">
        <v>963.81159921999995</v>
      </c>
      <c r="B1234">
        <v>4.6446999999999998E-4</v>
      </c>
    </row>
    <row r="1235" spans="1:2" x14ac:dyDescent="0.35">
      <c r="A1235">
        <v>964.29374609000001</v>
      </c>
      <c r="B1235">
        <v>4.4354000000000003E-4</v>
      </c>
    </row>
    <row r="1236" spans="1:2" x14ac:dyDescent="0.35">
      <c r="A1236">
        <v>964.77589296999997</v>
      </c>
      <c r="B1236">
        <v>4.3324999999999999E-4</v>
      </c>
    </row>
    <row r="1237" spans="1:2" x14ac:dyDescent="0.35">
      <c r="A1237">
        <v>965.25803984000004</v>
      </c>
      <c r="B1237">
        <v>4.3954999999999998E-4</v>
      </c>
    </row>
    <row r="1238" spans="1:2" x14ac:dyDescent="0.35">
      <c r="A1238">
        <v>965.74018670999999</v>
      </c>
      <c r="B1238">
        <v>3.9390999999999997E-4</v>
      </c>
    </row>
    <row r="1239" spans="1:2" x14ac:dyDescent="0.35">
      <c r="A1239">
        <v>966.22233358999995</v>
      </c>
      <c r="B1239">
        <v>2.8956000000000001E-4</v>
      </c>
    </row>
    <row r="1240" spans="1:2" x14ac:dyDescent="0.35">
      <c r="A1240">
        <v>966.70448046000001</v>
      </c>
      <c r="B1240">
        <v>3.2762999999999998E-4</v>
      </c>
    </row>
    <row r="1241" spans="1:2" x14ac:dyDescent="0.35">
      <c r="A1241">
        <v>967.18662732999996</v>
      </c>
      <c r="B1241">
        <v>3.4944000000000002E-4</v>
      </c>
    </row>
    <row r="1242" spans="1:2" x14ac:dyDescent="0.35">
      <c r="A1242">
        <v>967.66877421000004</v>
      </c>
      <c r="B1242">
        <v>3.4342999999999998E-4</v>
      </c>
    </row>
    <row r="1243" spans="1:2" x14ac:dyDescent="0.35">
      <c r="A1243">
        <v>968.15092107999999</v>
      </c>
      <c r="B1243">
        <v>2.8885E-4</v>
      </c>
    </row>
    <row r="1244" spans="1:2" x14ac:dyDescent="0.35">
      <c r="A1244">
        <v>968.63306795000005</v>
      </c>
      <c r="B1244">
        <v>1.4329999999999999E-4</v>
      </c>
    </row>
    <row r="1245" spans="1:2" x14ac:dyDescent="0.35">
      <c r="A1245">
        <v>969.11521482000001</v>
      </c>
      <c r="B1245">
        <v>9.7880000000000005E-5</v>
      </c>
    </row>
    <row r="1246" spans="1:2" x14ac:dyDescent="0.35">
      <c r="A1246">
        <v>969.59736169999996</v>
      </c>
      <c r="B1246">
        <v>8.3029999999999996E-5</v>
      </c>
    </row>
    <row r="1247" spans="1:2" x14ac:dyDescent="0.35">
      <c r="A1247">
        <v>970.07950857000003</v>
      </c>
      <c r="B1247">
        <v>1.1781E-4</v>
      </c>
    </row>
    <row r="1248" spans="1:2" x14ac:dyDescent="0.35">
      <c r="A1248">
        <v>970.56165543999998</v>
      </c>
      <c r="B1248">
        <v>1.3435000000000001E-4</v>
      </c>
    </row>
    <row r="1249" spans="1:2" x14ac:dyDescent="0.35">
      <c r="A1249">
        <v>971.04380232000005</v>
      </c>
      <c r="B1249">
        <v>8.2620000000000005E-5</v>
      </c>
    </row>
    <row r="1250" spans="1:2" x14ac:dyDescent="0.35">
      <c r="A1250">
        <v>971.52594919000001</v>
      </c>
      <c r="B1250">
        <v>1.5719999999999999E-5</v>
      </c>
    </row>
    <row r="1251" spans="1:2" x14ac:dyDescent="0.35">
      <c r="A1251">
        <v>972.00809605999996</v>
      </c>
      <c r="B1251">
        <v>-2.7800000000000001E-6</v>
      </c>
    </row>
    <row r="1252" spans="1:2" x14ac:dyDescent="0.35">
      <c r="A1252">
        <v>972.49024294000003</v>
      </c>
      <c r="B1252">
        <v>1.2433999999999999E-4</v>
      </c>
    </row>
    <row r="1253" spans="1:2" x14ac:dyDescent="0.35">
      <c r="A1253">
        <v>972.97238980999998</v>
      </c>
      <c r="B1253">
        <v>8.7250000000000007E-5</v>
      </c>
    </row>
    <row r="1254" spans="1:2" x14ac:dyDescent="0.35">
      <c r="A1254">
        <v>973.45453668000005</v>
      </c>
      <c r="B1254">
        <v>-1.4960000000000001E-5</v>
      </c>
    </row>
    <row r="1255" spans="1:2" x14ac:dyDescent="0.35">
      <c r="A1255">
        <v>973.93668355</v>
      </c>
      <c r="B1255">
        <v>4.7039999999999997E-5</v>
      </c>
    </row>
    <row r="1256" spans="1:2" x14ac:dyDescent="0.35">
      <c r="A1256">
        <v>974.41883042999996</v>
      </c>
      <c r="B1256">
        <v>5.0939999999999997E-5</v>
      </c>
    </row>
    <row r="1257" spans="1:2" x14ac:dyDescent="0.35">
      <c r="A1257">
        <v>974.90097730000002</v>
      </c>
      <c r="B1257">
        <v>7.6199999999999999E-6</v>
      </c>
    </row>
    <row r="1258" spans="1:2" x14ac:dyDescent="0.35">
      <c r="A1258">
        <v>975.38312416999997</v>
      </c>
      <c r="B1258">
        <v>-2.6780000000000001E-5</v>
      </c>
    </row>
    <row r="1259" spans="1:2" x14ac:dyDescent="0.35">
      <c r="A1259">
        <v>975.86527105000005</v>
      </c>
      <c r="B1259">
        <v>-4.1950000000000003E-5</v>
      </c>
    </row>
    <row r="1260" spans="1:2" x14ac:dyDescent="0.35">
      <c r="A1260">
        <v>976.34741792</v>
      </c>
      <c r="B1260">
        <v>-7.4060000000000006E-5</v>
      </c>
    </row>
    <row r="1261" spans="1:2" x14ac:dyDescent="0.35">
      <c r="A1261">
        <v>976.82956478999995</v>
      </c>
      <c r="B1261">
        <v>-1.2180000000000001E-4</v>
      </c>
    </row>
    <row r="1262" spans="1:2" x14ac:dyDescent="0.35">
      <c r="A1262">
        <v>977.31171167000002</v>
      </c>
      <c r="B1262">
        <v>-3.0020000000000001E-5</v>
      </c>
    </row>
    <row r="1263" spans="1:2" x14ac:dyDescent="0.35">
      <c r="A1263">
        <v>977.79385853999997</v>
      </c>
      <c r="B1263">
        <v>1.6492000000000001E-4</v>
      </c>
    </row>
    <row r="1264" spans="1:2" x14ac:dyDescent="0.35">
      <c r="A1264">
        <v>978.27600541000004</v>
      </c>
      <c r="B1264">
        <v>2.2939E-4</v>
      </c>
    </row>
    <row r="1265" spans="1:2" x14ac:dyDescent="0.35">
      <c r="A1265">
        <v>978.75815229</v>
      </c>
      <c r="B1265">
        <v>1.8849000000000001E-4</v>
      </c>
    </row>
    <row r="1266" spans="1:2" x14ac:dyDescent="0.35">
      <c r="A1266">
        <v>979.24029915999995</v>
      </c>
      <c r="B1266">
        <v>2.3221E-4</v>
      </c>
    </row>
    <row r="1267" spans="1:2" x14ac:dyDescent="0.35">
      <c r="A1267">
        <v>979.72244603000001</v>
      </c>
      <c r="B1267">
        <v>2.1854E-4</v>
      </c>
    </row>
    <row r="1268" spans="1:2" x14ac:dyDescent="0.35">
      <c r="A1268">
        <v>980.20459289999997</v>
      </c>
      <c r="B1268">
        <v>1.9458E-4</v>
      </c>
    </row>
    <row r="1269" spans="1:2" x14ac:dyDescent="0.35">
      <c r="A1269">
        <v>980.68673978000004</v>
      </c>
      <c r="B1269">
        <v>2.8763999999999998E-4</v>
      </c>
    </row>
    <row r="1270" spans="1:2" x14ac:dyDescent="0.35">
      <c r="A1270">
        <v>981.16888664999999</v>
      </c>
      <c r="B1270">
        <v>2.8947000000000001E-4</v>
      </c>
    </row>
    <row r="1271" spans="1:2" x14ac:dyDescent="0.35">
      <c r="A1271">
        <v>981.65103352000006</v>
      </c>
      <c r="B1271">
        <v>3.2393E-4</v>
      </c>
    </row>
    <row r="1272" spans="1:2" x14ac:dyDescent="0.35">
      <c r="A1272">
        <v>982.13318040000001</v>
      </c>
      <c r="B1272">
        <v>4.8835999999999997E-4</v>
      </c>
    </row>
    <row r="1273" spans="1:2" x14ac:dyDescent="0.35">
      <c r="A1273">
        <v>982.61532726999997</v>
      </c>
      <c r="B1273">
        <v>5.3321E-4</v>
      </c>
    </row>
    <row r="1274" spans="1:2" x14ac:dyDescent="0.35">
      <c r="A1274">
        <v>983.09747414000003</v>
      </c>
      <c r="B1274">
        <v>5.2537999999999999E-4</v>
      </c>
    </row>
    <row r="1275" spans="1:2" x14ac:dyDescent="0.35">
      <c r="A1275">
        <v>983.57962101999999</v>
      </c>
      <c r="B1275">
        <v>6.5448999999999998E-4</v>
      </c>
    </row>
    <row r="1276" spans="1:2" x14ac:dyDescent="0.35">
      <c r="A1276">
        <v>984.06176789000006</v>
      </c>
      <c r="B1276">
        <v>7.6420999999999998E-4</v>
      </c>
    </row>
    <row r="1277" spans="1:2" x14ac:dyDescent="0.35">
      <c r="A1277">
        <v>984.54391476000001</v>
      </c>
      <c r="B1277">
        <v>7.3337000000000001E-4</v>
      </c>
    </row>
    <row r="1278" spans="1:2" x14ac:dyDescent="0.35">
      <c r="A1278">
        <v>985.02606162999996</v>
      </c>
      <c r="B1278">
        <v>7.3410000000000001E-4</v>
      </c>
    </row>
    <row r="1279" spans="1:2" x14ac:dyDescent="0.35">
      <c r="A1279">
        <v>985.50820851000003</v>
      </c>
      <c r="B1279">
        <v>8.3706000000000004E-4</v>
      </c>
    </row>
    <row r="1280" spans="1:2" x14ac:dyDescent="0.35">
      <c r="A1280">
        <v>985.99035537999998</v>
      </c>
      <c r="B1280">
        <v>9.4901999999999996E-4</v>
      </c>
    </row>
    <row r="1281" spans="1:2" x14ac:dyDescent="0.35">
      <c r="A1281">
        <v>986.47250225000005</v>
      </c>
      <c r="B1281">
        <v>1.04944E-3</v>
      </c>
    </row>
    <row r="1282" spans="1:2" x14ac:dyDescent="0.35">
      <c r="A1282">
        <v>986.95464913000001</v>
      </c>
      <c r="B1282">
        <v>1.0866300000000001E-3</v>
      </c>
    </row>
    <row r="1283" spans="1:2" x14ac:dyDescent="0.35">
      <c r="A1283">
        <v>987.43679599999996</v>
      </c>
      <c r="B1283">
        <v>1.01947E-3</v>
      </c>
    </row>
    <row r="1284" spans="1:2" x14ac:dyDescent="0.35">
      <c r="A1284">
        <v>987.91894287000002</v>
      </c>
      <c r="B1284">
        <v>1.02378E-3</v>
      </c>
    </row>
    <row r="1285" spans="1:2" x14ac:dyDescent="0.35">
      <c r="A1285">
        <v>988.40108974999998</v>
      </c>
      <c r="B1285">
        <v>1.11443E-3</v>
      </c>
    </row>
    <row r="1286" spans="1:2" x14ac:dyDescent="0.35">
      <c r="A1286">
        <v>988.88323662000005</v>
      </c>
      <c r="B1286">
        <v>1.1136900000000001E-3</v>
      </c>
    </row>
    <row r="1287" spans="1:2" x14ac:dyDescent="0.35">
      <c r="A1287">
        <v>989.36538349</v>
      </c>
      <c r="B1287">
        <v>1.11574E-3</v>
      </c>
    </row>
    <row r="1288" spans="1:2" x14ac:dyDescent="0.35">
      <c r="A1288">
        <v>989.84753036999996</v>
      </c>
      <c r="B1288">
        <v>1.14208E-3</v>
      </c>
    </row>
    <row r="1289" spans="1:2" x14ac:dyDescent="0.35">
      <c r="A1289">
        <v>990.32967724000002</v>
      </c>
      <c r="B1289">
        <v>1.07211E-3</v>
      </c>
    </row>
    <row r="1290" spans="1:2" x14ac:dyDescent="0.35">
      <c r="A1290">
        <v>990.81182410999998</v>
      </c>
      <c r="B1290">
        <v>9.8404000000000004E-4</v>
      </c>
    </row>
    <row r="1291" spans="1:2" x14ac:dyDescent="0.35">
      <c r="A1291">
        <v>991.29397098000004</v>
      </c>
      <c r="B1291">
        <v>8.6397000000000004E-4</v>
      </c>
    </row>
    <row r="1292" spans="1:2" x14ac:dyDescent="0.35">
      <c r="A1292">
        <v>991.77611786</v>
      </c>
      <c r="B1292">
        <v>6.6666999999999996E-4</v>
      </c>
    </row>
    <row r="1293" spans="1:2" x14ac:dyDescent="0.35">
      <c r="A1293">
        <v>992.25826472999995</v>
      </c>
      <c r="B1293">
        <v>4.8609E-4</v>
      </c>
    </row>
    <row r="1294" spans="1:2" x14ac:dyDescent="0.35">
      <c r="A1294">
        <v>992.74041160000002</v>
      </c>
      <c r="B1294">
        <v>4.1811000000000002E-4</v>
      </c>
    </row>
    <row r="1295" spans="1:2" x14ac:dyDescent="0.35">
      <c r="A1295">
        <v>993.22255847999998</v>
      </c>
      <c r="B1295">
        <v>4.5209999999999998E-4</v>
      </c>
    </row>
    <row r="1296" spans="1:2" x14ac:dyDescent="0.35">
      <c r="A1296">
        <v>993.70470535000004</v>
      </c>
      <c r="B1296">
        <v>3.4875999999999999E-4</v>
      </c>
    </row>
    <row r="1297" spans="1:2" x14ac:dyDescent="0.35">
      <c r="A1297">
        <v>994.18685221999999</v>
      </c>
      <c r="B1297">
        <v>1.6733000000000001E-4</v>
      </c>
    </row>
    <row r="1298" spans="1:2" x14ac:dyDescent="0.35">
      <c r="A1298">
        <v>994.66899909999995</v>
      </c>
      <c r="B1298">
        <v>1.7448999999999999E-4</v>
      </c>
    </row>
    <row r="1299" spans="1:2" x14ac:dyDescent="0.35">
      <c r="A1299">
        <v>995.15114597000002</v>
      </c>
      <c r="B1299">
        <v>1.6593000000000001E-4</v>
      </c>
    </row>
    <row r="1300" spans="1:2" x14ac:dyDescent="0.35">
      <c r="A1300">
        <v>995.63329283999997</v>
      </c>
      <c r="B1300">
        <v>5.109E-5</v>
      </c>
    </row>
    <row r="1301" spans="1:2" x14ac:dyDescent="0.35">
      <c r="A1301">
        <v>996.11543971000003</v>
      </c>
      <c r="B1301">
        <v>-6.8700000000000003E-6</v>
      </c>
    </row>
    <row r="1302" spans="1:2" x14ac:dyDescent="0.35">
      <c r="A1302">
        <v>996.59758658999999</v>
      </c>
      <c r="B1302">
        <v>1.7240000000000001E-5</v>
      </c>
    </row>
    <row r="1303" spans="1:2" x14ac:dyDescent="0.35">
      <c r="A1303">
        <v>997.07973346000006</v>
      </c>
      <c r="B1303">
        <v>1.133E-4</v>
      </c>
    </row>
    <row r="1304" spans="1:2" x14ac:dyDescent="0.35">
      <c r="A1304">
        <v>997.56188033000001</v>
      </c>
      <c r="B1304">
        <v>9.8670000000000002E-5</v>
      </c>
    </row>
    <row r="1305" spans="1:2" x14ac:dyDescent="0.35">
      <c r="A1305">
        <v>998.04402720999997</v>
      </c>
      <c r="B1305">
        <v>-3.9440000000000002E-5</v>
      </c>
    </row>
    <row r="1306" spans="1:2" x14ac:dyDescent="0.35">
      <c r="A1306">
        <v>998.52617408000003</v>
      </c>
      <c r="B1306">
        <v>-2.2909999999999999E-5</v>
      </c>
    </row>
    <row r="1307" spans="1:2" x14ac:dyDescent="0.35">
      <c r="A1307">
        <v>999.00832094999998</v>
      </c>
      <c r="B1307">
        <v>8.8010000000000006E-5</v>
      </c>
    </row>
    <row r="1308" spans="1:2" x14ac:dyDescent="0.35">
      <c r="A1308">
        <v>999.49046782999994</v>
      </c>
      <c r="B1308">
        <v>9.1920000000000001E-5</v>
      </c>
    </row>
    <row r="1309" spans="1:2" x14ac:dyDescent="0.35">
      <c r="A1309">
        <v>999.97261470000001</v>
      </c>
      <c r="B1309">
        <v>7.2390000000000003E-5</v>
      </c>
    </row>
    <row r="1310" spans="1:2" x14ac:dyDescent="0.35">
      <c r="A1310">
        <v>1000.45476157</v>
      </c>
      <c r="B1310">
        <v>8.1909999999999993E-5</v>
      </c>
    </row>
    <row r="1311" spans="1:2" x14ac:dyDescent="0.35">
      <c r="A1311">
        <v>1000.93690845</v>
      </c>
      <c r="B1311">
        <v>1.5165E-4</v>
      </c>
    </row>
    <row r="1312" spans="1:2" x14ac:dyDescent="0.35">
      <c r="A1312">
        <v>1001.41905532</v>
      </c>
      <c r="B1312">
        <v>2.5499000000000002E-4</v>
      </c>
    </row>
    <row r="1313" spans="1:2" x14ac:dyDescent="0.35">
      <c r="A1313">
        <v>1001.90120219</v>
      </c>
      <c r="B1313">
        <v>2.0247E-4</v>
      </c>
    </row>
    <row r="1314" spans="1:2" x14ac:dyDescent="0.35">
      <c r="A1314">
        <v>1002.38334906</v>
      </c>
      <c r="B1314">
        <v>1.6142000000000001E-4</v>
      </c>
    </row>
    <row r="1315" spans="1:2" x14ac:dyDescent="0.35">
      <c r="A1315">
        <v>1002.86549594</v>
      </c>
      <c r="B1315">
        <v>2.6993999999999998E-4</v>
      </c>
    </row>
    <row r="1316" spans="1:2" x14ac:dyDescent="0.35">
      <c r="A1316">
        <v>1003.34764281</v>
      </c>
      <c r="B1316">
        <v>4.3182000000000002E-4</v>
      </c>
    </row>
    <row r="1317" spans="1:2" x14ac:dyDescent="0.35">
      <c r="A1317">
        <v>1003.82978968</v>
      </c>
      <c r="B1317">
        <v>6.1996000000000002E-4</v>
      </c>
    </row>
    <row r="1318" spans="1:2" x14ac:dyDescent="0.35">
      <c r="A1318">
        <v>1004.31193656</v>
      </c>
      <c r="B1318">
        <v>6.4517999999999997E-4</v>
      </c>
    </row>
    <row r="1319" spans="1:2" x14ac:dyDescent="0.35">
      <c r="A1319">
        <v>1004.79408343</v>
      </c>
      <c r="B1319">
        <v>6.7582999999999999E-4</v>
      </c>
    </row>
    <row r="1320" spans="1:2" x14ac:dyDescent="0.35">
      <c r="A1320">
        <v>1005.2762303</v>
      </c>
      <c r="B1320">
        <v>8.8730999999999999E-4</v>
      </c>
    </row>
    <row r="1321" spans="1:2" x14ac:dyDescent="0.35">
      <c r="A1321">
        <v>1005.75837718</v>
      </c>
      <c r="B1321">
        <v>1.03593E-3</v>
      </c>
    </row>
    <row r="1322" spans="1:2" x14ac:dyDescent="0.35">
      <c r="A1322">
        <v>1006.24052405</v>
      </c>
      <c r="B1322">
        <v>1.19904E-3</v>
      </c>
    </row>
    <row r="1323" spans="1:2" x14ac:dyDescent="0.35">
      <c r="A1323">
        <v>1006.72267092</v>
      </c>
      <c r="B1323">
        <v>1.4688699999999999E-3</v>
      </c>
    </row>
    <row r="1324" spans="1:2" x14ac:dyDescent="0.35">
      <c r="A1324">
        <v>1007.20481779</v>
      </c>
      <c r="B1324">
        <v>1.74523E-3</v>
      </c>
    </row>
    <row r="1325" spans="1:2" x14ac:dyDescent="0.35">
      <c r="A1325">
        <v>1007.68696467</v>
      </c>
      <c r="B1325">
        <v>2.0010700000000002E-3</v>
      </c>
    </row>
    <row r="1326" spans="1:2" x14ac:dyDescent="0.35">
      <c r="A1326">
        <v>1008.16911154</v>
      </c>
      <c r="B1326">
        <v>2.2367400000000001E-3</v>
      </c>
    </row>
    <row r="1327" spans="1:2" x14ac:dyDescent="0.35">
      <c r="A1327">
        <v>1008.65125841</v>
      </c>
      <c r="B1327">
        <v>2.5074400000000001E-3</v>
      </c>
    </row>
    <row r="1328" spans="1:2" x14ac:dyDescent="0.35">
      <c r="A1328">
        <v>1009.13340529</v>
      </c>
      <c r="B1328">
        <v>2.8522500000000002E-3</v>
      </c>
    </row>
    <row r="1329" spans="1:2" x14ac:dyDescent="0.35">
      <c r="A1329">
        <v>1009.61555216</v>
      </c>
      <c r="B1329">
        <v>3.1760400000000002E-3</v>
      </c>
    </row>
    <row r="1330" spans="1:2" x14ac:dyDescent="0.35">
      <c r="A1330">
        <v>1010.0976990299999</v>
      </c>
      <c r="B1330">
        <v>3.44342E-3</v>
      </c>
    </row>
    <row r="1331" spans="1:2" x14ac:dyDescent="0.35">
      <c r="A1331">
        <v>1010.57984591</v>
      </c>
      <c r="B1331">
        <v>3.7749099999999998E-3</v>
      </c>
    </row>
    <row r="1332" spans="1:2" x14ac:dyDescent="0.35">
      <c r="A1332">
        <v>1011.06199278</v>
      </c>
      <c r="B1332">
        <v>4.1483800000000001E-3</v>
      </c>
    </row>
    <row r="1333" spans="1:2" x14ac:dyDescent="0.35">
      <c r="A1333">
        <v>1011.54413965</v>
      </c>
      <c r="B1333">
        <v>4.5748999999999998E-3</v>
      </c>
    </row>
    <row r="1334" spans="1:2" x14ac:dyDescent="0.35">
      <c r="A1334">
        <v>1012.02628653</v>
      </c>
      <c r="B1334">
        <v>4.9844800000000003E-3</v>
      </c>
    </row>
    <row r="1335" spans="1:2" x14ac:dyDescent="0.35">
      <c r="A1335">
        <v>1012.5084333999999</v>
      </c>
      <c r="B1335">
        <v>5.2632800000000004E-3</v>
      </c>
    </row>
    <row r="1336" spans="1:2" x14ac:dyDescent="0.35">
      <c r="A1336">
        <v>1012.99058027</v>
      </c>
      <c r="B1336">
        <v>5.5922000000000003E-3</v>
      </c>
    </row>
    <row r="1337" spans="1:2" x14ac:dyDescent="0.35">
      <c r="A1337">
        <v>1013.47272714</v>
      </c>
      <c r="B1337">
        <v>5.8867499999999996E-3</v>
      </c>
    </row>
    <row r="1338" spans="1:2" x14ac:dyDescent="0.35">
      <c r="A1338">
        <v>1013.95487402</v>
      </c>
      <c r="B1338">
        <v>6.0986399999999998E-3</v>
      </c>
    </row>
    <row r="1339" spans="1:2" x14ac:dyDescent="0.35">
      <c r="A1339">
        <v>1014.43702089</v>
      </c>
      <c r="B1339">
        <v>6.4484599999999996E-3</v>
      </c>
    </row>
    <row r="1340" spans="1:2" x14ac:dyDescent="0.35">
      <c r="A1340">
        <v>1014.9191677600001</v>
      </c>
      <c r="B1340">
        <v>6.8346700000000002E-3</v>
      </c>
    </row>
    <row r="1341" spans="1:2" x14ac:dyDescent="0.35">
      <c r="A1341">
        <v>1015.40131464</v>
      </c>
      <c r="B1341">
        <v>7.0633800000000002E-3</v>
      </c>
    </row>
    <row r="1342" spans="1:2" x14ac:dyDescent="0.35">
      <c r="A1342">
        <v>1015.88346151</v>
      </c>
      <c r="B1342">
        <v>7.1506199999999999E-3</v>
      </c>
    </row>
    <row r="1343" spans="1:2" x14ac:dyDescent="0.35">
      <c r="A1343">
        <v>1016.36560838</v>
      </c>
      <c r="B1343">
        <v>7.2256500000000001E-3</v>
      </c>
    </row>
    <row r="1344" spans="1:2" x14ac:dyDescent="0.35">
      <c r="A1344">
        <v>1016.84775526</v>
      </c>
      <c r="B1344">
        <v>7.2895499999999997E-3</v>
      </c>
    </row>
    <row r="1345" spans="1:2" x14ac:dyDescent="0.35">
      <c r="A1345">
        <v>1017.3299021300001</v>
      </c>
      <c r="B1345">
        <v>7.2725300000000001E-3</v>
      </c>
    </row>
    <row r="1346" spans="1:2" x14ac:dyDescent="0.35">
      <c r="A1346">
        <v>1017.812049</v>
      </c>
      <c r="B1346">
        <v>7.20581E-3</v>
      </c>
    </row>
    <row r="1347" spans="1:2" x14ac:dyDescent="0.35">
      <c r="A1347">
        <v>1018.29419587</v>
      </c>
      <c r="B1347">
        <v>7.1979699999999997E-3</v>
      </c>
    </row>
    <row r="1348" spans="1:2" x14ac:dyDescent="0.35">
      <c r="A1348">
        <v>1018.77634275</v>
      </c>
      <c r="B1348">
        <v>7.2367799999999999E-3</v>
      </c>
    </row>
    <row r="1349" spans="1:2" x14ac:dyDescent="0.35">
      <c r="A1349">
        <v>1019.25848962</v>
      </c>
      <c r="B1349">
        <v>7.1949199999999996E-3</v>
      </c>
    </row>
    <row r="1350" spans="1:2" x14ac:dyDescent="0.35">
      <c r="A1350">
        <v>1019.74063649</v>
      </c>
      <c r="B1350">
        <v>7.0999399999999999E-3</v>
      </c>
    </row>
    <row r="1351" spans="1:2" x14ac:dyDescent="0.35">
      <c r="A1351">
        <v>1020.22278337</v>
      </c>
      <c r="B1351">
        <v>6.8786300000000002E-3</v>
      </c>
    </row>
    <row r="1352" spans="1:2" x14ac:dyDescent="0.35">
      <c r="A1352">
        <v>1020.70493024</v>
      </c>
      <c r="B1352">
        <v>6.6230999999999998E-3</v>
      </c>
    </row>
    <row r="1353" spans="1:2" x14ac:dyDescent="0.35">
      <c r="A1353">
        <v>1021.18707711</v>
      </c>
      <c r="B1353">
        <v>6.5083099999999998E-3</v>
      </c>
    </row>
    <row r="1354" spans="1:2" x14ac:dyDescent="0.35">
      <c r="A1354">
        <v>1021.66922399</v>
      </c>
      <c r="B1354">
        <v>6.2969999999999996E-3</v>
      </c>
    </row>
    <row r="1355" spans="1:2" x14ac:dyDescent="0.35">
      <c r="A1355">
        <v>1022.15137086</v>
      </c>
      <c r="B1355">
        <v>5.9281200000000003E-3</v>
      </c>
    </row>
    <row r="1356" spans="1:2" x14ac:dyDescent="0.35">
      <c r="A1356">
        <v>1022.63351773</v>
      </c>
      <c r="B1356">
        <v>5.4789900000000004E-3</v>
      </c>
    </row>
    <row r="1357" spans="1:2" x14ac:dyDescent="0.35">
      <c r="A1357">
        <v>1023.11566461</v>
      </c>
      <c r="B1357">
        <v>5.06136E-3</v>
      </c>
    </row>
    <row r="1358" spans="1:2" x14ac:dyDescent="0.35">
      <c r="A1358">
        <v>1023.59781148</v>
      </c>
      <c r="B1358">
        <v>4.8041200000000003E-3</v>
      </c>
    </row>
    <row r="1359" spans="1:2" x14ac:dyDescent="0.35">
      <c r="A1359">
        <v>1024.07995835</v>
      </c>
      <c r="B1359">
        <v>4.5900699999999999E-3</v>
      </c>
    </row>
    <row r="1360" spans="1:2" x14ac:dyDescent="0.35">
      <c r="A1360">
        <v>1024.5621052199999</v>
      </c>
      <c r="B1360">
        <v>4.3658799999999999E-3</v>
      </c>
    </row>
    <row r="1361" spans="1:2" x14ac:dyDescent="0.35">
      <c r="A1361">
        <v>1025.0442521</v>
      </c>
      <c r="B1361">
        <v>4.0838699999999999E-3</v>
      </c>
    </row>
    <row r="1362" spans="1:2" x14ac:dyDescent="0.35">
      <c r="A1362">
        <v>1025.5263989699999</v>
      </c>
      <c r="B1362">
        <v>3.7612600000000002E-3</v>
      </c>
    </row>
    <row r="1363" spans="1:2" x14ac:dyDescent="0.35">
      <c r="A1363">
        <v>1026.0085458399999</v>
      </c>
      <c r="B1363">
        <v>3.5025400000000002E-3</v>
      </c>
    </row>
    <row r="1364" spans="1:2" x14ac:dyDescent="0.35">
      <c r="A1364">
        <v>1026.49069272</v>
      </c>
      <c r="B1364">
        <v>3.2895300000000001E-3</v>
      </c>
    </row>
    <row r="1365" spans="1:2" x14ac:dyDescent="0.35">
      <c r="A1365">
        <v>1026.9728395899999</v>
      </c>
      <c r="B1365">
        <v>3.1038900000000002E-3</v>
      </c>
    </row>
    <row r="1366" spans="1:2" x14ac:dyDescent="0.35">
      <c r="A1366">
        <v>1027.4549864600001</v>
      </c>
      <c r="B1366">
        <v>2.9294199999999999E-3</v>
      </c>
    </row>
    <row r="1367" spans="1:2" x14ac:dyDescent="0.35">
      <c r="A1367">
        <v>1027.9371333399999</v>
      </c>
      <c r="B1367">
        <v>2.7209299999999999E-3</v>
      </c>
    </row>
    <row r="1368" spans="1:2" x14ac:dyDescent="0.35">
      <c r="A1368">
        <v>1028.4192802099999</v>
      </c>
      <c r="B1368">
        <v>2.47993E-3</v>
      </c>
    </row>
    <row r="1369" spans="1:2" x14ac:dyDescent="0.35">
      <c r="A1369">
        <v>1028.9014270800001</v>
      </c>
      <c r="B1369">
        <v>2.2856899999999999E-3</v>
      </c>
    </row>
    <row r="1370" spans="1:2" x14ac:dyDescent="0.35">
      <c r="A1370">
        <v>1029.3835739599999</v>
      </c>
      <c r="B1370">
        <v>2.1188600000000002E-3</v>
      </c>
    </row>
    <row r="1371" spans="1:2" x14ac:dyDescent="0.35">
      <c r="A1371">
        <v>1029.8657208300001</v>
      </c>
      <c r="B1371">
        <v>1.93753E-3</v>
      </c>
    </row>
    <row r="1372" spans="1:2" x14ac:dyDescent="0.35">
      <c r="A1372">
        <v>1030.3478677000001</v>
      </c>
      <c r="B1372">
        <v>1.76899E-3</v>
      </c>
    </row>
    <row r="1373" spans="1:2" x14ac:dyDescent="0.35">
      <c r="A1373">
        <v>1030.83001457</v>
      </c>
      <c r="B1373">
        <v>1.6255499999999999E-3</v>
      </c>
    </row>
    <row r="1374" spans="1:2" x14ac:dyDescent="0.35">
      <c r="A1374">
        <v>1031.3121614500001</v>
      </c>
      <c r="B1374">
        <v>1.50654E-3</v>
      </c>
    </row>
    <row r="1375" spans="1:2" x14ac:dyDescent="0.35">
      <c r="A1375">
        <v>1031.79430832</v>
      </c>
      <c r="B1375">
        <v>1.32222E-3</v>
      </c>
    </row>
    <row r="1376" spans="1:2" x14ac:dyDescent="0.35">
      <c r="A1376">
        <v>1032.27645519</v>
      </c>
      <c r="B1376">
        <v>1.1340600000000001E-3</v>
      </c>
    </row>
    <row r="1377" spans="1:2" x14ac:dyDescent="0.35">
      <c r="A1377">
        <v>1032.7586020700001</v>
      </c>
      <c r="B1377">
        <v>1.0240099999999999E-3</v>
      </c>
    </row>
    <row r="1378" spans="1:2" x14ac:dyDescent="0.35">
      <c r="A1378">
        <v>1033.24074894</v>
      </c>
      <c r="B1378">
        <v>9.6016000000000005E-4</v>
      </c>
    </row>
    <row r="1379" spans="1:2" x14ac:dyDescent="0.35">
      <c r="A1379">
        <v>1033.72289581</v>
      </c>
      <c r="B1379">
        <v>9.4260000000000004E-4</v>
      </c>
    </row>
    <row r="1380" spans="1:2" x14ac:dyDescent="0.35">
      <c r="A1380">
        <v>1034.20504269</v>
      </c>
      <c r="B1380">
        <v>8.5789000000000004E-4</v>
      </c>
    </row>
    <row r="1381" spans="1:2" x14ac:dyDescent="0.35">
      <c r="A1381">
        <v>1034.68718956</v>
      </c>
      <c r="B1381">
        <v>7.6535999999999998E-4</v>
      </c>
    </row>
    <row r="1382" spans="1:2" x14ac:dyDescent="0.35">
      <c r="A1382">
        <v>1035.1693364299999</v>
      </c>
      <c r="B1382">
        <v>7.5801000000000004E-4</v>
      </c>
    </row>
    <row r="1383" spans="1:2" x14ac:dyDescent="0.35">
      <c r="A1383">
        <v>1035.6514833000001</v>
      </c>
      <c r="B1383">
        <v>6.8013000000000004E-4</v>
      </c>
    </row>
    <row r="1384" spans="1:2" x14ac:dyDescent="0.35">
      <c r="A1384">
        <v>1036.13363018</v>
      </c>
      <c r="B1384">
        <v>5.0465999999999998E-4</v>
      </c>
    </row>
    <row r="1385" spans="1:2" x14ac:dyDescent="0.35">
      <c r="A1385">
        <v>1036.6157770499999</v>
      </c>
      <c r="B1385">
        <v>4.2459000000000003E-4</v>
      </c>
    </row>
    <row r="1386" spans="1:2" x14ac:dyDescent="0.35">
      <c r="A1386">
        <v>1037.0979239200001</v>
      </c>
      <c r="B1386">
        <v>4.8672E-4</v>
      </c>
    </row>
    <row r="1387" spans="1:2" x14ac:dyDescent="0.35">
      <c r="A1387">
        <v>1037.5800707999999</v>
      </c>
      <c r="B1387">
        <v>4.8402999999999999E-4</v>
      </c>
    </row>
    <row r="1388" spans="1:2" x14ac:dyDescent="0.35">
      <c r="A1388">
        <v>1038.0622176700001</v>
      </c>
      <c r="B1388">
        <v>3.9010999999999999E-4</v>
      </c>
    </row>
    <row r="1389" spans="1:2" x14ac:dyDescent="0.35">
      <c r="A1389">
        <v>1038.5443645400001</v>
      </c>
      <c r="B1389">
        <v>3.5733E-4</v>
      </c>
    </row>
    <row r="1390" spans="1:2" x14ac:dyDescent="0.35">
      <c r="A1390">
        <v>1039.0265114199999</v>
      </c>
      <c r="B1390">
        <v>4.0066E-4</v>
      </c>
    </row>
    <row r="1391" spans="1:2" x14ac:dyDescent="0.35">
      <c r="A1391">
        <v>1039.5086582900001</v>
      </c>
      <c r="B1391">
        <v>3.7701999999999999E-4</v>
      </c>
    </row>
    <row r="1392" spans="1:2" x14ac:dyDescent="0.35">
      <c r="A1392">
        <v>1039.99080516</v>
      </c>
      <c r="B1392">
        <v>2.7882999999999998E-4</v>
      </c>
    </row>
    <row r="1393" spans="1:2" x14ac:dyDescent="0.35">
      <c r="A1393">
        <v>1040.4729520400001</v>
      </c>
      <c r="B1393">
        <v>2.6230999999999997E-4</v>
      </c>
    </row>
    <row r="1394" spans="1:2" x14ac:dyDescent="0.35">
      <c r="A1394">
        <v>1040.9550989100001</v>
      </c>
      <c r="B1394">
        <v>2.7095E-4</v>
      </c>
    </row>
    <row r="1395" spans="1:2" x14ac:dyDescent="0.35">
      <c r="A1395">
        <v>1041.43724578</v>
      </c>
      <c r="B1395">
        <v>2.1002E-4</v>
      </c>
    </row>
    <row r="1396" spans="1:2" x14ac:dyDescent="0.35">
      <c r="A1396">
        <v>1041.91939265</v>
      </c>
      <c r="B1396">
        <v>1.2684999999999999E-4</v>
      </c>
    </row>
    <row r="1397" spans="1:2" x14ac:dyDescent="0.35">
      <c r="A1397">
        <v>1042.40153953</v>
      </c>
      <c r="B1397">
        <v>1.2438E-4</v>
      </c>
    </row>
    <row r="1398" spans="1:2" x14ac:dyDescent="0.35">
      <c r="A1398">
        <v>1042.8836864</v>
      </c>
      <c r="B1398">
        <v>1.4893999999999999E-4</v>
      </c>
    </row>
    <row r="1399" spans="1:2" x14ac:dyDescent="0.35">
      <c r="A1399">
        <v>1043.3658332699999</v>
      </c>
      <c r="B1399">
        <v>1.2748999999999999E-4</v>
      </c>
    </row>
    <row r="1400" spans="1:2" x14ac:dyDescent="0.35">
      <c r="A1400">
        <v>1043.84798015</v>
      </c>
      <c r="B1400">
        <v>1.6495999999999999E-4</v>
      </c>
    </row>
    <row r="1401" spans="1:2" x14ac:dyDescent="0.35">
      <c r="A1401">
        <v>1044.33012702</v>
      </c>
      <c r="B1401">
        <v>1.9801000000000001E-4</v>
      </c>
    </row>
    <row r="1402" spans="1:2" x14ac:dyDescent="0.35">
      <c r="A1402">
        <v>1044.8122738899999</v>
      </c>
      <c r="B1402">
        <v>1.8893999999999999E-4</v>
      </c>
    </row>
    <row r="1403" spans="1:2" x14ac:dyDescent="0.35">
      <c r="A1403">
        <v>1045.29442077</v>
      </c>
      <c r="B1403">
        <v>1.4928000000000001E-4</v>
      </c>
    </row>
    <row r="1404" spans="1:2" x14ac:dyDescent="0.35">
      <c r="A1404">
        <v>1045.7765676399999</v>
      </c>
      <c r="B1404">
        <v>1.1763E-4</v>
      </c>
    </row>
    <row r="1405" spans="1:2" x14ac:dyDescent="0.35">
      <c r="A1405">
        <v>1046.2587145099999</v>
      </c>
      <c r="B1405">
        <v>1.6566000000000001E-4</v>
      </c>
    </row>
    <row r="1406" spans="1:2" x14ac:dyDescent="0.35">
      <c r="A1406">
        <v>1046.7408613800001</v>
      </c>
      <c r="B1406">
        <v>1.3849000000000001E-4</v>
      </c>
    </row>
    <row r="1407" spans="1:2" x14ac:dyDescent="0.35">
      <c r="A1407">
        <v>1047.2230082599999</v>
      </c>
      <c r="B1407">
        <v>1.1243000000000001E-4</v>
      </c>
    </row>
    <row r="1408" spans="1:2" x14ac:dyDescent="0.35">
      <c r="A1408">
        <v>1047.7051551300001</v>
      </c>
      <c r="B1408">
        <v>1.8084000000000001E-4</v>
      </c>
    </row>
    <row r="1409" spans="1:2" x14ac:dyDescent="0.35">
      <c r="A1409">
        <v>1048.187302</v>
      </c>
      <c r="B1409">
        <v>1.7632999999999999E-4</v>
      </c>
    </row>
    <row r="1410" spans="1:2" x14ac:dyDescent="0.35">
      <c r="A1410">
        <v>1048.6694488799999</v>
      </c>
      <c r="B1410">
        <v>1.7966999999999999E-4</v>
      </c>
    </row>
    <row r="1411" spans="1:2" x14ac:dyDescent="0.35">
      <c r="A1411">
        <v>1049.1515957500001</v>
      </c>
      <c r="B1411">
        <v>2.4832000000000001E-4</v>
      </c>
    </row>
    <row r="1412" spans="1:2" x14ac:dyDescent="0.35">
      <c r="A1412">
        <v>1049.63374262</v>
      </c>
      <c r="B1412">
        <v>1.8938000000000001E-4</v>
      </c>
    </row>
    <row r="1413" spans="1:2" x14ac:dyDescent="0.35">
      <c r="A1413">
        <v>1050.1158895000001</v>
      </c>
      <c r="B1413">
        <v>9.1529999999999999E-5</v>
      </c>
    </row>
    <row r="1414" spans="1:2" x14ac:dyDescent="0.35">
      <c r="A1414">
        <v>1050.59803637</v>
      </c>
      <c r="B1414">
        <v>1.0028E-4</v>
      </c>
    </row>
    <row r="1415" spans="1:2" x14ac:dyDescent="0.35">
      <c r="A1415">
        <v>1051.08018324</v>
      </c>
      <c r="B1415">
        <v>3.2310000000000001E-5</v>
      </c>
    </row>
    <row r="1416" spans="1:2" x14ac:dyDescent="0.35">
      <c r="A1416">
        <v>1051.5623301200001</v>
      </c>
      <c r="B1416">
        <v>-3.6050000000000002E-5</v>
      </c>
    </row>
    <row r="1417" spans="1:2" x14ac:dyDescent="0.35">
      <c r="A1417">
        <v>1052.04447699</v>
      </c>
      <c r="B1417">
        <v>2.48E-5</v>
      </c>
    </row>
    <row r="1418" spans="1:2" x14ac:dyDescent="0.35">
      <c r="A1418">
        <v>1052.52662386</v>
      </c>
      <c r="B1418">
        <v>9.8980000000000004E-5</v>
      </c>
    </row>
    <row r="1419" spans="1:2" x14ac:dyDescent="0.35">
      <c r="A1419">
        <v>1053.0087707299999</v>
      </c>
      <c r="B1419">
        <v>1.2485999999999999E-4</v>
      </c>
    </row>
    <row r="1420" spans="1:2" x14ac:dyDescent="0.35">
      <c r="A1420">
        <v>1053.49091761</v>
      </c>
      <c r="B1420">
        <v>1.434E-5</v>
      </c>
    </row>
    <row r="1421" spans="1:2" x14ac:dyDescent="0.35">
      <c r="A1421">
        <v>1053.9730644799999</v>
      </c>
      <c r="B1421">
        <v>-5.596E-5</v>
      </c>
    </row>
    <row r="1422" spans="1:2" x14ac:dyDescent="0.35">
      <c r="A1422">
        <v>1054.4552113499999</v>
      </c>
      <c r="B1422">
        <v>2.881E-5</v>
      </c>
    </row>
    <row r="1423" spans="1:2" x14ac:dyDescent="0.35">
      <c r="A1423">
        <v>1054.93735823</v>
      </c>
      <c r="B1423">
        <v>9.3170000000000004E-5</v>
      </c>
    </row>
    <row r="1424" spans="1:2" x14ac:dyDescent="0.35">
      <c r="A1424">
        <v>1055.4195050999999</v>
      </c>
      <c r="B1424">
        <v>1.7403000000000001E-4</v>
      </c>
    </row>
    <row r="1425" spans="1:2" x14ac:dyDescent="0.35">
      <c r="A1425">
        <v>1055.9016519700001</v>
      </c>
      <c r="B1425">
        <v>2.0097E-4</v>
      </c>
    </row>
    <row r="1426" spans="1:2" x14ac:dyDescent="0.35">
      <c r="A1426">
        <v>1056.3837988499999</v>
      </c>
      <c r="B1426">
        <v>1.0132E-4</v>
      </c>
    </row>
    <row r="1427" spans="1:2" x14ac:dyDescent="0.35">
      <c r="A1427">
        <v>1056.8659457199999</v>
      </c>
      <c r="B1427">
        <v>-6.5599999999999999E-6</v>
      </c>
    </row>
    <row r="1428" spans="1:2" x14ac:dyDescent="0.35">
      <c r="A1428">
        <v>1057.3480925900001</v>
      </c>
      <c r="B1428">
        <v>-4.3309999999999997E-5</v>
      </c>
    </row>
    <row r="1429" spans="1:2" x14ac:dyDescent="0.35">
      <c r="A1429">
        <v>1057.83023946</v>
      </c>
      <c r="B1429">
        <v>6.2719999999999996E-5</v>
      </c>
    </row>
    <row r="1430" spans="1:2" x14ac:dyDescent="0.35">
      <c r="A1430">
        <v>1058.3123863400001</v>
      </c>
      <c r="B1430">
        <v>1.6187999999999999E-4</v>
      </c>
    </row>
    <row r="1431" spans="1:2" x14ac:dyDescent="0.35">
      <c r="A1431">
        <v>1058.7945332100001</v>
      </c>
      <c r="B1431">
        <v>1.0900000000000001E-4</v>
      </c>
    </row>
    <row r="1432" spans="1:2" x14ac:dyDescent="0.35">
      <c r="A1432">
        <v>1059.27668008</v>
      </c>
      <c r="B1432">
        <v>7.8590000000000005E-5</v>
      </c>
    </row>
    <row r="1433" spans="1:2" x14ac:dyDescent="0.35">
      <c r="A1433">
        <v>1059.7588269600001</v>
      </c>
      <c r="B1433">
        <v>1.249E-4</v>
      </c>
    </row>
    <row r="1434" spans="1:2" x14ac:dyDescent="0.35">
      <c r="A1434">
        <v>1060.24097383</v>
      </c>
      <c r="B1434">
        <v>7.7999999999999999E-5</v>
      </c>
    </row>
    <row r="1435" spans="1:2" x14ac:dyDescent="0.35">
      <c r="A1435">
        <v>1060.7231207</v>
      </c>
      <c r="B1435">
        <v>4.9990000000000001E-5</v>
      </c>
    </row>
    <row r="1436" spans="1:2" x14ac:dyDescent="0.35">
      <c r="A1436">
        <v>1061.2052675800001</v>
      </c>
      <c r="B1436">
        <v>1.0084E-4</v>
      </c>
    </row>
    <row r="1437" spans="1:2" x14ac:dyDescent="0.35">
      <c r="A1437">
        <v>1061.68741445</v>
      </c>
      <c r="B1437">
        <v>3.6140000000000003E-5</v>
      </c>
    </row>
    <row r="1438" spans="1:2" x14ac:dyDescent="0.35">
      <c r="A1438">
        <v>1062.16956132</v>
      </c>
      <c r="B1438">
        <v>8.6400000000000003E-6</v>
      </c>
    </row>
    <row r="1439" spans="1:2" x14ac:dyDescent="0.35">
      <c r="A1439">
        <v>1062.6517082</v>
      </c>
      <c r="B1439">
        <v>9.0060000000000002E-5</v>
      </c>
    </row>
    <row r="1440" spans="1:2" x14ac:dyDescent="0.35">
      <c r="A1440">
        <v>1063.13385507</v>
      </c>
      <c r="B1440">
        <v>6.0590000000000001E-5</v>
      </c>
    </row>
    <row r="1441" spans="1:2" x14ac:dyDescent="0.35">
      <c r="A1441">
        <v>1063.6160019399999</v>
      </c>
      <c r="B1441">
        <v>-3.5700000000000001E-6</v>
      </c>
    </row>
    <row r="1442" spans="1:2" x14ac:dyDescent="0.35">
      <c r="A1442">
        <v>1064.0981488100001</v>
      </c>
      <c r="B1442">
        <v>5.6119999999999998E-5</v>
      </c>
    </row>
    <row r="1443" spans="1:2" x14ac:dyDescent="0.35">
      <c r="A1443">
        <v>1064.58029569</v>
      </c>
      <c r="B1443">
        <v>1.1703E-4</v>
      </c>
    </row>
    <row r="1444" spans="1:2" x14ac:dyDescent="0.35">
      <c r="A1444">
        <v>1065.0624425599999</v>
      </c>
      <c r="B1444">
        <v>1.0137999999999999E-4</v>
      </c>
    </row>
    <row r="1445" spans="1:2" x14ac:dyDescent="0.35">
      <c r="A1445">
        <v>1065.5445894300001</v>
      </c>
      <c r="B1445">
        <v>9.0160000000000004E-5</v>
      </c>
    </row>
    <row r="1446" spans="1:2" x14ac:dyDescent="0.35">
      <c r="A1446">
        <v>1066.0267363099999</v>
      </c>
      <c r="B1446">
        <v>4.952E-5</v>
      </c>
    </row>
    <row r="1447" spans="1:2" x14ac:dyDescent="0.35">
      <c r="A1447">
        <v>1066.5088831800001</v>
      </c>
      <c r="B1447">
        <v>3.8099999999999998E-5</v>
      </c>
    </row>
    <row r="1448" spans="1:2" x14ac:dyDescent="0.35">
      <c r="A1448">
        <v>1066.9910300500001</v>
      </c>
      <c r="B1448">
        <v>6.69E-5</v>
      </c>
    </row>
    <row r="1449" spans="1:2" x14ac:dyDescent="0.35">
      <c r="A1449">
        <v>1067.4731769299999</v>
      </c>
      <c r="B1449">
        <v>5.308E-5</v>
      </c>
    </row>
    <row r="1450" spans="1:2" x14ac:dyDescent="0.35">
      <c r="A1450">
        <v>1067.9553238000001</v>
      </c>
      <c r="B1450">
        <v>2.2909999999999999E-5</v>
      </c>
    </row>
    <row r="1451" spans="1:2" x14ac:dyDescent="0.35">
      <c r="A1451">
        <v>1068.43747067</v>
      </c>
      <c r="B1451">
        <v>5.1249999999999999E-5</v>
      </c>
    </row>
    <row r="1452" spans="1:2" x14ac:dyDescent="0.35">
      <c r="A1452">
        <v>1068.91961754</v>
      </c>
      <c r="B1452">
        <v>1.8545000000000001E-4</v>
      </c>
    </row>
    <row r="1453" spans="1:2" x14ac:dyDescent="0.35">
      <c r="A1453">
        <v>1069.4017644200001</v>
      </c>
      <c r="B1453">
        <v>1.1783E-4</v>
      </c>
    </row>
    <row r="1454" spans="1:2" x14ac:dyDescent="0.35">
      <c r="A1454">
        <v>1069.88391129</v>
      </c>
      <c r="B1454">
        <v>-2.7900000000000001E-5</v>
      </c>
    </row>
    <row r="1455" spans="1:2" x14ac:dyDescent="0.35">
      <c r="A1455">
        <v>1070.36605816</v>
      </c>
      <c r="B1455">
        <v>3.9209999999999999E-5</v>
      </c>
    </row>
    <row r="1456" spans="1:2" x14ac:dyDescent="0.35">
      <c r="A1456">
        <v>1070.84820504</v>
      </c>
      <c r="B1456">
        <v>7.4320000000000007E-5</v>
      </c>
    </row>
    <row r="1457" spans="1:2" x14ac:dyDescent="0.35">
      <c r="A1457">
        <v>1071.33035191</v>
      </c>
      <c r="B1457">
        <v>7.1169999999999998E-5</v>
      </c>
    </row>
    <row r="1458" spans="1:2" x14ac:dyDescent="0.35">
      <c r="A1458">
        <v>1071.8124987799999</v>
      </c>
      <c r="B1458">
        <v>7.2109999999999999E-5</v>
      </c>
    </row>
    <row r="1459" spans="1:2" x14ac:dyDescent="0.35">
      <c r="A1459">
        <v>1072.29464566</v>
      </c>
      <c r="B1459">
        <v>3.8810000000000003E-5</v>
      </c>
    </row>
    <row r="1460" spans="1:2" x14ac:dyDescent="0.35">
      <c r="A1460">
        <v>1072.77679253</v>
      </c>
      <c r="B1460">
        <v>-8.1699999999999997E-6</v>
      </c>
    </row>
    <row r="1461" spans="1:2" x14ac:dyDescent="0.35">
      <c r="A1461">
        <v>1073.2589393999999</v>
      </c>
      <c r="B1461">
        <v>-3.14E-6</v>
      </c>
    </row>
    <row r="1462" spans="1:2" x14ac:dyDescent="0.35">
      <c r="A1462">
        <v>1073.74108628</v>
      </c>
      <c r="B1462">
        <v>1.685E-5</v>
      </c>
    </row>
    <row r="1463" spans="1:2" x14ac:dyDescent="0.35">
      <c r="A1463">
        <v>1074.2232331499999</v>
      </c>
      <c r="B1463">
        <v>2.3800000000000001E-6</v>
      </c>
    </row>
    <row r="1464" spans="1:2" x14ac:dyDescent="0.35">
      <c r="A1464">
        <v>1074.7053800199999</v>
      </c>
      <c r="B1464">
        <v>5.2660000000000001E-5</v>
      </c>
    </row>
    <row r="1465" spans="1:2" x14ac:dyDescent="0.35">
      <c r="A1465">
        <v>1075.1875268900001</v>
      </c>
      <c r="B1465">
        <v>7.0229999999999997E-5</v>
      </c>
    </row>
    <row r="1466" spans="1:2" x14ac:dyDescent="0.35">
      <c r="A1466">
        <v>1075.6696737699999</v>
      </c>
      <c r="B1466">
        <v>1.8459999999999999E-5</v>
      </c>
    </row>
    <row r="1467" spans="1:2" x14ac:dyDescent="0.35">
      <c r="A1467">
        <v>1076.1518206400001</v>
      </c>
      <c r="B1467">
        <v>1.702E-5</v>
      </c>
    </row>
    <row r="1468" spans="1:2" x14ac:dyDescent="0.35">
      <c r="A1468">
        <v>1076.63396751</v>
      </c>
      <c r="B1468">
        <v>8.4679999999999996E-5</v>
      </c>
    </row>
    <row r="1469" spans="1:2" x14ac:dyDescent="0.35">
      <c r="A1469">
        <v>1077.1161143899999</v>
      </c>
      <c r="B1469">
        <v>7.7490000000000005E-5</v>
      </c>
    </row>
    <row r="1470" spans="1:2" x14ac:dyDescent="0.35">
      <c r="A1470">
        <v>1077.5982612600001</v>
      </c>
      <c r="B1470">
        <v>4.6199999999999998E-6</v>
      </c>
    </row>
    <row r="1471" spans="1:2" x14ac:dyDescent="0.35">
      <c r="A1471">
        <v>1078.08040813</v>
      </c>
      <c r="B1471">
        <v>-4.3000000000000003E-6</v>
      </c>
    </row>
    <row r="1472" spans="1:2" x14ac:dyDescent="0.35">
      <c r="A1472">
        <v>1078.5625550100001</v>
      </c>
      <c r="B1472">
        <v>-2.762E-5</v>
      </c>
    </row>
    <row r="1473" spans="1:2" x14ac:dyDescent="0.35">
      <c r="A1473">
        <v>1079.04470188</v>
      </c>
      <c r="B1473">
        <v>1.3200000000000001E-5</v>
      </c>
    </row>
    <row r="1474" spans="1:2" x14ac:dyDescent="0.35">
      <c r="A1474">
        <v>1079.52684875</v>
      </c>
      <c r="B1474">
        <v>1.7796000000000001E-4</v>
      </c>
    </row>
    <row r="1475" spans="1:2" x14ac:dyDescent="0.35">
      <c r="A1475">
        <v>1080.0089956300001</v>
      </c>
      <c r="B1475">
        <v>2.2954E-4</v>
      </c>
    </row>
    <row r="1476" spans="1:2" x14ac:dyDescent="0.35">
      <c r="A1476">
        <v>1080.4911425</v>
      </c>
      <c r="B1476">
        <v>1.3779999999999999E-4</v>
      </c>
    </row>
    <row r="1477" spans="1:2" x14ac:dyDescent="0.35">
      <c r="A1477">
        <v>1080.97328937</v>
      </c>
      <c r="B1477">
        <v>9.3200000000000002E-5</v>
      </c>
    </row>
    <row r="1478" spans="1:2" x14ac:dyDescent="0.35">
      <c r="A1478">
        <v>1081.4554362399999</v>
      </c>
      <c r="B1478">
        <v>7.3529999999999996E-5</v>
      </c>
    </row>
    <row r="1479" spans="1:2" x14ac:dyDescent="0.35">
      <c r="A1479">
        <v>1081.93758312</v>
      </c>
      <c r="B1479">
        <v>1.1049999999999999E-5</v>
      </c>
    </row>
    <row r="1480" spans="1:2" x14ac:dyDescent="0.35">
      <c r="A1480">
        <v>1082.41972999</v>
      </c>
      <c r="B1480">
        <v>1.7030000000000001E-5</v>
      </c>
    </row>
    <row r="1481" spans="1:2" x14ac:dyDescent="0.35">
      <c r="A1481">
        <v>1082.9018768599999</v>
      </c>
      <c r="B1481">
        <v>7.6390000000000006E-5</v>
      </c>
    </row>
    <row r="1482" spans="1:2" x14ac:dyDescent="0.35">
      <c r="A1482">
        <v>1083.38402374</v>
      </c>
      <c r="B1482">
        <v>8.6160000000000002E-5</v>
      </c>
    </row>
    <row r="1483" spans="1:2" x14ac:dyDescent="0.35">
      <c r="A1483">
        <v>1083.8661706099999</v>
      </c>
      <c r="B1483">
        <v>3.909E-5</v>
      </c>
    </row>
    <row r="1484" spans="1:2" x14ac:dyDescent="0.35">
      <c r="A1484">
        <v>1084.3483174800001</v>
      </c>
      <c r="B1484">
        <v>3.3250000000000002E-5</v>
      </c>
    </row>
    <row r="1485" spans="1:2" x14ac:dyDescent="0.35">
      <c r="A1485">
        <v>1084.83046436</v>
      </c>
      <c r="B1485">
        <v>6.8869999999999996E-5</v>
      </c>
    </row>
    <row r="1486" spans="1:2" x14ac:dyDescent="0.35">
      <c r="A1486">
        <v>1085.3126112299999</v>
      </c>
      <c r="B1486">
        <v>2.8600000000000001E-6</v>
      </c>
    </row>
    <row r="1487" spans="1:2" x14ac:dyDescent="0.35">
      <c r="A1487">
        <v>1085.7947581000001</v>
      </c>
      <c r="B1487">
        <v>-2.6659999999999999E-5</v>
      </c>
    </row>
    <row r="1488" spans="1:2" x14ac:dyDescent="0.35">
      <c r="A1488">
        <v>1086.27690497</v>
      </c>
      <c r="B1488">
        <v>7.0809999999999995E-5</v>
      </c>
    </row>
    <row r="1489" spans="1:2" x14ac:dyDescent="0.35">
      <c r="A1489">
        <v>1086.7590518500001</v>
      </c>
      <c r="B1489">
        <v>2.1556E-4</v>
      </c>
    </row>
    <row r="1490" spans="1:2" x14ac:dyDescent="0.35">
      <c r="A1490">
        <v>1087.2411987200001</v>
      </c>
      <c r="B1490">
        <v>2.5376000000000001E-4</v>
      </c>
    </row>
    <row r="1491" spans="1:2" x14ac:dyDescent="0.35">
      <c r="A1491">
        <v>1087.72334559</v>
      </c>
      <c r="B1491">
        <v>5.1950000000000002E-5</v>
      </c>
    </row>
    <row r="1492" spans="1:2" x14ac:dyDescent="0.35">
      <c r="A1492">
        <v>1088.2054924700001</v>
      </c>
      <c r="B1492">
        <v>-8.2830000000000005E-5</v>
      </c>
    </row>
    <row r="1493" spans="1:2" x14ac:dyDescent="0.35">
      <c r="A1493">
        <v>1088.68763934</v>
      </c>
      <c r="B1493">
        <v>-8.5900000000000008E-6</v>
      </c>
    </row>
    <row r="1494" spans="1:2" x14ac:dyDescent="0.35">
      <c r="A1494">
        <v>1089.16978621</v>
      </c>
      <c r="B1494">
        <v>5.787E-5</v>
      </c>
    </row>
    <row r="1495" spans="1:2" x14ac:dyDescent="0.35">
      <c r="A1495">
        <v>1089.6519330900001</v>
      </c>
      <c r="B1495">
        <v>-8.5000000000000001E-7</v>
      </c>
    </row>
    <row r="1496" spans="1:2" x14ac:dyDescent="0.35">
      <c r="A1496">
        <v>1090.13407996</v>
      </c>
      <c r="B1496">
        <v>-4.8260000000000002E-5</v>
      </c>
    </row>
    <row r="1497" spans="1:2" x14ac:dyDescent="0.35">
      <c r="A1497">
        <v>1090.61622683</v>
      </c>
      <c r="B1497">
        <v>5.5550000000000002E-5</v>
      </c>
    </row>
    <row r="1498" spans="1:2" x14ac:dyDescent="0.35">
      <c r="A1498">
        <v>1091.09837371</v>
      </c>
      <c r="B1498">
        <v>1.065E-4</v>
      </c>
    </row>
    <row r="1499" spans="1:2" x14ac:dyDescent="0.35">
      <c r="A1499">
        <v>1091.58052058</v>
      </c>
      <c r="B1499">
        <v>5.8999999999999998E-5</v>
      </c>
    </row>
    <row r="1500" spans="1:2" x14ac:dyDescent="0.35">
      <c r="A1500">
        <v>1092.0626674499999</v>
      </c>
      <c r="B1500">
        <v>4.545E-5</v>
      </c>
    </row>
    <row r="1501" spans="1:2" x14ac:dyDescent="0.35">
      <c r="A1501">
        <v>1092.5448143199999</v>
      </c>
      <c r="B1501">
        <v>2.2370000000000001E-5</v>
      </c>
    </row>
    <row r="1502" spans="1:2" x14ac:dyDescent="0.35">
      <c r="A1502">
        <v>1093.0269612</v>
      </c>
      <c r="B1502">
        <v>3.375E-5</v>
      </c>
    </row>
    <row r="1503" spans="1:2" x14ac:dyDescent="0.35">
      <c r="A1503">
        <v>1093.5091080699999</v>
      </c>
      <c r="B1503">
        <v>1.0286E-4</v>
      </c>
    </row>
    <row r="1504" spans="1:2" x14ac:dyDescent="0.35">
      <c r="A1504">
        <v>1093.9912549400001</v>
      </c>
      <c r="B1504">
        <v>1.6629999999999998E-5</v>
      </c>
    </row>
    <row r="1505" spans="1:2" x14ac:dyDescent="0.35">
      <c r="A1505">
        <v>1094.4734018199999</v>
      </c>
      <c r="B1505">
        <v>-5.6400000000000002E-5</v>
      </c>
    </row>
    <row r="1506" spans="1:2" x14ac:dyDescent="0.35">
      <c r="A1506">
        <v>1094.9555486899999</v>
      </c>
      <c r="B1506">
        <v>7.5829999999999997E-5</v>
      </c>
    </row>
    <row r="1507" spans="1:2" x14ac:dyDescent="0.35">
      <c r="A1507">
        <v>1095.4376955600001</v>
      </c>
      <c r="B1507">
        <v>5.0980000000000003E-5</v>
      </c>
    </row>
    <row r="1508" spans="1:2" x14ac:dyDescent="0.35">
      <c r="A1508">
        <v>1095.9198424399999</v>
      </c>
      <c r="B1508">
        <v>-2.989E-5</v>
      </c>
    </row>
    <row r="1509" spans="1:2" x14ac:dyDescent="0.35">
      <c r="A1509">
        <v>1096.4019893100001</v>
      </c>
      <c r="B1509">
        <v>3.311E-5</v>
      </c>
    </row>
    <row r="1510" spans="1:2" x14ac:dyDescent="0.35">
      <c r="A1510">
        <v>1096.88413618</v>
      </c>
      <c r="B1510">
        <v>2.828E-5</v>
      </c>
    </row>
    <row r="1511" spans="1:2" x14ac:dyDescent="0.35">
      <c r="A1511">
        <v>1097.36628305</v>
      </c>
      <c r="B1511">
        <v>2.972E-5</v>
      </c>
    </row>
    <row r="1512" spans="1:2" x14ac:dyDescent="0.35">
      <c r="A1512">
        <v>1097.8484299300001</v>
      </c>
      <c r="B1512">
        <v>5.588E-5</v>
      </c>
    </row>
    <row r="1513" spans="1:2" x14ac:dyDescent="0.35">
      <c r="A1513">
        <v>1098.3305768</v>
      </c>
      <c r="B1513">
        <v>3.625E-5</v>
      </c>
    </row>
    <row r="1514" spans="1:2" x14ac:dyDescent="0.35">
      <c r="A1514">
        <v>1098.81272367</v>
      </c>
      <c r="B1514">
        <v>5.537E-5</v>
      </c>
    </row>
    <row r="1515" spans="1:2" x14ac:dyDescent="0.35">
      <c r="A1515">
        <v>1099.29487055</v>
      </c>
      <c r="B1515">
        <v>2.641E-5</v>
      </c>
    </row>
    <row r="1516" spans="1:2" x14ac:dyDescent="0.35">
      <c r="A1516">
        <v>1099.77701742</v>
      </c>
      <c r="B1516">
        <v>-3.3300000000000003E-5</v>
      </c>
    </row>
    <row r="1517" spans="1:2" x14ac:dyDescent="0.35">
      <c r="A1517">
        <v>1100.2591642899999</v>
      </c>
      <c r="B1517">
        <v>2.5049999999999999E-5</v>
      </c>
    </row>
    <row r="1518" spans="1:2" x14ac:dyDescent="0.35">
      <c r="A1518">
        <v>1100.74131117</v>
      </c>
      <c r="B1518">
        <v>3.981E-5</v>
      </c>
    </row>
    <row r="1519" spans="1:2" x14ac:dyDescent="0.35">
      <c r="A1519">
        <v>1101.22345804</v>
      </c>
      <c r="B1519">
        <v>-4.3499999999999999E-6</v>
      </c>
    </row>
    <row r="1520" spans="1:2" x14ac:dyDescent="0.35">
      <c r="A1520">
        <v>1101.7056049099999</v>
      </c>
      <c r="B1520">
        <v>-1.058E-5</v>
      </c>
    </row>
    <row r="1521" spans="1:2" x14ac:dyDescent="0.35">
      <c r="A1521">
        <v>1102.18775179</v>
      </c>
      <c r="B1521">
        <v>-2.0530000000000002E-5</v>
      </c>
    </row>
    <row r="1522" spans="1:2" x14ac:dyDescent="0.35">
      <c r="A1522">
        <v>1102.6698986599999</v>
      </c>
      <c r="B1522">
        <v>1.9300000000000002E-5</v>
      </c>
    </row>
    <row r="1523" spans="1:2" x14ac:dyDescent="0.35">
      <c r="A1523">
        <v>1103.1520455299999</v>
      </c>
      <c r="B1523">
        <v>9.1800000000000002E-6</v>
      </c>
    </row>
    <row r="1524" spans="1:2" x14ac:dyDescent="0.35">
      <c r="A1524">
        <v>1103.6341924000001</v>
      </c>
      <c r="B1524">
        <v>2.764E-5</v>
      </c>
    </row>
    <row r="1525" spans="1:2" x14ac:dyDescent="0.35">
      <c r="A1525">
        <v>1104.1163392799999</v>
      </c>
      <c r="B1525">
        <v>1.2867E-4</v>
      </c>
    </row>
    <row r="1526" spans="1:2" x14ac:dyDescent="0.35">
      <c r="A1526">
        <v>1104.5984861500001</v>
      </c>
      <c r="B1526">
        <v>1.4479E-4</v>
      </c>
    </row>
    <row r="1527" spans="1:2" x14ac:dyDescent="0.35">
      <c r="A1527">
        <v>1105.0806330200001</v>
      </c>
      <c r="B1527">
        <v>5.9469999999999998E-5</v>
      </c>
    </row>
    <row r="1528" spans="1:2" x14ac:dyDescent="0.35">
      <c r="A1528">
        <v>1105.5627798999999</v>
      </c>
      <c r="B1528">
        <v>-6.6299999999999999E-5</v>
      </c>
    </row>
    <row r="1529" spans="1:2" x14ac:dyDescent="0.35">
      <c r="A1529">
        <v>1106.0449267700001</v>
      </c>
      <c r="B1529">
        <v>-2.249E-5</v>
      </c>
    </row>
    <row r="1530" spans="1:2" x14ac:dyDescent="0.35">
      <c r="A1530">
        <v>1106.52707364</v>
      </c>
      <c r="B1530">
        <v>9.0509999999999999E-5</v>
      </c>
    </row>
    <row r="1531" spans="1:2" x14ac:dyDescent="0.35">
      <c r="A1531">
        <v>1107.0092205200001</v>
      </c>
      <c r="B1531">
        <v>6.7700000000000006E-5</v>
      </c>
    </row>
    <row r="1532" spans="1:2" x14ac:dyDescent="0.35">
      <c r="A1532">
        <v>1107.4913673900001</v>
      </c>
      <c r="B1532">
        <v>-9.4399999999999994E-6</v>
      </c>
    </row>
    <row r="1533" spans="1:2" x14ac:dyDescent="0.35">
      <c r="A1533">
        <v>1107.97351426</v>
      </c>
      <c r="B1533">
        <v>3.4020000000000003E-5</v>
      </c>
    </row>
    <row r="1534" spans="1:2" x14ac:dyDescent="0.35">
      <c r="A1534">
        <v>1108.45566113</v>
      </c>
      <c r="B1534">
        <v>1.4647E-4</v>
      </c>
    </row>
    <row r="1535" spans="1:2" x14ac:dyDescent="0.35">
      <c r="A1535">
        <v>1108.93780801</v>
      </c>
      <c r="B1535">
        <v>6.0050000000000003E-5</v>
      </c>
    </row>
    <row r="1536" spans="1:2" x14ac:dyDescent="0.35">
      <c r="A1536">
        <v>1109.41995488</v>
      </c>
      <c r="B1536">
        <v>9.0999999999999993E-6</v>
      </c>
    </row>
    <row r="1537" spans="1:2" x14ac:dyDescent="0.35">
      <c r="A1537">
        <v>1109.9021017499999</v>
      </c>
      <c r="B1537">
        <v>3.8840000000000001E-5</v>
      </c>
    </row>
    <row r="1538" spans="1:2" x14ac:dyDescent="0.35">
      <c r="A1538">
        <v>1110.38424863</v>
      </c>
      <c r="B1538">
        <v>1.4300000000000001E-6</v>
      </c>
    </row>
    <row r="1539" spans="1:2" x14ac:dyDescent="0.35">
      <c r="A1539">
        <v>1110.8663955</v>
      </c>
      <c r="B1539">
        <v>8.8449999999999995E-5</v>
      </c>
    </row>
    <row r="1540" spans="1:2" x14ac:dyDescent="0.35">
      <c r="A1540">
        <v>1111.3485423699999</v>
      </c>
      <c r="B1540">
        <v>7.483E-5</v>
      </c>
    </row>
    <row r="1541" spans="1:2" x14ac:dyDescent="0.35">
      <c r="A1541">
        <v>1111.83068925</v>
      </c>
      <c r="B1541">
        <v>-6.4140000000000006E-5</v>
      </c>
    </row>
    <row r="1542" spans="1:2" x14ac:dyDescent="0.35">
      <c r="A1542">
        <v>1112.3128361199999</v>
      </c>
      <c r="B1542">
        <v>-2.8719999999999999E-5</v>
      </c>
    </row>
    <row r="1543" spans="1:2" x14ac:dyDescent="0.35">
      <c r="A1543">
        <v>1112.7949829900001</v>
      </c>
      <c r="B1543">
        <v>-1.9199999999999999E-5</v>
      </c>
    </row>
    <row r="1544" spans="1:2" x14ac:dyDescent="0.35">
      <c r="A1544">
        <v>1113.27712987</v>
      </c>
      <c r="B1544">
        <v>4.2799999999999997E-6</v>
      </c>
    </row>
    <row r="1545" spans="1:2" x14ac:dyDescent="0.35">
      <c r="A1545">
        <v>1113.7592767399999</v>
      </c>
      <c r="B1545">
        <v>1.4149E-4</v>
      </c>
    </row>
    <row r="1546" spans="1:2" x14ac:dyDescent="0.35">
      <c r="A1546">
        <v>1114.2414236100001</v>
      </c>
      <c r="B1546">
        <v>1.0563E-4</v>
      </c>
    </row>
    <row r="1547" spans="1:2" x14ac:dyDescent="0.35">
      <c r="A1547">
        <v>1114.72357048</v>
      </c>
      <c r="B1547">
        <v>2.0429999999999999E-5</v>
      </c>
    </row>
    <row r="1548" spans="1:2" x14ac:dyDescent="0.35">
      <c r="A1548">
        <v>1115.2057173600001</v>
      </c>
      <c r="B1548">
        <v>2.8000000000000002E-7</v>
      </c>
    </row>
    <row r="1549" spans="1:2" x14ac:dyDescent="0.35">
      <c r="A1549">
        <v>1115.6878642300001</v>
      </c>
      <c r="B1549">
        <v>-2.7739999999999999E-5</v>
      </c>
    </row>
    <row r="1550" spans="1:2" x14ac:dyDescent="0.35">
      <c r="A1550">
        <v>1116.1700111</v>
      </c>
      <c r="B1550">
        <v>2.4099999999999998E-6</v>
      </c>
    </row>
    <row r="1551" spans="1:2" x14ac:dyDescent="0.35">
      <c r="A1551">
        <v>1116.6521579800001</v>
      </c>
      <c r="B1551">
        <v>2.139E-5</v>
      </c>
    </row>
    <row r="1552" spans="1:2" x14ac:dyDescent="0.35">
      <c r="A1552">
        <v>1117.13430485</v>
      </c>
      <c r="B1552">
        <v>5.2499999999999997E-6</v>
      </c>
    </row>
    <row r="1553" spans="1:2" x14ac:dyDescent="0.35">
      <c r="A1553">
        <v>1117.61645172</v>
      </c>
      <c r="B1553">
        <v>4.0970000000000002E-5</v>
      </c>
    </row>
    <row r="1554" spans="1:2" x14ac:dyDescent="0.35">
      <c r="A1554">
        <v>1118.0985986000001</v>
      </c>
      <c r="B1554">
        <v>5.7609999999999999E-5</v>
      </c>
    </row>
    <row r="1555" spans="1:2" x14ac:dyDescent="0.35">
      <c r="A1555">
        <v>1118.58074547</v>
      </c>
      <c r="B1555">
        <v>6.4500000000000001E-6</v>
      </c>
    </row>
    <row r="1556" spans="1:2" x14ac:dyDescent="0.35">
      <c r="A1556">
        <v>1119.06289234</v>
      </c>
      <c r="B1556">
        <v>4.4950000000000002E-5</v>
      </c>
    </row>
    <row r="1557" spans="1:2" x14ac:dyDescent="0.35">
      <c r="A1557">
        <v>1119.5450392099999</v>
      </c>
      <c r="B1557">
        <v>5.8069999999999998E-5</v>
      </c>
    </row>
    <row r="1558" spans="1:2" x14ac:dyDescent="0.35">
      <c r="A1558">
        <v>1120.02718609</v>
      </c>
      <c r="B1558">
        <v>1.2490000000000001E-5</v>
      </c>
    </row>
    <row r="1559" spans="1:2" x14ac:dyDescent="0.35">
      <c r="A1559">
        <v>1120.5093329599999</v>
      </c>
      <c r="B1559">
        <v>1.4622999999999999E-4</v>
      </c>
    </row>
    <row r="1560" spans="1:2" x14ac:dyDescent="0.35">
      <c r="A1560">
        <v>1120.9914798299999</v>
      </c>
      <c r="B1560">
        <v>2.0945999999999999E-4</v>
      </c>
    </row>
    <row r="1561" spans="1:2" x14ac:dyDescent="0.35">
      <c r="A1561">
        <v>1121.47362671</v>
      </c>
      <c r="B1561">
        <v>8.5859999999999994E-5</v>
      </c>
    </row>
    <row r="1562" spans="1:2" x14ac:dyDescent="0.35">
      <c r="A1562">
        <v>1121.9557735799999</v>
      </c>
      <c r="B1562">
        <v>4.4889999999999999E-5</v>
      </c>
    </row>
    <row r="1563" spans="1:2" x14ac:dyDescent="0.35">
      <c r="A1563">
        <v>1122.4379204500001</v>
      </c>
      <c r="B1563">
        <v>4.9979999999999999E-5</v>
      </c>
    </row>
    <row r="1564" spans="1:2" x14ac:dyDescent="0.35">
      <c r="A1564">
        <v>1122.9200673299999</v>
      </c>
      <c r="B1564">
        <v>1.379E-5</v>
      </c>
    </row>
    <row r="1565" spans="1:2" x14ac:dyDescent="0.35">
      <c r="A1565">
        <v>1123.4022141999999</v>
      </c>
      <c r="B1565">
        <v>-1.305E-5</v>
      </c>
    </row>
    <row r="1566" spans="1:2" x14ac:dyDescent="0.35">
      <c r="A1566">
        <v>1123.8843610700001</v>
      </c>
      <c r="B1566">
        <v>-2.0429999999999999E-5</v>
      </c>
    </row>
    <row r="1567" spans="1:2" x14ac:dyDescent="0.35">
      <c r="A1567">
        <v>1124.3665079499999</v>
      </c>
      <c r="B1567">
        <v>-1.131E-5</v>
      </c>
    </row>
    <row r="1568" spans="1:2" x14ac:dyDescent="0.35">
      <c r="A1568">
        <v>1124.8486548200001</v>
      </c>
      <c r="B1568">
        <v>5.9100000000000002E-6</v>
      </c>
    </row>
    <row r="1569" spans="1:2" x14ac:dyDescent="0.35">
      <c r="A1569">
        <v>1125.33080169</v>
      </c>
      <c r="B1569">
        <v>3.9919999999999997E-5</v>
      </c>
    </row>
    <row r="1570" spans="1:2" x14ac:dyDescent="0.35">
      <c r="A1570">
        <v>1125.81294856</v>
      </c>
      <c r="B1570">
        <v>4.3149999999999999E-5</v>
      </c>
    </row>
    <row r="1571" spans="1:2" x14ac:dyDescent="0.35">
      <c r="A1571">
        <v>1126.2950954400001</v>
      </c>
      <c r="B1571">
        <v>-3.5999999999999998E-6</v>
      </c>
    </row>
    <row r="1572" spans="1:2" x14ac:dyDescent="0.35">
      <c r="A1572">
        <v>1126.77724231</v>
      </c>
      <c r="B1572">
        <v>3.9119999999999998E-5</v>
      </c>
    </row>
    <row r="1573" spans="1:2" x14ac:dyDescent="0.35">
      <c r="A1573">
        <v>1127.25938918</v>
      </c>
      <c r="B1573">
        <v>1.5459E-4</v>
      </c>
    </row>
    <row r="1574" spans="1:2" x14ac:dyDescent="0.35">
      <c r="A1574">
        <v>1127.74153606</v>
      </c>
      <c r="B1574">
        <v>1.0137999999999999E-4</v>
      </c>
    </row>
    <row r="1575" spans="1:2" x14ac:dyDescent="0.35">
      <c r="A1575">
        <v>1128.22368293</v>
      </c>
      <c r="B1575">
        <v>-5.7639999999999997E-5</v>
      </c>
    </row>
    <row r="1576" spans="1:2" x14ac:dyDescent="0.35">
      <c r="A1576">
        <v>1128.7058297999999</v>
      </c>
      <c r="B1576">
        <v>-2.548E-5</v>
      </c>
    </row>
    <row r="1577" spans="1:2" x14ac:dyDescent="0.35">
      <c r="A1577">
        <v>1129.18797668</v>
      </c>
      <c r="B1577">
        <v>7.1290000000000004E-5</v>
      </c>
    </row>
    <row r="1578" spans="1:2" x14ac:dyDescent="0.35">
      <c r="A1578">
        <v>1129.67012355</v>
      </c>
      <c r="B1578">
        <v>5.9469999999999998E-5</v>
      </c>
    </row>
    <row r="1579" spans="1:2" x14ac:dyDescent="0.35">
      <c r="A1579">
        <v>1130.1522704199999</v>
      </c>
      <c r="B1579">
        <v>6.6190000000000002E-5</v>
      </c>
    </row>
    <row r="1580" spans="1:2" x14ac:dyDescent="0.35">
      <c r="A1580">
        <v>1130.6344172900001</v>
      </c>
      <c r="B1580">
        <v>9.7280000000000004E-5</v>
      </c>
    </row>
    <row r="1581" spans="1:2" x14ac:dyDescent="0.35">
      <c r="A1581">
        <v>1131.1165641699999</v>
      </c>
      <c r="B1581">
        <v>1.0212E-4</v>
      </c>
    </row>
    <row r="1582" spans="1:2" x14ac:dyDescent="0.35">
      <c r="A1582">
        <v>1131.5987110399999</v>
      </c>
      <c r="B1582">
        <v>6.2819999999999998E-5</v>
      </c>
    </row>
    <row r="1583" spans="1:2" x14ac:dyDescent="0.35">
      <c r="A1583">
        <v>1132.0808579100001</v>
      </c>
      <c r="B1583">
        <v>-5.9499999999999998E-6</v>
      </c>
    </row>
    <row r="1584" spans="1:2" x14ac:dyDescent="0.35">
      <c r="A1584">
        <v>1132.5630047899999</v>
      </c>
      <c r="B1584">
        <v>1.452E-5</v>
      </c>
    </row>
    <row r="1585" spans="1:2" x14ac:dyDescent="0.35">
      <c r="A1585">
        <v>1133.0451516600001</v>
      </c>
      <c r="B1585">
        <v>6.478E-5</v>
      </c>
    </row>
    <row r="1586" spans="1:2" x14ac:dyDescent="0.35">
      <c r="A1586">
        <v>1133.5272985300001</v>
      </c>
      <c r="B1586">
        <v>3.9180000000000001E-5</v>
      </c>
    </row>
    <row r="1587" spans="1:2" x14ac:dyDescent="0.35">
      <c r="A1587">
        <v>1134.0094454099999</v>
      </c>
      <c r="B1587">
        <v>1.9959999999999999E-5</v>
      </c>
    </row>
    <row r="1588" spans="1:2" x14ac:dyDescent="0.35">
      <c r="A1588">
        <v>1134.4915922800001</v>
      </c>
      <c r="B1588">
        <v>5.3669999999999999E-5</v>
      </c>
    </row>
    <row r="1589" spans="1:2" x14ac:dyDescent="0.35">
      <c r="A1589">
        <v>1134.97373915</v>
      </c>
      <c r="B1589">
        <v>9.2180000000000002E-5</v>
      </c>
    </row>
    <row r="1590" spans="1:2" x14ac:dyDescent="0.35">
      <c r="A1590">
        <v>1135.4558860300001</v>
      </c>
      <c r="B1590">
        <v>6.1950000000000001E-5</v>
      </c>
    </row>
    <row r="1591" spans="1:2" x14ac:dyDescent="0.35">
      <c r="A1591">
        <v>1135.9380329000001</v>
      </c>
      <c r="B1591">
        <v>-2.389E-5</v>
      </c>
    </row>
    <row r="1592" spans="1:2" x14ac:dyDescent="0.35">
      <c r="A1592">
        <v>1136.42017977</v>
      </c>
      <c r="B1592">
        <v>-6.7360000000000006E-5</v>
      </c>
    </row>
    <row r="1593" spans="1:2" x14ac:dyDescent="0.35">
      <c r="A1593">
        <v>1136.90232664</v>
      </c>
      <c r="B1593">
        <v>8.7900000000000005E-6</v>
      </c>
    </row>
    <row r="1594" spans="1:2" x14ac:dyDescent="0.35">
      <c r="A1594">
        <v>1137.38447352</v>
      </c>
      <c r="B1594">
        <v>9.1349999999999998E-5</v>
      </c>
    </row>
    <row r="1595" spans="1:2" x14ac:dyDescent="0.35">
      <c r="A1595">
        <v>1137.86662039</v>
      </c>
      <c r="B1595">
        <v>6.9319999999999994E-5</v>
      </c>
    </row>
    <row r="1596" spans="1:2" x14ac:dyDescent="0.35">
      <c r="A1596">
        <v>1138.3487672599999</v>
      </c>
      <c r="B1596">
        <v>-8.7399999999999993E-6</v>
      </c>
    </row>
    <row r="1597" spans="1:2" x14ac:dyDescent="0.35">
      <c r="A1597">
        <v>1138.83091414</v>
      </c>
      <c r="B1597">
        <v>-4.121E-5</v>
      </c>
    </row>
    <row r="1598" spans="1:2" x14ac:dyDescent="0.35">
      <c r="A1598">
        <v>1139.31306101</v>
      </c>
      <c r="B1598">
        <v>4.0599999999999998E-5</v>
      </c>
    </row>
    <row r="1599" spans="1:2" x14ac:dyDescent="0.35">
      <c r="A1599">
        <v>1139.7952078799999</v>
      </c>
      <c r="B1599">
        <v>2.525E-5</v>
      </c>
    </row>
    <row r="1600" spans="1:2" x14ac:dyDescent="0.35">
      <c r="A1600">
        <v>1140.27735476</v>
      </c>
      <c r="B1600">
        <v>-5.9870000000000001E-5</v>
      </c>
    </row>
    <row r="1601" spans="1:2" x14ac:dyDescent="0.35">
      <c r="A1601">
        <v>1140.7595016299999</v>
      </c>
      <c r="B1601">
        <v>3.6579999999999999E-5</v>
      </c>
    </row>
    <row r="1602" spans="1:2" x14ac:dyDescent="0.35">
      <c r="A1602">
        <v>1141.2416485000001</v>
      </c>
      <c r="B1602">
        <v>1.2152E-4</v>
      </c>
    </row>
    <row r="1603" spans="1:2" x14ac:dyDescent="0.35">
      <c r="A1603">
        <v>1141.72379538</v>
      </c>
      <c r="B1603">
        <v>6.4599999999999998E-5</v>
      </c>
    </row>
    <row r="1604" spans="1:2" x14ac:dyDescent="0.35">
      <c r="A1604">
        <v>1142.2059422499999</v>
      </c>
      <c r="B1604">
        <v>7.2379999999999995E-5</v>
      </c>
    </row>
    <row r="1605" spans="1:2" x14ac:dyDescent="0.35">
      <c r="A1605">
        <v>1142.6880891200001</v>
      </c>
      <c r="B1605">
        <v>1.3257000000000001E-4</v>
      </c>
    </row>
    <row r="1606" spans="1:2" x14ac:dyDescent="0.35">
      <c r="A1606">
        <v>1143.17023599</v>
      </c>
      <c r="B1606">
        <v>9.8729999999999998E-5</v>
      </c>
    </row>
    <row r="1607" spans="1:2" x14ac:dyDescent="0.35">
      <c r="A1607">
        <v>1143.6523828700001</v>
      </c>
      <c r="B1607">
        <v>8.6000000000000007E-6</v>
      </c>
    </row>
    <row r="1608" spans="1:2" x14ac:dyDescent="0.35">
      <c r="A1608">
        <v>1144.1345297400001</v>
      </c>
      <c r="B1608">
        <v>-3.0859999999999999E-5</v>
      </c>
    </row>
    <row r="1609" spans="1:2" x14ac:dyDescent="0.35">
      <c r="A1609">
        <v>1144.61667661</v>
      </c>
      <c r="B1609">
        <v>7.7659999999999998E-5</v>
      </c>
    </row>
    <row r="1610" spans="1:2" x14ac:dyDescent="0.35">
      <c r="A1610">
        <v>1145.0988234900001</v>
      </c>
      <c r="B1610">
        <v>1.3876000000000001E-4</v>
      </c>
    </row>
    <row r="1611" spans="1:2" x14ac:dyDescent="0.35">
      <c r="A1611">
        <v>1145.58097036</v>
      </c>
      <c r="B1611">
        <v>-3.375E-5</v>
      </c>
    </row>
    <row r="1612" spans="1:2" x14ac:dyDescent="0.35">
      <c r="A1612">
        <v>1146.06311723</v>
      </c>
      <c r="B1612">
        <v>-1.0732E-4</v>
      </c>
    </row>
    <row r="1613" spans="1:2" x14ac:dyDescent="0.35">
      <c r="A1613">
        <v>1146.5452641100001</v>
      </c>
      <c r="B1613">
        <v>3.9619999999999997E-5</v>
      </c>
    </row>
    <row r="1614" spans="1:2" x14ac:dyDescent="0.35">
      <c r="A1614">
        <v>1147.02741098</v>
      </c>
      <c r="B1614">
        <v>1.1538E-4</v>
      </c>
    </row>
    <row r="1615" spans="1:2" x14ac:dyDescent="0.35">
      <c r="A1615">
        <v>1147.50955785</v>
      </c>
      <c r="B1615">
        <v>6.0550000000000001E-5</v>
      </c>
    </row>
    <row r="1616" spans="1:2" x14ac:dyDescent="0.35">
      <c r="A1616">
        <v>1147.9917047199999</v>
      </c>
      <c r="B1616">
        <v>-3.5880000000000002E-5</v>
      </c>
    </row>
    <row r="1617" spans="1:2" x14ac:dyDescent="0.35">
      <c r="A1617">
        <v>1148.4738516</v>
      </c>
      <c r="B1617">
        <v>-7.4969999999999995E-5</v>
      </c>
    </row>
    <row r="1618" spans="1:2" x14ac:dyDescent="0.35">
      <c r="A1618">
        <v>1148.9559984699999</v>
      </c>
      <c r="B1618">
        <v>5.7519999999999998E-5</v>
      </c>
    </row>
    <row r="1619" spans="1:2" x14ac:dyDescent="0.35">
      <c r="A1619">
        <v>1149.4381453399999</v>
      </c>
      <c r="B1619">
        <v>1.2087E-4</v>
      </c>
    </row>
    <row r="1620" spans="1:2" x14ac:dyDescent="0.35">
      <c r="A1620">
        <v>1149.92029222</v>
      </c>
      <c r="B1620">
        <v>2.385E-5</v>
      </c>
    </row>
    <row r="1621" spans="1:2" x14ac:dyDescent="0.35">
      <c r="A1621">
        <v>1150.4024390899999</v>
      </c>
      <c r="B1621">
        <v>2.8609999999999999E-5</v>
      </c>
    </row>
    <row r="1622" spans="1:2" x14ac:dyDescent="0.35">
      <c r="A1622">
        <v>1150.8845859600001</v>
      </c>
      <c r="B1622">
        <v>6.4480000000000006E-5</v>
      </c>
    </row>
    <row r="1623" spans="1:2" x14ac:dyDescent="0.35">
      <c r="A1623">
        <v>1151.3667328399999</v>
      </c>
      <c r="B1623">
        <v>-9.8700000000000004E-6</v>
      </c>
    </row>
    <row r="1624" spans="1:2" x14ac:dyDescent="0.35">
      <c r="A1624">
        <v>1151.8488797099999</v>
      </c>
      <c r="B1624">
        <v>-5.3159999999999999E-5</v>
      </c>
    </row>
    <row r="1625" spans="1:2" x14ac:dyDescent="0.35">
      <c r="A1625">
        <v>1152.3310265800001</v>
      </c>
      <c r="B1625">
        <v>1.0849999999999999E-4</v>
      </c>
    </row>
    <row r="1626" spans="1:2" x14ac:dyDescent="0.35">
      <c r="A1626">
        <v>1152.8131734599999</v>
      </c>
      <c r="B1626">
        <v>1.5918E-4</v>
      </c>
    </row>
    <row r="1627" spans="1:2" x14ac:dyDescent="0.35">
      <c r="A1627">
        <v>1153.2953203300001</v>
      </c>
      <c r="B1627">
        <v>2.0950000000000001E-5</v>
      </c>
    </row>
    <row r="1628" spans="1:2" x14ac:dyDescent="0.35">
      <c r="A1628">
        <v>1153.7774672</v>
      </c>
      <c r="B1628">
        <v>3.2289999999999997E-5</v>
      </c>
    </row>
    <row r="1629" spans="1:2" x14ac:dyDescent="0.35">
      <c r="A1629">
        <v>1154.25961407</v>
      </c>
      <c r="B1629">
        <v>5.346E-5</v>
      </c>
    </row>
    <row r="1630" spans="1:2" x14ac:dyDescent="0.35">
      <c r="A1630">
        <v>1154.7417609500001</v>
      </c>
      <c r="B1630">
        <v>5.5500000000000001E-5</v>
      </c>
    </row>
    <row r="1631" spans="1:2" x14ac:dyDescent="0.35">
      <c r="A1631">
        <v>1155.22390782</v>
      </c>
      <c r="B1631">
        <v>4.8000000000000001E-5</v>
      </c>
    </row>
    <row r="1632" spans="1:2" x14ac:dyDescent="0.35">
      <c r="A1632">
        <v>1155.70605469</v>
      </c>
      <c r="B1632">
        <v>-1.8260000000000001E-5</v>
      </c>
    </row>
    <row r="1633" spans="1:2" x14ac:dyDescent="0.35">
      <c r="A1633">
        <v>1156.18820157</v>
      </c>
      <c r="B1633">
        <v>-4.7080000000000003E-5</v>
      </c>
    </row>
    <row r="1634" spans="1:2" x14ac:dyDescent="0.35">
      <c r="A1634">
        <v>1156.67034844</v>
      </c>
      <c r="B1634">
        <v>-5.3000000000000001E-5</v>
      </c>
    </row>
    <row r="1635" spans="1:2" x14ac:dyDescent="0.35">
      <c r="A1635">
        <v>1157.1524953099999</v>
      </c>
      <c r="B1635">
        <v>-2.446E-5</v>
      </c>
    </row>
    <row r="1636" spans="1:2" x14ac:dyDescent="0.35">
      <c r="A1636">
        <v>1157.63464219</v>
      </c>
      <c r="B1636">
        <v>3.0929999999999997E-5</v>
      </c>
    </row>
    <row r="1637" spans="1:2" x14ac:dyDescent="0.35">
      <c r="A1637">
        <v>1158.11678906</v>
      </c>
      <c r="B1637">
        <v>7.8129999999999999E-5</v>
      </c>
    </row>
    <row r="1638" spans="1:2" x14ac:dyDescent="0.35">
      <c r="A1638">
        <v>1158.5989359299999</v>
      </c>
      <c r="B1638">
        <v>5.4119999999999997E-5</v>
      </c>
    </row>
    <row r="1639" spans="1:2" x14ac:dyDescent="0.35">
      <c r="A1639">
        <v>1159.0810828000001</v>
      </c>
      <c r="B1639">
        <v>4.901E-5</v>
      </c>
    </row>
    <row r="1640" spans="1:2" x14ac:dyDescent="0.35">
      <c r="A1640">
        <v>1159.5632296799999</v>
      </c>
      <c r="B1640">
        <v>5.5109999999999999E-5</v>
      </c>
    </row>
    <row r="1641" spans="1:2" x14ac:dyDescent="0.35">
      <c r="A1641">
        <v>1160.0453765499999</v>
      </c>
      <c r="B1641">
        <v>9.5400000000000001E-6</v>
      </c>
    </row>
    <row r="1642" spans="1:2" x14ac:dyDescent="0.35">
      <c r="A1642">
        <v>1160.5275234200001</v>
      </c>
      <c r="B1642">
        <v>7.3410000000000004E-5</v>
      </c>
    </row>
    <row r="1643" spans="1:2" x14ac:dyDescent="0.35">
      <c r="A1643">
        <v>1161.0096702999999</v>
      </c>
      <c r="B1643">
        <v>1.0443E-4</v>
      </c>
    </row>
    <row r="1644" spans="1:2" x14ac:dyDescent="0.35">
      <c r="A1644">
        <v>1161.4918171700001</v>
      </c>
      <c r="B1644">
        <v>5.537E-5</v>
      </c>
    </row>
    <row r="1645" spans="1:2" x14ac:dyDescent="0.35">
      <c r="A1645">
        <v>1161.9739640400001</v>
      </c>
      <c r="B1645">
        <v>6.7990000000000005E-5</v>
      </c>
    </row>
    <row r="1646" spans="1:2" x14ac:dyDescent="0.35">
      <c r="A1646">
        <v>1162.4561109199999</v>
      </c>
      <c r="B1646">
        <v>2.6080000000000001E-5</v>
      </c>
    </row>
    <row r="1647" spans="1:2" x14ac:dyDescent="0.35">
      <c r="A1647">
        <v>1162.9382577900001</v>
      </c>
      <c r="B1647">
        <v>-4.3350000000000003E-5</v>
      </c>
    </row>
    <row r="1648" spans="1:2" x14ac:dyDescent="0.35">
      <c r="A1648">
        <v>1163.42040466</v>
      </c>
      <c r="B1648">
        <v>1.1929999999999999E-5</v>
      </c>
    </row>
    <row r="1649" spans="1:2" x14ac:dyDescent="0.35">
      <c r="A1649">
        <v>1163.9025515400001</v>
      </c>
      <c r="B1649">
        <v>8.3139999999999993E-5</v>
      </c>
    </row>
    <row r="1650" spans="1:2" x14ac:dyDescent="0.35">
      <c r="A1650">
        <v>1164.3846984100001</v>
      </c>
      <c r="B1650">
        <v>5.4020000000000001E-5</v>
      </c>
    </row>
    <row r="1651" spans="1:2" x14ac:dyDescent="0.35">
      <c r="A1651">
        <v>1164.86684528</v>
      </c>
      <c r="B1651">
        <v>1.306E-5</v>
      </c>
    </row>
    <row r="1652" spans="1:2" x14ac:dyDescent="0.35">
      <c r="A1652">
        <v>1165.34899215</v>
      </c>
      <c r="B1652">
        <v>-7.5619999999999998E-5</v>
      </c>
    </row>
    <row r="1653" spans="1:2" x14ac:dyDescent="0.35">
      <c r="A1653">
        <v>1165.83113903</v>
      </c>
      <c r="B1653">
        <v>-8.7269999999999996E-5</v>
      </c>
    </row>
    <row r="1654" spans="1:2" x14ac:dyDescent="0.35">
      <c r="A1654">
        <v>1166.3132859</v>
      </c>
      <c r="B1654">
        <v>4.7179999999999999E-5</v>
      </c>
    </row>
    <row r="1655" spans="1:2" x14ac:dyDescent="0.35">
      <c r="A1655">
        <v>1166.7954327699999</v>
      </c>
      <c r="B1655">
        <v>1.0828999999999999E-4</v>
      </c>
    </row>
    <row r="1656" spans="1:2" x14ac:dyDescent="0.35">
      <c r="A1656">
        <v>1167.27757965</v>
      </c>
      <c r="B1656">
        <v>1.6835999999999999E-4</v>
      </c>
    </row>
    <row r="1657" spans="1:2" x14ac:dyDescent="0.35">
      <c r="A1657">
        <v>1167.75972652</v>
      </c>
      <c r="B1657">
        <v>1.7475999999999999E-4</v>
      </c>
    </row>
    <row r="1658" spans="1:2" x14ac:dyDescent="0.35">
      <c r="A1658">
        <v>1168.2418733899999</v>
      </c>
      <c r="B1658">
        <v>4.4329999999999997E-5</v>
      </c>
    </row>
    <row r="1659" spans="1:2" x14ac:dyDescent="0.35">
      <c r="A1659">
        <v>1168.72402027</v>
      </c>
      <c r="B1659">
        <v>5.13E-6</v>
      </c>
    </row>
    <row r="1660" spans="1:2" x14ac:dyDescent="0.35">
      <c r="A1660">
        <v>1169.2061671399999</v>
      </c>
      <c r="B1660">
        <v>1.0046E-4</v>
      </c>
    </row>
    <row r="1661" spans="1:2" x14ac:dyDescent="0.35">
      <c r="A1661">
        <v>1169.6883140100001</v>
      </c>
      <c r="B1661">
        <v>1.0213999999999999E-4</v>
      </c>
    </row>
    <row r="1662" spans="1:2" x14ac:dyDescent="0.35">
      <c r="A1662">
        <v>1170.1704608800001</v>
      </c>
      <c r="B1662">
        <v>6.0069999999999999E-5</v>
      </c>
    </row>
    <row r="1663" spans="1:2" x14ac:dyDescent="0.35">
      <c r="A1663">
        <v>1170.6526077599999</v>
      </c>
      <c r="B1663">
        <v>4.8470000000000002E-5</v>
      </c>
    </row>
    <row r="1664" spans="1:2" x14ac:dyDescent="0.35">
      <c r="A1664">
        <v>1171.1347546300001</v>
      </c>
      <c r="B1664">
        <v>-2.6650000000000001E-5</v>
      </c>
    </row>
    <row r="1665" spans="1:2" x14ac:dyDescent="0.35">
      <c r="A1665">
        <v>1171.6169015</v>
      </c>
      <c r="B1665">
        <v>2.6809999999999999E-5</v>
      </c>
    </row>
    <row r="1666" spans="1:2" x14ac:dyDescent="0.35">
      <c r="A1666">
        <v>1172.0990483800001</v>
      </c>
      <c r="B1666">
        <v>1.0675000000000001E-4</v>
      </c>
    </row>
    <row r="1667" spans="1:2" x14ac:dyDescent="0.35">
      <c r="A1667">
        <v>1172.5811952500001</v>
      </c>
      <c r="B1667">
        <v>1.3409000000000001E-4</v>
      </c>
    </row>
    <row r="1668" spans="1:2" x14ac:dyDescent="0.35">
      <c r="A1668">
        <v>1173.06334212</v>
      </c>
      <c r="B1668">
        <v>1.4030999999999999E-4</v>
      </c>
    </row>
    <row r="1669" spans="1:2" x14ac:dyDescent="0.35">
      <c r="A1669">
        <v>1173.5454890000001</v>
      </c>
      <c r="B1669">
        <v>3.8940000000000003E-5</v>
      </c>
    </row>
    <row r="1670" spans="1:2" x14ac:dyDescent="0.35">
      <c r="A1670">
        <v>1174.02763587</v>
      </c>
      <c r="B1670">
        <v>2.052E-5</v>
      </c>
    </row>
    <row r="1671" spans="1:2" x14ac:dyDescent="0.35">
      <c r="A1671">
        <v>1174.50978274</v>
      </c>
      <c r="B1671">
        <v>1.35E-6</v>
      </c>
    </row>
    <row r="1672" spans="1:2" x14ac:dyDescent="0.35">
      <c r="A1672">
        <v>1174.9919296200001</v>
      </c>
      <c r="B1672">
        <v>-5.9670000000000003E-5</v>
      </c>
    </row>
    <row r="1673" spans="1:2" x14ac:dyDescent="0.35">
      <c r="A1673">
        <v>1175.47407649</v>
      </c>
      <c r="B1673">
        <v>-1.8919999999999998E-5</v>
      </c>
    </row>
    <row r="1674" spans="1:2" x14ac:dyDescent="0.35">
      <c r="A1674">
        <v>1175.95622336</v>
      </c>
      <c r="B1674">
        <v>5.4979999999999999E-5</v>
      </c>
    </row>
    <row r="1675" spans="1:2" x14ac:dyDescent="0.35">
      <c r="A1675">
        <v>1176.4383702299999</v>
      </c>
      <c r="B1675">
        <v>2.4620000000000001E-5</v>
      </c>
    </row>
    <row r="1676" spans="1:2" x14ac:dyDescent="0.35">
      <c r="A1676">
        <v>1176.92051711</v>
      </c>
      <c r="B1676">
        <v>-4.5439999999999999E-5</v>
      </c>
    </row>
    <row r="1677" spans="1:2" x14ac:dyDescent="0.35">
      <c r="A1677">
        <v>1177.4026639799999</v>
      </c>
      <c r="B1677">
        <v>-5.2000000000000002E-6</v>
      </c>
    </row>
    <row r="1678" spans="1:2" x14ac:dyDescent="0.35">
      <c r="A1678">
        <v>1177.8848108499999</v>
      </c>
      <c r="B1678">
        <v>4.0429999999999997E-5</v>
      </c>
    </row>
    <row r="1679" spans="1:2" x14ac:dyDescent="0.35">
      <c r="A1679">
        <v>1178.36695773</v>
      </c>
      <c r="B1679">
        <v>6.0050000000000003E-5</v>
      </c>
    </row>
    <row r="1680" spans="1:2" x14ac:dyDescent="0.35">
      <c r="A1680">
        <v>1178.8491045999999</v>
      </c>
      <c r="B1680">
        <v>3.222E-5</v>
      </c>
    </row>
    <row r="1681" spans="1:2" x14ac:dyDescent="0.35">
      <c r="A1681">
        <v>1179.3312514700001</v>
      </c>
      <c r="B1681">
        <v>3.8099999999999998E-5</v>
      </c>
    </row>
    <row r="1682" spans="1:2" x14ac:dyDescent="0.35">
      <c r="A1682">
        <v>1179.8133983499999</v>
      </c>
      <c r="B1682">
        <v>8.1110000000000001E-5</v>
      </c>
    </row>
    <row r="1683" spans="1:2" x14ac:dyDescent="0.35">
      <c r="A1683">
        <v>1180.2955452199999</v>
      </c>
      <c r="B1683">
        <v>8.1769999999999998E-5</v>
      </c>
    </row>
    <row r="1684" spans="1:2" x14ac:dyDescent="0.35">
      <c r="A1684">
        <v>1180.7776920900001</v>
      </c>
      <c r="B1684">
        <v>2.3349999999999998E-5</v>
      </c>
    </row>
    <row r="1685" spans="1:2" x14ac:dyDescent="0.35">
      <c r="A1685">
        <v>1181.25983896</v>
      </c>
      <c r="B1685">
        <v>-2.917E-5</v>
      </c>
    </row>
    <row r="1686" spans="1:2" x14ac:dyDescent="0.35">
      <c r="A1686">
        <v>1181.7419858400001</v>
      </c>
      <c r="B1686">
        <v>9.5000000000000005E-6</v>
      </c>
    </row>
    <row r="1687" spans="1:2" x14ac:dyDescent="0.35">
      <c r="A1687">
        <v>1182.22413271</v>
      </c>
      <c r="B1687">
        <v>-3.6010000000000003E-5</v>
      </c>
    </row>
    <row r="1688" spans="1:2" x14ac:dyDescent="0.35">
      <c r="A1688">
        <v>1182.70627958</v>
      </c>
      <c r="B1688">
        <v>-2.145E-5</v>
      </c>
    </row>
    <row r="1689" spans="1:2" x14ac:dyDescent="0.35">
      <c r="A1689">
        <v>1183.1884264600001</v>
      </c>
      <c r="B1689">
        <v>3.519E-5</v>
      </c>
    </row>
    <row r="1690" spans="1:2" x14ac:dyDescent="0.35">
      <c r="A1690">
        <v>1183.67057333</v>
      </c>
      <c r="B1690">
        <v>1.294E-5</v>
      </c>
    </row>
    <row r="1691" spans="1:2" x14ac:dyDescent="0.35">
      <c r="A1691">
        <v>1184.1527202</v>
      </c>
      <c r="B1691">
        <v>8.49E-6</v>
      </c>
    </row>
    <row r="1692" spans="1:2" x14ac:dyDescent="0.35">
      <c r="A1692">
        <v>1184.63486708</v>
      </c>
      <c r="B1692">
        <v>-8.0999999999999997E-7</v>
      </c>
    </row>
    <row r="1693" spans="1:2" x14ac:dyDescent="0.35">
      <c r="A1693">
        <v>1185.11701395</v>
      </c>
      <c r="B1693">
        <v>3.7389999999999999E-5</v>
      </c>
    </row>
    <row r="1694" spans="1:2" x14ac:dyDescent="0.35">
      <c r="A1694">
        <v>1185.59916082</v>
      </c>
      <c r="B1694">
        <v>5.3990000000000003E-5</v>
      </c>
    </row>
    <row r="1695" spans="1:2" x14ac:dyDescent="0.35">
      <c r="A1695">
        <v>1186.0813077</v>
      </c>
      <c r="B1695">
        <v>5.376E-5</v>
      </c>
    </row>
    <row r="1696" spans="1:2" x14ac:dyDescent="0.35">
      <c r="A1696">
        <v>1186.56345457</v>
      </c>
      <c r="B1696">
        <v>7.6940000000000005E-5</v>
      </c>
    </row>
    <row r="1697" spans="1:2" x14ac:dyDescent="0.35">
      <c r="A1697">
        <v>1187.0456014399999</v>
      </c>
      <c r="B1697">
        <v>3.2660000000000002E-5</v>
      </c>
    </row>
    <row r="1698" spans="1:2" x14ac:dyDescent="0.35">
      <c r="A1698">
        <v>1187.5277483100001</v>
      </c>
      <c r="B1698">
        <v>1.075E-5</v>
      </c>
    </row>
    <row r="1699" spans="1:2" x14ac:dyDescent="0.35">
      <c r="A1699">
        <v>1188.00989519</v>
      </c>
      <c r="B1699">
        <v>3.8269999999999998E-5</v>
      </c>
    </row>
    <row r="1700" spans="1:2" x14ac:dyDescent="0.35">
      <c r="A1700">
        <v>1188.4920420599999</v>
      </c>
      <c r="B1700">
        <v>1.6379999999999999E-5</v>
      </c>
    </row>
    <row r="1701" spans="1:2" x14ac:dyDescent="0.35">
      <c r="A1701">
        <v>1188.9741889300001</v>
      </c>
      <c r="B1701">
        <v>4.0040000000000003E-5</v>
      </c>
    </row>
    <row r="1702" spans="1:2" x14ac:dyDescent="0.35">
      <c r="A1702">
        <v>1189.4563358099999</v>
      </c>
      <c r="B1702">
        <v>8.509E-5</v>
      </c>
    </row>
    <row r="1703" spans="1:2" x14ac:dyDescent="0.35">
      <c r="A1703">
        <v>1189.9384826800001</v>
      </c>
      <c r="B1703">
        <v>5.9089999999999998E-5</v>
      </c>
    </row>
    <row r="1704" spans="1:2" x14ac:dyDescent="0.35">
      <c r="A1704">
        <v>1190.4206295500001</v>
      </c>
      <c r="B1704">
        <v>9.043E-5</v>
      </c>
    </row>
    <row r="1705" spans="1:2" x14ac:dyDescent="0.35">
      <c r="A1705">
        <v>1190.9027764299999</v>
      </c>
      <c r="B1705">
        <v>9.4240000000000006E-5</v>
      </c>
    </row>
    <row r="1706" spans="1:2" x14ac:dyDescent="0.35">
      <c r="A1706">
        <v>1191.3849233000001</v>
      </c>
      <c r="B1706">
        <v>3.2740000000000002E-5</v>
      </c>
    </row>
    <row r="1707" spans="1:2" x14ac:dyDescent="0.35">
      <c r="A1707">
        <v>1191.86707017</v>
      </c>
      <c r="B1707">
        <v>3.5549999999999997E-5</v>
      </c>
    </row>
    <row r="1708" spans="1:2" x14ac:dyDescent="0.35">
      <c r="A1708">
        <v>1192.34921704</v>
      </c>
      <c r="B1708">
        <v>1.0055E-4</v>
      </c>
    </row>
    <row r="1709" spans="1:2" x14ac:dyDescent="0.35">
      <c r="A1709">
        <v>1192.8313639200001</v>
      </c>
      <c r="B1709">
        <v>1.4286E-4</v>
      </c>
    </row>
    <row r="1710" spans="1:2" x14ac:dyDescent="0.35">
      <c r="A1710">
        <v>1193.31351079</v>
      </c>
      <c r="B1710">
        <v>7.8410000000000003E-5</v>
      </c>
    </row>
    <row r="1711" spans="1:2" x14ac:dyDescent="0.35">
      <c r="A1711">
        <v>1193.79565766</v>
      </c>
      <c r="B1711">
        <v>3.1770000000000002E-5</v>
      </c>
    </row>
    <row r="1712" spans="1:2" x14ac:dyDescent="0.35">
      <c r="A1712">
        <v>1194.27780454</v>
      </c>
      <c r="B1712">
        <v>4.1099999999999996E-6</v>
      </c>
    </row>
    <row r="1713" spans="1:2" x14ac:dyDescent="0.35">
      <c r="A1713">
        <v>1194.75995141</v>
      </c>
      <c r="B1713">
        <v>3.7299999999999999E-6</v>
      </c>
    </row>
    <row r="1714" spans="1:2" x14ac:dyDescent="0.35">
      <c r="A1714">
        <v>1195.2420982799999</v>
      </c>
      <c r="B1714">
        <v>1.7139999999999999E-5</v>
      </c>
    </row>
    <row r="1715" spans="1:2" x14ac:dyDescent="0.35">
      <c r="A1715">
        <v>1195.72424516</v>
      </c>
      <c r="B1715">
        <v>-2.349E-5</v>
      </c>
    </row>
    <row r="1716" spans="1:2" x14ac:dyDescent="0.35">
      <c r="A1716">
        <v>1196.20639203</v>
      </c>
      <c r="B1716">
        <v>2.974E-5</v>
      </c>
    </row>
    <row r="1717" spans="1:2" x14ac:dyDescent="0.35">
      <c r="A1717">
        <v>1196.6885388999999</v>
      </c>
      <c r="B1717">
        <v>3.0110000000000001E-5</v>
      </c>
    </row>
    <row r="1718" spans="1:2" x14ac:dyDescent="0.35">
      <c r="A1718">
        <v>1197.17068578</v>
      </c>
      <c r="B1718">
        <v>2.226E-5</v>
      </c>
    </row>
    <row r="1719" spans="1:2" x14ac:dyDescent="0.35">
      <c r="A1719">
        <v>1197.6528326499999</v>
      </c>
      <c r="B1719">
        <v>1.1089E-4</v>
      </c>
    </row>
    <row r="1720" spans="1:2" x14ac:dyDescent="0.35">
      <c r="A1720">
        <v>1198.1349795199999</v>
      </c>
      <c r="B1720">
        <v>4.3260000000000003E-5</v>
      </c>
    </row>
    <row r="1721" spans="1:2" x14ac:dyDescent="0.35">
      <c r="A1721">
        <v>1198.6171263900001</v>
      </c>
      <c r="B1721">
        <v>-3.8479999999999997E-5</v>
      </c>
    </row>
    <row r="1722" spans="1:2" x14ac:dyDescent="0.35">
      <c r="A1722">
        <v>1199.0992732699999</v>
      </c>
      <c r="B1722">
        <v>-4.2410000000000002E-5</v>
      </c>
    </row>
    <row r="1723" spans="1:2" x14ac:dyDescent="0.35">
      <c r="A1723">
        <v>1199.5814201400001</v>
      </c>
      <c r="B1723">
        <v>-8.6200000000000005E-6</v>
      </c>
    </row>
    <row r="1724" spans="1:2" x14ac:dyDescent="0.35">
      <c r="A1724">
        <v>1200.06356701</v>
      </c>
      <c r="B1724">
        <v>8.5149999999999996E-5</v>
      </c>
    </row>
    <row r="1725" spans="1:2" x14ac:dyDescent="0.35">
      <c r="A1725">
        <v>1200.5457138899999</v>
      </c>
      <c r="B1725">
        <v>6.7080000000000001E-5</v>
      </c>
    </row>
    <row r="1726" spans="1:2" x14ac:dyDescent="0.35">
      <c r="A1726">
        <v>1201.0278607600001</v>
      </c>
      <c r="B1726">
        <v>3.7839999999999997E-5</v>
      </c>
    </row>
    <row r="1727" spans="1:2" x14ac:dyDescent="0.35">
      <c r="A1727">
        <v>1201.51000763</v>
      </c>
      <c r="B1727">
        <v>-1.5970000000000001E-5</v>
      </c>
    </row>
    <row r="1728" spans="1:2" x14ac:dyDescent="0.35">
      <c r="A1728">
        <v>1201.9921545100001</v>
      </c>
      <c r="B1728">
        <v>-9.9569999999999997E-5</v>
      </c>
    </row>
    <row r="1729" spans="1:2" x14ac:dyDescent="0.35">
      <c r="A1729">
        <v>1202.47430138</v>
      </c>
      <c r="B1729">
        <v>1.927E-5</v>
      </c>
    </row>
    <row r="1730" spans="1:2" x14ac:dyDescent="0.35">
      <c r="A1730">
        <v>1202.95644825</v>
      </c>
      <c r="B1730">
        <v>8.3280000000000002E-5</v>
      </c>
    </row>
    <row r="1731" spans="1:2" x14ac:dyDescent="0.35">
      <c r="A1731">
        <v>1203.4385951300001</v>
      </c>
      <c r="B1731">
        <v>1.8110000000000001E-5</v>
      </c>
    </row>
    <row r="1732" spans="1:2" x14ac:dyDescent="0.35">
      <c r="A1732">
        <v>1203.920742</v>
      </c>
      <c r="B1732">
        <v>3.4879999999999998E-5</v>
      </c>
    </row>
    <row r="1733" spans="1:2" x14ac:dyDescent="0.35">
      <c r="A1733">
        <v>1204.40288887</v>
      </c>
      <c r="B1733">
        <v>5.9179999999999999E-5</v>
      </c>
    </row>
    <row r="1734" spans="1:2" x14ac:dyDescent="0.35">
      <c r="A1734">
        <v>1204.8850357399999</v>
      </c>
      <c r="B1734">
        <v>-1.0020000000000001E-5</v>
      </c>
    </row>
    <row r="1735" spans="1:2" x14ac:dyDescent="0.35">
      <c r="A1735">
        <v>1205.36718262</v>
      </c>
      <c r="B1735">
        <v>-1.486E-5</v>
      </c>
    </row>
    <row r="1736" spans="1:2" x14ac:dyDescent="0.35">
      <c r="A1736">
        <v>1205.8493294899999</v>
      </c>
      <c r="B1736">
        <v>2.692E-5</v>
      </c>
    </row>
    <row r="1737" spans="1:2" x14ac:dyDescent="0.35">
      <c r="A1737">
        <v>1206.3314763599999</v>
      </c>
      <c r="B1737">
        <v>-5.7890000000000003E-5</v>
      </c>
    </row>
    <row r="1738" spans="1:2" x14ac:dyDescent="0.35">
      <c r="A1738">
        <v>1206.81362324</v>
      </c>
      <c r="B1738">
        <v>-6.4300000000000003E-6</v>
      </c>
    </row>
    <row r="1739" spans="1:2" x14ac:dyDescent="0.35">
      <c r="A1739">
        <v>1207.2957701099999</v>
      </c>
      <c r="B1739">
        <v>3.0589999999999997E-5</v>
      </c>
    </row>
    <row r="1740" spans="1:2" x14ac:dyDescent="0.35">
      <c r="A1740">
        <v>1207.7779169800001</v>
      </c>
      <c r="B1740">
        <v>-1.9239999999999999E-5</v>
      </c>
    </row>
    <row r="1741" spans="1:2" x14ac:dyDescent="0.35">
      <c r="A1741">
        <v>1208.2600638599999</v>
      </c>
      <c r="B1741">
        <v>5.1870000000000003E-5</v>
      </c>
    </row>
    <row r="1742" spans="1:2" x14ac:dyDescent="0.35">
      <c r="A1742">
        <v>1208.7422107299999</v>
      </c>
      <c r="B1742">
        <v>4.3189999999999998E-5</v>
      </c>
    </row>
    <row r="1743" spans="1:2" x14ac:dyDescent="0.35">
      <c r="A1743">
        <v>1209.2243576000001</v>
      </c>
      <c r="B1743">
        <v>5.9070000000000002E-5</v>
      </c>
    </row>
    <row r="1744" spans="1:2" x14ac:dyDescent="0.35">
      <c r="A1744">
        <v>1209.70650447</v>
      </c>
      <c r="B1744">
        <v>9.1730000000000004E-5</v>
      </c>
    </row>
    <row r="1745" spans="1:2" x14ac:dyDescent="0.35">
      <c r="A1745">
        <v>1210.1886513500001</v>
      </c>
      <c r="B1745">
        <v>3.4780000000000002E-5</v>
      </c>
    </row>
    <row r="1746" spans="1:2" x14ac:dyDescent="0.35">
      <c r="A1746">
        <v>1210.6707982200001</v>
      </c>
      <c r="B1746">
        <v>4.87E-6</v>
      </c>
    </row>
    <row r="1747" spans="1:2" x14ac:dyDescent="0.35">
      <c r="A1747">
        <v>1211.15294509</v>
      </c>
      <c r="B1747">
        <v>-1.1219999999999999E-5</v>
      </c>
    </row>
    <row r="1748" spans="1:2" x14ac:dyDescent="0.35">
      <c r="A1748">
        <v>1211.6350919700001</v>
      </c>
      <c r="B1748">
        <v>-7.4900000000000005E-5</v>
      </c>
    </row>
    <row r="1749" spans="1:2" x14ac:dyDescent="0.35">
      <c r="A1749">
        <v>1212.11723884</v>
      </c>
      <c r="B1749">
        <v>-9.1219999999999997E-5</v>
      </c>
    </row>
    <row r="1750" spans="1:2" x14ac:dyDescent="0.35">
      <c r="A1750">
        <v>1212.59938571</v>
      </c>
      <c r="B1750">
        <v>2.1100000000000001E-6</v>
      </c>
    </row>
    <row r="1751" spans="1:2" x14ac:dyDescent="0.35">
      <c r="A1751">
        <v>1213.0815325900001</v>
      </c>
      <c r="B1751">
        <v>6.2199999999999997E-6</v>
      </c>
    </row>
    <row r="1752" spans="1:2" x14ac:dyDescent="0.35">
      <c r="A1752">
        <v>1213.56367946</v>
      </c>
      <c r="B1752">
        <v>7.5229999999999996E-5</v>
      </c>
    </row>
    <row r="1753" spans="1:2" x14ac:dyDescent="0.35">
      <c r="A1753">
        <v>1214.04582633</v>
      </c>
      <c r="B1753">
        <v>1.3997E-4</v>
      </c>
    </row>
    <row r="1754" spans="1:2" x14ac:dyDescent="0.35">
      <c r="A1754">
        <v>1214.52797321</v>
      </c>
      <c r="B1754">
        <v>1.6880000000000001E-5</v>
      </c>
    </row>
    <row r="1755" spans="1:2" x14ac:dyDescent="0.35">
      <c r="A1755">
        <v>1215.01012008</v>
      </c>
      <c r="B1755">
        <v>3.3349999999999997E-5</v>
      </c>
    </row>
    <row r="1756" spans="1:2" x14ac:dyDescent="0.35">
      <c r="A1756">
        <v>1215.4922669499999</v>
      </c>
      <c r="B1756">
        <v>6.9049999999999998E-5</v>
      </c>
    </row>
    <row r="1757" spans="1:2" x14ac:dyDescent="0.35">
      <c r="A1757">
        <v>1215.9744138200001</v>
      </c>
      <c r="B1757">
        <v>9.9799999999999993E-6</v>
      </c>
    </row>
    <row r="1758" spans="1:2" x14ac:dyDescent="0.35">
      <c r="A1758">
        <v>1216.4565607</v>
      </c>
      <c r="B1758">
        <v>-5.2519999999999999E-5</v>
      </c>
    </row>
    <row r="1759" spans="1:2" x14ac:dyDescent="0.35">
      <c r="A1759">
        <v>1216.9387075699999</v>
      </c>
      <c r="B1759">
        <v>-7.3009999999999994E-5</v>
      </c>
    </row>
    <row r="1760" spans="1:2" x14ac:dyDescent="0.35">
      <c r="A1760">
        <v>1217.4208544400001</v>
      </c>
      <c r="B1760">
        <v>1.3550000000000001E-5</v>
      </c>
    </row>
    <row r="1761" spans="1:2" x14ac:dyDescent="0.35">
      <c r="A1761">
        <v>1217.9030013199999</v>
      </c>
      <c r="B1761">
        <v>7.8999999999999996E-5</v>
      </c>
    </row>
    <row r="1762" spans="1:2" x14ac:dyDescent="0.35">
      <c r="A1762">
        <v>1218.3851481900001</v>
      </c>
      <c r="B1762">
        <v>3.4669999999999998E-5</v>
      </c>
    </row>
    <row r="1763" spans="1:2" x14ac:dyDescent="0.35">
      <c r="A1763">
        <v>1218.8672950600001</v>
      </c>
      <c r="B1763">
        <v>-3.9860000000000001E-5</v>
      </c>
    </row>
    <row r="1764" spans="1:2" x14ac:dyDescent="0.35">
      <c r="A1764">
        <v>1219.3494419399999</v>
      </c>
      <c r="B1764">
        <v>-9.7100000000000002E-6</v>
      </c>
    </row>
    <row r="1765" spans="1:2" x14ac:dyDescent="0.35">
      <c r="A1765">
        <v>1219.8315888100001</v>
      </c>
      <c r="B1765">
        <v>8.9600000000000006E-6</v>
      </c>
    </row>
    <row r="1766" spans="1:2" x14ac:dyDescent="0.35">
      <c r="A1766">
        <v>1220.31373568</v>
      </c>
      <c r="B1766">
        <v>1.1999999999999999E-6</v>
      </c>
    </row>
    <row r="1767" spans="1:2" x14ac:dyDescent="0.35">
      <c r="A1767">
        <v>1220.79588255</v>
      </c>
      <c r="B1767">
        <v>1.736E-5</v>
      </c>
    </row>
    <row r="1768" spans="1:2" x14ac:dyDescent="0.35">
      <c r="A1768">
        <v>1221.2780294300001</v>
      </c>
      <c r="B1768">
        <v>-2.2949999999999999E-5</v>
      </c>
    </row>
    <row r="1769" spans="1:2" x14ac:dyDescent="0.35">
      <c r="A1769">
        <v>1221.7601763</v>
      </c>
      <c r="B1769">
        <v>3.9700000000000001E-6</v>
      </c>
    </row>
    <row r="1770" spans="1:2" x14ac:dyDescent="0.35">
      <c r="A1770">
        <v>1222.24232317</v>
      </c>
      <c r="B1770">
        <v>7.0010000000000002E-5</v>
      </c>
    </row>
    <row r="1771" spans="1:2" x14ac:dyDescent="0.35">
      <c r="A1771">
        <v>1222.72447005</v>
      </c>
      <c r="B1771">
        <v>5.7720000000000003E-5</v>
      </c>
    </row>
    <row r="1772" spans="1:2" x14ac:dyDescent="0.35">
      <c r="A1772">
        <v>1223.20661692</v>
      </c>
      <c r="B1772">
        <v>7.2490000000000006E-5</v>
      </c>
    </row>
    <row r="1773" spans="1:2" x14ac:dyDescent="0.35">
      <c r="A1773">
        <v>1223.6887637899999</v>
      </c>
      <c r="B1773">
        <v>1.0373E-4</v>
      </c>
    </row>
    <row r="1774" spans="1:2" x14ac:dyDescent="0.35">
      <c r="A1774">
        <v>1224.17091067</v>
      </c>
      <c r="B1774">
        <v>7.2180000000000003E-5</v>
      </c>
    </row>
    <row r="1775" spans="1:2" x14ac:dyDescent="0.35">
      <c r="A1775">
        <v>1224.65305754</v>
      </c>
      <c r="B1775">
        <v>8.3709999999999996E-5</v>
      </c>
    </row>
    <row r="1776" spans="1:2" x14ac:dyDescent="0.35">
      <c r="A1776">
        <v>1225.1352044099999</v>
      </c>
      <c r="B1776">
        <v>1.1701000000000001E-4</v>
      </c>
    </row>
    <row r="1777" spans="1:2" x14ac:dyDescent="0.35">
      <c r="A1777">
        <v>1225.61735129</v>
      </c>
      <c r="B1777">
        <v>4.7710000000000002E-5</v>
      </c>
    </row>
    <row r="1778" spans="1:2" x14ac:dyDescent="0.35">
      <c r="A1778">
        <v>1226.0994981599999</v>
      </c>
      <c r="B1778">
        <v>-1.7E-6</v>
      </c>
    </row>
    <row r="1779" spans="1:2" x14ac:dyDescent="0.35">
      <c r="A1779">
        <v>1226.5816450299999</v>
      </c>
      <c r="B1779">
        <v>1.6199999999999999E-6</v>
      </c>
    </row>
    <row r="1780" spans="1:2" x14ac:dyDescent="0.35">
      <c r="A1780">
        <v>1227.0637919000001</v>
      </c>
      <c r="B1780">
        <v>-2.0869999999999998E-5</v>
      </c>
    </row>
    <row r="1781" spans="1:2" x14ac:dyDescent="0.35">
      <c r="A1781">
        <v>1227.5459387799999</v>
      </c>
      <c r="B1781">
        <v>2.0380000000000001E-5</v>
      </c>
    </row>
    <row r="1782" spans="1:2" x14ac:dyDescent="0.35">
      <c r="A1782">
        <v>1228.0280856500001</v>
      </c>
      <c r="B1782">
        <v>3.3680000000000003E-5</v>
      </c>
    </row>
    <row r="1783" spans="1:2" x14ac:dyDescent="0.35">
      <c r="A1783">
        <v>1228.51023252</v>
      </c>
      <c r="B1783">
        <v>-7.4129999999999997E-5</v>
      </c>
    </row>
    <row r="1784" spans="1:2" x14ac:dyDescent="0.35">
      <c r="A1784">
        <v>1228.9923793999999</v>
      </c>
      <c r="B1784">
        <v>-1.0194E-4</v>
      </c>
    </row>
    <row r="1785" spans="1:2" x14ac:dyDescent="0.35">
      <c r="A1785">
        <v>1229.4745262700001</v>
      </c>
      <c r="B1785">
        <v>2.194E-5</v>
      </c>
    </row>
    <row r="1786" spans="1:2" x14ac:dyDescent="0.35">
      <c r="A1786">
        <v>1229.95667314</v>
      </c>
      <c r="B1786">
        <v>7.7810000000000002E-5</v>
      </c>
    </row>
    <row r="1787" spans="1:2" x14ac:dyDescent="0.35">
      <c r="A1787">
        <v>1230.4388200200001</v>
      </c>
      <c r="B1787">
        <v>3.5700000000000001E-6</v>
      </c>
    </row>
    <row r="1788" spans="1:2" x14ac:dyDescent="0.35">
      <c r="A1788">
        <v>1230.92096689</v>
      </c>
      <c r="B1788">
        <v>3.0559999999999999E-5</v>
      </c>
    </row>
    <row r="1789" spans="1:2" x14ac:dyDescent="0.35">
      <c r="A1789">
        <v>1231.40311376</v>
      </c>
      <c r="B1789">
        <v>9.2330000000000005E-5</v>
      </c>
    </row>
    <row r="1790" spans="1:2" x14ac:dyDescent="0.35">
      <c r="A1790">
        <v>1231.8852606299999</v>
      </c>
      <c r="B1790">
        <v>3.9440000000000002E-5</v>
      </c>
    </row>
    <row r="1791" spans="1:2" x14ac:dyDescent="0.35">
      <c r="A1791">
        <v>1232.36740751</v>
      </c>
      <c r="B1791">
        <v>1.415E-5</v>
      </c>
    </row>
    <row r="1792" spans="1:2" x14ac:dyDescent="0.35">
      <c r="A1792">
        <v>1232.84955438</v>
      </c>
      <c r="B1792">
        <v>1.6779999999999999E-5</v>
      </c>
    </row>
    <row r="1793" spans="1:2" x14ac:dyDescent="0.35">
      <c r="A1793">
        <v>1233.3317012499999</v>
      </c>
      <c r="B1793">
        <v>-4.9100000000000004E-6</v>
      </c>
    </row>
    <row r="1794" spans="1:2" x14ac:dyDescent="0.35">
      <c r="A1794">
        <v>1233.81384813</v>
      </c>
      <c r="B1794">
        <v>-1.205E-5</v>
      </c>
    </row>
    <row r="1795" spans="1:2" x14ac:dyDescent="0.35">
      <c r="A1795">
        <v>1234.2959949999999</v>
      </c>
      <c r="B1795">
        <v>-8.85E-6</v>
      </c>
    </row>
    <row r="1796" spans="1:2" x14ac:dyDescent="0.35">
      <c r="A1796">
        <v>1234.7781418699999</v>
      </c>
      <c r="B1796">
        <v>4.0099999999999997E-6</v>
      </c>
    </row>
    <row r="1797" spans="1:2" x14ac:dyDescent="0.35">
      <c r="A1797">
        <v>1235.26028875</v>
      </c>
      <c r="B1797">
        <v>1.1394E-4</v>
      </c>
    </row>
    <row r="1798" spans="1:2" x14ac:dyDescent="0.35">
      <c r="A1798">
        <v>1235.7424356199999</v>
      </c>
      <c r="B1798">
        <v>1.7762999999999999E-4</v>
      </c>
    </row>
    <row r="1799" spans="1:2" x14ac:dyDescent="0.35">
      <c r="A1799">
        <v>1236.2245824900001</v>
      </c>
      <c r="B1799">
        <v>5.9729999999999999E-5</v>
      </c>
    </row>
    <row r="1800" spans="1:2" x14ac:dyDescent="0.35">
      <c r="A1800">
        <v>1236.7067293699999</v>
      </c>
      <c r="B1800">
        <v>1.5569999999999998E-5</v>
      </c>
    </row>
    <row r="1801" spans="1:2" x14ac:dyDescent="0.35">
      <c r="A1801">
        <v>1237.1888762399999</v>
      </c>
      <c r="B1801">
        <v>3.4870000000000003E-5</v>
      </c>
    </row>
    <row r="1802" spans="1:2" x14ac:dyDescent="0.35">
      <c r="A1802">
        <v>1237.6710231100001</v>
      </c>
      <c r="B1802">
        <v>4.4879999999999997E-5</v>
      </c>
    </row>
    <row r="1803" spans="1:2" x14ac:dyDescent="0.35">
      <c r="A1803">
        <v>1238.15316998</v>
      </c>
      <c r="B1803">
        <v>1.895E-5</v>
      </c>
    </row>
    <row r="1804" spans="1:2" x14ac:dyDescent="0.35">
      <c r="A1804">
        <v>1238.6353168600001</v>
      </c>
      <c r="B1804">
        <v>-6.224E-5</v>
      </c>
    </row>
    <row r="1805" spans="1:2" x14ac:dyDescent="0.35">
      <c r="A1805">
        <v>1239.1174637300001</v>
      </c>
      <c r="B1805">
        <v>-5.4330000000000003E-5</v>
      </c>
    </row>
    <row r="1806" spans="1:2" x14ac:dyDescent="0.35">
      <c r="A1806">
        <v>1239.5996106</v>
      </c>
      <c r="B1806">
        <v>-6.8399999999999997E-6</v>
      </c>
    </row>
    <row r="1807" spans="1:2" x14ac:dyDescent="0.35">
      <c r="A1807">
        <v>1240.0817574800001</v>
      </c>
      <c r="B1807">
        <v>1.332E-5</v>
      </c>
    </row>
    <row r="1808" spans="1:2" x14ac:dyDescent="0.35">
      <c r="A1808">
        <v>1240.56390435</v>
      </c>
      <c r="B1808">
        <v>5.3340000000000001E-5</v>
      </c>
    </row>
    <row r="1809" spans="1:2" x14ac:dyDescent="0.35">
      <c r="A1809">
        <v>1241.04605122</v>
      </c>
      <c r="B1809">
        <v>4.9610000000000001E-5</v>
      </c>
    </row>
    <row r="1810" spans="1:2" x14ac:dyDescent="0.35">
      <c r="A1810">
        <v>1241.5281981000001</v>
      </c>
      <c r="B1810">
        <v>-4.231E-5</v>
      </c>
    </row>
    <row r="1811" spans="1:2" x14ac:dyDescent="0.35">
      <c r="A1811">
        <v>1242.01034497</v>
      </c>
      <c r="B1811">
        <v>3.2709999999999997E-5</v>
      </c>
    </row>
    <row r="1812" spans="1:2" x14ac:dyDescent="0.35">
      <c r="A1812">
        <v>1242.49249184</v>
      </c>
      <c r="B1812">
        <v>1.4328999999999999E-4</v>
      </c>
    </row>
    <row r="1813" spans="1:2" x14ac:dyDescent="0.35">
      <c r="A1813">
        <v>1242.9746387099999</v>
      </c>
      <c r="B1813">
        <v>6.7399999999999998E-5</v>
      </c>
    </row>
    <row r="1814" spans="1:2" x14ac:dyDescent="0.35">
      <c r="A1814">
        <v>1243.45678559</v>
      </c>
      <c r="B1814">
        <v>2.1039999999999998E-5</v>
      </c>
    </row>
    <row r="1815" spans="1:2" x14ac:dyDescent="0.35">
      <c r="A1815">
        <v>1243.9389324599999</v>
      </c>
      <c r="B1815">
        <v>-2.7659999999999999E-5</v>
      </c>
    </row>
    <row r="1816" spans="1:2" x14ac:dyDescent="0.35">
      <c r="A1816">
        <v>1244.4210793300001</v>
      </c>
      <c r="B1816">
        <v>-7.2669999999999994E-5</v>
      </c>
    </row>
    <row r="1817" spans="1:2" x14ac:dyDescent="0.35">
      <c r="A1817">
        <v>1244.90322621</v>
      </c>
      <c r="B1817">
        <v>-3.8819999999999998E-5</v>
      </c>
    </row>
    <row r="1818" spans="1:2" x14ac:dyDescent="0.35">
      <c r="A1818">
        <v>1245.3853730799999</v>
      </c>
      <c r="B1818">
        <v>-1.375E-5</v>
      </c>
    </row>
    <row r="1819" spans="1:2" x14ac:dyDescent="0.35">
      <c r="A1819">
        <v>1245.8675199500001</v>
      </c>
      <c r="B1819">
        <v>1.4049999999999999E-5</v>
      </c>
    </row>
    <row r="1820" spans="1:2" x14ac:dyDescent="0.35">
      <c r="A1820">
        <v>1246.3496668299999</v>
      </c>
      <c r="B1820">
        <v>1.5489999999999999E-5</v>
      </c>
    </row>
    <row r="1821" spans="1:2" x14ac:dyDescent="0.35">
      <c r="A1821">
        <v>1246.8318137000001</v>
      </c>
      <c r="B1821">
        <v>-1.9619999999999998E-5</v>
      </c>
    </row>
    <row r="1822" spans="1:2" x14ac:dyDescent="0.35">
      <c r="A1822">
        <v>1247.3139605700001</v>
      </c>
      <c r="B1822">
        <v>-1.9809999999999998E-5</v>
      </c>
    </row>
    <row r="1823" spans="1:2" x14ac:dyDescent="0.35">
      <c r="A1823">
        <v>1247.7961074499999</v>
      </c>
      <c r="B1823">
        <v>2.9689999999999999E-5</v>
      </c>
    </row>
    <row r="1824" spans="1:2" x14ac:dyDescent="0.35">
      <c r="A1824">
        <v>1248.2782543200001</v>
      </c>
      <c r="B1824">
        <v>6.8919999999999997E-5</v>
      </c>
    </row>
    <row r="1825" spans="1:2" x14ac:dyDescent="0.35">
      <c r="A1825">
        <v>1248.76040119</v>
      </c>
      <c r="B1825">
        <v>8.1359999999999994E-5</v>
      </c>
    </row>
    <row r="1826" spans="1:2" x14ac:dyDescent="0.35">
      <c r="A1826">
        <v>1249.24254806</v>
      </c>
      <c r="B1826">
        <v>1.1977999999999999E-4</v>
      </c>
    </row>
    <row r="1827" spans="1:2" x14ac:dyDescent="0.35">
      <c r="A1827">
        <v>1249.7246949400001</v>
      </c>
      <c r="B1827">
        <v>1.0907E-4</v>
      </c>
    </row>
    <row r="1828" spans="1:2" x14ac:dyDescent="0.35">
      <c r="A1828">
        <v>1250.20684181</v>
      </c>
      <c r="B1828">
        <v>6.5959999999999999E-5</v>
      </c>
    </row>
    <row r="1829" spans="1:2" x14ac:dyDescent="0.35">
      <c r="A1829">
        <v>1250.68898868</v>
      </c>
      <c r="B1829">
        <v>9.4399999999999994E-6</v>
      </c>
    </row>
    <row r="1830" spans="1:2" x14ac:dyDescent="0.35">
      <c r="A1830">
        <v>1251.17113556</v>
      </c>
      <c r="B1830">
        <v>-6.3869999999999997E-5</v>
      </c>
    </row>
    <row r="1831" spans="1:2" x14ac:dyDescent="0.35">
      <c r="A1831">
        <v>1251.65328243</v>
      </c>
      <c r="B1831">
        <v>3.1E-7</v>
      </c>
    </row>
    <row r="1832" spans="1:2" x14ac:dyDescent="0.35">
      <c r="A1832">
        <v>1252.1354292999999</v>
      </c>
      <c r="B1832">
        <v>7.0119999999999999E-5</v>
      </c>
    </row>
    <row r="1833" spans="1:2" x14ac:dyDescent="0.35">
      <c r="A1833">
        <v>1252.61757618</v>
      </c>
      <c r="B1833">
        <v>2.8430000000000001E-5</v>
      </c>
    </row>
    <row r="1834" spans="1:2" x14ac:dyDescent="0.35">
      <c r="A1834">
        <v>1253.09972305</v>
      </c>
      <c r="B1834">
        <v>1.6370000000000001E-5</v>
      </c>
    </row>
    <row r="1835" spans="1:2" x14ac:dyDescent="0.35">
      <c r="A1835">
        <v>1253.5818699199999</v>
      </c>
      <c r="B1835">
        <v>3.1479999999999997E-5</v>
      </c>
    </row>
    <row r="1836" spans="1:2" x14ac:dyDescent="0.35">
      <c r="A1836">
        <v>1254.0640167900001</v>
      </c>
      <c r="B1836">
        <v>1.9000000000000001E-7</v>
      </c>
    </row>
    <row r="1837" spans="1:2" x14ac:dyDescent="0.35">
      <c r="A1837">
        <v>1254.5461636699999</v>
      </c>
      <c r="B1837">
        <v>-4.7639999999999998E-5</v>
      </c>
    </row>
    <row r="1838" spans="1:2" x14ac:dyDescent="0.35">
      <c r="A1838">
        <v>1255.0283105399999</v>
      </c>
      <c r="B1838">
        <v>-5.3390000000000002E-5</v>
      </c>
    </row>
    <row r="1839" spans="1:2" x14ac:dyDescent="0.35">
      <c r="A1839">
        <v>1255.5104574100001</v>
      </c>
      <c r="B1839">
        <v>5.7200000000000003E-6</v>
      </c>
    </row>
    <row r="1840" spans="1:2" x14ac:dyDescent="0.35">
      <c r="A1840">
        <v>1255.9926042899999</v>
      </c>
      <c r="B1840">
        <v>7.962E-5</v>
      </c>
    </row>
    <row r="1841" spans="1:2" x14ac:dyDescent="0.35">
      <c r="A1841">
        <v>1256.4747511600001</v>
      </c>
      <c r="B1841">
        <v>3.6359999999999997E-5</v>
      </c>
    </row>
    <row r="1842" spans="1:2" x14ac:dyDescent="0.35">
      <c r="A1842">
        <v>1256.95689803</v>
      </c>
      <c r="B1842">
        <v>-5.31E-6</v>
      </c>
    </row>
    <row r="1843" spans="1:2" x14ac:dyDescent="0.35">
      <c r="A1843">
        <v>1257.4390449099999</v>
      </c>
      <c r="B1843">
        <v>-2.6800000000000001E-5</v>
      </c>
    </row>
    <row r="1844" spans="1:2" x14ac:dyDescent="0.35">
      <c r="A1844">
        <v>1257.9211917800001</v>
      </c>
      <c r="B1844">
        <v>-3.629E-5</v>
      </c>
    </row>
    <row r="1845" spans="1:2" x14ac:dyDescent="0.35">
      <c r="A1845">
        <v>1258.40333865</v>
      </c>
      <c r="B1845">
        <v>1.2396E-4</v>
      </c>
    </row>
    <row r="1846" spans="1:2" x14ac:dyDescent="0.35">
      <c r="A1846">
        <v>1258.8854855300001</v>
      </c>
      <c r="B1846">
        <v>1.1833E-4</v>
      </c>
    </row>
    <row r="1847" spans="1:2" x14ac:dyDescent="0.35">
      <c r="A1847">
        <v>1259.3676324</v>
      </c>
      <c r="B1847">
        <v>-8.4300000000000006E-6</v>
      </c>
    </row>
    <row r="1848" spans="1:2" x14ac:dyDescent="0.35">
      <c r="A1848">
        <v>1259.84977927</v>
      </c>
      <c r="B1848">
        <v>9.8200000000000008E-6</v>
      </c>
    </row>
    <row r="1849" spans="1:2" x14ac:dyDescent="0.35">
      <c r="A1849">
        <v>1260.33192614</v>
      </c>
      <c r="B1849">
        <v>-2.533E-5</v>
      </c>
    </row>
    <row r="1850" spans="1:2" x14ac:dyDescent="0.35">
      <c r="A1850">
        <v>1260.81407302</v>
      </c>
      <c r="B1850">
        <v>-1.4450000000000001E-5</v>
      </c>
    </row>
    <row r="1851" spans="1:2" x14ac:dyDescent="0.35">
      <c r="A1851">
        <v>1261.29621989</v>
      </c>
      <c r="B1851">
        <v>5.0059999999999998E-5</v>
      </c>
    </row>
    <row r="1852" spans="1:2" x14ac:dyDescent="0.35">
      <c r="A1852">
        <v>1261.7783667599999</v>
      </c>
      <c r="B1852">
        <v>3.3049999999999997E-5</v>
      </c>
    </row>
    <row r="1853" spans="1:2" x14ac:dyDescent="0.35">
      <c r="A1853">
        <v>1262.26051364</v>
      </c>
      <c r="B1853">
        <v>4.0559999999999998E-5</v>
      </c>
    </row>
    <row r="1854" spans="1:2" x14ac:dyDescent="0.35">
      <c r="A1854">
        <v>1262.74266051</v>
      </c>
      <c r="B1854">
        <v>3.6380000000000001E-5</v>
      </c>
    </row>
    <row r="1855" spans="1:2" x14ac:dyDescent="0.35">
      <c r="A1855">
        <v>1263.2248073799999</v>
      </c>
      <c r="B1855">
        <v>-1.099E-5</v>
      </c>
    </row>
    <row r="1856" spans="1:2" x14ac:dyDescent="0.35">
      <c r="A1856">
        <v>1263.70695426</v>
      </c>
      <c r="B1856">
        <v>-1.13E-6</v>
      </c>
    </row>
    <row r="1857" spans="1:2" x14ac:dyDescent="0.35">
      <c r="A1857">
        <v>1264.1891011299999</v>
      </c>
      <c r="B1857">
        <v>3.0639999999999998E-5</v>
      </c>
    </row>
    <row r="1858" spans="1:2" x14ac:dyDescent="0.35">
      <c r="A1858">
        <v>1264.6712480000001</v>
      </c>
      <c r="B1858">
        <v>3.9490000000000003E-5</v>
      </c>
    </row>
    <row r="1859" spans="1:2" x14ac:dyDescent="0.35">
      <c r="A1859">
        <v>1265.15339488</v>
      </c>
      <c r="B1859">
        <v>4.6919999999999998E-5</v>
      </c>
    </row>
    <row r="1860" spans="1:2" x14ac:dyDescent="0.35">
      <c r="A1860">
        <v>1265.6355417499999</v>
      </c>
      <c r="B1860">
        <v>4.8260000000000002E-5</v>
      </c>
    </row>
    <row r="1861" spans="1:2" x14ac:dyDescent="0.35">
      <c r="A1861">
        <v>1266.1176886200001</v>
      </c>
      <c r="B1861">
        <v>5.749E-5</v>
      </c>
    </row>
    <row r="1862" spans="1:2" x14ac:dyDescent="0.35">
      <c r="A1862">
        <v>1266.59983549</v>
      </c>
      <c r="B1862">
        <v>5.626E-5</v>
      </c>
    </row>
    <row r="1863" spans="1:2" x14ac:dyDescent="0.35">
      <c r="A1863">
        <v>1267.0819823700001</v>
      </c>
      <c r="B1863">
        <v>6.8059999999999996E-5</v>
      </c>
    </row>
    <row r="1864" spans="1:2" x14ac:dyDescent="0.35">
      <c r="A1864">
        <v>1267.5641292400001</v>
      </c>
      <c r="B1864">
        <v>4.9740000000000001E-5</v>
      </c>
    </row>
    <row r="1865" spans="1:2" x14ac:dyDescent="0.35">
      <c r="A1865">
        <v>1268.04627611</v>
      </c>
      <c r="B1865">
        <v>1.863E-5</v>
      </c>
    </row>
    <row r="1866" spans="1:2" x14ac:dyDescent="0.35">
      <c r="A1866">
        <v>1268.5284229900001</v>
      </c>
      <c r="B1866">
        <v>6.5580000000000006E-5</v>
      </c>
    </row>
    <row r="1867" spans="1:2" x14ac:dyDescent="0.35">
      <c r="A1867">
        <v>1269.01056986</v>
      </c>
      <c r="B1867">
        <v>5.7630000000000002E-5</v>
      </c>
    </row>
    <row r="1868" spans="1:2" x14ac:dyDescent="0.35">
      <c r="A1868">
        <v>1269.49271673</v>
      </c>
      <c r="B1868">
        <v>6.9549999999999996E-5</v>
      </c>
    </row>
    <row r="1869" spans="1:2" x14ac:dyDescent="0.35">
      <c r="A1869">
        <v>1269.9748636100001</v>
      </c>
      <c r="B1869">
        <v>8.7120000000000006E-5</v>
      </c>
    </row>
    <row r="1870" spans="1:2" x14ac:dyDescent="0.35">
      <c r="A1870">
        <v>1270.45701048</v>
      </c>
      <c r="B1870">
        <v>2.6570000000000001E-5</v>
      </c>
    </row>
    <row r="1871" spans="1:2" x14ac:dyDescent="0.35">
      <c r="A1871">
        <v>1270.93915735</v>
      </c>
      <c r="B1871">
        <v>8.5439999999999995E-5</v>
      </c>
    </row>
    <row r="1872" spans="1:2" x14ac:dyDescent="0.35">
      <c r="A1872">
        <v>1271.4213042199999</v>
      </c>
      <c r="B1872">
        <v>1.2929E-4</v>
      </c>
    </row>
    <row r="1873" spans="1:2" x14ac:dyDescent="0.35">
      <c r="A1873">
        <v>1271.9034511</v>
      </c>
      <c r="B1873">
        <v>6.936E-5</v>
      </c>
    </row>
    <row r="1874" spans="1:2" x14ac:dyDescent="0.35">
      <c r="A1874">
        <v>1272.3855979699999</v>
      </c>
      <c r="B1874">
        <v>5.3959999999999998E-5</v>
      </c>
    </row>
    <row r="1875" spans="1:2" x14ac:dyDescent="0.35">
      <c r="A1875">
        <v>1272.8677448399999</v>
      </c>
      <c r="B1875">
        <v>9.8319999999999994E-5</v>
      </c>
    </row>
    <row r="1876" spans="1:2" x14ac:dyDescent="0.35">
      <c r="A1876">
        <v>1273.34989172</v>
      </c>
      <c r="B1876">
        <v>1.2321000000000001E-4</v>
      </c>
    </row>
    <row r="1877" spans="1:2" x14ac:dyDescent="0.35">
      <c r="A1877">
        <v>1273.8320385899999</v>
      </c>
      <c r="B1877">
        <v>6.2500000000000001E-5</v>
      </c>
    </row>
    <row r="1878" spans="1:2" x14ac:dyDescent="0.35">
      <c r="A1878">
        <v>1274.3141854600001</v>
      </c>
      <c r="B1878">
        <v>3.799E-5</v>
      </c>
    </row>
    <row r="1879" spans="1:2" x14ac:dyDescent="0.35">
      <c r="A1879">
        <v>1274.7963323399999</v>
      </c>
      <c r="B1879">
        <v>3.5169999999999997E-5</v>
      </c>
    </row>
    <row r="1880" spans="1:2" x14ac:dyDescent="0.35">
      <c r="A1880">
        <v>1275.2784792099999</v>
      </c>
      <c r="B1880">
        <v>3.2089999999999999E-5</v>
      </c>
    </row>
    <row r="1881" spans="1:2" x14ac:dyDescent="0.35">
      <c r="A1881">
        <v>1275.7606260800001</v>
      </c>
      <c r="B1881">
        <v>7.8460000000000004E-5</v>
      </c>
    </row>
    <row r="1882" spans="1:2" x14ac:dyDescent="0.35">
      <c r="A1882">
        <v>1276.2427729599999</v>
      </c>
      <c r="B1882">
        <v>7.0030000000000005E-5</v>
      </c>
    </row>
    <row r="1883" spans="1:2" x14ac:dyDescent="0.35">
      <c r="A1883">
        <v>1276.7249198300001</v>
      </c>
      <c r="B1883">
        <v>1.0972E-4</v>
      </c>
    </row>
    <row r="1884" spans="1:2" x14ac:dyDescent="0.35">
      <c r="A1884">
        <v>1277.2070667</v>
      </c>
      <c r="B1884">
        <v>1.6944E-4</v>
      </c>
    </row>
    <row r="1885" spans="1:2" x14ac:dyDescent="0.35">
      <c r="A1885">
        <v>1277.68921357</v>
      </c>
      <c r="B1885">
        <v>8.7739999999999997E-5</v>
      </c>
    </row>
    <row r="1886" spans="1:2" x14ac:dyDescent="0.35">
      <c r="A1886">
        <v>1278.1713604500001</v>
      </c>
      <c r="B1886">
        <v>5.8650000000000003E-5</v>
      </c>
    </row>
    <row r="1887" spans="1:2" x14ac:dyDescent="0.35">
      <c r="A1887">
        <v>1278.65350732</v>
      </c>
      <c r="B1887">
        <v>1.1406E-4</v>
      </c>
    </row>
    <row r="1888" spans="1:2" x14ac:dyDescent="0.35">
      <c r="A1888">
        <v>1279.13565419</v>
      </c>
      <c r="B1888">
        <v>8.3200000000000003E-5</v>
      </c>
    </row>
    <row r="1889" spans="1:2" x14ac:dyDescent="0.35">
      <c r="A1889">
        <v>1279.61780107</v>
      </c>
      <c r="B1889">
        <v>7.538E-5</v>
      </c>
    </row>
    <row r="1890" spans="1:2" x14ac:dyDescent="0.35">
      <c r="A1890">
        <v>1280.09994794</v>
      </c>
      <c r="B1890">
        <v>1.3245999999999999E-4</v>
      </c>
    </row>
    <row r="1891" spans="1:2" x14ac:dyDescent="0.35">
      <c r="A1891">
        <v>1280.5820948099999</v>
      </c>
      <c r="B1891">
        <v>1.6012000000000001E-4</v>
      </c>
    </row>
    <row r="1892" spans="1:2" x14ac:dyDescent="0.35">
      <c r="A1892">
        <v>1281.06424169</v>
      </c>
      <c r="B1892">
        <v>1.6153000000000001E-4</v>
      </c>
    </row>
    <row r="1893" spans="1:2" x14ac:dyDescent="0.35">
      <c r="A1893">
        <v>1281.54638856</v>
      </c>
      <c r="B1893">
        <v>1.1205E-4</v>
      </c>
    </row>
    <row r="1894" spans="1:2" x14ac:dyDescent="0.35">
      <c r="A1894">
        <v>1282.0285354299999</v>
      </c>
      <c r="B1894">
        <v>1.0425E-4</v>
      </c>
    </row>
    <row r="1895" spans="1:2" x14ac:dyDescent="0.35">
      <c r="A1895">
        <v>1282.5106823000001</v>
      </c>
      <c r="B1895">
        <v>1.2815E-4</v>
      </c>
    </row>
    <row r="1896" spans="1:2" x14ac:dyDescent="0.35">
      <c r="A1896">
        <v>1282.9928291799999</v>
      </c>
      <c r="B1896">
        <v>9.6470000000000003E-5</v>
      </c>
    </row>
    <row r="1897" spans="1:2" x14ac:dyDescent="0.35">
      <c r="A1897">
        <v>1283.4749760499999</v>
      </c>
      <c r="B1897">
        <v>1.1645E-4</v>
      </c>
    </row>
    <row r="1898" spans="1:2" x14ac:dyDescent="0.35">
      <c r="A1898">
        <v>1283.9571229200001</v>
      </c>
      <c r="B1898">
        <v>1.6081E-4</v>
      </c>
    </row>
    <row r="1899" spans="1:2" x14ac:dyDescent="0.35">
      <c r="A1899">
        <v>1284.4392697999999</v>
      </c>
      <c r="B1899">
        <v>1.7022000000000001E-4</v>
      </c>
    </row>
    <row r="1900" spans="1:2" x14ac:dyDescent="0.35">
      <c r="A1900">
        <v>1284.9214166700001</v>
      </c>
      <c r="B1900">
        <v>1.4216000000000001E-4</v>
      </c>
    </row>
    <row r="1901" spans="1:2" x14ac:dyDescent="0.35">
      <c r="A1901">
        <v>1285.4035635400001</v>
      </c>
      <c r="B1901">
        <v>1.0401E-4</v>
      </c>
    </row>
    <row r="1902" spans="1:2" x14ac:dyDescent="0.35">
      <c r="A1902">
        <v>1285.8857104199999</v>
      </c>
      <c r="B1902">
        <v>1.1699E-4</v>
      </c>
    </row>
    <row r="1903" spans="1:2" x14ac:dyDescent="0.35">
      <c r="A1903">
        <v>1286.3678572900001</v>
      </c>
      <c r="B1903">
        <v>1.4185000000000001E-4</v>
      </c>
    </row>
    <row r="1904" spans="1:2" x14ac:dyDescent="0.35">
      <c r="A1904">
        <v>1286.85000416</v>
      </c>
      <c r="B1904">
        <v>1.6223E-4</v>
      </c>
    </row>
    <row r="1905" spans="1:2" x14ac:dyDescent="0.35">
      <c r="A1905">
        <v>1287.3321510400001</v>
      </c>
      <c r="B1905">
        <v>1.5395E-4</v>
      </c>
    </row>
    <row r="1906" spans="1:2" x14ac:dyDescent="0.35">
      <c r="A1906">
        <v>1287.8142979100001</v>
      </c>
      <c r="B1906">
        <v>1.1461E-4</v>
      </c>
    </row>
    <row r="1907" spans="1:2" x14ac:dyDescent="0.35">
      <c r="A1907">
        <v>1288.29644478</v>
      </c>
      <c r="B1907">
        <v>1.0307E-4</v>
      </c>
    </row>
    <row r="1908" spans="1:2" x14ac:dyDescent="0.35">
      <c r="A1908">
        <v>1288.77859165</v>
      </c>
      <c r="B1908">
        <v>1.2352000000000001E-4</v>
      </c>
    </row>
    <row r="1909" spans="1:2" x14ac:dyDescent="0.35">
      <c r="A1909">
        <v>1289.26073853</v>
      </c>
      <c r="B1909">
        <v>1.384E-4</v>
      </c>
    </row>
    <row r="1910" spans="1:2" x14ac:dyDescent="0.35">
      <c r="A1910">
        <v>1289.7428854</v>
      </c>
      <c r="B1910">
        <v>1.1149E-4</v>
      </c>
    </row>
    <row r="1911" spans="1:2" x14ac:dyDescent="0.35">
      <c r="A1911">
        <v>1290.2250322699999</v>
      </c>
      <c r="B1911">
        <v>8.1130000000000004E-5</v>
      </c>
    </row>
    <row r="1912" spans="1:2" x14ac:dyDescent="0.35">
      <c r="A1912">
        <v>1290.70717915</v>
      </c>
      <c r="B1912">
        <v>1.4266999999999999E-4</v>
      </c>
    </row>
    <row r="1913" spans="1:2" x14ac:dyDescent="0.35">
      <c r="A1913">
        <v>1291.18932602</v>
      </c>
      <c r="B1913">
        <v>1.9295E-4</v>
      </c>
    </row>
    <row r="1914" spans="1:2" x14ac:dyDescent="0.35">
      <c r="A1914">
        <v>1291.6714728899999</v>
      </c>
      <c r="B1914">
        <v>1.0171E-4</v>
      </c>
    </row>
    <row r="1915" spans="1:2" x14ac:dyDescent="0.35">
      <c r="A1915">
        <v>1292.15361977</v>
      </c>
      <c r="B1915">
        <v>9.4530000000000005E-5</v>
      </c>
    </row>
    <row r="1916" spans="1:2" x14ac:dyDescent="0.35">
      <c r="A1916">
        <v>1292.6357666399999</v>
      </c>
      <c r="B1916">
        <v>1.6107E-4</v>
      </c>
    </row>
    <row r="1917" spans="1:2" x14ac:dyDescent="0.35">
      <c r="A1917">
        <v>1293.1179135100001</v>
      </c>
      <c r="B1917">
        <v>1.3777E-4</v>
      </c>
    </row>
    <row r="1918" spans="1:2" x14ac:dyDescent="0.35">
      <c r="A1918">
        <v>1293.6000603800001</v>
      </c>
      <c r="B1918">
        <v>1.5783E-4</v>
      </c>
    </row>
    <row r="1919" spans="1:2" x14ac:dyDescent="0.35">
      <c r="A1919">
        <v>1294.0822072599999</v>
      </c>
      <c r="B1919">
        <v>1.5736E-4</v>
      </c>
    </row>
    <row r="1920" spans="1:2" x14ac:dyDescent="0.35">
      <c r="A1920">
        <v>1294.5643541300001</v>
      </c>
      <c r="B1920">
        <v>9.8510000000000004E-5</v>
      </c>
    </row>
    <row r="1921" spans="1:2" x14ac:dyDescent="0.35">
      <c r="A1921">
        <v>1295.046501</v>
      </c>
      <c r="B1921">
        <v>8.106E-5</v>
      </c>
    </row>
    <row r="1922" spans="1:2" x14ac:dyDescent="0.35">
      <c r="A1922">
        <v>1295.5286478800001</v>
      </c>
      <c r="B1922">
        <v>1.11E-4</v>
      </c>
    </row>
    <row r="1923" spans="1:2" x14ac:dyDescent="0.35">
      <c r="A1923">
        <v>1296.0107947500001</v>
      </c>
      <c r="B1923">
        <v>1.3222E-4</v>
      </c>
    </row>
    <row r="1924" spans="1:2" x14ac:dyDescent="0.35">
      <c r="A1924">
        <v>1296.49294162</v>
      </c>
      <c r="B1924">
        <v>1.4391999999999999E-4</v>
      </c>
    </row>
    <row r="1925" spans="1:2" x14ac:dyDescent="0.35">
      <c r="A1925">
        <v>1296.9750885000001</v>
      </c>
      <c r="B1925">
        <v>2.3148999999999999E-4</v>
      </c>
    </row>
    <row r="1926" spans="1:2" x14ac:dyDescent="0.35">
      <c r="A1926">
        <v>1297.45723537</v>
      </c>
      <c r="B1926">
        <v>2.5857000000000001E-4</v>
      </c>
    </row>
    <row r="1927" spans="1:2" x14ac:dyDescent="0.35">
      <c r="A1927">
        <v>1297.93938224</v>
      </c>
      <c r="B1927">
        <v>2.2660000000000001E-4</v>
      </c>
    </row>
    <row r="1928" spans="1:2" x14ac:dyDescent="0.35">
      <c r="A1928">
        <v>1298.4215291200001</v>
      </c>
      <c r="B1928">
        <v>2.0154E-4</v>
      </c>
    </row>
    <row r="1929" spans="1:2" x14ac:dyDescent="0.35">
      <c r="A1929">
        <v>1298.90367599</v>
      </c>
      <c r="B1929">
        <v>1.4205000000000001E-4</v>
      </c>
    </row>
    <row r="1930" spans="1:2" x14ac:dyDescent="0.35">
      <c r="A1930">
        <v>1299.38582286</v>
      </c>
      <c r="B1930">
        <v>1.5050999999999999E-4</v>
      </c>
    </row>
    <row r="1931" spans="1:2" x14ac:dyDescent="0.35">
      <c r="A1931">
        <v>1299.8679697299999</v>
      </c>
      <c r="B1931">
        <v>1.6407999999999999E-4</v>
      </c>
    </row>
    <row r="1932" spans="1:2" x14ac:dyDescent="0.35">
      <c r="A1932">
        <v>1300.35011661</v>
      </c>
      <c r="B1932">
        <v>1.8187999999999999E-4</v>
      </c>
    </row>
    <row r="1933" spans="1:2" x14ac:dyDescent="0.35">
      <c r="A1933">
        <v>1300.8322634799999</v>
      </c>
      <c r="B1933">
        <v>2.2163E-4</v>
      </c>
    </row>
    <row r="1934" spans="1:2" x14ac:dyDescent="0.35">
      <c r="A1934">
        <v>1301.3144103499999</v>
      </c>
      <c r="B1934">
        <v>2.2277000000000001E-4</v>
      </c>
    </row>
    <row r="1935" spans="1:2" x14ac:dyDescent="0.35">
      <c r="A1935">
        <v>1301.79655723</v>
      </c>
      <c r="B1935">
        <v>2.2519E-4</v>
      </c>
    </row>
    <row r="1936" spans="1:2" x14ac:dyDescent="0.35">
      <c r="A1936">
        <v>1302.2787040999999</v>
      </c>
      <c r="B1936">
        <v>1.8138E-4</v>
      </c>
    </row>
    <row r="1937" spans="1:2" x14ac:dyDescent="0.35">
      <c r="A1937">
        <v>1302.7608509700001</v>
      </c>
      <c r="B1937">
        <v>9.1379999999999996E-5</v>
      </c>
    </row>
    <row r="1938" spans="1:2" x14ac:dyDescent="0.35">
      <c r="A1938">
        <v>1303.2429978499999</v>
      </c>
      <c r="B1938">
        <v>1.5460000000000001E-5</v>
      </c>
    </row>
    <row r="1939" spans="1:2" x14ac:dyDescent="0.35">
      <c r="A1939">
        <v>1303.7251447199999</v>
      </c>
      <c r="B1939">
        <v>2.4510000000000001E-5</v>
      </c>
    </row>
    <row r="1940" spans="1:2" x14ac:dyDescent="0.35">
      <c r="A1940">
        <v>1304.2072915900001</v>
      </c>
      <c r="B1940">
        <v>4.0809999999999997E-5</v>
      </c>
    </row>
    <row r="1941" spans="1:2" x14ac:dyDescent="0.35">
      <c r="A1941">
        <v>1304.68943846</v>
      </c>
      <c r="B1941">
        <v>6.0690000000000003E-5</v>
      </c>
    </row>
    <row r="1942" spans="1:2" x14ac:dyDescent="0.35">
      <c r="A1942">
        <v>1305.1715853400001</v>
      </c>
      <c r="B1942">
        <v>1.662E-4</v>
      </c>
    </row>
    <row r="1943" spans="1:2" x14ac:dyDescent="0.35">
      <c r="A1943">
        <v>1305.65373221</v>
      </c>
      <c r="B1943">
        <v>1.6082999999999999E-4</v>
      </c>
    </row>
    <row r="1944" spans="1:2" x14ac:dyDescent="0.35">
      <c r="A1944">
        <v>1306.13587908</v>
      </c>
      <c r="B1944">
        <v>1.4197E-4</v>
      </c>
    </row>
    <row r="1945" spans="1:2" x14ac:dyDescent="0.35">
      <c r="A1945">
        <v>1306.6180259600001</v>
      </c>
      <c r="B1945">
        <v>1.9301999999999999E-4</v>
      </c>
    </row>
    <row r="1946" spans="1:2" x14ac:dyDescent="0.35">
      <c r="A1946">
        <v>1307.10017283</v>
      </c>
      <c r="B1946">
        <v>2.0891E-4</v>
      </c>
    </row>
    <row r="1947" spans="1:2" x14ac:dyDescent="0.35">
      <c r="A1947">
        <v>1307.5823197</v>
      </c>
      <c r="B1947">
        <v>2.6586999999999997E-4</v>
      </c>
    </row>
    <row r="1948" spans="1:2" x14ac:dyDescent="0.35">
      <c r="A1948">
        <v>1308.06446658</v>
      </c>
      <c r="B1948">
        <v>2.8079E-4</v>
      </c>
    </row>
    <row r="1949" spans="1:2" x14ac:dyDescent="0.35">
      <c r="A1949">
        <v>1308.54661345</v>
      </c>
      <c r="B1949">
        <v>3.0583999999999999E-4</v>
      </c>
    </row>
    <row r="1950" spans="1:2" x14ac:dyDescent="0.35">
      <c r="A1950">
        <v>1309.0287603199999</v>
      </c>
      <c r="B1950">
        <v>3.7745999999999998E-4</v>
      </c>
    </row>
    <row r="1951" spans="1:2" x14ac:dyDescent="0.35">
      <c r="A1951">
        <v>1309.5109072</v>
      </c>
      <c r="B1951">
        <v>4.2491000000000002E-4</v>
      </c>
    </row>
    <row r="1952" spans="1:2" x14ac:dyDescent="0.35">
      <c r="A1952">
        <v>1309.99305407</v>
      </c>
      <c r="B1952">
        <v>5.1825999999999999E-4</v>
      </c>
    </row>
    <row r="1953" spans="1:2" x14ac:dyDescent="0.35">
      <c r="A1953">
        <v>1310.4752009399999</v>
      </c>
      <c r="B1953">
        <v>6.1503000000000003E-4</v>
      </c>
    </row>
    <row r="1954" spans="1:2" x14ac:dyDescent="0.35">
      <c r="A1954">
        <v>1310.9573478100001</v>
      </c>
      <c r="B1954">
        <v>6.9753000000000003E-4</v>
      </c>
    </row>
    <row r="1955" spans="1:2" x14ac:dyDescent="0.35">
      <c r="A1955">
        <v>1311.4394946899999</v>
      </c>
      <c r="B1955">
        <v>7.4344999999999999E-4</v>
      </c>
    </row>
    <row r="1956" spans="1:2" x14ac:dyDescent="0.35">
      <c r="A1956">
        <v>1311.9216415599999</v>
      </c>
      <c r="B1956">
        <v>7.6831000000000002E-4</v>
      </c>
    </row>
    <row r="1957" spans="1:2" x14ac:dyDescent="0.35">
      <c r="A1957">
        <v>1312.4037884300001</v>
      </c>
      <c r="B1957">
        <v>8.0148999999999997E-4</v>
      </c>
    </row>
    <row r="1958" spans="1:2" x14ac:dyDescent="0.35">
      <c r="A1958">
        <v>1312.8859353099999</v>
      </c>
      <c r="B1958">
        <v>8.2147000000000003E-4</v>
      </c>
    </row>
    <row r="1959" spans="1:2" x14ac:dyDescent="0.35">
      <c r="A1959">
        <v>1313.3680821800001</v>
      </c>
      <c r="B1959">
        <v>8.8683000000000002E-4</v>
      </c>
    </row>
    <row r="1960" spans="1:2" x14ac:dyDescent="0.35">
      <c r="A1960">
        <v>1313.8502290500001</v>
      </c>
      <c r="B1960">
        <v>9.0843E-4</v>
      </c>
    </row>
    <row r="1961" spans="1:2" x14ac:dyDescent="0.35">
      <c r="A1961">
        <v>1314.3323759299999</v>
      </c>
      <c r="B1961">
        <v>9.1224000000000003E-4</v>
      </c>
    </row>
    <row r="1962" spans="1:2" x14ac:dyDescent="0.35">
      <c r="A1962">
        <v>1314.8145228000001</v>
      </c>
      <c r="B1962">
        <v>9.8153999999999993E-4</v>
      </c>
    </row>
    <row r="1963" spans="1:2" x14ac:dyDescent="0.35">
      <c r="A1963">
        <v>1315.29666967</v>
      </c>
      <c r="B1963">
        <v>9.9719000000000001E-4</v>
      </c>
    </row>
    <row r="1964" spans="1:2" x14ac:dyDescent="0.35">
      <c r="A1964">
        <v>1315.77881654</v>
      </c>
      <c r="B1964">
        <v>9.7570999999999997E-4</v>
      </c>
    </row>
    <row r="1965" spans="1:2" x14ac:dyDescent="0.35">
      <c r="A1965">
        <v>1316.2609634200001</v>
      </c>
      <c r="B1965">
        <v>9.8620999999999995E-4</v>
      </c>
    </row>
    <row r="1966" spans="1:2" x14ac:dyDescent="0.35">
      <c r="A1966">
        <v>1316.74311029</v>
      </c>
      <c r="B1966">
        <v>1.0385100000000001E-3</v>
      </c>
    </row>
    <row r="1967" spans="1:2" x14ac:dyDescent="0.35">
      <c r="A1967">
        <v>1317.22525716</v>
      </c>
      <c r="B1967">
        <v>1.0526699999999999E-3</v>
      </c>
    </row>
    <row r="1968" spans="1:2" x14ac:dyDescent="0.35">
      <c r="A1968">
        <v>1317.70740404</v>
      </c>
      <c r="B1968">
        <v>9.6436999999999998E-4</v>
      </c>
    </row>
    <row r="1969" spans="1:2" x14ac:dyDescent="0.35">
      <c r="A1969">
        <v>1318.18955091</v>
      </c>
      <c r="B1969">
        <v>9.0174000000000005E-4</v>
      </c>
    </row>
    <row r="1970" spans="1:2" x14ac:dyDescent="0.35">
      <c r="A1970">
        <v>1318.6716977799999</v>
      </c>
      <c r="B1970">
        <v>9.3807000000000005E-4</v>
      </c>
    </row>
    <row r="1971" spans="1:2" x14ac:dyDescent="0.35">
      <c r="A1971">
        <v>1319.15384466</v>
      </c>
      <c r="B1971">
        <v>9.7143999999999996E-4</v>
      </c>
    </row>
    <row r="1972" spans="1:2" x14ac:dyDescent="0.35">
      <c r="A1972">
        <v>1319.63599153</v>
      </c>
      <c r="B1972">
        <v>9.278E-4</v>
      </c>
    </row>
    <row r="1973" spans="1:2" x14ac:dyDescent="0.35">
      <c r="A1973">
        <v>1320.1181383999999</v>
      </c>
      <c r="B1973">
        <v>8.8763999999999998E-4</v>
      </c>
    </row>
    <row r="1974" spans="1:2" x14ac:dyDescent="0.35">
      <c r="A1974">
        <v>1320.60028528</v>
      </c>
      <c r="B1974">
        <v>8.5594000000000002E-4</v>
      </c>
    </row>
    <row r="1975" spans="1:2" x14ac:dyDescent="0.35">
      <c r="A1975">
        <v>1321.0824321499999</v>
      </c>
      <c r="B1975">
        <v>8.4212999999999996E-4</v>
      </c>
    </row>
    <row r="1976" spans="1:2" x14ac:dyDescent="0.35">
      <c r="A1976">
        <v>1321.5645790200001</v>
      </c>
      <c r="B1976">
        <v>8.5630000000000005E-4</v>
      </c>
    </row>
    <row r="1977" spans="1:2" x14ac:dyDescent="0.35">
      <c r="A1977">
        <v>1322.0467258900001</v>
      </c>
      <c r="B1977">
        <v>7.7910999999999996E-4</v>
      </c>
    </row>
    <row r="1978" spans="1:2" x14ac:dyDescent="0.35">
      <c r="A1978">
        <v>1322.5288727699999</v>
      </c>
      <c r="B1978">
        <v>7.4618999999999998E-4</v>
      </c>
    </row>
    <row r="1979" spans="1:2" x14ac:dyDescent="0.35">
      <c r="A1979">
        <v>1323.0110196400001</v>
      </c>
      <c r="B1979">
        <v>7.3744999999999995E-4</v>
      </c>
    </row>
    <row r="1980" spans="1:2" x14ac:dyDescent="0.35">
      <c r="A1980">
        <v>1323.49316651</v>
      </c>
      <c r="B1980">
        <v>6.3210999999999996E-4</v>
      </c>
    </row>
    <row r="1981" spans="1:2" x14ac:dyDescent="0.35">
      <c r="A1981">
        <v>1323.9753133900001</v>
      </c>
      <c r="B1981">
        <v>6.3573000000000004E-4</v>
      </c>
    </row>
    <row r="1982" spans="1:2" x14ac:dyDescent="0.35">
      <c r="A1982">
        <v>1324.4574602600001</v>
      </c>
      <c r="B1982">
        <v>6.5158999999999996E-4</v>
      </c>
    </row>
    <row r="1983" spans="1:2" x14ac:dyDescent="0.35">
      <c r="A1983">
        <v>1324.93960713</v>
      </c>
      <c r="B1983">
        <v>5.7698000000000005E-4</v>
      </c>
    </row>
    <row r="1984" spans="1:2" x14ac:dyDescent="0.35">
      <c r="A1984">
        <v>1325.4217540100001</v>
      </c>
      <c r="B1984">
        <v>5.2028999999999997E-4</v>
      </c>
    </row>
    <row r="1985" spans="1:2" x14ac:dyDescent="0.35">
      <c r="A1985">
        <v>1325.90390088</v>
      </c>
      <c r="B1985">
        <v>4.3682999999999998E-4</v>
      </c>
    </row>
    <row r="1986" spans="1:2" x14ac:dyDescent="0.35">
      <c r="A1986">
        <v>1326.38604775</v>
      </c>
      <c r="B1986">
        <v>4.2833999999999998E-4</v>
      </c>
    </row>
    <row r="1987" spans="1:2" x14ac:dyDescent="0.35">
      <c r="A1987">
        <v>1326.8681946300001</v>
      </c>
      <c r="B1987">
        <v>5.0706999999999998E-4</v>
      </c>
    </row>
    <row r="1988" spans="1:2" x14ac:dyDescent="0.35">
      <c r="A1988">
        <v>1327.3503415</v>
      </c>
      <c r="B1988">
        <v>4.8042000000000001E-4</v>
      </c>
    </row>
    <row r="1989" spans="1:2" x14ac:dyDescent="0.35">
      <c r="A1989">
        <v>1327.83248837</v>
      </c>
      <c r="B1989">
        <v>4.3130000000000002E-4</v>
      </c>
    </row>
    <row r="1990" spans="1:2" x14ac:dyDescent="0.35">
      <c r="A1990">
        <v>1328.3146352399999</v>
      </c>
      <c r="B1990">
        <v>4.415E-4</v>
      </c>
    </row>
    <row r="1991" spans="1:2" x14ac:dyDescent="0.35">
      <c r="A1991">
        <v>1328.79678212</v>
      </c>
      <c r="B1991">
        <v>4.2639000000000002E-4</v>
      </c>
    </row>
    <row r="1992" spans="1:2" x14ac:dyDescent="0.35">
      <c r="A1992">
        <v>1329.2789289899999</v>
      </c>
      <c r="B1992">
        <v>4.0963000000000002E-4</v>
      </c>
    </row>
    <row r="1993" spans="1:2" x14ac:dyDescent="0.35">
      <c r="A1993">
        <v>1329.7610758599999</v>
      </c>
      <c r="B1993">
        <v>3.8401E-4</v>
      </c>
    </row>
    <row r="1994" spans="1:2" x14ac:dyDescent="0.35">
      <c r="A1994">
        <v>1330.24322274</v>
      </c>
      <c r="B1994">
        <v>3.7884000000000003E-4</v>
      </c>
    </row>
    <row r="1995" spans="1:2" x14ac:dyDescent="0.35">
      <c r="A1995">
        <v>1330.7253696099999</v>
      </c>
      <c r="B1995">
        <v>3.9010999999999999E-4</v>
      </c>
    </row>
    <row r="1996" spans="1:2" x14ac:dyDescent="0.35">
      <c r="A1996">
        <v>1331.2075164800001</v>
      </c>
      <c r="B1996">
        <v>3.8507E-4</v>
      </c>
    </row>
    <row r="1997" spans="1:2" x14ac:dyDescent="0.35">
      <c r="A1997">
        <v>1331.6896633599999</v>
      </c>
      <c r="B1997">
        <v>4.4721000000000002E-4</v>
      </c>
    </row>
    <row r="1998" spans="1:2" x14ac:dyDescent="0.35">
      <c r="A1998">
        <v>1332.1718102299999</v>
      </c>
      <c r="B1998">
        <v>4.6565000000000002E-4</v>
      </c>
    </row>
    <row r="1999" spans="1:2" x14ac:dyDescent="0.35">
      <c r="A1999">
        <v>1332.6539571000001</v>
      </c>
      <c r="B1999">
        <v>4.2118E-4</v>
      </c>
    </row>
    <row r="2000" spans="1:2" x14ac:dyDescent="0.35">
      <c r="A2000">
        <v>1333.13610397</v>
      </c>
      <c r="B2000">
        <v>4.0991999999999998E-4</v>
      </c>
    </row>
    <row r="2001" spans="1:2" x14ac:dyDescent="0.35">
      <c r="A2001">
        <v>1333.6182508500001</v>
      </c>
      <c r="B2001">
        <v>4.1615000000000001E-4</v>
      </c>
    </row>
    <row r="2002" spans="1:2" x14ac:dyDescent="0.35">
      <c r="A2002">
        <v>1334.10039772</v>
      </c>
      <c r="B2002">
        <v>4.3744999999999998E-4</v>
      </c>
    </row>
    <row r="2003" spans="1:2" x14ac:dyDescent="0.35">
      <c r="A2003">
        <v>1334.58254459</v>
      </c>
      <c r="B2003">
        <v>4.3611000000000002E-4</v>
      </c>
    </row>
    <row r="2004" spans="1:2" x14ac:dyDescent="0.35">
      <c r="A2004">
        <v>1335.0646914700001</v>
      </c>
      <c r="B2004">
        <v>4.4129E-4</v>
      </c>
    </row>
    <row r="2005" spans="1:2" x14ac:dyDescent="0.35">
      <c r="A2005">
        <v>1335.54683834</v>
      </c>
      <c r="B2005">
        <v>4.238E-4</v>
      </c>
    </row>
    <row r="2006" spans="1:2" x14ac:dyDescent="0.35">
      <c r="A2006">
        <v>1336.02898521</v>
      </c>
      <c r="B2006">
        <v>4.2023000000000001E-4</v>
      </c>
    </row>
    <row r="2007" spans="1:2" x14ac:dyDescent="0.35">
      <c r="A2007">
        <v>1336.51113209</v>
      </c>
      <c r="B2007">
        <v>4.2581999999999999E-4</v>
      </c>
    </row>
    <row r="2008" spans="1:2" x14ac:dyDescent="0.35">
      <c r="A2008">
        <v>1336.99327896</v>
      </c>
      <c r="B2008">
        <v>3.8404999999999998E-4</v>
      </c>
    </row>
    <row r="2009" spans="1:2" x14ac:dyDescent="0.35">
      <c r="A2009">
        <v>1337.4754258299999</v>
      </c>
      <c r="B2009">
        <v>4.1796999999999998E-4</v>
      </c>
    </row>
    <row r="2010" spans="1:2" x14ac:dyDescent="0.35">
      <c r="A2010">
        <v>1337.95757271</v>
      </c>
      <c r="B2010">
        <v>3.9749000000000002E-4</v>
      </c>
    </row>
    <row r="2011" spans="1:2" x14ac:dyDescent="0.35">
      <c r="A2011">
        <v>1338.43971958</v>
      </c>
      <c r="B2011">
        <v>3.1296999999999998E-4</v>
      </c>
    </row>
    <row r="2012" spans="1:2" x14ac:dyDescent="0.35">
      <c r="A2012">
        <v>1338.9218664499999</v>
      </c>
      <c r="B2012">
        <v>2.6615999999999999E-4</v>
      </c>
    </row>
    <row r="2013" spans="1:2" x14ac:dyDescent="0.35">
      <c r="A2013">
        <v>1339.4040133200001</v>
      </c>
      <c r="B2013">
        <v>2.7201999999999999E-4</v>
      </c>
    </row>
    <row r="2014" spans="1:2" x14ac:dyDescent="0.35">
      <c r="A2014">
        <v>1339.8861601999999</v>
      </c>
      <c r="B2014">
        <v>3.6674E-4</v>
      </c>
    </row>
    <row r="2015" spans="1:2" x14ac:dyDescent="0.35">
      <c r="A2015">
        <v>1340.3683070699999</v>
      </c>
      <c r="B2015">
        <v>3.5435000000000002E-4</v>
      </c>
    </row>
    <row r="2016" spans="1:2" x14ac:dyDescent="0.35">
      <c r="A2016">
        <v>1340.8504539400001</v>
      </c>
      <c r="B2016">
        <v>3.2383999999999999E-4</v>
      </c>
    </row>
    <row r="2017" spans="1:2" x14ac:dyDescent="0.35">
      <c r="A2017">
        <v>1341.3326008199999</v>
      </c>
      <c r="B2017">
        <v>3.5377999999999999E-4</v>
      </c>
    </row>
    <row r="2018" spans="1:2" x14ac:dyDescent="0.35">
      <c r="A2018">
        <v>1341.8147476900001</v>
      </c>
      <c r="B2018">
        <v>2.8370000000000001E-4</v>
      </c>
    </row>
    <row r="2019" spans="1:2" x14ac:dyDescent="0.35">
      <c r="A2019">
        <v>1342.2968945600001</v>
      </c>
      <c r="B2019">
        <v>2.1939999999999999E-4</v>
      </c>
    </row>
    <row r="2020" spans="1:2" x14ac:dyDescent="0.35">
      <c r="A2020">
        <v>1342.7790414399999</v>
      </c>
      <c r="B2020">
        <v>2.5936999999999998E-4</v>
      </c>
    </row>
    <row r="2021" spans="1:2" x14ac:dyDescent="0.35">
      <c r="A2021">
        <v>1343.2611883100001</v>
      </c>
      <c r="B2021">
        <v>2.6999000000000001E-4</v>
      </c>
    </row>
    <row r="2022" spans="1:2" x14ac:dyDescent="0.35">
      <c r="A2022">
        <v>1343.74333518</v>
      </c>
      <c r="B2022">
        <v>2.1221E-4</v>
      </c>
    </row>
    <row r="2023" spans="1:2" x14ac:dyDescent="0.35">
      <c r="A2023">
        <v>1344.22548205</v>
      </c>
      <c r="B2023">
        <v>2.7320000000000003E-4</v>
      </c>
    </row>
    <row r="2024" spans="1:2" x14ac:dyDescent="0.35">
      <c r="A2024">
        <v>1344.7076289300001</v>
      </c>
      <c r="B2024">
        <v>3.2484000000000001E-4</v>
      </c>
    </row>
    <row r="2025" spans="1:2" x14ac:dyDescent="0.35">
      <c r="A2025">
        <v>1345.1897758</v>
      </c>
      <c r="B2025">
        <v>2.4890999999999997E-4</v>
      </c>
    </row>
    <row r="2026" spans="1:2" x14ac:dyDescent="0.35">
      <c r="A2026">
        <v>1345.67192267</v>
      </c>
      <c r="B2026">
        <v>1.9478E-4</v>
      </c>
    </row>
    <row r="2027" spans="1:2" x14ac:dyDescent="0.35">
      <c r="A2027">
        <v>1346.15406955</v>
      </c>
      <c r="B2027">
        <v>1.6766E-4</v>
      </c>
    </row>
    <row r="2028" spans="1:2" x14ac:dyDescent="0.35">
      <c r="A2028">
        <v>1346.63621642</v>
      </c>
      <c r="B2028">
        <v>1.6482000000000001E-4</v>
      </c>
    </row>
    <row r="2029" spans="1:2" x14ac:dyDescent="0.35">
      <c r="A2029">
        <v>1347.1183632899999</v>
      </c>
      <c r="B2029">
        <v>1.3359999999999999E-4</v>
      </c>
    </row>
    <row r="2030" spans="1:2" x14ac:dyDescent="0.35">
      <c r="A2030">
        <v>1347.60051017</v>
      </c>
      <c r="B2030">
        <v>1.3572000000000001E-4</v>
      </c>
    </row>
    <row r="2031" spans="1:2" x14ac:dyDescent="0.35">
      <c r="A2031">
        <v>1348.08265704</v>
      </c>
      <c r="B2031">
        <v>1.9032000000000001E-4</v>
      </c>
    </row>
    <row r="2032" spans="1:2" x14ac:dyDescent="0.35">
      <c r="A2032">
        <v>1348.5648039099999</v>
      </c>
      <c r="B2032">
        <v>1.8200000000000001E-4</v>
      </c>
    </row>
    <row r="2033" spans="1:2" x14ac:dyDescent="0.35">
      <c r="A2033">
        <v>1349.04695079</v>
      </c>
      <c r="B2033">
        <v>1.4428999999999999E-4</v>
      </c>
    </row>
    <row r="2034" spans="1:2" x14ac:dyDescent="0.35">
      <c r="A2034">
        <v>1349.5290976599999</v>
      </c>
      <c r="B2034">
        <v>7.6779999999999993E-5</v>
      </c>
    </row>
    <row r="2035" spans="1:2" x14ac:dyDescent="0.35">
      <c r="A2035">
        <v>1350.0112445300001</v>
      </c>
      <c r="B2035">
        <v>5.7519999999999998E-5</v>
      </c>
    </row>
    <row r="2036" spans="1:2" x14ac:dyDescent="0.35">
      <c r="A2036">
        <v>1350.4933914000001</v>
      </c>
      <c r="B2036">
        <v>1.2515000000000001E-4</v>
      </c>
    </row>
    <row r="2037" spans="1:2" x14ac:dyDescent="0.35">
      <c r="A2037">
        <v>1350.9755382799999</v>
      </c>
      <c r="B2037">
        <v>1.3972E-4</v>
      </c>
    </row>
    <row r="2038" spans="1:2" x14ac:dyDescent="0.35">
      <c r="A2038">
        <v>1351.4576851500001</v>
      </c>
      <c r="B2038">
        <v>6.6069999999999996E-5</v>
      </c>
    </row>
    <row r="2039" spans="1:2" x14ac:dyDescent="0.35">
      <c r="A2039">
        <v>1351.93983202</v>
      </c>
      <c r="B2039">
        <v>6.0080000000000001E-5</v>
      </c>
    </row>
    <row r="2040" spans="1:2" x14ac:dyDescent="0.35">
      <c r="A2040">
        <v>1352.4219789000001</v>
      </c>
      <c r="B2040">
        <v>1.3107E-4</v>
      </c>
    </row>
    <row r="2041" spans="1:2" x14ac:dyDescent="0.35">
      <c r="A2041">
        <v>1352.9041257700001</v>
      </c>
      <c r="B2041">
        <v>1.3061999999999999E-4</v>
      </c>
    </row>
    <row r="2042" spans="1:2" x14ac:dyDescent="0.35">
      <c r="A2042">
        <v>1353.38627264</v>
      </c>
      <c r="B2042">
        <v>9.5820000000000001E-5</v>
      </c>
    </row>
    <row r="2043" spans="1:2" x14ac:dyDescent="0.35">
      <c r="A2043">
        <v>1353.8684195200001</v>
      </c>
      <c r="B2043">
        <v>4.9910000000000002E-5</v>
      </c>
    </row>
    <row r="2044" spans="1:2" x14ac:dyDescent="0.35">
      <c r="A2044">
        <v>1354.35056639</v>
      </c>
      <c r="B2044">
        <v>1.997E-5</v>
      </c>
    </row>
    <row r="2045" spans="1:2" x14ac:dyDescent="0.35">
      <c r="A2045">
        <v>1354.83271326</v>
      </c>
      <c r="B2045">
        <v>4.46E-5</v>
      </c>
    </row>
    <row r="2046" spans="1:2" x14ac:dyDescent="0.35">
      <c r="A2046">
        <v>1355.3148601299999</v>
      </c>
      <c r="B2046">
        <v>8.1310000000000006E-5</v>
      </c>
    </row>
    <row r="2047" spans="1:2" x14ac:dyDescent="0.35">
      <c r="A2047">
        <v>1355.79700701</v>
      </c>
      <c r="B2047">
        <v>7.5129999999999994E-5</v>
      </c>
    </row>
    <row r="2048" spans="1:2" x14ac:dyDescent="0.35">
      <c r="A2048">
        <v>1356.27915388</v>
      </c>
      <c r="B2048">
        <v>1.526E-5</v>
      </c>
    </row>
    <row r="2049" spans="1:2" x14ac:dyDescent="0.35">
      <c r="A2049">
        <v>1356.7613007499999</v>
      </c>
      <c r="B2049">
        <v>-5.13E-6</v>
      </c>
    </row>
    <row r="2050" spans="1:2" x14ac:dyDescent="0.35">
      <c r="A2050">
        <v>1357.24344763</v>
      </c>
      <c r="B2050">
        <v>-1.198E-5</v>
      </c>
    </row>
    <row r="2051" spans="1:2" x14ac:dyDescent="0.35">
      <c r="A2051">
        <v>1357.7255944999999</v>
      </c>
      <c r="B2051">
        <v>-2.34E-6</v>
      </c>
    </row>
    <row r="2052" spans="1:2" x14ac:dyDescent="0.35">
      <c r="A2052">
        <v>1358.2077413699999</v>
      </c>
      <c r="B2052">
        <v>2.6829999999999999E-5</v>
      </c>
    </row>
    <row r="2053" spans="1:2" x14ac:dyDescent="0.35">
      <c r="A2053">
        <v>1358.68988825</v>
      </c>
      <c r="B2053">
        <v>1.397E-5</v>
      </c>
    </row>
    <row r="2054" spans="1:2" x14ac:dyDescent="0.35">
      <c r="A2054">
        <v>1359.1720351199999</v>
      </c>
      <c r="B2054">
        <v>1.8850000000000001E-5</v>
      </c>
    </row>
    <row r="2055" spans="1:2" x14ac:dyDescent="0.35">
      <c r="A2055">
        <v>1359.6541819900001</v>
      </c>
      <c r="B2055">
        <v>3.5930000000000003E-5</v>
      </c>
    </row>
    <row r="2056" spans="1:2" x14ac:dyDescent="0.35">
      <c r="A2056">
        <v>1360.1363288699999</v>
      </c>
      <c r="B2056">
        <v>5.0219999999999997E-5</v>
      </c>
    </row>
    <row r="2057" spans="1:2" x14ac:dyDescent="0.35">
      <c r="A2057">
        <v>1360.6184757399999</v>
      </c>
      <c r="B2057">
        <v>3.7400000000000001E-5</v>
      </c>
    </row>
    <row r="2058" spans="1:2" x14ac:dyDescent="0.35">
      <c r="A2058">
        <v>1361.1006226100001</v>
      </c>
      <c r="B2058">
        <v>2.1189999999999999E-5</v>
      </c>
    </row>
    <row r="2059" spans="1:2" x14ac:dyDescent="0.35">
      <c r="A2059">
        <v>1361.58276948</v>
      </c>
      <c r="B2059">
        <v>4.0859999999999998E-5</v>
      </c>
    </row>
    <row r="2060" spans="1:2" x14ac:dyDescent="0.35">
      <c r="A2060">
        <v>1362.0649163600001</v>
      </c>
      <c r="B2060">
        <v>5.7899999999999996E-6</v>
      </c>
    </row>
    <row r="2061" spans="1:2" x14ac:dyDescent="0.35">
      <c r="A2061">
        <v>1362.54706323</v>
      </c>
      <c r="B2061">
        <v>-1.7139999999999999E-5</v>
      </c>
    </row>
    <row r="2062" spans="1:2" x14ac:dyDescent="0.35">
      <c r="A2062">
        <v>1363.0292101</v>
      </c>
      <c r="B2062">
        <v>3.9390000000000001E-5</v>
      </c>
    </row>
    <row r="2063" spans="1:2" x14ac:dyDescent="0.35">
      <c r="A2063">
        <v>1363.5113569800001</v>
      </c>
      <c r="B2063">
        <v>7.1530000000000001E-5</v>
      </c>
    </row>
    <row r="2064" spans="1:2" x14ac:dyDescent="0.35">
      <c r="A2064">
        <v>1363.99350385</v>
      </c>
      <c r="B2064">
        <v>3.6609999999999997E-5</v>
      </c>
    </row>
    <row r="2065" spans="1:2" x14ac:dyDescent="0.35">
      <c r="A2065">
        <v>1364.47565072</v>
      </c>
      <c r="B2065">
        <v>1.327E-5</v>
      </c>
    </row>
    <row r="2066" spans="1:2" x14ac:dyDescent="0.35">
      <c r="A2066">
        <v>1364.9577976</v>
      </c>
      <c r="B2066">
        <v>2.9669999999999999E-5</v>
      </c>
    </row>
    <row r="2067" spans="1:2" x14ac:dyDescent="0.35">
      <c r="A2067">
        <v>1365.43994447</v>
      </c>
      <c r="B2067">
        <v>5.702E-5</v>
      </c>
    </row>
    <row r="2068" spans="1:2" x14ac:dyDescent="0.35">
      <c r="A2068">
        <v>1365.92209134</v>
      </c>
      <c r="B2068">
        <v>1.0582E-4</v>
      </c>
    </row>
    <row r="2069" spans="1:2" x14ac:dyDescent="0.35">
      <c r="A2069">
        <v>1366.4042382099999</v>
      </c>
      <c r="B2069">
        <v>9.0669999999999998E-5</v>
      </c>
    </row>
    <row r="2070" spans="1:2" x14ac:dyDescent="0.35">
      <c r="A2070">
        <v>1366.88638509</v>
      </c>
      <c r="B2070">
        <v>6.5740000000000004E-5</v>
      </c>
    </row>
    <row r="2071" spans="1:2" x14ac:dyDescent="0.35">
      <c r="A2071">
        <v>1367.3685319599999</v>
      </c>
      <c r="B2071">
        <v>7.4989999999999999E-5</v>
      </c>
    </row>
    <row r="2072" spans="1:2" x14ac:dyDescent="0.35">
      <c r="A2072">
        <v>1367.8506788300001</v>
      </c>
      <c r="B2072">
        <v>2.8100000000000002E-6</v>
      </c>
    </row>
    <row r="2073" spans="1:2" x14ac:dyDescent="0.35">
      <c r="A2073">
        <v>1368.33282571</v>
      </c>
      <c r="B2073">
        <v>-1.42E-5</v>
      </c>
    </row>
    <row r="2074" spans="1:2" x14ac:dyDescent="0.35">
      <c r="A2074">
        <v>1368.8149725799999</v>
      </c>
      <c r="B2074">
        <v>4.0210000000000003E-5</v>
      </c>
    </row>
    <row r="2075" spans="1:2" x14ac:dyDescent="0.35">
      <c r="A2075">
        <v>1369.2971194500001</v>
      </c>
      <c r="B2075">
        <v>4.3000000000000002E-5</v>
      </c>
    </row>
    <row r="2076" spans="1:2" x14ac:dyDescent="0.35">
      <c r="A2076">
        <v>1369.7792663299999</v>
      </c>
      <c r="B2076">
        <v>4.7259999999999998E-5</v>
      </c>
    </row>
    <row r="2077" spans="1:2" x14ac:dyDescent="0.35">
      <c r="A2077">
        <v>1370.2614132000001</v>
      </c>
      <c r="B2077">
        <v>5.3579999999999999E-5</v>
      </c>
    </row>
    <row r="2078" spans="1:2" x14ac:dyDescent="0.35">
      <c r="A2078">
        <v>1370.7435600700001</v>
      </c>
      <c r="B2078">
        <v>9.7399999999999999E-6</v>
      </c>
    </row>
    <row r="2079" spans="1:2" x14ac:dyDescent="0.35">
      <c r="A2079">
        <v>1371.2257069499999</v>
      </c>
      <c r="B2079">
        <v>-3.5099999999999999E-6</v>
      </c>
    </row>
    <row r="2080" spans="1:2" x14ac:dyDescent="0.35">
      <c r="A2080">
        <v>1371.7078538200001</v>
      </c>
      <c r="B2080">
        <v>2.866E-5</v>
      </c>
    </row>
    <row r="2081" spans="1:2" x14ac:dyDescent="0.35">
      <c r="A2081">
        <v>1372.19000069</v>
      </c>
      <c r="B2081">
        <v>2.3900000000000002E-5</v>
      </c>
    </row>
    <row r="2082" spans="1:2" x14ac:dyDescent="0.35">
      <c r="A2082">
        <v>1372.67214756</v>
      </c>
      <c r="B2082">
        <v>4.7490000000000001E-5</v>
      </c>
    </row>
    <row r="2083" spans="1:2" x14ac:dyDescent="0.35">
      <c r="A2083">
        <v>1373.1542944400001</v>
      </c>
      <c r="B2083">
        <v>2.8390000000000001E-5</v>
      </c>
    </row>
    <row r="2084" spans="1:2" x14ac:dyDescent="0.35">
      <c r="A2084">
        <v>1373.63644131</v>
      </c>
      <c r="B2084">
        <v>1.08E-6</v>
      </c>
    </row>
    <row r="2085" spans="1:2" x14ac:dyDescent="0.35">
      <c r="A2085">
        <v>1374.11858818</v>
      </c>
      <c r="B2085">
        <v>3.9270000000000002E-5</v>
      </c>
    </row>
    <row r="2086" spans="1:2" x14ac:dyDescent="0.35">
      <c r="A2086">
        <v>1374.60073506</v>
      </c>
      <c r="B2086">
        <v>1.0190000000000001E-5</v>
      </c>
    </row>
    <row r="2087" spans="1:2" x14ac:dyDescent="0.35">
      <c r="A2087">
        <v>1375.08288193</v>
      </c>
      <c r="B2087">
        <v>3.2459999999999998E-5</v>
      </c>
    </row>
    <row r="2088" spans="1:2" x14ac:dyDescent="0.35">
      <c r="A2088">
        <v>1375.5650287999999</v>
      </c>
      <c r="B2088">
        <v>8.8250000000000004E-5</v>
      </c>
    </row>
    <row r="2089" spans="1:2" x14ac:dyDescent="0.35">
      <c r="A2089">
        <v>1376.04717568</v>
      </c>
      <c r="B2089">
        <v>3.6319999999999998E-5</v>
      </c>
    </row>
    <row r="2090" spans="1:2" x14ac:dyDescent="0.35">
      <c r="A2090">
        <v>1376.52932255</v>
      </c>
      <c r="B2090">
        <v>1.9760000000000001E-5</v>
      </c>
    </row>
    <row r="2091" spans="1:2" x14ac:dyDescent="0.35">
      <c r="A2091">
        <v>1377.0114694199999</v>
      </c>
      <c r="B2091">
        <v>4.7809999999999998E-5</v>
      </c>
    </row>
    <row r="2092" spans="1:2" x14ac:dyDescent="0.35">
      <c r="A2092">
        <v>1377.4936162900001</v>
      </c>
      <c r="B2092">
        <v>1.8500000000000001E-6</v>
      </c>
    </row>
    <row r="2093" spans="1:2" x14ac:dyDescent="0.35">
      <c r="A2093">
        <v>1377.9757631699999</v>
      </c>
      <c r="B2093">
        <v>-2.4850000000000001E-5</v>
      </c>
    </row>
    <row r="2094" spans="1:2" x14ac:dyDescent="0.35">
      <c r="A2094">
        <v>1378.4579100399999</v>
      </c>
      <c r="B2094">
        <v>9.6800000000000005E-6</v>
      </c>
    </row>
    <row r="2095" spans="1:2" x14ac:dyDescent="0.35">
      <c r="A2095">
        <v>1378.9400569100001</v>
      </c>
      <c r="B2095">
        <v>2.9220000000000001E-5</v>
      </c>
    </row>
    <row r="2096" spans="1:2" x14ac:dyDescent="0.35">
      <c r="A2096">
        <v>1379.4222037899999</v>
      </c>
      <c r="B2096">
        <v>7.0170000000000001E-5</v>
      </c>
    </row>
    <row r="2097" spans="1:2" x14ac:dyDescent="0.35">
      <c r="A2097">
        <v>1379.9043506600001</v>
      </c>
      <c r="B2097">
        <v>8.6680000000000004E-5</v>
      </c>
    </row>
    <row r="2098" spans="1:2" x14ac:dyDescent="0.35">
      <c r="A2098">
        <v>1380.38649753</v>
      </c>
      <c r="B2098">
        <v>4.46E-5</v>
      </c>
    </row>
    <row r="2099" spans="1:2" x14ac:dyDescent="0.35">
      <c r="A2099">
        <v>1380.8686444099999</v>
      </c>
      <c r="B2099">
        <v>9.0100000000000001E-6</v>
      </c>
    </row>
    <row r="2100" spans="1:2" x14ac:dyDescent="0.35">
      <c r="A2100">
        <v>1381.3507912800001</v>
      </c>
      <c r="B2100">
        <v>-2.1869999999999999E-5</v>
      </c>
    </row>
    <row r="2101" spans="1:2" x14ac:dyDescent="0.35">
      <c r="A2101">
        <v>1381.83293815</v>
      </c>
      <c r="B2101">
        <v>-1.774E-5</v>
      </c>
    </row>
    <row r="2102" spans="1:2" x14ac:dyDescent="0.35">
      <c r="A2102">
        <v>1382.3150850300001</v>
      </c>
      <c r="B2102">
        <v>-3.0069999999999998E-5</v>
      </c>
    </row>
    <row r="2103" spans="1:2" x14ac:dyDescent="0.35">
      <c r="A2103">
        <v>1382.7972319</v>
      </c>
      <c r="B2103">
        <v>-3.4990000000000002E-5</v>
      </c>
    </row>
    <row r="2104" spans="1:2" x14ac:dyDescent="0.35">
      <c r="A2104">
        <v>1383.27937877</v>
      </c>
      <c r="B2104">
        <v>3.8359999999999999E-5</v>
      </c>
    </row>
    <row r="2105" spans="1:2" x14ac:dyDescent="0.35">
      <c r="A2105">
        <v>1383.7615256399999</v>
      </c>
      <c r="B2105">
        <v>3.1069999999999999E-5</v>
      </c>
    </row>
    <row r="2106" spans="1:2" x14ac:dyDescent="0.35">
      <c r="A2106">
        <v>1384.24367252</v>
      </c>
      <c r="B2106">
        <v>8.6999999999999997E-6</v>
      </c>
    </row>
    <row r="2107" spans="1:2" x14ac:dyDescent="0.35">
      <c r="A2107">
        <v>1384.72581939</v>
      </c>
      <c r="B2107">
        <v>4.4709999999999997E-5</v>
      </c>
    </row>
    <row r="2108" spans="1:2" x14ac:dyDescent="0.35">
      <c r="A2108">
        <v>1385.2079662599999</v>
      </c>
      <c r="B2108">
        <v>-6.9E-6</v>
      </c>
    </row>
    <row r="2109" spans="1:2" x14ac:dyDescent="0.35">
      <c r="A2109">
        <v>1385.69011314</v>
      </c>
      <c r="B2109">
        <v>-2.9900000000000002E-6</v>
      </c>
    </row>
    <row r="2110" spans="1:2" x14ac:dyDescent="0.35">
      <c r="A2110">
        <v>1386.1722600099999</v>
      </c>
      <c r="B2110">
        <v>7.0980000000000001E-5</v>
      </c>
    </row>
    <row r="2111" spans="1:2" x14ac:dyDescent="0.35">
      <c r="A2111">
        <v>1386.6544068799999</v>
      </c>
      <c r="B2111">
        <v>8.1450000000000001E-5</v>
      </c>
    </row>
    <row r="2112" spans="1:2" x14ac:dyDescent="0.35">
      <c r="A2112">
        <v>1387.13655376</v>
      </c>
      <c r="B2112">
        <v>1.2343E-4</v>
      </c>
    </row>
    <row r="2113" spans="1:2" x14ac:dyDescent="0.35">
      <c r="A2113">
        <v>1387.6187006299999</v>
      </c>
      <c r="B2113">
        <v>1.2250999999999999E-4</v>
      </c>
    </row>
    <row r="2114" spans="1:2" x14ac:dyDescent="0.35">
      <c r="A2114">
        <v>1388.1008475000001</v>
      </c>
      <c r="B2114">
        <v>8.25E-5</v>
      </c>
    </row>
    <row r="2115" spans="1:2" x14ac:dyDescent="0.35">
      <c r="A2115">
        <v>1388.5829943799999</v>
      </c>
      <c r="B2115">
        <v>7.1810000000000005E-5</v>
      </c>
    </row>
    <row r="2116" spans="1:2" x14ac:dyDescent="0.35">
      <c r="A2116">
        <v>1389.0651412499999</v>
      </c>
      <c r="B2116">
        <v>5.4629999999999997E-5</v>
      </c>
    </row>
    <row r="2117" spans="1:2" x14ac:dyDescent="0.35">
      <c r="A2117">
        <v>1389.5472881200001</v>
      </c>
      <c r="B2117">
        <v>1.2779999999999999E-4</v>
      </c>
    </row>
    <row r="2118" spans="1:2" x14ac:dyDescent="0.35">
      <c r="A2118">
        <v>1390.02943499</v>
      </c>
      <c r="B2118">
        <v>1.1345000000000001E-4</v>
      </c>
    </row>
    <row r="2119" spans="1:2" x14ac:dyDescent="0.35">
      <c r="A2119">
        <v>1390.5115818700001</v>
      </c>
      <c r="B2119">
        <v>2.7630000000000001E-5</v>
      </c>
    </row>
    <row r="2120" spans="1:2" x14ac:dyDescent="0.35">
      <c r="A2120">
        <v>1390.9937287400001</v>
      </c>
      <c r="B2120">
        <v>1.5189000000000001E-4</v>
      </c>
    </row>
    <row r="2121" spans="1:2" x14ac:dyDescent="0.35">
      <c r="A2121">
        <v>1391.47587561</v>
      </c>
      <c r="B2121">
        <v>2.4011E-4</v>
      </c>
    </row>
    <row r="2122" spans="1:2" x14ac:dyDescent="0.35">
      <c r="A2122">
        <v>1391.9580224900001</v>
      </c>
      <c r="B2122">
        <v>1.5966999999999999E-4</v>
      </c>
    </row>
    <row r="2123" spans="1:2" x14ac:dyDescent="0.35">
      <c r="A2123">
        <v>1392.44016936</v>
      </c>
      <c r="B2123">
        <v>1.0155E-4</v>
      </c>
    </row>
    <row r="2124" spans="1:2" x14ac:dyDescent="0.35">
      <c r="A2124">
        <v>1392.92231623</v>
      </c>
      <c r="B2124">
        <v>7.4410000000000001E-5</v>
      </c>
    </row>
    <row r="2125" spans="1:2" x14ac:dyDescent="0.35">
      <c r="A2125">
        <v>1393.4044631100001</v>
      </c>
      <c r="B2125">
        <v>6.9779999999999999E-5</v>
      </c>
    </row>
    <row r="2126" spans="1:2" x14ac:dyDescent="0.35">
      <c r="A2126">
        <v>1393.88660998</v>
      </c>
      <c r="B2126">
        <v>1.0412E-4</v>
      </c>
    </row>
    <row r="2127" spans="1:2" x14ac:dyDescent="0.35">
      <c r="A2127">
        <v>1394.36875685</v>
      </c>
      <c r="B2127">
        <v>1.6092999999999999E-4</v>
      </c>
    </row>
    <row r="2128" spans="1:2" x14ac:dyDescent="0.35">
      <c r="A2128">
        <v>1394.8509037199999</v>
      </c>
      <c r="B2128">
        <v>2.096E-4</v>
      </c>
    </row>
    <row r="2129" spans="1:2" x14ac:dyDescent="0.35">
      <c r="A2129">
        <v>1395.3330506</v>
      </c>
      <c r="B2129">
        <v>1.6804999999999999E-4</v>
      </c>
    </row>
    <row r="2130" spans="1:2" x14ac:dyDescent="0.35">
      <c r="A2130">
        <v>1395.8151974699999</v>
      </c>
      <c r="B2130">
        <v>8.0939999999999994E-5</v>
      </c>
    </row>
    <row r="2131" spans="1:2" x14ac:dyDescent="0.35">
      <c r="A2131">
        <v>1396.2973443400001</v>
      </c>
      <c r="B2131">
        <v>6.86E-5</v>
      </c>
    </row>
    <row r="2132" spans="1:2" x14ac:dyDescent="0.35">
      <c r="A2132">
        <v>1396.77949122</v>
      </c>
      <c r="B2132">
        <v>4.986E-5</v>
      </c>
    </row>
    <row r="2133" spans="1:2" x14ac:dyDescent="0.35">
      <c r="A2133">
        <v>1397.2616380899999</v>
      </c>
      <c r="B2133">
        <v>3.252E-5</v>
      </c>
    </row>
    <row r="2134" spans="1:2" x14ac:dyDescent="0.35">
      <c r="A2134">
        <v>1397.7437849600001</v>
      </c>
      <c r="B2134">
        <v>7.5610000000000003E-5</v>
      </c>
    </row>
    <row r="2135" spans="1:2" x14ac:dyDescent="0.35">
      <c r="A2135">
        <v>1398.2259318399999</v>
      </c>
      <c r="B2135">
        <v>7.6790000000000002E-5</v>
      </c>
    </row>
    <row r="2136" spans="1:2" x14ac:dyDescent="0.35">
      <c r="A2136">
        <v>1398.7080787100001</v>
      </c>
      <c r="B2136">
        <v>9.7460000000000005E-5</v>
      </c>
    </row>
    <row r="2137" spans="1:2" x14ac:dyDescent="0.35">
      <c r="A2137">
        <v>1399.1902255800001</v>
      </c>
      <c r="B2137">
        <v>1.3634000000000001E-4</v>
      </c>
    </row>
    <row r="2138" spans="1:2" x14ac:dyDescent="0.35">
      <c r="A2138">
        <v>1399.6723724599999</v>
      </c>
      <c r="B2138">
        <v>1.1441E-4</v>
      </c>
    </row>
    <row r="2139" spans="1:2" x14ac:dyDescent="0.35">
      <c r="A2139">
        <v>1400.1545193300001</v>
      </c>
      <c r="B2139">
        <v>1.0848E-4</v>
      </c>
    </row>
    <row r="2140" spans="1:2" x14ac:dyDescent="0.35">
      <c r="A2140">
        <v>1400.6366662</v>
      </c>
      <c r="B2140">
        <v>1.3922000000000001E-4</v>
      </c>
    </row>
    <row r="2141" spans="1:2" x14ac:dyDescent="0.35">
      <c r="A2141">
        <v>1401.11881307</v>
      </c>
      <c r="B2141">
        <v>1.5893E-4</v>
      </c>
    </row>
    <row r="2142" spans="1:2" x14ac:dyDescent="0.35">
      <c r="A2142">
        <v>1401.6009599500001</v>
      </c>
      <c r="B2142">
        <v>1.1234E-4</v>
      </c>
    </row>
    <row r="2143" spans="1:2" x14ac:dyDescent="0.35">
      <c r="A2143">
        <v>1402.08310682</v>
      </c>
      <c r="B2143">
        <v>9.8070000000000001E-5</v>
      </c>
    </row>
    <row r="2144" spans="1:2" x14ac:dyDescent="0.35">
      <c r="A2144">
        <v>1402.56525369</v>
      </c>
      <c r="B2144">
        <v>9.8380000000000003E-5</v>
      </c>
    </row>
    <row r="2145" spans="1:2" x14ac:dyDescent="0.35">
      <c r="A2145">
        <v>1403.04740057</v>
      </c>
      <c r="B2145">
        <v>2.0630000000000001E-5</v>
      </c>
    </row>
    <row r="2146" spans="1:2" x14ac:dyDescent="0.35">
      <c r="A2146">
        <v>1403.52954744</v>
      </c>
      <c r="B2146">
        <v>4.3590000000000001E-5</v>
      </c>
    </row>
    <row r="2147" spans="1:2" x14ac:dyDescent="0.35">
      <c r="A2147">
        <v>1404.0116943099999</v>
      </c>
      <c r="B2147">
        <v>8.7839999999999999E-5</v>
      </c>
    </row>
    <row r="2148" spans="1:2" x14ac:dyDescent="0.35">
      <c r="A2148">
        <v>1404.49384119</v>
      </c>
      <c r="B2148">
        <v>8.2639999999999995E-5</v>
      </c>
    </row>
    <row r="2149" spans="1:2" x14ac:dyDescent="0.35">
      <c r="A2149">
        <v>1404.97598806</v>
      </c>
      <c r="B2149">
        <v>1.2515000000000001E-4</v>
      </c>
    </row>
    <row r="2150" spans="1:2" x14ac:dyDescent="0.35">
      <c r="A2150">
        <v>1405.4581349299999</v>
      </c>
      <c r="B2150">
        <v>1.0979E-4</v>
      </c>
    </row>
    <row r="2151" spans="1:2" x14ac:dyDescent="0.35">
      <c r="A2151">
        <v>1405.9402818000001</v>
      </c>
      <c r="B2151">
        <v>9.2810000000000001E-5</v>
      </c>
    </row>
    <row r="2152" spans="1:2" x14ac:dyDescent="0.35">
      <c r="A2152">
        <v>1406.4224286799999</v>
      </c>
      <c r="B2152">
        <v>9.946E-5</v>
      </c>
    </row>
    <row r="2153" spans="1:2" x14ac:dyDescent="0.35">
      <c r="A2153">
        <v>1406.9045755499999</v>
      </c>
      <c r="B2153">
        <v>7.8930000000000005E-5</v>
      </c>
    </row>
    <row r="2154" spans="1:2" x14ac:dyDescent="0.35">
      <c r="A2154">
        <v>1407.3867224200001</v>
      </c>
      <c r="B2154">
        <v>6.0630000000000001E-5</v>
      </c>
    </row>
    <row r="2155" spans="1:2" x14ac:dyDescent="0.35">
      <c r="A2155">
        <v>1407.8688692999999</v>
      </c>
      <c r="B2155">
        <v>3.5769999999999998E-5</v>
      </c>
    </row>
    <row r="2156" spans="1:2" x14ac:dyDescent="0.35">
      <c r="A2156">
        <v>1408.3510161700001</v>
      </c>
      <c r="B2156">
        <v>5.855E-5</v>
      </c>
    </row>
    <row r="2157" spans="1:2" x14ac:dyDescent="0.35">
      <c r="A2157">
        <v>1408.83316304</v>
      </c>
      <c r="B2157">
        <v>9.8280000000000001E-5</v>
      </c>
    </row>
    <row r="2158" spans="1:2" x14ac:dyDescent="0.35">
      <c r="A2158">
        <v>1409.3153099199999</v>
      </c>
      <c r="B2158">
        <v>8.742E-5</v>
      </c>
    </row>
    <row r="2159" spans="1:2" x14ac:dyDescent="0.35">
      <c r="A2159">
        <v>1409.7974567900001</v>
      </c>
      <c r="B2159">
        <v>4.1499999999999999E-5</v>
      </c>
    </row>
    <row r="2160" spans="1:2" x14ac:dyDescent="0.35">
      <c r="A2160">
        <v>1410.27960366</v>
      </c>
      <c r="B2160">
        <v>6.0970000000000001E-5</v>
      </c>
    </row>
    <row r="2161" spans="1:2" x14ac:dyDescent="0.35">
      <c r="A2161">
        <v>1410.7617505400001</v>
      </c>
      <c r="B2161">
        <v>1.2829000000000001E-4</v>
      </c>
    </row>
    <row r="2162" spans="1:2" x14ac:dyDescent="0.35">
      <c r="A2162">
        <v>1411.24389741</v>
      </c>
      <c r="B2162">
        <v>1.0103999999999999E-4</v>
      </c>
    </row>
    <row r="2163" spans="1:2" x14ac:dyDescent="0.35">
      <c r="A2163">
        <v>1411.72604428</v>
      </c>
      <c r="B2163">
        <v>5.27E-5</v>
      </c>
    </row>
    <row r="2164" spans="1:2" x14ac:dyDescent="0.35">
      <c r="A2164">
        <v>1412.2081911499999</v>
      </c>
      <c r="B2164">
        <v>1.827E-5</v>
      </c>
    </row>
    <row r="2165" spans="1:2" x14ac:dyDescent="0.35">
      <c r="A2165">
        <v>1412.69033803</v>
      </c>
      <c r="B2165">
        <v>2.3329999999999999E-5</v>
      </c>
    </row>
    <row r="2166" spans="1:2" x14ac:dyDescent="0.35">
      <c r="A2166">
        <v>1413.1724849</v>
      </c>
      <c r="B2166">
        <v>9.2130000000000001E-5</v>
      </c>
    </row>
    <row r="2167" spans="1:2" x14ac:dyDescent="0.35">
      <c r="A2167">
        <v>1413.6546317699999</v>
      </c>
      <c r="B2167">
        <v>1.1283E-4</v>
      </c>
    </row>
    <row r="2168" spans="1:2" x14ac:dyDescent="0.35">
      <c r="A2168">
        <v>1414.13677865</v>
      </c>
      <c r="B2168">
        <v>9.302E-5</v>
      </c>
    </row>
    <row r="2169" spans="1:2" x14ac:dyDescent="0.35">
      <c r="A2169">
        <v>1414.6189255199999</v>
      </c>
      <c r="B2169">
        <v>3.7419999999999997E-5</v>
      </c>
    </row>
    <row r="2170" spans="1:2" x14ac:dyDescent="0.35">
      <c r="A2170">
        <v>1415.1010723899999</v>
      </c>
      <c r="B2170">
        <v>1.6290000000000002E-5</v>
      </c>
    </row>
    <row r="2171" spans="1:2" x14ac:dyDescent="0.35">
      <c r="A2171">
        <v>1415.58321927</v>
      </c>
      <c r="B2171">
        <v>2.527E-5</v>
      </c>
    </row>
    <row r="2172" spans="1:2" x14ac:dyDescent="0.35">
      <c r="A2172">
        <v>1416.0653661399999</v>
      </c>
      <c r="B2172">
        <v>-1.272E-5</v>
      </c>
    </row>
    <row r="2173" spans="1:2" x14ac:dyDescent="0.35">
      <c r="A2173">
        <v>1416.5475130100001</v>
      </c>
      <c r="B2173">
        <v>1.013E-5</v>
      </c>
    </row>
    <row r="2174" spans="1:2" x14ac:dyDescent="0.35">
      <c r="A2174">
        <v>1417.0296598800001</v>
      </c>
      <c r="B2174">
        <v>2.7270000000000001E-5</v>
      </c>
    </row>
    <row r="2175" spans="1:2" x14ac:dyDescent="0.35">
      <c r="A2175">
        <v>1417.5118067599999</v>
      </c>
      <c r="B2175">
        <v>-7.6599999999999995E-6</v>
      </c>
    </row>
    <row r="2176" spans="1:2" x14ac:dyDescent="0.35">
      <c r="A2176">
        <v>1417.9939536300001</v>
      </c>
      <c r="B2176">
        <v>2.12E-5</v>
      </c>
    </row>
    <row r="2177" spans="1:2" x14ac:dyDescent="0.35">
      <c r="A2177">
        <v>1418.4761005</v>
      </c>
      <c r="B2177">
        <v>8.3679999999999998E-5</v>
      </c>
    </row>
    <row r="2178" spans="1:2" x14ac:dyDescent="0.35">
      <c r="A2178">
        <v>1418.9582473800001</v>
      </c>
      <c r="B2178">
        <v>9.4660000000000005E-5</v>
      </c>
    </row>
    <row r="2179" spans="1:2" x14ac:dyDescent="0.35">
      <c r="A2179">
        <v>1419.4403942500001</v>
      </c>
      <c r="B2179">
        <v>6.5389999999999996E-5</v>
      </c>
    </row>
    <row r="2180" spans="1:2" x14ac:dyDescent="0.35">
      <c r="A2180">
        <v>1419.92254112</v>
      </c>
      <c r="B2180">
        <v>2.637E-5</v>
      </c>
    </row>
    <row r="2181" spans="1:2" x14ac:dyDescent="0.35">
      <c r="A2181">
        <v>1420.4046880000001</v>
      </c>
      <c r="B2181">
        <v>5.5300000000000004E-6</v>
      </c>
    </row>
    <row r="2182" spans="1:2" x14ac:dyDescent="0.35">
      <c r="A2182">
        <v>1420.88683487</v>
      </c>
      <c r="B2182">
        <v>3.2960000000000003E-5</v>
      </c>
    </row>
    <row r="2183" spans="1:2" x14ac:dyDescent="0.35">
      <c r="A2183">
        <v>1421.36898174</v>
      </c>
      <c r="B2183">
        <v>2.1840000000000001E-5</v>
      </c>
    </row>
    <row r="2184" spans="1:2" x14ac:dyDescent="0.35">
      <c r="A2184">
        <v>1421.8511286200001</v>
      </c>
      <c r="B2184">
        <v>2.9179999999999998E-5</v>
      </c>
    </row>
    <row r="2185" spans="1:2" x14ac:dyDescent="0.35">
      <c r="A2185">
        <v>1422.33327549</v>
      </c>
      <c r="B2185">
        <v>4.6350000000000002E-5</v>
      </c>
    </row>
    <row r="2186" spans="1:2" x14ac:dyDescent="0.35">
      <c r="A2186">
        <v>1422.81542236</v>
      </c>
      <c r="B2186">
        <v>-2.7520000000000001E-5</v>
      </c>
    </row>
    <row r="2187" spans="1:2" x14ac:dyDescent="0.35">
      <c r="A2187">
        <v>1423.2975692299999</v>
      </c>
      <c r="B2187">
        <v>-2.213E-5</v>
      </c>
    </row>
    <row r="2188" spans="1:2" x14ac:dyDescent="0.35">
      <c r="A2188">
        <v>1423.77971611</v>
      </c>
      <c r="B2188">
        <v>4.4499999999999997E-6</v>
      </c>
    </row>
    <row r="2189" spans="1:2" x14ac:dyDescent="0.35">
      <c r="A2189">
        <v>1424.2618629799999</v>
      </c>
      <c r="B2189">
        <v>-1.4620000000000001E-5</v>
      </c>
    </row>
    <row r="2190" spans="1:2" x14ac:dyDescent="0.35">
      <c r="A2190">
        <v>1424.7440098500001</v>
      </c>
      <c r="B2190">
        <v>-1.57E-6</v>
      </c>
    </row>
    <row r="2191" spans="1:2" x14ac:dyDescent="0.35">
      <c r="A2191">
        <v>1425.22615673</v>
      </c>
      <c r="B2191">
        <v>2.548E-5</v>
      </c>
    </row>
    <row r="2192" spans="1:2" x14ac:dyDescent="0.35">
      <c r="A2192">
        <v>1425.7083035999999</v>
      </c>
      <c r="B2192">
        <v>7.5140000000000002E-5</v>
      </c>
    </row>
    <row r="2193" spans="1:2" x14ac:dyDescent="0.35">
      <c r="A2193">
        <v>1426.1904504700001</v>
      </c>
      <c r="B2193">
        <v>5.9589999999999997E-5</v>
      </c>
    </row>
    <row r="2194" spans="1:2" x14ac:dyDescent="0.35">
      <c r="A2194">
        <v>1426.6725973499999</v>
      </c>
      <c r="B2194">
        <v>1.434E-5</v>
      </c>
    </row>
    <row r="2195" spans="1:2" x14ac:dyDescent="0.35">
      <c r="A2195">
        <v>1427.1547442200001</v>
      </c>
      <c r="B2195">
        <v>3.6300000000000001E-5</v>
      </c>
    </row>
    <row r="2196" spans="1:2" x14ac:dyDescent="0.35">
      <c r="A2196">
        <v>1427.6368910900001</v>
      </c>
      <c r="B2196">
        <v>7.4090000000000004E-5</v>
      </c>
    </row>
    <row r="2197" spans="1:2" x14ac:dyDescent="0.35">
      <c r="A2197">
        <v>1428.11903796</v>
      </c>
      <c r="B2197">
        <v>3.9530000000000003E-5</v>
      </c>
    </row>
    <row r="2198" spans="1:2" x14ac:dyDescent="0.35">
      <c r="A2198">
        <v>1428.6011848400001</v>
      </c>
      <c r="B2198">
        <v>4.0609999999999999E-5</v>
      </c>
    </row>
    <row r="2199" spans="1:2" x14ac:dyDescent="0.35">
      <c r="A2199">
        <v>1429.08333171</v>
      </c>
      <c r="B2199">
        <v>1.0152E-4</v>
      </c>
    </row>
    <row r="2200" spans="1:2" x14ac:dyDescent="0.35">
      <c r="A2200">
        <v>1429.56547858</v>
      </c>
      <c r="B2200">
        <v>2.974E-5</v>
      </c>
    </row>
    <row r="2201" spans="1:2" x14ac:dyDescent="0.35">
      <c r="A2201">
        <v>1430.0476254600001</v>
      </c>
      <c r="B2201">
        <v>-2.3629999999999999E-5</v>
      </c>
    </row>
    <row r="2202" spans="1:2" x14ac:dyDescent="0.35">
      <c r="A2202">
        <v>1430.52977233</v>
      </c>
      <c r="B2202">
        <v>6.2050000000000004E-5</v>
      </c>
    </row>
    <row r="2203" spans="1:2" x14ac:dyDescent="0.35">
      <c r="A2203">
        <v>1431.0119192</v>
      </c>
      <c r="B2203">
        <v>1.3886000000000001E-4</v>
      </c>
    </row>
    <row r="2204" spans="1:2" x14ac:dyDescent="0.35">
      <c r="A2204">
        <v>1431.49406608</v>
      </c>
      <c r="B2204">
        <v>7.9740000000000006E-5</v>
      </c>
    </row>
    <row r="2205" spans="1:2" x14ac:dyDescent="0.35">
      <c r="A2205">
        <v>1431.97621295</v>
      </c>
      <c r="B2205">
        <v>-1.9729999999999999E-5</v>
      </c>
    </row>
    <row r="2206" spans="1:2" x14ac:dyDescent="0.35">
      <c r="A2206">
        <v>1432.4583598199999</v>
      </c>
      <c r="B2206">
        <v>4.1459999999999999E-5</v>
      </c>
    </row>
    <row r="2207" spans="1:2" x14ac:dyDescent="0.35">
      <c r="A2207">
        <v>1432.9405067</v>
      </c>
      <c r="B2207">
        <v>9.5630000000000004E-5</v>
      </c>
    </row>
    <row r="2208" spans="1:2" x14ac:dyDescent="0.35">
      <c r="A2208">
        <v>1433.42265357</v>
      </c>
      <c r="B2208">
        <v>3.2979999999999999E-5</v>
      </c>
    </row>
    <row r="2209" spans="1:2" x14ac:dyDescent="0.35">
      <c r="A2209">
        <v>1433.9048004399999</v>
      </c>
      <c r="B2209">
        <v>3.19E-6</v>
      </c>
    </row>
    <row r="2210" spans="1:2" x14ac:dyDescent="0.35">
      <c r="A2210">
        <v>1434.3869473100001</v>
      </c>
      <c r="B2210">
        <v>-5.8799999999999996E-6</v>
      </c>
    </row>
    <row r="2211" spans="1:2" x14ac:dyDescent="0.35">
      <c r="A2211">
        <v>1434.8690941899999</v>
      </c>
      <c r="B2211">
        <v>-1.986E-5</v>
      </c>
    </row>
    <row r="2212" spans="1:2" x14ac:dyDescent="0.35">
      <c r="A2212">
        <v>1435.3512410599999</v>
      </c>
      <c r="B2212">
        <v>7.4100000000000002E-6</v>
      </c>
    </row>
    <row r="2213" spans="1:2" x14ac:dyDescent="0.35">
      <c r="A2213">
        <v>1435.8333879300001</v>
      </c>
      <c r="B2213">
        <v>8.4200000000000007E-6</v>
      </c>
    </row>
    <row r="2214" spans="1:2" x14ac:dyDescent="0.35">
      <c r="A2214">
        <v>1436.3155348099999</v>
      </c>
      <c r="B2214">
        <v>-1.5690000000000001E-5</v>
      </c>
    </row>
    <row r="2215" spans="1:2" x14ac:dyDescent="0.35">
      <c r="A2215">
        <v>1436.7976816800001</v>
      </c>
      <c r="B2215">
        <v>2.3370000000000002E-5</v>
      </c>
    </row>
    <row r="2216" spans="1:2" x14ac:dyDescent="0.35">
      <c r="A2216">
        <v>1437.27982855</v>
      </c>
      <c r="B2216">
        <v>4.206E-5</v>
      </c>
    </row>
    <row r="2217" spans="1:2" x14ac:dyDescent="0.35">
      <c r="A2217">
        <v>1437.7619754299999</v>
      </c>
      <c r="B2217">
        <v>3.9000000000000002E-7</v>
      </c>
    </row>
    <row r="2218" spans="1:2" x14ac:dyDescent="0.35">
      <c r="A2218">
        <v>1438.2441223000001</v>
      </c>
      <c r="B2218">
        <v>-3.9700000000000003E-5</v>
      </c>
    </row>
    <row r="2219" spans="1:2" x14ac:dyDescent="0.35">
      <c r="A2219">
        <v>1438.72626917</v>
      </c>
      <c r="B2219">
        <v>-4.0089999999999997E-5</v>
      </c>
    </row>
    <row r="2220" spans="1:2" x14ac:dyDescent="0.35">
      <c r="A2220">
        <v>1439.2084160500001</v>
      </c>
      <c r="B2220">
        <v>3.3130000000000003E-5</v>
      </c>
    </row>
    <row r="2221" spans="1:2" x14ac:dyDescent="0.35">
      <c r="A2221">
        <v>1439.69056292</v>
      </c>
      <c r="B2221">
        <v>5.2320000000000001E-5</v>
      </c>
    </row>
    <row r="2222" spans="1:2" x14ac:dyDescent="0.35">
      <c r="A2222">
        <v>1440.17270979</v>
      </c>
      <c r="B2222">
        <v>1.9300000000000002E-5</v>
      </c>
    </row>
    <row r="2223" spans="1:2" x14ac:dyDescent="0.35">
      <c r="A2223">
        <v>1440.65485666</v>
      </c>
      <c r="B2223">
        <v>1.0720000000000001E-5</v>
      </c>
    </row>
    <row r="2224" spans="1:2" x14ac:dyDescent="0.35">
      <c r="A2224">
        <v>1441.13700354</v>
      </c>
      <c r="B2224">
        <v>-3.4109999999999997E-5</v>
      </c>
    </row>
    <row r="2225" spans="1:2" x14ac:dyDescent="0.35">
      <c r="A2225">
        <v>1441.61915041</v>
      </c>
      <c r="B2225">
        <v>-1.1929999999999999E-5</v>
      </c>
    </row>
    <row r="2226" spans="1:2" x14ac:dyDescent="0.35">
      <c r="A2226">
        <v>1442.1012972799999</v>
      </c>
      <c r="B2226">
        <v>3.9379999999999999E-5</v>
      </c>
    </row>
    <row r="2227" spans="1:2" x14ac:dyDescent="0.35">
      <c r="A2227">
        <v>1442.58344416</v>
      </c>
      <c r="B2227">
        <v>4.6699999999999997E-5</v>
      </c>
    </row>
    <row r="2228" spans="1:2" x14ac:dyDescent="0.35">
      <c r="A2228">
        <v>1443.06559103</v>
      </c>
      <c r="B2228">
        <v>7.9839999999999995E-5</v>
      </c>
    </row>
    <row r="2229" spans="1:2" x14ac:dyDescent="0.35">
      <c r="A2229">
        <v>1443.5477378999999</v>
      </c>
      <c r="B2229">
        <v>8.1199999999999995E-5</v>
      </c>
    </row>
    <row r="2230" spans="1:2" x14ac:dyDescent="0.35">
      <c r="A2230">
        <v>1444.02988478</v>
      </c>
      <c r="B2230">
        <v>3.9629999999999998E-5</v>
      </c>
    </row>
    <row r="2231" spans="1:2" x14ac:dyDescent="0.35">
      <c r="A2231">
        <v>1444.5120316499999</v>
      </c>
      <c r="B2231">
        <v>2.213E-5</v>
      </c>
    </row>
    <row r="2232" spans="1:2" x14ac:dyDescent="0.35">
      <c r="A2232">
        <v>1444.9941785200001</v>
      </c>
      <c r="B2232">
        <v>4.3720000000000002E-5</v>
      </c>
    </row>
    <row r="2233" spans="1:2" x14ac:dyDescent="0.35">
      <c r="A2233">
        <v>1445.4763253900001</v>
      </c>
      <c r="B2233">
        <v>2.762E-5</v>
      </c>
    </row>
    <row r="2234" spans="1:2" x14ac:dyDescent="0.35">
      <c r="A2234">
        <v>1445.9584722699999</v>
      </c>
      <c r="B2234">
        <v>1.8320000000000001E-5</v>
      </c>
    </row>
    <row r="2235" spans="1:2" x14ac:dyDescent="0.35">
      <c r="A2235">
        <v>1446.4406191400001</v>
      </c>
      <c r="B2235">
        <v>2.7549999999999999E-5</v>
      </c>
    </row>
    <row r="2236" spans="1:2" x14ac:dyDescent="0.35">
      <c r="A2236">
        <v>1446.92276601</v>
      </c>
      <c r="B2236">
        <v>-2.0319999999999999E-5</v>
      </c>
    </row>
    <row r="2237" spans="1:2" x14ac:dyDescent="0.35">
      <c r="A2237">
        <v>1447.4049128900001</v>
      </c>
      <c r="B2237">
        <v>1.277E-5</v>
      </c>
    </row>
    <row r="2238" spans="1:2" x14ac:dyDescent="0.35">
      <c r="A2238">
        <v>1447.8870597600001</v>
      </c>
      <c r="B2238">
        <v>5.0559999999999997E-5</v>
      </c>
    </row>
    <row r="2239" spans="1:2" x14ac:dyDescent="0.35">
      <c r="A2239">
        <v>1448.36920663</v>
      </c>
      <c r="B2239">
        <v>1.48E-6</v>
      </c>
    </row>
    <row r="2240" spans="1:2" x14ac:dyDescent="0.35">
      <c r="A2240">
        <v>1448.8513535100001</v>
      </c>
      <c r="B2240">
        <v>1.1090000000000001E-5</v>
      </c>
    </row>
    <row r="2241" spans="1:2" x14ac:dyDescent="0.35">
      <c r="A2241">
        <v>1449.33350038</v>
      </c>
      <c r="B2241">
        <v>3.2419999999999998E-5</v>
      </c>
    </row>
    <row r="2242" spans="1:2" x14ac:dyDescent="0.35">
      <c r="A2242">
        <v>1449.81564725</v>
      </c>
      <c r="B2242">
        <v>2.942E-5</v>
      </c>
    </row>
    <row r="2243" spans="1:2" x14ac:dyDescent="0.35">
      <c r="A2243">
        <v>1450.2977941300001</v>
      </c>
      <c r="B2243">
        <v>2.8739999999999999E-5</v>
      </c>
    </row>
    <row r="2244" spans="1:2" x14ac:dyDescent="0.35">
      <c r="A2244">
        <v>1450.779941</v>
      </c>
      <c r="B2244">
        <v>7.5499999999999997E-6</v>
      </c>
    </row>
    <row r="2245" spans="1:2" x14ac:dyDescent="0.35">
      <c r="A2245">
        <v>1451.26208787</v>
      </c>
      <c r="B2245">
        <v>-4.5900000000000001E-6</v>
      </c>
    </row>
    <row r="2246" spans="1:2" x14ac:dyDescent="0.35">
      <c r="A2246">
        <v>1451.7442347399999</v>
      </c>
      <c r="B2246">
        <v>4.6319999999999997E-5</v>
      </c>
    </row>
    <row r="2247" spans="1:2" x14ac:dyDescent="0.35">
      <c r="A2247">
        <v>1452.22638162</v>
      </c>
      <c r="B2247">
        <v>1.1247999999999999E-4</v>
      </c>
    </row>
    <row r="2248" spans="1:2" x14ac:dyDescent="0.35">
      <c r="A2248">
        <v>1452.7085284899999</v>
      </c>
      <c r="B2248">
        <v>8.0290000000000005E-5</v>
      </c>
    </row>
    <row r="2249" spans="1:2" x14ac:dyDescent="0.35">
      <c r="A2249">
        <v>1453.1906753599999</v>
      </c>
      <c r="B2249">
        <v>2.62E-5</v>
      </c>
    </row>
    <row r="2250" spans="1:2" x14ac:dyDescent="0.35">
      <c r="A2250">
        <v>1453.67282224</v>
      </c>
      <c r="B2250">
        <v>4.0160000000000002E-5</v>
      </c>
    </row>
    <row r="2251" spans="1:2" x14ac:dyDescent="0.35">
      <c r="A2251">
        <v>1454.1549691099999</v>
      </c>
      <c r="B2251">
        <v>4.4579999999999997E-5</v>
      </c>
    </row>
    <row r="2252" spans="1:2" x14ac:dyDescent="0.35">
      <c r="A2252">
        <v>1454.6371159800001</v>
      </c>
      <c r="B2252">
        <v>1.0740000000000001E-5</v>
      </c>
    </row>
    <row r="2253" spans="1:2" x14ac:dyDescent="0.35">
      <c r="A2253">
        <v>1455.1192628599999</v>
      </c>
      <c r="B2253">
        <v>-6.9700000000000002E-6</v>
      </c>
    </row>
    <row r="2254" spans="1:2" x14ac:dyDescent="0.35">
      <c r="A2254">
        <v>1455.6014097299999</v>
      </c>
      <c r="B2254">
        <v>7.3599999999999998E-6</v>
      </c>
    </row>
    <row r="2255" spans="1:2" x14ac:dyDescent="0.35">
      <c r="A2255">
        <v>1456.0835566000001</v>
      </c>
      <c r="B2255">
        <v>3.9999999999999998E-6</v>
      </c>
    </row>
    <row r="2256" spans="1:2" x14ac:dyDescent="0.35">
      <c r="A2256">
        <v>1456.56570347</v>
      </c>
      <c r="B2256">
        <v>-2.9369999999999998E-5</v>
      </c>
    </row>
    <row r="2257" spans="1:2" x14ac:dyDescent="0.35">
      <c r="A2257">
        <v>1457.0478503500001</v>
      </c>
      <c r="B2257">
        <v>-3.5179999999999999E-5</v>
      </c>
    </row>
    <row r="2258" spans="1:2" x14ac:dyDescent="0.35">
      <c r="A2258">
        <v>1457.52999722</v>
      </c>
      <c r="B2258">
        <v>-8.2400000000000007E-6</v>
      </c>
    </row>
    <row r="2259" spans="1:2" x14ac:dyDescent="0.35">
      <c r="A2259">
        <v>1458.01214409</v>
      </c>
      <c r="B2259">
        <v>2.6469999999999999E-5</v>
      </c>
    </row>
    <row r="2260" spans="1:2" x14ac:dyDescent="0.35">
      <c r="A2260">
        <v>1458.4942909700001</v>
      </c>
      <c r="B2260">
        <v>6.012E-5</v>
      </c>
    </row>
    <row r="2261" spans="1:2" x14ac:dyDescent="0.35">
      <c r="A2261">
        <v>1458.97643784</v>
      </c>
      <c r="B2261">
        <v>9.0589999999999998E-5</v>
      </c>
    </row>
    <row r="2262" spans="1:2" x14ac:dyDescent="0.35">
      <c r="A2262">
        <v>1459.45858471</v>
      </c>
      <c r="B2262">
        <v>1.0005000000000001E-4</v>
      </c>
    </row>
    <row r="2263" spans="1:2" x14ac:dyDescent="0.35">
      <c r="A2263">
        <v>1459.94073159</v>
      </c>
      <c r="B2263">
        <v>6.9919999999999995E-5</v>
      </c>
    </row>
    <row r="2264" spans="1:2" x14ac:dyDescent="0.35">
      <c r="A2264">
        <v>1460.42287846</v>
      </c>
      <c r="B2264">
        <v>4.9780000000000001E-5</v>
      </c>
    </row>
    <row r="2265" spans="1:2" x14ac:dyDescent="0.35">
      <c r="A2265">
        <v>1460.9050253299999</v>
      </c>
      <c r="B2265">
        <v>5.0260000000000003E-5</v>
      </c>
    </row>
    <row r="2266" spans="1:2" x14ac:dyDescent="0.35">
      <c r="A2266">
        <v>1461.38717221</v>
      </c>
      <c r="B2266">
        <v>5.3319999999999998E-5</v>
      </c>
    </row>
    <row r="2267" spans="1:2" x14ac:dyDescent="0.35">
      <c r="A2267">
        <v>1461.86931908</v>
      </c>
      <c r="B2267">
        <v>4.6050000000000001E-5</v>
      </c>
    </row>
    <row r="2268" spans="1:2" x14ac:dyDescent="0.35">
      <c r="A2268">
        <v>1462.3514659499999</v>
      </c>
      <c r="B2268">
        <v>2.885E-5</v>
      </c>
    </row>
    <row r="2269" spans="1:2" x14ac:dyDescent="0.35">
      <c r="A2269">
        <v>1462.8336128200001</v>
      </c>
      <c r="B2269">
        <v>4.8340000000000001E-5</v>
      </c>
    </row>
    <row r="2270" spans="1:2" x14ac:dyDescent="0.35">
      <c r="A2270">
        <v>1463.3157596999999</v>
      </c>
      <c r="B2270">
        <v>4.1520000000000002E-5</v>
      </c>
    </row>
    <row r="2271" spans="1:2" x14ac:dyDescent="0.35">
      <c r="A2271">
        <v>1463.7979065699999</v>
      </c>
      <c r="B2271">
        <v>5.8200000000000002E-6</v>
      </c>
    </row>
    <row r="2272" spans="1:2" x14ac:dyDescent="0.35">
      <c r="A2272">
        <v>1464.2800534400001</v>
      </c>
      <c r="B2272">
        <v>7.0600000000000002E-6</v>
      </c>
    </row>
    <row r="2273" spans="1:2" x14ac:dyDescent="0.35">
      <c r="A2273">
        <v>1464.7622003199999</v>
      </c>
      <c r="B2273">
        <v>1.449E-5</v>
      </c>
    </row>
    <row r="2274" spans="1:2" x14ac:dyDescent="0.35">
      <c r="A2274">
        <v>1465.2443471900001</v>
      </c>
      <c r="B2274">
        <v>3.023E-5</v>
      </c>
    </row>
    <row r="2275" spans="1:2" x14ac:dyDescent="0.35">
      <c r="A2275">
        <v>1465.7264940600001</v>
      </c>
      <c r="B2275">
        <v>3.4800000000000001E-6</v>
      </c>
    </row>
    <row r="2276" spans="1:2" x14ac:dyDescent="0.35">
      <c r="A2276">
        <v>1466.2086409399999</v>
      </c>
      <c r="B2276">
        <v>-4.3000000000000003E-6</v>
      </c>
    </row>
    <row r="2277" spans="1:2" x14ac:dyDescent="0.35">
      <c r="A2277">
        <v>1466.6907878100001</v>
      </c>
      <c r="B2277">
        <v>2.6570000000000001E-5</v>
      </c>
    </row>
    <row r="2278" spans="1:2" x14ac:dyDescent="0.35">
      <c r="A2278">
        <v>1467.17293468</v>
      </c>
      <c r="B2278">
        <v>-5.6999999999999996E-6</v>
      </c>
    </row>
    <row r="2279" spans="1:2" x14ac:dyDescent="0.35">
      <c r="A2279">
        <v>1467.65508155</v>
      </c>
      <c r="B2279">
        <v>-1.713E-5</v>
      </c>
    </row>
    <row r="2280" spans="1:2" x14ac:dyDescent="0.35">
      <c r="A2280">
        <v>1468.1372284300001</v>
      </c>
      <c r="B2280">
        <v>1.255E-5</v>
      </c>
    </row>
    <row r="2281" spans="1:2" x14ac:dyDescent="0.35">
      <c r="A2281">
        <v>1468.6193753</v>
      </c>
      <c r="B2281">
        <v>4.9400000000000001E-5</v>
      </c>
    </row>
    <row r="2282" spans="1:2" x14ac:dyDescent="0.35">
      <c r="A2282">
        <v>1469.10152217</v>
      </c>
      <c r="B2282">
        <v>5.7200000000000001E-5</v>
      </c>
    </row>
    <row r="2283" spans="1:2" x14ac:dyDescent="0.35">
      <c r="A2283">
        <v>1469.58366905</v>
      </c>
      <c r="B2283">
        <v>3.782E-5</v>
      </c>
    </row>
    <row r="2284" spans="1:2" x14ac:dyDescent="0.35">
      <c r="A2284">
        <v>1470.06581592</v>
      </c>
      <c r="B2284">
        <v>1.7350000000000002E-5</v>
      </c>
    </row>
    <row r="2285" spans="1:2" x14ac:dyDescent="0.35">
      <c r="A2285">
        <v>1470.5479627899999</v>
      </c>
      <c r="B2285">
        <v>-1.17E-6</v>
      </c>
    </row>
    <row r="2286" spans="1:2" x14ac:dyDescent="0.35">
      <c r="A2286">
        <v>1471.03010967</v>
      </c>
      <c r="B2286">
        <v>2.126E-5</v>
      </c>
    </row>
    <row r="2287" spans="1:2" x14ac:dyDescent="0.35">
      <c r="A2287">
        <v>1471.51225654</v>
      </c>
      <c r="B2287">
        <v>2.0429999999999999E-5</v>
      </c>
    </row>
    <row r="2288" spans="1:2" x14ac:dyDescent="0.35">
      <c r="A2288">
        <v>1471.9944034099999</v>
      </c>
      <c r="B2288">
        <v>4.422E-5</v>
      </c>
    </row>
    <row r="2289" spans="1:2" x14ac:dyDescent="0.35">
      <c r="A2289">
        <v>1472.47655029</v>
      </c>
      <c r="B2289">
        <v>1.042E-4</v>
      </c>
    </row>
    <row r="2290" spans="1:2" x14ac:dyDescent="0.35">
      <c r="A2290">
        <v>1472.9586971599999</v>
      </c>
      <c r="B2290">
        <v>6.0919999999999999E-5</v>
      </c>
    </row>
    <row r="2291" spans="1:2" x14ac:dyDescent="0.35">
      <c r="A2291">
        <v>1473.4408440300001</v>
      </c>
      <c r="B2291">
        <v>3.5450000000000001E-5</v>
      </c>
    </row>
    <row r="2292" spans="1:2" x14ac:dyDescent="0.35">
      <c r="A2292">
        <v>1473.9229909000001</v>
      </c>
      <c r="B2292">
        <v>5.8850000000000001E-5</v>
      </c>
    </row>
    <row r="2293" spans="1:2" x14ac:dyDescent="0.35">
      <c r="A2293">
        <v>1474.4051377799999</v>
      </c>
      <c r="B2293">
        <v>-6.1999999999999999E-7</v>
      </c>
    </row>
    <row r="2294" spans="1:2" x14ac:dyDescent="0.35">
      <c r="A2294">
        <v>1474.8872846500001</v>
      </c>
      <c r="B2294">
        <v>-2.143E-5</v>
      </c>
    </row>
    <row r="2295" spans="1:2" x14ac:dyDescent="0.35">
      <c r="A2295">
        <v>1475.36943152</v>
      </c>
      <c r="B2295">
        <v>5.8690000000000002E-5</v>
      </c>
    </row>
    <row r="2296" spans="1:2" x14ac:dyDescent="0.35">
      <c r="A2296">
        <v>1475.8515784000001</v>
      </c>
      <c r="B2296">
        <v>9.3620000000000002E-5</v>
      </c>
    </row>
    <row r="2297" spans="1:2" x14ac:dyDescent="0.35">
      <c r="A2297">
        <v>1476.3337252700001</v>
      </c>
      <c r="B2297">
        <v>6.0420000000000001E-5</v>
      </c>
    </row>
    <row r="2298" spans="1:2" x14ac:dyDescent="0.35">
      <c r="A2298">
        <v>1476.81587214</v>
      </c>
      <c r="B2298">
        <v>2.332E-5</v>
      </c>
    </row>
    <row r="2299" spans="1:2" x14ac:dyDescent="0.35">
      <c r="A2299">
        <v>1477.2980190200001</v>
      </c>
      <c r="B2299">
        <v>-2.514E-5</v>
      </c>
    </row>
    <row r="2300" spans="1:2" x14ac:dyDescent="0.35">
      <c r="A2300">
        <v>1477.78016589</v>
      </c>
      <c r="B2300">
        <v>3.3999999999999997E-7</v>
      </c>
    </row>
    <row r="2301" spans="1:2" x14ac:dyDescent="0.35">
      <c r="A2301">
        <v>1478.26231276</v>
      </c>
      <c r="B2301">
        <v>6.8720000000000006E-5</v>
      </c>
    </row>
    <row r="2302" spans="1:2" x14ac:dyDescent="0.35">
      <c r="A2302">
        <v>1478.7444596299999</v>
      </c>
      <c r="B2302">
        <v>5.3380000000000001E-5</v>
      </c>
    </row>
    <row r="2303" spans="1:2" x14ac:dyDescent="0.35">
      <c r="A2303">
        <v>1479.22660651</v>
      </c>
      <c r="B2303">
        <v>3.8930000000000002E-5</v>
      </c>
    </row>
    <row r="2304" spans="1:2" x14ac:dyDescent="0.35">
      <c r="A2304">
        <v>1479.70875338</v>
      </c>
      <c r="B2304">
        <v>3.2159999999999997E-5</v>
      </c>
    </row>
    <row r="2305" spans="1:2" x14ac:dyDescent="0.35">
      <c r="A2305">
        <v>1480.1909002499999</v>
      </c>
      <c r="B2305">
        <v>2.7909999999999999E-5</v>
      </c>
    </row>
    <row r="2306" spans="1:2" x14ac:dyDescent="0.35">
      <c r="A2306">
        <v>1480.67304713</v>
      </c>
      <c r="B2306">
        <v>5.3090000000000002E-5</v>
      </c>
    </row>
    <row r="2307" spans="1:2" x14ac:dyDescent="0.35">
      <c r="A2307">
        <v>1481.1551939999999</v>
      </c>
      <c r="B2307">
        <v>4.8520000000000003E-5</v>
      </c>
    </row>
    <row r="2308" spans="1:2" x14ac:dyDescent="0.35">
      <c r="A2308">
        <v>1481.6373408699999</v>
      </c>
      <c r="B2308">
        <v>6.0210000000000001E-5</v>
      </c>
    </row>
    <row r="2309" spans="1:2" x14ac:dyDescent="0.35">
      <c r="A2309">
        <v>1482.11948775</v>
      </c>
      <c r="B2309">
        <v>6.6379999999999998E-5</v>
      </c>
    </row>
    <row r="2310" spans="1:2" x14ac:dyDescent="0.35">
      <c r="A2310">
        <v>1482.6016346199999</v>
      </c>
      <c r="B2310">
        <v>1.8070000000000001E-5</v>
      </c>
    </row>
    <row r="2311" spans="1:2" x14ac:dyDescent="0.35">
      <c r="A2311">
        <v>1483.0837814900001</v>
      </c>
      <c r="B2311">
        <v>-2.3999999999999998E-7</v>
      </c>
    </row>
    <row r="2312" spans="1:2" x14ac:dyDescent="0.35">
      <c r="A2312">
        <v>1483.5659283699999</v>
      </c>
      <c r="B2312">
        <v>3.286E-5</v>
      </c>
    </row>
    <row r="2313" spans="1:2" x14ac:dyDescent="0.35">
      <c r="A2313">
        <v>1484.0480752399999</v>
      </c>
      <c r="B2313">
        <v>6.1870000000000002E-5</v>
      </c>
    </row>
    <row r="2314" spans="1:2" x14ac:dyDescent="0.35">
      <c r="A2314">
        <v>1484.5302221100001</v>
      </c>
      <c r="B2314">
        <v>6.0730000000000003E-5</v>
      </c>
    </row>
    <row r="2315" spans="1:2" x14ac:dyDescent="0.35">
      <c r="A2315">
        <v>1485.01236898</v>
      </c>
      <c r="B2315">
        <v>6.0059999999999998E-5</v>
      </c>
    </row>
    <row r="2316" spans="1:2" x14ac:dyDescent="0.35">
      <c r="A2316">
        <v>1485.4945158600001</v>
      </c>
      <c r="B2316">
        <v>8.8679999999999998E-5</v>
      </c>
    </row>
    <row r="2317" spans="1:2" x14ac:dyDescent="0.35">
      <c r="A2317">
        <v>1485.97666273</v>
      </c>
      <c r="B2317">
        <v>1.0111E-4</v>
      </c>
    </row>
    <row r="2318" spans="1:2" x14ac:dyDescent="0.35">
      <c r="A2318">
        <v>1486.4588096</v>
      </c>
      <c r="B2318">
        <v>8.8469999999999998E-5</v>
      </c>
    </row>
    <row r="2319" spans="1:2" x14ac:dyDescent="0.35">
      <c r="A2319">
        <v>1486.9409564800001</v>
      </c>
      <c r="B2319">
        <v>6.533E-5</v>
      </c>
    </row>
    <row r="2320" spans="1:2" x14ac:dyDescent="0.35">
      <c r="A2320">
        <v>1487.42310335</v>
      </c>
      <c r="B2320">
        <v>1.946E-5</v>
      </c>
    </row>
    <row r="2321" spans="1:2" x14ac:dyDescent="0.35">
      <c r="A2321">
        <v>1487.90525022</v>
      </c>
      <c r="B2321">
        <v>2.9099999999999999E-5</v>
      </c>
    </row>
    <row r="2322" spans="1:2" x14ac:dyDescent="0.35">
      <c r="A2322">
        <v>1488.3873971</v>
      </c>
      <c r="B2322">
        <v>6.2920000000000001E-5</v>
      </c>
    </row>
    <row r="2323" spans="1:2" x14ac:dyDescent="0.35">
      <c r="A2323">
        <v>1488.86954397</v>
      </c>
      <c r="B2323">
        <v>7.1879999999999996E-5</v>
      </c>
    </row>
    <row r="2324" spans="1:2" x14ac:dyDescent="0.35">
      <c r="A2324">
        <v>1489.3516908399999</v>
      </c>
      <c r="B2324">
        <v>8.3700000000000002E-5</v>
      </c>
    </row>
    <row r="2325" spans="1:2" x14ac:dyDescent="0.35">
      <c r="A2325">
        <v>1489.8338377099999</v>
      </c>
      <c r="B2325">
        <v>5.3680000000000001E-5</v>
      </c>
    </row>
    <row r="2326" spans="1:2" x14ac:dyDescent="0.35">
      <c r="A2326">
        <v>1490.31598459</v>
      </c>
      <c r="B2326">
        <v>6.8230000000000002E-5</v>
      </c>
    </row>
    <row r="2327" spans="1:2" x14ac:dyDescent="0.35">
      <c r="A2327">
        <v>1490.7981314599999</v>
      </c>
      <c r="B2327">
        <v>9.2330000000000005E-5</v>
      </c>
    </row>
    <row r="2328" spans="1:2" x14ac:dyDescent="0.35">
      <c r="A2328">
        <v>1491.2802783300001</v>
      </c>
      <c r="B2328">
        <v>5.6870000000000003E-5</v>
      </c>
    </row>
    <row r="2329" spans="1:2" x14ac:dyDescent="0.35">
      <c r="A2329">
        <v>1491.7624252099999</v>
      </c>
      <c r="B2329">
        <v>4.782E-5</v>
      </c>
    </row>
    <row r="2330" spans="1:2" x14ac:dyDescent="0.35">
      <c r="A2330">
        <v>1492.2445720799999</v>
      </c>
      <c r="B2330">
        <v>4.5970000000000002E-5</v>
      </c>
    </row>
    <row r="2331" spans="1:2" x14ac:dyDescent="0.35">
      <c r="A2331">
        <v>1492.7267189500001</v>
      </c>
      <c r="B2331">
        <v>7.5640000000000001E-5</v>
      </c>
    </row>
    <row r="2332" spans="1:2" x14ac:dyDescent="0.35">
      <c r="A2332">
        <v>1493.2088658299999</v>
      </c>
      <c r="B2332">
        <v>8.3189999999999995E-5</v>
      </c>
    </row>
    <row r="2333" spans="1:2" x14ac:dyDescent="0.35">
      <c r="A2333">
        <v>1493.6910127000001</v>
      </c>
      <c r="B2333">
        <v>6.5710000000000006E-5</v>
      </c>
    </row>
    <row r="2334" spans="1:2" x14ac:dyDescent="0.35">
      <c r="A2334">
        <v>1494.1731595700001</v>
      </c>
      <c r="B2334">
        <v>8.6879999999999995E-5</v>
      </c>
    </row>
    <row r="2335" spans="1:2" x14ac:dyDescent="0.35">
      <c r="A2335">
        <v>1494.6553064499999</v>
      </c>
      <c r="B2335">
        <v>1.0534E-4</v>
      </c>
    </row>
    <row r="2336" spans="1:2" x14ac:dyDescent="0.35">
      <c r="A2336">
        <v>1495.1374533200001</v>
      </c>
      <c r="B2336">
        <v>1.3475E-4</v>
      </c>
    </row>
    <row r="2337" spans="1:2" x14ac:dyDescent="0.35">
      <c r="A2337">
        <v>1495.61960019</v>
      </c>
      <c r="B2337">
        <v>6.7689999999999997E-5</v>
      </c>
    </row>
    <row r="2338" spans="1:2" x14ac:dyDescent="0.35">
      <c r="A2338">
        <v>1496.10174706</v>
      </c>
      <c r="B2338">
        <v>-6.5899999999999996E-6</v>
      </c>
    </row>
    <row r="2339" spans="1:2" x14ac:dyDescent="0.35">
      <c r="A2339">
        <v>1496.5838939400001</v>
      </c>
      <c r="B2339">
        <v>4.2070000000000002E-5</v>
      </c>
    </row>
    <row r="2340" spans="1:2" x14ac:dyDescent="0.35">
      <c r="A2340">
        <v>1497.06604081</v>
      </c>
      <c r="B2340">
        <v>6.6719999999999998E-5</v>
      </c>
    </row>
    <row r="2341" spans="1:2" x14ac:dyDescent="0.35">
      <c r="A2341">
        <v>1497.54818768</v>
      </c>
      <c r="B2341">
        <v>9.7899999999999994E-5</v>
      </c>
    </row>
    <row r="2342" spans="1:2" x14ac:dyDescent="0.35">
      <c r="A2342">
        <v>1498.03033456</v>
      </c>
      <c r="B2342">
        <v>1.3512999999999999E-4</v>
      </c>
    </row>
    <row r="2343" spans="1:2" x14ac:dyDescent="0.35">
      <c r="A2343">
        <v>1498.51248143</v>
      </c>
      <c r="B2343">
        <v>1.4154E-4</v>
      </c>
    </row>
    <row r="2344" spans="1:2" x14ac:dyDescent="0.35">
      <c r="A2344">
        <v>1498.9946282999999</v>
      </c>
      <c r="B2344">
        <v>1.2868999999999999E-4</v>
      </c>
    </row>
    <row r="2345" spans="1:2" x14ac:dyDescent="0.35">
      <c r="A2345">
        <v>1499.47677518</v>
      </c>
      <c r="B2345">
        <v>9.0790000000000003E-5</v>
      </c>
    </row>
    <row r="2346" spans="1:2" x14ac:dyDescent="0.35">
      <c r="A2346">
        <v>1499.95892205</v>
      </c>
      <c r="B2346">
        <v>7.6000000000000004E-5</v>
      </c>
    </row>
    <row r="2347" spans="1:2" x14ac:dyDescent="0.35">
      <c r="A2347">
        <v>1500.4410689199999</v>
      </c>
      <c r="B2347">
        <v>6.9079999999999996E-5</v>
      </c>
    </row>
    <row r="2348" spans="1:2" x14ac:dyDescent="0.35">
      <c r="A2348">
        <v>1500.9232158</v>
      </c>
      <c r="B2348">
        <v>1.1811000000000001E-4</v>
      </c>
    </row>
    <row r="2349" spans="1:2" x14ac:dyDescent="0.35">
      <c r="A2349">
        <v>1501.4053626699999</v>
      </c>
      <c r="B2349">
        <v>1.4873999999999999E-4</v>
      </c>
    </row>
    <row r="2350" spans="1:2" x14ac:dyDescent="0.35">
      <c r="A2350">
        <v>1501.8875095400001</v>
      </c>
      <c r="B2350">
        <v>9.0260000000000007E-5</v>
      </c>
    </row>
    <row r="2351" spans="1:2" x14ac:dyDescent="0.35">
      <c r="A2351">
        <v>1502.3696564100001</v>
      </c>
      <c r="B2351">
        <v>6.1249999999999998E-5</v>
      </c>
    </row>
    <row r="2352" spans="1:2" x14ac:dyDescent="0.35">
      <c r="A2352">
        <v>1502.8518032899999</v>
      </c>
      <c r="B2352">
        <v>5.7009999999999998E-5</v>
      </c>
    </row>
    <row r="2353" spans="1:2" x14ac:dyDescent="0.35">
      <c r="A2353">
        <v>1503.3339501600001</v>
      </c>
      <c r="B2353">
        <v>6.834E-5</v>
      </c>
    </row>
    <row r="2354" spans="1:2" x14ac:dyDescent="0.35">
      <c r="A2354">
        <v>1503.81609703</v>
      </c>
      <c r="B2354">
        <v>8.8789999999999995E-5</v>
      </c>
    </row>
    <row r="2355" spans="1:2" x14ac:dyDescent="0.35">
      <c r="A2355">
        <v>1504.2982439100001</v>
      </c>
      <c r="B2355">
        <v>1.1752E-4</v>
      </c>
    </row>
    <row r="2356" spans="1:2" x14ac:dyDescent="0.35">
      <c r="A2356">
        <v>1504.7803907800001</v>
      </c>
      <c r="B2356">
        <v>1.4130999999999999E-4</v>
      </c>
    </row>
    <row r="2357" spans="1:2" x14ac:dyDescent="0.35">
      <c r="A2357">
        <v>1505.26253765</v>
      </c>
      <c r="B2357">
        <v>1.2316000000000001E-4</v>
      </c>
    </row>
    <row r="2358" spans="1:2" x14ac:dyDescent="0.35">
      <c r="A2358">
        <v>1505.7446845300001</v>
      </c>
      <c r="B2358">
        <v>1.4258000000000001E-4</v>
      </c>
    </row>
    <row r="2359" spans="1:2" x14ac:dyDescent="0.35">
      <c r="A2359">
        <v>1506.2268314</v>
      </c>
      <c r="B2359">
        <v>1.7637999999999999E-4</v>
      </c>
    </row>
    <row r="2360" spans="1:2" x14ac:dyDescent="0.35">
      <c r="A2360">
        <v>1506.70897827</v>
      </c>
      <c r="B2360">
        <v>1.6807000000000001E-4</v>
      </c>
    </row>
    <row r="2361" spans="1:2" x14ac:dyDescent="0.35">
      <c r="A2361">
        <v>1507.1911251399999</v>
      </c>
      <c r="B2361">
        <v>1.5589999999999999E-4</v>
      </c>
    </row>
    <row r="2362" spans="1:2" x14ac:dyDescent="0.35">
      <c r="A2362">
        <v>1507.67327202</v>
      </c>
      <c r="B2362">
        <v>1.4372000000000001E-4</v>
      </c>
    </row>
    <row r="2363" spans="1:2" x14ac:dyDescent="0.35">
      <c r="A2363">
        <v>1508.15541889</v>
      </c>
      <c r="B2363">
        <v>1.3747E-4</v>
      </c>
    </row>
    <row r="2364" spans="1:2" x14ac:dyDescent="0.35">
      <c r="A2364">
        <v>1508.6375657599999</v>
      </c>
      <c r="B2364">
        <v>1.7234999999999999E-4</v>
      </c>
    </row>
    <row r="2365" spans="1:2" x14ac:dyDescent="0.35">
      <c r="A2365">
        <v>1509.11971264</v>
      </c>
      <c r="B2365">
        <v>1.6707000000000001E-4</v>
      </c>
    </row>
    <row r="2366" spans="1:2" x14ac:dyDescent="0.35">
      <c r="A2366">
        <v>1509.6018595099999</v>
      </c>
      <c r="B2366">
        <v>1.1499E-4</v>
      </c>
    </row>
    <row r="2367" spans="1:2" x14ac:dyDescent="0.35">
      <c r="A2367">
        <v>1510.0840063799999</v>
      </c>
      <c r="B2367">
        <v>1.5509000000000001E-4</v>
      </c>
    </row>
    <row r="2368" spans="1:2" x14ac:dyDescent="0.35">
      <c r="A2368">
        <v>1510.56615326</v>
      </c>
      <c r="B2368">
        <v>1.5322E-4</v>
      </c>
    </row>
    <row r="2369" spans="1:2" x14ac:dyDescent="0.35">
      <c r="A2369">
        <v>1511.0483001299999</v>
      </c>
      <c r="B2369">
        <v>1.1708E-4</v>
      </c>
    </row>
    <row r="2370" spans="1:2" x14ac:dyDescent="0.35">
      <c r="A2370">
        <v>1511.5304470000001</v>
      </c>
      <c r="B2370">
        <v>1.8211E-4</v>
      </c>
    </row>
    <row r="2371" spans="1:2" x14ac:dyDescent="0.35">
      <c r="A2371">
        <v>1512.0125938799999</v>
      </c>
      <c r="B2371">
        <v>1.8295E-4</v>
      </c>
    </row>
    <row r="2372" spans="1:2" x14ac:dyDescent="0.35">
      <c r="A2372">
        <v>1512.4947407499999</v>
      </c>
      <c r="B2372">
        <v>1.2837999999999999E-4</v>
      </c>
    </row>
    <row r="2373" spans="1:2" x14ac:dyDescent="0.35">
      <c r="A2373">
        <v>1512.9768876200001</v>
      </c>
      <c r="B2373">
        <v>1.0504E-4</v>
      </c>
    </row>
    <row r="2374" spans="1:2" x14ac:dyDescent="0.35">
      <c r="A2374">
        <v>1513.45903449</v>
      </c>
      <c r="B2374">
        <v>1.3961999999999999E-4</v>
      </c>
    </row>
    <row r="2375" spans="1:2" x14ac:dyDescent="0.35">
      <c r="A2375">
        <v>1513.9411813700001</v>
      </c>
      <c r="B2375">
        <v>1.906E-4</v>
      </c>
    </row>
    <row r="2376" spans="1:2" x14ac:dyDescent="0.35">
      <c r="A2376">
        <v>1514.42332824</v>
      </c>
      <c r="B2376">
        <v>1.5891000000000001E-4</v>
      </c>
    </row>
    <row r="2377" spans="1:2" x14ac:dyDescent="0.35">
      <c r="A2377">
        <v>1514.90547511</v>
      </c>
      <c r="B2377">
        <v>1.5323999999999999E-4</v>
      </c>
    </row>
    <row r="2378" spans="1:2" x14ac:dyDescent="0.35">
      <c r="A2378">
        <v>1515.3876219900001</v>
      </c>
      <c r="B2378">
        <v>1.5148000000000001E-4</v>
      </c>
    </row>
    <row r="2379" spans="1:2" x14ac:dyDescent="0.35">
      <c r="A2379">
        <v>1515.86976886</v>
      </c>
      <c r="B2379">
        <v>1.5131000000000001E-4</v>
      </c>
    </row>
    <row r="2380" spans="1:2" x14ac:dyDescent="0.35">
      <c r="A2380">
        <v>1516.35191573</v>
      </c>
      <c r="B2380">
        <v>2.3750999999999999E-4</v>
      </c>
    </row>
    <row r="2381" spans="1:2" x14ac:dyDescent="0.35">
      <c r="A2381">
        <v>1516.83406261</v>
      </c>
      <c r="B2381">
        <v>2.2887E-4</v>
      </c>
    </row>
    <row r="2382" spans="1:2" x14ac:dyDescent="0.35">
      <c r="A2382">
        <v>1517.31620948</v>
      </c>
      <c r="B2382">
        <v>1.2858999999999999E-4</v>
      </c>
    </row>
    <row r="2383" spans="1:2" x14ac:dyDescent="0.35">
      <c r="A2383">
        <v>1517.7983563499999</v>
      </c>
      <c r="B2383">
        <v>1.2077E-4</v>
      </c>
    </row>
    <row r="2384" spans="1:2" x14ac:dyDescent="0.35">
      <c r="A2384">
        <v>1518.2805032199999</v>
      </c>
      <c r="B2384">
        <v>1.5213999999999999E-4</v>
      </c>
    </row>
    <row r="2385" spans="1:2" x14ac:dyDescent="0.35">
      <c r="A2385">
        <v>1518.7626501</v>
      </c>
      <c r="B2385">
        <v>1.6416E-4</v>
      </c>
    </row>
    <row r="2386" spans="1:2" x14ac:dyDescent="0.35">
      <c r="A2386">
        <v>1519.2447969699999</v>
      </c>
      <c r="B2386">
        <v>1.7733000000000001E-4</v>
      </c>
    </row>
    <row r="2387" spans="1:2" x14ac:dyDescent="0.35">
      <c r="A2387">
        <v>1519.7269438400001</v>
      </c>
      <c r="B2387">
        <v>1.5913E-4</v>
      </c>
    </row>
    <row r="2388" spans="1:2" x14ac:dyDescent="0.35">
      <c r="A2388">
        <v>1520.2090907199999</v>
      </c>
      <c r="B2388">
        <v>1.5469E-4</v>
      </c>
    </row>
    <row r="2389" spans="1:2" x14ac:dyDescent="0.35">
      <c r="A2389">
        <v>1520.6912375899999</v>
      </c>
      <c r="B2389">
        <v>1.7652E-4</v>
      </c>
    </row>
    <row r="2390" spans="1:2" x14ac:dyDescent="0.35">
      <c r="A2390">
        <v>1521.1733844600001</v>
      </c>
      <c r="B2390">
        <v>1.6158000000000001E-4</v>
      </c>
    </row>
    <row r="2391" spans="1:2" x14ac:dyDescent="0.35">
      <c r="A2391">
        <v>1521.6555313399999</v>
      </c>
      <c r="B2391">
        <v>1.5904E-4</v>
      </c>
    </row>
    <row r="2392" spans="1:2" x14ac:dyDescent="0.35">
      <c r="A2392">
        <v>1522.1376782100001</v>
      </c>
      <c r="B2392">
        <v>1.8521999999999999E-4</v>
      </c>
    </row>
    <row r="2393" spans="1:2" x14ac:dyDescent="0.35">
      <c r="A2393">
        <v>1522.6198250800001</v>
      </c>
      <c r="B2393">
        <v>1.9803E-4</v>
      </c>
    </row>
    <row r="2394" spans="1:2" x14ac:dyDescent="0.35">
      <c r="A2394">
        <v>1523.1019719599999</v>
      </c>
      <c r="B2394">
        <v>1.7267000000000001E-4</v>
      </c>
    </row>
    <row r="2395" spans="1:2" x14ac:dyDescent="0.35">
      <c r="A2395">
        <v>1523.5841188300001</v>
      </c>
      <c r="B2395">
        <v>1.3922000000000001E-4</v>
      </c>
    </row>
    <row r="2396" spans="1:2" x14ac:dyDescent="0.35">
      <c r="A2396">
        <v>1524.0662657</v>
      </c>
      <c r="B2396">
        <v>1.9832000000000001E-4</v>
      </c>
    </row>
    <row r="2397" spans="1:2" x14ac:dyDescent="0.35">
      <c r="A2397">
        <v>1524.54841257</v>
      </c>
      <c r="B2397">
        <v>2.4278E-4</v>
      </c>
    </row>
    <row r="2398" spans="1:2" x14ac:dyDescent="0.35">
      <c r="A2398">
        <v>1525.0305594500001</v>
      </c>
      <c r="B2398">
        <v>1.6588E-4</v>
      </c>
    </row>
    <row r="2399" spans="1:2" x14ac:dyDescent="0.35">
      <c r="A2399">
        <v>1525.51270632</v>
      </c>
      <c r="B2399">
        <v>1.3816999999999999E-4</v>
      </c>
    </row>
    <row r="2400" spans="1:2" x14ac:dyDescent="0.35">
      <c r="A2400">
        <v>1525.99485319</v>
      </c>
      <c r="B2400">
        <v>1.7281999999999999E-4</v>
      </c>
    </row>
    <row r="2401" spans="1:2" x14ac:dyDescent="0.35">
      <c r="A2401">
        <v>1526.47700007</v>
      </c>
      <c r="B2401">
        <v>1.8958000000000001E-4</v>
      </c>
    </row>
    <row r="2402" spans="1:2" x14ac:dyDescent="0.35">
      <c r="A2402">
        <v>1526.95914694</v>
      </c>
      <c r="B2402">
        <v>2.1358999999999999E-4</v>
      </c>
    </row>
    <row r="2403" spans="1:2" x14ac:dyDescent="0.35">
      <c r="A2403">
        <v>1527.4412938099999</v>
      </c>
      <c r="B2403">
        <v>2.1975E-4</v>
      </c>
    </row>
    <row r="2404" spans="1:2" x14ac:dyDescent="0.35">
      <c r="A2404">
        <v>1527.92344069</v>
      </c>
      <c r="B2404">
        <v>2.4125000000000001E-4</v>
      </c>
    </row>
    <row r="2405" spans="1:2" x14ac:dyDescent="0.35">
      <c r="A2405">
        <v>1528.40558756</v>
      </c>
      <c r="B2405">
        <v>2.4797000000000003E-4</v>
      </c>
    </row>
    <row r="2406" spans="1:2" x14ac:dyDescent="0.35">
      <c r="A2406">
        <v>1528.8877344299999</v>
      </c>
      <c r="B2406">
        <v>2.1060999999999999E-4</v>
      </c>
    </row>
    <row r="2407" spans="1:2" x14ac:dyDescent="0.35">
      <c r="A2407">
        <v>1529.3698813000001</v>
      </c>
      <c r="B2407">
        <v>1.7254999999999999E-4</v>
      </c>
    </row>
    <row r="2408" spans="1:2" x14ac:dyDescent="0.35">
      <c r="A2408">
        <v>1529.8520281799999</v>
      </c>
      <c r="B2408">
        <v>1.1708E-4</v>
      </c>
    </row>
    <row r="2409" spans="1:2" x14ac:dyDescent="0.35">
      <c r="A2409">
        <v>1530.3341750500001</v>
      </c>
      <c r="B2409">
        <v>1.1799E-4</v>
      </c>
    </row>
    <row r="2410" spans="1:2" x14ac:dyDescent="0.35">
      <c r="A2410">
        <v>1530.8163219200001</v>
      </c>
      <c r="B2410">
        <v>1.5453E-4</v>
      </c>
    </row>
    <row r="2411" spans="1:2" x14ac:dyDescent="0.35">
      <c r="A2411">
        <v>1531.2984687999999</v>
      </c>
      <c r="B2411">
        <v>1.9866E-4</v>
      </c>
    </row>
    <row r="2412" spans="1:2" x14ac:dyDescent="0.35">
      <c r="A2412">
        <v>1531.7806156700001</v>
      </c>
      <c r="B2412">
        <v>2.7416000000000002E-4</v>
      </c>
    </row>
    <row r="2413" spans="1:2" x14ac:dyDescent="0.35">
      <c r="A2413">
        <v>1532.26276254</v>
      </c>
      <c r="B2413">
        <v>2.5628000000000001E-4</v>
      </c>
    </row>
    <row r="2414" spans="1:2" x14ac:dyDescent="0.35">
      <c r="A2414">
        <v>1532.7449094200001</v>
      </c>
      <c r="B2414">
        <v>1.9987E-4</v>
      </c>
    </row>
    <row r="2415" spans="1:2" x14ac:dyDescent="0.35">
      <c r="A2415">
        <v>1533.2270562900001</v>
      </c>
      <c r="B2415">
        <v>1.9101E-4</v>
      </c>
    </row>
    <row r="2416" spans="1:2" x14ac:dyDescent="0.35">
      <c r="A2416">
        <v>1533.70920316</v>
      </c>
      <c r="B2416">
        <v>1.9772E-4</v>
      </c>
    </row>
    <row r="2417" spans="1:2" x14ac:dyDescent="0.35">
      <c r="A2417">
        <v>1534.1913500400001</v>
      </c>
      <c r="B2417">
        <v>2.2970999999999999E-4</v>
      </c>
    </row>
    <row r="2418" spans="1:2" x14ac:dyDescent="0.35">
      <c r="A2418">
        <v>1534.67349691</v>
      </c>
      <c r="B2418">
        <v>2.1069E-4</v>
      </c>
    </row>
    <row r="2419" spans="1:2" x14ac:dyDescent="0.35">
      <c r="A2419">
        <v>1535.15564378</v>
      </c>
      <c r="B2419">
        <v>1.5621999999999999E-4</v>
      </c>
    </row>
    <row r="2420" spans="1:2" x14ac:dyDescent="0.35">
      <c r="A2420">
        <v>1535.6377906499999</v>
      </c>
      <c r="B2420">
        <v>1.4351000000000001E-4</v>
      </c>
    </row>
    <row r="2421" spans="1:2" x14ac:dyDescent="0.35">
      <c r="A2421">
        <v>1536.11993753</v>
      </c>
      <c r="B2421">
        <v>1.5688E-4</v>
      </c>
    </row>
    <row r="2422" spans="1:2" x14ac:dyDescent="0.35">
      <c r="A2422">
        <v>1536.6020844</v>
      </c>
      <c r="B2422">
        <v>2.0094000000000001E-4</v>
      </c>
    </row>
    <row r="2423" spans="1:2" x14ac:dyDescent="0.35">
      <c r="A2423">
        <v>1537.0842312699999</v>
      </c>
      <c r="B2423">
        <v>2.2304000000000001E-4</v>
      </c>
    </row>
    <row r="2424" spans="1:2" x14ac:dyDescent="0.35">
      <c r="A2424">
        <v>1537.56637815</v>
      </c>
      <c r="B2424">
        <v>2.1267000000000001E-4</v>
      </c>
    </row>
    <row r="2425" spans="1:2" x14ac:dyDescent="0.35">
      <c r="A2425">
        <v>1538.0485250199999</v>
      </c>
      <c r="B2425">
        <v>2.1834999999999999E-4</v>
      </c>
    </row>
    <row r="2426" spans="1:2" x14ac:dyDescent="0.35">
      <c r="A2426">
        <v>1538.5306718899999</v>
      </c>
      <c r="B2426">
        <v>2.1261000000000001E-4</v>
      </c>
    </row>
    <row r="2427" spans="1:2" x14ac:dyDescent="0.35">
      <c r="A2427">
        <v>1539.01281877</v>
      </c>
      <c r="B2427">
        <v>2.0525E-4</v>
      </c>
    </row>
    <row r="2428" spans="1:2" x14ac:dyDescent="0.35">
      <c r="A2428">
        <v>1539.4949656399999</v>
      </c>
      <c r="B2428">
        <v>2.0379E-4</v>
      </c>
    </row>
    <row r="2429" spans="1:2" x14ac:dyDescent="0.35">
      <c r="A2429">
        <v>1539.9771125100001</v>
      </c>
      <c r="B2429">
        <v>2.1463999999999999E-4</v>
      </c>
    </row>
    <row r="2430" spans="1:2" x14ac:dyDescent="0.35">
      <c r="A2430">
        <v>1540.45925938</v>
      </c>
      <c r="B2430">
        <v>2.3377000000000001E-4</v>
      </c>
    </row>
    <row r="2431" spans="1:2" x14ac:dyDescent="0.35">
      <c r="A2431">
        <v>1540.9414062599999</v>
      </c>
      <c r="B2431">
        <v>2.0589999999999999E-4</v>
      </c>
    </row>
    <row r="2432" spans="1:2" x14ac:dyDescent="0.35">
      <c r="A2432">
        <v>1541.4235531300001</v>
      </c>
      <c r="B2432">
        <v>1.8619E-4</v>
      </c>
    </row>
    <row r="2433" spans="1:2" x14ac:dyDescent="0.35">
      <c r="A2433">
        <v>1541.9057</v>
      </c>
      <c r="B2433">
        <v>2.1017E-4</v>
      </c>
    </row>
    <row r="2434" spans="1:2" x14ac:dyDescent="0.35">
      <c r="A2434">
        <v>1542.3878468800001</v>
      </c>
      <c r="B2434">
        <v>2.1368E-4</v>
      </c>
    </row>
    <row r="2435" spans="1:2" x14ac:dyDescent="0.35">
      <c r="A2435">
        <v>1542.86999375</v>
      </c>
      <c r="B2435">
        <v>1.8839E-4</v>
      </c>
    </row>
    <row r="2436" spans="1:2" x14ac:dyDescent="0.35">
      <c r="A2436">
        <v>1543.35214062</v>
      </c>
      <c r="B2436">
        <v>2.0141000000000001E-4</v>
      </c>
    </row>
    <row r="2437" spans="1:2" x14ac:dyDescent="0.35">
      <c r="A2437">
        <v>1543.8342875000001</v>
      </c>
      <c r="B2437">
        <v>2.6226999999999999E-4</v>
      </c>
    </row>
    <row r="2438" spans="1:2" x14ac:dyDescent="0.35">
      <c r="A2438">
        <v>1544.31643437</v>
      </c>
      <c r="B2438">
        <v>2.5198000000000001E-4</v>
      </c>
    </row>
    <row r="2439" spans="1:2" x14ac:dyDescent="0.35">
      <c r="A2439">
        <v>1544.79858124</v>
      </c>
      <c r="B2439">
        <v>1.7157000000000001E-4</v>
      </c>
    </row>
    <row r="2440" spans="1:2" x14ac:dyDescent="0.35">
      <c r="A2440">
        <v>1545.28072812</v>
      </c>
      <c r="B2440">
        <v>1.4431000000000001E-4</v>
      </c>
    </row>
    <row r="2441" spans="1:2" x14ac:dyDescent="0.35">
      <c r="A2441">
        <v>1545.76287499</v>
      </c>
      <c r="B2441">
        <v>1.7501999999999999E-4</v>
      </c>
    </row>
    <row r="2442" spans="1:2" x14ac:dyDescent="0.35">
      <c r="A2442">
        <v>1546.24502186</v>
      </c>
      <c r="B2442">
        <v>1.8845999999999999E-4</v>
      </c>
    </row>
    <row r="2443" spans="1:2" x14ac:dyDescent="0.35">
      <c r="A2443">
        <v>1546.7271687299999</v>
      </c>
      <c r="B2443">
        <v>1.6668999999999999E-4</v>
      </c>
    </row>
    <row r="2444" spans="1:2" x14ac:dyDescent="0.35">
      <c r="A2444">
        <v>1547.20931561</v>
      </c>
      <c r="B2444">
        <v>1.7009999999999999E-4</v>
      </c>
    </row>
    <row r="2445" spans="1:2" x14ac:dyDescent="0.35">
      <c r="A2445">
        <v>1547.6914624799999</v>
      </c>
      <c r="B2445">
        <v>2.3730999999999999E-4</v>
      </c>
    </row>
    <row r="2446" spans="1:2" x14ac:dyDescent="0.35">
      <c r="A2446">
        <v>1548.1736093500001</v>
      </c>
      <c r="B2446">
        <v>2.6540999999999999E-4</v>
      </c>
    </row>
    <row r="2447" spans="1:2" x14ac:dyDescent="0.35">
      <c r="A2447">
        <v>1548.65575623</v>
      </c>
      <c r="B2447">
        <v>2.0903999999999999E-4</v>
      </c>
    </row>
    <row r="2448" spans="1:2" x14ac:dyDescent="0.35">
      <c r="A2448">
        <v>1549.1379030999999</v>
      </c>
      <c r="B2448">
        <v>2.2374999999999999E-4</v>
      </c>
    </row>
    <row r="2449" spans="1:2" x14ac:dyDescent="0.35">
      <c r="A2449">
        <v>1549.6200499700001</v>
      </c>
      <c r="B2449">
        <v>2.3699999999999999E-4</v>
      </c>
    </row>
    <row r="2450" spans="1:2" x14ac:dyDescent="0.35">
      <c r="A2450">
        <v>1550.1021968499999</v>
      </c>
      <c r="B2450">
        <v>1.9242E-4</v>
      </c>
    </row>
    <row r="2451" spans="1:2" x14ac:dyDescent="0.35">
      <c r="A2451">
        <v>1550.5843437200001</v>
      </c>
      <c r="B2451">
        <v>2.3489E-4</v>
      </c>
    </row>
    <row r="2452" spans="1:2" x14ac:dyDescent="0.35">
      <c r="A2452">
        <v>1551.0664905900001</v>
      </c>
      <c r="B2452">
        <v>2.3774000000000001E-4</v>
      </c>
    </row>
    <row r="2453" spans="1:2" x14ac:dyDescent="0.35">
      <c r="A2453">
        <v>1551.54863746</v>
      </c>
      <c r="B2453">
        <v>2.2593E-4</v>
      </c>
    </row>
    <row r="2454" spans="1:2" x14ac:dyDescent="0.35">
      <c r="A2454">
        <v>1552.0307843400001</v>
      </c>
      <c r="B2454">
        <v>2.5611999999999998E-4</v>
      </c>
    </row>
    <row r="2455" spans="1:2" x14ac:dyDescent="0.35">
      <c r="A2455">
        <v>1552.51293121</v>
      </c>
      <c r="B2455">
        <v>2.2659000000000001E-4</v>
      </c>
    </row>
    <row r="2456" spans="1:2" x14ac:dyDescent="0.35">
      <c r="A2456">
        <v>1552.99507808</v>
      </c>
      <c r="B2456">
        <v>2.4311999999999999E-4</v>
      </c>
    </row>
    <row r="2457" spans="1:2" x14ac:dyDescent="0.35">
      <c r="A2457">
        <v>1553.4772249600001</v>
      </c>
      <c r="B2457">
        <v>2.7224999999999998E-4</v>
      </c>
    </row>
    <row r="2458" spans="1:2" x14ac:dyDescent="0.35">
      <c r="A2458">
        <v>1553.95937183</v>
      </c>
      <c r="B2458">
        <v>2.6997000000000002E-4</v>
      </c>
    </row>
    <row r="2459" spans="1:2" x14ac:dyDescent="0.35">
      <c r="A2459">
        <v>1554.4415187</v>
      </c>
      <c r="B2459">
        <v>2.6338000000000002E-4</v>
      </c>
    </row>
    <row r="2460" spans="1:2" x14ac:dyDescent="0.35">
      <c r="A2460">
        <v>1554.92366558</v>
      </c>
      <c r="B2460">
        <v>2.2761999999999999E-4</v>
      </c>
    </row>
    <row r="2461" spans="1:2" x14ac:dyDescent="0.35">
      <c r="A2461">
        <v>1555.40581245</v>
      </c>
      <c r="B2461">
        <v>2.5933E-4</v>
      </c>
    </row>
    <row r="2462" spans="1:2" x14ac:dyDescent="0.35">
      <c r="A2462">
        <v>1555.8879593199999</v>
      </c>
      <c r="B2462">
        <v>3.1746999999999998E-4</v>
      </c>
    </row>
    <row r="2463" spans="1:2" x14ac:dyDescent="0.35">
      <c r="A2463">
        <v>1556.3701062</v>
      </c>
      <c r="B2463">
        <v>2.8027999999999999E-4</v>
      </c>
    </row>
    <row r="2464" spans="1:2" x14ac:dyDescent="0.35">
      <c r="A2464">
        <v>1556.85225307</v>
      </c>
      <c r="B2464">
        <v>2.3178000000000001E-4</v>
      </c>
    </row>
    <row r="2465" spans="1:2" x14ac:dyDescent="0.35">
      <c r="A2465">
        <v>1557.3343999399999</v>
      </c>
      <c r="B2465">
        <v>2.3942000000000001E-4</v>
      </c>
    </row>
    <row r="2466" spans="1:2" x14ac:dyDescent="0.35">
      <c r="A2466">
        <v>1557.8165468100001</v>
      </c>
      <c r="B2466">
        <v>2.6001000000000003E-4</v>
      </c>
    </row>
    <row r="2467" spans="1:2" x14ac:dyDescent="0.35">
      <c r="A2467">
        <v>1558.2986936899999</v>
      </c>
      <c r="B2467">
        <v>2.7758999999999998E-4</v>
      </c>
    </row>
    <row r="2468" spans="1:2" x14ac:dyDescent="0.35">
      <c r="A2468">
        <v>1558.7808405599999</v>
      </c>
      <c r="B2468">
        <v>2.4322999999999999E-4</v>
      </c>
    </row>
    <row r="2469" spans="1:2" x14ac:dyDescent="0.35">
      <c r="A2469">
        <v>1559.2629874300001</v>
      </c>
      <c r="B2469">
        <v>2.2706000000000001E-4</v>
      </c>
    </row>
    <row r="2470" spans="1:2" x14ac:dyDescent="0.35">
      <c r="A2470">
        <v>1559.7451343099999</v>
      </c>
      <c r="B2470">
        <v>2.5678000000000002E-4</v>
      </c>
    </row>
    <row r="2471" spans="1:2" x14ac:dyDescent="0.35">
      <c r="A2471">
        <v>1560.2272811800001</v>
      </c>
      <c r="B2471">
        <v>2.4178000000000001E-4</v>
      </c>
    </row>
    <row r="2472" spans="1:2" x14ac:dyDescent="0.35">
      <c r="A2472">
        <v>1560.70942805</v>
      </c>
      <c r="B2472">
        <v>2.5150999999999998E-4</v>
      </c>
    </row>
    <row r="2473" spans="1:2" x14ac:dyDescent="0.35">
      <c r="A2473">
        <v>1561.1915749299999</v>
      </c>
      <c r="B2473">
        <v>2.3964E-4</v>
      </c>
    </row>
    <row r="2474" spans="1:2" x14ac:dyDescent="0.35">
      <c r="A2474">
        <v>1561.6737218000001</v>
      </c>
      <c r="B2474">
        <v>2.0416E-4</v>
      </c>
    </row>
    <row r="2475" spans="1:2" x14ac:dyDescent="0.35">
      <c r="A2475">
        <v>1562.15586867</v>
      </c>
      <c r="B2475">
        <v>1.9964000000000001E-4</v>
      </c>
    </row>
    <row r="2476" spans="1:2" x14ac:dyDescent="0.35">
      <c r="A2476">
        <v>1562.6380155500001</v>
      </c>
      <c r="B2476">
        <v>2.0061999999999999E-4</v>
      </c>
    </row>
    <row r="2477" spans="1:2" x14ac:dyDescent="0.35">
      <c r="A2477">
        <v>1563.12016242</v>
      </c>
      <c r="B2477">
        <v>2.2398000000000001E-4</v>
      </c>
    </row>
    <row r="2478" spans="1:2" x14ac:dyDescent="0.35">
      <c r="A2478">
        <v>1563.60230929</v>
      </c>
      <c r="B2478">
        <v>2.2156000000000001E-4</v>
      </c>
    </row>
    <row r="2479" spans="1:2" x14ac:dyDescent="0.35">
      <c r="A2479">
        <v>1564.0844561599999</v>
      </c>
      <c r="B2479">
        <v>2.6404999999999999E-4</v>
      </c>
    </row>
    <row r="2480" spans="1:2" x14ac:dyDescent="0.35">
      <c r="A2480">
        <v>1564.56660304</v>
      </c>
      <c r="B2480">
        <v>3.0710999999999998E-4</v>
      </c>
    </row>
    <row r="2481" spans="1:2" x14ac:dyDescent="0.35">
      <c r="A2481">
        <v>1565.04874991</v>
      </c>
      <c r="B2481">
        <v>2.9475999999999998E-4</v>
      </c>
    </row>
    <row r="2482" spans="1:2" x14ac:dyDescent="0.35">
      <c r="A2482">
        <v>1565.5308967799999</v>
      </c>
      <c r="B2482">
        <v>2.8347000000000002E-4</v>
      </c>
    </row>
    <row r="2483" spans="1:2" x14ac:dyDescent="0.35">
      <c r="A2483">
        <v>1566.01304366</v>
      </c>
      <c r="B2483">
        <v>2.2620999999999999E-4</v>
      </c>
    </row>
    <row r="2484" spans="1:2" x14ac:dyDescent="0.35">
      <c r="A2484">
        <v>1566.4951905299999</v>
      </c>
      <c r="B2484">
        <v>1.9212E-4</v>
      </c>
    </row>
    <row r="2485" spans="1:2" x14ac:dyDescent="0.35">
      <c r="A2485">
        <v>1566.9773373999999</v>
      </c>
      <c r="B2485">
        <v>1.8353999999999999E-4</v>
      </c>
    </row>
    <row r="2486" spans="1:2" x14ac:dyDescent="0.35">
      <c r="A2486">
        <v>1567.45948428</v>
      </c>
      <c r="B2486">
        <v>2.3978000000000001E-4</v>
      </c>
    </row>
    <row r="2487" spans="1:2" x14ac:dyDescent="0.35">
      <c r="A2487">
        <v>1567.9416311499999</v>
      </c>
      <c r="B2487">
        <v>3.1079000000000002E-4</v>
      </c>
    </row>
    <row r="2488" spans="1:2" x14ac:dyDescent="0.35">
      <c r="A2488">
        <v>1568.4237780200001</v>
      </c>
      <c r="B2488">
        <v>2.9636000000000002E-4</v>
      </c>
    </row>
    <row r="2489" spans="1:2" x14ac:dyDescent="0.35">
      <c r="A2489">
        <v>1568.9059248900001</v>
      </c>
      <c r="B2489">
        <v>3.1740000000000002E-4</v>
      </c>
    </row>
    <row r="2490" spans="1:2" x14ac:dyDescent="0.35">
      <c r="A2490">
        <v>1569.3880717699999</v>
      </c>
      <c r="B2490">
        <v>3.0629000000000002E-4</v>
      </c>
    </row>
    <row r="2491" spans="1:2" x14ac:dyDescent="0.35">
      <c r="A2491">
        <v>1569.8702186400001</v>
      </c>
      <c r="B2491">
        <v>2.7404000000000003E-4</v>
      </c>
    </row>
    <row r="2492" spans="1:2" x14ac:dyDescent="0.35">
      <c r="A2492">
        <v>1570.35236551</v>
      </c>
      <c r="B2492">
        <v>2.8302999999999998E-4</v>
      </c>
    </row>
    <row r="2493" spans="1:2" x14ac:dyDescent="0.35">
      <c r="A2493">
        <v>1570.8345123900001</v>
      </c>
      <c r="B2493">
        <v>2.9320000000000003E-4</v>
      </c>
    </row>
    <row r="2494" spans="1:2" x14ac:dyDescent="0.35">
      <c r="A2494">
        <v>1571.3166592600001</v>
      </c>
      <c r="B2494">
        <v>2.7247000000000003E-4</v>
      </c>
    </row>
    <row r="2495" spans="1:2" x14ac:dyDescent="0.35">
      <c r="A2495">
        <v>1571.79880613</v>
      </c>
      <c r="B2495">
        <v>2.0404E-4</v>
      </c>
    </row>
    <row r="2496" spans="1:2" x14ac:dyDescent="0.35">
      <c r="A2496">
        <v>1572.2809530100001</v>
      </c>
      <c r="B2496">
        <v>2.2489E-4</v>
      </c>
    </row>
    <row r="2497" spans="1:2" x14ac:dyDescent="0.35">
      <c r="A2497">
        <v>1572.76309988</v>
      </c>
      <c r="B2497">
        <v>2.6204000000000001E-4</v>
      </c>
    </row>
    <row r="2498" spans="1:2" x14ac:dyDescent="0.35">
      <c r="A2498">
        <v>1573.24524675</v>
      </c>
      <c r="B2498">
        <v>2.399E-4</v>
      </c>
    </row>
    <row r="2499" spans="1:2" x14ac:dyDescent="0.35">
      <c r="A2499">
        <v>1573.7273936300001</v>
      </c>
      <c r="B2499">
        <v>2.3441E-4</v>
      </c>
    </row>
    <row r="2500" spans="1:2" x14ac:dyDescent="0.35">
      <c r="A2500">
        <v>1574.2095405</v>
      </c>
      <c r="B2500">
        <v>2.5234999999999998E-4</v>
      </c>
    </row>
    <row r="2501" spans="1:2" x14ac:dyDescent="0.35">
      <c r="A2501">
        <v>1574.69168737</v>
      </c>
      <c r="B2501">
        <v>3.0074000000000002E-4</v>
      </c>
    </row>
    <row r="2502" spans="1:2" x14ac:dyDescent="0.35">
      <c r="A2502">
        <v>1575.1738342399999</v>
      </c>
      <c r="B2502">
        <v>3.0127000000000002E-4</v>
      </c>
    </row>
    <row r="2503" spans="1:2" x14ac:dyDescent="0.35">
      <c r="A2503">
        <v>1575.65598112</v>
      </c>
      <c r="B2503">
        <v>2.9169999999999999E-4</v>
      </c>
    </row>
    <row r="2504" spans="1:2" x14ac:dyDescent="0.35">
      <c r="A2504">
        <v>1576.1381279899999</v>
      </c>
      <c r="B2504">
        <v>3.1566999999999999E-4</v>
      </c>
    </row>
    <row r="2505" spans="1:2" x14ac:dyDescent="0.35">
      <c r="A2505">
        <v>1576.6202748600001</v>
      </c>
      <c r="B2505">
        <v>2.9280000000000002E-4</v>
      </c>
    </row>
    <row r="2506" spans="1:2" x14ac:dyDescent="0.35">
      <c r="A2506">
        <v>1577.10242174</v>
      </c>
      <c r="B2506">
        <v>2.5441999999999999E-4</v>
      </c>
    </row>
    <row r="2507" spans="1:2" x14ac:dyDescent="0.35">
      <c r="A2507">
        <v>1577.5845686099999</v>
      </c>
      <c r="B2507">
        <v>2.8619000000000002E-4</v>
      </c>
    </row>
    <row r="2508" spans="1:2" x14ac:dyDescent="0.35">
      <c r="A2508">
        <v>1578.0667154800001</v>
      </c>
      <c r="B2508">
        <v>3.5439E-4</v>
      </c>
    </row>
    <row r="2509" spans="1:2" x14ac:dyDescent="0.35">
      <c r="A2509">
        <v>1578.5488623599999</v>
      </c>
      <c r="B2509">
        <v>3.1911999999999999E-4</v>
      </c>
    </row>
    <row r="2510" spans="1:2" x14ac:dyDescent="0.35">
      <c r="A2510">
        <v>1579.0310092300001</v>
      </c>
      <c r="B2510">
        <v>2.2913E-4</v>
      </c>
    </row>
    <row r="2511" spans="1:2" x14ac:dyDescent="0.35">
      <c r="A2511">
        <v>1579.5131561000001</v>
      </c>
      <c r="B2511">
        <v>2.2912E-4</v>
      </c>
    </row>
    <row r="2512" spans="1:2" x14ac:dyDescent="0.35">
      <c r="A2512">
        <v>1579.99530297</v>
      </c>
      <c r="B2512">
        <v>2.6906E-4</v>
      </c>
    </row>
    <row r="2513" spans="1:2" x14ac:dyDescent="0.35">
      <c r="A2513">
        <v>1580.4774498500001</v>
      </c>
      <c r="B2513">
        <v>2.3944999999999999E-4</v>
      </c>
    </row>
    <row r="2514" spans="1:2" x14ac:dyDescent="0.35">
      <c r="A2514">
        <v>1580.95959672</v>
      </c>
      <c r="B2514">
        <v>2.0424000000000001E-4</v>
      </c>
    </row>
    <row r="2515" spans="1:2" x14ac:dyDescent="0.35">
      <c r="A2515">
        <v>1581.44174359</v>
      </c>
      <c r="B2515">
        <v>2.6739999999999999E-4</v>
      </c>
    </row>
    <row r="2516" spans="1:2" x14ac:dyDescent="0.35">
      <c r="A2516">
        <v>1581.9238904700001</v>
      </c>
      <c r="B2516">
        <v>3.1031E-4</v>
      </c>
    </row>
    <row r="2517" spans="1:2" x14ac:dyDescent="0.35">
      <c r="A2517">
        <v>1582.40603734</v>
      </c>
      <c r="B2517">
        <v>2.8629000000000003E-4</v>
      </c>
    </row>
    <row r="2518" spans="1:2" x14ac:dyDescent="0.35">
      <c r="A2518">
        <v>1582.88818421</v>
      </c>
      <c r="B2518">
        <v>3.2838000000000002E-4</v>
      </c>
    </row>
    <row r="2519" spans="1:2" x14ac:dyDescent="0.35">
      <c r="A2519">
        <v>1583.37033109</v>
      </c>
      <c r="B2519">
        <v>3.6578000000000001E-4</v>
      </c>
    </row>
    <row r="2520" spans="1:2" x14ac:dyDescent="0.35">
      <c r="A2520">
        <v>1583.85247796</v>
      </c>
      <c r="B2520">
        <v>3.0139000000000001E-4</v>
      </c>
    </row>
    <row r="2521" spans="1:2" x14ac:dyDescent="0.35">
      <c r="A2521">
        <v>1584.3346248299999</v>
      </c>
      <c r="B2521">
        <v>2.6317000000000002E-4</v>
      </c>
    </row>
    <row r="2522" spans="1:2" x14ac:dyDescent="0.35">
      <c r="A2522">
        <v>1584.81677171</v>
      </c>
      <c r="B2522">
        <v>2.7771000000000002E-4</v>
      </c>
    </row>
    <row r="2523" spans="1:2" x14ac:dyDescent="0.35">
      <c r="A2523">
        <v>1585.29891858</v>
      </c>
      <c r="B2523">
        <v>2.5682999999999999E-4</v>
      </c>
    </row>
    <row r="2524" spans="1:2" x14ac:dyDescent="0.35">
      <c r="A2524">
        <v>1585.7810654499999</v>
      </c>
      <c r="B2524">
        <v>2.5514999999999999E-4</v>
      </c>
    </row>
    <row r="2525" spans="1:2" x14ac:dyDescent="0.35">
      <c r="A2525">
        <v>1586.2632123200001</v>
      </c>
      <c r="B2525">
        <v>2.9130999999999997E-4</v>
      </c>
    </row>
    <row r="2526" spans="1:2" x14ac:dyDescent="0.35">
      <c r="A2526">
        <v>1586.7453591999999</v>
      </c>
      <c r="B2526">
        <v>2.7064E-4</v>
      </c>
    </row>
    <row r="2527" spans="1:2" x14ac:dyDescent="0.35">
      <c r="A2527">
        <v>1587.2275060699999</v>
      </c>
      <c r="B2527">
        <v>2.2054E-4</v>
      </c>
    </row>
    <row r="2528" spans="1:2" x14ac:dyDescent="0.35">
      <c r="A2528">
        <v>1587.7096529400001</v>
      </c>
      <c r="B2528">
        <v>2.4633000000000001E-4</v>
      </c>
    </row>
    <row r="2529" spans="1:2" x14ac:dyDescent="0.35">
      <c r="A2529">
        <v>1588.1917998199999</v>
      </c>
      <c r="B2529">
        <v>2.9148999999999999E-4</v>
      </c>
    </row>
    <row r="2530" spans="1:2" x14ac:dyDescent="0.35">
      <c r="A2530">
        <v>1588.6739466900001</v>
      </c>
      <c r="B2530">
        <v>2.6332999999999999E-4</v>
      </c>
    </row>
    <row r="2531" spans="1:2" x14ac:dyDescent="0.35">
      <c r="A2531">
        <v>1589.15609356</v>
      </c>
      <c r="B2531">
        <v>2.3858000000000001E-4</v>
      </c>
    </row>
    <row r="2532" spans="1:2" x14ac:dyDescent="0.35">
      <c r="A2532">
        <v>1589.6382404399999</v>
      </c>
      <c r="B2532">
        <v>2.519E-4</v>
      </c>
    </row>
    <row r="2533" spans="1:2" x14ac:dyDescent="0.35">
      <c r="A2533">
        <v>1590.1203873100001</v>
      </c>
      <c r="B2533">
        <v>2.5406000000000002E-4</v>
      </c>
    </row>
    <row r="2534" spans="1:2" x14ac:dyDescent="0.35">
      <c r="A2534">
        <v>1590.60253418</v>
      </c>
      <c r="B2534">
        <v>2.6942999999999997E-4</v>
      </c>
    </row>
    <row r="2535" spans="1:2" x14ac:dyDescent="0.35">
      <c r="A2535">
        <v>1591.08468105</v>
      </c>
      <c r="B2535">
        <v>2.7915999999999998E-4</v>
      </c>
    </row>
    <row r="2536" spans="1:2" x14ac:dyDescent="0.35">
      <c r="A2536">
        <v>1591.56682793</v>
      </c>
      <c r="B2536">
        <v>2.6917999999999999E-4</v>
      </c>
    </row>
    <row r="2537" spans="1:2" x14ac:dyDescent="0.35">
      <c r="A2537">
        <v>1592.0489748</v>
      </c>
      <c r="B2537">
        <v>2.4631000000000002E-4</v>
      </c>
    </row>
    <row r="2538" spans="1:2" x14ac:dyDescent="0.35">
      <c r="A2538">
        <v>1592.5311216699999</v>
      </c>
      <c r="B2538">
        <v>2.2300999999999999E-4</v>
      </c>
    </row>
    <row r="2539" spans="1:2" x14ac:dyDescent="0.35">
      <c r="A2539">
        <v>1593.01326855</v>
      </c>
      <c r="B2539">
        <v>2.9040000000000001E-4</v>
      </c>
    </row>
    <row r="2540" spans="1:2" x14ac:dyDescent="0.35">
      <c r="A2540">
        <v>1593.49541542</v>
      </c>
      <c r="B2540">
        <v>3.3114E-4</v>
      </c>
    </row>
    <row r="2541" spans="1:2" x14ac:dyDescent="0.35">
      <c r="A2541">
        <v>1593.9775622899999</v>
      </c>
      <c r="B2541">
        <v>2.9326999999999999E-4</v>
      </c>
    </row>
    <row r="2542" spans="1:2" x14ac:dyDescent="0.35">
      <c r="A2542">
        <v>1594.45970917</v>
      </c>
      <c r="B2542">
        <v>2.8731999999999998E-4</v>
      </c>
    </row>
    <row r="2543" spans="1:2" x14ac:dyDescent="0.35">
      <c r="A2543">
        <v>1594.9418560399999</v>
      </c>
      <c r="B2543">
        <v>2.3042000000000001E-4</v>
      </c>
    </row>
    <row r="2544" spans="1:2" x14ac:dyDescent="0.35">
      <c r="A2544">
        <v>1595.4240029099999</v>
      </c>
      <c r="B2544">
        <v>2.242E-4</v>
      </c>
    </row>
    <row r="2545" spans="1:2" x14ac:dyDescent="0.35">
      <c r="A2545">
        <v>1595.90614979</v>
      </c>
      <c r="B2545">
        <v>2.8571E-4</v>
      </c>
    </row>
    <row r="2546" spans="1:2" x14ac:dyDescent="0.35">
      <c r="A2546">
        <v>1596.3882966599999</v>
      </c>
      <c r="B2546">
        <v>2.4551E-4</v>
      </c>
    </row>
    <row r="2547" spans="1:2" x14ac:dyDescent="0.35">
      <c r="A2547">
        <v>1596.8704435300001</v>
      </c>
      <c r="B2547">
        <v>1.8223999999999999E-4</v>
      </c>
    </row>
    <row r="2548" spans="1:2" x14ac:dyDescent="0.35">
      <c r="A2548">
        <v>1597.3525904000001</v>
      </c>
      <c r="B2548">
        <v>1.9934E-4</v>
      </c>
    </row>
    <row r="2549" spans="1:2" x14ac:dyDescent="0.35">
      <c r="A2549">
        <v>1597.8347372799999</v>
      </c>
      <c r="B2549">
        <v>2.9684999999999998E-4</v>
      </c>
    </row>
    <row r="2550" spans="1:2" x14ac:dyDescent="0.35">
      <c r="A2550">
        <v>1598.3168841500001</v>
      </c>
      <c r="B2550">
        <v>3.0409000000000002E-4</v>
      </c>
    </row>
    <row r="2551" spans="1:2" x14ac:dyDescent="0.35">
      <c r="A2551">
        <v>1598.79903102</v>
      </c>
      <c r="B2551">
        <v>2.4034999999999999E-4</v>
      </c>
    </row>
    <row r="2552" spans="1:2" x14ac:dyDescent="0.35">
      <c r="A2552">
        <v>1599.2811779000001</v>
      </c>
      <c r="B2552">
        <v>2.4736000000000002E-4</v>
      </c>
    </row>
    <row r="2553" spans="1:2" x14ac:dyDescent="0.35">
      <c r="A2553">
        <v>1599.7633247700001</v>
      </c>
      <c r="B2553">
        <v>2.543E-4</v>
      </c>
    </row>
    <row r="2554" spans="1:2" x14ac:dyDescent="0.35">
      <c r="A2554">
        <v>1600.24547164</v>
      </c>
      <c r="B2554">
        <v>2.6364999999999998E-4</v>
      </c>
    </row>
    <row r="2555" spans="1:2" x14ac:dyDescent="0.35">
      <c r="A2555">
        <v>1600.7276185200001</v>
      </c>
      <c r="B2555">
        <v>2.2633000000000001E-4</v>
      </c>
    </row>
    <row r="2556" spans="1:2" x14ac:dyDescent="0.35">
      <c r="A2556">
        <v>1601.20976539</v>
      </c>
      <c r="B2556">
        <v>1.9494E-4</v>
      </c>
    </row>
    <row r="2557" spans="1:2" x14ac:dyDescent="0.35">
      <c r="A2557">
        <v>1601.69191226</v>
      </c>
      <c r="B2557">
        <v>2.1955999999999999E-4</v>
      </c>
    </row>
    <row r="2558" spans="1:2" x14ac:dyDescent="0.35">
      <c r="A2558">
        <v>1602.1740591299999</v>
      </c>
      <c r="B2558">
        <v>2.0296999999999999E-4</v>
      </c>
    </row>
    <row r="2559" spans="1:2" x14ac:dyDescent="0.35">
      <c r="A2559">
        <v>1602.65620601</v>
      </c>
      <c r="B2559">
        <v>2.1519E-4</v>
      </c>
    </row>
    <row r="2560" spans="1:2" x14ac:dyDescent="0.35">
      <c r="A2560">
        <v>1603.13835288</v>
      </c>
      <c r="B2560">
        <v>2.455E-4</v>
      </c>
    </row>
    <row r="2561" spans="1:2" x14ac:dyDescent="0.35">
      <c r="A2561">
        <v>1603.6204997499999</v>
      </c>
      <c r="B2561">
        <v>2.5480000000000001E-4</v>
      </c>
    </row>
    <row r="2562" spans="1:2" x14ac:dyDescent="0.35">
      <c r="A2562">
        <v>1604.10264663</v>
      </c>
      <c r="B2562">
        <v>2.3308000000000001E-4</v>
      </c>
    </row>
    <row r="2563" spans="1:2" x14ac:dyDescent="0.35">
      <c r="A2563">
        <v>1604.5847934999999</v>
      </c>
      <c r="B2563">
        <v>2.1259E-4</v>
      </c>
    </row>
    <row r="2564" spans="1:2" x14ac:dyDescent="0.35">
      <c r="A2564">
        <v>1605.0669403700001</v>
      </c>
      <c r="B2564">
        <v>2.9791000000000003E-4</v>
      </c>
    </row>
    <row r="2565" spans="1:2" x14ac:dyDescent="0.35">
      <c r="A2565">
        <v>1605.54908725</v>
      </c>
      <c r="B2565">
        <v>3.2243000000000001E-4</v>
      </c>
    </row>
    <row r="2566" spans="1:2" x14ac:dyDescent="0.35">
      <c r="A2566">
        <v>1606.0312341199999</v>
      </c>
      <c r="B2566">
        <v>2.2547999999999999E-4</v>
      </c>
    </row>
    <row r="2567" spans="1:2" x14ac:dyDescent="0.35">
      <c r="A2567">
        <v>1606.5133809900001</v>
      </c>
      <c r="B2567">
        <v>2.2355000000000001E-4</v>
      </c>
    </row>
    <row r="2568" spans="1:2" x14ac:dyDescent="0.35">
      <c r="A2568">
        <v>1606.9955278699999</v>
      </c>
      <c r="B2568">
        <v>2.8500999999999998E-4</v>
      </c>
    </row>
    <row r="2569" spans="1:2" x14ac:dyDescent="0.35">
      <c r="A2569">
        <v>1607.4776747400001</v>
      </c>
      <c r="B2569">
        <v>3.0477999999999999E-4</v>
      </c>
    </row>
    <row r="2570" spans="1:2" x14ac:dyDescent="0.35">
      <c r="A2570">
        <v>1607.9598216100001</v>
      </c>
      <c r="B2570">
        <v>3.1771000000000002E-4</v>
      </c>
    </row>
    <row r="2571" spans="1:2" x14ac:dyDescent="0.35">
      <c r="A2571">
        <v>1608.44196848</v>
      </c>
      <c r="B2571">
        <v>2.6575999999999998E-4</v>
      </c>
    </row>
    <row r="2572" spans="1:2" x14ac:dyDescent="0.35">
      <c r="A2572">
        <v>1608.9241153600001</v>
      </c>
      <c r="B2572">
        <v>2.1850999999999999E-4</v>
      </c>
    </row>
    <row r="2573" spans="1:2" x14ac:dyDescent="0.35">
      <c r="A2573">
        <v>1609.40626223</v>
      </c>
      <c r="B2573">
        <v>2.9475999999999998E-4</v>
      </c>
    </row>
    <row r="2574" spans="1:2" x14ac:dyDescent="0.35">
      <c r="A2574">
        <v>1609.8884091</v>
      </c>
      <c r="B2574">
        <v>3.1121000000000002E-4</v>
      </c>
    </row>
    <row r="2575" spans="1:2" x14ac:dyDescent="0.35">
      <c r="A2575">
        <v>1610.3705559800001</v>
      </c>
      <c r="B2575">
        <v>2.4049999999999999E-4</v>
      </c>
    </row>
    <row r="2576" spans="1:2" x14ac:dyDescent="0.35">
      <c r="A2576">
        <v>1610.85270285</v>
      </c>
      <c r="B2576">
        <v>2.3691000000000001E-4</v>
      </c>
    </row>
    <row r="2577" spans="1:2" x14ac:dyDescent="0.35">
      <c r="A2577">
        <v>1611.33484972</v>
      </c>
      <c r="B2577">
        <v>2.6509999999999999E-4</v>
      </c>
    </row>
    <row r="2578" spans="1:2" x14ac:dyDescent="0.35">
      <c r="A2578">
        <v>1611.8169966</v>
      </c>
      <c r="B2578">
        <v>3.0173999999999999E-4</v>
      </c>
    </row>
    <row r="2579" spans="1:2" x14ac:dyDescent="0.35">
      <c r="A2579">
        <v>1612.29914347</v>
      </c>
      <c r="B2579">
        <v>3.1499000000000002E-4</v>
      </c>
    </row>
    <row r="2580" spans="1:2" x14ac:dyDescent="0.35">
      <c r="A2580">
        <v>1612.7812903399999</v>
      </c>
      <c r="B2580">
        <v>2.8214000000000001E-4</v>
      </c>
    </row>
    <row r="2581" spans="1:2" x14ac:dyDescent="0.35">
      <c r="A2581">
        <v>1613.2634372099999</v>
      </c>
      <c r="B2581">
        <v>2.7852999999999998E-4</v>
      </c>
    </row>
    <row r="2582" spans="1:2" x14ac:dyDescent="0.35">
      <c r="A2582">
        <v>1613.74558409</v>
      </c>
      <c r="B2582">
        <v>2.3712000000000001E-4</v>
      </c>
    </row>
    <row r="2583" spans="1:2" x14ac:dyDescent="0.35">
      <c r="A2583">
        <v>1614.2277309599999</v>
      </c>
      <c r="B2583">
        <v>1.8541E-4</v>
      </c>
    </row>
    <row r="2584" spans="1:2" x14ac:dyDescent="0.35">
      <c r="A2584">
        <v>1614.7098778300001</v>
      </c>
      <c r="B2584">
        <v>2.4983999999999998E-4</v>
      </c>
    </row>
    <row r="2585" spans="1:2" x14ac:dyDescent="0.35">
      <c r="A2585">
        <v>1615.1920247099999</v>
      </c>
      <c r="B2585">
        <v>2.7475999999999998E-4</v>
      </c>
    </row>
    <row r="2586" spans="1:2" x14ac:dyDescent="0.35">
      <c r="A2586">
        <v>1615.6741715799999</v>
      </c>
      <c r="B2586">
        <v>2.5409E-4</v>
      </c>
    </row>
    <row r="2587" spans="1:2" x14ac:dyDescent="0.35">
      <c r="A2587">
        <v>1616.1563184500001</v>
      </c>
      <c r="B2587">
        <v>3.1960000000000002E-4</v>
      </c>
    </row>
    <row r="2588" spans="1:2" x14ac:dyDescent="0.35">
      <c r="A2588">
        <v>1616.6384653299999</v>
      </c>
      <c r="B2588">
        <v>3.4625999999999998E-4</v>
      </c>
    </row>
    <row r="2589" spans="1:2" x14ac:dyDescent="0.35">
      <c r="A2589">
        <v>1617.1206122000001</v>
      </c>
      <c r="B2589">
        <v>3.0933000000000002E-4</v>
      </c>
    </row>
    <row r="2590" spans="1:2" x14ac:dyDescent="0.35">
      <c r="A2590">
        <v>1617.60275907</v>
      </c>
      <c r="B2590">
        <v>3.1902999999999999E-4</v>
      </c>
    </row>
    <row r="2591" spans="1:2" x14ac:dyDescent="0.35">
      <c r="A2591">
        <v>1618.0849059499999</v>
      </c>
      <c r="B2591">
        <v>3.5928000000000002E-4</v>
      </c>
    </row>
    <row r="2592" spans="1:2" x14ac:dyDescent="0.35">
      <c r="A2592">
        <v>1618.5670528200001</v>
      </c>
      <c r="B2592">
        <v>3.2953000000000002E-4</v>
      </c>
    </row>
    <row r="2593" spans="1:2" x14ac:dyDescent="0.35">
      <c r="A2593">
        <v>1619.04919969</v>
      </c>
      <c r="B2593">
        <v>2.7360999999999998E-4</v>
      </c>
    </row>
    <row r="2594" spans="1:2" x14ac:dyDescent="0.35">
      <c r="A2594">
        <v>1619.53134656</v>
      </c>
      <c r="B2594">
        <v>3.2255000000000001E-4</v>
      </c>
    </row>
    <row r="2595" spans="1:2" x14ac:dyDescent="0.35">
      <c r="A2595">
        <v>1620.01349344</v>
      </c>
      <c r="B2595">
        <v>3.6444E-4</v>
      </c>
    </row>
    <row r="2596" spans="1:2" x14ac:dyDescent="0.35">
      <c r="A2596">
        <v>1620.49564031</v>
      </c>
      <c r="B2596">
        <v>3.2440000000000002E-4</v>
      </c>
    </row>
    <row r="2597" spans="1:2" x14ac:dyDescent="0.35">
      <c r="A2597">
        <v>1620.97778718</v>
      </c>
      <c r="B2597">
        <v>2.9614000000000002E-4</v>
      </c>
    </row>
    <row r="2598" spans="1:2" x14ac:dyDescent="0.35">
      <c r="A2598">
        <v>1621.45993406</v>
      </c>
      <c r="B2598">
        <v>2.6652000000000002E-4</v>
      </c>
    </row>
    <row r="2599" spans="1:2" x14ac:dyDescent="0.35">
      <c r="A2599">
        <v>1621.94208093</v>
      </c>
      <c r="B2599">
        <v>2.6539000000000001E-4</v>
      </c>
    </row>
    <row r="2600" spans="1:2" x14ac:dyDescent="0.35">
      <c r="A2600">
        <v>1622.4242277999999</v>
      </c>
      <c r="B2600">
        <v>3.0744000000000002E-4</v>
      </c>
    </row>
    <row r="2601" spans="1:2" x14ac:dyDescent="0.35">
      <c r="A2601">
        <v>1622.90637468</v>
      </c>
      <c r="B2601">
        <v>3.2224E-4</v>
      </c>
    </row>
    <row r="2602" spans="1:2" x14ac:dyDescent="0.35">
      <c r="A2602">
        <v>1623.38852155</v>
      </c>
      <c r="B2602">
        <v>3.4538E-4</v>
      </c>
    </row>
    <row r="2603" spans="1:2" x14ac:dyDescent="0.35">
      <c r="A2603">
        <v>1623.8706684199999</v>
      </c>
      <c r="B2603">
        <v>3.3534999999999999E-4</v>
      </c>
    </row>
    <row r="2604" spans="1:2" x14ac:dyDescent="0.35">
      <c r="A2604">
        <v>1624.3528153</v>
      </c>
      <c r="B2604">
        <v>3.0270999999999998E-4</v>
      </c>
    </row>
    <row r="2605" spans="1:2" x14ac:dyDescent="0.35">
      <c r="A2605">
        <v>1624.8349621699999</v>
      </c>
      <c r="B2605">
        <v>3.1934999999999998E-4</v>
      </c>
    </row>
    <row r="2606" spans="1:2" x14ac:dyDescent="0.35">
      <c r="A2606">
        <v>1625.3171090400001</v>
      </c>
      <c r="B2606">
        <v>3.0127000000000002E-4</v>
      </c>
    </row>
    <row r="2607" spans="1:2" x14ac:dyDescent="0.35">
      <c r="A2607">
        <v>1625.7992559100001</v>
      </c>
      <c r="B2607">
        <v>3.1471E-4</v>
      </c>
    </row>
    <row r="2608" spans="1:2" x14ac:dyDescent="0.35">
      <c r="A2608">
        <v>1626.2814027899999</v>
      </c>
      <c r="B2608">
        <v>3.6214E-4</v>
      </c>
    </row>
    <row r="2609" spans="1:2" x14ac:dyDescent="0.35">
      <c r="A2609">
        <v>1626.7635496600001</v>
      </c>
      <c r="B2609">
        <v>3.5289000000000002E-4</v>
      </c>
    </row>
    <row r="2610" spans="1:2" x14ac:dyDescent="0.35">
      <c r="A2610">
        <v>1627.24569653</v>
      </c>
      <c r="B2610">
        <v>3.1638E-4</v>
      </c>
    </row>
    <row r="2611" spans="1:2" x14ac:dyDescent="0.35">
      <c r="A2611">
        <v>1627.7278434100001</v>
      </c>
      <c r="B2611">
        <v>2.7041000000000001E-4</v>
      </c>
    </row>
    <row r="2612" spans="1:2" x14ac:dyDescent="0.35">
      <c r="A2612">
        <v>1628.2099902800001</v>
      </c>
      <c r="B2612">
        <v>3.3097999999999998E-4</v>
      </c>
    </row>
    <row r="2613" spans="1:2" x14ac:dyDescent="0.35">
      <c r="A2613">
        <v>1628.69213715</v>
      </c>
      <c r="B2613">
        <v>4.0074000000000002E-4</v>
      </c>
    </row>
    <row r="2614" spans="1:2" x14ac:dyDescent="0.35">
      <c r="A2614">
        <v>1629.1742840300001</v>
      </c>
      <c r="B2614">
        <v>3.6185999999999998E-4</v>
      </c>
    </row>
    <row r="2615" spans="1:2" x14ac:dyDescent="0.35">
      <c r="A2615">
        <v>1629.6564309</v>
      </c>
      <c r="B2615">
        <v>3.3378999999999999E-4</v>
      </c>
    </row>
    <row r="2616" spans="1:2" x14ac:dyDescent="0.35">
      <c r="A2616">
        <v>1630.13857777</v>
      </c>
      <c r="B2616">
        <v>3.2566000000000002E-4</v>
      </c>
    </row>
    <row r="2617" spans="1:2" x14ac:dyDescent="0.35">
      <c r="A2617">
        <v>1630.6207246399999</v>
      </c>
      <c r="B2617">
        <v>3.4489999999999998E-4</v>
      </c>
    </row>
    <row r="2618" spans="1:2" x14ac:dyDescent="0.35">
      <c r="A2618">
        <v>1631.10287152</v>
      </c>
      <c r="B2618">
        <v>3.5247000000000002E-4</v>
      </c>
    </row>
    <row r="2619" spans="1:2" x14ac:dyDescent="0.35">
      <c r="A2619">
        <v>1631.58501839</v>
      </c>
      <c r="B2619">
        <v>3.8415999999999998E-4</v>
      </c>
    </row>
    <row r="2620" spans="1:2" x14ac:dyDescent="0.35">
      <c r="A2620">
        <v>1632.0671652599999</v>
      </c>
      <c r="B2620">
        <v>4.7849999999999998E-4</v>
      </c>
    </row>
    <row r="2621" spans="1:2" x14ac:dyDescent="0.35">
      <c r="A2621">
        <v>1632.54931214</v>
      </c>
      <c r="B2621">
        <v>4.5897000000000001E-4</v>
      </c>
    </row>
    <row r="2622" spans="1:2" x14ac:dyDescent="0.35">
      <c r="A2622">
        <v>1633.0314590099999</v>
      </c>
      <c r="B2622">
        <v>3.7579999999999997E-4</v>
      </c>
    </row>
    <row r="2623" spans="1:2" x14ac:dyDescent="0.35">
      <c r="A2623">
        <v>1633.5136058799999</v>
      </c>
      <c r="B2623">
        <v>3.8957E-4</v>
      </c>
    </row>
    <row r="2624" spans="1:2" x14ac:dyDescent="0.35">
      <c r="A2624">
        <v>1633.99575276</v>
      </c>
      <c r="B2624">
        <v>4.0631E-4</v>
      </c>
    </row>
    <row r="2625" spans="1:2" x14ac:dyDescent="0.35">
      <c r="A2625">
        <v>1634.4778996299999</v>
      </c>
      <c r="B2625">
        <v>3.5929000000000001E-4</v>
      </c>
    </row>
    <row r="2626" spans="1:2" x14ac:dyDescent="0.35">
      <c r="A2626">
        <v>1634.9600465000001</v>
      </c>
      <c r="B2626">
        <v>3.9832000000000002E-4</v>
      </c>
    </row>
    <row r="2627" spans="1:2" x14ac:dyDescent="0.35">
      <c r="A2627">
        <v>1635.4421933799999</v>
      </c>
      <c r="B2627">
        <v>4.7746000000000003E-4</v>
      </c>
    </row>
    <row r="2628" spans="1:2" x14ac:dyDescent="0.35">
      <c r="A2628">
        <v>1635.9243402499999</v>
      </c>
      <c r="B2628">
        <v>4.5660999999999998E-4</v>
      </c>
    </row>
    <row r="2629" spans="1:2" x14ac:dyDescent="0.35">
      <c r="A2629">
        <v>1636.4064871200001</v>
      </c>
      <c r="B2629">
        <v>4.4975000000000001E-4</v>
      </c>
    </row>
    <row r="2630" spans="1:2" x14ac:dyDescent="0.35">
      <c r="A2630">
        <v>1636.88863399</v>
      </c>
      <c r="B2630">
        <v>4.4805000000000002E-4</v>
      </c>
    </row>
    <row r="2631" spans="1:2" x14ac:dyDescent="0.35">
      <c r="A2631">
        <v>1637.3707808700001</v>
      </c>
      <c r="B2631">
        <v>4.3813000000000001E-4</v>
      </c>
    </row>
    <row r="2632" spans="1:2" x14ac:dyDescent="0.35">
      <c r="A2632">
        <v>1637.85292774</v>
      </c>
      <c r="B2632">
        <v>5.0148E-4</v>
      </c>
    </row>
    <row r="2633" spans="1:2" x14ac:dyDescent="0.35">
      <c r="A2633">
        <v>1638.33507461</v>
      </c>
      <c r="B2633">
        <v>5.1608000000000003E-4</v>
      </c>
    </row>
    <row r="2634" spans="1:2" x14ac:dyDescent="0.35">
      <c r="A2634">
        <v>1638.8172214900001</v>
      </c>
      <c r="B2634">
        <v>4.6266999999999999E-4</v>
      </c>
    </row>
    <row r="2635" spans="1:2" x14ac:dyDescent="0.35">
      <c r="A2635">
        <v>1639.29936836</v>
      </c>
      <c r="B2635">
        <v>4.6940000000000003E-4</v>
      </c>
    </row>
    <row r="2636" spans="1:2" x14ac:dyDescent="0.35">
      <c r="A2636">
        <v>1639.78151523</v>
      </c>
      <c r="B2636">
        <v>4.9757000000000002E-4</v>
      </c>
    </row>
    <row r="2637" spans="1:2" x14ac:dyDescent="0.35">
      <c r="A2637">
        <v>1640.26366211</v>
      </c>
      <c r="B2637">
        <v>5.1325000000000003E-4</v>
      </c>
    </row>
    <row r="2638" spans="1:2" x14ac:dyDescent="0.35">
      <c r="A2638">
        <v>1640.74580898</v>
      </c>
      <c r="B2638">
        <v>5.3196000000000005E-4</v>
      </c>
    </row>
    <row r="2639" spans="1:2" x14ac:dyDescent="0.35">
      <c r="A2639">
        <v>1641.2279558499999</v>
      </c>
      <c r="B2639">
        <v>5.1977999999999996E-4</v>
      </c>
    </row>
    <row r="2640" spans="1:2" x14ac:dyDescent="0.35">
      <c r="A2640">
        <v>1641.7101027199999</v>
      </c>
      <c r="B2640">
        <v>5.5157000000000003E-4</v>
      </c>
    </row>
    <row r="2641" spans="1:2" x14ac:dyDescent="0.35">
      <c r="A2641">
        <v>1642.1922496</v>
      </c>
      <c r="B2641">
        <v>6.2611999999999998E-4</v>
      </c>
    </row>
    <row r="2642" spans="1:2" x14ac:dyDescent="0.35">
      <c r="A2642">
        <v>1642.6743964699999</v>
      </c>
      <c r="B2642">
        <v>6.4314000000000005E-4</v>
      </c>
    </row>
    <row r="2643" spans="1:2" x14ac:dyDescent="0.35">
      <c r="A2643">
        <v>1643.1565433400001</v>
      </c>
      <c r="B2643">
        <v>6.2116000000000005E-4</v>
      </c>
    </row>
    <row r="2644" spans="1:2" x14ac:dyDescent="0.35">
      <c r="A2644">
        <v>1643.6386902199999</v>
      </c>
      <c r="B2644">
        <v>5.9398999999999997E-4</v>
      </c>
    </row>
    <row r="2645" spans="1:2" x14ac:dyDescent="0.35">
      <c r="A2645">
        <v>1644.1208370899999</v>
      </c>
      <c r="B2645">
        <v>5.7735000000000002E-4</v>
      </c>
    </row>
    <row r="2646" spans="1:2" x14ac:dyDescent="0.35">
      <c r="A2646">
        <v>1644.6029839600001</v>
      </c>
      <c r="B2646">
        <v>5.8682000000000005E-4</v>
      </c>
    </row>
    <row r="2647" spans="1:2" x14ac:dyDescent="0.35">
      <c r="A2647">
        <v>1645.0851308399999</v>
      </c>
      <c r="B2647">
        <v>6.1017000000000005E-4</v>
      </c>
    </row>
    <row r="2648" spans="1:2" x14ac:dyDescent="0.35">
      <c r="A2648">
        <v>1645.5672777100001</v>
      </c>
      <c r="B2648">
        <v>6.2138999999999998E-4</v>
      </c>
    </row>
    <row r="2649" spans="1:2" x14ac:dyDescent="0.35">
      <c r="A2649">
        <v>1646.04942458</v>
      </c>
      <c r="B2649">
        <v>6.7022999999999996E-4</v>
      </c>
    </row>
    <row r="2650" spans="1:2" x14ac:dyDescent="0.35">
      <c r="A2650">
        <v>1646.5315714599999</v>
      </c>
      <c r="B2650">
        <v>6.9915000000000005E-4</v>
      </c>
    </row>
    <row r="2651" spans="1:2" x14ac:dyDescent="0.35">
      <c r="A2651">
        <v>1647.0137183300001</v>
      </c>
      <c r="B2651">
        <v>6.8132999999999996E-4</v>
      </c>
    </row>
    <row r="2652" spans="1:2" x14ac:dyDescent="0.35">
      <c r="A2652">
        <v>1647.4958652</v>
      </c>
      <c r="B2652">
        <v>7.4324999999999999E-4</v>
      </c>
    </row>
    <row r="2653" spans="1:2" x14ac:dyDescent="0.35">
      <c r="A2653">
        <v>1647.97801207</v>
      </c>
      <c r="B2653">
        <v>7.5416999999999997E-4</v>
      </c>
    </row>
    <row r="2654" spans="1:2" x14ac:dyDescent="0.35">
      <c r="A2654">
        <v>1648.4601589500001</v>
      </c>
      <c r="B2654">
        <v>7.8724999999999997E-4</v>
      </c>
    </row>
    <row r="2655" spans="1:2" x14ac:dyDescent="0.35">
      <c r="A2655">
        <v>1648.94230582</v>
      </c>
      <c r="B2655">
        <v>8.6047000000000001E-4</v>
      </c>
    </row>
    <row r="2656" spans="1:2" x14ac:dyDescent="0.35">
      <c r="A2656">
        <v>1649.42445269</v>
      </c>
      <c r="B2656">
        <v>7.5091000000000003E-4</v>
      </c>
    </row>
    <row r="2657" spans="1:2" x14ac:dyDescent="0.35">
      <c r="A2657">
        <v>1649.90659957</v>
      </c>
      <c r="B2657">
        <v>7.6595999999999999E-4</v>
      </c>
    </row>
    <row r="2658" spans="1:2" x14ac:dyDescent="0.35">
      <c r="A2658">
        <v>1650.38874644</v>
      </c>
      <c r="B2658">
        <v>8.8155000000000004E-4</v>
      </c>
    </row>
    <row r="2659" spans="1:2" x14ac:dyDescent="0.35">
      <c r="A2659">
        <v>1650.8708933099999</v>
      </c>
      <c r="B2659">
        <v>8.4858000000000004E-4</v>
      </c>
    </row>
    <row r="2660" spans="1:2" x14ac:dyDescent="0.35">
      <c r="A2660">
        <v>1651.35304019</v>
      </c>
      <c r="B2660">
        <v>8.6403999999999995E-4</v>
      </c>
    </row>
    <row r="2661" spans="1:2" x14ac:dyDescent="0.35">
      <c r="A2661">
        <v>1651.83518706</v>
      </c>
      <c r="B2661">
        <v>8.8637999999999998E-4</v>
      </c>
    </row>
    <row r="2662" spans="1:2" x14ac:dyDescent="0.35">
      <c r="A2662">
        <v>1652.3173339299999</v>
      </c>
      <c r="B2662">
        <v>8.8416000000000005E-4</v>
      </c>
    </row>
    <row r="2663" spans="1:2" x14ac:dyDescent="0.35">
      <c r="A2663">
        <v>1652.7994808000001</v>
      </c>
      <c r="B2663">
        <v>9.2973000000000003E-4</v>
      </c>
    </row>
    <row r="2664" spans="1:2" x14ac:dyDescent="0.35">
      <c r="A2664">
        <v>1653.2816276799999</v>
      </c>
      <c r="B2664">
        <v>9.8415000000000004E-4</v>
      </c>
    </row>
    <row r="2665" spans="1:2" x14ac:dyDescent="0.35">
      <c r="A2665">
        <v>1653.7637745500001</v>
      </c>
      <c r="B2665">
        <v>1.01983E-3</v>
      </c>
    </row>
    <row r="2666" spans="1:2" x14ac:dyDescent="0.35">
      <c r="A2666">
        <v>1654.2459214200001</v>
      </c>
      <c r="B2666">
        <v>9.9065999999999998E-4</v>
      </c>
    </row>
    <row r="2667" spans="1:2" x14ac:dyDescent="0.35">
      <c r="A2667">
        <v>1654.7280682999999</v>
      </c>
      <c r="B2667">
        <v>1.0454100000000001E-3</v>
      </c>
    </row>
    <row r="2668" spans="1:2" x14ac:dyDescent="0.35">
      <c r="A2668">
        <v>1655.2102151700001</v>
      </c>
      <c r="B2668">
        <v>1.1907899999999999E-3</v>
      </c>
    </row>
    <row r="2669" spans="1:2" x14ac:dyDescent="0.35">
      <c r="A2669">
        <v>1655.69236204</v>
      </c>
      <c r="B2669">
        <v>1.23376E-3</v>
      </c>
    </row>
    <row r="2670" spans="1:2" x14ac:dyDescent="0.35">
      <c r="A2670">
        <v>1656.1745089200001</v>
      </c>
      <c r="B2670">
        <v>1.2234399999999999E-3</v>
      </c>
    </row>
    <row r="2671" spans="1:2" x14ac:dyDescent="0.35">
      <c r="A2671">
        <v>1656.6566557900001</v>
      </c>
      <c r="B2671">
        <v>1.19315E-3</v>
      </c>
    </row>
    <row r="2672" spans="1:2" x14ac:dyDescent="0.35">
      <c r="A2672">
        <v>1657.13880266</v>
      </c>
      <c r="B2672">
        <v>1.17534E-3</v>
      </c>
    </row>
    <row r="2673" spans="1:2" x14ac:dyDescent="0.35">
      <c r="A2673">
        <v>1657.6209495400001</v>
      </c>
      <c r="B2673">
        <v>1.2491500000000001E-3</v>
      </c>
    </row>
    <row r="2674" spans="1:2" x14ac:dyDescent="0.35">
      <c r="A2674">
        <v>1658.10309641</v>
      </c>
      <c r="B2674">
        <v>1.3365300000000001E-3</v>
      </c>
    </row>
    <row r="2675" spans="1:2" x14ac:dyDescent="0.35">
      <c r="A2675">
        <v>1658.58524328</v>
      </c>
      <c r="B2675">
        <v>1.38551E-3</v>
      </c>
    </row>
    <row r="2676" spans="1:2" x14ac:dyDescent="0.35">
      <c r="A2676">
        <v>1659.0673901499999</v>
      </c>
      <c r="B2676">
        <v>1.3797600000000001E-3</v>
      </c>
    </row>
    <row r="2677" spans="1:2" x14ac:dyDescent="0.35">
      <c r="A2677">
        <v>1659.54953703</v>
      </c>
      <c r="B2677">
        <v>1.4104899999999999E-3</v>
      </c>
    </row>
    <row r="2678" spans="1:2" x14ac:dyDescent="0.35">
      <c r="A2678">
        <v>1660.0316839</v>
      </c>
      <c r="B2678">
        <v>1.4905400000000001E-3</v>
      </c>
    </row>
    <row r="2679" spans="1:2" x14ac:dyDescent="0.35">
      <c r="A2679">
        <v>1660.5138307699999</v>
      </c>
      <c r="B2679">
        <v>1.4766E-3</v>
      </c>
    </row>
    <row r="2680" spans="1:2" x14ac:dyDescent="0.35">
      <c r="A2680">
        <v>1660.99597765</v>
      </c>
      <c r="B2680">
        <v>1.5145600000000001E-3</v>
      </c>
    </row>
    <row r="2681" spans="1:2" x14ac:dyDescent="0.35">
      <c r="A2681">
        <v>1661.4781245199999</v>
      </c>
      <c r="B2681">
        <v>1.5760399999999999E-3</v>
      </c>
    </row>
    <row r="2682" spans="1:2" x14ac:dyDescent="0.35">
      <c r="A2682">
        <v>1661.9602713899999</v>
      </c>
      <c r="B2682">
        <v>1.5544000000000001E-3</v>
      </c>
    </row>
    <row r="2683" spans="1:2" x14ac:dyDescent="0.35">
      <c r="A2683">
        <v>1662.44241827</v>
      </c>
      <c r="B2683">
        <v>1.65872E-3</v>
      </c>
    </row>
    <row r="2684" spans="1:2" x14ac:dyDescent="0.35">
      <c r="A2684">
        <v>1662.9245651399999</v>
      </c>
      <c r="B2684">
        <v>1.74183E-3</v>
      </c>
    </row>
    <row r="2685" spans="1:2" x14ac:dyDescent="0.35">
      <c r="A2685">
        <v>1663.4067120100001</v>
      </c>
      <c r="B2685">
        <v>1.7003000000000001E-3</v>
      </c>
    </row>
    <row r="2686" spans="1:2" x14ac:dyDescent="0.35">
      <c r="A2686">
        <v>1663.88885888</v>
      </c>
      <c r="B2686">
        <v>1.76066E-3</v>
      </c>
    </row>
    <row r="2687" spans="1:2" x14ac:dyDescent="0.35">
      <c r="A2687">
        <v>1664.3710057599999</v>
      </c>
      <c r="B2687">
        <v>1.8262700000000001E-3</v>
      </c>
    </row>
    <row r="2688" spans="1:2" x14ac:dyDescent="0.35">
      <c r="A2688">
        <v>1664.8531526300001</v>
      </c>
      <c r="B2688">
        <v>1.79458E-3</v>
      </c>
    </row>
    <row r="2689" spans="1:2" x14ac:dyDescent="0.35">
      <c r="A2689">
        <v>1665.3352995</v>
      </c>
      <c r="B2689">
        <v>1.82343E-3</v>
      </c>
    </row>
    <row r="2690" spans="1:2" x14ac:dyDescent="0.35">
      <c r="A2690">
        <v>1665.8174463800001</v>
      </c>
      <c r="B2690">
        <v>1.89887E-3</v>
      </c>
    </row>
    <row r="2691" spans="1:2" x14ac:dyDescent="0.35">
      <c r="A2691">
        <v>1666.29959325</v>
      </c>
      <c r="B2691">
        <v>1.9201000000000001E-3</v>
      </c>
    </row>
    <row r="2692" spans="1:2" x14ac:dyDescent="0.35">
      <c r="A2692">
        <v>1666.78174012</v>
      </c>
      <c r="B2692">
        <v>1.9643500000000001E-3</v>
      </c>
    </row>
    <row r="2693" spans="1:2" x14ac:dyDescent="0.35">
      <c r="A2693">
        <v>1667.2638870000001</v>
      </c>
      <c r="B2693">
        <v>1.9971199999999998E-3</v>
      </c>
    </row>
    <row r="2694" spans="1:2" x14ac:dyDescent="0.35">
      <c r="A2694">
        <v>1667.74603387</v>
      </c>
      <c r="B2694">
        <v>1.9954600000000001E-3</v>
      </c>
    </row>
    <row r="2695" spans="1:2" x14ac:dyDescent="0.35">
      <c r="A2695">
        <v>1668.22818074</v>
      </c>
      <c r="B2695">
        <v>2.0692800000000002E-3</v>
      </c>
    </row>
    <row r="2696" spans="1:2" x14ac:dyDescent="0.35">
      <c r="A2696">
        <v>1668.71032762</v>
      </c>
      <c r="B2696">
        <v>2.1067899999999999E-3</v>
      </c>
    </row>
    <row r="2697" spans="1:2" x14ac:dyDescent="0.35">
      <c r="A2697">
        <v>1669.19247449</v>
      </c>
      <c r="B2697">
        <v>2.0927799999999998E-3</v>
      </c>
    </row>
    <row r="2698" spans="1:2" x14ac:dyDescent="0.35">
      <c r="A2698">
        <v>1669.6746213599999</v>
      </c>
      <c r="B2698">
        <v>2.1196600000000002E-3</v>
      </c>
    </row>
    <row r="2699" spans="1:2" x14ac:dyDescent="0.35">
      <c r="A2699">
        <v>1670.1567682299999</v>
      </c>
      <c r="B2699">
        <v>2.0945099999999999E-3</v>
      </c>
    </row>
    <row r="2700" spans="1:2" x14ac:dyDescent="0.35">
      <c r="A2700">
        <v>1670.63891511</v>
      </c>
      <c r="B2700">
        <v>2.07792E-3</v>
      </c>
    </row>
    <row r="2701" spans="1:2" x14ac:dyDescent="0.35">
      <c r="A2701">
        <v>1671.1210619799999</v>
      </c>
      <c r="B2701">
        <v>2.14336E-3</v>
      </c>
    </row>
    <row r="2702" spans="1:2" x14ac:dyDescent="0.35">
      <c r="A2702">
        <v>1671.6032088500001</v>
      </c>
      <c r="B2702">
        <v>2.1942699999999999E-3</v>
      </c>
    </row>
    <row r="2703" spans="1:2" x14ac:dyDescent="0.35">
      <c r="A2703">
        <v>1672.0853557299999</v>
      </c>
      <c r="B2703">
        <v>2.2067599999999999E-3</v>
      </c>
    </row>
    <row r="2704" spans="1:2" x14ac:dyDescent="0.35">
      <c r="A2704">
        <v>1672.5675025999999</v>
      </c>
      <c r="B2704">
        <v>2.1997100000000001E-3</v>
      </c>
    </row>
    <row r="2705" spans="1:2" x14ac:dyDescent="0.35">
      <c r="A2705">
        <v>1673.0496494700001</v>
      </c>
      <c r="B2705">
        <v>2.18118E-3</v>
      </c>
    </row>
    <row r="2706" spans="1:2" x14ac:dyDescent="0.35">
      <c r="A2706">
        <v>1673.5317963499999</v>
      </c>
      <c r="B2706">
        <v>2.1698500000000001E-3</v>
      </c>
    </row>
    <row r="2707" spans="1:2" x14ac:dyDescent="0.35">
      <c r="A2707">
        <v>1674.0139432200001</v>
      </c>
      <c r="B2707">
        <v>2.2111800000000001E-3</v>
      </c>
    </row>
    <row r="2708" spans="1:2" x14ac:dyDescent="0.35">
      <c r="A2708">
        <v>1674.4960900900001</v>
      </c>
      <c r="B2708">
        <v>2.2740799999999999E-3</v>
      </c>
    </row>
    <row r="2709" spans="1:2" x14ac:dyDescent="0.35">
      <c r="A2709">
        <v>1674.97823696</v>
      </c>
      <c r="B2709">
        <v>2.2759999999999998E-3</v>
      </c>
    </row>
    <row r="2710" spans="1:2" x14ac:dyDescent="0.35">
      <c r="A2710">
        <v>1675.4603838400001</v>
      </c>
      <c r="B2710">
        <v>2.2798499999999999E-3</v>
      </c>
    </row>
    <row r="2711" spans="1:2" x14ac:dyDescent="0.35">
      <c r="A2711">
        <v>1675.94253071</v>
      </c>
      <c r="B2711">
        <v>2.3100400000000002E-3</v>
      </c>
    </row>
    <row r="2712" spans="1:2" x14ac:dyDescent="0.35">
      <c r="A2712">
        <v>1676.42467758</v>
      </c>
      <c r="B2712">
        <v>2.3503399999999998E-3</v>
      </c>
    </row>
    <row r="2713" spans="1:2" x14ac:dyDescent="0.35">
      <c r="A2713">
        <v>1676.9068244600001</v>
      </c>
      <c r="B2713">
        <v>2.37031E-3</v>
      </c>
    </row>
    <row r="2714" spans="1:2" x14ac:dyDescent="0.35">
      <c r="A2714">
        <v>1677.38897133</v>
      </c>
      <c r="B2714">
        <v>2.32965E-3</v>
      </c>
    </row>
    <row r="2715" spans="1:2" x14ac:dyDescent="0.35">
      <c r="A2715">
        <v>1677.8711182</v>
      </c>
      <c r="B2715">
        <v>2.3371500000000001E-3</v>
      </c>
    </row>
    <row r="2716" spans="1:2" x14ac:dyDescent="0.35">
      <c r="A2716">
        <v>1678.35326508</v>
      </c>
      <c r="B2716">
        <v>2.31905E-3</v>
      </c>
    </row>
    <row r="2717" spans="1:2" x14ac:dyDescent="0.35">
      <c r="A2717">
        <v>1678.83541195</v>
      </c>
      <c r="B2717">
        <v>2.2491799999999999E-3</v>
      </c>
    </row>
    <row r="2718" spans="1:2" x14ac:dyDescent="0.35">
      <c r="A2718">
        <v>1679.3175588199999</v>
      </c>
      <c r="B2718">
        <v>2.2788299999999999E-3</v>
      </c>
    </row>
    <row r="2719" spans="1:2" x14ac:dyDescent="0.35">
      <c r="A2719">
        <v>1679.7997057</v>
      </c>
      <c r="B2719">
        <v>2.2506200000000001E-3</v>
      </c>
    </row>
    <row r="2720" spans="1:2" x14ac:dyDescent="0.35">
      <c r="A2720">
        <v>1680.28185257</v>
      </c>
      <c r="B2720">
        <v>2.1303199999999998E-3</v>
      </c>
    </row>
    <row r="2721" spans="1:2" x14ac:dyDescent="0.35">
      <c r="A2721">
        <v>1680.7639994399999</v>
      </c>
      <c r="B2721">
        <v>2.16424E-3</v>
      </c>
    </row>
    <row r="2722" spans="1:2" x14ac:dyDescent="0.35">
      <c r="A2722">
        <v>1681.2461463100001</v>
      </c>
      <c r="B2722">
        <v>2.30175E-3</v>
      </c>
    </row>
    <row r="2723" spans="1:2" x14ac:dyDescent="0.35">
      <c r="A2723">
        <v>1681.7282931899999</v>
      </c>
      <c r="B2723">
        <v>2.3191599999999998E-3</v>
      </c>
    </row>
    <row r="2724" spans="1:2" x14ac:dyDescent="0.35">
      <c r="A2724">
        <v>1682.2104400600001</v>
      </c>
      <c r="B2724">
        <v>2.2925699999999999E-3</v>
      </c>
    </row>
    <row r="2725" spans="1:2" x14ac:dyDescent="0.35">
      <c r="A2725">
        <v>1682.6925869300001</v>
      </c>
      <c r="B2725">
        <v>2.2840199999999999E-3</v>
      </c>
    </row>
    <row r="2726" spans="1:2" x14ac:dyDescent="0.35">
      <c r="A2726">
        <v>1683.1747338099999</v>
      </c>
      <c r="B2726">
        <v>2.2010599999999999E-3</v>
      </c>
    </row>
    <row r="2727" spans="1:2" x14ac:dyDescent="0.35">
      <c r="A2727">
        <v>1683.6568806800001</v>
      </c>
      <c r="B2727">
        <v>2.1450800000000002E-3</v>
      </c>
    </row>
    <row r="2728" spans="1:2" x14ac:dyDescent="0.35">
      <c r="A2728">
        <v>1684.13902755</v>
      </c>
      <c r="B2728">
        <v>2.1457300000000002E-3</v>
      </c>
    </row>
    <row r="2729" spans="1:2" x14ac:dyDescent="0.35">
      <c r="A2729">
        <v>1684.6211744300001</v>
      </c>
      <c r="B2729">
        <v>2.1737700000000002E-3</v>
      </c>
    </row>
    <row r="2730" spans="1:2" x14ac:dyDescent="0.35">
      <c r="A2730">
        <v>1685.1033213000001</v>
      </c>
      <c r="B2730">
        <v>2.1560099999999999E-3</v>
      </c>
    </row>
    <row r="2731" spans="1:2" x14ac:dyDescent="0.35">
      <c r="A2731">
        <v>1685.58546817</v>
      </c>
      <c r="B2731">
        <v>2.0376299999999999E-3</v>
      </c>
    </row>
    <row r="2732" spans="1:2" x14ac:dyDescent="0.35">
      <c r="A2732">
        <v>1686.0676150500001</v>
      </c>
      <c r="B2732">
        <v>1.9979400000000001E-3</v>
      </c>
    </row>
    <row r="2733" spans="1:2" x14ac:dyDescent="0.35">
      <c r="A2733">
        <v>1686.54976192</v>
      </c>
      <c r="B2733">
        <v>2.0040800000000001E-3</v>
      </c>
    </row>
    <row r="2734" spans="1:2" x14ac:dyDescent="0.35">
      <c r="A2734">
        <v>1687.03190879</v>
      </c>
      <c r="B2734">
        <v>1.9710000000000001E-3</v>
      </c>
    </row>
    <row r="2735" spans="1:2" x14ac:dyDescent="0.35">
      <c r="A2735">
        <v>1687.5140556599999</v>
      </c>
      <c r="B2735">
        <v>1.9461599999999999E-3</v>
      </c>
    </row>
    <row r="2736" spans="1:2" x14ac:dyDescent="0.35">
      <c r="A2736">
        <v>1687.99620254</v>
      </c>
      <c r="B2736">
        <v>1.94023E-3</v>
      </c>
    </row>
    <row r="2737" spans="1:2" x14ac:dyDescent="0.35">
      <c r="A2737">
        <v>1688.47834941</v>
      </c>
      <c r="B2737">
        <v>1.9287099999999999E-3</v>
      </c>
    </row>
    <row r="2738" spans="1:2" x14ac:dyDescent="0.35">
      <c r="A2738">
        <v>1688.9604962799999</v>
      </c>
      <c r="B2738">
        <v>1.89599E-3</v>
      </c>
    </row>
    <row r="2739" spans="1:2" x14ac:dyDescent="0.35">
      <c r="A2739">
        <v>1689.44264316</v>
      </c>
      <c r="B2739">
        <v>1.9173899999999999E-3</v>
      </c>
    </row>
    <row r="2740" spans="1:2" x14ac:dyDescent="0.35">
      <c r="A2740">
        <v>1689.9247900299999</v>
      </c>
      <c r="B2740">
        <v>1.9230199999999999E-3</v>
      </c>
    </row>
    <row r="2741" spans="1:2" x14ac:dyDescent="0.35">
      <c r="A2741">
        <v>1690.4069368999999</v>
      </c>
      <c r="B2741">
        <v>1.89317E-3</v>
      </c>
    </row>
    <row r="2742" spans="1:2" x14ac:dyDescent="0.35">
      <c r="A2742">
        <v>1690.88908378</v>
      </c>
      <c r="B2742">
        <v>1.8137100000000001E-3</v>
      </c>
    </row>
    <row r="2743" spans="1:2" x14ac:dyDescent="0.35">
      <c r="A2743">
        <v>1691.3712306499999</v>
      </c>
      <c r="B2743">
        <v>1.7353100000000001E-3</v>
      </c>
    </row>
    <row r="2744" spans="1:2" x14ac:dyDescent="0.35">
      <c r="A2744">
        <v>1691.8533775200001</v>
      </c>
      <c r="B2744">
        <v>1.79751E-3</v>
      </c>
    </row>
    <row r="2745" spans="1:2" x14ac:dyDescent="0.35">
      <c r="A2745">
        <v>1692.33552439</v>
      </c>
      <c r="B2745">
        <v>1.73913E-3</v>
      </c>
    </row>
    <row r="2746" spans="1:2" x14ac:dyDescent="0.35">
      <c r="A2746">
        <v>1692.8176712699999</v>
      </c>
      <c r="B2746">
        <v>1.6695900000000001E-3</v>
      </c>
    </row>
    <row r="2747" spans="1:2" x14ac:dyDescent="0.35">
      <c r="A2747">
        <v>1693.2998181400001</v>
      </c>
      <c r="B2747">
        <v>1.7298700000000001E-3</v>
      </c>
    </row>
    <row r="2748" spans="1:2" x14ac:dyDescent="0.35">
      <c r="A2748">
        <v>1693.78196501</v>
      </c>
      <c r="B2748">
        <v>1.6239399999999999E-3</v>
      </c>
    </row>
    <row r="2749" spans="1:2" x14ac:dyDescent="0.35">
      <c r="A2749">
        <v>1694.2641118900001</v>
      </c>
      <c r="B2749">
        <v>1.5454900000000001E-3</v>
      </c>
    </row>
    <row r="2750" spans="1:2" x14ac:dyDescent="0.35">
      <c r="A2750">
        <v>1694.74625876</v>
      </c>
      <c r="B2750">
        <v>1.58394E-3</v>
      </c>
    </row>
    <row r="2751" spans="1:2" x14ac:dyDescent="0.35">
      <c r="A2751">
        <v>1695.22840563</v>
      </c>
      <c r="B2751">
        <v>1.5530299999999999E-3</v>
      </c>
    </row>
    <row r="2752" spans="1:2" x14ac:dyDescent="0.35">
      <c r="A2752">
        <v>1695.7105525100001</v>
      </c>
      <c r="B2752">
        <v>1.49446E-3</v>
      </c>
    </row>
    <row r="2753" spans="1:2" x14ac:dyDescent="0.35">
      <c r="A2753">
        <v>1696.19269938</v>
      </c>
      <c r="B2753">
        <v>1.4708499999999999E-3</v>
      </c>
    </row>
    <row r="2754" spans="1:2" x14ac:dyDescent="0.35">
      <c r="A2754">
        <v>1696.67484625</v>
      </c>
      <c r="B2754">
        <v>1.5122E-3</v>
      </c>
    </row>
    <row r="2755" spans="1:2" x14ac:dyDescent="0.35">
      <c r="A2755">
        <v>1697.15699313</v>
      </c>
      <c r="B2755">
        <v>1.5017699999999999E-3</v>
      </c>
    </row>
    <row r="2756" spans="1:2" x14ac:dyDescent="0.35">
      <c r="A2756">
        <v>1697.63914</v>
      </c>
      <c r="B2756">
        <v>1.4018800000000001E-3</v>
      </c>
    </row>
    <row r="2757" spans="1:2" x14ac:dyDescent="0.35">
      <c r="A2757">
        <v>1698.1212868699999</v>
      </c>
      <c r="B2757">
        <v>1.36808E-3</v>
      </c>
    </row>
    <row r="2758" spans="1:2" x14ac:dyDescent="0.35">
      <c r="A2758">
        <v>1698.6034337399999</v>
      </c>
      <c r="B2758">
        <v>1.36023E-3</v>
      </c>
    </row>
    <row r="2759" spans="1:2" x14ac:dyDescent="0.35">
      <c r="A2759">
        <v>1699.08558062</v>
      </c>
      <c r="B2759">
        <v>1.31515E-3</v>
      </c>
    </row>
    <row r="2760" spans="1:2" x14ac:dyDescent="0.35">
      <c r="A2760">
        <v>1699.5677274899999</v>
      </c>
      <c r="B2760">
        <v>1.30657E-3</v>
      </c>
    </row>
    <row r="2761" spans="1:2" x14ac:dyDescent="0.35">
      <c r="A2761">
        <v>1700.0498743600001</v>
      </c>
      <c r="B2761">
        <v>1.22996E-3</v>
      </c>
    </row>
    <row r="2762" spans="1:2" x14ac:dyDescent="0.35">
      <c r="A2762">
        <v>1700.5320212399999</v>
      </c>
      <c r="B2762">
        <v>1.1181800000000001E-3</v>
      </c>
    </row>
    <row r="2763" spans="1:2" x14ac:dyDescent="0.35">
      <c r="A2763">
        <v>1701.0141681099999</v>
      </c>
      <c r="B2763">
        <v>1.15084E-3</v>
      </c>
    </row>
    <row r="2764" spans="1:2" x14ac:dyDescent="0.35">
      <c r="A2764">
        <v>1701.4963149800001</v>
      </c>
      <c r="B2764">
        <v>1.2304799999999999E-3</v>
      </c>
    </row>
    <row r="2765" spans="1:2" x14ac:dyDescent="0.35">
      <c r="A2765">
        <v>1701.9784618599999</v>
      </c>
      <c r="B2765">
        <v>1.2719599999999999E-3</v>
      </c>
    </row>
    <row r="2766" spans="1:2" x14ac:dyDescent="0.35">
      <c r="A2766">
        <v>1702.4606087300001</v>
      </c>
      <c r="B2766">
        <v>1.1544400000000001E-3</v>
      </c>
    </row>
    <row r="2767" spans="1:2" x14ac:dyDescent="0.35">
      <c r="A2767">
        <v>1702.9427556000001</v>
      </c>
      <c r="B2767">
        <v>9.5427999999999995E-4</v>
      </c>
    </row>
    <row r="2768" spans="1:2" x14ac:dyDescent="0.35">
      <c r="A2768">
        <v>1703.42490247</v>
      </c>
      <c r="B2768">
        <v>9.8507999999999994E-4</v>
      </c>
    </row>
    <row r="2769" spans="1:2" x14ac:dyDescent="0.35">
      <c r="A2769">
        <v>1703.9070493500001</v>
      </c>
      <c r="B2769">
        <v>1.08676E-3</v>
      </c>
    </row>
    <row r="2770" spans="1:2" x14ac:dyDescent="0.35">
      <c r="A2770">
        <v>1704.38919622</v>
      </c>
      <c r="B2770">
        <v>1.07844E-3</v>
      </c>
    </row>
    <row r="2771" spans="1:2" x14ac:dyDescent="0.35">
      <c r="A2771">
        <v>1704.87134309</v>
      </c>
      <c r="B2771">
        <v>1.06444E-3</v>
      </c>
    </row>
    <row r="2772" spans="1:2" x14ac:dyDescent="0.35">
      <c r="A2772">
        <v>1705.3534899700001</v>
      </c>
      <c r="B2772">
        <v>1.05159E-3</v>
      </c>
    </row>
    <row r="2773" spans="1:2" x14ac:dyDescent="0.35">
      <c r="A2773">
        <v>1705.83563684</v>
      </c>
      <c r="B2773">
        <v>1.03439E-3</v>
      </c>
    </row>
    <row r="2774" spans="1:2" x14ac:dyDescent="0.35">
      <c r="A2774">
        <v>1706.31778371</v>
      </c>
      <c r="B2774">
        <v>9.8656999999999998E-4</v>
      </c>
    </row>
    <row r="2775" spans="1:2" x14ac:dyDescent="0.35">
      <c r="A2775">
        <v>1706.79993059</v>
      </c>
      <c r="B2775">
        <v>9.3327000000000004E-4</v>
      </c>
    </row>
    <row r="2776" spans="1:2" x14ac:dyDescent="0.35">
      <c r="A2776">
        <v>1707.28207746</v>
      </c>
      <c r="B2776">
        <v>9.2458999999999998E-4</v>
      </c>
    </row>
    <row r="2777" spans="1:2" x14ac:dyDescent="0.35">
      <c r="A2777">
        <v>1707.7642243299999</v>
      </c>
      <c r="B2777">
        <v>9.1219999999999995E-4</v>
      </c>
    </row>
    <row r="2778" spans="1:2" x14ac:dyDescent="0.35">
      <c r="A2778">
        <v>1708.24637121</v>
      </c>
      <c r="B2778">
        <v>9.2360000000000001E-4</v>
      </c>
    </row>
    <row r="2779" spans="1:2" x14ac:dyDescent="0.35">
      <c r="A2779">
        <v>1708.72851808</v>
      </c>
      <c r="B2779">
        <v>8.7401000000000004E-4</v>
      </c>
    </row>
    <row r="2780" spans="1:2" x14ac:dyDescent="0.35">
      <c r="A2780">
        <v>1709.2106649499999</v>
      </c>
      <c r="B2780">
        <v>7.6940000000000005E-4</v>
      </c>
    </row>
    <row r="2781" spans="1:2" x14ac:dyDescent="0.35">
      <c r="A2781">
        <v>1709.6928118200001</v>
      </c>
      <c r="B2781">
        <v>8.0913999999999997E-4</v>
      </c>
    </row>
    <row r="2782" spans="1:2" x14ac:dyDescent="0.35">
      <c r="A2782">
        <v>1710.1749586999999</v>
      </c>
      <c r="B2782">
        <v>8.3148E-4</v>
      </c>
    </row>
    <row r="2783" spans="1:2" x14ac:dyDescent="0.35">
      <c r="A2783">
        <v>1710.6571055700001</v>
      </c>
      <c r="B2783">
        <v>7.8474000000000003E-4</v>
      </c>
    </row>
    <row r="2784" spans="1:2" x14ac:dyDescent="0.35">
      <c r="A2784">
        <v>1711.1392524400001</v>
      </c>
      <c r="B2784">
        <v>7.3371999999999999E-4</v>
      </c>
    </row>
    <row r="2785" spans="1:2" x14ac:dyDescent="0.35">
      <c r="A2785">
        <v>1711.6213993199999</v>
      </c>
      <c r="B2785">
        <v>5.9575000000000003E-4</v>
      </c>
    </row>
    <row r="2786" spans="1:2" x14ac:dyDescent="0.35">
      <c r="A2786">
        <v>1712.1035461900001</v>
      </c>
      <c r="B2786">
        <v>6.0924000000000004E-4</v>
      </c>
    </row>
    <row r="2787" spans="1:2" x14ac:dyDescent="0.35">
      <c r="A2787">
        <v>1712.58569306</v>
      </c>
      <c r="B2787">
        <v>7.7178999999999995E-4</v>
      </c>
    </row>
    <row r="2788" spans="1:2" x14ac:dyDescent="0.35">
      <c r="A2788">
        <v>1713.0678399400001</v>
      </c>
      <c r="B2788">
        <v>7.9993999999999996E-4</v>
      </c>
    </row>
    <row r="2789" spans="1:2" x14ac:dyDescent="0.35">
      <c r="A2789">
        <v>1713.5499868100001</v>
      </c>
      <c r="B2789">
        <v>7.0883000000000003E-4</v>
      </c>
    </row>
    <row r="2790" spans="1:2" x14ac:dyDescent="0.35">
      <c r="A2790">
        <v>1714.03213368</v>
      </c>
      <c r="B2790">
        <v>6.5324999999999997E-4</v>
      </c>
    </row>
    <row r="2791" spans="1:2" x14ac:dyDescent="0.35">
      <c r="A2791">
        <v>1714.51428055</v>
      </c>
      <c r="B2791">
        <v>6.7504000000000002E-4</v>
      </c>
    </row>
    <row r="2792" spans="1:2" x14ac:dyDescent="0.35">
      <c r="A2792">
        <v>1714.99642743</v>
      </c>
      <c r="B2792">
        <v>6.9269999999999998E-4</v>
      </c>
    </row>
    <row r="2793" spans="1:2" x14ac:dyDescent="0.35">
      <c r="A2793">
        <v>1715.4785743</v>
      </c>
      <c r="B2793">
        <v>6.9948999999999999E-4</v>
      </c>
    </row>
    <row r="2794" spans="1:2" x14ac:dyDescent="0.35">
      <c r="A2794">
        <v>1715.9607211699999</v>
      </c>
      <c r="B2794">
        <v>6.6905000000000003E-4</v>
      </c>
    </row>
    <row r="2795" spans="1:2" x14ac:dyDescent="0.35">
      <c r="A2795">
        <v>1716.44286805</v>
      </c>
      <c r="B2795">
        <v>6.4599999999999998E-4</v>
      </c>
    </row>
    <row r="2796" spans="1:2" x14ac:dyDescent="0.35">
      <c r="A2796">
        <v>1716.92501492</v>
      </c>
      <c r="B2796">
        <v>6.7358000000000001E-4</v>
      </c>
    </row>
    <row r="2797" spans="1:2" x14ac:dyDescent="0.35">
      <c r="A2797">
        <v>1717.4071617899999</v>
      </c>
      <c r="B2797">
        <v>6.5934000000000001E-4</v>
      </c>
    </row>
    <row r="2798" spans="1:2" x14ac:dyDescent="0.35">
      <c r="A2798">
        <v>1717.88930867</v>
      </c>
      <c r="B2798">
        <v>6.2383999999999996E-4</v>
      </c>
    </row>
    <row r="2799" spans="1:2" x14ac:dyDescent="0.35">
      <c r="A2799">
        <v>1718.3714555399999</v>
      </c>
      <c r="B2799">
        <v>5.8708000000000002E-4</v>
      </c>
    </row>
    <row r="2800" spans="1:2" x14ac:dyDescent="0.35">
      <c r="A2800">
        <v>1718.8536024099999</v>
      </c>
      <c r="B2800">
        <v>5.8777999999999999E-4</v>
      </c>
    </row>
    <row r="2801" spans="1:2" x14ac:dyDescent="0.35">
      <c r="A2801">
        <v>1719.33574929</v>
      </c>
      <c r="B2801">
        <v>6.0725000000000004E-4</v>
      </c>
    </row>
    <row r="2802" spans="1:2" x14ac:dyDescent="0.35">
      <c r="A2802">
        <v>1719.8178961599999</v>
      </c>
      <c r="B2802">
        <v>5.6897999999999996E-4</v>
      </c>
    </row>
    <row r="2803" spans="1:2" x14ac:dyDescent="0.35">
      <c r="A2803">
        <v>1720.3000430300001</v>
      </c>
      <c r="B2803">
        <v>5.0896000000000003E-4</v>
      </c>
    </row>
    <row r="2804" spans="1:2" x14ac:dyDescent="0.35">
      <c r="A2804">
        <v>1720.7821899</v>
      </c>
      <c r="B2804">
        <v>4.7342E-4</v>
      </c>
    </row>
    <row r="2805" spans="1:2" x14ac:dyDescent="0.35">
      <c r="A2805">
        <v>1721.2643367799999</v>
      </c>
      <c r="B2805">
        <v>5.2932000000000001E-4</v>
      </c>
    </row>
    <row r="2806" spans="1:2" x14ac:dyDescent="0.35">
      <c r="A2806">
        <v>1721.7464836500001</v>
      </c>
      <c r="B2806">
        <v>6.2215000000000003E-4</v>
      </c>
    </row>
    <row r="2807" spans="1:2" x14ac:dyDescent="0.35">
      <c r="A2807">
        <v>1722.22863052</v>
      </c>
      <c r="B2807">
        <v>6.1826000000000003E-4</v>
      </c>
    </row>
    <row r="2808" spans="1:2" x14ac:dyDescent="0.35">
      <c r="A2808">
        <v>1722.7107774000001</v>
      </c>
      <c r="B2808">
        <v>5.0805000000000002E-4</v>
      </c>
    </row>
    <row r="2809" spans="1:2" x14ac:dyDescent="0.35">
      <c r="A2809">
        <v>1723.19292427</v>
      </c>
      <c r="B2809">
        <v>3.9626E-4</v>
      </c>
    </row>
    <row r="2810" spans="1:2" x14ac:dyDescent="0.35">
      <c r="A2810">
        <v>1723.67507114</v>
      </c>
      <c r="B2810">
        <v>3.8394999999999998E-4</v>
      </c>
    </row>
    <row r="2811" spans="1:2" x14ac:dyDescent="0.35">
      <c r="A2811">
        <v>1724.1572180200001</v>
      </c>
      <c r="B2811">
        <v>4.2722000000000002E-4</v>
      </c>
    </row>
    <row r="2812" spans="1:2" x14ac:dyDescent="0.35">
      <c r="A2812">
        <v>1724.63936489</v>
      </c>
      <c r="B2812">
        <v>4.5772E-4</v>
      </c>
    </row>
    <row r="2813" spans="1:2" x14ac:dyDescent="0.35">
      <c r="A2813">
        <v>1725.12151176</v>
      </c>
      <c r="B2813">
        <v>5.0370999999999999E-4</v>
      </c>
    </row>
    <row r="2814" spans="1:2" x14ac:dyDescent="0.35">
      <c r="A2814">
        <v>1725.6036586299999</v>
      </c>
      <c r="B2814">
        <v>5.0715000000000005E-4</v>
      </c>
    </row>
    <row r="2815" spans="1:2" x14ac:dyDescent="0.35">
      <c r="A2815">
        <v>1726.08580551</v>
      </c>
      <c r="B2815">
        <v>4.4734000000000001E-4</v>
      </c>
    </row>
    <row r="2816" spans="1:2" x14ac:dyDescent="0.35">
      <c r="A2816">
        <v>1726.56795238</v>
      </c>
      <c r="B2816">
        <v>4.7549000000000002E-4</v>
      </c>
    </row>
    <row r="2817" spans="1:2" x14ac:dyDescent="0.35">
      <c r="A2817">
        <v>1727.0500992499999</v>
      </c>
      <c r="B2817">
        <v>4.8763000000000002E-4</v>
      </c>
    </row>
    <row r="2818" spans="1:2" x14ac:dyDescent="0.35">
      <c r="A2818">
        <v>1727.53224613</v>
      </c>
      <c r="B2818">
        <v>4.8464999999999999E-4</v>
      </c>
    </row>
    <row r="2819" spans="1:2" x14ac:dyDescent="0.35">
      <c r="A2819">
        <v>1728.0143929999999</v>
      </c>
      <c r="B2819">
        <v>5.3534999999999998E-4</v>
      </c>
    </row>
    <row r="2820" spans="1:2" x14ac:dyDescent="0.35">
      <c r="A2820">
        <v>1728.4965398700001</v>
      </c>
      <c r="B2820">
        <v>4.5689E-4</v>
      </c>
    </row>
    <row r="2821" spans="1:2" x14ac:dyDescent="0.35">
      <c r="A2821">
        <v>1728.97868675</v>
      </c>
      <c r="B2821">
        <v>4.7910999999999999E-4</v>
      </c>
    </row>
    <row r="2822" spans="1:2" x14ac:dyDescent="0.35">
      <c r="A2822">
        <v>1729.4608336199999</v>
      </c>
      <c r="B2822">
        <v>5.5243000000000002E-4</v>
      </c>
    </row>
    <row r="2823" spans="1:2" x14ac:dyDescent="0.35">
      <c r="A2823">
        <v>1729.9429804900001</v>
      </c>
      <c r="B2823">
        <v>4.4958999999999998E-4</v>
      </c>
    </row>
    <row r="2824" spans="1:2" x14ac:dyDescent="0.35">
      <c r="A2824">
        <v>1730.4251273699999</v>
      </c>
      <c r="B2824">
        <v>4.2826000000000002E-4</v>
      </c>
    </row>
    <row r="2825" spans="1:2" x14ac:dyDescent="0.35">
      <c r="A2825">
        <v>1730.9072742400001</v>
      </c>
      <c r="B2825">
        <v>4.0782999999999998E-4</v>
      </c>
    </row>
    <row r="2826" spans="1:2" x14ac:dyDescent="0.35">
      <c r="A2826">
        <v>1731.3894211100001</v>
      </c>
      <c r="B2826">
        <v>3.7169999999999998E-4</v>
      </c>
    </row>
    <row r="2827" spans="1:2" x14ac:dyDescent="0.35">
      <c r="A2827">
        <v>1731.87156798</v>
      </c>
      <c r="B2827">
        <v>3.9399999999999998E-4</v>
      </c>
    </row>
    <row r="2828" spans="1:2" x14ac:dyDescent="0.35">
      <c r="A2828">
        <v>1732.3537148600001</v>
      </c>
      <c r="B2828">
        <v>3.5204000000000002E-4</v>
      </c>
    </row>
    <row r="2829" spans="1:2" x14ac:dyDescent="0.35">
      <c r="A2829">
        <v>1732.83586173</v>
      </c>
      <c r="B2829">
        <v>4.1399999999999998E-4</v>
      </c>
    </row>
    <row r="2830" spans="1:2" x14ac:dyDescent="0.35">
      <c r="A2830">
        <v>1733.3180086</v>
      </c>
      <c r="B2830">
        <v>4.8545000000000001E-4</v>
      </c>
    </row>
    <row r="2831" spans="1:2" x14ac:dyDescent="0.35">
      <c r="A2831">
        <v>1733.8001554800001</v>
      </c>
      <c r="B2831">
        <v>3.2935000000000001E-4</v>
      </c>
    </row>
    <row r="2832" spans="1:2" x14ac:dyDescent="0.35">
      <c r="A2832">
        <v>1734.28230235</v>
      </c>
      <c r="B2832">
        <v>2.5084E-4</v>
      </c>
    </row>
    <row r="2833" spans="1:2" x14ac:dyDescent="0.35">
      <c r="A2833">
        <v>1734.76444922</v>
      </c>
      <c r="B2833">
        <v>3.8720999999999997E-4</v>
      </c>
    </row>
    <row r="2834" spans="1:2" x14ac:dyDescent="0.35">
      <c r="A2834">
        <v>1735.2465961</v>
      </c>
      <c r="B2834">
        <v>4.414E-4</v>
      </c>
    </row>
    <row r="2835" spans="1:2" x14ac:dyDescent="0.35">
      <c r="A2835">
        <v>1735.72874297</v>
      </c>
      <c r="B2835">
        <v>3.9657000000000001E-4</v>
      </c>
    </row>
    <row r="2836" spans="1:2" x14ac:dyDescent="0.35">
      <c r="A2836">
        <v>1736.2108898399999</v>
      </c>
      <c r="B2836">
        <v>3.747E-4</v>
      </c>
    </row>
    <row r="2837" spans="1:2" x14ac:dyDescent="0.35">
      <c r="A2837">
        <v>1736.69303672</v>
      </c>
      <c r="B2837">
        <v>3.3878000000000001E-4</v>
      </c>
    </row>
    <row r="2838" spans="1:2" x14ac:dyDescent="0.35">
      <c r="A2838">
        <v>1737.17518359</v>
      </c>
      <c r="B2838">
        <v>2.9090000000000002E-4</v>
      </c>
    </row>
    <row r="2839" spans="1:2" x14ac:dyDescent="0.35">
      <c r="A2839">
        <v>1737.6573304599999</v>
      </c>
      <c r="B2839">
        <v>3.0651000000000002E-4</v>
      </c>
    </row>
    <row r="2840" spans="1:2" x14ac:dyDescent="0.35">
      <c r="A2840">
        <v>1738.1394773300001</v>
      </c>
      <c r="B2840">
        <v>3.5827E-4</v>
      </c>
    </row>
    <row r="2841" spans="1:2" x14ac:dyDescent="0.35">
      <c r="A2841">
        <v>1738.6216242099999</v>
      </c>
      <c r="B2841">
        <v>4.0579E-4</v>
      </c>
    </row>
    <row r="2842" spans="1:2" x14ac:dyDescent="0.35">
      <c r="A2842">
        <v>1739.1037710799999</v>
      </c>
      <c r="B2842">
        <v>4.7074999999999998E-4</v>
      </c>
    </row>
    <row r="2843" spans="1:2" x14ac:dyDescent="0.35">
      <c r="A2843">
        <v>1739.5859179500001</v>
      </c>
      <c r="B2843">
        <v>4.2569999999999999E-4</v>
      </c>
    </row>
    <row r="2844" spans="1:2" x14ac:dyDescent="0.35">
      <c r="A2844">
        <v>1740.0680648299999</v>
      </c>
      <c r="B2844">
        <v>3.2885999999999999E-4</v>
      </c>
    </row>
    <row r="2845" spans="1:2" x14ac:dyDescent="0.35">
      <c r="A2845">
        <v>1740.5502117000001</v>
      </c>
      <c r="B2845">
        <v>3.1309000000000003E-4</v>
      </c>
    </row>
    <row r="2846" spans="1:2" x14ac:dyDescent="0.35">
      <c r="A2846">
        <v>1741.03235857</v>
      </c>
      <c r="B2846">
        <v>3.2577000000000002E-4</v>
      </c>
    </row>
    <row r="2847" spans="1:2" x14ac:dyDescent="0.35">
      <c r="A2847">
        <v>1741.5145054499999</v>
      </c>
      <c r="B2847">
        <v>3.5457000000000002E-4</v>
      </c>
    </row>
    <row r="2848" spans="1:2" x14ac:dyDescent="0.35">
      <c r="A2848">
        <v>1741.9966523200001</v>
      </c>
      <c r="B2848">
        <v>3.4000000000000002E-4</v>
      </c>
    </row>
    <row r="2849" spans="1:2" x14ac:dyDescent="0.35">
      <c r="A2849">
        <v>1742.47879919</v>
      </c>
      <c r="B2849">
        <v>3.3081000000000001E-4</v>
      </c>
    </row>
    <row r="2850" spans="1:2" x14ac:dyDescent="0.35">
      <c r="A2850">
        <v>1742.96094606</v>
      </c>
      <c r="B2850">
        <v>2.9533000000000001E-4</v>
      </c>
    </row>
    <row r="2851" spans="1:2" x14ac:dyDescent="0.35">
      <c r="A2851">
        <v>1743.44309294</v>
      </c>
      <c r="B2851">
        <v>2.5460000000000001E-4</v>
      </c>
    </row>
    <row r="2852" spans="1:2" x14ac:dyDescent="0.35">
      <c r="A2852">
        <v>1743.92523981</v>
      </c>
      <c r="B2852">
        <v>3.2047999999999999E-4</v>
      </c>
    </row>
    <row r="2853" spans="1:2" x14ac:dyDescent="0.35">
      <c r="A2853">
        <v>1744.4073866799999</v>
      </c>
      <c r="B2853">
        <v>3.2853E-4</v>
      </c>
    </row>
    <row r="2854" spans="1:2" x14ac:dyDescent="0.35">
      <c r="A2854">
        <v>1744.88953356</v>
      </c>
      <c r="B2854">
        <v>3.1608E-4</v>
      </c>
    </row>
    <row r="2855" spans="1:2" x14ac:dyDescent="0.35">
      <c r="A2855">
        <v>1745.37168043</v>
      </c>
      <c r="B2855">
        <v>3.1911999999999999E-4</v>
      </c>
    </row>
    <row r="2856" spans="1:2" x14ac:dyDescent="0.35">
      <c r="A2856">
        <v>1745.8538272999999</v>
      </c>
      <c r="B2856">
        <v>2.9784000000000001E-4</v>
      </c>
    </row>
    <row r="2857" spans="1:2" x14ac:dyDescent="0.35">
      <c r="A2857">
        <v>1746.33597418</v>
      </c>
      <c r="B2857">
        <v>3.2540999999999999E-4</v>
      </c>
    </row>
    <row r="2858" spans="1:2" x14ac:dyDescent="0.35">
      <c r="A2858">
        <v>1746.8181210499999</v>
      </c>
      <c r="B2858">
        <v>3.5040000000000001E-4</v>
      </c>
    </row>
    <row r="2859" spans="1:2" x14ac:dyDescent="0.35">
      <c r="A2859">
        <v>1747.3002679199999</v>
      </c>
      <c r="B2859">
        <v>3.4666999999999999E-4</v>
      </c>
    </row>
    <row r="2860" spans="1:2" x14ac:dyDescent="0.35">
      <c r="A2860">
        <v>1747.7824148</v>
      </c>
      <c r="B2860">
        <v>2.9237000000000002E-4</v>
      </c>
    </row>
    <row r="2861" spans="1:2" x14ac:dyDescent="0.35">
      <c r="A2861">
        <v>1748.2645616699999</v>
      </c>
      <c r="B2861">
        <v>2.875E-4</v>
      </c>
    </row>
    <row r="2862" spans="1:2" x14ac:dyDescent="0.35">
      <c r="A2862">
        <v>1748.7467085400001</v>
      </c>
      <c r="B2862">
        <v>3.6493000000000002E-4</v>
      </c>
    </row>
    <row r="2863" spans="1:2" x14ac:dyDescent="0.35">
      <c r="A2863">
        <v>1749.2288554100001</v>
      </c>
      <c r="B2863">
        <v>3.6452000000000001E-4</v>
      </c>
    </row>
    <row r="2864" spans="1:2" x14ac:dyDescent="0.35">
      <c r="A2864">
        <v>1749.7110022899999</v>
      </c>
      <c r="B2864">
        <v>3.1304E-4</v>
      </c>
    </row>
    <row r="2865" spans="1:2" x14ac:dyDescent="0.35">
      <c r="A2865">
        <v>1750.1931491600001</v>
      </c>
      <c r="B2865">
        <v>3.1652999999999998E-4</v>
      </c>
    </row>
    <row r="2866" spans="1:2" x14ac:dyDescent="0.35">
      <c r="A2866">
        <v>1750.67529603</v>
      </c>
      <c r="B2866">
        <v>3.5084999999999999E-4</v>
      </c>
    </row>
    <row r="2867" spans="1:2" x14ac:dyDescent="0.35">
      <c r="A2867">
        <v>1751.1574429100001</v>
      </c>
      <c r="B2867">
        <v>3.2096000000000002E-4</v>
      </c>
    </row>
    <row r="2868" spans="1:2" x14ac:dyDescent="0.35">
      <c r="A2868">
        <v>1751.6395897800001</v>
      </c>
      <c r="B2868">
        <v>3.3344000000000001E-4</v>
      </c>
    </row>
    <row r="2869" spans="1:2" x14ac:dyDescent="0.35">
      <c r="A2869">
        <v>1752.12173665</v>
      </c>
      <c r="B2869">
        <v>4.0271000000000003E-4</v>
      </c>
    </row>
    <row r="2870" spans="1:2" x14ac:dyDescent="0.35">
      <c r="A2870">
        <v>1752.6038835300001</v>
      </c>
      <c r="B2870">
        <v>3.1441999999999999E-4</v>
      </c>
    </row>
    <row r="2871" spans="1:2" x14ac:dyDescent="0.35">
      <c r="A2871">
        <v>1753.0860304</v>
      </c>
      <c r="B2871">
        <v>2.4198000000000001E-4</v>
      </c>
    </row>
    <row r="2872" spans="1:2" x14ac:dyDescent="0.35">
      <c r="A2872">
        <v>1753.56817727</v>
      </c>
      <c r="B2872">
        <v>3.4811E-4</v>
      </c>
    </row>
    <row r="2873" spans="1:2" x14ac:dyDescent="0.35">
      <c r="A2873">
        <v>1754.0503241399999</v>
      </c>
      <c r="B2873">
        <v>4.0724000000000001E-4</v>
      </c>
    </row>
    <row r="2874" spans="1:2" x14ac:dyDescent="0.35">
      <c r="A2874">
        <v>1754.53247102</v>
      </c>
      <c r="B2874">
        <v>3.8413E-4</v>
      </c>
    </row>
    <row r="2875" spans="1:2" x14ac:dyDescent="0.35">
      <c r="A2875">
        <v>1755.01461789</v>
      </c>
      <c r="B2875">
        <v>3.3940000000000001E-4</v>
      </c>
    </row>
    <row r="2876" spans="1:2" x14ac:dyDescent="0.35">
      <c r="A2876">
        <v>1755.4967647599999</v>
      </c>
      <c r="B2876">
        <v>2.7187000000000001E-4</v>
      </c>
    </row>
    <row r="2877" spans="1:2" x14ac:dyDescent="0.35">
      <c r="A2877">
        <v>1755.97891164</v>
      </c>
      <c r="B2877">
        <v>2.61E-4</v>
      </c>
    </row>
    <row r="2878" spans="1:2" x14ac:dyDescent="0.35">
      <c r="A2878">
        <v>1756.4610585099999</v>
      </c>
      <c r="B2878">
        <v>2.5153000000000003E-4</v>
      </c>
    </row>
    <row r="2879" spans="1:2" x14ac:dyDescent="0.35">
      <c r="A2879">
        <v>1756.9432053800001</v>
      </c>
      <c r="B2879">
        <v>2.5229000000000001E-4</v>
      </c>
    </row>
    <row r="2880" spans="1:2" x14ac:dyDescent="0.35">
      <c r="A2880">
        <v>1757.42535226</v>
      </c>
      <c r="B2880">
        <v>3.4043000000000002E-4</v>
      </c>
    </row>
    <row r="2881" spans="1:2" x14ac:dyDescent="0.35">
      <c r="A2881">
        <v>1757.9074991299999</v>
      </c>
      <c r="B2881">
        <v>3.6854999999999999E-4</v>
      </c>
    </row>
    <row r="2882" spans="1:2" x14ac:dyDescent="0.35">
      <c r="A2882">
        <v>1758.3896460000001</v>
      </c>
      <c r="B2882">
        <v>3.3338999999999998E-4</v>
      </c>
    </row>
    <row r="2883" spans="1:2" x14ac:dyDescent="0.35">
      <c r="A2883">
        <v>1758.8717928799999</v>
      </c>
      <c r="B2883">
        <v>3.8604999999999998E-4</v>
      </c>
    </row>
    <row r="2884" spans="1:2" x14ac:dyDescent="0.35">
      <c r="A2884">
        <v>1759.3539397500001</v>
      </c>
      <c r="B2884">
        <v>3.9538000000000003E-4</v>
      </c>
    </row>
    <row r="2885" spans="1:2" x14ac:dyDescent="0.35">
      <c r="A2885">
        <v>1759.8360866200001</v>
      </c>
      <c r="B2885">
        <v>3.0300999999999999E-4</v>
      </c>
    </row>
    <row r="2886" spans="1:2" x14ac:dyDescent="0.35">
      <c r="A2886">
        <v>1760.31823349</v>
      </c>
      <c r="B2886">
        <v>3.4885999999999999E-4</v>
      </c>
    </row>
    <row r="2887" spans="1:2" x14ac:dyDescent="0.35">
      <c r="A2887">
        <v>1760.8003803700001</v>
      </c>
      <c r="B2887">
        <v>4.281E-4</v>
      </c>
    </row>
    <row r="2888" spans="1:2" x14ac:dyDescent="0.35">
      <c r="A2888">
        <v>1761.28252724</v>
      </c>
      <c r="B2888">
        <v>4.1598999999999998E-4</v>
      </c>
    </row>
    <row r="2889" spans="1:2" x14ac:dyDescent="0.35">
      <c r="A2889">
        <v>1761.76467411</v>
      </c>
      <c r="B2889">
        <v>4.4590999999999999E-4</v>
      </c>
    </row>
    <row r="2890" spans="1:2" x14ac:dyDescent="0.35">
      <c r="A2890">
        <v>1762.2468209900001</v>
      </c>
      <c r="B2890">
        <v>4.1798999999999997E-4</v>
      </c>
    </row>
    <row r="2891" spans="1:2" x14ac:dyDescent="0.35">
      <c r="A2891">
        <v>1762.72896786</v>
      </c>
      <c r="B2891">
        <v>3.8524000000000002E-4</v>
      </c>
    </row>
    <row r="2892" spans="1:2" x14ac:dyDescent="0.35">
      <c r="A2892">
        <v>1763.21111473</v>
      </c>
      <c r="B2892">
        <v>3.8724000000000001E-4</v>
      </c>
    </row>
    <row r="2893" spans="1:2" x14ac:dyDescent="0.35">
      <c r="A2893">
        <v>1763.69326161</v>
      </c>
      <c r="B2893">
        <v>3.5320000000000002E-4</v>
      </c>
    </row>
    <row r="2894" spans="1:2" x14ac:dyDescent="0.35">
      <c r="A2894">
        <v>1764.17540848</v>
      </c>
      <c r="B2894">
        <v>3.8013000000000001E-4</v>
      </c>
    </row>
    <row r="2895" spans="1:2" x14ac:dyDescent="0.35">
      <c r="A2895">
        <v>1764.6575553499999</v>
      </c>
      <c r="B2895">
        <v>3.7927000000000002E-4</v>
      </c>
    </row>
    <row r="2896" spans="1:2" x14ac:dyDescent="0.35">
      <c r="A2896">
        <v>1765.1397022199999</v>
      </c>
      <c r="B2896">
        <v>3.5307999999999997E-4</v>
      </c>
    </row>
    <row r="2897" spans="1:2" x14ac:dyDescent="0.35">
      <c r="A2897">
        <v>1765.6218491</v>
      </c>
      <c r="B2897">
        <v>3.4294000000000002E-4</v>
      </c>
    </row>
    <row r="2898" spans="1:2" x14ac:dyDescent="0.35">
      <c r="A2898">
        <v>1766.1039959699999</v>
      </c>
      <c r="B2898">
        <v>2.9054999999999999E-4</v>
      </c>
    </row>
    <row r="2899" spans="1:2" x14ac:dyDescent="0.35">
      <c r="A2899">
        <v>1766.5861428400001</v>
      </c>
      <c r="B2899">
        <v>2.9671999999999999E-4</v>
      </c>
    </row>
    <row r="2900" spans="1:2" x14ac:dyDescent="0.35">
      <c r="A2900">
        <v>1767.0682897199999</v>
      </c>
      <c r="B2900">
        <v>3.4783999999999998E-4</v>
      </c>
    </row>
    <row r="2901" spans="1:2" x14ac:dyDescent="0.35">
      <c r="A2901">
        <v>1767.5504365899999</v>
      </c>
      <c r="B2901">
        <v>3.6776000000000002E-4</v>
      </c>
    </row>
    <row r="2902" spans="1:2" x14ac:dyDescent="0.35">
      <c r="A2902">
        <v>1768.0325834600001</v>
      </c>
      <c r="B2902">
        <v>4.0368000000000001E-4</v>
      </c>
    </row>
    <row r="2903" spans="1:2" x14ac:dyDescent="0.35">
      <c r="A2903">
        <v>1768.5147303399999</v>
      </c>
      <c r="B2903">
        <v>4.505E-4</v>
      </c>
    </row>
    <row r="2904" spans="1:2" x14ac:dyDescent="0.35">
      <c r="A2904">
        <v>1768.9968772100001</v>
      </c>
      <c r="B2904">
        <v>4.6266999999999999E-4</v>
      </c>
    </row>
    <row r="2905" spans="1:2" x14ac:dyDescent="0.35">
      <c r="A2905">
        <v>1769.47902408</v>
      </c>
      <c r="B2905">
        <v>4.7839999999999997E-4</v>
      </c>
    </row>
    <row r="2906" spans="1:2" x14ac:dyDescent="0.35">
      <c r="A2906">
        <v>1769.9611709599999</v>
      </c>
      <c r="B2906">
        <v>4.4912000000000001E-4</v>
      </c>
    </row>
    <row r="2907" spans="1:2" x14ac:dyDescent="0.35">
      <c r="A2907">
        <v>1770.4433178300001</v>
      </c>
      <c r="B2907">
        <v>3.6381E-4</v>
      </c>
    </row>
    <row r="2908" spans="1:2" x14ac:dyDescent="0.35">
      <c r="A2908">
        <v>1770.9254647</v>
      </c>
      <c r="B2908">
        <v>3.5845000000000001E-4</v>
      </c>
    </row>
    <row r="2909" spans="1:2" x14ac:dyDescent="0.35">
      <c r="A2909">
        <v>1771.40761157</v>
      </c>
      <c r="B2909">
        <v>3.7597999999999999E-4</v>
      </c>
    </row>
    <row r="2910" spans="1:2" x14ac:dyDescent="0.35">
      <c r="A2910">
        <v>1771.88975845</v>
      </c>
      <c r="B2910">
        <v>3.5364000000000001E-4</v>
      </c>
    </row>
    <row r="2911" spans="1:2" x14ac:dyDescent="0.35">
      <c r="A2911">
        <v>1772.37190532</v>
      </c>
      <c r="B2911">
        <v>3.5146E-4</v>
      </c>
    </row>
    <row r="2912" spans="1:2" x14ac:dyDescent="0.35">
      <c r="A2912">
        <v>1772.8540521899999</v>
      </c>
      <c r="B2912">
        <v>3.6939999999999998E-4</v>
      </c>
    </row>
    <row r="2913" spans="1:2" x14ac:dyDescent="0.35">
      <c r="A2913">
        <v>1773.33619907</v>
      </c>
      <c r="B2913">
        <v>4.1667000000000001E-4</v>
      </c>
    </row>
    <row r="2914" spans="1:2" x14ac:dyDescent="0.35">
      <c r="A2914">
        <v>1773.81834594</v>
      </c>
      <c r="B2914">
        <v>4.7677E-4</v>
      </c>
    </row>
    <row r="2915" spans="1:2" x14ac:dyDescent="0.35">
      <c r="A2915">
        <v>1774.3004928099999</v>
      </c>
      <c r="B2915">
        <v>4.5894000000000002E-4</v>
      </c>
    </row>
    <row r="2916" spans="1:2" x14ac:dyDescent="0.35">
      <c r="A2916">
        <v>1774.78263969</v>
      </c>
      <c r="B2916">
        <v>3.8328E-4</v>
      </c>
    </row>
    <row r="2917" spans="1:2" x14ac:dyDescent="0.35">
      <c r="A2917">
        <v>1775.2647865599999</v>
      </c>
      <c r="B2917">
        <v>3.7800000000000003E-4</v>
      </c>
    </row>
    <row r="2918" spans="1:2" x14ac:dyDescent="0.35">
      <c r="A2918">
        <v>1775.7469334299999</v>
      </c>
      <c r="B2918">
        <v>4.0499999999999998E-4</v>
      </c>
    </row>
    <row r="2919" spans="1:2" x14ac:dyDescent="0.35">
      <c r="A2919">
        <v>1776.2290803000001</v>
      </c>
      <c r="B2919">
        <v>4.2885999999999998E-4</v>
      </c>
    </row>
    <row r="2920" spans="1:2" x14ac:dyDescent="0.35">
      <c r="A2920">
        <v>1776.7112271799999</v>
      </c>
      <c r="B2920">
        <v>4.752E-4</v>
      </c>
    </row>
    <row r="2921" spans="1:2" x14ac:dyDescent="0.35">
      <c r="A2921">
        <v>1777.1933740500001</v>
      </c>
      <c r="B2921">
        <v>4.5826999999999999E-4</v>
      </c>
    </row>
    <row r="2922" spans="1:2" x14ac:dyDescent="0.35">
      <c r="A2922">
        <v>1777.6755209200001</v>
      </c>
      <c r="B2922">
        <v>4.0132999999999998E-4</v>
      </c>
    </row>
    <row r="2923" spans="1:2" x14ac:dyDescent="0.35">
      <c r="A2923">
        <v>1778.1576677999999</v>
      </c>
      <c r="B2923">
        <v>3.8577000000000001E-4</v>
      </c>
    </row>
    <row r="2924" spans="1:2" x14ac:dyDescent="0.35">
      <c r="A2924">
        <v>1778.6398146700001</v>
      </c>
      <c r="B2924">
        <v>3.7392000000000002E-4</v>
      </c>
    </row>
    <row r="2925" spans="1:2" x14ac:dyDescent="0.35">
      <c r="A2925">
        <v>1779.12196154</v>
      </c>
      <c r="B2925">
        <v>3.4137000000000002E-4</v>
      </c>
    </row>
    <row r="2926" spans="1:2" x14ac:dyDescent="0.35">
      <c r="A2926">
        <v>1779.6041084200001</v>
      </c>
      <c r="B2926">
        <v>3.5640999999999998E-4</v>
      </c>
    </row>
    <row r="2927" spans="1:2" x14ac:dyDescent="0.35">
      <c r="A2927">
        <v>1780.0862552900001</v>
      </c>
      <c r="B2927">
        <v>4.0823999999999998E-4</v>
      </c>
    </row>
    <row r="2928" spans="1:2" x14ac:dyDescent="0.35">
      <c r="A2928">
        <v>1780.56840216</v>
      </c>
      <c r="B2928">
        <v>3.8724000000000001E-4</v>
      </c>
    </row>
    <row r="2929" spans="1:2" x14ac:dyDescent="0.35">
      <c r="A2929">
        <v>1781.0505490400001</v>
      </c>
      <c r="B2929">
        <v>3.5075999999999998E-4</v>
      </c>
    </row>
    <row r="2930" spans="1:2" x14ac:dyDescent="0.35">
      <c r="A2930">
        <v>1781.53269591</v>
      </c>
      <c r="B2930">
        <v>4.2396000000000003E-4</v>
      </c>
    </row>
    <row r="2931" spans="1:2" x14ac:dyDescent="0.35">
      <c r="A2931">
        <v>1782.01484278</v>
      </c>
      <c r="B2931">
        <v>4.7367999999999998E-4</v>
      </c>
    </row>
    <row r="2932" spans="1:2" x14ac:dyDescent="0.35">
      <c r="A2932">
        <v>1782.4969896499999</v>
      </c>
      <c r="B2932">
        <v>3.9364000000000001E-4</v>
      </c>
    </row>
    <row r="2933" spans="1:2" x14ac:dyDescent="0.35">
      <c r="A2933">
        <v>1782.97913653</v>
      </c>
      <c r="B2933">
        <v>3.8028999999999998E-4</v>
      </c>
    </row>
    <row r="2934" spans="1:2" x14ac:dyDescent="0.35">
      <c r="A2934">
        <v>1783.4612834</v>
      </c>
      <c r="B2934">
        <v>4.3114E-4</v>
      </c>
    </row>
    <row r="2935" spans="1:2" x14ac:dyDescent="0.35">
      <c r="A2935">
        <v>1783.9434302699999</v>
      </c>
      <c r="B2935">
        <v>4.2692000000000001E-4</v>
      </c>
    </row>
    <row r="2936" spans="1:2" x14ac:dyDescent="0.35">
      <c r="A2936">
        <v>1784.42557715</v>
      </c>
      <c r="B2936">
        <v>4.1868999999999999E-4</v>
      </c>
    </row>
    <row r="2937" spans="1:2" x14ac:dyDescent="0.35">
      <c r="A2937">
        <v>1784.9077240199999</v>
      </c>
      <c r="B2937">
        <v>3.8444999999999999E-4</v>
      </c>
    </row>
    <row r="2938" spans="1:2" x14ac:dyDescent="0.35">
      <c r="A2938">
        <v>1785.3898708900001</v>
      </c>
      <c r="B2938">
        <v>4.1874000000000002E-4</v>
      </c>
    </row>
    <row r="2939" spans="1:2" x14ac:dyDescent="0.35">
      <c r="A2939">
        <v>1785.87201777</v>
      </c>
      <c r="B2939">
        <v>4.7888999999999999E-4</v>
      </c>
    </row>
    <row r="2940" spans="1:2" x14ac:dyDescent="0.35">
      <c r="A2940">
        <v>1786.3541646399999</v>
      </c>
      <c r="B2940">
        <v>3.9492999999999999E-4</v>
      </c>
    </row>
    <row r="2941" spans="1:2" x14ac:dyDescent="0.35">
      <c r="A2941">
        <v>1786.8363115100001</v>
      </c>
      <c r="B2941">
        <v>3.5401999999999997E-4</v>
      </c>
    </row>
    <row r="2942" spans="1:2" x14ac:dyDescent="0.35">
      <c r="A2942">
        <v>1787.31845838</v>
      </c>
      <c r="B2942">
        <v>4.1489000000000001E-4</v>
      </c>
    </row>
    <row r="2943" spans="1:2" x14ac:dyDescent="0.35">
      <c r="A2943">
        <v>1787.8006052600001</v>
      </c>
      <c r="B2943">
        <v>4.1857E-4</v>
      </c>
    </row>
    <row r="2944" spans="1:2" x14ac:dyDescent="0.35">
      <c r="A2944">
        <v>1788.2827521300001</v>
      </c>
      <c r="B2944">
        <v>3.8493000000000002E-4</v>
      </c>
    </row>
    <row r="2945" spans="1:2" x14ac:dyDescent="0.35">
      <c r="A2945">
        <v>1788.764899</v>
      </c>
      <c r="B2945">
        <v>4.0308E-4</v>
      </c>
    </row>
    <row r="2946" spans="1:2" x14ac:dyDescent="0.35">
      <c r="A2946">
        <v>1789.2470458800001</v>
      </c>
      <c r="B2946">
        <v>4.2430000000000001E-4</v>
      </c>
    </row>
    <row r="2947" spans="1:2" x14ac:dyDescent="0.35">
      <c r="A2947">
        <v>1789.72919275</v>
      </c>
      <c r="B2947">
        <v>3.9868999999999999E-4</v>
      </c>
    </row>
    <row r="2948" spans="1:2" x14ac:dyDescent="0.35">
      <c r="A2948">
        <v>1790.21133962</v>
      </c>
      <c r="B2948">
        <v>4.2713000000000001E-4</v>
      </c>
    </row>
    <row r="2949" spans="1:2" x14ac:dyDescent="0.35">
      <c r="A2949">
        <v>1790.6934865000001</v>
      </c>
      <c r="B2949">
        <v>4.6247999999999998E-4</v>
      </c>
    </row>
    <row r="2950" spans="1:2" x14ac:dyDescent="0.35">
      <c r="A2950">
        <v>1791.17563337</v>
      </c>
      <c r="B2950">
        <v>4.3468000000000001E-4</v>
      </c>
    </row>
    <row r="2951" spans="1:2" x14ac:dyDescent="0.35">
      <c r="A2951">
        <v>1791.65778024</v>
      </c>
      <c r="B2951">
        <v>4.2559999999999999E-4</v>
      </c>
    </row>
    <row r="2952" spans="1:2" x14ac:dyDescent="0.35">
      <c r="A2952">
        <v>1792.13992712</v>
      </c>
      <c r="B2952">
        <v>4.0908999999999997E-4</v>
      </c>
    </row>
    <row r="2953" spans="1:2" x14ac:dyDescent="0.35">
      <c r="A2953">
        <v>1792.62207399</v>
      </c>
      <c r="B2953">
        <v>3.8290999999999998E-4</v>
      </c>
    </row>
    <row r="2954" spans="1:2" x14ac:dyDescent="0.35">
      <c r="A2954">
        <v>1793.1042208599999</v>
      </c>
      <c r="B2954">
        <v>3.9638E-4</v>
      </c>
    </row>
    <row r="2955" spans="1:2" x14ac:dyDescent="0.35">
      <c r="A2955">
        <v>1793.5863677299999</v>
      </c>
      <c r="B2955">
        <v>4.1748000000000002E-4</v>
      </c>
    </row>
    <row r="2956" spans="1:2" x14ac:dyDescent="0.35">
      <c r="A2956">
        <v>1794.06851461</v>
      </c>
      <c r="B2956">
        <v>4.1415000000000001E-4</v>
      </c>
    </row>
    <row r="2957" spans="1:2" x14ac:dyDescent="0.35">
      <c r="A2957">
        <v>1794.5506614799999</v>
      </c>
      <c r="B2957">
        <v>4.0030000000000003E-4</v>
      </c>
    </row>
    <row r="2958" spans="1:2" x14ac:dyDescent="0.35">
      <c r="A2958">
        <v>1795.0328083500001</v>
      </c>
      <c r="B2958">
        <v>3.9099000000000002E-4</v>
      </c>
    </row>
    <row r="2959" spans="1:2" x14ac:dyDescent="0.35">
      <c r="A2959">
        <v>1795.5149552299999</v>
      </c>
      <c r="B2959">
        <v>3.5082000000000001E-4</v>
      </c>
    </row>
    <row r="2960" spans="1:2" x14ac:dyDescent="0.35">
      <c r="A2960">
        <v>1795.9971020999999</v>
      </c>
      <c r="B2960">
        <v>3.4262000000000002E-4</v>
      </c>
    </row>
    <row r="2961" spans="1:2" x14ac:dyDescent="0.35">
      <c r="A2961">
        <v>1796.4792489700001</v>
      </c>
      <c r="B2961">
        <v>4.1561000000000001E-4</v>
      </c>
    </row>
    <row r="2962" spans="1:2" x14ac:dyDescent="0.35">
      <c r="A2962">
        <v>1796.9613958499999</v>
      </c>
      <c r="B2962">
        <v>4.3932999999999998E-4</v>
      </c>
    </row>
    <row r="2963" spans="1:2" x14ac:dyDescent="0.35">
      <c r="A2963">
        <v>1797.4435427200001</v>
      </c>
      <c r="B2963">
        <v>3.8339E-4</v>
      </c>
    </row>
    <row r="2964" spans="1:2" x14ac:dyDescent="0.35">
      <c r="A2964">
        <v>1797.92568959</v>
      </c>
      <c r="B2964">
        <v>3.7782000000000001E-4</v>
      </c>
    </row>
    <row r="2965" spans="1:2" x14ac:dyDescent="0.35">
      <c r="A2965">
        <v>1798.4078364699999</v>
      </c>
      <c r="B2965">
        <v>4.7366999999999998E-4</v>
      </c>
    </row>
    <row r="2966" spans="1:2" x14ac:dyDescent="0.35">
      <c r="A2966">
        <v>1798.8899833400001</v>
      </c>
      <c r="B2966">
        <v>5.1699999999999999E-4</v>
      </c>
    </row>
    <row r="2967" spans="1:2" x14ac:dyDescent="0.35">
      <c r="A2967">
        <v>1799.37213021</v>
      </c>
      <c r="B2967">
        <v>4.2921000000000002E-4</v>
      </c>
    </row>
    <row r="2968" spans="1:2" x14ac:dyDescent="0.35">
      <c r="A2968">
        <v>1799.85427708</v>
      </c>
      <c r="B2968">
        <v>3.9833000000000002E-4</v>
      </c>
    </row>
    <row r="2969" spans="1:2" x14ac:dyDescent="0.35">
      <c r="A2969">
        <v>1800.33642396</v>
      </c>
      <c r="B2969">
        <v>4.4738999999999998E-4</v>
      </c>
    </row>
    <row r="2970" spans="1:2" x14ac:dyDescent="0.35">
      <c r="A2970">
        <v>1800.81857083</v>
      </c>
      <c r="B2970">
        <v>4.1834000000000001E-4</v>
      </c>
    </row>
    <row r="2971" spans="1:2" x14ac:dyDescent="0.35">
      <c r="A2971">
        <v>1801.3007177</v>
      </c>
      <c r="B2971">
        <v>4.1297000000000003E-4</v>
      </c>
    </row>
    <row r="2972" spans="1:2" x14ac:dyDescent="0.35">
      <c r="A2972">
        <v>1801.78286458</v>
      </c>
      <c r="B2972">
        <v>4.9467999999999995E-4</v>
      </c>
    </row>
    <row r="2973" spans="1:2" x14ac:dyDescent="0.35">
      <c r="A2973">
        <v>1802.26501145</v>
      </c>
      <c r="B2973">
        <v>4.5491999999999999E-4</v>
      </c>
    </row>
    <row r="2974" spans="1:2" x14ac:dyDescent="0.35">
      <c r="A2974">
        <v>1802.7471583199999</v>
      </c>
      <c r="B2974">
        <v>3.7532E-4</v>
      </c>
    </row>
    <row r="2975" spans="1:2" x14ac:dyDescent="0.35">
      <c r="A2975">
        <v>1803.2293052</v>
      </c>
      <c r="B2975">
        <v>4.2275E-4</v>
      </c>
    </row>
    <row r="2976" spans="1:2" x14ac:dyDescent="0.35">
      <c r="A2976">
        <v>1803.71145207</v>
      </c>
      <c r="B2976">
        <v>4.5523999999999998E-4</v>
      </c>
    </row>
    <row r="2977" spans="1:2" x14ac:dyDescent="0.35">
      <c r="A2977">
        <v>1804.1935989399999</v>
      </c>
      <c r="B2977">
        <v>4.3588999999999998E-4</v>
      </c>
    </row>
    <row r="2978" spans="1:2" x14ac:dyDescent="0.35">
      <c r="A2978">
        <v>1804.6757458100001</v>
      </c>
      <c r="B2978">
        <v>3.9331000000000001E-4</v>
      </c>
    </row>
    <row r="2979" spans="1:2" x14ac:dyDescent="0.35">
      <c r="A2979">
        <v>1805.1578926899999</v>
      </c>
      <c r="B2979">
        <v>3.7963E-4</v>
      </c>
    </row>
    <row r="2980" spans="1:2" x14ac:dyDescent="0.35">
      <c r="A2980">
        <v>1805.6400395600001</v>
      </c>
      <c r="B2980">
        <v>4.1077000000000003E-4</v>
      </c>
    </row>
    <row r="2981" spans="1:2" x14ac:dyDescent="0.35">
      <c r="A2981">
        <v>1806.1221864300001</v>
      </c>
      <c r="B2981">
        <v>3.7111000000000002E-4</v>
      </c>
    </row>
    <row r="2982" spans="1:2" x14ac:dyDescent="0.35">
      <c r="A2982">
        <v>1806.6043333099999</v>
      </c>
      <c r="B2982">
        <v>3.635E-4</v>
      </c>
    </row>
    <row r="2983" spans="1:2" x14ac:dyDescent="0.35">
      <c r="A2983">
        <v>1807.0864801800001</v>
      </c>
      <c r="B2983">
        <v>4.4080999999999998E-4</v>
      </c>
    </row>
    <row r="2984" spans="1:2" x14ac:dyDescent="0.35">
      <c r="A2984">
        <v>1807.56862705</v>
      </c>
      <c r="B2984">
        <v>4.4609000000000001E-4</v>
      </c>
    </row>
    <row r="2985" spans="1:2" x14ac:dyDescent="0.35">
      <c r="A2985">
        <v>1808.0507739300001</v>
      </c>
      <c r="B2985">
        <v>3.8086000000000001E-4</v>
      </c>
    </row>
    <row r="2986" spans="1:2" x14ac:dyDescent="0.35">
      <c r="A2986">
        <v>1808.5329208000001</v>
      </c>
      <c r="B2986">
        <v>3.9123000000000001E-4</v>
      </c>
    </row>
    <row r="2987" spans="1:2" x14ac:dyDescent="0.35">
      <c r="A2987">
        <v>1809.01506767</v>
      </c>
      <c r="B2987">
        <v>4.3977000000000003E-4</v>
      </c>
    </row>
    <row r="2988" spans="1:2" x14ac:dyDescent="0.35">
      <c r="A2988">
        <v>1809.4972145500001</v>
      </c>
      <c r="B2988">
        <v>4.0573999999999997E-4</v>
      </c>
    </row>
    <row r="2989" spans="1:2" x14ac:dyDescent="0.35">
      <c r="A2989">
        <v>1809.97936142</v>
      </c>
      <c r="B2989">
        <v>4.0099999999999999E-4</v>
      </c>
    </row>
    <row r="2990" spans="1:2" x14ac:dyDescent="0.35">
      <c r="A2990">
        <v>1810.46150829</v>
      </c>
      <c r="B2990">
        <v>4.3828999999999998E-4</v>
      </c>
    </row>
    <row r="2991" spans="1:2" x14ac:dyDescent="0.35">
      <c r="A2991">
        <v>1810.9436551599999</v>
      </c>
      <c r="B2991">
        <v>4.3374E-4</v>
      </c>
    </row>
    <row r="2992" spans="1:2" x14ac:dyDescent="0.35">
      <c r="A2992">
        <v>1811.42580204</v>
      </c>
      <c r="B2992">
        <v>4.2074000000000001E-4</v>
      </c>
    </row>
    <row r="2993" spans="1:2" x14ac:dyDescent="0.35">
      <c r="A2993">
        <v>1811.90794891</v>
      </c>
      <c r="B2993">
        <v>4.1719000000000001E-4</v>
      </c>
    </row>
    <row r="2994" spans="1:2" x14ac:dyDescent="0.35">
      <c r="A2994">
        <v>1812.3900957799999</v>
      </c>
      <c r="B2994">
        <v>4.3540000000000001E-4</v>
      </c>
    </row>
    <row r="2995" spans="1:2" x14ac:dyDescent="0.35">
      <c r="A2995">
        <v>1812.87224266</v>
      </c>
      <c r="B2995">
        <v>4.4189000000000001E-4</v>
      </c>
    </row>
    <row r="2996" spans="1:2" x14ac:dyDescent="0.35">
      <c r="A2996">
        <v>1813.3543895299999</v>
      </c>
      <c r="B2996">
        <v>4.0957E-4</v>
      </c>
    </row>
    <row r="2997" spans="1:2" x14ac:dyDescent="0.35">
      <c r="A2997">
        <v>1813.8365364000001</v>
      </c>
      <c r="B2997">
        <v>3.4719999999999998E-4</v>
      </c>
    </row>
    <row r="2998" spans="1:2" x14ac:dyDescent="0.35">
      <c r="A2998">
        <v>1814.31868328</v>
      </c>
      <c r="B2998">
        <v>3.5387E-4</v>
      </c>
    </row>
    <row r="2999" spans="1:2" x14ac:dyDescent="0.35">
      <c r="A2999">
        <v>1814.8008301499999</v>
      </c>
      <c r="B2999">
        <v>4.2569E-4</v>
      </c>
    </row>
    <row r="3000" spans="1:2" x14ac:dyDescent="0.35">
      <c r="A3000">
        <v>1815.2829770200001</v>
      </c>
      <c r="B3000">
        <v>4.0217999999999997E-4</v>
      </c>
    </row>
    <row r="3001" spans="1:2" x14ac:dyDescent="0.35">
      <c r="A3001">
        <v>1815.76512389</v>
      </c>
      <c r="B3001">
        <v>3.7378999999999998E-4</v>
      </c>
    </row>
    <row r="3002" spans="1:2" x14ac:dyDescent="0.35">
      <c r="A3002">
        <v>1816.2472707699999</v>
      </c>
      <c r="B3002">
        <v>4.0227999999999998E-4</v>
      </c>
    </row>
    <row r="3003" spans="1:2" x14ac:dyDescent="0.35">
      <c r="A3003">
        <v>1816.7294176400001</v>
      </c>
      <c r="B3003">
        <v>4.2321999999999998E-4</v>
      </c>
    </row>
    <row r="3004" spans="1:2" x14ac:dyDescent="0.35">
      <c r="A3004">
        <v>1817.21156451</v>
      </c>
      <c r="B3004">
        <v>4.5307000000000002E-4</v>
      </c>
    </row>
    <row r="3005" spans="1:2" x14ac:dyDescent="0.35">
      <c r="A3005">
        <v>1817.6937113900001</v>
      </c>
      <c r="B3005">
        <v>4.5187999999999999E-4</v>
      </c>
    </row>
    <row r="3006" spans="1:2" x14ac:dyDescent="0.35">
      <c r="A3006">
        <v>1818.17585826</v>
      </c>
      <c r="B3006">
        <v>4.2141999999999999E-4</v>
      </c>
    </row>
    <row r="3007" spans="1:2" x14ac:dyDescent="0.35">
      <c r="A3007">
        <v>1818.65800513</v>
      </c>
      <c r="B3007">
        <v>3.8426999999999998E-4</v>
      </c>
    </row>
    <row r="3008" spans="1:2" x14ac:dyDescent="0.35">
      <c r="A3008">
        <v>1819.1401520100001</v>
      </c>
      <c r="B3008">
        <v>3.5493999999999999E-4</v>
      </c>
    </row>
    <row r="3009" spans="1:2" x14ac:dyDescent="0.35">
      <c r="A3009">
        <v>1819.62229888</v>
      </c>
      <c r="B3009">
        <v>3.8683000000000001E-4</v>
      </c>
    </row>
    <row r="3010" spans="1:2" x14ac:dyDescent="0.35">
      <c r="A3010">
        <v>1820.10444575</v>
      </c>
      <c r="B3010">
        <v>4.1480999999999999E-4</v>
      </c>
    </row>
    <row r="3011" spans="1:2" x14ac:dyDescent="0.35">
      <c r="A3011">
        <v>1820.58659263</v>
      </c>
      <c r="B3011">
        <v>3.4990999999999999E-4</v>
      </c>
    </row>
    <row r="3012" spans="1:2" x14ac:dyDescent="0.35">
      <c r="A3012">
        <v>1821.0687395</v>
      </c>
      <c r="B3012">
        <v>3.3351000000000002E-4</v>
      </c>
    </row>
    <row r="3013" spans="1:2" x14ac:dyDescent="0.35">
      <c r="A3013">
        <v>1821.5508863699999</v>
      </c>
      <c r="B3013">
        <v>4.2514000000000001E-4</v>
      </c>
    </row>
    <row r="3014" spans="1:2" x14ac:dyDescent="0.35">
      <c r="A3014">
        <v>1822.0330332399999</v>
      </c>
      <c r="B3014">
        <v>4.3812000000000001E-4</v>
      </c>
    </row>
    <row r="3015" spans="1:2" x14ac:dyDescent="0.35">
      <c r="A3015">
        <v>1822.51518012</v>
      </c>
      <c r="B3015">
        <v>3.9125999999999999E-4</v>
      </c>
    </row>
    <row r="3016" spans="1:2" x14ac:dyDescent="0.35">
      <c r="A3016">
        <v>1822.9973269899999</v>
      </c>
      <c r="B3016">
        <v>3.8246999999999999E-4</v>
      </c>
    </row>
    <row r="3017" spans="1:2" x14ac:dyDescent="0.35">
      <c r="A3017">
        <v>1823.4794738600001</v>
      </c>
      <c r="B3017">
        <v>3.7680999999999999E-4</v>
      </c>
    </row>
    <row r="3018" spans="1:2" x14ac:dyDescent="0.35">
      <c r="A3018">
        <v>1823.9616207399999</v>
      </c>
      <c r="B3018">
        <v>3.8762999999999997E-4</v>
      </c>
    </row>
    <row r="3019" spans="1:2" x14ac:dyDescent="0.35">
      <c r="A3019">
        <v>1824.4437676099999</v>
      </c>
      <c r="B3019">
        <v>3.9753E-4</v>
      </c>
    </row>
    <row r="3020" spans="1:2" x14ac:dyDescent="0.35">
      <c r="A3020">
        <v>1824.9259144800001</v>
      </c>
      <c r="B3020">
        <v>3.8328E-4</v>
      </c>
    </row>
    <row r="3021" spans="1:2" x14ac:dyDescent="0.35">
      <c r="A3021">
        <v>1825.4080613599999</v>
      </c>
      <c r="B3021">
        <v>3.7415000000000001E-4</v>
      </c>
    </row>
    <row r="3022" spans="1:2" x14ac:dyDescent="0.35">
      <c r="A3022">
        <v>1825.8902082300001</v>
      </c>
      <c r="B3022">
        <v>3.5306999999999998E-4</v>
      </c>
    </row>
    <row r="3023" spans="1:2" x14ac:dyDescent="0.35">
      <c r="A3023">
        <v>1826.3723551</v>
      </c>
      <c r="B3023">
        <v>3.3508000000000002E-4</v>
      </c>
    </row>
    <row r="3024" spans="1:2" x14ac:dyDescent="0.35">
      <c r="A3024">
        <v>1826.85450197</v>
      </c>
      <c r="B3024">
        <v>3.4830000000000001E-4</v>
      </c>
    </row>
    <row r="3025" spans="1:2" x14ac:dyDescent="0.35">
      <c r="A3025">
        <v>1827.3366488500001</v>
      </c>
      <c r="B3025">
        <v>3.7392000000000002E-4</v>
      </c>
    </row>
    <row r="3026" spans="1:2" x14ac:dyDescent="0.35">
      <c r="A3026">
        <v>1827.81879572</v>
      </c>
      <c r="B3026">
        <v>4.2087E-4</v>
      </c>
    </row>
    <row r="3027" spans="1:2" x14ac:dyDescent="0.35">
      <c r="A3027">
        <v>1828.30094259</v>
      </c>
      <c r="B3027">
        <v>4.2968999999999999E-4</v>
      </c>
    </row>
    <row r="3028" spans="1:2" x14ac:dyDescent="0.35">
      <c r="A3028">
        <v>1828.78308947</v>
      </c>
      <c r="B3028">
        <v>3.7784E-4</v>
      </c>
    </row>
    <row r="3029" spans="1:2" x14ac:dyDescent="0.35">
      <c r="A3029">
        <v>1829.26523634</v>
      </c>
      <c r="B3029">
        <v>3.1045999999999998E-4</v>
      </c>
    </row>
    <row r="3030" spans="1:2" x14ac:dyDescent="0.35">
      <c r="A3030">
        <v>1829.74738321</v>
      </c>
      <c r="B3030">
        <v>2.6561999999999999E-4</v>
      </c>
    </row>
    <row r="3031" spans="1:2" x14ac:dyDescent="0.35">
      <c r="A3031">
        <v>1830.22953009</v>
      </c>
      <c r="B3031">
        <v>3.1962000000000001E-4</v>
      </c>
    </row>
    <row r="3032" spans="1:2" x14ac:dyDescent="0.35">
      <c r="A3032">
        <v>1830.71167696</v>
      </c>
      <c r="B3032">
        <v>3.6017999999999998E-4</v>
      </c>
    </row>
    <row r="3033" spans="1:2" x14ac:dyDescent="0.35">
      <c r="A3033">
        <v>1831.1938238299999</v>
      </c>
      <c r="B3033">
        <v>3.5243999999999998E-4</v>
      </c>
    </row>
    <row r="3034" spans="1:2" x14ac:dyDescent="0.35">
      <c r="A3034">
        <v>1831.67597071</v>
      </c>
      <c r="B3034">
        <v>3.6171E-4</v>
      </c>
    </row>
    <row r="3035" spans="1:2" x14ac:dyDescent="0.35">
      <c r="A3035">
        <v>1832.15811758</v>
      </c>
      <c r="B3035">
        <v>3.5212999999999998E-4</v>
      </c>
    </row>
    <row r="3036" spans="1:2" x14ac:dyDescent="0.35">
      <c r="A3036">
        <v>1832.6402644499999</v>
      </c>
      <c r="B3036">
        <v>3.5895000000000002E-4</v>
      </c>
    </row>
    <row r="3037" spans="1:2" x14ac:dyDescent="0.35">
      <c r="A3037">
        <v>1833.1224113200001</v>
      </c>
      <c r="B3037">
        <v>3.1961000000000001E-4</v>
      </c>
    </row>
    <row r="3038" spans="1:2" x14ac:dyDescent="0.35">
      <c r="A3038">
        <v>1833.6045581999999</v>
      </c>
      <c r="B3038">
        <v>3.0891000000000002E-4</v>
      </c>
    </row>
    <row r="3039" spans="1:2" x14ac:dyDescent="0.35">
      <c r="A3039">
        <v>1834.0867050700001</v>
      </c>
      <c r="B3039">
        <v>3.4049999999999998E-4</v>
      </c>
    </row>
    <row r="3040" spans="1:2" x14ac:dyDescent="0.35">
      <c r="A3040">
        <v>1834.5688519400001</v>
      </c>
      <c r="B3040">
        <v>3.0620000000000002E-4</v>
      </c>
    </row>
    <row r="3041" spans="1:2" x14ac:dyDescent="0.35">
      <c r="A3041">
        <v>1835.0509988199999</v>
      </c>
      <c r="B3041">
        <v>3.2581E-4</v>
      </c>
    </row>
    <row r="3042" spans="1:2" x14ac:dyDescent="0.35">
      <c r="A3042">
        <v>1835.5331456900001</v>
      </c>
      <c r="B3042">
        <v>3.3264999999999998E-4</v>
      </c>
    </row>
    <row r="3043" spans="1:2" x14ac:dyDescent="0.35">
      <c r="A3043">
        <v>1836.01529256</v>
      </c>
      <c r="B3043">
        <v>3.5173000000000002E-4</v>
      </c>
    </row>
    <row r="3044" spans="1:2" x14ac:dyDescent="0.35">
      <c r="A3044">
        <v>1836.4974394400001</v>
      </c>
      <c r="B3044">
        <v>4.0559E-4</v>
      </c>
    </row>
    <row r="3045" spans="1:2" x14ac:dyDescent="0.35">
      <c r="A3045">
        <v>1836.9795863100001</v>
      </c>
      <c r="B3045">
        <v>3.6014E-4</v>
      </c>
    </row>
    <row r="3046" spans="1:2" x14ac:dyDescent="0.35">
      <c r="A3046">
        <v>1837.46173318</v>
      </c>
      <c r="B3046">
        <v>3.3600999999999998E-4</v>
      </c>
    </row>
    <row r="3047" spans="1:2" x14ac:dyDescent="0.35">
      <c r="A3047">
        <v>1837.94388005</v>
      </c>
      <c r="B3047">
        <v>3.4417999999999997E-4</v>
      </c>
    </row>
    <row r="3048" spans="1:2" x14ac:dyDescent="0.35">
      <c r="A3048">
        <v>1838.42602693</v>
      </c>
      <c r="B3048">
        <v>3.8006999999999998E-4</v>
      </c>
    </row>
    <row r="3049" spans="1:2" x14ac:dyDescent="0.35">
      <c r="A3049">
        <v>1838.9081738</v>
      </c>
      <c r="B3049">
        <v>4.2674999999999999E-4</v>
      </c>
    </row>
    <row r="3050" spans="1:2" x14ac:dyDescent="0.35">
      <c r="A3050">
        <v>1839.3903206699999</v>
      </c>
      <c r="B3050">
        <v>3.7379999999999998E-4</v>
      </c>
    </row>
    <row r="3051" spans="1:2" x14ac:dyDescent="0.35">
      <c r="A3051">
        <v>1839.87246755</v>
      </c>
      <c r="B3051">
        <v>3.3018000000000001E-4</v>
      </c>
    </row>
    <row r="3052" spans="1:2" x14ac:dyDescent="0.35">
      <c r="A3052">
        <v>1840.35461442</v>
      </c>
      <c r="B3052">
        <v>3.6372999999999999E-4</v>
      </c>
    </row>
    <row r="3053" spans="1:2" x14ac:dyDescent="0.35">
      <c r="A3053">
        <v>1840.8367612899999</v>
      </c>
      <c r="B3053">
        <v>3.9834000000000001E-4</v>
      </c>
    </row>
    <row r="3054" spans="1:2" x14ac:dyDescent="0.35">
      <c r="A3054">
        <v>1841.31890817</v>
      </c>
      <c r="B3054">
        <v>3.8900000000000002E-4</v>
      </c>
    </row>
    <row r="3055" spans="1:2" x14ac:dyDescent="0.35">
      <c r="A3055">
        <v>1841.8010550399999</v>
      </c>
      <c r="B3055">
        <v>3.6760999999999999E-4</v>
      </c>
    </row>
    <row r="3056" spans="1:2" x14ac:dyDescent="0.35">
      <c r="A3056">
        <v>1842.2832019099999</v>
      </c>
      <c r="B3056">
        <v>3.5949000000000002E-4</v>
      </c>
    </row>
    <row r="3057" spans="1:2" x14ac:dyDescent="0.35">
      <c r="A3057">
        <v>1842.76534879</v>
      </c>
      <c r="B3057">
        <v>3.6195999999999998E-4</v>
      </c>
    </row>
    <row r="3058" spans="1:2" x14ac:dyDescent="0.35">
      <c r="A3058">
        <v>1843.2474956599999</v>
      </c>
      <c r="B3058">
        <v>3.6144999999999998E-4</v>
      </c>
    </row>
    <row r="3059" spans="1:2" x14ac:dyDescent="0.35">
      <c r="A3059">
        <v>1843.7296425300001</v>
      </c>
      <c r="B3059">
        <v>3.5605000000000001E-4</v>
      </c>
    </row>
    <row r="3060" spans="1:2" x14ac:dyDescent="0.35">
      <c r="A3060">
        <v>1844.2117894</v>
      </c>
      <c r="B3060">
        <v>3.7588999999999998E-4</v>
      </c>
    </row>
    <row r="3061" spans="1:2" x14ac:dyDescent="0.35">
      <c r="A3061">
        <v>1844.6939362799999</v>
      </c>
      <c r="B3061">
        <v>3.7634000000000002E-4</v>
      </c>
    </row>
    <row r="3062" spans="1:2" x14ac:dyDescent="0.35">
      <c r="A3062">
        <v>1845.1760831500001</v>
      </c>
      <c r="B3062">
        <v>3.8697999999999998E-4</v>
      </c>
    </row>
    <row r="3063" spans="1:2" x14ac:dyDescent="0.35">
      <c r="A3063">
        <v>1845.65823002</v>
      </c>
      <c r="B3063">
        <v>4.1561000000000001E-4</v>
      </c>
    </row>
    <row r="3064" spans="1:2" x14ac:dyDescent="0.35">
      <c r="A3064">
        <v>1846.1403769000001</v>
      </c>
      <c r="B3064">
        <v>4.0051000000000003E-4</v>
      </c>
    </row>
    <row r="3065" spans="1:2" x14ac:dyDescent="0.35">
      <c r="A3065">
        <v>1846.62252377</v>
      </c>
      <c r="B3065">
        <v>3.8538999999999999E-4</v>
      </c>
    </row>
    <row r="3066" spans="1:2" x14ac:dyDescent="0.35">
      <c r="A3066">
        <v>1847.10467064</v>
      </c>
      <c r="B3066">
        <v>3.6886999999999998E-4</v>
      </c>
    </row>
    <row r="3067" spans="1:2" x14ac:dyDescent="0.35">
      <c r="A3067">
        <v>1847.5868175200001</v>
      </c>
      <c r="B3067">
        <v>3.8171E-4</v>
      </c>
    </row>
    <row r="3068" spans="1:2" x14ac:dyDescent="0.35">
      <c r="A3068">
        <v>1848.06896439</v>
      </c>
      <c r="B3068">
        <v>4.1441999999999998E-4</v>
      </c>
    </row>
    <row r="3069" spans="1:2" x14ac:dyDescent="0.35">
      <c r="A3069">
        <v>1848.55111126</v>
      </c>
      <c r="B3069">
        <v>3.8455E-4</v>
      </c>
    </row>
    <row r="3070" spans="1:2" x14ac:dyDescent="0.35">
      <c r="A3070">
        <v>1849.0332581299999</v>
      </c>
      <c r="B3070">
        <v>3.5124E-4</v>
      </c>
    </row>
    <row r="3071" spans="1:2" x14ac:dyDescent="0.35">
      <c r="A3071">
        <v>1849.51540501</v>
      </c>
      <c r="B3071">
        <v>3.6706999999999999E-4</v>
      </c>
    </row>
    <row r="3072" spans="1:2" x14ac:dyDescent="0.35">
      <c r="A3072">
        <v>1849.9975518799999</v>
      </c>
      <c r="B3072">
        <v>3.8331999999999998E-4</v>
      </c>
    </row>
    <row r="3073" spans="1:2" x14ac:dyDescent="0.35">
      <c r="A3073">
        <v>1850.4796987499999</v>
      </c>
      <c r="B3073">
        <v>3.7241999999999999E-4</v>
      </c>
    </row>
    <row r="3074" spans="1:2" x14ac:dyDescent="0.35">
      <c r="A3074">
        <v>1850.96184563</v>
      </c>
      <c r="B3074">
        <v>3.6884999999999999E-4</v>
      </c>
    </row>
    <row r="3075" spans="1:2" x14ac:dyDescent="0.35">
      <c r="A3075">
        <v>1851.4439924999999</v>
      </c>
      <c r="B3075">
        <v>3.4403E-4</v>
      </c>
    </row>
    <row r="3076" spans="1:2" x14ac:dyDescent="0.35">
      <c r="A3076">
        <v>1851.9261393700001</v>
      </c>
      <c r="B3076">
        <v>3.4968999999999999E-4</v>
      </c>
    </row>
    <row r="3077" spans="1:2" x14ac:dyDescent="0.35">
      <c r="A3077">
        <v>1852.4082862499999</v>
      </c>
      <c r="B3077">
        <v>4.3577999999999998E-4</v>
      </c>
    </row>
    <row r="3078" spans="1:2" x14ac:dyDescent="0.35">
      <c r="A3078">
        <v>1852.8904331199999</v>
      </c>
      <c r="B3078">
        <v>4.2579E-4</v>
      </c>
    </row>
    <row r="3079" spans="1:2" x14ac:dyDescent="0.35">
      <c r="A3079">
        <v>1853.3725799900001</v>
      </c>
      <c r="B3079">
        <v>3.6262000000000002E-4</v>
      </c>
    </row>
    <row r="3080" spans="1:2" x14ac:dyDescent="0.35">
      <c r="A3080">
        <v>1853.8547268699999</v>
      </c>
      <c r="B3080">
        <v>3.5928000000000002E-4</v>
      </c>
    </row>
    <row r="3081" spans="1:2" x14ac:dyDescent="0.35">
      <c r="A3081">
        <v>1854.3368737400001</v>
      </c>
      <c r="B3081">
        <v>3.3864000000000002E-4</v>
      </c>
    </row>
    <row r="3082" spans="1:2" x14ac:dyDescent="0.35">
      <c r="A3082">
        <v>1854.8190206100001</v>
      </c>
      <c r="B3082">
        <v>3.2518E-4</v>
      </c>
    </row>
    <row r="3083" spans="1:2" x14ac:dyDescent="0.35">
      <c r="A3083">
        <v>1855.30116748</v>
      </c>
      <c r="B3083">
        <v>3.3332000000000001E-4</v>
      </c>
    </row>
    <row r="3084" spans="1:2" x14ac:dyDescent="0.35">
      <c r="A3084">
        <v>1855.7833143600001</v>
      </c>
      <c r="B3084">
        <v>3.7366999999999999E-4</v>
      </c>
    </row>
    <row r="3085" spans="1:2" x14ac:dyDescent="0.35">
      <c r="A3085">
        <v>1856.26546123</v>
      </c>
      <c r="B3085">
        <v>4.0083000000000002E-4</v>
      </c>
    </row>
    <row r="3086" spans="1:2" x14ac:dyDescent="0.35">
      <c r="A3086">
        <v>1856.7476081</v>
      </c>
      <c r="B3086">
        <v>3.7001999999999998E-4</v>
      </c>
    </row>
    <row r="3087" spans="1:2" x14ac:dyDescent="0.35">
      <c r="A3087">
        <v>1857.2297549800001</v>
      </c>
      <c r="B3087">
        <v>3.8256E-4</v>
      </c>
    </row>
    <row r="3088" spans="1:2" x14ac:dyDescent="0.35">
      <c r="A3088">
        <v>1857.71190185</v>
      </c>
      <c r="B3088">
        <v>3.8395999999999998E-4</v>
      </c>
    </row>
    <row r="3089" spans="1:2" x14ac:dyDescent="0.35">
      <c r="A3089">
        <v>1858.19404872</v>
      </c>
      <c r="B3089">
        <v>3.6485000000000001E-4</v>
      </c>
    </row>
    <row r="3090" spans="1:2" x14ac:dyDescent="0.35">
      <c r="A3090">
        <v>1858.6761956</v>
      </c>
      <c r="B3090">
        <v>3.8591999999999999E-4</v>
      </c>
    </row>
    <row r="3091" spans="1:2" x14ac:dyDescent="0.35">
      <c r="A3091">
        <v>1859.15834247</v>
      </c>
      <c r="B3091">
        <v>3.9289000000000001E-4</v>
      </c>
    </row>
    <row r="3092" spans="1:2" x14ac:dyDescent="0.35">
      <c r="A3092">
        <v>1859.6404893399999</v>
      </c>
      <c r="B3092">
        <v>4.0657999999999997E-4</v>
      </c>
    </row>
    <row r="3093" spans="1:2" x14ac:dyDescent="0.35">
      <c r="A3093">
        <v>1860.12263622</v>
      </c>
      <c r="B3093">
        <v>3.7045999999999997E-4</v>
      </c>
    </row>
    <row r="3094" spans="1:2" x14ac:dyDescent="0.35">
      <c r="A3094">
        <v>1860.60478309</v>
      </c>
      <c r="B3094">
        <v>3.0510999999999998E-4</v>
      </c>
    </row>
    <row r="3095" spans="1:2" x14ac:dyDescent="0.35">
      <c r="A3095">
        <v>1861.0869299599999</v>
      </c>
      <c r="B3095">
        <v>3.3494999999999998E-4</v>
      </c>
    </row>
    <row r="3096" spans="1:2" x14ac:dyDescent="0.35">
      <c r="A3096">
        <v>1861.5690768300001</v>
      </c>
      <c r="B3096">
        <v>3.8666999999999998E-4</v>
      </c>
    </row>
    <row r="3097" spans="1:2" x14ac:dyDescent="0.35">
      <c r="A3097">
        <v>1862.0512237099999</v>
      </c>
      <c r="B3097">
        <v>3.8392E-4</v>
      </c>
    </row>
    <row r="3098" spans="1:2" x14ac:dyDescent="0.35">
      <c r="A3098">
        <v>1862.5333705800001</v>
      </c>
      <c r="B3098">
        <v>3.3691E-4</v>
      </c>
    </row>
    <row r="3099" spans="1:2" x14ac:dyDescent="0.35">
      <c r="A3099">
        <v>1863.0155174500001</v>
      </c>
      <c r="B3099">
        <v>3.3126E-4</v>
      </c>
    </row>
    <row r="3100" spans="1:2" x14ac:dyDescent="0.35">
      <c r="A3100">
        <v>1863.4976643299999</v>
      </c>
      <c r="B3100">
        <v>3.8481000000000002E-4</v>
      </c>
    </row>
    <row r="3101" spans="1:2" x14ac:dyDescent="0.35">
      <c r="A3101">
        <v>1863.9798112000001</v>
      </c>
      <c r="B3101">
        <v>3.8139000000000001E-4</v>
      </c>
    </row>
    <row r="3102" spans="1:2" x14ac:dyDescent="0.35">
      <c r="A3102">
        <v>1864.46195807</v>
      </c>
      <c r="B3102">
        <v>3.4980999999999999E-4</v>
      </c>
    </row>
    <row r="3103" spans="1:2" x14ac:dyDescent="0.35">
      <c r="A3103">
        <v>1864.9441049500001</v>
      </c>
      <c r="B3103">
        <v>3.6063000000000002E-4</v>
      </c>
    </row>
    <row r="3104" spans="1:2" x14ac:dyDescent="0.35">
      <c r="A3104">
        <v>1865.4262518200001</v>
      </c>
      <c r="B3104">
        <v>3.7377999999999999E-4</v>
      </c>
    </row>
    <row r="3105" spans="1:2" x14ac:dyDescent="0.35">
      <c r="A3105">
        <v>1865.90839869</v>
      </c>
      <c r="B3105">
        <v>3.6903000000000001E-4</v>
      </c>
    </row>
    <row r="3106" spans="1:2" x14ac:dyDescent="0.35">
      <c r="A3106">
        <v>1866.39054556</v>
      </c>
      <c r="B3106">
        <v>3.6985000000000002E-4</v>
      </c>
    </row>
    <row r="3107" spans="1:2" x14ac:dyDescent="0.35">
      <c r="A3107">
        <v>1866.87269244</v>
      </c>
      <c r="B3107">
        <v>3.9451999999999998E-4</v>
      </c>
    </row>
    <row r="3108" spans="1:2" x14ac:dyDescent="0.35">
      <c r="A3108">
        <v>1867.35483931</v>
      </c>
      <c r="B3108">
        <v>4.2189000000000001E-4</v>
      </c>
    </row>
    <row r="3109" spans="1:2" x14ac:dyDescent="0.35">
      <c r="A3109">
        <v>1867.8369861799999</v>
      </c>
      <c r="B3109">
        <v>4.0259999999999997E-4</v>
      </c>
    </row>
    <row r="3110" spans="1:2" x14ac:dyDescent="0.35">
      <c r="A3110">
        <v>1868.31913306</v>
      </c>
      <c r="B3110">
        <v>3.7359999999999997E-4</v>
      </c>
    </row>
    <row r="3111" spans="1:2" x14ac:dyDescent="0.35">
      <c r="A3111">
        <v>1868.80127993</v>
      </c>
      <c r="B3111">
        <v>3.7864000000000002E-4</v>
      </c>
    </row>
    <row r="3112" spans="1:2" x14ac:dyDescent="0.35">
      <c r="A3112">
        <v>1869.2834267999999</v>
      </c>
      <c r="B3112">
        <v>3.7388999999999999E-4</v>
      </c>
    </row>
    <row r="3113" spans="1:2" x14ac:dyDescent="0.35">
      <c r="A3113">
        <v>1869.76557368</v>
      </c>
      <c r="B3113">
        <v>3.8775000000000002E-4</v>
      </c>
    </row>
    <row r="3114" spans="1:2" x14ac:dyDescent="0.35">
      <c r="A3114">
        <v>1870.2477205499999</v>
      </c>
      <c r="B3114">
        <v>4.1608999999999998E-4</v>
      </c>
    </row>
    <row r="3115" spans="1:2" x14ac:dyDescent="0.35">
      <c r="A3115">
        <v>1870.7298674199999</v>
      </c>
      <c r="B3115">
        <v>4.0501000000000003E-4</v>
      </c>
    </row>
    <row r="3116" spans="1:2" x14ac:dyDescent="0.35">
      <c r="A3116">
        <v>1871.2120143</v>
      </c>
      <c r="B3116">
        <v>3.7982000000000001E-4</v>
      </c>
    </row>
    <row r="3117" spans="1:2" x14ac:dyDescent="0.35">
      <c r="A3117">
        <v>1871.6941611699999</v>
      </c>
      <c r="B3117">
        <v>3.7662999999999998E-4</v>
      </c>
    </row>
    <row r="3118" spans="1:2" x14ac:dyDescent="0.35">
      <c r="A3118">
        <v>1872.1763080400001</v>
      </c>
      <c r="B3118">
        <v>4.0916999999999999E-4</v>
      </c>
    </row>
    <row r="3119" spans="1:2" x14ac:dyDescent="0.35">
      <c r="A3119">
        <v>1872.65845491</v>
      </c>
      <c r="B3119">
        <v>4.0504000000000001E-4</v>
      </c>
    </row>
    <row r="3120" spans="1:2" x14ac:dyDescent="0.35">
      <c r="A3120">
        <v>1873.1406017899999</v>
      </c>
      <c r="B3120">
        <v>3.8748E-4</v>
      </c>
    </row>
    <row r="3121" spans="1:2" x14ac:dyDescent="0.35">
      <c r="A3121">
        <v>1873.6227486600001</v>
      </c>
      <c r="B3121">
        <v>4.2548E-4</v>
      </c>
    </row>
    <row r="3122" spans="1:2" x14ac:dyDescent="0.35">
      <c r="A3122">
        <v>1874.10489553</v>
      </c>
      <c r="B3122">
        <v>4.3439999999999999E-4</v>
      </c>
    </row>
    <row r="3123" spans="1:2" x14ac:dyDescent="0.35">
      <c r="A3123">
        <v>1874.5870424100001</v>
      </c>
      <c r="B3123">
        <v>3.9835000000000001E-4</v>
      </c>
    </row>
    <row r="3124" spans="1:2" x14ac:dyDescent="0.35">
      <c r="A3124">
        <v>1875.06918928</v>
      </c>
      <c r="B3124">
        <v>3.5775E-4</v>
      </c>
    </row>
    <row r="3125" spans="1:2" x14ac:dyDescent="0.35">
      <c r="A3125">
        <v>1875.55133615</v>
      </c>
      <c r="B3125">
        <v>3.8492000000000002E-4</v>
      </c>
    </row>
    <row r="3126" spans="1:2" x14ac:dyDescent="0.35">
      <c r="A3126">
        <v>1876.0334830300001</v>
      </c>
      <c r="B3126">
        <v>4.6064000000000001E-4</v>
      </c>
    </row>
    <row r="3127" spans="1:2" x14ac:dyDescent="0.35">
      <c r="A3127">
        <v>1876.5156299</v>
      </c>
      <c r="B3127">
        <v>4.3342000000000001E-4</v>
      </c>
    </row>
    <row r="3128" spans="1:2" x14ac:dyDescent="0.35">
      <c r="A3128">
        <v>1876.99777677</v>
      </c>
      <c r="B3128">
        <v>3.8989E-4</v>
      </c>
    </row>
    <row r="3129" spans="1:2" x14ac:dyDescent="0.35">
      <c r="A3129">
        <v>1877.4799236399999</v>
      </c>
      <c r="B3129">
        <v>4.1253999999999998E-4</v>
      </c>
    </row>
    <row r="3130" spans="1:2" x14ac:dyDescent="0.35">
      <c r="A3130">
        <v>1877.96207052</v>
      </c>
      <c r="B3130">
        <v>4.2026999999999999E-4</v>
      </c>
    </row>
    <row r="3131" spans="1:2" x14ac:dyDescent="0.35">
      <c r="A3131">
        <v>1878.4442173899999</v>
      </c>
      <c r="B3131">
        <v>4.4015999999999999E-4</v>
      </c>
    </row>
    <row r="3132" spans="1:2" x14ac:dyDescent="0.35">
      <c r="A3132">
        <v>1878.9263642599999</v>
      </c>
      <c r="B3132">
        <v>4.3005000000000002E-4</v>
      </c>
    </row>
    <row r="3133" spans="1:2" x14ac:dyDescent="0.35">
      <c r="A3133">
        <v>1879.40851114</v>
      </c>
      <c r="B3133">
        <v>3.5774E-4</v>
      </c>
    </row>
    <row r="3134" spans="1:2" x14ac:dyDescent="0.35">
      <c r="A3134">
        <v>1879.8906580099999</v>
      </c>
      <c r="B3134">
        <v>3.4351E-4</v>
      </c>
    </row>
    <row r="3135" spans="1:2" x14ac:dyDescent="0.35">
      <c r="A3135">
        <v>1880.3728048800001</v>
      </c>
      <c r="B3135">
        <v>3.8541999999999998E-4</v>
      </c>
    </row>
    <row r="3136" spans="1:2" x14ac:dyDescent="0.35">
      <c r="A3136">
        <v>1880.8549517599999</v>
      </c>
      <c r="B3136">
        <v>4.2745000000000001E-4</v>
      </c>
    </row>
    <row r="3137" spans="1:2" x14ac:dyDescent="0.35">
      <c r="A3137">
        <v>1881.3370986299999</v>
      </c>
      <c r="B3137">
        <v>4.4293000000000002E-4</v>
      </c>
    </row>
    <row r="3138" spans="1:2" x14ac:dyDescent="0.35">
      <c r="A3138">
        <v>1881.8192455000001</v>
      </c>
      <c r="B3138">
        <v>4.061E-4</v>
      </c>
    </row>
    <row r="3139" spans="1:2" x14ac:dyDescent="0.35">
      <c r="A3139">
        <v>1882.3013923799999</v>
      </c>
      <c r="B3139">
        <v>3.7329000000000003E-4</v>
      </c>
    </row>
    <row r="3140" spans="1:2" x14ac:dyDescent="0.35">
      <c r="A3140">
        <v>1882.7835392500001</v>
      </c>
      <c r="B3140">
        <v>3.8066E-4</v>
      </c>
    </row>
    <row r="3141" spans="1:2" x14ac:dyDescent="0.35">
      <c r="A3141">
        <v>1883.2656861200001</v>
      </c>
      <c r="B3141">
        <v>4.2396000000000003E-4</v>
      </c>
    </row>
    <row r="3142" spans="1:2" x14ac:dyDescent="0.35">
      <c r="A3142">
        <v>1883.74783299</v>
      </c>
      <c r="B3142">
        <v>4.4226999999999998E-4</v>
      </c>
    </row>
    <row r="3143" spans="1:2" x14ac:dyDescent="0.35">
      <c r="A3143">
        <v>1884.2299798700001</v>
      </c>
      <c r="B3143">
        <v>4.0688999999999998E-4</v>
      </c>
    </row>
    <row r="3144" spans="1:2" x14ac:dyDescent="0.35">
      <c r="A3144">
        <v>1884.71212674</v>
      </c>
      <c r="B3144">
        <v>3.9036000000000002E-4</v>
      </c>
    </row>
    <row r="3145" spans="1:2" x14ac:dyDescent="0.35">
      <c r="A3145">
        <v>1885.19427361</v>
      </c>
      <c r="B3145">
        <v>3.7911999999999999E-4</v>
      </c>
    </row>
    <row r="3146" spans="1:2" x14ac:dyDescent="0.35">
      <c r="A3146">
        <v>1885.6764204900001</v>
      </c>
      <c r="B3146">
        <v>3.6587000000000002E-4</v>
      </c>
    </row>
    <row r="3147" spans="1:2" x14ac:dyDescent="0.35">
      <c r="A3147">
        <v>1886.15856736</v>
      </c>
      <c r="B3147">
        <v>3.6922000000000002E-4</v>
      </c>
    </row>
    <row r="3148" spans="1:2" x14ac:dyDescent="0.35">
      <c r="A3148">
        <v>1886.64071423</v>
      </c>
      <c r="B3148">
        <v>3.6559E-4</v>
      </c>
    </row>
    <row r="3149" spans="1:2" x14ac:dyDescent="0.35">
      <c r="A3149">
        <v>1887.12286111</v>
      </c>
      <c r="B3149">
        <v>3.5511000000000001E-4</v>
      </c>
    </row>
    <row r="3150" spans="1:2" x14ac:dyDescent="0.35">
      <c r="A3150">
        <v>1887.60500798</v>
      </c>
      <c r="B3150">
        <v>3.4363999999999998E-4</v>
      </c>
    </row>
    <row r="3151" spans="1:2" x14ac:dyDescent="0.35">
      <c r="A3151">
        <v>1888.0871548499999</v>
      </c>
      <c r="B3151">
        <v>3.3795E-4</v>
      </c>
    </row>
    <row r="3152" spans="1:2" x14ac:dyDescent="0.35">
      <c r="A3152">
        <v>1888.5693017200001</v>
      </c>
      <c r="B3152">
        <v>3.2576000000000003E-4</v>
      </c>
    </row>
    <row r="3153" spans="1:2" x14ac:dyDescent="0.35">
      <c r="A3153">
        <v>1889.0514486</v>
      </c>
      <c r="B3153">
        <v>3.2459999999999998E-4</v>
      </c>
    </row>
    <row r="3154" spans="1:2" x14ac:dyDescent="0.35">
      <c r="A3154">
        <v>1889.5335954699999</v>
      </c>
      <c r="B3154">
        <v>3.4743000000000003E-4</v>
      </c>
    </row>
    <row r="3155" spans="1:2" x14ac:dyDescent="0.35">
      <c r="A3155">
        <v>1890.0157423400001</v>
      </c>
      <c r="B3155">
        <v>3.8077E-4</v>
      </c>
    </row>
    <row r="3156" spans="1:2" x14ac:dyDescent="0.35">
      <c r="A3156">
        <v>1890.4978892199999</v>
      </c>
      <c r="B3156">
        <v>4.0137000000000001E-4</v>
      </c>
    </row>
    <row r="3157" spans="1:2" x14ac:dyDescent="0.35">
      <c r="A3157">
        <v>1890.9800360900001</v>
      </c>
      <c r="B3157">
        <v>3.8173999999999999E-4</v>
      </c>
    </row>
    <row r="3158" spans="1:2" x14ac:dyDescent="0.35">
      <c r="A3158">
        <v>1891.4621829600001</v>
      </c>
      <c r="B3158">
        <v>3.5099000000000003E-4</v>
      </c>
    </row>
    <row r="3159" spans="1:2" x14ac:dyDescent="0.35">
      <c r="A3159">
        <v>1891.9443298399999</v>
      </c>
      <c r="B3159">
        <v>3.1537999999999998E-4</v>
      </c>
    </row>
    <row r="3160" spans="1:2" x14ac:dyDescent="0.35">
      <c r="A3160">
        <v>1892.4264767100001</v>
      </c>
      <c r="B3160">
        <v>2.9332000000000002E-4</v>
      </c>
    </row>
    <row r="3161" spans="1:2" x14ac:dyDescent="0.35">
      <c r="A3161">
        <v>1892.90862358</v>
      </c>
      <c r="B3161">
        <v>3.0658999999999998E-4</v>
      </c>
    </row>
    <row r="3162" spans="1:2" x14ac:dyDescent="0.35">
      <c r="A3162">
        <v>1893.3907704600001</v>
      </c>
      <c r="B3162">
        <v>3.5053999999999999E-4</v>
      </c>
    </row>
    <row r="3163" spans="1:2" x14ac:dyDescent="0.35">
      <c r="A3163">
        <v>1893.8729173300001</v>
      </c>
      <c r="B3163">
        <v>3.7334999999999999E-4</v>
      </c>
    </row>
    <row r="3164" spans="1:2" x14ac:dyDescent="0.35">
      <c r="A3164">
        <v>1894.3550642</v>
      </c>
      <c r="B3164">
        <v>3.2821E-4</v>
      </c>
    </row>
    <row r="3165" spans="1:2" x14ac:dyDescent="0.35">
      <c r="A3165">
        <v>1894.83721107</v>
      </c>
      <c r="B3165">
        <v>3.3532000000000001E-4</v>
      </c>
    </row>
    <row r="3166" spans="1:2" x14ac:dyDescent="0.35">
      <c r="A3166">
        <v>1895.31935795</v>
      </c>
      <c r="B3166">
        <v>3.7386E-4</v>
      </c>
    </row>
    <row r="3167" spans="1:2" x14ac:dyDescent="0.35">
      <c r="A3167">
        <v>1895.80150482</v>
      </c>
      <c r="B3167">
        <v>3.6468999999999998E-4</v>
      </c>
    </row>
    <row r="3168" spans="1:2" x14ac:dyDescent="0.35">
      <c r="A3168">
        <v>1896.2836516899999</v>
      </c>
      <c r="B3168">
        <v>3.8665999999999999E-4</v>
      </c>
    </row>
    <row r="3169" spans="1:2" x14ac:dyDescent="0.35">
      <c r="A3169">
        <v>1896.76579857</v>
      </c>
      <c r="B3169">
        <v>4.0035E-4</v>
      </c>
    </row>
    <row r="3170" spans="1:2" x14ac:dyDescent="0.35">
      <c r="A3170">
        <v>1897.24794544</v>
      </c>
      <c r="B3170">
        <v>3.6647999999999997E-4</v>
      </c>
    </row>
    <row r="3171" spans="1:2" x14ac:dyDescent="0.35">
      <c r="A3171">
        <v>1897.7300923099999</v>
      </c>
      <c r="B3171">
        <v>3.5282999999999999E-4</v>
      </c>
    </row>
    <row r="3172" spans="1:2" x14ac:dyDescent="0.35">
      <c r="A3172">
        <v>1898.21223919</v>
      </c>
      <c r="B3172">
        <v>3.8193999999999999E-4</v>
      </c>
    </row>
    <row r="3173" spans="1:2" x14ac:dyDescent="0.35">
      <c r="A3173">
        <v>1898.6943860599999</v>
      </c>
      <c r="B3173">
        <v>3.5501E-4</v>
      </c>
    </row>
    <row r="3174" spans="1:2" x14ac:dyDescent="0.35">
      <c r="A3174">
        <v>1899.1765329299999</v>
      </c>
      <c r="B3174">
        <v>2.8498999999999999E-4</v>
      </c>
    </row>
    <row r="3175" spans="1:2" x14ac:dyDescent="0.35">
      <c r="A3175">
        <v>1899.6586798000001</v>
      </c>
      <c r="B3175">
        <v>3.2181000000000001E-4</v>
      </c>
    </row>
    <row r="3176" spans="1:2" x14ac:dyDescent="0.35">
      <c r="A3176">
        <v>1900.1408266799999</v>
      </c>
      <c r="B3176">
        <v>3.8591999999999999E-4</v>
      </c>
    </row>
    <row r="3177" spans="1:2" x14ac:dyDescent="0.35">
      <c r="A3177">
        <v>1900.6229735500001</v>
      </c>
      <c r="B3177">
        <v>3.8712000000000002E-4</v>
      </c>
    </row>
    <row r="3178" spans="1:2" x14ac:dyDescent="0.35">
      <c r="A3178">
        <v>1901.10512042</v>
      </c>
      <c r="B3178">
        <v>4.0636999999999997E-4</v>
      </c>
    </row>
    <row r="3179" spans="1:2" x14ac:dyDescent="0.35">
      <c r="A3179">
        <v>1901.5872672999999</v>
      </c>
      <c r="B3179">
        <v>4.4203999999999999E-4</v>
      </c>
    </row>
    <row r="3180" spans="1:2" x14ac:dyDescent="0.35">
      <c r="A3180">
        <v>1902.0694141700001</v>
      </c>
      <c r="B3180">
        <v>4.0353999999999998E-4</v>
      </c>
    </row>
    <row r="3181" spans="1:2" x14ac:dyDescent="0.35">
      <c r="A3181">
        <v>1902.55156104</v>
      </c>
      <c r="B3181">
        <v>3.4641000000000001E-4</v>
      </c>
    </row>
    <row r="3182" spans="1:2" x14ac:dyDescent="0.35">
      <c r="A3182">
        <v>1903.0337079200001</v>
      </c>
      <c r="B3182">
        <v>3.8797000000000001E-4</v>
      </c>
    </row>
    <row r="3183" spans="1:2" x14ac:dyDescent="0.35">
      <c r="A3183">
        <v>1903.51585479</v>
      </c>
      <c r="B3183">
        <v>4.1606999999999999E-4</v>
      </c>
    </row>
    <row r="3184" spans="1:2" x14ac:dyDescent="0.35">
      <c r="A3184">
        <v>1903.99800166</v>
      </c>
      <c r="B3184">
        <v>3.8178000000000002E-4</v>
      </c>
    </row>
    <row r="3185" spans="1:2" x14ac:dyDescent="0.35">
      <c r="A3185">
        <v>1904.4801485400001</v>
      </c>
      <c r="B3185">
        <v>3.9623000000000002E-4</v>
      </c>
    </row>
    <row r="3186" spans="1:2" x14ac:dyDescent="0.35">
      <c r="A3186">
        <v>1904.96229541</v>
      </c>
      <c r="B3186">
        <v>4.1939000000000001E-4</v>
      </c>
    </row>
    <row r="3187" spans="1:2" x14ac:dyDescent="0.35">
      <c r="A3187">
        <v>1905.44444228</v>
      </c>
      <c r="B3187">
        <v>4.2592999999999998E-4</v>
      </c>
    </row>
    <row r="3188" spans="1:2" x14ac:dyDescent="0.35">
      <c r="A3188">
        <v>1905.9265891499999</v>
      </c>
      <c r="B3188">
        <v>4.4556000000000001E-4</v>
      </c>
    </row>
    <row r="3189" spans="1:2" x14ac:dyDescent="0.35">
      <c r="A3189">
        <v>1906.40873603</v>
      </c>
      <c r="B3189">
        <v>4.1934999999999997E-4</v>
      </c>
    </row>
    <row r="3190" spans="1:2" x14ac:dyDescent="0.35">
      <c r="A3190">
        <v>1906.8908829</v>
      </c>
      <c r="B3190">
        <v>3.9482999999999999E-4</v>
      </c>
    </row>
    <row r="3191" spans="1:2" x14ac:dyDescent="0.35">
      <c r="A3191">
        <v>1907.3730297699999</v>
      </c>
      <c r="B3191">
        <v>4.2319999999999999E-4</v>
      </c>
    </row>
    <row r="3192" spans="1:2" x14ac:dyDescent="0.35">
      <c r="A3192">
        <v>1907.85517665</v>
      </c>
      <c r="B3192">
        <v>4.0639000000000002E-4</v>
      </c>
    </row>
    <row r="3193" spans="1:2" x14ac:dyDescent="0.35">
      <c r="A3193">
        <v>1908.3373235199999</v>
      </c>
      <c r="B3193">
        <v>3.7393000000000002E-4</v>
      </c>
    </row>
    <row r="3194" spans="1:2" x14ac:dyDescent="0.35">
      <c r="A3194">
        <v>1908.8194703900001</v>
      </c>
      <c r="B3194">
        <v>3.8604999999999998E-4</v>
      </c>
    </row>
    <row r="3195" spans="1:2" x14ac:dyDescent="0.35">
      <c r="A3195">
        <v>1909.30161727</v>
      </c>
      <c r="B3195">
        <v>3.9374000000000001E-4</v>
      </c>
    </row>
    <row r="3196" spans="1:2" x14ac:dyDescent="0.35">
      <c r="A3196">
        <v>1909.7837641399999</v>
      </c>
      <c r="B3196">
        <v>4.0362999999999998E-4</v>
      </c>
    </row>
    <row r="3197" spans="1:2" x14ac:dyDescent="0.35">
      <c r="A3197">
        <v>1910.2659110100001</v>
      </c>
      <c r="B3197">
        <v>4.1292999999999999E-4</v>
      </c>
    </row>
    <row r="3198" spans="1:2" x14ac:dyDescent="0.35">
      <c r="A3198">
        <v>1910.74805788</v>
      </c>
      <c r="B3198">
        <v>4.1162000000000002E-4</v>
      </c>
    </row>
    <row r="3199" spans="1:2" x14ac:dyDescent="0.35">
      <c r="A3199">
        <v>1911.2302047600001</v>
      </c>
      <c r="B3199">
        <v>4.2968999999999999E-4</v>
      </c>
    </row>
    <row r="3200" spans="1:2" x14ac:dyDescent="0.35">
      <c r="A3200">
        <v>1911.7123516300001</v>
      </c>
      <c r="B3200">
        <v>4.3496000000000002E-4</v>
      </c>
    </row>
    <row r="3201" spans="1:2" x14ac:dyDescent="0.35">
      <c r="A3201">
        <v>1912.1944985</v>
      </c>
      <c r="B3201">
        <v>4.0582999999999998E-4</v>
      </c>
    </row>
    <row r="3202" spans="1:2" x14ac:dyDescent="0.35">
      <c r="A3202">
        <v>1912.6766453800001</v>
      </c>
      <c r="B3202">
        <v>4.2515000000000001E-4</v>
      </c>
    </row>
    <row r="3203" spans="1:2" x14ac:dyDescent="0.35">
      <c r="A3203">
        <v>1913.15879225</v>
      </c>
      <c r="B3203">
        <v>4.6482000000000001E-4</v>
      </c>
    </row>
    <row r="3204" spans="1:2" x14ac:dyDescent="0.35">
      <c r="A3204">
        <v>1913.64093912</v>
      </c>
      <c r="B3204">
        <v>4.3689E-4</v>
      </c>
    </row>
    <row r="3205" spans="1:2" x14ac:dyDescent="0.35">
      <c r="A3205">
        <v>1914.1230860000001</v>
      </c>
      <c r="B3205">
        <v>4.2467999999999998E-4</v>
      </c>
    </row>
    <row r="3206" spans="1:2" x14ac:dyDescent="0.35">
      <c r="A3206">
        <v>1914.60523287</v>
      </c>
      <c r="B3206">
        <v>4.3361000000000002E-4</v>
      </c>
    </row>
    <row r="3207" spans="1:2" x14ac:dyDescent="0.35">
      <c r="A3207">
        <v>1915.08737974</v>
      </c>
      <c r="B3207">
        <v>4.0140999999999999E-4</v>
      </c>
    </row>
    <row r="3208" spans="1:2" x14ac:dyDescent="0.35">
      <c r="A3208">
        <v>1915.56952662</v>
      </c>
      <c r="B3208">
        <v>3.8823999999999998E-4</v>
      </c>
    </row>
    <row r="3209" spans="1:2" x14ac:dyDescent="0.35">
      <c r="A3209">
        <v>1916.05167349</v>
      </c>
      <c r="B3209">
        <v>4.2497999999999999E-4</v>
      </c>
    </row>
    <row r="3210" spans="1:2" x14ac:dyDescent="0.35">
      <c r="A3210">
        <v>1916.5338203599999</v>
      </c>
      <c r="B3210">
        <v>4.6107E-4</v>
      </c>
    </row>
    <row r="3211" spans="1:2" x14ac:dyDescent="0.35">
      <c r="A3211">
        <v>1917.0159672299999</v>
      </c>
      <c r="B3211">
        <v>4.3555999999999998E-4</v>
      </c>
    </row>
    <row r="3212" spans="1:2" x14ac:dyDescent="0.35">
      <c r="A3212">
        <v>1917.49811411</v>
      </c>
      <c r="B3212">
        <v>3.9134E-4</v>
      </c>
    </row>
    <row r="3213" spans="1:2" x14ac:dyDescent="0.35">
      <c r="A3213">
        <v>1917.9802609799999</v>
      </c>
      <c r="B3213">
        <v>4.1408999999999999E-4</v>
      </c>
    </row>
    <row r="3214" spans="1:2" x14ac:dyDescent="0.35">
      <c r="A3214">
        <v>1918.4624078500001</v>
      </c>
      <c r="B3214">
        <v>4.6198000000000002E-4</v>
      </c>
    </row>
    <row r="3215" spans="1:2" x14ac:dyDescent="0.35">
      <c r="A3215">
        <v>1918.9445547299999</v>
      </c>
      <c r="B3215">
        <v>4.6831999999999999E-4</v>
      </c>
    </row>
    <row r="3216" spans="1:2" x14ac:dyDescent="0.35">
      <c r="A3216">
        <v>1919.4267015999999</v>
      </c>
      <c r="B3216">
        <v>4.4705E-4</v>
      </c>
    </row>
    <row r="3217" spans="1:2" x14ac:dyDescent="0.35">
      <c r="A3217">
        <v>1919.9088484700001</v>
      </c>
      <c r="B3217">
        <v>4.237E-4</v>
      </c>
    </row>
    <row r="3218" spans="1:2" x14ac:dyDescent="0.35">
      <c r="A3218">
        <v>1920.3909953499999</v>
      </c>
      <c r="B3218">
        <v>4.2621E-4</v>
      </c>
    </row>
    <row r="3219" spans="1:2" x14ac:dyDescent="0.35">
      <c r="A3219">
        <v>1920.8731422200001</v>
      </c>
      <c r="B3219">
        <v>4.5611000000000002E-4</v>
      </c>
    </row>
    <row r="3220" spans="1:2" x14ac:dyDescent="0.35">
      <c r="A3220">
        <v>1921.35528909</v>
      </c>
      <c r="B3220">
        <v>4.6969999999999998E-4</v>
      </c>
    </row>
    <row r="3221" spans="1:2" x14ac:dyDescent="0.35">
      <c r="A3221">
        <v>1921.8374359699999</v>
      </c>
      <c r="B3221">
        <v>4.6140999999999999E-4</v>
      </c>
    </row>
    <row r="3222" spans="1:2" x14ac:dyDescent="0.35">
      <c r="A3222">
        <v>1922.3195828400001</v>
      </c>
      <c r="B3222">
        <v>4.3688E-4</v>
      </c>
    </row>
    <row r="3223" spans="1:2" x14ac:dyDescent="0.35">
      <c r="A3223">
        <v>1922.80172971</v>
      </c>
      <c r="B3223">
        <v>4.3822000000000002E-4</v>
      </c>
    </row>
    <row r="3224" spans="1:2" x14ac:dyDescent="0.35">
      <c r="A3224">
        <v>1923.28387658</v>
      </c>
      <c r="B3224">
        <v>4.8413999999999998E-4</v>
      </c>
    </row>
    <row r="3225" spans="1:2" x14ac:dyDescent="0.35">
      <c r="A3225">
        <v>1923.76602346</v>
      </c>
      <c r="B3225">
        <v>5.0062999999999996E-4</v>
      </c>
    </row>
    <row r="3226" spans="1:2" x14ac:dyDescent="0.35">
      <c r="A3226">
        <v>1924.24817033</v>
      </c>
      <c r="B3226">
        <v>4.8634999999999998E-4</v>
      </c>
    </row>
    <row r="3227" spans="1:2" x14ac:dyDescent="0.35">
      <c r="A3227">
        <v>1924.7303171999999</v>
      </c>
      <c r="B3227">
        <v>4.6827000000000001E-4</v>
      </c>
    </row>
    <row r="3228" spans="1:2" x14ac:dyDescent="0.35">
      <c r="A3228">
        <v>1925.21246408</v>
      </c>
      <c r="B3228">
        <v>4.7229999999999999E-4</v>
      </c>
    </row>
    <row r="3229" spans="1:2" x14ac:dyDescent="0.35">
      <c r="A3229">
        <v>1925.69461095</v>
      </c>
      <c r="B3229">
        <v>5.0754999999999995E-4</v>
      </c>
    </row>
    <row r="3230" spans="1:2" x14ac:dyDescent="0.35">
      <c r="A3230">
        <v>1926.1767578199999</v>
      </c>
      <c r="B3230">
        <v>5.1650000000000003E-4</v>
      </c>
    </row>
    <row r="3231" spans="1:2" x14ac:dyDescent="0.35">
      <c r="A3231">
        <v>1926.6589047</v>
      </c>
      <c r="B3231">
        <v>4.9638999999999998E-4</v>
      </c>
    </row>
    <row r="3232" spans="1:2" x14ac:dyDescent="0.35">
      <c r="A3232">
        <v>1927.1410515699999</v>
      </c>
      <c r="B3232">
        <v>4.6066E-4</v>
      </c>
    </row>
    <row r="3233" spans="1:2" x14ac:dyDescent="0.35">
      <c r="A3233">
        <v>1927.6231984399999</v>
      </c>
      <c r="B3233">
        <v>4.3499000000000001E-4</v>
      </c>
    </row>
    <row r="3234" spans="1:2" x14ac:dyDescent="0.35">
      <c r="A3234">
        <v>1928.1053453100001</v>
      </c>
      <c r="B3234">
        <v>4.6685999999999999E-4</v>
      </c>
    </row>
    <row r="3235" spans="1:2" x14ac:dyDescent="0.35">
      <c r="A3235">
        <v>1928.5874921899999</v>
      </c>
      <c r="B3235">
        <v>5.0175000000000003E-4</v>
      </c>
    </row>
    <row r="3236" spans="1:2" x14ac:dyDescent="0.35">
      <c r="A3236">
        <v>1929.0696390600001</v>
      </c>
      <c r="B3236">
        <v>4.9136999999999998E-4</v>
      </c>
    </row>
    <row r="3237" spans="1:2" x14ac:dyDescent="0.35">
      <c r="A3237">
        <v>1929.5517859300001</v>
      </c>
      <c r="B3237">
        <v>5.2097999999999999E-4</v>
      </c>
    </row>
    <row r="3238" spans="1:2" x14ac:dyDescent="0.35">
      <c r="A3238">
        <v>1930.0339328099999</v>
      </c>
      <c r="B3238">
        <v>5.7319999999999995E-4</v>
      </c>
    </row>
    <row r="3239" spans="1:2" x14ac:dyDescent="0.35">
      <c r="A3239">
        <v>1930.5160796800001</v>
      </c>
      <c r="B3239">
        <v>5.4425999999999997E-4</v>
      </c>
    </row>
    <row r="3240" spans="1:2" x14ac:dyDescent="0.35">
      <c r="A3240">
        <v>1930.99822655</v>
      </c>
      <c r="B3240">
        <v>4.8987E-4</v>
      </c>
    </row>
    <row r="3241" spans="1:2" x14ac:dyDescent="0.35">
      <c r="A3241">
        <v>1931.4803734300001</v>
      </c>
      <c r="B3241">
        <v>4.6377000000000001E-4</v>
      </c>
    </row>
    <row r="3242" spans="1:2" x14ac:dyDescent="0.35">
      <c r="A3242">
        <v>1931.9625203000001</v>
      </c>
      <c r="B3242">
        <v>4.9359000000000002E-4</v>
      </c>
    </row>
    <row r="3243" spans="1:2" x14ac:dyDescent="0.35">
      <c r="A3243">
        <v>1932.44466717</v>
      </c>
      <c r="B3243">
        <v>5.3330999999999995E-4</v>
      </c>
    </row>
    <row r="3244" spans="1:2" x14ac:dyDescent="0.35">
      <c r="A3244">
        <v>1932.9268140500001</v>
      </c>
      <c r="B3244">
        <v>4.8857999999999996E-4</v>
      </c>
    </row>
    <row r="3245" spans="1:2" x14ac:dyDescent="0.35">
      <c r="A3245">
        <v>1933.40896092</v>
      </c>
      <c r="B3245">
        <v>4.6320999999999998E-4</v>
      </c>
    </row>
    <row r="3246" spans="1:2" x14ac:dyDescent="0.35">
      <c r="A3246">
        <v>1933.89110779</v>
      </c>
      <c r="B3246">
        <v>4.7801000000000001E-4</v>
      </c>
    </row>
    <row r="3247" spans="1:2" x14ac:dyDescent="0.35">
      <c r="A3247">
        <v>1934.3732546599999</v>
      </c>
      <c r="B3247">
        <v>4.9731000000000005E-4</v>
      </c>
    </row>
    <row r="3248" spans="1:2" x14ac:dyDescent="0.35">
      <c r="A3248">
        <v>1934.85540154</v>
      </c>
      <c r="B3248">
        <v>5.4953000000000001E-4</v>
      </c>
    </row>
    <row r="3249" spans="1:2" x14ac:dyDescent="0.35">
      <c r="A3249">
        <v>1935.33754841</v>
      </c>
      <c r="B3249">
        <v>5.5776999999999997E-4</v>
      </c>
    </row>
    <row r="3250" spans="1:2" x14ac:dyDescent="0.35">
      <c r="A3250">
        <v>1935.8196952799999</v>
      </c>
      <c r="B3250">
        <v>5.5539999999999995E-4</v>
      </c>
    </row>
    <row r="3251" spans="1:2" x14ac:dyDescent="0.35">
      <c r="A3251">
        <v>1936.30184216</v>
      </c>
      <c r="B3251">
        <v>5.5017E-4</v>
      </c>
    </row>
    <row r="3252" spans="1:2" x14ac:dyDescent="0.35">
      <c r="A3252">
        <v>1936.7839890299999</v>
      </c>
      <c r="B3252">
        <v>4.7611000000000002E-4</v>
      </c>
    </row>
    <row r="3253" spans="1:2" x14ac:dyDescent="0.35">
      <c r="A3253">
        <v>1937.2661359000001</v>
      </c>
      <c r="B3253">
        <v>4.6288999999999998E-4</v>
      </c>
    </row>
    <row r="3254" spans="1:2" x14ac:dyDescent="0.35">
      <c r="A3254">
        <v>1937.74828278</v>
      </c>
      <c r="B3254">
        <v>5.2316999999999999E-4</v>
      </c>
    </row>
    <row r="3255" spans="1:2" x14ac:dyDescent="0.35">
      <c r="A3255">
        <v>1938.2304296499999</v>
      </c>
      <c r="B3255">
        <v>5.1049000000000005E-4</v>
      </c>
    </row>
    <row r="3256" spans="1:2" x14ac:dyDescent="0.35">
      <c r="A3256">
        <v>1938.7125765200001</v>
      </c>
      <c r="B3256">
        <v>5.0542999999999996E-4</v>
      </c>
    </row>
    <row r="3257" spans="1:2" x14ac:dyDescent="0.35">
      <c r="A3257">
        <v>1939.19472339</v>
      </c>
      <c r="B3257">
        <v>5.8186999999999996E-4</v>
      </c>
    </row>
    <row r="3258" spans="1:2" x14ac:dyDescent="0.35">
      <c r="A3258">
        <v>1939.6768702700001</v>
      </c>
      <c r="B3258">
        <v>5.7939999999999999E-4</v>
      </c>
    </row>
    <row r="3259" spans="1:2" x14ac:dyDescent="0.35">
      <c r="A3259">
        <v>1940.1590171400001</v>
      </c>
      <c r="B3259">
        <v>5.2300999999999997E-4</v>
      </c>
    </row>
    <row r="3260" spans="1:2" x14ac:dyDescent="0.35">
      <c r="A3260">
        <v>1940.64116401</v>
      </c>
      <c r="B3260">
        <v>5.5219999999999998E-4</v>
      </c>
    </row>
    <row r="3261" spans="1:2" x14ac:dyDescent="0.35">
      <c r="A3261">
        <v>1941.1233108900001</v>
      </c>
      <c r="B3261">
        <v>5.7014000000000001E-4</v>
      </c>
    </row>
    <row r="3262" spans="1:2" x14ac:dyDescent="0.35">
      <c r="A3262">
        <v>1941.60545776</v>
      </c>
      <c r="B3262">
        <v>5.3941000000000004E-4</v>
      </c>
    </row>
    <row r="3263" spans="1:2" x14ac:dyDescent="0.35">
      <c r="A3263">
        <v>1942.08760463</v>
      </c>
      <c r="B3263">
        <v>5.2437999999999996E-4</v>
      </c>
    </row>
    <row r="3264" spans="1:2" x14ac:dyDescent="0.35">
      <c r="A3264">
        <v>1942.5697515100001</v>
      </c>
      <c r="B3264">
        <v>5.3036000000000001E-4</v>
      </c>
    </row>
    <row r="3265" spans="1:2" x14ac:dyDescent="0.35">
      <c r="A3265">
        <v>1943.05189838</v>
      </c>
      <c r="B3265">
        <v>5.5783999999999999E-4</v>
      </c>
    </row>
    <row r="3266" spans="1:2" x14ac:dyDescent="0.35">
      <c r="A3266">
        <v>1943.53404525</v>
      </c>
      <c r="B3266">
        <v>5.5995999999999997E-4</v>
      </c>
    </row>
    <row r="3267" spans="1:2" x14ac:dyDescent="0.35">
      <c r="A3267">
        <v>1944.01619213</v>
      </c>
      <c r="B3267">
        <v>5.5904999999999995E-4</v>
      </c>
    </row>
    <row r="3268" spans="1:2" x14ac:dyDescent="0.35">
      <c r="A3268">
        <v>1944.498339</v>
      </c>
      <c r="B3268">
        <v>5.6541999999999996E-4</v>
      </c>
    </row>
    <row r="3269" spans="1:2" x14ac:dyDescent="0.35">
      <c r="A3269">
        <v>1944.9804858699999</v>
      </c>
      <c r="B3269">
        <v>5.3273000000000003E-4</v>
      </c>
    </row>
    <row r="3270" spans="1:2" x14ac:dyDescent="0.35">
      <c r="A3270">
        <v>1945.4626327399999</v>
      </c>
      <c r="B3270">
        <v>5.4883000000000004E-4</v>
      </c>
    </row>
    <row r="3271" spans="1:2" x14ac:dyDescent="0.35">
      <c r="A3271">
        <v>1945.94477962</v>
      </c>
      <c r="B3271">
        <v>5.8987999999999998E-4</v>
      </c>
    </row>
    <row r="3272" spans="1:2" x14ac:dyDescent="0.35">
      <c r="A3272">
        <v>1946.4269264899999</v>
      </c>
      <c r="B3272">
        <v>5.5358999999999996E-4</v>
      </c>
    </row>
    <row r="3273" spans="1:2" x14ac:dyDescent="0.35">
      <c r="A3273">
        <v>1946.9090733600001</v>
      </c>
      <c r="B3273">
        <v>5.4120999999999998E-4</v>
      </c>
    </row>
    <row r="3274" spans="1:2" x14ac:dyDescent="0.35">
      <c r="A3274">
        <v>1947.3912202399999</v>
      </c>
      <c r="B3274">
        <v>5.7423000000000001E-4</v>
      </c>
    </row>
    <row r="3275" spans="1:2" x14ac:dyDescent="0.35">
      <c r="A3275">
        <v>1947.8733671099999</v>
      </c>
      <c r="B3275">
        <v>5.4814999999999996E-4</v>
      </c>
    </row>
    <row r="3276" spans="1:2" x14ac:dyDescent="0.35">
      <c r="A3276">
        <v>1948.3555139800001</v>
      </c>
      <c r="B3276">
        <v>5.5780000000000001E-4</v>
      </c>
    </row>
    <row r="3277" spans="1:2" x14ac:dyDescent="0.35">
      <c r="A3277">
        <v>1948.8376608599999</v>
      </c>
      <c r="B3277">
        <v>6.3181000000000001E-4</v>
      </c>
    </row>
    <row r="3278" spans="1:2" x14ac:dyDescent="0.35">
      <c r="A3278">
        <v>1949.3198077300001</v>
      </c>
      <c r="B3278">
        <v>6.1324000000000003E-4</v>
      </c>
    </row>
    <row r="3279" spans="1:2" x14ac:dyDescent="0.35">
      <c r="A3279">
        <v>1949.8019546</v>
      </c>
      <c r="B3279">
        <v>5.7195E-4</v>
      </c>
    </row>
    <row r="3280" spans="1:2" x14ac:dyDescent="0.35">
      <c r="A3280">
        <v>1950.28410147</v>
      </c>
      <c r="B3280">
        <v>5.8555E-4</v>
      </c>
    </row>
    <row r="3281" spans="1:2" x14ac:dyDescent="0.35">
      <c r="A3281">
        <v>1950.7662483500001</v>
      </c>
      <c r="B3281">
        <v>5.9814000000000004E-4</v>
      </c>
    </row>
    <row r="3282" spans="1:2" x14ac:dyDescent="0.35">
      <c r="A3282">
        <v>1951.24839522</v>
      </c>
      <c r="B3282">
        <v>6.0565E-4</v>
      </c>
    </row>
    <row r="3283" spans="1:2" x14ac:dyDescent="0.35">
      <c r="A3283">
        <v>1951.73054209</v>
      </c>
      <c r="B3283">
        <v>5.6501000000000001E-4</v>
      </c>
    </row>
    <row r="3284" spans="1:2" x14ac:dyDescent="0.35">
      <c r="A3284">
        <v>1952.21268897</v>
      </c>
      <c r="B3284">
        <v>5.4350000000000004E-4</v>
      </c>
    </row>
    <row r="3285" spans="1:2" x14ac:dyDescent="0.35">
      <c r="A3285">
        <v>1952.69483584</v>
      </c>
      <c r="B3285">
        <v>6.0305999999999999E-4</v>
      </c>
    </row>
    <row r="3286" spans="1:2" x14ac:dyDescent="0.35">
      <c r="A3286">
        <v>1953.1769827099999</v>
      </c>
      <c r="B3286">
        <v>6.6571000000000002E-4</v>
      </c>
    </row>
    <row r="3287" spans="1:2" x14ac:dyDescent="0.35">
      <c r="A3287">
        <v>1953.65912959</v>
      </c>
      <c r="B3287">
        <v>6.7122000000000004E-4</v>
      </c>
    </row>
    <row r="3288" spans="1:2" x14ac:dyDescent="0.35">
      <c r="A3288">
        <v>1954.14127646</v>
      </c>
      <c r="B3288">
        <v>5.9787000000000002E-4</v>
      </c>
    </row>
    <row r="3289" spans="1:2" x14ac:dyDescent="0.35">
      <c r="A3289">
        <v>1954.6234233299999</v>
      </c>
      <c r="B3289">
        <v>5.7813999999999999E-4</v>
      </c>
    </row>
    <row r="3290" spans="1:2" x14ac:dyDescent="0.35">
      <c r="A3290">
        <v>1955.10557021</v>
      </c>
      <c r="B3290">
        <v>6.4731000000000001E-4</v>
      </c>
    </row>
    <row r="3291" spans="1:2" x14ac:dyDescent="0.35">
      <c r="A3291">
        <v>1955.5877170799999</v>
      </c>
      <c r="B3291">
        <v>6.7013000000000001E-4</v>
      </c>
    </row>
    <row r="3292" spans="1:2" x14ac:dyDescent="0.35">
      <c r="A3292">
        <v>1956.0698639499999</v>
      </c>
      <c r="B3292">
        <v>6.4501000000000001E-4</v>
      </c>
    </row>
    <row r="3293" spans="1:2" x14ac:dyDescent="0.35">
      <c r="A3293">
        <v>1956.5520108200001</v>
      </c>
      <c r="B3293">
        <v>6.0457999999999996E-4</v>
      </c>
    </row>
    <row r="3294" spans="1:2" x14ac:dyDescent="0.35">
      <c r="A3294">
        <v>1957.0341576999999</v>
      </c>
      <c r="B3294">
        <v>6.1607999999999997E-4</v>
      </c>
    </row>
    <row r="3295" spans="1:2" x14ac:dyDescent="0.35">
      <c r="A3295">
        <v>1957.5163045700001</v>
      </c>
      <c r="B3295">
        <v>6.7641999999999995E-4</v>
      </c>
    </row>
    <row r="3296" spans="1:2" x14ac:dyDescent="0.35">
      <c r="A3296">
        <v>1957.9984514400001</v>
      </c>
      <c r="B3296">
        <v>6.7909999999999997E-4</v>
      </c>
    </row>
    <row r="3297" spans="1:2" x14ac:dyDescent="0.35">
      <c r="A3297">
        <v>1958.4805983199999</v>
      </c>
      <c r="B3297">
        <v>6.7195999999999998E-4</v>
      </c>
    </row>
    <row r="3298" spans="1:2" x14ac:dyDescent="0.35">
      <c r="A3298">
        <v>1958.9627451900001</v>
      </c>
      <c r="B3298">
        <v>6.5828000000000002E-4</v>
      </c>
    </row>
    <row r="3299" spans="1:2" x14ac:dyDescent="0.35">
      <c r="A3299">
        <v>1959.44489206</v>
      </c>
      <c r="B3299">
        <v>6.3047999999999999E-4</v>
      </c>
    </row>
    <row r="3300" spans="1:2" x14ac:dyDescent="0.35">
      <c r="A3300">
        <v>1959.9270389400001</v>
      </c>
      <c r="B3300">
        <v>6.6063999999999999E-4</v>
      </c>
    </row>
    <row r="3301" spans="1:2" x14ac:dyDescent="0.35">
      <c r="A3301">
        <v>1960.4091858100001</v>
      </c>
      <c r="B3301">
        <v>6.7148000000000002E-4</v>
      </c>
    </row>
    <row r="3302" spans="1:2" x14ac:dyDescent="0.35">
      <c r="A3302">
        <v>1960.89133268</v>
      </c>
      <c r="B3302">
        <v>6.3896999999999999E-4</v>
      </c>
    </row>
    <row r="3303" spans="1:2" x14ac:dyDescent="0.35">
      <c r="A3303">
        <v>1961.37347955</v>
      </c>
      <c r="B3303">
        <v>6.2737999999999997E-4</v>
      </c>
    </row>
    <row r="3304" spans="1:2" x14ac:dyDescent="0.35">
      <c r="A3304">
        <v>1961.85562643</v>
      </c>
      <c r="B3304">
        <v>6.5700000000000003E-4</v>
      </c>
    </row>
    <row r="3305" spans="1:2" x14ac:dyDescent="0.35">
      <c r="A3305">
        <v>1962.3377733</v>
      </c>
      <c r="B3305">
        <v>7.1248999999999998E-4</v>
      </c>
    </row>
    <row r="3306" spans="1:2" x14ac:dyDescent="0.35">
      <c r="A3306">
        <v>1962.8199201699999</v>
      </c>
      <c r="B3306">
        <v>7.4215000000000001E-4</v>
      </c>
    </row>
    <row r="3307" spans="1:2" x14ac:dyDescent="0.35">
      <c r="A3307">
        <v>1963.30206705</v>
      </c>
      <c r="B3307">
        <v>7.5126999999999995E-4</v>
      </c>
    </row>
    <row r="3308" spans="1:2" x14ac:dyDescent="0.35">
      <c r="A3308">
        <v>1963.78421392</v>
      </c>
      <c r="B3308">
        <v>7.2992E-4</v>
      </c>
    </row>
    <row r="3309" spans="1:2" x14ac:dyDescent="0.35">
      <c r="A3309">
        <v>1964.2663607899999</v>
      </c>
      <c r="B3309">
        <v>7.2296000000000003E-4</v>
      </c>
    </row>
    <row r="3310" spans="1:2" x14ac:dyDescent="0.35">
      <c r="A3310">
        <v>1964.74850767</v>
      </c>
      <c r="B3310">
        <v>7.4202999999999997E-4</v>
      </c>
    </row>
    <row r="3311" spans="1:2" x14ac:dyDescent="0.35">
      <c r="A3311">
        <v>1965.2306545399999</v>
      </c>
      <c r="B3311">
        <v>7.2088000000000002E-4</v>
      </c>
    </row>
    <row r="3312" spans="1:2" x14ac:dyDescent="0.35">
      <c r="A3312">
        <v>1965.7128014100001</v>
      </c>
      <c r="B3312">
        <v>7.2491000000000005E-4</v>
      </c>
    </row>
    <row r="3313" spans="1:2" x14ac:dyDescent="0.35">
      <c r="A3313">
        <v>1966.19494829</v>
      </c>
      <c r="B3313">
        <v>7.3494000000000001E-4</v>
      </c>
    </row>
    <row r="3314" spans="1:2" x14ac:dyDescent="0.35">
      <c r="A3314">
        <v>1966.6770951599999</v>
      </c>
      <c r="B3314">
        <v>7.2062999999999999E-4</v>
      </c>
    </row>
    <row r="3315" spans="1:2" x14ac:dyDescent="0.35">
      <c r="A3315">
        <v>1967.1592420300001</v>
      </c>
      <c r="B3315">
        <v>7.0803999999999995E-4</v>
      </c>
    </row>
    <row r="3316" spans="1:2" x14ac:dyDescent="0.35">
      <c r="A3316">
        <v>1967.6413889</v>
      </c>
      <c r="B3316">
        <v>6.9110000000000005E-4</v>
      </c>
    </row>
    <row r="3317" spans="1:2" x14ac:dyDescent="0.35">
      <c r="A3317">
        <v>1968.1235357800001</v>
      </c>
      <c r="B3317">
        <v>7.0726000000000003E-4</v>
      </c>
    </row>
    <row r="3318" spans="1:2" x14ac:dyDescent="0.35">
      <c r="A3318">
        <v>1968.6056826500001</v>
      </c>
      <c r="B3318">
        <v>7.4960999999999995E-4</v>
      </c>
    </row>
    <row r="3319" spans="1:2" x14ac:dyDescent="0.35">
      <c r="A3319">
        <v>1969.08782952</v>
      </c>
      <c r="B3319">
        <v>8.0619000000000003E-4</v>
      </c>
    </row>
    <row r="3320" spans="1:2" x14ac:dyDescent="0.35">
      <c r="A3320">
        <v>1969.5699764000001</v>
      </c>
      <c r="B3320">
        <v>8.0875999999999995E-4</v>
      </c>
    </row>
    <row r="3321" spans="1:2" x14ac:dyDescent="0.35">
      <c r="A3321">
        <v>1970.05212327</v>
      </c>
      <c r="B3321">
        <v>7.8941000000000005E-4</v>
      </c>
    </row>
    <row r="3322" spans="1:2" x14ac:dyDescent="0.35">
      <c r="A3322">
        <v>1970.53427014</v>
      </c>
      <c r="B3322">
        <v>8.0451999999999997E-4</v>
      </c>
    </row>
    <row r="3323" spans="1:2" x14ac:dyDescent="0.35">
      <c r="A3323">
        <v>1971.0164170200001</v>
      </c>
      <c r="B3323">
        <v>7.6482999999999998E-4</v>
      </c>
    </row>
    <row r="3324" spans="1:2" x14ac:dyDescent="0.35">
      <c r="A3324">
        <v>1971.49856389</v>
      </c>
      <c r="B3324">
        <v>7.3092999999999997E-4</v>
      </c>
    </row>
    <row r="3325" spans="1:2" x14ac:dyDescent="0.35">
      <c r="A3325">
        <v>1971.98071076</v>
      </c>
      <c r="B3325">
        <v>7.0927999999999996E-4</v>
      </c>
    </row>
    <row r="3326" spans="1:2" x14ac:dyDescent="0.35">
      <c r="A3326">
        <v>1972.4628576299999</v>
      </c>
      <c r="B3326">
        <v>7.2103E-4</v>
      </c>
    </row>
    <row r="3327" spans="1:2" x14ac:dyDescent="0.35">
      <c r="A3327">
        <v>1972.94500451</v>
      </c>
      <c r="B3327">
        <v>8.0634000000000001E-4</v>
      </c>
    </row>
    <row r="3328" spans="1:2" x14ac:dyDescent="0.35">
      <c r="A3328">
        <v>1973.4271513799999</v>
      </c>
      <c r="B3328">
        <v>8.1437999999999997E-4</v>
      </c>
    </row>
    <row r="3329" spans="1:2" x14ac:dyDescent="0.35">
      <c r="A3329">
        <v>1973.9092982499999</v>
      </c>
      <c r="B3329">
        <v>7.8144E-4</v>
      </c>
    </row>
    <row r="3330" spans="1:2" x14ac:dyDescent="0.35">
      <c r="A3330">
        <v>1974.39144513</v>
      </c>
      <c r="B3330">
        <v>7.8105999999999998E-4</v>
      </c>
    </row>
    <row r="3331" spans="1:2" x14ac:dyDescent="0.35">
      <c r="A3331">
        <v>1974.8735919999999</v>
      </c>
      <c r="B3331">
        <v>7.9350000000000004E-4</v>
      </c>
    </row>
    <row r="3332" spans="1:2" x14ac:dyDescent="0.35">
      <c r="A3332">
        <v>1975.3557388700001</v>
      </c>
      <c r="B3332">
        <v>8.2162999999999995E-4</v>
      </c>
    </row>
    <row r="3333" spans="1:2" x14ac:dyDescent="0.35">
      <c r="A3333">
        <v>1975.8378857499999</v>
      </c>
      <c r="B3333">
        <v>8.1892E-4</v>
      </c>
    </row>
    <row r="3334" spans="1:2" x14ac:dyDescent="0.35">
      <c r="A3334">
        <v>1976.3200326199999</v>
      </c>
      <c r="B3334">
        <v>8.1453000000000005E-4</v>
      </c>
    </row>
    <row r="3335" spans="1:2" x14ac:dyDescent="0.35">
      <c r="A3335">
        <v>1976.8021794900001</v>
      </c>
      <c r="B3335">
        <v>8.3792000000000003E-4</v>
      </c>
    </row>
    <row r="3336" spans="1:2" x14ac:dyDescent="0.35">
      <c r="A3336">
        <v>1977.2843263699999</v>
      </c>
      <c r="B3336">
        <v>8.6463000000000002E-4</v>
      </c>
    </row>
    <row r="3337" spans="1:2" x14ac:dyDescent="0.35">
      <c r="A3337">
        <v>1977.7664732400001</v>
      </c>
      <c r="B3337">
        <v>8.7253000000000005E-4</v>
      </c>
    </row>
    <row r="3338" spans="1:2" x14ac:dyDescent="0.35">
      <c r="A3338">
        <v>1978.24862011</v>
      </c>
      <c r="B3338">
        <v>8.5075999999999999E-4</v>
      </c>
    </row>
    <row r="3339" spans="1:2" x14ac:dyDescent="0.35">
      <c r="A3339">
        <v>1978.73076698</v>
      </c>
      <c r="B3339">
        <v>8.4734999999999997E-4</v>
      </c>
    </row>
    <row r="3340" spans="1:2" x14ac:dyDescent="0.35">
      <c r="A3340">
        <v>1979.2129138600001</v>
      </c>
      <c r="B3340">
        <v>8.4482999999999997E-4</v>
      </c>
    </row>
    <row r="3341" spans="1:2" x14ac:dyDescent="0.35">
      <c r="A3341">
        <v>1979.69506073</v>
      </c>
      <c r="B3341">
        <v>8.2638000000000004E-4</v>
      </c>
    </row>
    <row r="3342" spans="1:2" x14ac:dyDescent="0.35">
      <c r="A3342">
        <v>1980.1772076</v>
      </c>
      <c r="B3342">
        <v>8.5769999999999998E-4</v>
      </c>
    </row>
    <row r="3343" spans="1:2" x14ac:dyDescent="0.35">
      <c r="A3343">
        <v>1980.65935448</v>
      </c>
      <c r="B3343">
        <v>8.9039000000000002E-4</v>
      </c>
    </row>
    <row r="3344" spans="1:2" x14ac:dyDescent="0.35">
      <c r="A3344">
        <v>1981.14150135</v>
      </c>
      <c r="B3344">
        <v>8.9304E-4</v>
      </c>
    </row>
    <row r="3345" spans="1:2" x14ac:dyDescent="0.35">
      <c r="A3345">
        <v>1981.62364822</v>
      </c>
      <c r="B3345">
        <v>9.0355000000000003E-4</v>
      </c>
    </row>
    <row r="3346" spans="1:2" x14ac:dyDescent="0.35">
      <c r="A3346">
        <v>1982.1057951</v>
      </c>
      <c r="B3346">
        <v>9.0647999999999998E-4</v>
      </c>
    </row>
    <row r="3347" spans="1:2" x14ac:dyDescent="0.35">
      <c r="A3347">
        <v>1982.58794197</v>
      </c>
      <c r="B3347">
        <v>8.9990000000000003E-4</v>
      </c>
    </row>
    <row r="3348" spans="1:2" x14ac:dyDescent="0.35">
      <c r="A3348">
        <v>1983.0700888399999</v>
      </c>
      <c r="B3348">
        <v>8.5844000000000003E-4</v>
      </c>
    </row>
    <row r="3349" spans="1:2" x14ac:dyDescent="0.35">
      <c r="A3349">
        <v>1983.55223572</v>
      </c>
      <c r="B3349">
        <v>8.541E-4</v>
      </c>
    </row>
    <row r="3350" spans="1:2" x14ac:dyDescent="0.35">
      <c r="A3350">
        <v>1984.03438259</v>
      </c>
      <c r="B3350">
        <v>9.1409E-4</v>
      </c>
    </row>
    <row r="3351" spans="1:2" x14ac:dyDescent="0.35">
      <c r="A3351">
        <v>1984.5165294599999</v>
      </c>
      <c r="B3351">
        <v>9.4549E-4</v>
      </c>
    </row>
    <row r="3352" spans="1:2" x14ac:dyDescent="0.35">
      <c r="A3352">
        <v>1984.9986763300001</v>
      </c>
      <c r="B3352">
        <v>9.7327999999999998E-4</v>
      </c>
    </row>
    <row r="3353" spans="1:2" x14ac:dyDescent="0.35">
      <c r="A3353">
        <v>1985.4808232099999</v>
      </c>
      <c r="B3353">
        <v>9.4510999999999998E-4</v>
      </c>
    </row>
    <row r="3354" spans="1:2" x14ac:dyDescent="0.35">
      <c r="A3354">
        <v>1985.9629700800001</v>
      </c>
      <c r="B3354">
        <v>8.9426000000000002E-4</v>
      </c>
    </row>
    <row r="3355" spans="1:2" x14ac:dyDescent="0.35">
      <c r="A3355">
        <v>1986.4451169500001</v>
      </c>
      <c r="B3355">
        <v>9.2082999999999998E-4</v>
      </c>
    </row>
    <row r="3356" spans="1:2" x14ac:dyDescent="0.35">
      <c r="A3356">
        <v>1986.9272638299999</v>
      </c>
      <c r="B3356">
        <v>9.4081999999999998E-4</v>
      </c>
    </row>
    <row r="3357" spans="1:2" x14ac:dyDescent="0.35">
      <c r="A3357">
        <v>1987.4094107000001</v>
      </c>
      <c r="B3357">
        <v>9.4877999999999998E-4</v>
      </c>
    </row>
    <row r="3358" spans="1:2" x14ac:dyDescent="0.35">
      <c r="A3358">
        <v>1987.89155757</v>
      </c>
      <c r="B3358">
        <v>9.6270000000000004E-4</v>
      </c>
    </row>
    <row r="3359" spans="1:2" x14ac:dyDescent="0.35">
      <c r="A3359">
        <v>1988.3737044500001</v>
      </c>
      <c r="B3359">
        <v>9.6500999999999998E-4</v>
      </c>
    </row>
    <row r="3360" spans="1:2" x14ac:dyDescent="0.35">
      <c r="A3360">
        <v>1988.8558513200001</v>
      </c>
      <c r="B3360">
        <v>9.4729999999999999E-4</v>
      </c>
    </row>
    <row r="3361" spans="1:2" x14ac:dyDescent="0.35">
      <c r="A3361">
        <v>1989.33799819</v>
      </c>
      <c r="B3361">
        <v>9.5492999999999999E-4</v>
      </c>
    </row>
    <row r="3362" spans="1:2" x14ac:dyDescent="0.35">
      <c r="A3362">
        <v>1989.82014506</v>
      </c>
      <c r="B3362">
        <v>1.0238599999999999E-3</v>
      </c>
    </row>
    <row r="3363" spans="1:2" x14ac:dyDescent="0.35">
      <c r="A3363">
        <v>1990.30229194</v>
      </c>
      <c r="B3363">
        <v>1.03133E-3</v>
      </c>
    </row>
    <row r="3364" spans="1:2" x14ac:dyDescent="0.35">
      <c r="A3364">
        <v>1990.78443881</v>
      </c>
      <c r="B3364">
        <v>9.7940000000000006E-4</v>
      </c>
    </row>
    <row r="3365" spans="1:2" x14ac:dyDescent="0.35">
      <c r="A3365">
        <v>1991.2665856799999</v>
      </c>
      <c r="B3365">
        <v>9.7356000000000005E-4</v>
      </c>
    </row>
    <row r="3366" spans="1:2" x14ac:dyDescent="0.35">
      <c r="A3366">
        <v>1991.74873256</v>
      </c>
      <c r="B3366">
        <v>1.0009299999999999E-3</v>
      </c>
    </row>
    <row r="3367" spans="1:2" x14ac:dyDescent="0.35">
      <c r="A3367">
        <v>1992.23087943</v>
      </c>
      <c r="B3367">
        <v>9.983800000000001E-4</v>
      </c>
    </row>
    <row r="3368" spans="1:2" x14ac:dyDescent="0.35">
      <c r="A3368">
        <v>1992.7130262999999</v>
      </c>
      <c r="B3368">
        <v>9.6648000000000003E-4</v>
      </c>
    </row>
    <row r="3369" spans="1:2" x14ac:dyDescent="0.35">
      <c r="A3369">
        <v>1993.19517318</v>
      </c>
      <c r="B3369">
        <v>9.5870000000000005E-4</v>
      </c>
    </row>
    <row r="3370" spans="1:2" x14ac:dyDescent="0.35">
      <c r="A3370">
        <v>1993.6773200499999</v>
      </c>
      <c r="B3370">
        <v>9.6199999999999996E-4</v>
      </c>
    </row>
    <row r="3371" spans="1:2" x14ac:dyDescent="0.35">
      <c r="A3371">
        <v>1994.1594669200001</v>
      </c>
      <c r="B3371">
        <v>9.7095000000000005E-4</v>
      </c>
    </row>
    <row r="3372" spans="1:2" x14ac:dyDescent="0.35">
      <c r="A3372">
        <v>1994.6416138</v>
      </c>
      <c r="B3372">
        <v>9.834100000000001E-4</v>
      </c>
    </row>
    <row r="3373" spans="1:2" x14ac:dyDescent="0.35">
      <c r="A3373">
        <v>1995.1237606699999</v>
      </c>
      <c r="B3373">
        <v>1.0085199999999999E-3</v>
      </c>
    </row>
    <row r="3374" spans="1:2" x14ac:dyDescent="0.35">
      <c r="A3374">
        <v>1995.6059075400001</v>
      </c>
      <c r="B3374">
        <v>1.04254E-3</v>
      </c>
    </row>
    <row r="3375" spans="1:2" x14ac:dyDescent="0.35">
      <c r="A3375">
        <v>1996.08805441</v>
      </c>
      <c r="B3375">
        <v>1.0275900000000001E-3</v>
      </c>
    </row>
    <row r="3376" spans="1:2" x14ac:dyDescent="0.35">
      <c r="A3376">
        <v>1996.5702012900001</v>
      </c>
      <c r="B3376">
        <v>1.0312800000000001E-3</v>
      </c>
    </row>
    <row r="3377" spans="1:2" x14ac:dyDescent="0.35">
      <c r="A3377">
        <v>1997.0523481600001</v>
      </c>
      <c r="B3377">
        <v>1.0451099999999999E-3</v>
      </c>
    </row>
    <row r="3378" spans="1:2" x14ac:dyDescent="0.35">
      <c r="A3378">
        <v>1997.53449503</v>
      </c>
      <c r="B3378">
        <v>9.9554000000000005E-4</v>
      </c>
    </row>
    <row r="3379" spans="1:2" x14ac:dyDescent="0.35">
      <c r="A3379">
        <v>1998.0166419100001</v>
      </c>
      <c r="B3379">
        <v>9.8777000000000001E-4</v>
      </c>
    </row>
    <row r="3380" spans="1:2" x14ac:dyDescent="0.35">
      <c r="A3380">
        <v>1998.49878878</v>
      </c>
      <c r="B3380">
        <v>1.03915E-3</v>
      </c>
    </row>
    <row r="3381" spans="1:2" x14ac:dyDescent="0.35">
      <c r="A3381">
        <v>1998.98093565</v>
      </c>
      <c r="B3381">
        <v>1.0660000000000001E-3</v>
      </c>
    </row>
    <row r="3382" spans="1:2" x14ac:dyDescent="0.35">
      <c r="A3382">
        <v>1999.4630825300001</v>
      </c>
      <c r="B3382">
        <v>1.0596099999999999E-3</v>
      </c>
    </row>
    <row r="3383" spans="1:2" x14ac:dyDescent="0.35">
      <c r="A3383">
        <v>1999.9452294</v>
      </c>
      <c r="B3383">
        <v>1.03915E-3</v>
      </c>
    </row>
    <row r="3384" spans="1:2" x14ac:dyDescent="0.35">
      <c r="A3384">
        <v>2000.42737627</v>
      </c>
      <c r="B3384">
        <v>9.9700000000000006E-4</v>
      </c>
    </row>
    <row r="3385" spans="1:2" x14ac:dyDescent="0.35">
      <c r="A3385">
        <v>2000.9095231399999</v>
      </c>
      <c r="B3385">
        <v>9.4916E-4</v>
      </c>
    </row>
    <row r="3386" spans="1:2" x14ac:dyDescent="0.35">
      <c r="A3386">
        <v>2001.39167002</v>
      </c>
      <c r="B3386">
        <v>9.8568000000000006E-4</v>
      </c>
    </row>
    <row r="3387" spans="1:2" x14ac:dyDescent="0.35">
      <c r="A3387">
        <v>2001.8738168899999</v>
      </c>
      <c r="B3387">
        <v>1.05532E-3</v>
      </c>
    </row>
    <row r="3388" spans="1:2" x14ac:dyDescent="0.35">
      <c r="A3388">
        <v>2002.3559637599999</v>
      </c>
      <c r="B3388">
        <v>1.0491400000000001E-3</v>
      </c>
    </row>
    <row r="3389" spans="1:2" x14ac:dyDescent="0.35">
      <c r="A3389">
        <v>2002.83811064</v>
      </c>
      <c r="B3389">
        <v>1.01669E-3</v>
      </c>
    </row>
    <row r="3390" spans="1:2" x14ac:dyDescent="0.35">
      <c r="A3390">
        <v>2003.3202575099999</v>
      </c>
      <c r="B3390">
        <v>1.00662E-3</v>
      </c>
    </row>
    <row r="3391" spans="1:2" x14ac:dyDescent="0.35">
      <c r="A3391">
        <v>2003.8024043800001</v>
      </c>
      <c r="B3391">
        <v>1.01695E-3</v>
      </c>
    </row>
    <row r="3392" spans="1:2" x14ac:dyDescent="0.35">
      <c r="A3392">
        <v>2004.2845512599999</v>
      </c>
      <c r="B3392">
        <v>1.0223299999999999E-3</v>
      </c>
    </row>
    <row r="3393" spans="1:2" x14ac:dyDescent="0.35">
      <c r="A3393">
        <v>2004.7666981299999</v>
      </c>
      <c r="B3393">
        <v>1.04536E-3</v>
      </c>
    </row>
    <row r="3394" spans="1:2" x14ac:dyDescent="0.35">
      <c r="A3394">
        <v>2005.2488450000001</v>
      </c>
      <c r="B3394">
        <v>1.07989E-3</v>
      </c>
    </row>
    <row r="3395" spans="1:2" x14ac:dyDescent="0.35">
      <c r="A3395">
        <v>2005.7309918799999</v>
      </c>
      <c r="B3395">
        <v>1.0562200000000001E-3</v>
      </c>
    </row>
    <row r="3396" spans="1:2" x14ac:dyDescent="0.35">
      <c r="A3396">
        <v>2006.2131387500001</v>
      </c>
      <c r="B3396">
        <v>1.03867E-3</v>
      </c>
    </row>
    <row r="3397" spans="1:2" x14ac:dyDescent="0.35">
      <c r="A3397">
        <v>2006.69528562</v>
      </c>
      <c r="B3397">
        <v>1.05708E-3</v>
      </c>
    </row>
    <row r="3398" spans="1:2" x14ac:dyDescent="0.35">
      <c r="A3398">
        <v>2007.17743249</v>
      </c>
      <c r="B3398">
        <v>1.0642900000000001E-3</v>
      </c>
    </row>
    <row r="3399" spans="1:2" x14ac:dyDescent="0.35">
      <c r="A3399">
        <v>2007.6595793700001</v>
      </c>
      <c r="B3399">
        <v>1.0412500000000001E-3</v>
      </c>
    </row>
    <row r="3400" spans="1:2" x14ac:dyDescent="0.35">
      <c r="A3400">
        <v>2008.14172624</v>
      </c>
      <c r="B3400">
        <v>1.01756E-3</v>
      </c>
    </row>
    <row r="3401" spans="1:2" x14ac:dyDescent="0.35">
      <c r="A3401">
        <v>2008.62387311</v>
      </c>
      <c r="B3401">
        <v>1.0246599999999999E-3</v>
      </c>
    </row>
    <row r="3402" spans="1:2" x14ac:dyDescent="0.35">
      <c r="A3402">
        <v>2009.10601999</v>
      </c>
      <c r="B3402">
        <v>9.9901999999999999E-4</v>
      </c>
    </row>
    <row r="3403" spans="1:2" x14ac:dyDescent="0.35">
      <c r="A3403">
        <v>2009.58816686</v>
      </c>
      <c r="B3403">
        <v>1.01924E-3</v>
      </c>
    </row>
    <row r="3404" spans="1:2" x14ac:dyDescent="0.35">
      <c r="A3404">
        <v>2010.07031373</v>
      </c>
      <c r="B3404">
        <v>1.05718E-3</v>
      </c>
    </row>
    <row r="3405" spans="1:2" x14ac:dyDescent="0.35">
      <c r="A3405">
        <v>2010.55246061</v>
      </c>
      <c r="B3405">
        <v>1.0039000000000001E-3</v>
      </c>
    </row>
    <row r="3406" spans="1:2" x14ac:dyDescent="0.35">
      <c r="A3406">
        <v>2011.03460748</v>
      </c>
      <c r="B3406">
        <v>1.0190900000000001E-3</v>
      </c>
    </row>
    <row r="3407" spans="1:2" x14ac:dyDescent="0.35">
      <c r="A3407">
        <v>2011.5167543499999</v>
      </c>
      <c r="B3407">
        <v>1.03871E-3</v>
      </c>
    </row>
    <row r="3408" spans="1:2" x14ac:dyDescent="0.35">
      <c r="A3408">
        <v>2011.9989012200001</v>
      </c>
      <c r="B3408">
        <v>1.0035000000000001E-3</v>
      </c>
    </row>
    <row r="3409" spans="1:2" x14ac:dyDescent="0.35">
      <c r="A3409">
        <v>2012.4810481</v>
      </c>
      <c r="B3409">
        <v>1.03886E-3</v>
      </c>
    </row>
    <row r="3410" spans="1:2" x14ac:dyDescent="0.35">
      <c r="A3410">
        <v>2012.9631949699999</v>
      </c>
      <c r="B3410">
        <v>1.0500799999999999E-3</v>
      </c>
    </row>
    <row r="3411" spans="1:2" x14ac:dyDescent="0.35">
      <c r="A3411">
        <v>2013.4453418400001</v>
      </c>
      <c r="B3411">
        <v>1.02658E-3</v>
      </c>
    </row>
    <row r="3412" spans="1:2" x14ac:dyDescent="0.35">
      <c r="A3412">
        <v>2013.9274887199999</v>
      </c>
      <c r="B3412">
        <v>9.8776000000000007E-4</v>
      </c>
    </row>
    <row r="3413" spans="1:2" x14ac:dyDescent="0.35">
      <c r="A3413">
        <v>2014.4096355900001</v>
      </c>
      <c r="B3413">
        <v>9.3395999999999996E-4</v>
      </c>
    </row>
    <row r="3414" spans="1:2" x14ac:dyDescent="0.35">
      <c r="A3414">
        <v>2014.8917824600001</v>
      </c>
      <c r="B3414">
        <v>9.7176999999999995E-4</v>
      </c>
    </row>
    <row r="3415" spans="1:2" x14ac:dyDescent="0.35">
      <c r="A3415">
        <v>2015.3739293399999</v>
      </c>
      <c r="B3415">
        <v>1.0220699999999999E-3</v>
      </c>
    </row>
    <row r="3416" spans="1:2" x14ac:dyDescent="0.35">
      <c r="A3416">
        <v>2015.8560762100001</v>
      </c>
      <c r="B3416">
        <v>1.0160600000000001E-3</v>
      </c>
    </row>
    <row r="3417" spans="1:2" x14ac:dyDescent="0.35">
      <c r="A3417">
        <v>2016.33822308</v>
      </c>
      <c r="B3417">
        <v>9.969200000000001E-4</v>
      </c>
    </row>
    <row r="3418" spans="1:2" x14ac:dyDescent="0.35">
      <c r="A3418">
        <v>2016.8203699600001</v>
      </c>
      <c r="B3418">
        <v>9.7351999999999996E-4</v>
      </c>
    </row>
    <row r="3419" spans="1:2" x14ac:dyDescent="0.35">
      <c r="A3419">
        <v>2017.3025168300001</v>
      </c>
      <c r="B3419">
        <v>1.00131E-3</v>
      </c>
    </row>
    <row r="3420" spans="1:2" x14ac:dyDescent="0.35">
      <c r="A3420">
        <v>2017.7846637</v>
      </c>
      <c r="B3420">
        <v>1.0274100000000001E-3</v>
      </c>
    </row>
    <row r="3421" spans="1:2" x14ac:dyDescent="0.35">
      <c r="A3421">
        <v>2018.26681057</v>
      </c>
      <c r="B3421">
        <v>9.864400000000001E-4</v>
      </c>
    </row>
    <row r="3422" spans="1:2" x14ac:dyDescent="0.35">
      <c r="A3422">
        <v>2018.74895745</v>
      </c>
      <c r="B3422">
        <v>9.6354999999999998E-4</v>
      </c>
    </row>
    <row r="3423" spans="1:2" x14ac:dyDescent="0.35">
      <c r="A3423">
        <v>2019.23110432</v>
      </c>
      <c r="B3423">
        <v>9.6756999999999995E-4</v>
      </c>
    </row>
    <row r="3424" spans="1:2" x14ac:dyDescent="0.35">
      <c r="A3424">
        <v>2019.7132511899999</v>
      </c>
      <c r="B3424">
        <v>9.6243999999999995E-4</v>
      </c>
    </row>
    <row r="3425" spans="1:2" x14ac:dyDescent="0.35">
      <c r="A3425">
        <v>2020.19539807</v>
      </c>
      <c r="B3425">
        <v>9.7555000000000005E-4</v>
      </c>
    </row>
    <row r="3426" spans="1:2" x14ac:dyDescent="0.35">
      <c r="A3426">
        <v>2020.67754494</v>
      </c>
      <c r="B3426">
        <v>9.6159999999999995E-4</v>
      </c>
    </row>
    <row r="3427" spans="1:2" x14ac:dyDescent="0.35">
      <c r="A3427">
        <v>2021.1596918099999</v>
      </c>
      <c r="B3427">
        <v>9.1600000000000004E-4</v>
      </c>
    </row>
    <row r="3428" spans="1:2" x14ac:dyDescent="0.35">
      <c r="A3428">
        <v>2021.64183869</v>
      </c>
      <c r="B3428">
        <v>9.3568000000000004E-4</v>
      </c>
    </row>
    <row r="3429" spans="1:2" x14ac:dyDescent="0.35">
      <c r="A3429">
        <v>2022.1239855599999</v>
      </c>
      <c r="B3429">
        <v>9.4720000000000004E-4</v>
      </c>
    </row>
    <row r="3430" spans="1:2" x14ac:dyDescent="0.35">
      <c r="A3430">
        <v>2022.6061324299999</v>
      </c>
      <c r="B3430">
        <v>9.2971999999999998E-4</v>
      </c>
    </row>
    <row r="3431" spans="1:2" x14ac:dyDescent="0.35">
      <c r="A3431">
        <v>2023.0882793000001</v>
      </c>
      <c r="B3431">
        <v>9.6279000000000004E-4</v>
      </c>
    </row>
    <row r="3432" spans="1:2" x14ac:dyDescent="0.35">
      <c r="A3432">
        <v>2023.5704261799999</v>
      </c>
      <c r="B3432">
        <v>9.5989999999999997E-4</v>
      </c>
    </row>
    <row r="3433" spans="1:2" x14ac:dyDescent="0.35">
      <c r="A3433">
        <v>2024.0525730500001</v>
      </c>
      <c r="B3433">
        <v>9.5418E-4</v>
      </c>
    </row>
    <row r="3434" spans="1:2" x14ac:dyDescent="0.35">
      <c r="A3434">
        <v>2024.53471992</v>
      </c>
      <c r="B3434">
        <v>9.3322999999999995E-4</v>
      </c>
    </row>
    <row r="3435" spans="1:2" x14ac:dyDescent="0.35">
      <c r="A3435">
        <v>2025.0168667999999</v>
      </c>
      <c r="B3435">
        <v>8.7706999999999998E-4</v>
      </c>
    </row>
    <row r="3436" spans="1:2" x14ac:dyDescent="0.35">
      <c r="A3436">
        <v>2025.4990136700001</v>
      </c>
      <c r="B3436">
        <v>9.2911999999999997E-4</v>
      </c>
    </row>
    <row r="3437" spans="1:2" x14ac:dyDescent="0.35">
      <c r="A3437">
        <v>2025.98116054</v>
      </c>
      <c r="B3437">
        <v>9.5673000000000004E-4</v>
      </c>
    </row>
    <row r="3438" spans="1:2" x14ac:dyDescent="0.35">
      <c r="A3438">
        <v>2026.4633074200001</v>
      </c>
      <c r="B3438">
        <v>9.0737999999999995E-4</v>
      </c>
    </row>
    <row r="3439" spans="1:2" x14ac:dyDescent="0.35">
      <c r="A3439">
        <v>2026.94545429</v>
      </c>
      <c r="B3439">
        <v>8.8363000000000005E-4</v>
      </c>
    </row>
    <row r="3440" spans="1:2" x14ac:dyDescent="0.35">
      <c r="A3440">
        <v>2027.42760116</v>
      </c>
      <c r="B3440">
        <v>8.6547999999999996E-4</v>
      </c>
    </row>
    <row r="3441" spans="1:2" x14ac:dyDescent="0.35">
      <c r="A3441">
        <v>2027.9097480400001</v>
      </c>
      <c r="B3441">
        <v>8.8880999999999997E-4</v>
      </c>
    </row>
    <row r="3442" spans="1:2" x14ac:dyDescent="0.35">
      <c r="A3442">
        <v>2028.39189491</v>
      </c>
      <c r="B3442">
        <v>9.0574999999999998E-4</v>
      </c>
    </row>
    <row r="3443" spans="1:2" x14ac:dyDescent="0.35">
      <c r="A3443">
        <v>2028.87404178</v>
      </c>
      <c r="B3443">
        <v>8.9694999999999998E-4</v>
      </c>
    </row>
    <row r="3444" spans="1:2" x14ac:dyDescent="0.35">
      <c r="A3444">
        <v>2029.3561886499999</v>
      </c>
      <c r="B3444">
        <v>8.8820999999999995E-4</v>
      </c>
    </row>
    <row r="3445" spans="1:2" x14ac:dyDescent="0.35">
      <c r="A3445">
        <v>2029.83833553</v>
      </c>
      <c r="B3445">
        <v>8.4820999999999996E-4</v>
      </c>
    </row>
    <row r="3446" spans="1:2" x14ac:dyDescent="0.35">
      <c r="A3446">
        <v>2030.3204823999999</v>
      </c>
      <c r="B3446">
        <v>8.2211999999999997E-4</v>
      </c>
    </row>
    <row r="3447" spans="1:2" x14ac:dyDescent="0.35">
      <c r="A3447">
        <v>2030.8026292699999</v>
      </c>
      <c r="B3447">
        <v>8.3723999999999995E-4</v>
      </c>
    </row>
    <row r="3448" spans="1:2" x14ac:dyDescent="0.35">
      <c r="A3448">
        <v>2031.28477615</v>
      </c>
      <c r="B3448">
        <v>8.6448000000000004E-4</v>
      </c>
    </row>
    <row r="3449" spans="1:2" x14ac:dyDescent="0.35">
      <c r="A3449">
        <v>2031.7669230199999</v>
      </c>
      <c r="B3449">
        <v>8.6786000000000003E-4</v>
      </c>
    </row>
    <row r="3450" spans="1:2" x14ac:dyDescent="0.35">
      <c r="A3450">
        <v>2032.2490698900001</v>
      </c>
      <c r="B3450">
        <v>8.6656999999999999E-4</v>
      </c>
    </row>
    <row r="3451" spans="1:2" x14ac:dyDescent="0.35">
      <c r="A3451">
        <v>2032.7312167699999</v>
      </c>
      <c r="B3451">
        <v>8.5262000000000001E-4</v>
      </c>
    </row>
    <row r="3452" spans="1:2" x14ac:dyDescent="0.35">
      <c r="A3452">
        <v>2033.2133636399999</v>
      </c>
      <c r="B3452">
        <v>8.0225000000000001E-4</v>
      </c>
    </row>
    <row r="3453" spans="1:2" x14ac:dyDescent="0.35">
      <c r="A3453">
        <v>2033.6955105100001</v>
      </c>
      <c r="B3453">
        <v>7.8092000000000005E-4</v>
      </c>
    </row>
    <row r="3454" spans="1:2" x14ac:dyDescent="0.35">
      <c r="A3454">
        <v>2034.17765738</v>
      </c>
      <c r="B3454">
        <v>8.0380000000000002E-4</v>
      </c>
    </row>
    <row r="3455" spans="1:2" x14ac:dyDescent="0.35">
      <c r="A3455">
        <v>2034.6598042600001</v>
      </c>
      <c r="B3455">
        <v>8.3984000000000001E-4</v>
      </c>
    </row>
    <row r="3456" spans="1:2" x14ac:dyDescent="0.35">
      <c r="A3456">
        <v>2035.1419511300001</v>
      </c>
      <c r="B3456">
        <v>8.3463999999999999E-4</v>
      </c>
    </row>
    <row r="3457" spans="1:2" x14ac:dyDescent="0.35">
      <c r="A3457">
        <v>2035.624098</v>
      </c>
      <c r="B3457">
        <v>7.9502000000000001E-4</v>
      </c>
    </row>
    <row r="3458" spans="1:2" x14ac:dyDescent="0.35">
      <c r="A3458">
        <v>2036.1062448800001</v>
      </c>
      <c r="B3458">
        <v>7.9568E-4</v>
      </c>
    </row>
    <row r="3459" spans="1:2" x14ac:dyDescent="0.35">
      <c r="A3459">
        <v>2036.58839175</v>
      </c>
      <c r="B3459">
        <v>7.8804999999999999E-4</v>
      </c>
    </row>
    <row r="3460" spans="1:2" x14ac:dyDescent="0.35">
      <c r="A3460">
        <v>2037.07053862</v>
      </c>
      <c r="B3460">
        <v>7.5027999999999998E-4</v>
      </c>
    </row>
    <row r="3461" spans="1:2" x14ac:dyDescent="0.35">
      <c r="A3461">
        <v>2037.5526855000001</v>
      </c>
      <c r="B3461">
        <v>7.5208999999999996E-4</v>
      </c>
    </row>
    <row r="3462" spans="1:2" x14ac:dyDescent="0.35">
      <c r="A3462">
        <v>2038.03483237</v>
      </c>
      <c r="B3462">
        <v>7.8799000000000002E-4</v>
      </c>
    </row>
    <row r="3463" spans="1:2" x14ac:dyDescent="0.35">
      <c r="A3463">
        <v>2038.51697924</v>
      </c>
      <c r="B3463">
        <v>7.9847999999999996E-4</v>
      </c>
    </row>
    <row r="3464" spans="1:2" x14ac:dyDescent="0.35">
      <c r="A3464">
        <v>2038.99912612</v>
      </c>
      <c r="B3464">
        <v>7.7634999999999998E-4</v>
      </c>
    </row>
    <row r="3465" spans="1:2" x14ac:dyDescent="0.35">
      <c r="A3465">
        <v>2039.48127299</v>
      </c>
      <c r="B3465">
        <v>7.6679000000000005E-4</v>
      </c>
    </row>
    <row r="3466" spans="1:2" x14ac:dyDescent="0.35">
      <c r="A3466">
        <v>2039.9634198599999</v>
      </c>
      <c r="B3466">
        <v>7.4859999999999998E-4</v>
      </c>
    </row>
    <row r="3467" spans="1:2" x14ac:dyDescent="0.35">
      <c r="A3467">
        <v>2040.4455667300001</v>
      </c>
      <c r="B3467">
        <v>7.1695999999999999E-4</v>
      </c>
    </row>
    <row r="3468" spans="1:2" x14ac:dyDescent="0.35">
      <c r="A3468">
        <v>2040.92771361</v>
      </c>
      <c r="B3468">
        <v>7.5303999999999996E-4</v>
      </c>
    </row>
    <row r="3469" spans="1:2" x14ac:dyDescent="0.35">
      <c r="A3469">
        <v>2041.4098604799999</v>
      </c>
      <c r="B3469">
        <v>7.9274E-4</v>
      </c>
    </row>
    <row r="3470" spans="1:2" x14ac:dyDescent="0.35">
      <c r="A3470">
        <v>2041.8920073500001</v>
      </c>
      <c r="B3470">
        <v>7.6858999999999999E-4</v>
      </c>
    </row>
    <row r="3471" spans="1:2" x14ac:dyDescent="0.35">
      <c r="A3471">
        <v>2042.3741542299999</v>
      </c>
      <c r="B3471">
        <v>7.6988999999999996E-4</v>
      </c>
    </row>
    <row r="3472" spans="1:2" x14ac:dyDescent="0.35">
      <c r="A3472">
        <v>2042.8563011000001</v>
      </c>
      <c r="B3472">
        <v>7.5193000000000005E-4</v>
      </c>
    </row>
    <row r="3473" spans="1:2" x14ac:dyDescent="0.35">
      <c r="A3473">
        <v>2043.3384479700001</v>
      </c>
      <c r="B3473">
        <v>6.9178999999999996E-4</v>
      </c>
    </row>
    <row r="3474" spans="1:2" x14ac:dyDescent="0.35">
      <c r="A3474">
        <v>2043.8205948499999</v>
      </c>
      <c r="B3474">
        <v>6.8632000000000003E-4</v>
      </c>
    </row>
    <row r="3475" spans="1:2" x14ac:dyDescent="0.35">
      <c r="A3475">
        <v>2044.3027417200001</v>
      </c>
      <c r="B3475">
        <v>6.8849000000000004E-4</v>
      </c>
    </row>
    <row r="3476" spans="1:2" x14ac:dyDescent="0.35">
      <c r="A3476">
        <v>2044.78488859</v>
      </c>
      <c r="B3476">
        <v>6.8468999999999995E-4</v>
      </c>
    </row>
    <row r="3477" spans="1:2" x14ac:dyDescent="0.35">
      <c r="A3477">
        <v>2045.2670354700001</v>
      </c>
      <c r="B3477">
        <v>7.0865999999999995E-4</v>
      </c>
    </row>
    <row r="3478" spans="1:2" x14ac:dyDescent="0.35">
      <c r="A3478">
        <v>2045.7491823400001</v>
      </c>
      <c r="B3478">
        <v>7.0489999999999995E-4</v>
      </c>
    </row>
    <row r="3479" spans="1:2" x14ac:dyDescent="0.35">
      <c r="A3479">
        <v>2046.23132921</v>
      </c>
      <c r="B3479">
        <v>6.7619999999999996E-4</v>
      </c>
    </row>
    <row r="3480" spans="1:2" x14ac:dyDescent="0.35">
      <c r="A3480">
        <v>2046.71347608</v>
      </c>
      <c r="B3480">
        <v>6.5937999999999999E-4</v>
      </c>
    </row>
    <row r="3481" spans="1:2" x14ac:dyDescent="0.35">
      <c r="A3481">
        <v>2047.19562296</v>
      </c>
      <c r="B3481">
        <v>6.5866000000000004E-4</v>
      </c>
    </row>
    <row r="3482" spans="1:2" x14ac:dyDescent="0.35">
      <c r="A3482">
        <v>2047.67776983</v>
      </c>
      <c r="B3482">
        <v>6.7723000000000002E-4</v>
      </c>
    </row>
    <row r="3483" spans="1:2" x14ac:dyDescent="0.35">
      <c r="A3483">
        <v>2048.1599166999999</v>
      </c>
      <c r="B3483">
        <v>7.0142999999999996E-4</v>
      </c>
    </row>
    <row r="3484" spans="1:2" x14ac:dyDescent="0.35">
      <c r="A3484">
        <v>2048.64206358</v>
      </c>
      <c r="B3484">
        <v>6.9512999999999997E-4</v>
      </c>
    </row>
    <row r="3485" spans="1:2" x14ac:dyDescent="0.35">
      <c r="A3485">
        <v>2049.1242104500002</v>
      </c>
      <c r="B3485">
        <v>6.7863000000000005E-4</v>
      </c>
    </row>
    <row r="3486" spans="1:2" x14ac:dyDescent="0.35">
      <c r="A3486">
        <v>2049.6063573199999</v>
      </c>
      <c r="B3486">
        <v>6.9678000000000003E-4</v>
      </c>
    </row>
    <row r="3487" spans="1:2" x14ac:dyDescent="0.35">
      <c r="A3487">
        <v>2050.0885042</v>
      </c>
      <c r="B3487">
        <v>6.7984000000000002E-4</v>
      </c>
    </row>
    <row r="3488" spans="1:2" x14ac:dyDescent="0.35">
      <c r="A3488">
        <v>2050.5706510700002</v>
      </c>
      <c r="B3488">
        <v>6.3686000000000005E-4</v>
      </c>
    </row>
    <row r="3489" spans="1:2" x14ac:dyDescent="0.35">
      <c r="A3489">
        <v>2051.0527979399999</v>
      </c>
      <c r="B3489">
        <v>6.5859999999999996E-4</v>
      </c>
    </row>
    <row r="3490" spans="1:2" x14ac:dyDescent="0.35">
      <c r="A3490">
        <v>2051.5349448100001</v>
      </c>
      <c r="B3490">
        <v>6.7166000000000003E-4</v>
      </c>
    </row>
    <row r="3491" spans="1:2" x14ac:dyDescent="0.35">
      <c r="A3491">
        <v>2052.0170916900001</v>
      </c>
      <c r="B3491">
        <v>6.6858E-4</v>
      </c>
    </row>
    <row r="3492" spans="1:2" x14ac:dyDescent="0.35">
      <c r="A3492">
        <v>2052.4992385599999</v>
      </c>
      <c r="B3492">
        <v>6.8360000000000003E-4</v>
      </c>
    </row>
    <row r="3493" spans="1:2" x14ac:dyDescent="0.35">
      <c r="A3493">
        <v>2052.98138543</v>
      </c>
      <c r="B3493">
        <v>6.6359000000000003E-4</v>
      </c>
    </row>
    <row r="3494" spans="1:2" x14ac:dyDescent="0.35">
      <c r="A3494">
        <v>2053.4635323100001</v>
      </c>
      <c r="B3494">
        <v>6.5866000000000004E-4</v>
      </c>
    </row>
    <row r="3495" spans="1:2" x14ac:dyDescent="0.35">
      <c r="A3495">
        <v>2053.9456791799998</v>
      </c>
      <c r="B3495">
        <v>6.5260000000000003E-4</v>
      </c>
    </row>
    <row r="3496" spans="1:2" x14ac:dyDescent="0.35">
      <c r="A3496">
        <v>2054.42782605</v>
      </c>
      <c r="B3496">
        <v>6.2262000000000005E-4</v>
      </c>
    </row>
    <row r="3497" spans="1:2" x14ac:dyDescent="0.35">
      <c r="A3497">
        <v>2054.9099729300001</v>
      </c>
      <c r="B3497">
        <v>6.2865000000000002E-4</v>
      </c>
    </row>
    <row r="3498" spans="1:2" x14ac:dyDescent="0.35">
      <c r="A3498">
        <v>2055.3921197999998</v>
      </c>
      <c r="B3498">
        <v>6.2562000000000002E-4</v>
      </c>
    </row>
    <row r="3499" spans="1:2" x14ac:dyDescent="0.35">
      <c r="A3499">
        <v>2055.87426667</v>
      </c>
      <c r="B3499">
        <v>6.4046000000000003E-4</v>
      </c>
    </row>
    <row r="3500" spans="1:2" x14ac:dyDescent="0.35">
      <c r="A3500">
        <v>2056.3564135500001</v>
      </c>
      <c r="B3500">
        <v>6.7986999999999995E-4</v>
      </c>
    </row>
    <row r="3501" spans="1:2" x14ac:dyDescent="0.35">
      <c r="A3501">
        <v>2056.8385604199998</v>
      </c>
      <c r="B3501">
        <v>6.5375999999999997E-4</v>
      </c>
    </row>
    <row r="3502" spans="1:2" x14ac:dyDescent="0.35">
      <c r="A3502">
        <v>2057.32070729</v>
      </c>
      <c r="B3502">
        <v>6.0309000000000003E-4</v>
      </c>
    </row>
    <row r="3503" spans="1:2" x14ac:dyDescent="0.35">
      <c r="A3503">
        <v>2057.8028541600002</v>
      </c>
      <c r="B3503">
        <v>5.7441999999999997E-4</v>
      </c>
    </row>
    <row r="3504" spans="1:2" x14ac:dyDescent="0.35">
      <c r="A3504">
        <v>2058.2850010400002</v>
      </c>
      <c r="B3504">
        <v>5.7205999999999999E-4</v>
      </c>
    </row>
    <row r="3505" spans="1:2" x14ac:dyDescent="0.35">
      <c r="A3505">
        <v>2058.7671479099999</v>
      </c>
      <c r="B3505">
        <v>5.8925000000000004E-4</v>
      </c>
    </row>
    <row r="3506" spans="1:2" x14ac:dyDescent="0.35">
      <c r="A3506">
        <v>2059.2492947800001</v>
      </c>
      <c r="B3506">
        <v>5.8794000000000001E-4</v>
      </c>
    </row>
    <row r="3507" spans="1:2" x14ac:dyDescent="0.35">
      <c r="A3507">
        <v>2059.7314416600002</v>
      </c>
      <c r="B3507">
        <v>6.0457000000000002E-4</v>
      </c>
    </row>
    <row r="3508" spans="1:2" x14ac:dyDescent="0.35">
      <c r="A3508">
        <v>2060.2135885299999</v>
      </c>
      <c r="B3508">
        <v>6.2496999999999997E-4</v>
      </c>
    </row>
    <row r="3509" spans="1:2" x14ac:dyDescent="0.35">
      <c r="A3509">
        <v>2060.6957354000001</v>
      </c>
      <c r="B3509">
        <v>5.8140999999999998E-4</v>
      </c>
    </row>
    <row r="3510" spans="1:2" x14ac:dyDescent="0.35">
      <c r="A3510">
        <v>2061.1778822800002</v>
      </c>
      <c r="B3510">
        <v>5.4496000000000004E-4</v>
      </c>
    </row>
    <row r="3511" spans="1:2" x14ac:dyDescent="0.35">
      <c r="A3511">
        <v>2061.6600291499999</v>
      </c>
      <c r="B3511">
        <v>5.4228000000000002E-4</v>
      </c>
    </row>
    <row r="3512" spans="1:2" x14ac:dyDescent="0.35">
      <c r="A3512">
        <v>2062.1421760200001</v>
      </c>
      <c r="B3512">
        <v>5.3556000000000003E-4</v>
      </c>
    </row>
    <row r="3513" spans="1:2" x14ac:dyDescent="0.35">
      <c r="A3513">
        <v>2062.6243228899998</v>
      </c>
      <c r="B3513">
        <v>5.3257000000000001E-4</v>
      </c>
    </row>
    <row r="3514" spans="1:2" x14ac:dyDescent="0.35">
      <c r="A3514">
        <v>2063.1064697699999</v>
      </c>
      <c r="B3514">
        <v>5.0653000000000004E-4</v>
      </c>
    </row>
    <row r="3515" spans="1:2" x14ac:dyDescent="0.35">
      <c r="A3515">
        <v>2063.5886166400001</v>
      </c>
      <c r="B3515">
        <v>5.2167000000000001E-4</v>
      </c>
    </row>
    <row r="3516" spans="1:2" x14ac:dyDescent="0.35">
      <c r="A3516">
        <v>2064.0707635099998</v>
      </c>
      <c r="B3516">
        <v>5.6218000000000001E-4</v>
      </c>
    </row>
    <row r="3517" spans="1:2" x14ac:dyDescent="0.35">
      <c r="A3517">
        <v>2064.5529103899999</v>
      </c>
      <c r="B3517">
        <v>5.0611000000000005E-4</v>
      </c>
    </row>
    <row r="3518" spans="1:2" x14ac:dyDescent="0.35">
      <c r="A3518">
        <v>2065.03505726</v>
      </c>
      <c r="B3518">
        <v>4.5901999999999998E-4</v>
      </c>
    </row>
    <row r="3519" spans="1:2" x14ac:dyDescent="0.35">
      <c r="A3519">
        <v>2065.5172041300002</v>
      </c>
      <c r="B3519">
        <v>4.9481999999999998E-4</v>
      </c>
    </row>
    <row r="3520" spans="1:2" x14ac:dyDescent="0.35">
      <c r="A3520">
        <v>2065.9993510099998</v>
      </c>
      <c r="B3520">
        <v>5.2791000000000003E-4</v>
      </c>
    </row>
    <row r="3521" spans="1:2" x14ac:dyDescent="0.35">
      <c r="A3521">
        <v>2066.48149788</v>
      </c>
      <c r="B3521">
        <v>5.3748000000000001E-4</v>
      </c>
    </row>
    <row r="3522" spans="1:2" x14ac:dyDescent="0.35">
      <c r="A3522">
        <v>2066.9636447500002</v>
      </c>
      <c r="B3522">
        <v>5.3083999999999998E-4</v>
      </c>
    </row>
    <row r="3523" spans="1:2" x14ac:dyDescent="0.35">
      <c r="A3523">
        <v>2067.4457916299998</v>
      </c>
      <c r="B3523">
        <v>4.8714E-4</v>
      </c>
    </row>
    <row r="3524" spans="1:2" x14ac:dyDescent="0.35">
      <c r="A3524">
        <v>2067.9279385</v>
      </c>
      <c r="B3524">
        <v>4.6321999999999997E-4</v>
      </c>
    </row>
    <row r="3525" spans="1:2" x14ac:dyDescent="0.35">
      <c r="A3525">
        <v>2068.4100853700002</v>
      </c>
      <c r="B3525">
        <v>5.0359999999999999E-4</v>
      </c>
    </row>
    <row r="3526" spans="1:2" x14ac:dyDescent="0.35">
      <c r="A3526">
        <v>2068.8922322399999</v>
      </c>
      <c r="B3526">
        <v>5.0615999999999996E-4</v>
      </c>
    </row>
    <row r="3527" spans="1:2" x14ac:dyDescent="0.35">
      <c r="A3527">
        <v>2069.37437912</v>
      </c>
      <c r="B3527">
        <v>5.0841999999999999E-4</v>
      </c>
    </row>
    <row r="3528" spans="1:2" x14ac:dyDescent="0.35">
      <c r="A3528">
        <v>2069.8565259900001</v>
      </c>
      <c r="B3528">
        <v>5.2616000000000002E-4</v>
      </c>
    </row>
    <row r="3529" spans="1:2" x14ac:dyDescent="0.35">
      <c r="A3529">
        <v>2070.3386728599999</v>
      </c>
      <c r="B3529">
        <v>4.5647E-4</v>
      </c>
    </row>
    <row r="3530" spans="1:2" x14ac:dyDescent="0.35">
      <c r="A3530">
        <v>2070.8208197399999</v>
      </c>
      <c r="B3530">
        <v>4.3103999999999999E-4</v>
      </c>
    </row>
    <row r="3531" spans="1:2" x14ac:dyDescent="0.35">
      <c r="A3531">
        <v>2071.3029666100001</v>
      </c>
      <c r="B3531">
        <v>4.7803E-4</v>
      </c>
    </row>
    <row r="3532" spans="1:2" x14ac:dyDescent="0.35">
      <c r="A3532">
        <v>2071.7851134799998</v>
      </c>
      <c r="B3532">
        <v>5.0334999999999996E-4</v>
      </c>
    </row>
    <row r="3533" spans="1:2" x14ac:dyDescent="0.35">
      <c r="A3533">
        <v>2072.2672603599999</v>
      </c>
      <c r="B3533">
        <v>5.2052999999999995E-4</v>
      </c>
    </row>
    <row r="3534" spans="1:2" x14ac:dyDescent="0.35">
      <c r="A3534">
        <v>2072.7494072300001</v>
      </c>
      <c r="B3534">
        <v>5.1006000000000001E-4</v>
      </c>
    </row>
    <row r="3535" spans="1:2" x14ac:dyDescent="0.35">
      <c r="A3535">
        <v>2073.2315540999998</v>
      </c>
      <c r="B3535">
        <v>4.9671999999999997E-4</v>
      </c>
    </row>
    <row r="3536" spans="1:2" x14ac:dyDescent="0.35">
      <c r="A3536">
        <v>2073.71370097</v>
      </c>
      <c r="B3536">
        <v>4.9377999999999998E-4</v>
      </c>
    </row>
    <row r="3537" spans="1:2" x14ac:dyDescent="0.35">
      <c r="A3537">
        <v>2074.1958478500001</v>
      </c>
      <c r="B3537">
        <v>4.9726999999999996E-4</v>
      </c>
    </row>
    <row r="3538" spans="1:2" x14ac:dyDescent="0.35">
      <c r="A3538">
        <v>2074.6779947199998</v>
      </c>
      <c r="B3538">
        <v>4.8511000000000002E-4</v>
      </c>
    </row>
    <row r="3539" spans="1:2" x14ac:dyDescent="0.35">
      <c r="A3539">
        <v>2075.16014159</v>
      </c>
      <c r="B3539">
        <v>4.4851E-4</v>
      </c>
    </row>
    <row r="3540" spans="1:2" x14ac:dyDescent="0.35">
      <c r="A3540">
        <v>2075.64228847</v>
      </c>
      <c r="B3540">
        <v>4.5126999999999998E-4</v>
      </c>
    </row>
    <row r="3541" spans="1:2" x14ac:dyDescent="0.35">
      <c r="A3541">
        <v>2076.1244353400002</v>
      </c>
      <c r="B3541">
        <v>4.5565999999999998E-4</v>
      </c>
    </row>
    <row r="3542" spans="1:2" x14ac:dyDescent="0.35">
      <c r="A3542">
        <v>2076.6065822099999</v>
      </c>
      <c r="B3542">
        <v>4.3972999999999999E-4</v>
      </c>
    </row>
    <row r="3543" spans="1:2" x14ac:dyDescent="0.35">
      <c r="A3543">
        <v>2077.08872909</v>
      </c>
      <c r="B3543">
        <v>4.2761999999999997E-4</v>
      </c>
    </row>
    <row r="3544" spans="1:2" x14ac:dyDescent="0.35">
      <c r="A3544">
        <v>2077.5708759600002</v>
      </c>
      <c r="B3544">
        <v>4.2716E-4</v>
      </c>
    </row>
    <row r="3545" spans="1:2" x14ac:dyDescent="0.35">
      <c r="A3545">
        <v>2078.0530228299999</v>
      </c>
      <c r="B3545">
        <v>4.3603000000000001E-4</v>
      </c>
    </row>
    <row r="3546" spans="1:2" x14ac:dyDescent="0.35">
      <c r="A3546">
        <v>2078.53516971</v>
      </c>
      <c r="B3546">
        <v>4.3154000000000001E-4</v>
      </c>
    </row>
    <row r="3547" spans="1:2" x14ac:dyDescent="0.35">
      <c r="A3547">
        <v>2079.0173165800002</v>
      </c>
      <c r="B3547">
        <v>4.7203000000000002E-4</v>
      </c>
    </row>
    <row r="3548" spans="1:2" x14ac:dyDescent="0.35">
      <c r="A3548">
        <v>2079.4994634499999</v>
      </c>
      <c r="B3548">
        <v>5.0591000000000004E-4</v>
      </c>
    </row>
    <row r="3549" spans="1:2" x14ac:dyDescent="0.35">
      <c r="A3549">
        <v>2079.9816103200001</v>
      </c>
      <c r="B3549">
        <v>4.6075000000000001E-4</v>
      </c>
    </row>
    <row r="3550" spans="1:2" x14ac:dyDescent="0.35">
      <c r="A3550">
        <v>2080.4637572000001</v>
      </c>
      <c r="B3550">
        <v>4.1543E-4</v>
      </c>
    </row>
    <row r="3551" spans="1:2" x14ac:dyDescent="0.35">
      <c r="A3551">
        <v>2080.9459040699999</v>
      </c>
      <c r="B3551">
        <v>4.0543000000000003E-4</v>
      </c>
    </row>
    <row r="3552" spans="1:2" x14ac:dyDescent="0.35">
      <c r="A3552">
        <v>2081.42805094</v>
      </c>
      <c r="B3552">
        <v>4.0443E-4</v>
      </c>
    </row>
    <row r="3553" spans="1:2" x14ac:dyDescent="0.35">
      <c r="A3553">
        <v>2081.9101978200001</v>
      </c>
      <c r="B3553">
        <v>3.8228999999999997E-4</v>
      </c>
    </row>
    <row r="3554" spans="1:2" x14ac:dyDescent="0.35">
      <c r="A3554">
        <v>2082.3923446899998</v>
      </c>
      <c r="B3554">
        <v>3.9575E-4</v>
      </c>
    </row>
    <row r="3555" spans="1:2" x14ac:dyDescent="0.35">
      <c r="A3555">
        <v>2082.87449156</v>
      </c>
      <c r="B3555">
        <v>4.5166999999999999E-4</v>
      </c>
    </row>
    <row r="3556" spans="1:2" x14ac:dyDescent="0.35">
      <c r="A3556">
        <v>2083.3566384400001</v>
      </c>
      <c r="B3556">
        <v>4.616E-4</v>
      </c>
    </row>
    <row r="3557" spans="1:2" x14ac:dyDescent="0.35">
      <c r="A3557">
        <v>2083.8387853099998</v>
      </c>
      <c r="B3557">
        <v>4.2192E-4</v>
      </c>
    </row>
    <row r="3558" spans="1:2" x14ac:dyDescent="0.35">
      <c r="A3558">
        <v>2084.32093218</v>
      </c>
      <c r="B3558">
        <v>3.6793999999999998E-4</v>
      </c>
    </row>
    <row r="3559" spans="1:2" x14ac:dyDescent="0.35">
      <c r="A3559">
        <v>2084.8030790500002</v>
      </c>
      <c r="B3559">
        <v>3.5353000000000001E-4</v>
      </c>
    </row>
    <row r="3560" spans="1:2" x14ac:dyDescent="0.35">
      <c r="A3560">
        <v>2085.2852259299998</v>
      </c>
      <c r="B3560">
        <v>3.6978E-4</v>
      </c>
    </row>
    <row r="3561" spans="1:2" x14ac:dyDescent="0.35">
      <c r="A3561">
        <v>2085.7673728</v>
      </c>
      <c r="B3561">
        <v>3.7105999999999999E-4</v>
      </c>
    </row>
    <row r="3562" spans="1:2" x14ac:dyDescent="0.35">
      <c r="A3562">
        <v>2086.2495196700002</v>
      </c>
      <c r="B3562">
        <v>3.5879999999999999E-4</v>
      </c>
    </row>
    <row r="3563" spans="1:2" x14ac:dyDescent="0.35">
      <c r="A3563">
        <v>2086.7316665500002</v>
      </c>
      <c r="B3563">
        <v>3.6589000000000001E-4</v>
      </c>
    </row>
    <row r="3564" spans="1:2" x14ac:dyDescent="0.35">
      <c r="A3564">
        <v>2087.21381342</v>
      </c>
      <c r="B3564">
        <v>3.9406E-4</v>
      </c>
    </row>
    <row r="3565" spans="1:2" x14ac:dyDescent="0.35">
      <c r="A3565">
        <v>2087.6959602900001</v>
      </c>
      <c r="B3565">
        <v>3.7779000000000003E-4</v>
      </c>
    </row>
    <row r="3566" spans="1:2" x14ac:dyDescent="0.35">
      <c r="A3566">
        <v>2088.1781071700002</v>
      </c>
      <c r="B3566">
        <v>3.5635000000000002E-4</v>
      </c>
    </row>
    <row r="3567" spans="1:2" x14ac:dyDescent="0.35">
      <c r="A3567">
        <v>2088.6602540399999</v>
      </c>
      <c r="B3567">
        <v>3.3595000000000001E-4</v>
      </c>
    </row>
    <row r="3568" spans="1:2" x14ac:dyDescent="0.35">
      <c r="A3568">
        <v>2089.1424009100001</v>
      </c>
      <c r="B3568">
        <v>3.057E-4</v>
      </c>
    </row>
    <row r="3569" spans="1:2" x14ac:dyDescent="0.35">
      <c r="A3569">
        <v>2089.6245477900002</v>
      </c>
      <c r="B3569">
        <v>3.4026E-4</v>
      </c>
    </row>
    <row r="3570" spans="1:2" x14ac:dyDescent="0.35">
      <c r="A3570">
        <v>2090.1066946599999</v>
      </c>
      <c r="B3570">
        <v>3.9761000000000001E-4</v>
      </c>
    </row>
    <row r="3571" spans="1:2" x14ac:dyDescent="0.35">
      <c r="A3571">
        <v>2090.5888415300001</v>
      </c>
      <c r="B3571">
        <v>4.2517999999999999E-4</v>
      </c>
    </row>
    <row r="3572" spans="1:2" x14ac:dyDescent="0.35">
      <c r="A3572">
        <v>2091.0709883999998</v>
      </c>
      <c r="B3572">
        <v>3.8089999999999999E-4</v>
      </c>
    </row>
    <row r="3573" spans="1:2" x14ac:dyDescent="0.35">
      <c r="A3573">
        <v>2091.5531352799999</v>
      </c>
      <c r="B3573">
        <v>3.1636000000000001E-4</v>
      </c>
    </row>
    <row r="3574" spans="1:2" x14ac:dyDescent="0.35">
      <c r="A3574">
        <v>2092.0352821500001</v>
      </c>
      <c r="B3574">
        <v>3.3008000000000001E-4</v>
      </c>
    </row>
    <row r="3575" spans="1:2" x14ac:dyDescent="0.35">
      <c r="A3575">
        <v>2092.5174290199998</v>
      </c>
      <c r="B3575">
        <v>3.4769E-4</v>
      </c>
    </row>
    <row r="3576" spans="1:2" x14ac:dyDescent="0.35">
      <c r="A3576">
        <v>2092.9995758999999</v>
      </c>
      <c r="B3576">
        <v>3.5386E-4</v>
      </c>
    </row>
    <row r="3577" spans="1:2" x14ac:dyDescent="0.35">
      <c r="A3577">
        <v>2093.48172277</v>
      </c>
      <c r="B3577">
        <v>3.7408E-4</v>
      </c>
    </row>
    <row r="3578" spans="1:2" x14ac:dyDescent="0.35">
      <c r="A3578">
        <v>2093.9638696400002</v>
      </c>
      <c r="B3578">
        <v>4.0161999999999999E-4</v>
      </c>
    </row>
    <row r="3579" spans="1:2" x14ac:dyDescent="0.35">
      <c r="A3579">
        <v>2094.4460165199998</v>
      </c>
      <c r="B3579">
        <v>4.3985999999999998E-4</v>
      </c>
    </row>
    <row r="3580" spans="1:2" x14ac:dyDescent="0.35">
      <c r="A3580">
        <v>2094.92816339</v>
      </c>
      <c r="B3580">
        <v>4.2150999999999999E-4</v>
      </c>
    </row>
    <row r="3581" spans="1:2" x14ac:dyDescent="0.35">
      <c r="A3581">
        <v>2095.4103102600002</v>
      </c>
      <c r="B3581">
        <v>3.6288999999999999E-4</v>
      </c>
    </row>
    <row r="3582" spans="1:2" x14ac:dyDescent="0.35">
      <c r="A3582">
        <v>2095.8924571399998</v>
      </c>
      <c r="B3582">
        <v>3.5812000000000002E-4</v>
      </c>
    </row>
    <row r="3583" spans="1:2" x14ac:dyDescent="0.35">
      <c r="A3583">
        <v>2096.37460401</v>
      </c>
      <c r="B3583">
        <v>3.7208E-4</v>
      </c>
    </row>
    <row r="3584" spans="1:2" x14ac:dyDescent="0.35">
      <c r="A3584">
        <v>2096.8567508800002</v>
      </c>
      <c r="B3584">
        <v>3.3230999999999999E-4</v>
      </c>
    </row>
    <row r="3585" spans="1:2" x14ac:dyDescent="0.35">
      <c r="A3585">
        <v>2097.3388977499999</v>
      </c>
      <c r="B3585">
        <v>3.0655999999999999E-4</v>
      </c>
    </row>
    <row r="3586" spans="1:2" x14ac:dyDescent="0.35">
      <c r="A3586">
        <v>2097.82104463</v>
      </c>
      <c r="B3586">
        <v>3.3765999999999999E-4</v>
      </c>
    </row>
    <row r="3587" spans="1:2" x14ac:dyDescent="0.35">
      <c r="A3587">
        <v>2098.3031915000001</v>
      </c>
      <c r="B3587">
        <v>3.525E-4</v>
      </c>
    </row>
    <row r="3588" spans="1:2" x14ac:dyDescent="0.35">
      <c r="A3588">
        <v>2098.7853383699999</v>
      </c>
      <c r="B3588">
        <v>3.4568000000000001E-4</v>
      </c>
    </row>
    <row r="3589" spans="1:2" x14ac:dyDescent="0.35">
      <c r="A3589">
        <v>2099.2674852499999</v>
      </c>
      <c r="B3589">
        <v>3.6340999999999999E-4</v>
      </c>
    </row>
    <row r="3590" spans="1:2" x14ac:dyDescent="0.35">
      <c r="A3590">
        <v>2099.7496321200001</v>
      </c>
      <c r="B3590">
        <v>3.5878E-4</v>
      </c>
    </row>
    <row r="3591" spans="1:2" x14ac:dyDescent="0.35">
      <c r="A3591">
        <v>2100.2317789899998</v>
      </c>
      <c r="B3591">
        <v>3.1781000000000002E-4</v>
      </c>
    </row>
    <row r="3592" spans="1:2" x14ac:dyDescent="0.35">
      <c r="A3592">
        <v>2100.7139258699999</v>
      </c>
      <c r="B3592">
        <v>3.3374000000000001E-4</v>
      </c>
    </row>
    <row r="3593" spans="1:2" x14ac:dyDescent="0.35">
      <c r="A3593">
        <v>2101.1960727400001</v>
      </c>
      <c r="B3593">
        <v>3.4226999999999999E-4</v>
      </c>
    </row>
    <row r="3594" spans="1:2" x14ac:dyDescent="0.35">
      <c r="A3594">
        <v>2101.6782196099998</v>
      </c>
      <c r="B3594">
        <v>3.2623999999999999E-4</v>
      </c>
    </row>
    <row r="3595" spans="1:2" x14ac:dyDescent="0.35">
      <c r="A3595">
        <v>2102.16036648</v>
      </c>
      <c r="B3595">
        <v>3.8570999999999999E-4</v>
      </c>
    </row>
    <row r="3596" spans="1:2" x14ac:dyDescent="0.35">
      <c r="A3596">
        <v>2102.6425133600001</v>
      </c>
      <c r="B3596">
        <v>3.9985999999999998E-4</v>
      </c>
    </row>
    <row r="3597" spans="1:2" x14ac:dyDescent="0.35">
      <c r="A3597">
        <v>2103.1246602299998</v>
      </c>
      <c r="B3597">
        <v>3.6442000000000001E-4</v>
      </c>
    </row>
    <row r="3598" spans="1:2" x14ac:dyDescent="0.35">
      <c r="A3598">
        <v>2103.6068071</v>
      </c>
      <c r="B3598">
        <v>3.6046E-4</v>
      </c>
    </row>
    <row r="3599" spans="1:2" x14ac:dyDescent="0.35">
      <c r="A3599">
        <v>2104.08895398</v>
      </c>
      <c r="B3599">
        <v>3.3107999999999998E-4</v>
      </c>
    </row>
    <row r="3600" spans="1:2" x14ac:dyDescent="0.35">
      <c r="A3600">
        <v>2104.5711008500002</v>
      </c>
      <c r="B3600">
        <v>3.2097000000000001E-4</v>
      </c>
    </row>
    <row r="3601" spans="1:2" x14ac:dyDescent="0.35">
      <c r="A3601">
        <v>2105.0532477199999</v>
      </c>
      <c r="B3601">
        <v>3.4895E-4</v>
      </c>
    </row>
    <row r="3602" spans="1:2" x14ac:dyDescent="0.35">
      <c r="A3602">
        <v>2105.5353946</v>
      </c>
      <c r="B3602">
        <v>3.5928000000000002E-4</v>
      </c>
    </row>
    <row r="3603" spans="1:2" x14ac:dyDescent="0.35">
      <c r="A3603">
        <v>2106.0175414700002</v>
      </c>
      <c r="B3603">
        <v>3.2985000000000002E-4</v>
      </c>
    </row>
    <row r="3604" spans="1:2" x14ac:dyDescent="0.35">
      <c r="A3604">
        <v>2106.4996883399999</v>
      </c>
      <c r="B3604">
        <v>3.2631000000000001E-4</v>
      </c>
    </row>
    <row r="3605" spans="1:2" x14ac:dyDescent="0.35">
      <c r="A3605">
        <v>2106.98183522</v>
      </c>
      <c r="B3605">
        <v>3.7441999999999998E-4</v>
      </c>
    </row>
    <row r="3606" spans="1:2" x14ac:dyDescent="0.35">
      <c r="A3606">
        <v>2107.4639820900002</v>
      </c>
      <c r="B3606">
        <v>3.5907000000000002E-4</v>
      </c>
    </row>
    <row r="3607" spans="1:2" x14ac:dyDescent="0.35">
      <c r="A3607">
        <v>2107.9461289599999</v>
      </c>
      <c r="B3607">
        <v>3.0955000000000002E-4</v>
      </c>
    </row>
    <row r="3608" spans="1:2" x14ac:dyDescent="0.35">
      <c r="A3608">
        <v>2108.4282758300001</v>
      </c>
      <c r="B3608">
        <v>3.1558999999999998E-4</v>
      </c>
    </row>
    <row r="3609" spans="1:2" x14ac:dyDescent="0.35">
      <c r="A3609">
        <v>2108.9104227100001</v>
      </c>
      <c r="B3609">
        <v>3.3946999999999997E-4</v>
      </c>
    </row>
    <row r="3610" spans="1:2" x14ac:dyDescent="0.35">
      <c r="A3610">
        <v>2109.3925695799999</v>
      </c>
      <c r="B3610">
        <v>3.3508000000000002E-4</v>
      </c>
    </row>
    <row r="3611" spans="1:2" x14ac:dyDescent="0.35">
      <c r="A3611">
        <v>2109.8747164500001</v>
      </c>
      <c r="B3611">
        <v>3.3572000000000002E-4</v>
      </c>
    </row>
    <row r="3612" spans="1:2" x14ac:dyDescent="0.35">
      <c r="A3612">
        <v>2110.3568633300001</v>
      </c>
      <c r="B3612">
        <v>3.5711E-4</v>
      </c>
    </row>
    <row r="3613" spans="1:2" x14ac:dyDescent="0.35">
      <c r="A3613">
        <v>2110.8390101999998</v>
      </c>
      <c r="B3613">
        <v>3.3452999999999998E-4</v>
      </c>
    </row>
    <row r="3614" spans="1:2" x14ac:dyDescent="0.35">
      <c r="A3614">
        <v>2111.32115707</v>
      </c>
      <c r="B3614">
        <v>3.1906000000000003E-4</v>
      </c>
    </row>
    <row r="3615" spans="1:2" x14ac:dyDescent="0.35">
      <c r="A3615">
        <v>2111.8033039500001</v>
      </c>
      <c r="B3615">
        <v>3.4845999999999998E-4</v>
      </c>
    </row>
    <row r="3616" spans="1:2" x14ac:dyDescent="0.35">
      <c r="A3616">
        <v>2112.2854508199998</v>
      </c>
      <c r="B3616">
        <v>3.5990000000000002E-4</v>
      </c>
    </row>
    <row r="3617" spans="1:2" x14ac:dyDescent="0.35">
      <c r="A3617">
        <v>2112.76759769</v>
      </c>
      <c r="B3617">
        <v>3.3918000000000002E-4</v>
      </c>
    </row>
    <row r="3618" spans="1:2" x14ac:dyDescent="0.35">
      <c r="A3618">
        <v>2113.2497445600002</v>
      </c>
      <c r="B3618">
        <v>3.2255000000000001E-4</v>
      </c>
    </row>
    <row r="3619" spans="1:2" x14ac:dyDescent="0.35">
      <c r="A3619">
        <v>2113.7318914399998</v>
      </c>
      <c r="B3619">
        <v>3.4655999999999999E-4</v>
      </c>
    </row>
    <row r="3620" spans="1:2" x14ac:dyDescent="0.35">
      <c r="A3620">
        <v>2114.21403831</v>
      </c>
      <c r="B3620">
        <v>3.2233000000000001E-4</v>
      </c>
    </row>
    <row r="3621" spans="1:2" x14ac:dyDescent="0.35">
      <c r="A3621">
        <v>2114.6961851800002</v>
      </c>
      <c r="B3621">
        <v>2.9781000000000002E-4</v>
      </c>
    </row>
    <row r="3622" spans="1:2" x14ac:dyDescent="0.35">
      <c r="A3622">
        <v>2115.1783320599998</v>
      </c>
      <c r="B3622">
        <v>3.6550999999999999E-4</v>
      </c>
    </row>
    <row r="3623" spans="1:2" x14ac:dyDescent="0.35">
      <c r="A3623">
        <v>2115.66047893</v>
      </c>
      <c r="B3623">
        <v>3.8619000000000001E-4</v>
      </c>
    </row>
    <row r="3624" spans="1:2" x14ac:dyDescent="0.35">
      <c r="A3624">
        <v>2116.1426258000001</v>
      </c>
      <c r="B3624">
        <v>3.5576999999999999E-4</v>
      </c>
    </row>
    <row r="3625" spans="1:2" x14ac:dyDescent="0.35">
      <c r="A3625">
        <v>2116.6247726800002</v>
      </c>
      <c r="B3625">
        <v>3.1770000000000002E-4</v>
      </c>
    </row>
    <row r="3626" spans="1:2" x14ac:dyDescent="0.35">
      <c r="A3626">
        <v>2117.1069195499999</v>
      </c>
      <c r="B3626">
        <v>2.9674999999999998E-4</v>
      </c>
    </row>
    <row r="3627" spans="1:2" x14ac:dyDescent="0.35">
      <c r="A3627">
        <v>2117.5890664200001</v>
      </c>
      <c r="B3627">
        <v>3.5008000000000001E-4</v>
      </c>
    </row>
    <row r="3628" spans="1:2" x14ac:dyDescent="0.35">
      <c r="A3628">
        <v>2118.0712133000002</v>
      </c>
      <c r="B3628">
        <v>3.8308999999999999E-4</v>
      </c>
    </row>
    <row r="3629" spans="1:2" x14ac:dyDescent="0.35">
      <c r="A3629">
        <v>2118.5533601699999</v>
      </c>
      <c r="B3629">
        <v>3.7384000000000001E-4</v>
      </c>
    </row>
    <row r="3630" spans="1:2" x14ac:dyDescent="0.35">
      <c r="A3630">
        <v>2119.0355070400001</v>
      </c>
      <c r="B3630">
        <v>3.3397E-4</v>
      </c>
    </row>
    <row r="3631" spans="1:2" x14ac:dyDescent="0.35">
      <c r="A3631">
        <v>2119.5176539099998</v>
      </c>
      <c r="B3631">
        <v>2.6615999999999999E-4</v>
      </c>
    </row>
    <row r="3632" spans="1:2" x14ac:dyDescent="0.35">
      <c r="A3632">
        <v>2119.9998007899999</v>
      </c>
      <c r="B3632">
        <v>2.8257E-4</v>
      </c>
    </row>
    <row r="3633" spans="1:2" x14ac:dyDescent="0.35">
      <c r="A3633">
        <v>2120.4819476600001</v>
      </c>
      <c r="B3633">
        <v>3.2440000000000002E-4</v>
      </c>
    </row>
    <row r="3634" spans="1:2" x14ac:dyDescent="0.35">
      <c r="A3634">
        <v>2120.9640945299998</v>
      </c>
      <c r="B3634">
        <v>3.0081999999999998E-4</v>
      </c>
    </row>
    <row r="3635" spans="1:2" x14ac:dyDescent="0.35">
      <c r="A3635">
        <v>2121.4462414099999</v>
      </c>
      <c r="B3635">
        <v>3.0353999999999998E-4</v>
      </c>
    </row>
    <row r="3636" spans="1:2" x14ac:dyDescent="0.35">
      <c r="A3636">
        <v>2121.92838828</v>
      </c>
      <c r="B3636">
        <v>3.0665E-4</v>
      </c>
    </row>
    <row r="3637" spans="1:2" x14ac:dyDescent="0.35">
      <c r="A3637">
        <v>2122.4105351500002</v>
      </c>
      <c r="B3637">
        <v>2.8049999999999999E-4</v>
      </c>
    </row>
    <row r="3638" spans="1:2" x14ac:dyDescent="0.35">
      <c r="A3638">
        <v>2122.8926820299998</v>
      </c>
      <c r="B3638">
        <v>2.8784999999999998E-4</v>
      </c>
    </row>
    <row r="3639" spans="1:2" x14ac:dyDescent="0.35">
      <c r="A3639">
        <v>2123.3748289</v>
      </c>
      <c r="B3639">
        <v>2.7379999999999999E-4</v>
      </c>
    </row>
    <row r="3640" spans="1:2" x14ac:dyDescent="0.35">
      <c r="A3640">
        <v>2123.8569757700002</v>
      </c>
      <c r="B3640">
        <v>2.5515999999999999E-4</v>
      </c>
    </row>
    <row r="3641" spans="1:2" x14ac:dyDescent="0.35">
      <c r="A3641">
        <v>2124.3391226399999</v>
      </c>
      <c r="B3641">
        <v>2.8086000000000002E-4</v>
      </c>
    </row>
    <row r="3642" spans="1:2" x14ac:dyDescent="0.35">
      <c r="A3642">
        <v>2124.82126952</v>
      </c>
      <c r="B3642">
        <v>2.9333000000000001E-4</v>
      </c>
    </row>
    <row r="3643" spans="1:2" x14ac:dyDescent="0.35">
      <c r="A3643">
        <v>2125.3034163900002</v>
      </c>
      <c r="B3643">
        <v>2.5555E-4</v>
      </c>
    </row>
    <row r="3644" spans="1:2" x14ac:dyDescent="0.35">
      <c r="A3644">
        <v>2125.7855632599999</v>
      </c>
      <c r="B3644">
        <v>2.2353E-4</v>
      </c>
    </row>
    <row r="3645" spans="1:2" x14ac:dyDescent="0.35">
      <c r="A3645">
        <v>2126.26771014</v>
      </c>
      <c r="B3645">
        <v>2.4747000000000001E-4</v>
      </c>
    </row>
    <row r="3646" spans="1:2" x14ac:dyDescent="0.35">
      <c r="A3646">
        <v>2126.7498570100001</v>
      </c>
      <c r="B3646">
        <v>2.4169E-4</v>
      </c>
    </row>
    <row r="3647" spans="1:2" x14ac:dyDescent="0.35">
      <c r="A3647">
        <v>2127.2320038799999</v>
      </c>
      <c r="B3647">
        <v>2.4467E-4</v>
      </c>
    </row>
    <row r="3648" spans="1:2" x14ac:dyDescent="0.35">
      <c r="A3648">
        <v>2127.7141507599999</v>
      </c>
      <c r="B3648">
        <v>2.7218000000000001E-4</v>
      </c>
    </row>
    <row r="3649" spans="1:2" x14ac:dyDescent="0.35">
      <c r="A3649">
        <v>2128.1962976300001</v>
      </c>
      <c r="B3649">
        <v>2.4132E-4</v>
      </c>
    </row>
    <row r="3650" spans="1:2" x14ac:dyDescent="0.35">
      <c r="A3650">
        <v>2128.6784444999998</v>
      </c>
      <c r="B3650">
        <v>2.2567E-4</v>
      </c>
    </row>
    <row r="3651" spans="1:2" x14ac:dyDescent="0.35">
      <c r="A3651">
        <v>2129.1605913799999</v>
      </c>
      <c r="B3651">
        <v>1.9953000000000001E-4</v>
      </c>
    </row>
    <row r="3652" spans="1:2" x14ac:dyDescent="0.35">
      <c r="A3652">
        <v>2129.6427382500001</v>
      </c>
      <c r="B3652">
        <v>1.8164E-4</v>
      </c>
    </row>
    <row r="3653" spans="1:2" x14ac:dyDescent="0.35">
      <c r="A3653">
        <v>2130.1248851199998</v>
      </c>
      <c r="B3653">
        <v>2.2374E-4</v>
      </c>
    </row>
    <row r="3654" spans="1:2" x14ac:dyDescent="0.35">
      <c r="A3654">
        <v>2130.60703199</v>
      </c>
      <c r="B3654">
        <v>2.455E-4</v>
      </c>
    </row>
    <row r="3655" spans="1:2" x14ac:dyDescent="0.35">
      <c r="A3655">
        <v>2131.0891788700001</v>
      </c>
      <c r="B3655">
        <v>2.3152000000000001E-4</v>
      </c>
    </row>
    <row r="3656" spans="1:2" x14ac:dyDescent="0.35">
      <c r="A3656">
        <v>2131.5713257399998</v>
      </c>
      <c r="B3656">
        <v>2.1563999999999999E-4</v>
      </c>
    </row>
    <row r="3657" spans="1:2" x14ac:dyDescent="0.35">
      <c r="A3657">
        <v>2132.05347261</v>
      </c>
      <c r="B3657">
        <v>2.5567E-4</v>
      </c>
    </row>
    <row r="3658" spans="1:2" x14ac:dyDescent="0.35">
      <c r="A3658">
        <v>2132.53561949</v>
      </c>
      <c r="B3658">
        <v>2.6038999999999999E-4</v>
      </c>
    </row>
    <row r="3659" spans="1:2" x14ac:dyDescent="0.35">
      <c r="A3659">
        <v>2133.0177663600002</v>
      </c>
      <c r="B3659">
        <v>2.2220000000000001E-4</v>
      </c>
    </row>
    <row r="3660" spans="1:2" x14ac:dyDescent="0.35">
      <c r="A3660">
        <v>2133.4999132299999</v>
      </c>
      <c r="B3660">
        <v>2.4854E-4</v>
      </c>
    </row>
    <row r="3661" spans="1:2" x14ac:dyDescent="0.35">
      <c r="A3661">
        <v>2133.98206011</v>
      </c>
      <c r="B3661">
        <v>2.6389000000000002E-4</v>
      </c>
    </row>
    <row r="3662" spans="1:2" x14ac:dyDescent="0.35">
      <c r="A3662">
        <v>2134.4642069800002</v>
      </c>
      <c r="B3662">
        <v>2.7097999999999998E-4</v>
      </c>
    </row>
    <row r="3663" spans="1:2" x14ac:dyDescent="0.35">
      <c r="A3663">
        <v>2134.9463538499999</v>
      </c>
      <c r="B3663">
        <v>2.6072999999999998E-4</v>
      </c>
    </row>
    <row r="3664" spans="1:2" x14ac:dyDescent="0.35">
      <c r="A3664">
        <v>2135.4285007200001</v>
      </c>
      <c r="B3664">
        <v>2.3399E-4</v>
      </c>
    </row>
    <row r="3665" spans="1:2" x14ac:dyDescent="0.35">
      <c r="A3665">
        <v>2135.9106476000002</v>
      </c>
      <c r="B3665">
        <v>2.7263999999999999E-4</v>
      </c>
    </row>
    <row r="3666" spans="1:2" x14ac:dyDescent="0.35">
      <c r="A3666">
        <v>2136.3927944699999</v>
      </c>
      <c r="B3666">
        <v>3.2296000000000001E-4</v>
      </c>
    </row>
    <row r="3667" spans="1:2" x14ac:dyDescent="0.35">
      <c r="A3667">
        <v>2136.8749413400001</v>
      </c>
      <c r="B3667">
        <v>3.1639999999999999E-4</v>
      </c>
    </row>
    <row r="3668" spans="1:2" x14ac:dyDescent="0.35">
      <c r="A3668">
        <v>2137.3570882200002</v>
      </c>
      <c r="B3668">
        <v>2.7452999999999999E-4</v>
      </c>
    </row>
    <row r="3669" spans="1:2" x14ac:dyDescent="0.35">
      <c r="A3669">
        <v>2137.8392350899999</v>
      </c>
      <c r="B3669">
        <v>2.7629999999999999E-4</v>
      </c>
    </row>
    <row r="3670" spans="1:2" x14ac:dyDescent="0.35">
      <c r="A3670">
        <v>2138.3213819600001</v>
      </c>
      <c r="B3670">
        <v>2.8648999999999998E-4</v>
      </c>
    </row>
    <row r="3671" spans="1:2" x14ac:dyDescent="0.35">
      <c r="A3671">
        <v>2138.8035288400001</v>
      </c>
      <c r="B3671">
        <v>2.7035999999999998E-4</v>
      </c>
    </row>
    <row r="3672" spans="1:2" x14ac:dyDescent="0.35">
      <c r="A3672">
        <v>2139.2856757099999</v>
      </c>
      <c r="B3672">
        <v>2.878E-4</v>
      </c>
    </row>
    <row r="3673" spans="1:2" x14ac:dyDescent="0.35">
      <c r="A3673">
        <v>2139.76782258</v>
      </c>
      <c r="B3673">
        <v>2.9227000000000002E-4</v>
      </c>
    </row>
    <row r="3674" spans="1:2" x14ac:dyDescent="0.35">
      <c r="A3674">
        <v>2140.2499694600001</v>
      </c>
      <c r="B3674">
        <v>2.7601999999999998E-4</v>
      </c>
    </row>
    <row r="3675" spans="1:2" x14ac:dyDescent="0.35">
      <c r="A3675">
        <v>2140.7321163299998</v>
      </c>
      <c r="B3675">
        <v>2.8946000000000001E-4</v>
      </c>
    </row>
    <row r="3676" spans="1:2" x14ac:dyDescent="0.35">
      <c r="A3676">
        <v>2141.2142632</v>
      </c>
      <c r="B3676">
        <v>3.0406999999999998E-4</v>
      </c>
    </row>
    <row r="3677" spans="1:2" x14ac:dyDescent="0.35">
      <c r="A3677">
        <v>2141.6964100700002</v>
      </c>
      <c r="B3677">
        <v>3.0425999999999999E-4</v>
      </c>
    </row>
    <row r="3678" spans="1:2" x14ac:dyDescent="0.35">
      <c r="A3678">
        <v>2142.1785569499998</v>
      </c>
      <c r="B3678">
        <v>3.1728000000000003E-4</v>
      </c>
    </row>
    <row r="3679" spans="1:2" x14ac:dyDescent="0.35">
      <c r="A3679">
        <v>2142.66070382</v>
      </c>
      <c r="B3679">
        <v>3.2217999999999998E-4</v>
      </c>
    </row>
    <row r="3680" spans="1:2" x14ac:dyDescent="0.35">
      <c r="A3680">
        <v>2143.1428506900002</v>
      </c>
      <c r="B3680">
        <v>3.1011999999999999E-4</v>
      </c>
    </row>
    <row r="3681" spans="1:2" x14ac:dyDescent="0.35">
      <c r="A3681">
        <v>2143.6249975699998</v>
      </c>
      <c r="B3681">
        <v>3.1046999999999997E-4</v>
      </c>
    </row>
    <row r="3682" spans="1:2" x14ac:dyDescent="0.35">
      <c r="A3682">
        <v>2144.10714444</v>
      </c>
      <c r="B3682">
        <v>2.8997000000000002E-4</v>
      </c>
    </row>
    <row r="3683" spans="1:2" x14ac:dyDescent="0.35">
      <c r="A3683">
        <v>2144.5892913100001</v>
      </c>
      <c r="B3683">
        <v>2.5968999999999998E-4</v>
      </c>
    </row>
    <row r="3684" spans="1:2" x14ac:dyDescent="0.35">
      <c r="A3684">
        <v>2145.0714381900002</v>
      </c>
      <c r="B3684">
        <v>2.6355999999999998E-4</v>
      </c>
    </row>
    <row r="3685" spans="1:2" x14ac:dyDescent="0.35">
      <c r="A3685">
        <v>2145.5535850599999</v>
      </c>
      <c r="B3685">
        <v>2.6934000000000002E-4</v>
      </c>
    </row>
    <row r="3686" spans="1:2" x14ac:dyDescent="0.35">
      <c r="A3686">
        <v>2146.0357319300001</v>
      </c>
      <c r="B3686">
        <v>2.5973000000000001E-4</v>
      </c>
    </row>
    <row r="3687" spans="1:2" x14ac:dyDescent="0.35">
      <c r="A3687">
        <v>2146.5178787999998</v>
      </c>
      <c r="B3687">
        <v>2.3985E-4</v>
      </c>
    </row>
    <row r="3688" spans="1:2" x14ac:dyDescent="0.35">
      <c r="A3688">
        <v>2147.0000256799999</v>
      </c>
      <c r="B3688">
        <v>2.2755E-4</v>
      </c>
    </row>
    <row r="3689" spans="1:2" x14ac:dyDescent="0.35">
      <c r="A3689">
        <v>2147.4821725500001</v>
      </c>
      <c r="B3689">
        <v>2.8137000000000003E-4</v>
      </c>
    </row>
    <row r="3690" spans="1:2" x14ac:dyDescent="0.35">
      <c r="A3690">
        <v>2147.9643194199998</v>
      </c>
      <c r="B3690">
        <v>3.4024000000000001E-4</v>
      </c>
    </row>
    <row r="3691" spans="1:2" x14ac:dyDescent="0.35">
      <c r="A3691">
        <v>2148.4464662999999</v>
      </c>
      <c r="B3691">
        <v>3.2216999999999999E-4</v>
      </c>
    </row>
    <row r="3692" spans="1:2" x14ac:dyDescent="0.35">
      <c r="A3692">
        <v>2148.9286131700001</v>
      </c>
      <c r="B3692">
        <v>2.9611999999999998E-4</v>
      </c>
    </row>
    <row r="3693" spans="1:2" x14ac:dyDescent="0.35">
      <c r="A3693">
        <v>2149.4107600399998</v>
      </c>
      <c r="B3693">
        <v>2.6123999999999999E-4</v>
      </c>
    </row>
    <row r="3694" spans="1:2" x14ac:dyDescent="0.35">
      <c r="A3694">
        <v>2149.8929069199999</v>
      </c>
      <c r="B3694">
        <v>2.3474999999999999E-4</v>
      </c>
    </row>
    <row r="3695" spans="1:2" x14ac:dyDescent="0.35">
      <c r="A3695">
        <v>2150.37505379</v>
      </c>
      <c r="B3695">
        <v>2.4751999999999999E-4</v>
      </c>
    </row>
    <row r="3696" spans="1:2" x14ac:dyDescent="0.35">
      <c r="A3696">
        <v>2150.8572006600002</v>
      </c>
      <c r="B3696">
        <v>2.4073000000000001E-4</v>
      </c>
    </row>
    <row r="3697" spans="1:2" x14ac:dyDescent="0.35">
      <c r="A3697">
        <v>2151.3393475399998</v>
      </c>
      <c r="B3697">
        <v>2.5786E-4</v>
      </c>
    </row>
    <row r="3698" spans="1:2" x14ac:dyDescent="0.35">
      <c r="A3698">
        <v>2151.82149441</v>
      </c>
      <c r="B3698">
        <v>2.7818999999999999E-4</v>
      </c>
    </row>
    <row r="3699" spans="1:2" x14ac:dyDescent="0.35">
      <c r="A3699">
        <v>2152.3036412800002</v>
      </c>
      <c r="B3699">
        <v>2.6875E-4</v>
      </c>
    </row>
    <row r="3700" spans="1:2" x14ac:dyDescent="0.35">
      <c r="A3700">
        <v>2152.7857881499999</v>
      </c>
      <c r="B3700">
        <v>2.9786999999999999E-4</v>
      </c>
    </row>
    <row r="3701" spans="1:2" x14ac:dyDescent="0.35">
      <c r="A3701">
        <v>2153.26793503</v>
      </c>
      <c r="B3701">
        <v>3.3418E-4</v>
      </c>
    </row>
    <row r="3702" spans="1:2" x14ac:dyDescent="0.35">
      <c r="A3702">
        <v>2153.7500819000002</v>
      </c>
      <c r="B3702">
        <v>3.0971999999999998E-4</v>
      </c>
    </row>
    <row r="3703" spans="1:2" x14ac:dyDescent="0.35">
      <c r="A3703">
        <v>2154.2322287699999</v>
      </c>
      <c r="B3703">
        <v>2.6728E-4</v>
      </c>
    </row>
    <row r="3704" spans="1:2" x14ac:dyDescent="0.35">
      <c r="A3704">
        <v>2154.71437565</v>
      </c>
      <c r="B3704">
        <v>2.7570999999999997E-4</v>
      </c>
    </row>
    <row r="3705" spans="1:2" x14ac:dyDescent="0.35">
      <c r="A3705">
        <v>2155.1965225200001</v>
      </c>
      <c r="B3705">
        <v>2.8696E-4</v>
      </c>
    </row>
    <row r="3706" spans="1:2" x14ac:dyDescent="0.35">
      <c r="A3706">
        <v>2155.6786693899999</v>
      </c>
      <c r="B3706">
        <v>2.7651999999999999E-4</v>
      </c>
    </row>
    <row r="3707" spans="1:2" x14ac:dyDescent="0.35">
      <c r="A3707">
        <v>2156.1608162699999</v>
      </c>
      <c r="B3707">
        <v>2.4476000000000001E-4</v>
      </c>
    </row>
    <row r="3708" spans="1:2" x14ac:dyDescent="0.35">
      <c r="A3708">
        <v>2156.6429631400001</v>
      </c>
      <c r="B3708">
        <v>2.0193000000000001E-4</v>
      </c>
    </row>
    <row r="3709" spans="1:2" x14ac:dyDescent="0.35">
      <c r="A3709">
        <v>2157.1251100099998</v>
      </c>
      <c r="B3709">
        <v>2.1838000000000001E-4</v>
      </c>
    </row>
    <row r="3710" spans="1:2" x14ac:dyDescent="0.35">
      <c r="A3710">
        <v>2157.6072568899999</v>
      </c>
      <c r="B3710">
        <v>2.6506000000000001E-4</v>
      </c>
    </row>
    <row r="3711" spans="1:2" x14ac:dyDescent="0.35">
      <c r="A3711">
        <v>2158.0894037600001</v>
      </c>
      <c r="B3711">
        <v>2.7326E-4</v>
      </c>
    </row>
    <row r="3712" spans="1:2" x14ac:dyDescent="0.35">
      <c r="A3712">
        <v>2158.5715506299998</v>
      </c>
      <c r="B3712">
        <v>2.3968000000000001E-4</v>
      </c>
    </row>
    <row r="3713" spans="1:2" x14ac:dyDescent="0.35">
      <c r="A3713">
        <v>2159.0536975</v>
      </c>
      <c r="B3713">
        <v>2.5510000000000002E-4</v>
      </c>
    </row>
    <row r="3714" spans="1:2" x14ac:dyDescent="0.35">
      <c r="A3714">
        <v>2159.5358443800001</v>
      </c>
      <c r="B3714">
        <v>2.9067999999999997E-4</v>
      </c>
    </row>
    <row r="3715" spans="1:2" x14ac:dyDescent="0.35">
      <c r="A3715">
        <v>2160.0179912499998</v>
      </c>
      <c r="B3715">
        <v>2.4928999999999999E-4</v>
      </c>
    </row>
    <row r="3716" spans="1:2" x14ac:dyDescent="0.35">
      <c r="A3716">
        <v>2160.50013812</v>
      </c>
      <c r="B3716">
        <v>2.2387000000000001E-4</v>
      </c>
    </row>
    <row r="3717" spans="1:2" x14ac:dyDescent="0.35">
      <c r="A3717">
        <v>2160.982285</v>
      </c>
      <c r="B3717">
        <v>2.3577E-4</v>
      </c>
    </row>
    <row r="3718" spans="1:2" x14ac:dyDescent="0.35">
      <c r="A3718">
        <v>2161.4644318700002</v>
      </c>
      <c r="B3718">
        <v>2.6073999999999997E-4</v>
      </c>
    </row>
    <row r="3719" spans="1:2" x14ac:dyDescent="0.35">
      <c r="A3719">
        <v>2161.9465787399999</v>
      </c>
      <c r="B3719">
        <v>2.6337000000000002E-4</v>
      </c>
    </row>
    <row r="3720" spans="1:2" x14ac:dyDescent="0.35">
      <c r="A3720">
        <v>2162.42872562</v>
      </c>
      <c r="B3720">
        <v>2.4229000000000001E-4</v>
      </c>
    </row>
    <row r="3721" spans="1:2" x14ac:dyDescent="0.35">
      <c r="A3721">
        <v>2162.9108724900002</v>
      </c>
      <c r="B3721">
        <v>2.7905999999999997E-4</v>
      </c>
    </row>
    <row r="3722" spans="1:2" x14ac:dyDescent="0.35">
      <c r="A3722">
        <v>2163.3930193599999</v>
      </c>
      <c r="B3722">
        <v>2.9577999999999999E-4</v>
      </c>
    </row>
    <row r="3723" spans="1:2" x14ac:dyDescent="0.35">
      <c r="A3723">
        <v>2163.8751662300001</v>
      </c>
      <c r="B3723">
        <v>3.0328000000000001E-4</v>
      </c>
    </row>
    <row r="3724" spans="1:2" x14ac:dyDescent="0.35">
      <c r="A3724">
        <v>2164.3573131100002</v>
      </c>
      <c r="B3724">
        <v>3.0749E-4</v>
      </c>
    </row>
    <row r="3725" spans="1:2" x14ac:dyDescent="0.35">
      <c r="A3725">
        <v>2164.8394599799999</v>
      </c>
      <c r="B3725">
        <v>2.1856999999999999E-4</v>
      </c>
    </row>
    <row r="3726" spans="1:2" x14ac:dyDescent="0.35">
      <c r="A3726">
        <v>2165.3216068500001</v>
      </c>
      <c r="B3726">
        <v>1.5856999999999999E-4</v>
      </c>
    </row>
    <row r="3727" spans="1:2" x14ac:dyDescent="0.35">
      <c r="A3727">
        <v>2165.8037537300002</v>
      </c>
      <c r="B3727">
        <v>1.7628000000000001E-4</v>
      </c>
    </row>
    <row r="3728" spans="1:2" x14ac:dyDescent="0.35">
      <c r="A3728">
        <v>2166.2859005999999</v>
      </c>
      <c r="B3728">
        <v>2.0411999999999999E-4</v>
      </c>
    </row>
    <row r="3729" spans="1:2" x14ac:dyDescent="0.35">
      <c r="A3729">
        <v>2166.7680474700001</v>
      </c>
      <c r="B3729">
        <v>2.4278E-4</v>
      </c>
    </row>
    <row r="3730" spans="1:2" x14ac:dyDescent="0.35">
      <c r="A3730">
        <v>2167.2501943500001</v>
      </c>
      <c r="B3730">
        <v>2.7157E-4</v>
      </c>
    </row>
    <row r="3731" spans="1:2" x14ac:dyDescent="0.35">
      <c r="A3731">
        <v>2167.7323412199999</v>
      </c>
      <c r="B3731">
        <v>2.8098000000000001E-4</v>
      </c>
    </row>
    <row r="3732" spans="1:2" x14ac:dyDescent="0.35">
      <c r="A3732">
        <v>2168.21448809</v>
      </c>
      <c r="B3732">
        <v>2.7516999999999998E-4</v>
      </c>
    </row>
    <row r="3733" spans="1:2" x14ac:dyDescent="0.35">
      <c r="A3733">
        <v>2168.6966349700001</v>
      </c>
      <c r="B3733">
        <v>2.4553999999999998E-4</v>
      </c>
    </row>
    <row r="3734" spans="1:2" x14ac:dyDescent="0.35">
      <c r="A3734">
        <v>2169.1787818399998</v>
      </c>
      <c r="B3734">
        <v>1.9955E-4</v>
      </c>
    </row>
    <row r="3735" spans="1:2" x14ac:dyDescent="0.35">
      <c r="A3735">
        <v>2169.66092871</v>
      </c>
      <c r="B3735">
        <v>1.8576000000000001E-4</v>
      </c>
    </row>
    <row r="3736" spans="1:2" x14ac:dyDescent="0.35">
      <c r="A3736">
        <v>2170.1430755800002</v>
      </c>
      <c r="B3736">
        <v>2.3126000000000001E-4</v>
      </c>
    </row>
    <row r="3737" spans="1:2" x14ac:dyDescent="0.35">
      <c r="A3737">
        <v>2170.6252224599998</v>
      </c>
      <c r="B3737">
        <v>2.4579000000000002E-4</v>
      </c>
    </row>
    <row r="3738" spans="1:2" x14ac:dyDescent="0.35">
      <c r="A3738">
        <v>2171.10736933</v>
      </c>
      <c r="B3738">
        <v>1.9972999999999999E-4</v>
      </c>
    </row>
    <row r="3739" spans="1:2" x14ac:dyDescent="0.35">
      <c r="A3739">
        <v>2171.5895162000002</v>
      </c>
      <c r="B3739">
        <v>2.0222E-4</v>
      </c>
    </row>
    <row r="3740" spans="1:2" x14ac:dyDescent="0.35">
      <c r="A3740">
        <v>2172.0716630799998</v>
      </c>
      <c r="B3740">
        <v>2.5514999999999999E-4</v>
      </c>
    </row>
    <row r="3741" spans="1:2" x14ac:dyDescent="0.35">
      <c r="A3741">
        <v>2172.55380995</v>
      </c>
      <c r="B3741">
        <v>2.7803000000000002E-4</v>
      </c>
    </row>
    <row r="3742" spans="1:2" x14ac:dyDescent="0.35">
      <c r="A3742">
        <v>2173.0359568200001</v>
      </c>
      <c r="B3742">
        <v>2.6034000000000002E-4</v>
      </c>
    </row>
    <row r="3743" spans="1:2" x14ac:dyDescent="0.35">
      <c r="A3743">
        <v>2173.5181037000002</v>
      </c>
      <c r="B3743">
        <v>2.4298000000000001E-4</v>
      </c>
    </row>
    <row r="3744" spans="1:2" x14ac:dyDescent="0.35">
      <c r="A3744">
        <v>2174.0002505699999</v>
      </c>
      <c r="B3744">
        <v>2.5461E-4</v>
      </c>
    </row>
    <row r="3745" spans="1:2" x14ac:dyDescent="0.35">
      <c r="A3745">
        <v>2174.4823974400001</v>
      </c>
      <c r="B3745">
        <v>2.4930999999999998E-4</v>
      </c>
    </row>
    <row r="3746" spans="1:2" x14ac:dyDescent="0.35">
      <c r="A3746">
        <v>2174.9645443099998</v>
      </c>
      <c r="B3746">
        <v>2.3919999999999999E-4</v>
      </c>
    </row>
    <row r="3747" spans="1:2" x14ac:dyDescent="0.35">
      <c r="A3747">
        <v>2175.4466911899999</v>
      </c>
      <c r="B3747">
        <v>2.6197999999999998E-4</v>
      </c>
    </row>
    <row r="3748" spans="1:2" x14ac:dyDescent="0.35">
      <c r="A3748">
        <v>2175.9288380600001</v>
      </c>
      <c r="B3748">
        <v>2.6107000000000002E-4</v>
      </c>
    </row>
    <row r="3749" spans="1:2" x14ac:dyDescent="0.35">
      <c r="A3749">
        <v>2176.4109849299998</v>
      </c>
      <c r="B3749">
        <v>2.5630999999999999E-4</v>
      </c>
    </row>
    <row r="3750" spans="1:2" x14ac:dyDescent="0.35">
      <c r="A3750">
        <v>2176.8931318099999</v>
      </c>
      <c r="B3750">
        <v>2.43E-4</v>
      </c>
    </row>
    <row r="3751" spans="1:2" x14ac:dyDescent="0.35">
      <c r="A3751">
        <v>2177.3752786800001</v>
      </c>
      <c r="B3751">
        <v>2.1657999999999999E-4</v>
      </c>
    </row>
    <row r="3752" spans="1:2" x14ac:dyDescent="0.35">
      <c r="A3752">
        <v>2177.8574255499998</v>
      </c>
      <c r="B3752">
        <v>2.7315E-4</v>
      </c>
    </row>
    <row r="3753" spans="1:2" x14ac:dyDescent="0.35">
      <c r="A3753">
        <v>2178.3395724299999</v>
      </c>
      <c r="B3753">
        <v>3.0143999999999999E-4</v>
      </c>
    </row>
    <row r="3754" spans="1:2" x14ac:dyDescent="0.35">
      <c r="A3754">
        <v>2178.8217193</v>
      </c>
      <c r="B3754">
        <v>2.5169E-4</v>
      </c>
    </row>
    <row r="3755" spans="1:2" x14ac:dyDescent="0.35">
      <c r="A3755">
        <v>2179.3038661700002</v>
      </c>
      <c r="B3755">
        <v>2.5304E-4</v>
      </c>
    </row>
    <row r="3756" spans="1:2" x14ac:dyDescent="0.35">
      <c r="A3756">
        <v>2179.7860130499998</v>
      </c>
      <c r="B3756">
        <v>2.7661E-4</v>
      </c>
    </row>
    <row r="3757" spans="1:2" x14ac:dyDescent="0.35">
      <c r="A3757">
        <v>2180.26815992</v>
      </c>
      <c r="B3757">
        <v>2.9161999999999998E-4</v>
      </c>
    </row>
    <row r="3758" spans="1:2" x14ac:dyDescent="0.35">
      <c r="A3758">
        <v>2180.7503067900002</v>
      </c>
      <c r="B3758">
        <v>2.6570000000000001E-4</v>
      </c>
    </row>
    <row r="3759" spans="1:2" x14ac:dyDescent="0.35">
      <c r="A3759">
        <v>2181.2324536599999</v>
      </c>
      <c r="B3759">
        <v>2.2332999999999999E-4</v>
      </c>
    </row>
    <row r="3760" spans="1:2" x14ac:dyDescent="0.35">
      <c r="A3760">
        <v>2181.71460054</v>
      </c>
      <c r="B3760">
        <v>2.4465000000000001E-4</v>
      </c>
    </row>
    <row r="3761" spans="1:2" x14ac:dyDescent="0.35">
      <c r="A3761">
        <v>2182.1967474100002</v>
      </c>
      <c r="B3761">
        <v>2.7553000000000001E-4</v>
      </c>
    </row>
    <row r="3762" spans="1:2" x14ac:dyDescent="0.35">
      <c r="A3762">
        <v>2182.6788942799999</v>
      </c>
      <c r="B3762">
        <v>2.7982000000000001E-4</v>
      </c>
    </row>
    <row r="3763" spans="1:2" x14ac:dyDescent="0.35">
      <c r="A3763">
        <v>2183.16104116</v>
      </c>
      <c r="B3763">
        <v>2.5625000000000002E-4</v>
      </c>
    </row>
    <row r="3764" spans="1:2" x14ac:dyDescent="0.35">
      <c r="A3764">
        <v>2183.6431880300001</v>
      </c>
      <c r="B3764">
        <v>2.5345000000000001E-4</v>
      </c>
    </row>
    <row r="3765" spans="1:2" x14ac:dyDescent="0.35">
      <c r="A3765">
        <v>2184.1253348999999</v>
      </c>
      <c r="B3765">
        <v>2.6488E-4</v>
      </c>
    </row>
    <row r="3766" spans="1:2" x14ac:dyDescent="0.35">
      <c r="A3766">
        <v>2184.6074817799999</v>
      </c>
      <c r="B3766">
        <v>2.3472E-4</v>
      </c>
    </row>
    <row r="3767" spans="1:2" x14ac:dyDescent="0.35">
      <c r="A3767">
        <v>2185.0896286500001</v>
      </c>
      <c r="B3767">
        <v>2.3561E-4</v>
      </c>
    </row>
    <row r="3768" spans="1:2" x14ac:dyDescent="0.35">
      <c r="A3768">
        <v>2185.5717755199998</v>
      </c>
      <c r="B3768">
        <v>2.6811000000000001E-4</v>
      </c>
    </row>
    <row r="3769" spans="1:2" x14ac:dyDescent="0.35">
      <c r="A3769">
        <v>2186.05392239</v>
      </c>
      <c r="B3769">
        <v>2.6331999999999999E-4</v>
      </c>
    </row>
    <row r="3770" spans="1:2" x14ac:dyDescent="0.35">
      <c r="A3770">
        <v>2186.5360692700001</v>
      </c>
      <c r="B3770">
        <v>2.4242E-4</v>
      </c>
    </row>
    <row r="3771" spans="1:2" x14ac:dyDescent="0.35">
      <c r="A3771">
        <v>2187.0182161399998</v>
      </c>
      <c r="B3771">
        <v>2.3308000000000001E-4</v>
      </c>
    </row>
    <row r="3772" spans="1:2" x14ac:dyDescent="0.35">
      <c r="A3772">
        <v>2187.50036301</v>
      </c>
      <c r="B3772">
        <v>1.8825E-4</v>
      </c>
    </row>
    <row r="3773" spans="1:2" x14ac:dyDescent="0.35">
      <c r="A3773">
        <v>2187.9825098900001</v>
      </c>
      <c r="B3773">
        <v>1.9629000000000001E-4</v>
      </c>
    </row>
    <row r="3774" spans="1:2" x14ac:dyDescent="0.35">
      <c r="A3774">
        <v>2188.4646567599998</v>
      </c>
      <c r="B3774">
        <v>2.8993999999999998E-4</v>
      </c>
    </row>
    <row r="3775" spans="1:2" x14ac:dyDescent="0.35">
      <c r="A3775">
        <v>2188.94680363</v>
      </c>
      <c r="B3775">
        <v>3.0059999999999999E-4</v>
      </c>
    </row>
    <row r="3776" spans="1:2" x14ac:dyDescent="0.35">
      <c r="A3776">
        <v>2189.42895051</v>
      </c>
      <c r="B3776">
        <v>2.7277999999999997E-4</v>
      </c>
    </row>
    <row r="3777" spans="1:2" x14ac:dyDescent="0.35">
      <c r="A3777">
        <v>2189.9110973799998</v>
      </c>
      <c r="B3777">
        <v>2.6355999999999998E-4</v>
      </c>
    </row>
    <row r="3778" spans="1:2" x14ac:dyDescent="0.35">
      <c r="A3778">
        <v>2190.39324425</v>
      </c>
      <c r="B3778">
        <v>2.8426999999999999E-4</v>
      </c>
    </row>
    <row r="3779" spans="1:2" x14ac:dyDescent="0.35">
      <c r="A3779">
        <v>2190.87539113</v>
      </c>
      <c r="B3779">
        <v>2.6913000000000002E-4</v>
      </c>
    </row>
    <row r="3780" spans="1:2" x14ac:dyDescent="0.35">
      <c r="A3780">
        <v>2191.3575380000002</v>
      </c>
      <c r="B3780">
        <v>1.8547999999999999E-4</v>
      </c>
    </row>
    <row r="3781" spans="1:2" x14ac:dyDescent="0.35">
      <c r="A3781">
        <v>2191.8396848699999</v>
      </c>
      <c r="B3781">
        <v>2.2528000000000001E-4</v>
      </c>
    </row>
    <row r="3782" spans="1:2" x14ac:dyDescent="0.35">
      <c r="A3782">
        <v>2192.3218317400001</v>
      </c>
      <c r="B3782">
        <v>2.2641999999999999E-4</v>
      </c>
    </row>
    <row r="3783" spans="1:2" x14ac:dyDescent="0.35">
      <c r="A3783">
        <v>2192.8039786200002</v>
      </c>
      <c r="B3783">
        <v>1.6427E-4</v>
      </c>
    </row>
    <row r="3784" spans="1:2" x14ac:dyDescent="0.35">
      <c r="A3784">
        <v>2193.2861254899999</v>
      </c>
      <c r="B3784">
        <v>2.1892999999999999E-4</v>
      </c>
    </row>
    <row r="3785" spans="1:2" x14ac:dyDescent="0.35">
      <c r="A3785">
        <v>2193.7682723600001</v>
      </c>
      <c r="B3785">
        <v>2.4701999999999998E-4</v>
      </c>
    </row>
    <row r="3786" spans="1:2" x14ac:dyDescent="0.35">
      <c r="A3786">
        <v>2194.2504192400002</v>
      </c>
      <c r="B3786">
        <v>2.5302000000000001E-4</v>
      </c>
    </row>
    <row r="3787" spans="1:2" x14ac:dyDescent="0.35">
      <c r="A3787">
        <v>2194.7325661099999</v>
      </c>
      <c r="B3787">
        <v>2.6582E-4</v>
      </c>
    </row>
    <row r="3788" spans="1:2" x14ac:dyDescent="0.35">
      <c r="A3788">
        <v>2195.2147129800001</v>
      </c>
      <c r="B3788">
        <v>2.7506999999999998E-4</v>
      </c>
    </row>
    <row r="3789" spans="1:2" x14ac:dyDescent="0.35">
      <c r="A3789">
        <v>2195.6968598600001</v>
      </c>
      <c r="B3789">
        <v>2.6965000000000002E-4</v>
      </c>
    </row>
    <row r="3790" spans="1:2" x14ac:dyDescent="0.35">
      <c r="A3790">
        <v>2196.1790067299999</v>
      </c>
      <c r="B3790">
        <v>2.5327999999999999E-4</v>
      </c>
    </row>
    <row r="3791" spans="1:2" x14ac:dyDescent="0.35">
      <c r="A3791">
        <v>2196.6611536</v>
      </c>
      <c r="B3791">
        <v>2.9409E-4</v>
      </c>
    </row>
    <row r="3792" spans="1:2" x14ac:dyDescent="0.35">
      <c r="A3792">
        <v>2197.1433004700002</v>
      </c>
      <c r="B3792">
        <v>2.6874000000000001E-4</v>
      </c>
    </row>
    <row r="3793" spans="1:2" x14ac:dyDescent="0.35">
      <c r="A3793">
        <v>2197.6254473499998</v>
      </c>
      <c r="B3793">
        <v>2.1091E-4</v>
      </c>
    </row>
    <row r="3794" spans="1:2" x14ac:dyDescent="0.35">
      <c r="A3794">
        <v>2198.10759422</v>
      </c>
      <c r="B3794">
        <v>2.5652999999999999E-4</v>
      </c>
    </row>
    <row r="3795" spans="1:2" x14ac:dyDescent="0.35">
      <c r="A3795">
        <v>2198.5897410900002</v>
      </c>
      <c r="B3795">
        <v>3.0844999999999999E-4</v>
      </c>
    </row>
    <row r="3796" spans="1:2" x14ac:dyDescent="0.35">
      <c r="A3796">
        <v>2199.0718879699998</v>
      </c>
      <c r="B3796">
        <v>2.8857999999999998E-4</v>
      </c>
    </row>
    <row r="3797" spans="1:2" x14ac:dyDescent="0.35">
      <c r="A3797">
        <v>2199.55403484</v>
      </c>
      <c r="B3797">
        <v>2.8290999999999999E-4</v>
      </c>
    </row>
    <row r="3798" spans="1:2" x14ac:dyDescent="0.35">
      <c r="A3798">
        <v>2200.0361817100002</v>
      </c>
      <c r="B3798">
        <v>3.1457000000000002E-4</v>
      </c>
    </row>
    <row r="3799" spans="1:2" x14ac:dyDescent="0.35">
      <c r="A3799">
        <v>2200.5183285899998</v>
      </c>
      <c r="B3799">
        <v>2.8589000000000002E-4</v>
      </c>
    </row>
    <row r="3800" spans="1:2" x14ac:dyDescent="0.35">
      <c r="A3800">
        <v>2201.00047546</v>
      </c>
      <c r="B3800">
        <v>2.5115000000000001E-4</v>
      </c>
    </row>
    <row r="3801" spans="1:2" x14ac:dyDescent="0.35">
      <c r="A3801">
        <v>2201.4826223300001</v>
      </c>
      <c r="B3801">
        <v>2.6034000000000002E-4</v>
      </c>
    </row>
    <row r="3802" spans="1:2" x14ac:dyDescent="0.35">
      <c r="A3802">
        <v>2201.9647692100002</v>
      </c>
      <c r="B3802">
        <v>2.5832999999999997E-4</v>
      </c>
    </row>
    <row r="3803" spans="1:2" x14ac:dyDescent="0.35">
      <c r="A3803">
        <v>2202.4469160799999</v>
      </c>
      <c r="B3803">
        <v>2.6007999999999999E-4</v>
      </c>
    </row>
    <row r="3804" spans="1:2" x14ac:dyDescent="0.35">
      <c r="A3804">
        <v>2202.9290629500001</v>
      </c>
      <c r="B3804">
        <v>2.8917999999999999E-4</v>
      </c>
    </row>
    <row r="3805" spans="1:2" x14ac:dyDescent="0.35">
      <c r="A3805">
        <v>2203.4112098199998</v>
      </c>
      <c r="B3805">
        <v>3.0976000000000002E-4</v>
      </c>
    </row>
    <row r="3806" spans="1:2" x14ac:dyDescent="0.35">
      <c r="A3806">
        <v>2203.8933566999999</v>
      </c>
      <c r="B3806">
        <v>2.8945000000000002E-4</v>
      </c>
    </row>
    <row r="3807" spans="1:2" x14ac:dyDescent="0.35">
      <c r="A3807">
        <v>2204.3755035700001</v>
      </c>
      <c r="B3807">
        <v>2.6313999999999998E-4</v>
      </c>
    </row>
    <row r="3808" spans="1:2" x14ac:dyDescent="0.35">
      <c r="A3808">
        <v>2204.8576504399998</v>
      </c>
      <c r="B3808">
        <v>2.5652999999999999E-4</v>
      </c>
    </row>
    <row r="3809" spans="1:2" x14ac:dyDescent="0.35">
      <c r="A3809">
        <v>2205.3397973199999</v>
      </c>
      <c r="B3809">
        <v>2.9532000000000001E-4</v>
      </c>
    </row>
    <row r="3810" spans="1:2" x14ac:dyDescent="0.35">
      <c r="A3810">
        <v>2205.8219441900001</v>
      </c>
      <c r="B3810">
        <v>3.3066999999999998E-4</v>
      </c>
    </row>
    <row r="3811" spans="1:2" x14ac:dyDescent="0.35">
      <c r="A3811">
        <v>2206.3040910599998</v>
      </c>
      <c r="B3811">
        <v>2.8002000000000002E-4</v>
      </c>
    </row>
    <row r="3812" spans="1:2" x14ac:dyDescent="0.35">
      <c r="A3812">
        <v>2206.7862379399999</v>
      </c>
      <c r="B3812">
        <v>2.5459000000000001E-4</v>
      </c>
    </row>
    <row r="3813" spans="1:2" x14ac:dyDescent="0.35">
      <c r="A3813">
        <v>2207.26838481</v>
      </c>
      <c r="B3813">
        <v>2.9995999999999999E-4</v>
      </c>
    </row>
    <row r="3814" spans="1:2" x14ac:dyDescent="0.35">
      <c r="A3814">
        <v>2207.7505316800002</v>
      </c>
      <c r="B3814">
        <v>2.8644E-4</v>
      </c>
    </row>
    <row r="3815" spans="1:2" x14ac:dyDescent="0.35">
      <c r="A3815">
        <v>2208.2326785499999</v>
      </c>
      <c r="B3815">
        <v>2.4007E-4</v>
      </c>
    </row>
    <row r="3816" spans="1:2" x14ac:dyDescent="0.35">
      <c r="A3816">
        <v>2208.71482543</v>
      </c>
      <c r="B3816">
        <v>2.4708999999999999E-4</v>
      </c>
    </row>
    <row r="3817" spans="1:2" x14ac:dyDescent="0.35">
      <c r="A3817">
        <v>2209.1969723000002</v>
      </c>
      <c r="B3817">
        <v>2.5878000000000001E-4</v>
      </c>
    </row>
    <row r="3818" spans="1:2" x14ac:dyDescent="0.35">
      <c r="A3818">
        <v>2209.6791191699999</v>
      </c>
      <c r="B3818">
        <v>2.6998000000000001E-4</v>
      </c>
    </row>
    <row r="3819" spans="1:2" x14ac:dyDescent="0.35">
      <c r="A3819">
        <v>2210.16126605</v>
      </c>
      <c r="B3819">
        <v>2.9410999999999999E-4</v>
      </c>
    </row>
    <row r="3820" spans="1:2" x14ac:dyDescent="0.35">
      <c r="A3820">
        <v>2210.6434129200002</v>
      </c>
      <c r="B3820">
        <v>3.1783000000000001E-4</v>
      </c>
    </row>
    <row r="3821" spans="1:2" x14ac:dyDescent="0.35">
      <c r="A3821">
        <v>2211.1255597899999</v>
      </c>
      <c r="B3821">
        <v>3.2379000000000002E-4</v>
      </c>
    </row>
    <row r="3822" spans="1:2" x14ac:dyDescent="0.35">
      <c r="A3822">
        <v>2211.60770667</v>
      </c>
      <c r="B3822">
        <v>2.9032999999999999E-4</v>
      </c>
    </row>
    <row r="3823" spans="1:2" x14ac:dyDescent="0.35">
      <c r="A3823">
        <v>2212.0898535400001</v>
      </c>
      <c r="B3823">
        <v>2.8919999999999998E-4</v>
      </c>
    </row>
    <row r="3824" spans="1:2" x14ac:dyDescent="0.35">
      <c r="A3824">
        <v>2212.5720004099999</v>
      </c>
      <c r="B3824">
        <v>3.1295999999999999E-4</v>
      </c>
    </row>
    <row r="3825" spans="1:2" x14ac:dyDescent="0.35">
      <c r="A3825">
        <v>2213.0541472899999</v>
      </c>
      <c r="B3825">
        <v>3.3058000000000002E-4</v>
      </c>
    </row>
    <row r="3826" spans="1:2" x14ac:dyDescent="0.35">
      <c r="A3826">
        <v>2213.5362941600001</v>
      </c>
      <c r="B3826">
        <v>3.414E-4</v>
      </c>
    </row>
    <row r="3827" spans="1:2" x14ac:dyDescent="0.35">
      <c r="A3827">
        <v>2214.0184410299998</v>
      </c>
      <c r="B3827">
        <v>3.2099E-4</v>
      </c>
    </row>
    <row r="3828" spans="1:2" x14ac:dyDescent="0.35">
      <c r="A3828">
        <v>2214.5005879</v>
      </c>
      <c r="B3828">
        <v>3.3108999999999998E-4</v>
      </c>
    </row>
    <row r="3829" spans="1:2" x14ac:dyDescent="0.35">
      <c r="A3829">
        <v>2214.9827347800001</v>
      </c>
      <c r="B3829">
        <v>3.4415999999999998E-4</v>
      </c>
    </row>
    <row r="3830" spans="1:2" x14ac:dyDescent="0.35">
      <c r="A3830">
        <v>2215.4648816499998</v>
      </c>
      <c r="B3830">
        <v>3.1007000000000002E-4</v>
      </c>
    </row>
    <row r="3831" spans="1:2" x14ac:dyDescent="0.35">
      <c r="A3831">
        <v>2215.94702852</v>
      </c>
      <c r="B3831">
        <v>2.7274999999999999E-4</v>
      </c>
    </row>
    <row r="3832" spans="1:2" x14ac:dyDescent="0.35">
      <c r="A3832">
        <v>2216.4291754000001</v>
      </c>
      <c r="B3832">
        <v>2.7774000000000001E-4</v>
      </c>
    </row>
    <row r="3833" spans="1:2" x14ac:dyDescent="0.35">
      <c r="A3833">
        <v>2216.9113222699998</v>
      </c>
      <c r="B3833">
        <v>2.6404999999999999E-4</v>
      </c>
    </row>
    <row r="3834" spans="1:2" x14ac:dyDescent="0.35">
      <c r="A3834">
        <v>2217.39346914</v>
      </c>
      <c r="B3834">
        <v>2.3217999999999999E-4</v>
      </c>
    </row>
    <row r="3835" spans="1:2" x14ac:dyDescent="0.35">
      <c r="A3835">
        <v>2217.8756160200001</v>
      </c>
      <c r="B3835">
        <v>3.1029000000000001E-4</v>
      </c>
    </row>
    <row r="3836" spans="1:2" x14ac:dyDescent="0.35">
      <c r="A3836">
        <v>2218.3577628899998</v>
      </c>
      <c r="B3836">
        <v>3.5390999999999998E-4</v>
      </c>
    </row>
    <row r="3837" spans="1:2" x14ac:dyDescent="0.35">
      <c r="A3837">
        <v>2218.83990976</v>
      </c>
      <c r="B3837">
        <v>3.3005000000000003E-4</v>
      </c>
    </row>
    <row r="3838" spans="1:2" x14ac:dyDescent="0.35">
      <c r="A3838">
        <v>2219.32205664</v>
      </c>
      <c r="B3838">
        <v>3.4040999999999997E-4</v>
      </c>
    </row>
    <row r="3839" spans="1:2" x14ac:dyDescent="0.35">
      <c r="A3839">
        <v>2219.8042035100002</v>
      </c>
      <c r="B3839">
        <v>2.8871000000000002E-4</v>
      </c>
    </row>
    <row r="3840" spans="1:2" x14ac:dyDescent="0.35">
      <c r="A3840">
        <v>2220.2863503799999</v>
      </c>
      <c r="B3840">
        <v>2.4663000000000002E-4</v>
      </c>
    </row>
    <row r="3841" spans="1:2" x14ac:dyDescent="0.35">
      <c r="A3841">
        <v>2220.7684972500001</v>
      </c>
      <c r="B3841">
        <v>2.5167000000000001E-4</v>
      </c>
    </row>
    <row r="3842" spans="1:2" x14ac:dyDescent="0.35">
      <c r="A3842">
        <v>2221.2506441300002</v>
      </c>
      <c r="B3842">
        <v>2.7398E-4</v>
      </c>
    </row>
    <row r="3843" spans="1:2" x14ac:dyDescent="0.35">
      <c r="A3843">
        <v>2221.7327909999999</v>
      </c>
      <c r="B3843">
        <v>3.0420000000000002E-4</v>
      </c>
    </row>
    <row r="3844" spans="1:2" x14ac:dyDescent="0.35">
      <c r="A3844">
        <v>2222.2149378700001</v>
      </c>
      <c r="B3844">
        <v>2.7213999999999998E-4</v>
      </c>
    </row>
    <row r="3845" spans="1:2" x14ac:dyDescent="0.35">
      <c r="A3845">
        <v>2222.6970847500002</v>
      </c>
      <c r="B3845">
        <v>2.4388E-4</v>
      </c>
    </row>
    <row r="3846" spans="1:2" x14ac:dyDescent="0.35">
      <c r="A3846">
        <v>2223.1792316199999</v>
      </c>
      <c r="B3846">
        <v>2.5583000000000002E-4</v>
      </c>
    </row>
    <row r="3847" spans="1:2" x14ac:dyDescent="0.35">
      <c r="A3847">
        <v>2223.6613784900001</v>
      </c>
      <c r="B3847">
        <v>2.9187000000000001E-4</v>
      </c>
    </row>
    <row r="3848" spans="1:2" x14ac:dyDescent="0.35">
      <c r="A3848">
        <v>2224.1435253700001</v>
      </c>
      <c r="B3848">
        <v>3.0063000000000003E-4</v>
      </c>
    </row>
    <row r="3849" spans="1:2" x14ac:dyDescent="0.35">
      <c r="A3849">
        <v>2224.6256722399999</v>
      </c>
      <c r="B3849">
        <v>2.4241000000000001E-4</v>
      </c>
    </row>
    <row r="3850" spans="1:2" x14ac:dyDescent="0.35">
      <c r="A3850">
        <v>2225.10781911</v>
      </c>
      <c r="B3850">
        <v>2.3107999999999999E-4</v>
      </c>
    </row>
    <row r="3851" spans="1:2" x14ac:dyDescent="0.35">
      <c r="A3851">
        <v>2225.5899659800002</v>
      </c>
      <c r="B3851">
        <v>2.5882999999999999E-4</v>
      </c>
    </row>
    <row r="3852" spans="1:2" x14ac:dyDescent="0.35">
      <c r="A3852">
        <v>2226.0721128599998</v>
      </c>
      <c r="B3852">
        <v>2.7258000000000002E-4</v>
      </c>
    </row>
    <row r="3853" spans="1:2" x14ac:dyDescent="0.35">
      <c r="A3853">
        <v>2226.55425973</v>
      </c>
      <c r="B3853">
        <v>2.8823999999999999E-4</v>
      </c>
    </row>
    <row r="3854" spans="1:2" x14ac:dyDescent="0.35">
      <c r="A3854">
        <v>2227.0364066000002</v>
      </c>
      <c r="B3854">
        <v>2.7289000000000002E-4</v>
      </c>
    </row>
    <row r="3855" spans="1:2" x14ac:dyDescent="0.35">
      <c r="A3855">
        <v>2227.5185534799998</v>
      </c>
      <c r="B3855">
        <v>2.8658999999999998E-4</v>
      </c>
    </row>
    <row r="3856" spans="1:2" x14ac:dyDescent="0.35">
      <c r="A3856">
        <v>2228.00070035</v>
      </c>
      <c r="B3856">
        <v>3.1059000000000002E-4</v>
      </c>
    </row>
    <row r="3857" spans="1:2" x14ac:dyDescent="0.35">
      <c r="A3857">
        <v>2228.4828472200002</v>
      </c>
      <c r="B3857">
        <v>2.7200999999999999E-4</v>
      </c>
    </row>
    <row r="3858" spans="1:2" x14ac:dyDescent="0.35">
      <c r="A3858">
        <v>2228.9649940999998</v>
      </c>
      <c r="B3858">
        <v>2.5907000000000003E-4</v>
      </c>
    </row>
    <row r="3859" spans="1:2" x14ac:dyDescent="0.35">
      <c r="A3859">
        <v>2229.44714097</v>
      </c>
      <c r="B3859">
        <v>2.7033E-4</v>
      </c>
    </row>
    <row r="3860" spans="1:2" x14ac:dyDescent="0.35">
      <c r="A3860">
        <v>2229.9292878400001</v>
      </c>
      <c r="B3860">
        <v>2.7106E-4</v>
      </c>
    </row>
    <row r="3861" spans="1:2" x14ac:dyDescent="0.35">
      <c r="A3861">
        <v>2230.4114347200002</v>
      </c>
      <c r="B3861">
        <v>2.7578999999999999E-4</v>
      </c>
    </row>
    <row r="3862" spans="1:2" x14ac:dyDescent="0.35">
      <c r="A3862">
        <v>2230.8935815899999</v>
      </c>
      <c r="B3862">
        <v>2.6345999999999997E-4</v>
      </c>
    </row>
    <row r="3863" spans="1:2" x14ac:dyDescent="0.35">
      <c r="A3863">
        <v>2231.3757284600001</v>
      </c>
      <c r="B3863">
        <v>2.4917E-4</v>
      </c>
    </row>
    <row r="3864" spans="1:2" x14ac:dyDescent="0.35">
      <c r="A3864">
        <v>2231.8578753299998</v>
      </c>
      <c r="B3864">
        <v>2.5149999999999999E-4</v>
      </c>
    </row>
    <row r="3865" spans="1:2" x14ac:dyDescent="0.35">
      <c r="A3865">
        <v>2232.3400222099999</v>
      </c>
      <c r="B3865">
        <v>2.9774000000000001E-4</v>
      </c>
    </row>
    <row r="3866" spans="1:2" x14ac:dyDescent="0.35">
      <c r="A3866">
        <v>2232.8221690800001</v>
      </c>
      <c r="B3866">
        <v>3.165E-4</v>
      </c>
    </row>
    <row r="3867" spans="1:2" x14ac:dyDescent="0.35">
      <c r="A3867">
        <v>2233.3043159499998</v>
      </c>
      <c r="B3867">
        <v>2.6406999999999998E-4</v>
      </c>
    </row>
    <row r="3868" spans="1:2" x14ac:dyDescent="0.35">
      <c r="A3868">
        <v>2233.7864628299999</v>
      </c>
      <c r="B3868">
        <v>2.5312000000000002E-4</v>
      </c>
    </row>
    <row r="3869" spans="1:2" x14ac:dyDescent="0.35">
      <c r="A3869">
        <v>2234.2686097000001</v>
      </c>
      <c r="B3869">
        <v>2.9249000000000001E-4</v>
      </c>
    </row>
    <row r="3870" spans="1:2" x14ac:dyDescent="0.35">
      <c r="A3870">
        <v>2234.7507565699998</v>
      </c>
      <c r="B3870">
        <v>3.1768999999999998E-4</v>
      </c>
    </row>
    <row r="3871" spans="1:2" x14ac:dyDescent="0.35">
      <c r="A3871">
        <v>2235.2329034499999</v>
      </c>
      <c r="B3871">
        <v>2.989E-4</v>
      </c>
    </row>
    <row r="3872" spans="1:2" x14ac:dyDescent="0.35">
      <c r="A3872">
        <v>2235.71505032</v>
      </c>
      <c r="B3872">
        <v>2.8725000000000002E-4</v>
      </c>
    </row>
    <row r="3873" spans="1:2" x14ac:dyDescent="0.35">
      <c r="A3873">
        <v>2236.1971971900002</v>
      </c>
      <c r="B3873">
        <v>2.8238999999999998E-4</v>
      </c>
    </row>
    <row r="3874" spans="1:2" x14ac:dyDescent="0.35">
      <c r="A3874">
        <v>2236.6793440599999</v>
      </c>
      <c r="B3874">
        <v>2.6278E-4</v>
      </c>
    </row>
    <row r="3875" spans="1:2" x14ac:dyDescent="0.35">
      <c r="A3875">
        <v>2237.16149094</v>
      </c>
      <c r="B3875">
        <v>3.1485999999999998E-4</v>
      </c>
    </row>
    <row r="3876" spans="1:2" x14ac:dyDescent="0.35">
      <c r="A3876">
        <v>2237.6436378100002</v>
      </c>
      <c r="B3876">
        <v>3.4611E-4</v>
      </c>
    </row>
    <row r="3877" spans="1:2" x14ac:dyDescent="0.35">
      <c r="A3877">
        <v>2238.1257846799999</v>
      </c>
      <c r="B3877">
        <v>3.3545E-4</v>
      </c>
    </row>
    <row r="3878" spans="1:2" x14ac:dyDescent="0.35">
      <c r="A3878">
        <v>2238.60793156</v>
      </c>
      <c r="B3878">
        <v>3.6696E-4</v>
      </c>
    </row>
    <row r="3879" spans="1:2" x14ac:dyDescent="0.35">
      <c r="A3879">
        <v>2239.0900784300002</v>
      </c>
      <c r="B3879">
        <v>3.5880999999999999E-4</v>
      </c>
    </row>
    <row r="3880" spans="1:2" x14ac:dyDescent="0.35">
      <c r="A3880">
        <v>2239.5722252999999</v>
      </c>
      <c r="B3880">
        <v>3.2833E-4</v>
      </c>
    </row>
    <row r="3881" spans="1:2" x14ac:dyDescent="0.35">
      <c r="A3881">
        <v>2240.05437218</v>
      </c>
      <c r="B3881">
        <v>3.1288000000000003E-4</v>
      </c>
    </row>
    <row r="3882" spans="1:2" x14ac:dyDescent="0.35">
      <c r="A3882">
        <v>2240.5365190500002</v>
      </c>
      <c r="B3882">
        <v>3.1291000000000001E-4</v>
      </c>
    </row>
    <row r="3883" spans="1:2" x14ac:dyDescent="0.35">
      <c r="A3883">
        <v>2241.0186659199999</v>
      </c>
      <c r="B3883">
        <v>3.0999000000000001E-4</v>
      </c>
    </row>
    <row r="3884" spans="1:2" x14ac:dyDescent="0.35">
      <c r="A3884">
        <v>2241.5008127999999</v>
      </c>
      <c r="B3884">
        <v>2.8577000000000002E-4</v>
      </c>
    </row>
    <row r="3885" spans="1:2" x14ac:dyDescent="0.35">
      <c r="A3885">
        <v>2241.9829596700001</v>
      </c>
      <c r="B3885">
        <v>3.0373999999999999E-4</v>
      </c>
    </row>
    <row r="3886" spans="1:2" x14ac:dyDescent="0.35">
      <c r="A3886">
        <v>2242.4651065399999</v>
      </c>
      <c r="B3886">
        <v>3.3137999999999999E-4</v>
      </c>
    </row>
    <row r="3887" spans="1:2" x14ac:dyDescent="0.35">
      <c r="A3887">
        <v>2242.94725341</v>
      </c>
      <c r="B3887">
        <v>3.3720000000000001E-4</v>
      </c>
    </row>
    <row r="3888" spans="1:2" x14ac:dyDescent="0.35">
      <c r="A3888">
        <v>2243.4294002900001</v>
      </c>
      <c r="B3888">
        <v>2.9729000000000002E-4</v>
      </c>
    </row>
    <row r="3889" spans="1:2" x14ac:dyDescent="0.35">
      <c r="A3889">
        <v>2243.9115471599998</v>
      </c>
      <c r="B3889">
        <v>2.5161999999999998E-4</v>
      </c>
    </row>
    <row r="3890" spans="1:2" x14ac:dyDescent="0.35">
      <c r="A3890">
        <v>2244.39369403</v>
      </c>
      <c r="B3890">
        <v>2.9777999999999998E-4</v>
      </c>
    </row>
    <row r="3891" spans="1:2" x14ac:dyDescent="0.35">
      <c r="A3891">
        <v>2244.8758409100001</v>
      </c>
      <c r="B3891">
        <v>3.2277E-4</v>
      </c>
    </row>
    <row r="3892" spans="1:2" x14ac:dyDescent="0.35">
      <c r="A3892">
        <v>2245.3579877799998</v>
      </c>
      <c r="B3892">
        <v>3.0584999999999998E-4</v>
      </c>
    </row>
    <row r="3893" spans="1:2" x14ac:dyDescent="0.35">
      <c r="A3893">
        <v>2245.84013465</v>
      </c>
      <c r="B3893">
        <v>3.1841999999999998E-4</v>
      </c>
    </row>
    <row r="3894" spans="1:2" x14ac:dyDescent="0.35">
      <c r="A3894">
        <v>2246.3222815300001</v>
      </c>
      <c r="B3894">
        <v>3.2602E-4</v>
      </c>
    </row>
    <row r="3895" spans="1:2" x14ac:dyDescent="0.35">
      <c r="A3895">
        <v>2246.8044283999998</v>
      </c>
      <c r="B3895">
        <v>3.1516999999999998E-4</v>
      </c>
    </row>
    <row r="3896" spans="1:2" x14ac:dyDescent="0.35">
      <c r="A3896">
        <v>2247.28657527</v>
      </c>
      <c r="B3896">
        <v>2.9126E-4</v>
      </c>
    </row>
    <row r="3897" spans="1:2" x14ac:dyDescent="0.35">
      <c r="A3897">
        <v>2247.7687221400001</v>
      </c>
      <c r="B3897">
        <v>3.1331000000000002E-4</v>
      </c>
    </row>
    <row r="3898" spans="1:2" x14ac:dyDescent="0.35">
      <c r="A3898">
        <v>2248.2508690200002</v>
      </c>
      <c r="B3898">
        <v>3.2551999999999999E-4</v>
      </c>
    </row>
    <row r="3899" spans="1:2" x14ac:dyDescent="0.35">
      <c r="A3899">
        <v>2248.7330158899999</v>
      </c>
      <c r="B3899">
        <v>2.9642999999999998E-4</v>
      </c>
    </row>
    <row r="3900" spans="1:2" x14ac:dyDescent="0.35">
      <c r="A3900">
        <v>2249.2151627600001</v>
      </c>
      <c r="B3900">
        <v>3.2726000000000001E-4</v>
      </c>
    </row>
    <row r="3901" spans="1:2" x14ac:dyDescent="0.35">
      <c r="A3901">
        <v>2249.6973096400002</v>
      </c>
      <c r="B3901">
        <v>3.5649999999999999E-4</v>
      </c>
    </row>
    <row r="3902" spans="1:2" x14ac:dyDescent="0.35">
      <c r="A3902">
        <v>2250.1794565099999</v>
      </c>
      <c r="B3902">
        <v>3.2860000000000002E-4</v>
      </c>
    </row>
    <row r="3903" spans="1:2" x14ac:dyDescent="0.35">
      <c r="A3903">
        <v>2250.6616033800001</v>
      </c>
      <c r="B3903">
        <v>2.9910000000000001E-4</v>
      </c>
    </row>
    <row r="3904" spans="1:2" x14ac:dyDescent="0.35">
      <c r="A3904">
        <v>2251.1437502600002</v>
      </c>
      <c r="B3904">
        <v>3.2170000000000001E-4</v>
      </c>
    </row>
    <row r="3905" spans="1:2" x14ac:dyDescent="0.35">
      <c r="A3905">
        <v>2251.6258971299999</v>
      </c>
      <c r="B3905">
        <v>3.3955999999999998E-4</v>
      </c>
    </row>
    <row r="3906" spans="1:2" x14ac:dyDescent="0.35">
      <c r="A3906">
        <v>2252.1080440000001</v>
      </c>
      <c r="B3906">
        <v>3.1198E-4</v>
      </c>
    </row>
    <row r="3907" spans="1:2" x14ac:dyDescent="0.35">
      <c r="A3907">
        <v>2252.5901908800001</v>
      </c>
      <c r="B3907">
        <v>3.2888999999999998E-4</v>
      </c>
    </row>
    <row r="3908" spans="1:2" x14ac:dyDescent="0.35">
      <c r="A3908">
        <v>2253.0723377499999</v>
      </c>
      <c r="B3908">
        <v>3.2962999999999997E-4</v>
      </c>
    </row>
    <row r="3909" spans="1:2" x14ac:dyDescent="0.35">
      <c r="A3909">
        <v>2253.55448462</v>
      </c>
      <c r="B3909">
        <v>2.8174E-4</v>
      </c>
    </row>
    <row r="3910" spans="1:2" x14ac:dyDescent="0.35">
      <c r="A3910">
        <v>2254.0366314900002</v>
      </c>
      <c r="B3910">
        <v>2.6477E-4</v>
      </c>
    </row>
    <row r="3911" spans="1:2" x14ac:dyDescent="0.35">
      <c r="A3911">
        <v>2254.5187783699998</v>
      </c>
      <c r="B3911">
        <v>2.7434999999999997E-4</v>
      </c>
    </row>
    <row r="3912" spans="1:2" x14ac:dyDescent="0.35">
      <c r="A3912">
        <v>2255.00092524</v>
      </c>
      <c r="B3912">
        <v>3.0222000000000002E-4</v>
      </c>
    </row>
    <row r="3913" spans="1:2" x14ac:dyDescent="0.35">
      <c r="A3913">
        <v>2255.4830721100002</v>
      </c>
      <c r="B3913">
        <v>3.3828999999999999E-4</v>
      </c>
    </row>
    <row r="3914" spans="1:2" x14ac:dyDescent="0.35">
      <c r="A3914">
        <v>2255.9652189899998</v>
      </c>
      <c r="B3914">
        <v>3.6654999999999999E-4</v>
      </c>
    </row>
    <row r="3915" spans="1:2" x14ac:dyDescent="0.35">
      <c r="A3915">
        <v>2256.44736586</v>
      </c>
      <c r="B3915">
        <v>3.4830000000000001E-4</v>
      </c>
    </row>
    <row r="3916" spans="1:2" x14ac:dyDescent="0.35">
      <c r="A3916">
        <v>2256.9295127300002</v>
      </c>
      <c r="B3916">
        <v>3.0911000000000003E-4</v>
      </c>
    </row>
    <row r="3917" spans="1:2" x14ac:dyDescent="0.35">
      <c r="A3917">
        <v>2257.4116596099998</v>
      </c>
      <c r="B3917">
        <v>3.2284000000000002E-4</v>
      </c>
    </row>
    <row r="3918" spans="1:2" x14ac:dyDescent="0.35">
      <c r="A3918">
        <v>2257.89380648</v>
      </c>
      <c r="B3918">
        <v>3.6619000000000002E-4</v>
      </c>
    </row>
    <row r="3919" spans="1:2" x14ac:dyDescent="0.35">
      <c r="A3919">
        <v>2258.3759533500001</v>
      </c>
      <c r="B3919">
        <v>3.7147999999999999E-4</v>
      </c>
    </row>
    <row r="3920" spans="1:2" x14ac:dyDescent="0.35">
      <c r="A3920">
        <v>2258.8581002199999</v>
      </c>
      <c r="B3920">
        <v>3.3377E-4</v>
      </c>
    </row>
    <row r="3921" spans="1:2" x14ac:dyDescent="0.35">
      <c r="A3921">
        <v>2259.3402470999999</v>
      </c>
      <c r="B3921">
        <v>3.1554E-4</v>
      </c>
    </row>
    <row r="3922" spans="1:2" x14ac:dyDescent="0.35">
      <c r="A3922">
        <v>2259.8223939700001</v>
      </c>
      <c r="B3922">
        <v>3.0498999999999999E-4</v>
      </c>
    </row>
    <row r="3923" spans="1:2" x14ac:dyDescent="0.35">
      <c r="A3923">
        <v>2260.3045408399998</v>
      </c>
      <c r="B3923">
        <v>3.0040999999999998E-4</v>
      </c>
    </row>
    <row r="3924" spans="1:2" x14ac:dyDescent="0.35">
      <c r="A3924">
        <v>2260.7866877199999</v>
      </c>
      <c r="B3924">
        <v>2.8765000000000003E-4</v>
      </c>
    </row>
    <row r="3925" spans="1:2" x14ac:dyDescent="0.35">
      <c r="A3925">
        <v>2261.2688345900001</v>
      </c>
      <c r="B3925">
        <v>2.3826000000000001E-4</v>
      </c>
    </row>
    <row r="3926" spans="1:2" x14ac:dyDescent="0.35">
      <c r="A3926">
        <v>2261.7509814599998</v>
      </c>
      <c r="B3926">
        <v>2.7939000000000002E-4</v>
      </c>
    </row>
    <row r="3927" spans="1:2" x14ac:dyDescent="0.35">
      <c r="A3927">
        <v>2262.2331283399999</v>
      </c>
      <c r="B3927">
        <v>3.5928000000000002E-4</v>
      </c>
    </row>
    <row r="3928" spans="1:2" x14ac:dyDescent="0.35">
      <c r="A3928">
        <v>2262.7152752100001</v>
      </c>
      <c r="B3928">
        <v>3.3526999999999998E-4</v>
      </c>
    </row>
    <row r="3929" spans="1:2" x14ac:dyDescent="0.35">
      <c r="A3929">
        <v>2263.1974220799998</v>
      </c>
      <c r="B3929">
        <v>3.2960999999999998E-4</v>
      </c>
    </row>
    <row r="3930" spans="1:2" x14ac:dyDescent="0.35">
      <c r="A3930">
        <v>2263.6795689599999</v>
      </c>
      <c r="B3930">
        <v>3.8163999999999998E-4</v>
      </c>
    </row>
    <row r="3931" spans="1:2" x14ac:dyDescent="0.35">
      <c r="A3931">
        <v>2264.16171583</v>
      </c>
      <c r="B3931">
        <v>3.6998000000000001E-4</v>
      </c>
    </row>
    <row r="3932" spans="1:2" x14ac:dyDescent="0.35">
      <c r="A3932">
        <v>2264.6438627000002</v>
      </c>
      <c r="B3932">
        <v>3.2959999999999999E-4</v>
      </c>
    </row>
    <row r="3933" spans="1:2" x14ac:dyDescent="0.35">
      <c r="A3933">
        <v>2265.12600957</v>
      </c>
      <c r="B3933">
        <v>3.3763E-4</v>
      </c>
    </row>
    <row r="3934" spans="1:2" x14ac:dyDescent="0.35">
      <c r="A3934">
        <v>2265.60815645</v>
      </c>
      <c r="B3934">
        <v>3.8062000000000003E-4</v>
      </c>
    </row>
    <row r="3935" spans="1:2" x14ac:dyDescent="0.35">
      <c r="A3935">
        <v>2266.0903033200002</v>
      </c>
      <c r="B3935">
        <v>4.0454E-4</v>
      </c>
    </row>
    <row r="3936" spans="1:2" x14ac:dyDescent="0.35">
      <c r="A3936">
        <v>2266.5724501899999</v>
      </c>
      <c r="B3936">
        <v>3.5016000000000002E-4</v>
      </c>
    </row>
    <row r="3937" spans="1:2" x14ac:dyDescent="0.35">
      <c r="A3937">
        <v>2267.05459707</v>
      </c>
      <c r="B3937">
        <v>3.2351E-4</v>
      </c>
    </row>
    <row r="3938" spans="1:2" x14ac:dyDescent="0.35">
      <c r="A3938">
        <v>2267.5367439400002</v>
      </c>
      <c r="B3938">
        <v>3.7931E-4</v>
      </c>
    </row>
    <row r="3939" spans="1:2" x14ac:dyDescent="0.35">
      <c r="A3939">
        <v>2268.0188908099999</v>
      </c>
      <c r="B3939">
        <v>4.3343E-4</v>
      </c>
    </row>
    <row r="3940" spans="1:2" x14ac:dyDescent="0.35">
      <c r="A3940">
        <v>2268.50103769</v>
      </c>
      <c r="B3940">
        <v>4.6593999999999997E-4</v>
      </c>
    </row>
    <row r="3941" spans="1:2" x14ac:dyDescent="0.35">
      <c r="A3941">
        <v>2268.9831845600002</v>
      </c>
      <c r="B3941">
        <v>4.0991999999999998E-4</v>
      </c>
    </row>
    <row r="3942" spans="1:2" x14ac:dyDescent="0.35">
      <c r="A3942">
        <v>2269.4653314299999</v>
      </c>
      <c r="B3942">
        <v>3.5956999999999997E-4</v>
      </c>
    </row>
    <row r="3943" spans="1:2" x14ac:dyDescent="0.35">
      <c r="A3943">
        <v>2269.9474783000001</v>
      </c>
      <c r="B3943">
        <v>4.0201000000000001E-4</v>
      </c>
    </row>
    <row r="3944" spans="1:2" x14ac:dyDescent="0.35">
      <c r="A3944">
        <v>2270.4296251800001</v>
      </c>
      <c r="B3944">
        <v>3.9481E-4</v>
      </c>
    </row>
    <row r="3945" spans="1:2" x14ac:dyDescent="0.35">
      <c r="A3945">
        <v>2270.9117720499999</v>
      </c>
      <c r="B3945">
        <v>3.6863E-4</v>
      </c>
    </row>
    <row r="3946" spans="1:2" x14ac:dyDescent="0.35">
      <c r="A3946">
        <v>2271.39391892</v>
      </c>
      <c r="B3946">
        <v>3.9124E-4</v>
      </c>
    </row>
    <row r="3947" spans="1:2" x14ac:dyDescent="0.35">
      <c r="A3947">
        <v>2271.8760658000001</v>
      </c>
      <c r="B3947">
        <v>4.2054000000000001E-4</v>
      </c>
    </row>
    <row r="3948" spans="1:2" x14ac:dyDescent="0.35">
      <c r="A3948">
        <v>2272.3582126699998</v>
      </c>
      <c r="B3948">
        <v>4.2598000000000001E-4</v>
      </c>
    </row>
    <row r="3949" spans="1:2" x14ac:dyDescent="0.35">
      <c r="A3949">
        <v>2272.84035954</v>
      </c>
      <c r="B3949">
        <v>3.9658E-4</v>
      </c>
    </row>
    <row r="3950" spans="1:2" x14ac:dyDescent="0.35">
      <c r="A3950">
        <v>2273.3225064200001</v>
      </c>
      <c r="B3950">
        <v>3.8527E-4</v>
      </c>
    </row>
    <row r="3951" spans="1:2" x14ac:dyDescent="0.35">
      <c r="A3951">
        <v>2273.8046532899998</v>
      </c>
      <c r="B3951">
        <v>3.927E-4</v>
      </c>
    </row>
    <row r="3952" spans="1:2" x14ac:dyDescent="0.35">
      <c r="A3952">
        <v>2274.28680016</v>
      </c>
      <c r="B3952">
        <v>3.8292000000000003E-4</v>
      </c>
    </row>
    <row r="3953" spans="1:2" x14ac:dyDescent="0.35">
      <c r="A3953">
        <v>2274.7689470400001</v>
      </c>
      <c r="B3953">
        <v>3.9287000000000002E-4</v>
      </c>
    </row>
    <row r="3954" spans="1:2" x14ac:dyDescent="0.35">
      <c r="A3954">
        <v>2275.2510939099998</v>
      </c>
      <c r="B3954">
        <v>4.2724000000000001E-4</v>
      </c>
    </row>
    <row r="3955" spans="1:2" x14ac:dyDescent="0.35">
      <c r="A3955">
        <v>2275.73324078</v>
      </c>
      <c r="B3955">
        <v>4.3417E-4</v>
      </c>
    </row>
    <row r="3956" spans="1:2" x14ac:dyDescent="0.35">
      <c r="A3956">
        <v>2276.2153876500001</v>
      </c>
      <c r="B3956">
        <v>4.1697000000000001E-4</v>
      </c>
    </row>
    <row r="3957" spans="1:2" x14ac:dyDescent="0.35">
      <c r="A3957">
        <v>2276.6975345300002</v>
      </c>
      <c r="B3957">
        <v>4.3553999999999999E-4</v>
      </c>
    </row>
    <row r="3958" spans="1:2" x14ac:dyDescent="0.35">
      <c r="A3958">
        <v>2277.1796813999999</v>
      </c>
      <c r="B3958">
        <v>4.9304999999999998E-4</v>
      </c>
    </row>
    <row r="3959" spans="1:2" x14ac:dyDescent="0.35">
      <c r="A3959">
        <v>2277.6618282700001</v>
      </c>
      <c r="B3959">
        <v>4.8983000000000002E-4</v>
      </c>
    </row>
    <row r="3960" spans="1:2" x14ac:dyDescent="0.35">
      <c r="A3960">
        <v>2278.1439751500002</v>
      </c>
      <c r="B3960">
        <v>4.3575999999999999E-4</v>
      </c>
    </row>
    <row r="3961" spans="1:2" x14ac:dyDescent="0.35">
      <c r="A3961">
        <v>2278.6261220199999</v>
      </c>
      <c r="B3961">
        <v>4.0063000000000002E-4</v>
      </c>
    </row>
    <row r="3962" spans="1:2" x14ac:dyDescent="0.35">
      <c r="A3962">
        <v>2279.1082688900001</v>
      </c>
      <c r="B3962">
        <v>3.4343999999999998E-4</v>
      </c>
    </row>
    <row r="3963" spans="1:2" x14ac:dyDescent="0.35">
      <c r="A3963">
        <v>2279.5904157700002</v>
      </c>
      <c r="B3963">
        <v>3.6287E-4</v>
      </c>
    </row>
    <row r="3964" spans="1:2" x14ac:dyDescent="0.35">
      <c r="A3964">
        <v>2280.0725626399999</v>
      </c>
      <c r="B3964">
        <v>4.749E-4</v>
      </c>
    </row>
    <row r="3965" spans="1:2" x14ac:dyDescent="0.35">
      <c r="A3965">
        <v>2280.5547095100001</v>
      </c>
      <c r="B3965">
        <v>5.13E-4</v>
      </c>
    </row>
    <row r="3966" spans="1:2" x14ac:dyDescent="0.35">
      <c r="A3966">
        <v>2281.0368563900001</v>
      </c>
      <c r="B3966">
        <v>4.9098999999999996E-4</v>
      </c>
    </row>
    <row r="3967" spans="1:2" x14ac:dyDescent="0.35">
      <c r="A3967">
        <v>2281.5190032599999</v>
      </c>
      <c r="B3967">
        <v>4.7199999999999998E-4</v>
      </c>
    </row>
    <row r="3968" spans="1:2" x14ac:dyDescent="0.35">
      <c r="A3968">
        <v>2282.00115013</v>
      </c>
      <c r="B3968">
        <v>4.9319000000000001E-4</v>
      </c>
    </row>
    <row r="3969" spans="1:2" x14ac:dyDescent="0.35">
      <c r="A3969">
        <v>2282.4832970000002</v>
      </c>
      <c r="B3969">
        <v>5.2921999999999995E-4</v>
      </c>
    </row>
    <row r="3970" spans="1:2" x14ac:dyDescent="0.35">
      <c r="A3970">
        <v>2282.9654438799998</v>
      </c>
      <c r="B3970">
        <v>5.1062999999999998E-4</v>
      </c>
    </row>
    <row r="3971" spans="1:2" x14ac:dyDescent="0.35">
      <c r="A3971">
        <v>2283.44759075</v>
      </c>
      <c r="B3971">
        <v>4.7168999999999998E-4</v>
      </c>
    </row>
    <row r="3972" spans="1:2" x14ac:dyDescent="0.35">
      <c r="A3972">
        <v>2283.9297376200002</v>
      </c>
      <c r="B3972">
        <v>4.7406E-4</v>
      </c>
    </row>
    <row r="3973" spans="1:2" x14ac:dyDescent="0.35">
      <c r="A3973">
        <v>2284.4118844999998</v>
      </c>
      <c r="B3973">
        <v>4.9830999999999996E-4</v>
      </c>
    </row>
    <row r="3974" spans="1:2" x14ac:dyDescent="0.35">
      <c r="A3974">
        <v>2284.89403137</v>
      </c>
      <c r="B3974">
        <v>4.9244000000000002E-4</v>
      </c>
    </row>
    <row r="3975" spans="1:2" x14ac:dyDescent="0.35">
      <c r="A3975">
        <v>2285.3761782400002</v>
      </c>
      <c r="B3975">
        <v>5.2072999999999996E-4</v>
      </c>
    </row>
    <row r="3976" spans="1:2" x14ac:dyDescent="0.35">
      <c r="A3976">
        <v>2285.8583251199998</v>
      </c>
      <c r="B3976">
        <v>5.4286999999999998E-4</v>
      </c>
    </row>
    <row r="3977" spans="1:2" x14ac:dyDescent="0.35">
      <c r="A3977">
        <v>2286.34047199</v>
      </c>
      <c r="B3977">
        <v>5.0460000000000001E-4</v>
      </c>
    </row>
    <row r="3978" spans="1:2" x14ac:dyDescent="0.35">
      <c r="A3978">
        <v>2286.8226188600001</v>
      </c>
      <c r="B3978">
        <v>4.8976E-4</v>
      </c>
    </row>
    <row r="3979" spans="1:2" x14ac:dyDescent="0.35">
      <c r="A3979">
        <v>2287.3047657299999</v>
      </c>
      <c r="B3979">
        <v>4.8569999999999999E-4</v>
      </c>
    </row>
    <row r="3980" spans="1:2" x14ac:dyDescent="0.35">
      <c r="A3980">
        <v>2287.7869126099999</v>
      </c>
      <c r="B3980">
        <v>5.2158E-4</v>
      </c>
    </row>
    <row r="3981" spans="1:2" x14ac:dyDescent="0.35">
      <c r="A3981">
        <v>2288.2690594800001</v>
      </c>
      <c r="B3981">
        <v>5.2610000000000005E-4</v>
      </c>
    </row>
    <row r="3982" spans="1:2" x14ac:dyDescent="0.35">
      <c r="A3982">
        <v>2288.7512063499998</v>
      </c>
      <c r="B3982">
        <v>4.8662999999999999E-4</v>
      </c>
    </row>
    <row r="3983" spans="1:2" x14ac:dyDescent="0.35">
      <c r="A3983">
        <v>2289.2333532299999</v>
      </c>
      <c r="B3983">
        <v>5.2714000000000005E-4</v>
      </c>
    </row>
    <row r="3984" spans="1:2" x14ac:dyDescent="0.35">
      <c r="A3984">
        <v>2289.7155001000001</v>
      </c>
      <c r="B3984">
        <v>4.9755000000000003E-4</v>
      </c>
    </row>
    <row r="3985" spans="1:2" x14ac:dyDescent="0.35">
      <c r="A3985">
        <v>2290.1976469699998</v>
      </c>
      <c r="B3985">
        <v>4.4409000000000001E-4</v>
      </c>
    </row>
    <row r="3986" spans="1:2" x14ac:dyDescent="0.35">
      <c r="A3986">
        <v>2290.6797938499999</v>
      </c>
      <c r="B3986">
        <v>4.6944E-4</v>
      </c>
    </row>
    <row r="3987" spans="1:2" x14ac:dyDescent="0.35">
      <c r="A3987">
        <v>2291.1619407200001</v>
      </c>
      <c r="B3987">
        <v>4.5912999999999998E-4</v>
      </c>
    </row>
    <row r="3988" spans="1:2" x14ac:dyDescent="0.35">
      <c r="A3988">
        <v>2291.6440875899998</v>
      </c>
      <c r="B3988">
        <v>4.9136999999999998E-4</v>
      </c>
    </row>
    <row r="3989" spans="1:2" x14ac:dyDescent="0.35">
      <c r="A3989">
        <v>2292.1262344699999</v>
      </c>
      <c r="B3989">
        <v>5.3742999999999998E-4</v>
      </c>
    </row>
    <row r="3990" spans="1:2" x14ac:dyDescent="0.35">
      <c r="A3990">
        <v>2292.6083813400001</v>
      </c>
      <c r="B3990">
        <v>5.5626999999999998E-4</v>
      </c>
    </row>
    <row r="3991" spans="1:2" x14ac:dyDescent="0.35">
      <c r="A3991">
        <v>2293.0905282099998</v>
      </c>
      <c r="B3991">
        <v>6.0921E-4</v>
      </c>
    </row>
    <row r="3992" spans="1:2" x14ac:dyDescent="0.35">
      <c r="A3992">
        <v>2293.57267508</v>
      </c>
      <c r="B3992">
        <v>5.7036000000000001E-4</v>
      </c>
    </row>
    <row r="3993" spans="1:2" x14ac:dyDescent="0.35">
      <c r="A3993">
        <v>2294.05482196</v>
      </c>
      <c r="B3993">
        <v>5.0546E-4</v>
      </c>
    </row>
    <row r="3994" spans="1:2" x14ac:dyDescent="0.35">
      <c r="A3994">
        <v>2294.5369688300002</v>
      </c>
      <c r="B3994">
        <v>5.5186000000000005E-4</v>
      </c>
    </row>
    <row r="3995" spans="1:2" x14ac:dyDescent="0.35">
      <c r="A3995">
        <v>2295.0191156999999</v>
      </c>
      <c r="B3995">
        <v>5.8717000000000003E-4</v>
      </c>
    </row>
    <row r="3996" spans="1:2" x14ac:dyDescent="0.35">
      <c r="A3996">
        <v>2295.50126258</v>
      </c>
      <c r="B3996">
        <v>5.7441999999999997E-4</v>
      </c>
    </row>
    <row r="3997" spans="1:2" x14ac:dyDescent="0.35">
      <c r="A3997">
        <v>2295.9834094500002</v>
      </c>
      <c r="B3997">
        <v>5.7151000000000001E-4</v>
      </c>
    </row>
    <row r="3998" spans="1:2" x14ac:dyDescent="0.35">
      <c r="A3998">
        <v>2296.4655563199999</v>
      </c>
      <c r="B3998">
        <v>6.0545E-4</v>
      </c>
    </row>
    <row r="3999" spans="1:2" x14ac:dyDescent="0.35">
      <c r="A3999">
        <v>2296.9477032</v>
      </c>
      <c r="B3999">
        <v>6.5762999999999998E-4</v>
      </c>
    </row>
    <row r="4000" spans="1:2" x14ac:dyDescent="0.35">
      <c r="A4000">
        <v>2297.4298500700002</v>
      </c>
      <c r="B4000">
        <v>6.2069999999999996E-4</v>
      </c>
    </row>
    <row r="4001" spans="1:2" x14ac:dyDescent="0.35">
      <c r="A4001">
        <v>2297.9119969399999</v>
      </c>
      <c r="B4001">
        <v>5.4929000000000002E-4</v>
      </c>
    </row>
    <row r="4002" spans="1:2" x14ac:dyDescent="0.35">
      <c r="A4002">
        <v>2298.3941438100001</v>
      </c>
      <c r="B4002">
        <v>5.6745000000000005E-4</v>
      </c>
    </row>
    <row r="4003" spans="1:2" x14ac:dyDescent="0.35">
      <c r="A4003">
        <v>2298.8762906900001</v>
      </c>
      <c r="B4003">
        <v>6.087E-4</v>
      </c>
    </row>
    <row r="4004" spans="1:2" x14ac:dyDescent="0.35">
      <c r="A4004">
        <v>2299.3584375599999</v>
      </c>
      <c r="B4004">
        <v>6.1070999999999999E-4</v>
      </c>
    </row>
    <row r="4005" spans="1:2" x14ac:dyDescent="0.35">
      <c r="A4005">
        <v>2299.84058443</v>
      </c>
      <c r="B4005">
        <v>5.9613000000000005E-4</v>
      </c>
    </row>
    <row r="4006" spans="1:2" x14ac:dyDescent="0.35">
      <c r="A4006">
        <v>2300.3227313100001</v>
      </c>
      <c r="B4006">
        <v>5.7810999999999995E-4</v>
      </c>
    </row>
    <row r="4007" spans="1:2" x14ac:dyDescent="0.35">
      <c r="A4007">
        <v>2300.8048781799998</v>
      </c>
      <c r="B4007">
        <v>5.8374000000000002E-4</v>
      </c>
    </row>
    <row r="4008" spans="1:2" x14ac:dyDescent="0.35">
      <c r="A4008">
        <v>2301.28702505</v>
      </c>
      <c r="B4008">
        <v>6.2023999999999998E-4</v>
      </c>
    </row>
    <row r="4009" spans="1:2" x14ac:dyDescent="0.35">
      <c r="A4009">
        <v>2301.7691719300001</v>
      </c>
      <c r="B4009">
        <v>6.3179000000000002E-4</v>
      </c>
    </row>
    <row r="4010" spans="1:2" x14ac:dyDescent="0.35">
      <c r="A4010">
        <v>2302.2513187999998</v>
      </c>
      <c r="B4010">
        <v>6.4884999999999997E-4</v>
      </c>
    </row>
    <row r="4011" spans="1:2" x14ac:dyDescent="0.35">
      <c r="A4011">
        <v>2302.73346567</v>
      </c>
      <c r="B4011">
        <v>6.7834000000000004E-4</v>
      </c>
    </row>
    <row r="4012" spans="1:2" x14ac:dyDescent="0.35">
      <c r="A4012">
        <v>2303.2156125500001</v>
      </c>
      <c r="B4012">
        <v>6.4968000000000003E-4</v>
      </c>
    </row>
    <row r="4013" spans="1:2" x14ac:dyDescent="0.35">
      <c r="A4013">
        <v>2303.6977594199998</v>
      </c>
      <c r="B4013">
        <v>6.6715000000000003E-4</v>
      </c>
    </row>
    <row r="4014" spans="1:2" x14ac:dyDescent="0.35">
      <c r="A4014">
        <v>2304.17990629</v>
      </c>
      <c r="B4014">
        <v>7.0722999999999999E-4</v>
      </c>
    </row>
    <row r="4015" spans="1:2" x14ac:dyDescent="0.35">
      <c r="A4015">
        <v>2304.6620531600001</v>
      </c>
      <c r="B4015">
        <v>6.6755000000000004E-4</v>
      </c>
    </row>
    <row r="4016" spans="1:2" x14ac:dyDescent="0.35">
      <c r="A4016">
        <v>2305.1442000400002</v>
      </c>
      <c r="B4016">
        <v>6.5897999999999998E-4</v>
      </c>
    </row>
    <row r="4017" spans="1:2" x14ac:dyDescent="0.35">
      <c r="A4017">
        <v>2305.6263469099999</v>
      </c>
      <c r="B4017">
        <v>6.7613999999999999E-4</v>
      </c>
    </row>
    <row r="4018" spans="1:2" x14ac:dyDescent="0.35">
      <c r="A4018">
        <v>2306.1084937800001</v>
      </c>
      <c r="B4018">
        <v>6.8937999999999996E-4</v>
      </c>
    </row>
    <row r="4019" spans="1:2" x14ac:dyDescent="0.35">
      <c r="A4019">
        <v>2306.5906406600002</v>
      </c>
      <c r="B4019">
        <v>7.2112000000000001E-4</v>
      </c>
    </row>
    <row r="4020" spans="1:2" x14ac:dyDescent="0.35">
      <c r="A4020">
        <v>2307.0727875299999</v>
      </c>
      <c r="B4020">
        <v>7.1535999999999995E-4</v>
      </c>
    </row>
    <row r="4021" spans="1:2" x14ac:dyDescent="0.35">
      <c r="A4021">
        <v>2307.5549344000001</v>
      </c>
      <c r="B4021">
        <v>6.6764000000000005E-4</v>
      </c>
    </row>
    <row r="4022" spans="1:2" x14ac:dyDescent="0.35">
      <c r="A4022">
        <v>2308.0370812800002</v>
      </c>
      <c r="B4022">
        <v>6.5700000000000003E-4</v>
      </c>
    </row>
    <row r="4023" spans="1:2" x14ac:dyDescent="0.35">
      <c r="A4023">
        <v>2308.5192281499999</v>
      </c>
      <c r="B4023">
        <v>7.2723999999999998E-4</v>
      </c>
    </row>
    <row r="4024" spans="1:2" x14ac:dyDescent="0.35">
      <c r="A4024">
        <v>2309.0013750200001</v>
      </c>
      <c r="B4024">
        <v>7.6451999999999998E-4</v>
      </c>
    </row>
    <row r="4025" spans="1:2" x14ac:dyDescent="0.35">
      <c r="A4025">
        <v>2309.4835218899998</v>
      </c>
      <c r="B4025">
        <v>7.5637000000000002E-4</v>
      </c>
    </row>
    <row r="4026" spans="1:2" x14ac:dyDescent="0.35">
      <c r="A4026">
        <v>2309.9656687699999</v>
      </c>
      <c r="B4026">
        <v>7.4779999999999996E-4</v>
      </c>
    </row>
    <row r="4027" spans="1:2" x14ac:dyDescent="0.35">
      <c r="A4027">
        <v>2310.44781564</v>
      </c>
      <c r="B4027">
        <v>7.1100000000000004E-4</v>
      </c>
    </row>
    <row r="4028" spans="1:2" x14ac:dyDescent="0.35">
      <c r="A4028">
        <v>2310.9299625100002</v>
      </c>
      <c r="B4028">
        <v>7.4421999999999997E-4</v>
      </c>
    </row>
    <row r="4029" spans="1:2" x14ac:dyDescent="0.35">
      <c r="A4029">
        <v>2311.4121093899998</v>
      </c>
      <c r="B4029">
        <v>7.8521999999999999E-4</v>
      </c>
    </row>
    <row r="4030" spans="1:2" x14ac:dyDescent="0.35">
      <c r="A4030">
        <v>2311.89425626</v>
      </c>
      <c r="B4030">
        <v>7.383E-4</v>
      </c>
    </row>
    <row r="4031" spans="1:2" x14ac:dyDescent="0.35">
      <c r="A4031">
        <v>2312.3764031300002</v>
      </c>
      <c r="B4031">
        <v>7.1779999999999999E-4</v>
      </c>
    </row>
    <row r="4032" spans="1:2" x14ac:dyDescent="0.35">
      <c r="A4032">
        <v>2312.8585500099998</v>
      </c>
      <c r="B4032">
        <v>7.5115999999999996E-4</v>
      </c>
    </row>
    <row r="4033" spans="1:2" x14ac:dyDescent="0.35">
      <c r="A4033">
        <v>2313.34069688</v>
      </c>
      <c r="B4033">
        <v>7.7433999999999999E-4</v>
      </c>
    </row>
    <row r="4034" spans="1:2" x14ac:dyDescent="0.35">
      <c r="A4034">
        <v>2313.8228437500002</v>
      </c>
      <c r="B4034">
        <v>7.5151000000000005E-4</v>
      </c>
    </row>
    <row r="4035" spans="1:2" x14ac:dyDescent="0.35">
      <c r="A4035">
        <v>2314.3049906299998</v>
      </c>
      <c r="B4035">
        <v>7.7289000000000004E-4</v>
      </c>
    </row>
    <row r="4036" spans="1:2" x14ac:dyDescent="0.35">
      <c r="A4036">
        <v>2314.7871375</v>
      </c>
      <c r="B4036">
        <v>8.3487000000000003E-4</v>
      </c>
    </row>
    <row r="4037" spans="1:2" x14ac:dyDescent="0.35">
      <c r="A4037">
        <v>2315.2692843700002</v>
      </c>
      <c r="B4037">
        <v>8.0265000000000002E-4</v>
      </c>
    </row>
    <row r="4038" spans="1:2" x14ac:dyDescent="0.35">
      <c r="A4038">
        <v>2315.7514312399999</v>
      </c>
      <c r="B4038">
        <v>7.7441999999999995E-4</v>
      </c>
    </row>
    <row r="4039" spans="1:2" x14ac:dyDescent="0.35">
      <c r="A4039">
        <v>2316.2335781199999</v>
      </c>
      <c r="B4039">
        <v>8.0800999999999996E-4</v>
      </c>
    </row>
    <row r="4040" spans="1:2" x14ac:dyDescent="0.35">
      <c r="A4040">
        <v>2316.7157249900001</v>
      </c>
      <c r="B4040">
        <v>8.2271999999999998E-4</v>
      </c>
    </row>
    <row r="4041" spans="1:2" x14ac:dyDescent="0.35">
      <c r="A4041">
        <v>2317.1978718599999</v>
      </c>
      <c r="B4041">
        <v>8.3018000000000002E-4</v>
      </c>
    </row>
    <row r="4042" spans="1:2" x14ac:dyDescent="0.35">
      <c r="A4042">
        <v>2317.6800187399999</v>
      </c>
      <c r="B4042">
        <v>8.2640999999999997E-4</v>
      </c>
    </row>
    <row r="4043" spans="1:2" x14ac:dyDescent="0.35">
      <c r="A4043">
        <v>2318.1621656100001</v>
      </c>
      <c r="B4043">
        <v>8.5218000000000002E-4</v>
      </c>
    </row>
    <row r="4044" spans="1:2" x14ac:dyDescent="0.35">
      <c r="A4044">
        <v>2318.6443124799998</v>
      </c>
      <c r="B4044">
        <v>9.1127000000000005E-4</v>
      </c>
    </row>
    <row r="4045" spans="1:2" x14ac:dyDescent="0.35">
      <c r="A4045">
        <v>2319.1264593599999</v>
      </c>
      <c r="B4045">
        <v>9.1710000000000001E-4</v>
      </c>
    </row>
    <row r="4046" spans="1:2" x14ac:dyDescent="0.35">
      <c r="A4046">
        <v>2319.6086062300001</v>
      </c>
      <c r="B4046">
        <v>9.2991000000000005E-4</v>
      </c>
    </row>
    <row r="4047" spans="1:2" x14ac:dyDescent="0.35">
      <c r="A4047">
        <v>2320.0907530999998</v>
      </c>
      <c r="B4047">
        <v>9.4835999999999998E-4</v>
      </c>
    </row>
    <row r="4048" spans="1:2" x14ac:dyDescent="0.35">
      <c r="A4048">
        <v>2320.57289997</v>
      </c>
      <c r="B4048">
        <v>8.8800000000000001E-4</v>
      </c>
    </row>
    <row r="4049" spans="1:2" x14ac:dyDescent="0.35">
      <c r="A4049">
        <v>2321.0550468500001</v>
      </c>
      <c r="B4049">
        <v>8.6114000000000004E-4</v>
      </c>
    </row>
    <row r="4050" spans="1:2" x14ac:dyDescent="0.35">
      <c r="A4050">
        <v>2321.5371937199998</v>
      </c>
      <c r="B4050">
        <v>8.9691E-4</v>
      </c>
    </row>
    <row r="4051" spans="1:2" x14ac:dyDescent="0.35">
      <c r="A4051">
        <v>2322.01934059</v>
      </c>
      <c r="B4051">
        <v>9.1478999999999996E-4</v>
      </c>
    </row>
    <row r="4052" spans="1:2" x14ac:dyDescent="0.35">
      <c r="A4052">
        <v>2322.50148747</v>
      </c>
      <c r="B4052">
        <v>9.4919999999999998E-4</v>
      </c>
    </row>
    <row r="4053" spans="1:2" x14ac:dyDescent="0.35">
      <c r="A4053">
        <v>2322.9836343400002</v>
      </c>
      <c r="B4053">
        <v>9.8332999999999992E-4</v>
      </c>
    </row>
    <row r="4054" spans="1:2" x14ac:dyDescent="0.35">
      <c r="A4054">
        <v>2323.4657812099999</v>
      </c>
      <c r="B4054">
        <v>9.8499000000000004E-4</v>
      </c>
    </row>
    <row r="4055" spans="1:2" x14ac:dyDescent="0.35">
      <c r="A4055">
        <v>2323.94792809</v>
      </c>
      <c r="B4055">
        <v>9.7261999999999999E-4</v>
      </c>
    </row>
    <row r="4056" spans="1:2" x14ac:dyDescent="0.35">
      <c r="A4056">
        <v>2324.4300749600002</v>
      </c>
      <c r="B4056">
        <v>9.5976000000000004E-4</v>
      </c>
    </row>
    <row r="4057" spans="1:2" x14ac:dyDescent="0.35">
      <c r="A4057">
        <v>2324.9122218299999</v>
      </c>
      <c r="B4057">
        <v>9.5781999999999996E-4</v>
      </c>
    </row>
    <row r="4058" spans="1:2" x14ac:dyDescent="0.35">
      <c r="A4058">
        <v>2325.39436871</v>
      </c>
      <c r="B4058">
        <v>9.6391999999999995E-4</v>
      </c>
    </row>
    <row r="4059" spans="1:2" x14ac:dyDescent="0.35">
      <c r="A4059">
        <v>2325.8765155800002</v>
      </c>
      <c r="B4059">
        <v>9.8679999999999992E-4</v>
      </c>
    </row>
    <row r="4060" spans="1:2" x14ac:dyDescent="0.35">
      <c r="A4060">
        <v>2326.3586624499999</v>
      </c>
      <c r="B4060">
        <v>9.8759E-4</v>
      </c>
    </row>
    <row r="4061" spans="1:2" x14ac:dyDescent="0.35">
      <c r="A4061">
        <v>2326.8408093200001</v>
      </c>
      <c r="B4061">
        <v>9.7157000000000005E-4</v>
      </c>
    </row>
    <row r="4062" spans="1:2" x14ac:dyDescent="0.35">
      <c r="A4062">
        <v>2327.3229562000001</v>
      </c>
      <c r="B4062">
        <v>1.0001299999999999E-3</v>
      </c>
    </row>
    <row r="4063" spans="1:2" x14ac:dyDescent="0.35">
      <c r="A4063">
        <v>2327.8051030699999</v>
      </c>
      <c r="B4063">
        <v>1.0464199999999999E-3</v>
      </c>
    </row>
    <row r="4064" spans="1:2" x14ac:dyDescent="0.35">
      <c r="A4064">
        <v>2328.28724994</v>
      </c>
      <c r="B4064">
        <v>1.0675999999999999E-3</v>
      </c>
    </row>
    <row r="4065" spans="1:2" x14ac:dyDescent="0.35">
      <c r="A4065">
        <v>2328.7693968200001</v>
      </c>
      <c r="B4065">
        <v>1.0608200000000001E-3</v>
      </c>
    </row>
    <row r="4066" spans="1:2" x14ac:dyDescent="0.35">
      <c r="A4066">
        <v>2329.2515436899998</v>
      </c>
      <c r="B4066">
        <v>1.07216E-3</v>
      </c>
    </row>
    <row r="4067" spans="1:2" x14ac:dyDescent="0.35">
      <c r="A4067">
        <v>2329.73369056</v>
      </c>
      <c r="B4067">
        <v>1.0809700000000001E-3</v>
      </c>
    </row>
    <row r="4068" spans="1:2" x14ac:dyDescent="0.35">
      <c r="A4068">
        <v>2330.2158374400001</v>
      </c>
      <c r="B4068">
        <v>1.0417499999999999E-3</v>
      </c>
    </row>
    <row r="4069" spans="1:2" x14ac:dyDescent="0.35">
      <c r="A4069">
        <v>2330.6979843099998</v>
      </c>
      <c r="B4069">
        <v>1.0233E-3</v>
      </c>
    </row>
    <row r="4070" spans="1:2" x14ac:dyDescent="0.35">
      <c r="A4070">
        <v>2331.18013118</v>
      </c>
      <c r="B4070">
        <v>1.06996E-3</v>
      </c>
    </row>
    <row r="4071" spans="1:2" x14ac:dyDescent="0.35">
      <c r="A4071">
        <v>2331.6622780500002</v>
      </c>
      <c r="B4071">
        <v>1.10367E-3</v>
      </c>
    </row>
    <row r="4072" spans="1:2" x14ac:dyDescent="0.35">
      <c r="A4072">
        <v>2332.1444249299998</v>
      </c>
      <c r="B4072">
        <v>1.0621000000000001E-3</v>
      </c>
    </row>
    <row r="4073" spans="1:2" x14ac:dyDescent="0.35">
      <c r="A4073">
        <v>2332.6265718</v>
      </c>
      <c r="B4073">
        <v>1.0711500000000001E-3</v>
      </c>
    </row>
    <row r="4074" spans="1:2" x14ac:dyDescent="0.35">
      <c r="A4074">
        <v>2333.1087186700001</v>
      </c>
      <c r="B4074">
        <v>1.10845E-3</v>
      </c>
    </row>
    <row r="4075" spans="1:2" x14ac:dyDescent="0.35">
      <c r="A4075">
        <v>2333.5908655500002</v>
      </c>
      <c r="B4075">
        <v>1.06466E-3</v>
      </c>
    </row>
    <row r="4076" spans="1:2" x14ac:dyDescent="0.35">
      <c r="A4076">
        <v>2334.0730124199999</v>
      </c>
      <c r="B4076">
        <v>1.0516200000000001E-3</v>
      </c>
    </row>
    <row r="4077" spans="1:2" x14ac:dyDescent="0.35">
      <c r="A4077">
        <v>2334.5551592900001</v>
      </c>
      <c r="B4077">
        <v>1.04284E-3</v>
      </c>
    </row>
    <row r="4078" spans="1:2" x14ac:dyDescent="0.35">
      <c r="A4078">
        <v>2335.0373061700002</v>
      </c>
      <c r="B4078">
        <v>1.02191E-3</v>
      </c>
    </row>
    <row r="4079" spans="1:2" x14ac:dyDescent="0.35">
      <c r="A4079">
        <v>2335.5194530399999</v>
      </c>
      <c r="B4079">
        <v>1.0579700000000001E-3</v>
      </c>
    </row>
    <row r="4080" spans="1:2" x14ac:dyDescent="0.35">
      <c r="A4080">
        <v>2336.0015999100001</v>
      </c>
      <c r="B4080">
        <v>1.13236E-3</v>
      </c>
    </row>
    <row r="4081" spans="1:2" x14ac:dyDescent="0.35">
      <c r="A4081">
        <v>2336.4837467900002</v>
      </c>
      <c r="B4081">
        <v>1.1726799999999999E-3</v>
      </c>
    </row>
    <row r="4082" spans="1:2" x14ac:dyDescent="0.35">
      <c r="A4082">
        <v>2336.9658936599999</v>
      </c>
      <c r="B4082">
        <v>1.0977700000000001E-3</v>
      </c>
    </row>
    <row r="4083" spans="1:2" x14ac:dyDescent="0.35">
      <c r="A4083">
        <v>2337.4480405300001</v>
      </c>
      <c r="B4083">
        <v>1.0667299999999999E-3</v>
      </c>
    </row>
    <row r="4084" spans="1:2" x14ac:dyDescent="0.35">
      <c r="A4084">
        <v>2337.9301873999998</v>
      </c>
      <c r="B4084">
        <v>1.1076300000000001E-3</v>
      </c>
    </row>
    <row r="4085" spans="1:2" x14ac:dyDescent="0.35">
      <c r="A4085">
        <v>2338.4123342799999</v>
      </c>
      <c r="B4085">
        <v>1.1048200000000001E-3</v>
      </c>
    </row>
    <row r="4086" spans="1:2" x14ac:dyDescent="0.35">
      <c r="A4086">
        <v>2338.89448115</v>
      </c>
      <c r="B4086">
        <v>1.1328899999999999E-3</v>
      </c>
    </row>
    <row r="4087" spans="1:2" x14ac:dyDescent="0.35">
      <c r="A4087">
        <v>2339.3766280200002</v>
      </c>
      <c r="B4087">
        <v>1.15785E-3</v>
      </c>
    </row>
    <row r="4088" spans="1:2" x14ac:dyDescent="0.35">
      <c r="A4088">
        <v>2339.8587748999998</v>
      </c>
      <c r="B4088">
        <v>1.14343E-3</v>
      </c>
    </row>
    <row r="4089" spans="1:2" x14ac:dyDescent="0.35">
      <c r="A4089">
        <v>2340.34092177</v>
      </c>
      <c r="B4089">
        <v>1.1382600000000001E-3</v>
      </c>
    </row>
    <row r="4090" spans="1:2" x14ac:dyDescent="0.35">
      <c r="A4090">
        <v>2340.8230686400002</v>
      </c>
      <c r="B4090">
        <v>1.1186799999999999E-3</v>
      </c>
    </row>
    <row r="4091" spans="1:2" x14ac:dyDescent="0.35">
      <c r="A4091">
        <v>2341.3052155199998</v>
      </c>
      <c r="B4091">
        <v>1.098E-3</v>
      </c>
    </row>
    <row r="4092" spans="1:2" x14ac:dyDescent="0.35">
      <c r="A4092">
        <v>2341.78736239</v>
      </c>
      <c r="B4092">
        <v>1.1198E-3</v>
      </c>
    </row>
    <row r="4093" spans="1:2" x14ac:dyDescent="0.35">
      <c r="A4093">
        <v>2342.2695092600002</v>
      </c>
      <c r="B4093">
        <v>1.111E-3</v>
      </c>
    </row>
    <row r="4094" spans="1:2" x14ac:dyDescent="0.35">
      <c r="A4094">
        <v>2342.7516561399998</v>
      </c>
      <c r="B4094">
        <v>1.09195E-3</v>
      </c>
    </row>
    <row r="4095" spans="1:2" x14ac:dyDescent="0.35">
      <c r="A4095">
        <v>2343.23380301</v>
      </c>
      <c r="B4095">
        <v>1.1200100000000001E-3</v>
      </c>
    </row>
    <row r="4096" spans="1:2" x14ac:dyDescent="0.35">
      <c r="A4096">
        <v>2343.7159498800002</v>
      </c>
      <c r="B4096">
        <v>1.11206E-3</v>
      </c>
    </row>
    <row r="4097" spans="1:2" x14ac:dyDescent="0.35">
      <c r="A4097">
        <v>2344.1980967499999</v>
      </c>
      <c r="B4097">
        <v>1.1265400000000001E-3</v>
      </c>
    </row>
    <row r="4098" spans="1:2" x14ac:dyDescent="0.35">
      <c r="A4098">
        <v>2344.6802436299999</v>
      </c>
      <c r="B4098">
        <v>1.12262E-3</v>
      </c>
    </row>
    <row r="4099" spans="1:2" x14ac:dyDescent="0.35">
      <c r="A4099">
        <v>2345.1623905000001</v>
      </c>
      <c r="B4099">
        <v>1.08482E-3</v>
      </c>
    </row>
    <row r="4100" spans="1:2" x14ac:dyDescent="0.35">
      <c r="A4100">
        <v>2345.6445373699999</v>
      </c>
      <c r="B4100">
        <v>1.1002E-3</v>
      </c>
    </row>
    <row r="4101" spans="1:2" x14ac:dyDescent="0.35">
      <c r="A4101">
        <v>2346.1266842499999</v>
      </c>
      <c r="B4101">
        <v>1.0916599999999999E-3</v>
      </c>
    </row>
    <row r="4102" spans="1:2" x14ac:dyDescent="0.35">
      <c r="A4102">
        <v>2346.6088311200001</v>
      </c>
      <c r="B4102">
        <v>1.13028E-3</v>
      </c>
    </row>
    <row r="4103" spans="1:2" x14ac:dyDescent="0.35">
      <c r="A4103">
        <v>2347.0909779899998</v>
      </c>
      <c r="B4103">
        <v>1.1376100000000001E-3</v>
      </c>
    </row>
    <row r="4104" spans="1:2" x14ac:dyDescent="0.35">
      <c r="A4104">
        <v>2347.5731248699999</v>
      </c>
      <c r="B4104">
        <v>1.06146E-3</v>
      </c>
    </row>
    <row r="4105" spans="1:2" x14ac:dyDescent="0.35">
      <c r="A4105">
        <v>2348.0552717400001</v>
      </c>
      <c r="B4105">
        <v>1.06079E-3</v>
      </c>
    </row>
    <row r="4106" spans="1:2" x14ac:dyDescent="0.35">
      <c r="A4106">
        <v>2348.5374186099998</v>
      </c>
      <c r="B4106">
        <v>1.0749100000000001E-3</v>
      </c>
    </row>
    <row r="4107" spans="1:2" x14ac:dyDescent="0.35">
      <c r="A4107">
        <v>2349.01956548</v>
      </c>
      <c r="B4107">
        <v>1.0698400000000001E-3</v>
      </c>
    </row>
    <row r="4108" spans="1:2" x14ac:dyDescent="0.35">
      <c r="A4108">
        <v>2349.5017123600001</v>
      </c>
      <c r="B4108">
        <v>1.0455499999999999E-3</v>
      </c>
    </row>
    <row r="4109" spans="1:2" x14ac:dyDescent="0.35">
      <c r="A4109">
        <v>2349.9838592299998</v>
      </c>
      <c r="B4109">
        <v>1.0224800000000001E-3</v>
      </c>
    </row>
    <row r="4110" spans="1:2" x14ac:dyDescent="0.35">
      <c r="A4110">
        <v>2350.4660061</v>
      </c>
      <c r="B4110">
        <v>1.02665E-3</v>
      </c>
    </row>
    <row r="4111" spans="1:2" x14ac:dyDescent="0.35">
      <c r="A4111">
        <v>2350.94815298</v>
      </c>
      <c r="B4111">
        <v>1.03461E-3</v>
      </c>
    </row>
    <row r="4112" spans="1:2" x14ac:dyDescent="0.35">
      <c r="A4112">
        <v>2351.4302998500002</v>
      </c>
      <c r="B4112">
        <v>1.04083E-3</v>
      </c>
    </row>
    <row r="4113" spans="1:2" x14ac:dyDescent="0.35">
      <c r="A4113">
        <v>2351.9124467199999</v>
      </c>
      <c r="B4113">
        <v>1.0052800000000001E-3</v>
      </c>
    </row>
    <row r="4114" spans="1:2" x14ac:dyDescent="0.35">
      <c r="A4114">
        <v>2352.3945936</v>
      </c>
      <c r="B4114">
        <v>9.6111000000000005E-4</v>
      </c>
    </row>
    <row r="4115" spans="1:2" x14ac:dyDescent="0.35">
      <c r="A4115">
        <v>2352.8767404700002</v>
      </c>
      <c r="B4115">
        <v>9.2862000000000001E-4</v>
      </c>
    </row>
    <row r="4116" spans="1:2" x14ac:dyDescent="0.35">
      <c r="A4116">
        <v>2353.3588873399999</v>
      </c>
      <c r="B4116">
        <v>9.4282000000000003E-4</v>
      </c>
    </row>
    <row r="4117" spans="1:2" x14ac:dyDescent="0.35">
      <c r="A4117">
        <v>2353.84103422</v>
      </c>
      <c r="B4117">
        <v>9.7632000000000003E-4</v>
      </c>
    </row>
    <row r="4118" spans="1:2" x14ac:dyDescent="0.35">
      <c r="A4118">
        <v>2354.3231810900002</v>
      </c>
      <c r="B4118">
        <v>9.4339999999999995E-4</v>
      </c>
    </row>
    <row r="4119" spans="1:2" x14ac:dyDescent="0.35">
      <c r="A4119">
        <v>2354.8053279599999</v>
      </c>
      <c r="B4119">
        <v>9.0804000000000004E-4</v>
      </c>
    </row>
    <row r="4120" spans="1:2" x14ac:dyDescent="0.35">
      <c r="A4120">
        <v>2355.2874748300001</v>
      </c>
      <c r="B4120">
        <v>9.121E-4</v>
      </c>
    </row>
    <row r="4121" spans="1:2" x14ac:dyDescent="0.35">
      <c r="A4121">
        <v>2355.7696217100001</v>
      </c>
      <c r="B4121">
        <v>9.2500999999999998E-4</v>
      </c>
    </row>
    <row r="4122" spans="1:2" x14ac:dyDescent="0.35">
      <c r="A4122">
        <v>2356.2517685799999</v>
      </c>
      <c r="B4122">
        <v>8.9568999999999998E-4</v>
      </c>
    </row>
    <row r="4123" spans="1:2" x14ac:dyDescent="0.35">
      <c r="A4123">
        <v>2356.73391545</v>
      </c>
      <c r="B4123">
        <v>8.8035000000000001E-4</v>
      </c>
    </row>
    <row r="4124" spans="1:2" x14ac:dyDescent="0.35">
      <c r="A4124">
        <v>2357.2160623300001</v>
      </c>
      <c r="B4124">
        <v>9.0653000000000001E-4</v>
      </c>
    </row>
    <row r="4125" spans="1:2" x14ac:dyDescent="0.35">
      <c r="A4125">
        <v>2357.6982091999998</v>
      </c>
      <c r="B4125">
        <v>8.8274999999999996E-4</v>
      </c>
    </row>
    <row r="4126" spans="1:2" x14ac:dyDescent="0.35">
      <c r="A4126">
        <v>2358.18035607</v>
      </c>
      <c r="B4126">
        <v>8.7173000000000003E-4</v>
      </c>
    </row>
    <row r="4127" spans="1:2" x14ac:dyDescent="0.35">
      <c r="A4127">
        <v>2358.6625029500001</v>
      </c>
      <c r="B4127">
        <v>9.0362000000000005E-4</v>
      </c>
    </row>
    <row r="4128" spans="1:2" x14ac:dyDescent="0.35">
      <c r="A4128">
        <v>2359.1446498199998</v>
      </c>
      <c r="B4128">
        <v>8.9420000000000005E-4</v>
      </c>
    </row>
    <row r="4129" spans="1:2" x14ac:dyDescent="0.35">
      <c r="A4129">
        <v>2359.62679669</v>
      </c>
      <c r="B4129">
        <v>8.6786999999999997E-4</v>
      </c>
    </row>
    <row r="4130" spans="1:2" x14ac:dyDescent="0.35">
      <c r="A4130">
        <v>2360.1089435600002</v>
      </c>
      <c r="B4130">
        <v>8.8535000000000003E-4</v>
      </c>
    </row>
    <row r="4131" spans="1:2" x14ac:dyDescent="0.35">
      <c r="A4131">
        <v>2360.5910904399998</v>
      </c>
      <c r="B4131">
        <v>8.6609999999999996E-4</v>
      </c>
    </row>
    <row r="4132" spans="1:2" x14ac:dyDescent="0.35">
      <c r="A4132">
        <v>2361.07323731</v>
      </c>
      <c r="B4132">
        <v>7.9967000000000005E-4</v>
      </c>
    </row>
    <row r="4133" spans="1:2" x14ac:dyDescent="0.35">
      <c r="A4133">
        <v>2361.5553841800001</v>
      </c>
      <c r="B4133">
        <v>8.0564999999999999E-4</v>
      </c>
    </row>
    <row r="4134" spans="1:2" x14ac:dyDescent="0.35">
      <c r="A4134">
        <v>2362.0375310600002</v>
      </c>
      <c r="B4134">
        <v>8.1773999999999996E-4</v>
      </c>
    </row>
    <row r="4135" spans="1:2" x14ac:dyDescent="0.35">
      <c r="A4135">
        <v>2362.5196779299999</v>
      </c>
      <c r="B4135">
        <v>7.8359999999999996E-4</v>
      </c>
    </row>
    <row r="4136" spans="1:2" x14ac:dyDescent="0.35">
      <c r="A4136">
        <v>2363.0018248000001</v>
      </c>
      <c r="B4136">
        <v>7.8784999999999999E-4</v>
      </c>
    </row>
    <row r="4137" spans="1:2" x14ac:dyDescent="0.35">
      <c r="A4137">
        <v>2363.4839716800002</v>
      </c>
      <c r="B4137">
        <v>7.9964999999999995E-4</v>
      </c>
    </row>
    <row r="4138" spans="1:2" x14ac:dyDescent="0.35">
      <c r="A4138">
        <v>2363.9661185499999</v>
      </c>
      <c r="B4138">
        <v>7.7088999999999999E-4</v>
      </c>
    </row>
    <row r="4139" spans="1:2" x14ac:dyDescent="0.35">
      <c r="A4139">
        <v>2364.4482654200001</v>
      </c>
      <c r="B4139">
        <v>7.3048000000000004E-4</v>
      </c>
    </row>
    <row r="4140" spans="1:2" x14ac:dyDescent="0.35">
      <c r="A4140">
        <v>2364.9304123000002</v>
      </c>
      <c r="B4140">
        <v>6.9507E-4</v>
      </c>
    </row>
    <row r="4141" spans="1:2" x14ac:dyDescent="0.35">
      <c r="A4141">
        <v>2365.4125591699999</v>
      </c>
      <c r="B4141">
        <v>7.2453999999999997E-4</v>
      </c>
    </row>
    <row r="4142" spans="1:2" x14ac:dyDescent="0.35">
      <c r="A4142">
        <v>2365.8947060400001</v>
      </c>
      <c r="B4142">
        <v>7.7010999999999996E-4</v>
      </c>
    </row>
    <row r="4143" spans="1:2" x14ac:dyDescent="0.35">
      <c r="A4143">
        <v>2366.3768529099998</v>
      </c>
      <c r="B4143">
        <v>7.1182000000000005E-4</v>
      </c>
    </row>
    <row r="4144" spans="1:2" x14ac:dyDescent="0.35">
      <c r="A4144">
        <v>2366.8589997899999</v>
      </c>
      <c r="B4144">
        <v>6.5485000000000001E-4</v>
      </c>
    </row>
    <row r="4145" spans="1:2" x14ac:dyDescent="0.35">
      <c r="A4145">
        <v>2367.34114666</v>
      </c>
      <c r="B4145">
        <v>6.7281000000000003E-4</v>
      </c>
    </row>
    <row r="4146" spans="1:2" x14ac:dyDescent="0.35">
      <c r="A4146">
        <v>2367.8232935299998</v>
      </c>
      <c r="B4146">
        <v>7.2679999999999999E-4</v>
      </c>
    </row>
    <row r="4147" spans="1:2" x14ac:dyDescent="0.35">
      <c r="A4147">
        <v>2368.3054404099998</v>
      </c>
      <c r="B4147">
        <v>7.4894000000000002E-4</v>
      </c>
    </row>
    <row r="4148" spans="1:2" x14ac:dyDescent="0.35">
      <c r="A4148">
        <v>2368.78758728</v>
      </c>
      <c r="B4148">
        <v>7.0315000000000004E-4</v>
      </c>
    </row>
    <row r="4149" spans="1:2" x14ac:dyDescent="0.35">
      <c r="A4149">
        <v>2369.2697341500002</v>
      </c>
      <c r="B4149">
        <v>6.8062999999999999E-4</v>
      </c>
    </row>
    <row r="4150" spans="1:2" x14ac:dyDescent="0.35">
      <c r="A4150">
        <v>2369.7518810299998</v>
      </c>
      <c r="B4150">
        <v>6.7991999999999998E-4</v>
      </c>
    </row>
    <row r="4151" spans="1:2" x14ac:dyDescent="0.35">
      <c r="A4151">
        <v>2370.2340279</v>
      </c>
      <c r="B4151">
        <v>6.5574000000000003E-4</v>
      </c>
    </row>
    <row r="4152" spans="1:2" x14ac:dyDescent="0.35">
      <c r="A4152">
        <v>2370.7161747700002</v>
      </c>
      <c r="B4152">
        <v>6.1828999999999996E-4</v>
      </c>
    </row>
    <row r="4153" spans="1:2" x14ac:dyDescent="0.35">
      <c r="A4153">
        <v>2371.1983216399999</v>
      </c>
      <c r="B4153">
        <v>6.2597E-4</v>
      </c>
    </row>
    <row r="4154" spans="1:2" x14ac:dyDescent="0.35">
      <c r="A4154">
        <v>2371.68046852</v>
      </c>
      <c r="B4154">
        <v>6.3197000000000004E-4</v>
      </c>
    </row>
    <row r="4155" spans="1:2" x14ac:dyDescent="0.35">
      <c r="A4155">
        <v>2372.1626153900002</v>
      </c>
      <c r="B4155">
        <v>5.8847000000000001E-4</v>
      </c>
    </row>
    <row r="4156" spans="1:2" x14ac:dyDescent="0.35">
      <c r="A4156">
        <v>2372.6447622599999</v>
      </c>
      <c r="B4156">
        <v>6.1430999999999996E-4</v>
      </c>
    </row>
    <row r="4157" spans="1:2" x14ac:dyDescent="0.35">
      <c r="A4157">
        <v>2373.12690914</v>
      </c>
      <c r="B4157">
        <v>6.3862999999999995E-4</v>
      </c>
    </row>
    <row r="4158" spans="1:2" x14ac:dyDescent="0.35">
      <c r="A4158">
        <v>2373.6090560100001</v>
      </c>
      <c r="B4158">
        <v>6.1260999999999998E-4</v>
      </c>
    </row>
    <row r="4159" spans="1:2" x14ac:dyDescent="0.35">
      <c r="A4159">
        <v>2374.0912028799999</v>
      </c>
      <c r="B4159">
        <v>5.8255999999999998E-4</v>
      </c>
    </row>
    <row r="4160" spans="1:2" x14ac:dyDescent="0.35">
      <c r="A4160">
        <v>2374.5733497599999</v>
      </c>
      <c r="B4160">
        <v>5.3370999999999996E-4</v>
      </c>
    </row>
    <row r="4161" spans="1:2" x14ac:dyDescent="0.35">
      <c r="A4161">
        <v>2375.0554966300001</v>
      </c>
      <c r="B4161">
        <v>5.1154E-4</v>
      </c>
    </row>
    <row r="4162" spans="1:2" x14ac:dyDescent="0.35">
      <c r="A4162">
        <v>2375.5376434999998</v>
      </c>
      <c r="B4162">
        <v>5.6161000000000004E-4</v>
      </c>
    </row>
    <row r="4163" spans="1:2" x14ac:dyDescent="0.35">
      <c r="A4163">
        <v>2376.0197903799999</v>
      </c>
      <c r="B4163">
        <v>6.2934000000000004E-4</v>
      </c>
    </row>
    <row r="4164" spans="1:2" x14ac:dyDescent="0.35">
      <c r="A4164">
        <v>2376.5019372500001</v>
      </c>
      <c r="B4164">
        <v>5.4635000000000003E-4</v>
      </c>
    </row>
    <row r="4165" spans="1:2" x14ac:dyDescent="0.35">
      <c r="A4165">
        <v>2376.9840841199998</v>
      </c>
      <c r="B4165">
        <v>4.6631999999999999E-4</v>
      </c>
    </row>
    <row r="4166" spans="1:2" x14ac:dyDescent="0.35">
      <c r="A4166">
        <v>2377.46623099</v>
      </c>
      <c r="B4166">
        <v>5.0763999999999996E-4</v>
      </c>
    </row>
    <row r="4167" spans="1:2" x14ac:dyDescent="0.35">
      <c r="A4167">
        <v>2377.9483778700001</v>
      </c>
      <c r="B4167">
        <v>5.1714000000000003E-4</v>
      </c>
    </row>
    <row r="4168" spans="1:2" x14ac:dyDescent="0.35">
      <c r="A4168">
        <v>2378.4305247399998</v>
      </c>
      <c r="B4168">
        <v>5.3731000000000004E-4</v>
      </c>
    </row>
    <row r="4169" spans="1:2" x14ac:dyDescent="0.35">
      <c r="A4169">
        <v>2378.91267161</v>
      </c>
      <c r="B4169">
        <v>5.2298000000000004E-4</v>
      </c>
    </row>
    <row r="4170" spans="1:2" x14ac:dyDescent="0.35">
      <c r="A4170">
        <v>2379.39481849</v>
      </c>
      <c r="B4170">
        <v>4.8513000000000001E-4</v>
      </c>
    </row>
    <row r="4171" spans="1:2" x14ac:dyDescent="0.35">
      <c r="A4171">
        <v>2379.8769653600002</v>
      </c>
      <c r="B4171">
        <v>4.7875000000000001E-4</v>
      </c>
    </row>
    <row r="4172" spans="1:2" x14ac:dyDescent="0.35">
      <c r="A4172">
        <v>2380.3591122299999</v>
      </c>
      <c r="B4172">
        <v>4.7200999999999998E-4</v>
      </c>
    </row>
    <row r="4173" spans="1:2" x14ac:dyDescent="0.35">
      <c r="A4173">
        <v>2380.84125911</v>
      </c>
      <c r="B4173">
        <v>5.0810000000000004E-4</v>
      </c>
    </row>
    <row r="4174" spans="1:2" x14ac:dyDescent="0.35">
      <c r="A4174">
        <v>2381.3234059800002</v>
      </c>
      <c r="B4174">
        <v>5.1126999999999998E-4</v>
      </c>
    </row>
    <row r="4175" spans="1:2" x14ac:dyDescent="0.35">
      <c r="A4175">
        <v>2381.8055528499999</v>
      </c>
      <c r="B4175">
        <v>4.8668000000000002E-4</v>
      </c>
    </row>
    <row r="4176" spans="1:2" x14ac:dyDescent="0.35">
      <c r="A4176">
        <v>2382.2876997200001</v>
      </c>
      <c r="B4176">
        <v>4.7774999999999998E-4</v>
      </c>
    </row>
    <row r="4177" spans="1:2" x14ac:dyDescent="0.35">
      <c r="A4177">
        <v>2382.7698466000002</v>
      </c>
      <c r="B4177">
        <v>4.4151999999999999E-4</v>
      </c>
    </row>
    <row r="4178" spans="1:2" x14ac:dyDescent="0.35">
      <c r="A4178">
        <v>2383.2519934699999</v>
      </c>
      <c r="B4178">
        <v>4.0979999999999999E-4</v>
      </c>
    </row>
    <row r="4179" spans="1:2" x14ac:dyDescent="0.35">
      <c r="A4179">
        <v>2383.7341403400001</v>
      </c>
      <c r="B4179">
        <v>4.3754999999999998E-4</v>
      </c>
    </row>
    <row r="4180" spans="1:2" x14ac:dyDescent="0.35">
      <c r="A4180">
        <v>2384.2162872200001</v>
      </c>
      <c r="B4180">
        <v>4.6331999999999998E-4</v>
      </c>
    </row>
    <row r="4181" spans="1:2" x14ac:dyDescent="0.35">
      <c r="A4181">
        <v>2384.6984340899999</v>
      </c>
      <c r="B4181">
        <v>4.1838999999999998E-4</v>
      </c>
    </row>
    <row r="4182" spans="1:2" x14ac:dyDescent="0.35">
      <c r="A4182">
        <v>2385.18058096</v>
      </c>
      <c r="B4182">
        <v>4.1023999999999998E-4</v>
      </c>
    </row>
    <row r="4183" spans="1:2" x14ac:dyDescent="0.35">
      <c r="A4183">
        <v>2385.6627278400001</v>
      </c>
      <c r="B4183">
        <v>4.3754999999999998E-4</v>
      </c>
    </row>
    <row r="4184" spans="1:2" x14ac:dyDescent="0.35">
      <c r="A4184">
        <v>2386.1448747099998</v>
      </c>
      <c r="B4184">
        <v>4.2659000000000002E-4</v>
      </c>
    </row>
    <row r="4185" spans="1:2" x14ac:dyDescent="0.35">
      <c r="A4185">
        <v>2386.62702158</v>
      </c>
      <c r="B4185">
        <v>3.9393000000000002E-4</v>
      </c>
    </row>
    <row r="4186" spans="1:2" x14ac:dyDescent="0.35">
      <c r="A4186">
        <v>2387.1091684600001</v>
      </c>
      <c r="B4186">
        <v>3.6184999999999999E-4</v>
      </c>
    </row>
    <row r="4187" spans="1:2" x14ac:dyDescent="0.35">
      <c r="A4187">
        <v>2387.5913153299998</v>
      </c>
      <c r="B4187">
        <v>3.6410000000000001E-4</v>
      </c>
    </row>
    <row r="4188" spans="1:2" x14ac:dyDescent="0.35">
      <c r="A4188">
        <v>2388.0734622</v>
      </c>
      <c r="B4188">
        <v>3.5379999999999998E-4</v>
      </c>
    </row>
    <row r="4189" spans="1:2" x14ac:dyDescent="0.35">
      <c r="A4189">
        <v>2388.5556090700002</v>
      </c>
      <c r="B4189">
        <v>3.3187000000000001E-4</v>
      </c>
    </row>
    <row r="4190" spans="1:2" x14ac:dyDescent="0.35">
      <c r="A4190">
        <v>2389.0377559499998</v>
      </c>
      <c r="B4190">
        <v>3.5122000000000002E-4</v>
      </c>
    </row>
    <row r="4191" spans="1:2" x14ac:dyDescent="0.35">
      <c r="A4191">
        <v>2389.51990282</v>
      </c>
      <c r="B4191">
        <v>3.7745999999999998E-4</v>
      </c>
    </row>
    <row r="4192" spans="1:2" x14ac:dyDescent="0.35">
      <c r="A4192">
        <v>2390.0020496900001</v>
      </c>
      <c r="B4192">
        <v>3.7387E-4</v>
      </c>
    </row>
    <row r="4193" spans="1:2" x14ac:dyDescent="0.35">
      <c r="A4193">
        <v>2390.4841965700002</v>
      </c>
      <c r="B4193">
        <v>3.7450999999999999E-4</v>
      </c>
    </row>
    <row r="4194" spans="1:2" x14ac:dyDescent="0.35">
      <c r="A4194">
        <v>2390.9663434399999</v>
      </c>
      <c r="B4194">
        <v>3.9389999999999998E-4</v>
      </c>
    </row>
    <row r="4195" spans="1:2" x14ac:dyDescent="0.35">
      <c r="A4195">
        <v>2391.4484903100001</v>
      </c>
      <c r="B4195">
        <v>3.6402E-4</v>
      </c>
    </row>
    <row r="4196" spans="1:2" x14ac:dyDescent="0.35">
      <c r="A4196">
        <v>2391.9306371900002</v>
      </c>
      <c r="B4196">
        <v>2.9334000000000001E-4</v>
      </c>
    </row>
    <row r="4197" spans="1:2" x14ac:dyDescent="0.35">
      <c r="A4197">
        <v>2392.4127840599999</v>
      </c>
      <c r="B4197">
        <v>2.6835999999999999E-4</v>
      </c>
    </row>
    <row r="4198" spans="1:2" x14ac:dyDescent="0.35">
      <c r="A4198">
        <v>2392.8949309300001</v>
      </c>
      <c r="B4198">
        <v>3.2436999999999999E-4</v>
      </c>
    </row>
    <row r="4199" spans="1:2" x14ac:dyDescent="0.35">
      <c r="A4199">
        <v>2393.3770777999998</v>
      </c>
      <c r="B4199">
        <v>3.8456999999999999E-4</v>
      </c>
    </row>
    <row r="4200" spans="1:2" x14ac:dyDescent="0.35">
      <c r="A4200">
        <v>2393.8592246799999</v>
      </c>
      <c r="B4200">
        <v>3.8860000000000001E-4</v>
      </c>
    </row>
    <row r="4201" spans="1:2" x14ac:dyDescent="0.35">
      <c r="A4201">
        <v>2394.3413715500001</v>
      </c>
      <c r="B4201">
        <v>3.5932E-4</v>
      </c>
    </row>
    <row r="4202" spans="1:2" x14ac:dyDescent="0.35">
      <c r="A4202">
        <v>2394.8235184199998</v>
      </c>
      <c r="B4202">
        <v>3.1293E-4</v>
      </c>
    </row>
    <row r="4203" spans="1:2" x14ac:dyDescent="0.35">
      <c r="A4203">
        <v>2395.3056652999999</v>
      </c>
      <c r="B4203">
        <v>2.9689000000000001E-4</v>
      </c>
    </row>
    <row r="4204" spans="1:2" x14ac:dyDescent="0.35">
      <c r="A4204">
        <v>2395.7878121700001</v>
      </c>
      <c r="B4204">
        <v>2.9107999999999998E-4</v>
      </c>
    </row>
    <row r="4205" spans="1:2" x14ac:dyDescent="0.35">
      <c r="A4205">
        <v>2396.2699590399998</v>
      </c>
      <c r="B4205">
        <v>2.8119000000000001E-4</v>
      </c>
    </row>
    <row r="4206" spans="1:2" x14ac:dyDescent="0.35">
      <c r="A4206">
        <v>2396.7521059199998</v>
      </c>
      <c r="B4206">
        <v>3.0065000000000002E-4</v>
      </c>
    </row>
    <row r="4207" spans="1:2" x14ac:dyDescent="0.35">
      <c r="A4207">
        <v>2397.23425279</v>
      </c>
      <c r="B4207">
        <v>3.1691E-4</v>
      </c>
    </row>
    <row r="4208" spans="1:2" x14ac:dyDescent="0.35">
      <c r="A4208">
        <v>2397.7163996600002</v>
      </c>
      <c r="B4208">
        <v>3.1159999999999998E-4</v>
      </c>
    </row>
    <row r="4209" spans="1:2" x14ac:dyDescent="0.35">
      <c r="A4209">
        <v>2398.1985465399998</v>
      </c>
      <c r="B4209">
        <v>2.8648999999999998E-4</v>
      </c>
    </row>
    <row r="4210" spans="1:2" x14ac:dyDescent="0.35">
      <c r="A4210">
        <v>2398.68069341</v>
      </c>
      <c r="B4210">
        <v>3.0221000000000002E-4</v>
      </c>
    </row>
    <row r="4211" spans="1:2" x14ac:dyDescent="0.35">
      <c r="A4211">
        <v>2399.1628402800002</v>
      </c>
      <c r="B4211">
        <v>3.3719000000000002E-4</v>
      </c>
    </row>
    <row r="4212" spans="1:2" x14ac:dyDescent="0.35">
      <c r="A4212">
        <v>2399.6449871499999</v>
      </c>
      <c r="B4212">
        <v>3.1004999999999997E-4</v>
      </c>
    </row>
    <row r="4213" spans="1:2" x14ac:dyDescent="0.35">
      <c r="A4213">
        <v>2400.12713403</v>
      </c>
      <c r="B4213">
        <v>2.6567000000000002E-4</v>
      </c>
    </row>
    <row r="4214" spans="1:2" x14ac:dyDescent="0.35">
      <c r="A4214">
        <v>2400.6092809000002</v>
      </c>
      <c r="B4214">
        <v>2.3295E-4</v>
      </c>
    </row>
    <row r="4215" spans="1:2" x14ac:dyDescent="0.35">
      <c r="A4215">
        <v>2401.0914277699999</v>
      </c>
      <c r="B4215">
        <v>2.3729E-4</v>
      </c>
    </row>
    <row r="4216" spans="1:2" x14ac:dyDescent="0.35">
      <c r="A4216">
        <v>2401.57357465</v>
      </c>
      <c r="B4216">
        <v>2.5270000000000002E-4</v>
      </c>
    </row>
    <row r="4217" spans="1:2" x14ac:dyDescent="0.35">
      <c r="A4217">
        <v>2402.0557215200001</v>
      </c>
      <c r="B4217">
        <v>2.5727999999999998E-4</v>
      </c>
    </row>
    <row r="4218" spans="1:2" x14ac:dyDescent="0.35">
      <c r="A4218">
        <v>2402.5378683899999</v>
      </c>
      <c r="B4218">
        <v>3.0327000000000002E-4</v>
      </c>
    </row>
    <row r="4219" spans="1:2" x14ac:dyDescent="0.35">
      <c r="A4219">
        <v>2403.0200152699999</v>
      </c>
      <c r="B4219">
        <v>3.0554999999999997E-4</v>
      </c>
    </row>
    <row r="4220" spans="1:2" x14ac:dyDescent="0.35">
      <c r="A4220">
        <v>2403.5021621400001</v>
      </c>
      <c r="B4220">
        <v>2.5300000000000002E-4</v>
      </c>
    </row>
    <row r="4221" spans="1:2" x14ac:dyDescent="0.35">
      <c r="A4221">
        <v>2403.9843090099998</v>
      </c>
      <c r="B4221">
        <v>2.5703999999999999E-4</v>
      </c>
    </row>
    <row r="4222" spans="1:2" x14ac:dyDescent="0.35">
      <c r="A4222">
        <v>2404.4664558899999</v>
      </c>
      <c r="B4222">
        <v>2.9022E-4</v>
      </c>
    </row>
    <row r="4223" spans="1:2" x14ac:dyDescent="0.35">
      <c r="A4223">
        <v>2404.9486027600001</v>
      </c>
      <c r="B4223">
        <v>2.8378000000000002E-4</v>
      </c>
    </row>
    <row r="4224" spans="1:2" x14ac:dyDescent="0.35">
      <c r="A4224">
        <v>2405.4307496299998</v>
      </c>
      <c r="B4224">
        <v>2.6357000000000003E-4</v>
      </c>
    </row>
    <row r="4225" spans="1:2" x14ac:dyDescent="0.35">
      <c r="A4225">
        <v>2405.9128965</v>
      </c>
      <c r="B4225">
        <v>3.0032000000000002E-4</v>
      </c>
    </row>
    <row r="4226" spans="1:2" x14ac:dyDescent="0.35">
      <c r="A4226">
        <v>2406.3950433800001</v>
      </c>
      <c r="B4226">
        <v>3.3286999999999998E-4</v>
      </c>
    </row>
    <row r="4227" spans="1:2" x14ac:dyDescent="0.35">
      <c r="A4227">
        <v>2406.8771902499998</v>
      </c>
      <c r="B4227">
        <v>2.6213000000000001E-4</v>
      </c>
    </row>
    <row r="4228" spans="1:2" x14ac:dyDescent="0.35">
      <c r="A4228">
        <v>2407.35933712</v>
      </c>
      <c r="B4228">
        <v>2.0384E-4</v>
      </c>
    </row>
    <row r="4229" spans="1:2" x14ac:dyDescent="0.35">
      <c r="A4229">
        <v>2407.841484</v>
      </c>
      <c r="B4229">
        <v>2.4779000000000001E-4</v>
      </c>
    </row>
    <row r="4230" spans="1:2" x14ac:dyDescent="0.35">
      <c r="A4230">
        <v>2408.3236308700002</v>
      </c>
      <c r="B4230">
        <v>2.7056999999999998E-4</v>
      </c>
    </row>
    <row r="4231" spans="1:2" x14ac:dyDescent="0.35">
      <c r="A4231">
        <v>2408.8057777399999</v>
      </c>
      <c r="B4231">
        <v>2.5949000000000002E-4</v>
      </c>
    </row>
    <row r="4232" spans="1:2" x14ac:dyDescent="0.35">
      <c r="A4232">
        <v>2409.28792462</v>
      </c>
      <c r="B4232">
        <v>2.8684000000000001E-4</v>
      </c>
    </row>
    <row r="4233" spans="1:2" x14ac:dyDescent="0.35">
      <c r="A4233">
        <v>2409.7700714900002</v>
      </c>
      <c r="B4233">
        <v>2.9359999999999998E-4</v>
      </c>
    </row>
    <row r="4234" spans="1:2" x14ac:dyDescent="0.35">
      <c r="A4234">
        <v>2410.2522183599999</v>
      </c>
      <c r="B4234">
        <v>2.9482999999999999E-4</v>
      </c>
    </row>
    <row r="4235" spans="1:2" x14ac:dyDescent="0.35">
      <c r="A4235">
        <v>2410.7343652300001</v>
      </c>
      <c r="B4235">
        <v>2.9763000000000001E-4</v>
      </c>
    </row>
    <row r="4236" spans="1:2" x14ac:dyDescent="0.35">
      <c r="A4236">
        <v>2411.2165121100002</v>
      </c>
      <c r="B4236">
        <v>2.7580999999999998E-4</v>
      </c>
    </row>
    <row r="4237" spans="1:2" x14ac:dyDescent="0.35">
      <c r="A4237">
        <v>2411.6986589799999</v>
      </c>
      <c r="B4237">
        <v>2.7475999999999998E-4</v>
      </c>
    </row>
    <row r="4238" spans="1:2" x14ac:dyDescent="0.35">
      <c r="A4238">
        <v>2412.1808058500001</v>
      </c>
      <c r="B4238">
        <v>2.5308999999999998E-4</v>
      </c>
    </row>
    <row r="4239" spans="1:2" x14ac:dyDescent="0.35">
      <c r="A4239">
        <v>2412.6629527300001</v>
      </c>
      <c r="B4239">
        <v>2.4143E-4</v>
      </c>
    </row>
    <row r="4240" spans="1:2" x14ac:dyDescent="0.35">
      <c r="A4240">
        <v>2413.1450995999999</v>
      </c>
      <c r="B4240">
        <v>2.3855E-4</v>
      </c>
    </row>
    <row r="4241" spans="1:2" x14ac:dyDescent="0.35">
      <c r="A4241">
        <v>2413.62724647</v>
      </c>
      <c r="B4241">
        <v>2.3105000000000001E-4</v>
      </c>
    </row>
    <row r="4242" spans="1:2" x14ac:dyDescent="0.35">
      <c r="A4242">
        <v>2414.1093933500001</v>
      </c>
      <c r="B4242">
        <v>2.5259000000000002E-4</v>
      </c>
    </row>
    <row r="4243" spans="1:2" x14ac:dyDescent="0.35">
      <c r="A4243">
        <v>2414.5915402199998</v>
      </c>
      <c r="B4243">
        <v>2.0635E-4</v>
      </c>
    </row>
    <row r="4244" spans="1:2" x14ac:dyDescent="0.35">
      <c r="A4244">
        <v>2415.07368709</v>
      </c>
      <c r="B4244">
        <v>2.1845E-4</v>
      </c>
    </row>
    <row r="4245" spans="1:2" x14ac:dyDescent="0.35">
      <c r="A4245">
        <v>2415.5558339700001</v>
      </c>
      <c r="B4245">
        <v>2.8192000000000001E-4</v>
      </c>
    </row>
    <row r="4246" spans="1:2" x14ac:dyDescent="0.35">
      <c r="A4246">
        <v>2416.0379808399998</v>
      </c>
      <c r="B4246">
        <v>2.3075999999999999E-4</v>
      </c>
    </row>
    <row r="4247" spans="1:2" x14ac:dyDescent="0.35">
      <c r="A4247">
        <v>2416.52012771</v>
      </c>
      <c r="B4247">
        <v>2.1073000000000001E-4</v>
      </c>
    </row>
    <row r="4248" spans="1:2" x14ac:dyDescent="0.35">
      <c r="A4248">
        <v>2417.0022745800002</v>
      </c>
      <c r="B4248">
        <v>2.2939E-4</v>
      </c>
    </row>
    <row r="4249" spans="1:2" x14ac:dyDescent="0.35">
      <c r="A4249">
        <v>2417.4844214599998</v>
      </c>
      <c r="B4249">
        <v>2.4007E-4</v>
      </c>
    </row>
    <row r="4250" spans="1:2" x14ac:dyDescent="0.35">
      <c r="A4250">
        <v>2417.96656833</v>
      </c>
      <c r="B4250">
        <v>2.6735000000000002E-4</v>
      </c>
    </row>
    <row r="4251" spans="1:2" x14ac:dyDescent="0.35">
      <c r="A4251">
        <v>2418.4487152000002</v>
      </c>
      <c r="B4251">
        <v>2.5933E-4</v>
      </c>
    </row>
    <row r="4252" spans="1:2" x14ac:dyDescent="0.35">
      <c r="A4252">
        <v>2418.9308620800002</v>
      </c>
      <c r="B4252">
        <v>2.1012E-4</v>
      </c>
    </row>
    <row r="4253" spans="1:2" x14ac:dyDescent="0.35">
      <c r="A4253">
        <v>2419.4130089499999</v>
      </c>
      <c r="B4253">
        <v>1.7522999999999999E-4</v>
      </c>
    </row>
    <row r="4254" spans="1:2" x14ac:dyDescent="0.35">
      <c r="A4254">
        <v>2419.8951558200001</v>
      </c>
      <c r="B4254">
        <v>1.8744000000000001E-4</v>
      </c>
    </row>
    <row r="4255" spans="1:2" x14ac:dyDescent="0.35">
      <c r="A4255">
        <v>2420.3773027000002</v>
      </c>
      <c r="B4255">
        <v>1.8077999999999999E-4</v>
      </c>
    </row>
    <row r="4256" spans="1:2" x14ac:dyDescent="0.35">
      <c r="A4256">
        <v>2420.8594495699999</v>
      </c>
      <c r="B4256">
        <v>1.9124999999999999E-4</v>
      </c>
    </row>
    <row r="4257" spans="1:2" x14ac:dyDescent="0.35">
      <c r="A4257">
        <v>2421.3415964400001</v>
      </c>
      <c r="B4257">
        <v>1.8772999999999999E-4</v>
      </c>
    </row>
    <row r="4258" spans="1:2" x14ac:dyDescent="0.35">
      <c r="A4258">
        <v>2421.8237433099998</v>
      </c>
      <c r="B4258">
        <v>1.4967999999999999E-4</v>
      </c>
    </row>
    <row r="4259" spans="1:2" x14ac:dyDescent="0.35">
      <c r="A4259">
        <v>2422.3058901899999</v>
      </c>
      <c r="B4259">
        <v>1.9545000000000001E-4</v>
      </c>
    </row>
    <row r="4260" spans="1:2" x14ac:dyDescent="0.35">
      <c r="A4260">
        <v>2422.7880370600001</v>
      </c>
      <c r="B4260">
        <v>1.9610999999999999E-4</v>
      </c>
    </row>
    <row r="4261" spans="1:2" x14ac:dyDescent="0.35">
      <c r="A4261">
        <v>2423.2701839299998</v>
      </c>
      <c r="B4261">
        <v>1.6848000000000001E-4</v>
      </c>
    </row>
    <row r="4262" spans="1:2" x14ac:dyDescent="0.35">
      <c r="A4262">
        <v>2423.7523308099999</v>
      </c>
      <c r="B4262">
        <v>2.0839E-4</v>
      </c>
    </row>
    <row r="4263" spans="1:2" x14ac:dyDescent="0.35">
      <c r="A4263">
        <v>2424.2344776800001</v>
      </c>
      <c r="B4263">
        <v>1.8903E-4</v>
      </c>
    </row>
    <row r="4264" spans="1:2" x14ac:dyDescent="0.35">
      <c r="A4264">
        <v>2424.7166245499998</v>
      </c>
      <c r="B4264">
        <v>1.5998E-4</v>
      </c>
    </row>
    <row r="4265" spans="1:2" x14ac:dyDescent="0.35">
      <c r="A4265">
        <v>2425.1987714299999</v>
      </c>
      <c r="B4265">
        <v>1.4367000000000001E-4</v>
      </c>
    </row>
    <row r="4266" spans="1:2" x14ac:dyDescent="0.35">
      <c r="A4266">
        <v>2425.6809183</v>
      </c>
      <c r="B4266">
        <v>1.3520000000000001E-4</v>
      </c>
    </row>
    <row r="4267" spans="1:2" x14ac:dyDescent="0.35">
      <c r="A4267">
        <v>2426.1630651700002</v>
      </c>
      <c r="B4267">
        <v>2.1152000000000001E-4</v>
      </c>
    </row>
    <row r="4268" spans="1:2" x14ac:dyDescent="0.35">
      <c r="A4268">
        <v>2426.6452120499998</v>
      </c>
      <c r="B4268">
        <v>2.4819000000000002E-4</v>
      </c>
    </row>
    <row r="4269" spans="1:2" x14ac:dyDescent="0.35">
      <c r="A4269">
        <v>2427.12735892</v>
      </c>
      <c r="B4269">
        <v>1.8666000000000001E-4</v>
      </c>
    </row>
    <row r="4270" spans="1:2" x14ac:dyDescent="0.35">
      <c r="A4270">
        <v>2427.6095057900002</v>
      </c>
      <c r="B4270">
        <v>1.3671000000000001E-4</v>
      </c>
    </row>
    <row r="4271" spans="1:2" x14ac:dyDescent="0.35">
      <c r="A4271">
        <v>2428.0916526599999</v>
      </c>
      <c r="B4271">
        <v>1.5558E-4</v>
      </c>
    </row>
    <row r="4272" spans="1:2" x14ac:dyDescent="0.35">
      <c r="A4272">
        <v>2428.57379954</v>
      </c>
      <c r="B4272">
        <v>1.6924999999999999E-4</v>
      </c>
    </row>
    <row r="4273" spans="1:2" x14ac:dyDescent="0.35">
      <c r="A4273">
        <v>2429.0559464100002</v>
      </c>
      <c r="B4273">
        <v>1.2126E-4</v>
      </c>
    </row>
    <row r="4274" spans="1:2" x14ac:dyDescent="0.35">
      <c r="A4274">
        <v>2429.5380932799999</v>
      </c>
      <c r="B4274">
        <v>1.7212E-4</v>
      </c>
    </row>
    <row r="4275" spans="1:2" x14ac:dyDescent="0.35">
      <c r="A4275">
        <v>2430.02024016</v>
      </c>
      <c r="B4275">
        <v>2.4716000000000001E-4</v>
      </c>
    </row>
    <row r="4276" spans="1:2" x14ac:dyDescent="0.35">
      <c r="A4276">
        <v>2430.5023870300001</v>
      </c>
      <c r="B4276">
        <v>1.8836999999999999E-4</v>
      </c>
    </row>
    <row r="4277" spans="1:2" x14ac:dyDescent="0.35">
      <c r="A4277">
        <v>2430.9845338999999</v>
      </c>
      <c r="B4277">
        <v>1.5972999999999999E-4</v>
      </c>
    </row>
    <row r="4278" spans="1:2" x14ac:dyDescent="0.35">
      <c r="A4278">
        <v>2431.4666807799999</v>
      </c>
      <c r="B4278">
        <v>1.8191E-4</v>
      </c>
    </row>
    <row r="4279" spans="1:2" x14ac:dyDescent="0.35">
      <c r="A4279">
        <v>2431.9488276500001</v>
      </c>
      <c r="B4279">
        <v>1.9044E-4</v>
      </c>
    </row>
    <row r="4280" spans="1:2" x14ac:dyDescent="0.35">
      <c r="A4280">
        <v>2432.4309745199998</v>
      </c>
      <c r="B4280">
        <v>1.8720999999999999E-4</v>
      </c>
    </row>
    <row r="4281" spans="1:2" x14ac:dyDescent="0.35">
      <c r="A4281">
        <v>2432.91312139</v>
      </c>
      <c r="B4281">
        <v>1.9258E-4</v>
      </c>
    </row>
    <row r="4282" spans="1:2" x14ac:dyDescent="0.35">
      <c r="A4282">
        <v>2433.3952682700001</v>
      </c>
      <c r="B4282">
        <v>2.2002E-4</v>
      </c>
    </row>
    <row r="4283" spans="1:2" x14ac:dyDescent="0.35">
      <c r="A4283">
        <v>2433.8774151399998</v>
      </c>
      <c r="B4283">
        <v>2.2101E-4</v>
      </c>
    </row>
    <row r="4284" spans="1:2" x14ac:dyDescent="0.35">
      <c r="A4284">
        <v>2434.35956201</v>
      </c>
      <c r="B4284">
        <v>2.2902E-4</v>
      </c>
    </row>
    <row r="4285" spans="1:2" x14ac:dyDescent="0.35">
      <c r="A4285">
        <v>2434.8417088900001</v>
      </c>
      <c r="B4285">
        <v>2.3053E-4</v>
      </c>
    </row>
    <row r="4286" spans="1:2" x14ac:dyDescent="0.35">
      <c r="A4286">
        <v>2435.3238557599998</v>
      </c>
      <c r="B4286">
        <v>2.3601000000000001E-4</v>
      </c>
    </row>
    <row r="4287" spans="1:2" x14ac:dyDescent="0.35">
      <c r="A4287">
        <v>2435.80600263</v>
      </c>
      <c r="B4287">
        <v>2.151E-4</v>
      </c>
    </row>
    <row r="4288" spans="1:2" x14ac:dyDescent="0.35">
      <c r="A4288">
        <v>2436.28814951</v>
      </c>
      <c r="B4288">
        <v>1.6428999999999999E-4</v>
      </c>
    </row>
    <row r="4289" spans="1:2" x14ac:dyDescent="0.35">
      <c r="A4289">
        <v>2436.7702963800002</v>
      </c>
      <c r="B4289">
        <v>2.0332E-4</v>
      </c>
    </row>
    <row r="4290" spans="1:2" x14ac:dyDescent="0.35">
      <c r="A4290">
        <v>2437.2524432499999</v>
      </c>
      <c r="B4290">
        <v>2.0168000000000001E-4</v>
      </c>
    </row>
    <row r="4291" spans="1:2" x14ac:dyDescent="0.35">
      <c r="A4291">
        <v>2437.73459013</v>
      </c>
      <c r="B4291">
        <v>1.4977E-4</v>
      </c>
    </row>
    <row r="4292" spans="1:2" x14ac:dyDescent="0.35">
      <c r="A4292">
        <v>2438.2167370000002</v>
      </c>
      <c r="B4292">
        <v>1.4582000000000001E-4</v>
      </c>
    </row>
    <row r="4293" spans="1:2" x14ac:dyDescent="0.35">
      <c r="A4293">
        <v>2438.6988838699999</v>
      </c>
      <c r="B4293">
        <v>1.5001000000000001E-4</v>
      </c>
    </row>
    <row r="4294" spans="1:2" x14ac:dyDescent="0.35">
      <c r="A4294">
        <v>2439.1810307400001</v>
      </c>
      <c r="B4294">
        <v>1.8451000000000001E-4</v>
      </c>
    </row>
    <row r="4295" spans="1:2" x14ac:dyDescent="0.35">
      <c r="A4295">
        <v>2439.6631776200002</v>
      </c>
      <c r="B4295">
        <v>1.7171999999999999E-4</v>
      </c>
    </row>
    <row r="4296" spans="1:2" x14ac:dyDescent="0.35">
      <c r="A4296">
        <v>2440.1453244899999</v>
      </c>
      <c r="B4296">
        <v>1.2758999999999999E-4</v>
      </c>
    </row>
    <row r="4297" spans="1:2" x14ac:dyDescent="0.35">
      <c r="A4297">
        <v>2440.6274713600001</v>
      </c>
      <c r="B4297">
        <v>1.829E-4</v>
      </c>
    </row>
    <row r="4298" spans="1:2" x14ac:dyDescent="0.35">
      <c r="A4298">
        <v>2441.1096182400001</v>
      </c>
      <c r="B4298">
        <v>2.5511000000000002E-4</v>
      </c>
    </row>
    <row r="4299" spans="1:2" x14ac:dyDescent="0.35">
      <c r="A4299">
        <v>2441.5917651099999</v>
      </c>
      <c r="B4299">
        <v>2.4822000000000001E-4</v>
      </c>
    </row>
    <row r="4300" spans="1:2" x14ac:dyDescent="0.35">
      <c r="A4300">
        <v>2442.07391198</v>
      </c>
      <c r="B4300">
        <v>2.3057000000000001E-4</v>
      </c>
    </row>
    <row r="4301" spans="1:2" x14ac:dyDescent="0.35">
      <c r="A4301">
        <v>2442.5560588600001</v>
      </c>
      <c r="B4301">
        <v>1.9129999999999999E-4</v>
      </c>
    </row>
    <row r="4302" spans="1:2" x14ac:dyDescent="0.35">
      <c r="A4302">
        <v>2443.0382057299998</v>
      </c>
      <c r="B4302">
        <v>1.6725999999999999E-4</v>
      </c>
    </row>
    <row r="4303" spans="1:2" x14ac:dyDescent="0.35">
      <c r="A4303">
        <v>2443.5203526</v>
      </c>
      <c r="B4303">
        <v>2.2345000000000001E-4</v>
      </c>
    </row>
    <row r="4304" spans="1:2" x14ac:dyDescent="0.35">
      <c r="A4304">
        <v>2444.0024994700002</v>
      </c>
      <c r="B4304">
        <v>2.2552999999999999E-4</v>
      </c>
    </row>
    <row r="4305" spans="1:2" x14ac:dyDescent="0.35">
      <c r="A4305">
        <v>2444.4846463499998</v>
      </c>
      <c r="B4305">
        <v>2.1859000000000001E-4</v>
      </c>
    </row>
    <row r="4306" spans="1:2" x14ac:dyDescent="0.35">
      <c r="A4306">
        <v>2444.96679322</v>
      </c>
      <c r="B4306">
        <v>2.2122999999999999E-4</v>
      </c>
    </row>
    <row r="4307" spans="1:2" x14ac:dyDescent="0.35">
      <c r="A4307">
        <v>2445.4489400900002</v>
      </c>
      <c r="B4307">
        <v>1.9553999999999999E-4</v>
      </c>
    </row>
    <row r="4308" spans="1:2" x14ac:dyDescent="0.35">
      <c r="A4308">
        <v>2445.9310869699998</v>
      </c>
      <c r="B4308">
        <v>2.1432999999999999E-4</v>
      </c>
    </row>
    <row r="4309" spans="1:2" x14ac:dyDescent="0.35">
      <c r="A4309">
        <v>2446.41323384</v>
      </c>
      <c r="B4309">
        <v>1.8896000000000001E-4</v>
      </c>
    </row>
    <row r="4310" spans="1:2" x14ac:dyDescent="0.35">
      <c r="A4310">
        <v>2446.8953807100002</v>
      </c>
      <c r="B4310">
        <v>1.6749000000000001E-4</v>
      </c>
    </row>
    <row r="4311" spans="1:2" x14ac:dyDescent="0.35">
      <c r="A4311">
        <v>2447.3775275900002</v>
      </c>
      <c r="B4311">
        <v>1.8128E-4</v>
      </c>
    </row>
    <row r="4312" spans="1:2" x14ac:dyDescent="0.35">
      <c r="A4312">
        <v>2447.85967446</v>
      </c>
      <c r="B4312">
        <v>1.9903999999999999E-4</v>
      </c>
    </row>
    <row r="4313" spans="1:2" x14ac:dyDescent="0.35">
      <c r="A4313">
        <v>2448.3418213300001</v>
      </c>
      <c r="B4313">
        <v>2.3521999999999999E-4</v>
      </c>
    </row>
    <row r="4314" spans="1:2" x14ac:dyDescent="0.35">
      <c r="A4314">
        <v>2448.8239682100002</v>
      </c>
      <c r="B4314">
        <v>2.3315E-4</v>
      </c>
    </row>
    <row r="4315" spans="1:2" x14ac:dyDescent="0.35">
      <c r="A4315">
        <v>2449.3061150799999</v>
      </c>
      <c r="B4315">
        <v>2.6624999999999999E-4</v>
      </c>
    </row>
    <row r="4316" spans="1:2" x14ac:dyDescent="0.35">
      <c r="A4316">
        <v>2449.7882619500001</v>
      </c>
      <c r="B4316">
        <v>2.5724999999999999E-4</v>
      </c>
    </row>
    <row r="4317" spans="1:2" x14ac:dyDescent="0.35">
      <c r="A4317">
        <v>2450.2704088199998</v>
      </c>
      <c r="B4317">
        <v>1.9997E-4</v>
      </c>
    </row>
    <row r="4318" spans="1:2" x14ac:dyDescent="0.35">
      <c r="A4318">
        <v>2450.7525556999999</v>
      </c>
      <c r="B4318">
        <v>2.2269E-4</v>
      </c>
    </row>
    <row r="4319" spans="1:2" x14ac:dyDescent="0.35">
      <c r="A4319">
        <v>2451.2347025700001</v>
      </c>
      <c r="B4319">
        <v>2.3706000000000001E-4</v>
      </c>
    </row>
    <row r="4320" spans="1:2" x14ac:dyDescent="0.35">
      <c r="A4320">
        <v>2451.7168494399998</v>
      </c>
      <c r="B4320">
        <v>2.4247E-4</v>
      </c>
    </row>
    <row r="4321" spans="1:2" x14ac:dyDescent="0.35">
      <c r="A4321">
        <v>2452.1989963199999</v>
      </c>
      <c r="B4321">
        <v>2.108E-4</v>
      </c>
    </row>
    <row r="4322" spans="1:2" x14ac:dyDescent="0.35">
      <c r="A4322">
        <v>2452.6811431900001</v>
      </c>
      <c r="B4322">
        <v>1.7103999999999999E-4</v>
      </c>
    </row>
    <row r="4323" spans="1:2" x14ac:dyDescent="0.35">
      <c r="A4323">
        <v>2453.1632900599998</v>
      </c>
      <c r="B4323">
        <v>2.1537999999999999E-4</v>
      </c>
    </row>
    <row r="4324" spans="1:2" x14ac:dyDescent="0.35">
      <c r="A4324">
        <v>2453.6454369399999</v>
      </c>
      <c r="B4324">
        <v>2.4841000000000002E-4</v>
      </c>
    </row>
    <row r="4325" spans="1:2" x14ac:dyDescent="0.35">
      <c r="A4325">
        <v>2454.12758381</v>
      </c>
      <c r="B4325">
        <v>2.7608999999999999E-4</v>
      </c>
    </row>
    <row r="4326" spans="1:2" x14ac:dyDescent="0.35">
      <c r="A4326">
        <v>2454.6097306800002</v>
      </c>
      <c r="B4326">
        <v>2.6684000000000001E-4</v>
      </c>
    </row>
    <row r="4327" spans="1:2" x14ac:dyDescent="0.35">
      <c r="A4327">
        <v>2455.0918775599998</v>
      </c>
      <c r="B4327">
        <v>2.1597000000000001E-4</v>
      </c>
    </row>
    <row r="4328" spans="1:2" x14ac:dyDescent="0.35">
      <c r="A4328">
        <v>2455.57402443</v>
      </c>
      <c r="B4328">
        <v>2.1944E-4</v>
      </c>
    </row>
    <row r="4329" spans="1:2" x14ac:dyDescent="0.35">
      <c r="A4329">
        <v>2456.0561713000002</v>
      </c>
      <c r="B4329">
        <v>1.8995000000000001E-4</v>
      </c>
    </row>
    <row r="4330" spans="1:2" x14ac:dyDescent="0.35">
      <c r="A4330">
        <v>2456.5383181699999</v>
      </c>
      <c r="B4330">
        <v>1.6301999999999999E-4</v>
      </c>
    </row>
    <row r="4331" spans="1:2" x14ac:dyDescent="0.35">
      <c r="A4331">
        <v>2457.02046505</v>
      </c>
      <c r="B4331">
        <v>1.9027000000000001E-4</v>
      </c>
    </row>
    <row r="4332" spans="1:2" x14ac:dyDescent="0.35">
      <c r="A4332">
        <v>2457.5026119200002</v>
      </c>
      <c r="B4332">
        <v>1.8663999999999999E-4</v>
      </c>
    </row>
    <row r="4333" spans="1:2" x14ac:dyDescent="0.35">
      <c r="A4333">
        <v>2457.9847587899999</v>
      </c>
      <c r="B4333">
        <v>1.9006000000000001E-4</v>
      </c>
    </row>
    <row r="4334" spans="1:2" x14ac:dyDescent="0.35">
      <c r="A4334">
        <v>2458.46690567</v>
      </c>
      <c r="B4334">
        <v>2.2036000000000001E-4</v>
      </c>
    </row>
    <row r="4335" spans="1:2" x14ac:dyDescent="0.35">
      <c r="A4335">
        <v>2458.9490525400001</v>
      </c>
      <c r="B4335">
        <v>2.4309000000000001E-4</v>
      </c>
    </row>
    <row r="4336" spans="1:2" x14ac:dyDescent="0.35">
      <c r="A4336">
        <v>2459.4311994099999</v>
      </c>
      <c r="B4336">
        <v>2.3182000000000001E-4</v>
      </c>
    </row>
    <row r="4337" spans="1:2" x14ac:dyDescent="0.35">
      <c r="A4337">
        <v>2459.9133462899999</v>
      </c>
      <c r="B4337">
        <v>2.4625E-4</v>
      </c>
    </row>
    <row r="4338" spans="1:2" x14ac:dyDescent="0.35">
      <c r="A4338">
        <v>2460.3954931600001</v>
      </c>
      <c r="B4338">
        <v>2.8915000000000001E-4</v>
      </c>
    </row>
    <row r="4339" spans="1:2" x14ac:dyDescent="0.35">
      <c r="A4339">
        <v>2460.8776400299998</v>
      </c>
      <c r="B4339">
        <v>2.5075999999999999E-4</v>
      </c>
    </row>
    <row r="4340" spans="1:2" x14ac:dyDescent="0.35">
      <c r="A4340">
        <v>2461.3597869</v>
      </c>
      <c r="B4340">
        <v>2.229E-4</v>
      </c>
    </row>
    <row r="4341" spans="1:2" x14ac:dyDescent="0.35">
      <c r="A4341">
        <v>2461.8419337800001</v>
      </c>
      <c r="B4341">
        <v>2.3219000000000001E-4</v>
      </c>
    </row>
    <row r="4342" spans="1:2" x14ac:dyDescent="0.35">
      <c r="A4342">
        <v>2462.3240806499998</v>
      </c>
      <c r="B4342">
        <v>2.1285E-4</v>
      </c>
    </row>
    <row r="4343" spans="1:2" x14ac:dyDescent="0.35">
      <c r="A4343">
        <v>2462.80622752</v>
      </c>
      <c r="B4343">
        <v>2.0900000000000001E-4</v>
      </c>
    </row>
    <row r="4344" spans="1:2" x14ac:dyDescent="0.35">
      <c r="A4344">
        <v>2463.2883744000001</v>
      </c>
      <c r="B4344">
        <v>2.1578E-4</v>
      </c>
    </row>
    <row r="4345" spans="1:2" x14ac:dyDescent="0.35">
      <c r="A4345">
        <v>2463.7705212699998</v>
      </c>
      <c r="B4345">
        <v>2.3447E-4</v>
      </c>
    </row>
    <row r="4346" spans="1:2" x14ac:dyDescent="0.35">
      <c r="A4346">
        <v>2464.25266814</v>
      </c>
      <c r="B4346">
        <v>2.5804000000000002E-4</v>
      </c>
    </row>
    <row r="4347" spans="1:2" x14ac:dyDescent="0.35">
      <c r="A4347">
        <v>2464.73481502</v>
      </c>
      <c r="B4347">
        <v>2.5745E-4</v>
      </c>
    </row>
    <row r="4348" spans="1:2" x14ac:dyDescent="0.35">
      <c r="A4348">
        <v>2465.2169618900002</v>
      </c>
      <c r="B4348">
        <v>2.3609E-4</v>
      </c>
    </row>
    <row r="4349" spans="1:2" x14ac:dyDescent="0.35">
      <c r="A4349">
        <v>2465.6991087599999</v>
      </c>
      <c r="B4349">
        <v>2.3691000000000001E-4</v>
      </c>
    </row>
    <row r="4350" spans="1:2" x14ac:dyDescent="0.35">
      <c r="A4350">
        <v>2466.18125564</v>
      </c>
      <c r="B4350">
        <v>2.5350999999999998E-4</v>
      </c>
    </row>
    <row r="4351" spans="1:2" x14ac:dyDescent="0.35">
      <c r="A4351">
        <v>2466.6634025100002</v>
      </c>
      <c r="B4351">
        <v>2.3505999999999999E-4</v>
      </c>
    </row>
    <row r="4352" spans="1:2" x14ac:dyDescent="0.35">
      <c r="A4352">
        <v>2467.1455493799999</v>
      </c>
      <c r="B4352">
        <v>2.2984000000000001E-4</v>
      </c>
    </row>
    <row r="4353" spans="1:2" x14ac:dyDescent="0.35">
      <c r="A4353">
        <v>2467.6276962500001</v>
      </c>
      <c r="B4353">
        <v>2.6445E-4</v>
      </c>
    </row>
    <row r="4354" spans="1:2" x14ac:dyDescent="0.35">
      <c r="A4354">
        <v>2468.1098431300002</v>
      </c>
      <c r="B4354">
        <v>2.8795999999999997E-4</v>
      </c>
    </row>
    <row r="4355" spans="1:2" x14ac:dyDescent="0.35">
      <c r="A4355">
        <v>2468.5919899999999</v>
      </c>
      <c r="B4355">
        <v>2.6322999999999999E-4</v>
      </c>
    </row>
    <row r="4356" spans="1:2" x14ac:dyDescent="0.35">
      <c r="A4356">
        <v>2469.0741368700001</v>
      </c>
      <c r="B4356">
        <v>2.4846999999999998E-4</v>
      </c>
    </row>
    <row r="4357" spans="1:2" x14ac:dyDescent="0.35">
      <c r="A4357">
        <v>2469.5562837500001</v>
      </c>
      <c r="B4357">
        <v>2.9355000000000001E-4</v>
      </c>
    </row>
    <row r="4358" spans="1:2" x14ac:dyDescent="0.35">
      <c r="A4358">
        <v>2470.0384306199999</v>
      </c>
      <c r="B4358">
        <v>3.1218000000000001E-4</v>
      </c>
    </row>
    <row r="4359" spans="1:2" x14ac:dyDescent="0.35">
      <c r="A4359">
        <v>2470.5205774900001</v>
      </c>
      <c r="B4359">
        <v>2.5640999999999999E-4</v>
      </c>
    </row>
    <row r="4360" spans="1:2" x14ac:dyDescent="0.35">
      <c r="A4360">
        <v>2471.0027243700001</v>
      </c>
      <c r="B4360">
        <v>2.1599E-4</v>
      </c>
    </row>
    <row r="4361" spans="1:2" x14ac:dyDescent="0.35">
      <c r="A4361">
        <v>2471.4848712399998</v>
      </c>
      <c r="B4361">
        <v>2.3672999999999999E-4</v>
      </c>
    </row>
    <row r="4362" spans="1:2" x14ac:dyDescent="0.35">
      <c r="A4362">
        <v>2471.96701811</v>
      </c>
      <c r="B4362">
        <v>2.2746999999999999E-4</v>
      </c>
    </row>
    <row r="4363" spans="1:2" x14ac:dyDescent="0.35">
      <c r="A4363">
        <v>2472.4491649800002</v>
      </c>
      <c r="B4363">
        <v>2.1552E-4</v>
      </c>
    </row>
    <row r="4364" spans="1:2" x14ac:dyDescent="0.35">
      <c r="A4364">
        <v>2472.9313118599998</v>
      </c>
      <c r="B4364">
        <v>2.5159E-4</v>
      </c>
    </row>
    <row r="4365" spans="1:2" x14ac:dyDescent="0.35">
      <c r="A4365">
        <v>2473.41345873</v>
      </c>
      <c r="B4365">
        <v>2.6472000000000003E-4</v>
      </c>
    </row>
    <row r="4366" spans="1:2" x14ac:dyDescent="0.35">
      <c r="A4366">
        <v>2473.8956056000002</v>
      </c>
      <c r="B4366">
        <v>2.4527000000000001E-4</v>
      </c>
    </row>
    <row r="4367" spans="1:2" x14ac:dyDescent="0.35">
      <c r="A4367">
        <v>2474.3777524799998</v>
      </c>
      <c r="B4367">
        <v>2.1173000000000001E-4</v>
      </c>
    </row>
    <row r="4368" spans="1:2" x14ac:dyDescent="0.35">
      <c r="A4368">
        <v>2474.85989935</v>
      </c>
      <c r="B4368">
        <v>2.087E-4</v>
      </c>
    </row>
    <row r="4369" spans="1:2" x14ac:dyDescent="0.35">
      <c r="A4369">
        <v>2475.3420462200002</v>
      </c>
      <c r="B4369">
        <v>2.3160999999999999E-4</v>
      </c>
    </row>
    <row r="4370" spans="1:2" x14ac:dyDescent="0.35">
      <c r="A4370">
        <v>2475.8241930999998</v>
      </c>
      <c r="B4370">
        <v>2.4573999999999999E-4</v>
      </c>
    </row>
    <row r="4371" spans="1:2" x14ac:dyDescent="0.35">
      <c r="A4371">
        <v>2476.30633997</v>
      </c>
      <c r="B4371">
        <v>2.3922E-4</v>
      </c>
    </row>
    <row r="4372" spans="1:2" x14ac:dyDescent="0.35">
      <c r="A4372">
        <v>2476.7884868400001</v>
      </c>
      <c r="B4372">
        <v>2.3214000000000001E-4</v>
      </c>
    </row>
    <row r="4373" spans="1:2" x14ac:dyDescent="0.35">
      <c r="A4373">
        <v>2477.2706337200002</v>
      </c>
      <c r="B4373">
        <v>2.6420000000000003E-4</v>
      </c>
    </row>
    <row r="4374" spans="1:2" x14ac:dyDescent="0.35">
      <c r="A4374">
        <v>2477.7527805899999</v>
      </c>
      <c r="B4374">
        <v>2.385E-4</v>
      </c>
    </row>
    <row r="4375" spans="1:2" x14ac:dyDescent="0.35">
      <c r="A4375">
        <v>2478.2349274600001</v>
      </c>
      <c r="B4375">
        <v>2.1241000000000001E-4</v>
      </c>
    </row>
    <row r="4376" spans="1:2" x14ac:dyDescent="0.35">
      <c r="A4376">
        <v>2478.7170743299998</v>
      </c>
      <c r="B4376">
        <v>2.6645999999999999E-4</v>
      </c>
    </row>
    <row r="4377" spans="1:2" x14ac:dyDescent="0.35">
      <c r="A4377">
        <v>2479.1992212099999</v>
      </c>
      <c r="B4377">
        <v>2.6676E-4</v>
      </c>
    </row>
    <row r="4378" spans="1:2" x14ac:dyDescent="0.35">
      <c r="A4378">
        <v>2479.6813680800001</v>
      </c>
      <c r="B4378">
        <v>2.2054E-4</v>
      </c>
    </row>
    <row r="4379" spans="1:2" x14ac:dyDescent="0.35">
      <c r="A4379">
        <v>2480.1635149499998</v>
      </c>
      <c r="B4379">
        <v>2.0008E-4</v>
      </c>
    </row>
    <row r="4380" spans="1:2" x14ac:dyDescent="0.35">
      <c r="A4380">
        <v>2480.6456618299999</v>
      </c>
      <c r="B4380">
        <v>2.2436999999999999E-4</v>
      </c>
    </row>
    <row r="4381" spans="1:2" x14ac:dyDescent="0.35">
      <c r="A4381">
        <v>2481.1278087000001</v>
      </c>
      <c r="B4381">
        <v>2.6360000000000001E-4</v>
      </c>
    </row>
    <row r="4382" spans="1:2" x14ac:dyDescent="0.35">
      <c r="A4382">
        <v>2481.6099555699998</v>
      </c>
      <c r="B4382">
        <v>2.5511000000000002E-4</v>
      </c>
    </row>
    <row r="4383" spans="1:2" x14ac:dyDescent="0.35">
      <c r="A4383">
        <v>2482.0921024499999</v>
      </c>
      <c r="B4383">
        <v>2.2431999999999999E-4</v>
      </c>
    </row>
    <row r="4384" spans="1:2" x14ac:dyDescent="0.35">
      <c r="A4384">
        <v>2482.57424932</v>
      </c>
      <c r="B4384">
        <v>2.3833E-4</v>
      </c>
    </row>
    <row r="4385" spans="1:2" x14ac:dyDescent="0.35">
      <c r="A4385">
        <v>2483.0563961900002</v>
      </c>
      <c r="B4385">
        <v>2.6239999999999998E-4</v>
      </c>
    </row>
    <row r="4386" spans="1:2" x14ac:dyDescent="0.35">
      <c r="A4386">
        <v>2483.5385430599999</v>
      </c>
      <c r="B4386">
        <v>2.1110000000000001E-4</v>
      </c>
    </row>
    <row r="4387" spans="1:2" x14ac:dyDescent="0.35">
      <c r="A4387">
        <v>2484.02068994</v>
      </c>
      <c r="B4387">
        <v>1.6689E-4</v>
      </c>
    </row>
    <row r="4388" spans="1:2" x14ac:dyDescent="0.35">
      <c r="A4388">
        <v>2484.5028368100002</v>
      </c>
      <c r="B4388">
        <v>1.6852999999999999E-4</v>
      </c>
    </row>
    <row r="4389" spans="1:2" x14ac:dyDescent="0.35">
      <c r="A4389">
        <v>2484.9849836799999</v>
      </c>
      <c r="B4389">
        <v>1.8196999999999999E-4</v>
      </c>
    </row>
    <row r="4390" spans="1:2" x14ac:dyDescent="0.35">
      <c r="A4390">
        <v>2485.46713056</v>
      </c>
      <c r="B4390">
        <v>2.4444000000000001E-4</v>
      </c>
    </row>
    <row r="4391" spans="1:2" x14ac:dyDescent="0.35">
      <c r="A4391">
        <v>2485.9492774300002</v>
      </c>
      <c r="B4391">
        <v>2.6583999999999999E-4</v>
      </c>
    </row>
    <row r="4392" spans="1:2" x14ac:dyDescent="0.35">
      <c r="A4392">
        <v>2486.4314242999999</v>
      </c>
      <c r="B4392">
        <v>2.4945000000000002E-4</v>
      </c>
    </row>
    <row r="4393" spans="1:2" x14ac:dyDescent="0.35">
      <c r="A4393">
        <v>2486.91357118</v>
      </c>
      <c r="B4393">
        <v>2.5504999999999999E-4</v>
      </c>
    </row>
    <row r="4394" spans="1:2" x14ac:dyDescent="0.35">
      <c r="A4394">
        <v>2487.3957180500001</v>
      </c>
      <c r="B4394">
        <v>2.1795000000000001E-4</v>
      </c>
    </row>
    <row r="4395" spans="1:2" x14ac:dyDescent="0.35">
      <c r="A4395">
        <v>2487.8778649199999</v>
      </c>
      <c r="B4395">
        <v>2.3447999999999999E-4</v>
      </c>
    </row>
    <row r="4396" spans="1:2" x14ac:dyDescent="0.35">
      <c r="A4396">
        <v>2488.3600117999999</v>
      </c>
      <c r="B4396">
        <v>2.7335E-4</v>
      </c>
    </row>
    <row r="4397" spans="1:2" x14ac:dyDescent="0.35">
      <c r="A4397">
        <v>2488.8421586700001</v>
      </c>
      <c r="B4397">
        <v>2.1284E-4</v>
      </c>
    </row>
    <row r="4398" spans="1:2" x14ac:dyDescent="0.35">
      <c r="A4398">
        <v>2489.3243055399998</v>
      </c>
      <c r="B4398">
        <v>2.1629E-4</v>
      </c>
    </row>
    <row r="4399" spans="1:2" x14ac:dyDescent="0.35">
      <c r="A4399">
        <v>2489.80645241</v>
      </c>
      <c r="B4399">
        <v>2.5849E-4</v>
      </c>
    </row>
    <row r="4400" spans="1:2" x14ac:dyDescent="0.35">
      <c r="A4400">
        <v>2490.2885992900001</v>
      </c>
      <c r="B4400">
        <v>2.5052000000000001E-4</v>
      </c>
    </row>
    <row r="4401" spans="1:2" x14ac:dyDescent="0.35">
      <c r="A4401">
        <v>2490.7707461599998</v>
      </c>
      <c r="B4401">
        <v>2.4075E-4</v>
      </c>
    </row>
    <row r="4402" spans="1:2" x14ac:dyDescent="0.35">
      <c r="A4402">
        <v>2491.25289303</v>
      </c>
      <c r="B4402">
        <v>1.7111000000000001E-4</v>
      </c>
    </row>
    <row r="4403" spans="1:2" x14ac:dyDescent="0.35">
      <c r="A4403">
        <v>2491.7350399100001</v>
      </c>
      <c r="B4403">
        <v>1.9598E-4</v>
      </c>
    </row>
    <row r="4404" spans="1:2" x14ac:dyDescent="0.35">
      <c r="A4404">
        <v>2492.2171867799998</v>
      </c>
      <c r="B4404">
        <v>2.9519000000000002E-4</v>
      </c>
    </row>
    <row r="4405" spans="1:2" x14ac:dyDescent="0.35">
      <c r="A4405">
        <v>2492.69933365</v>
      </c>
      <c r="B4405">
        <v>2.5829999999999999E-4</v>
      </c>
    </row>
    <row r="4406" spans="1:2" x14ac:dyDescent="0.35">
      <c r="A4406">
        <v>2493.18148053</v>
      </c>
      <c r="B4406">
        <v>2.1573999999999999E-4</v>
      </c>
    </row>
    <row r="4407" spans="1:2" x14ac:dyDescent="0.35">
      <c r="A4407">
        <v>2493.6636274000002</v>
      </c>
      <c r="B4407">
        <v>1.8157000000000001E-4</v>
      </c>
    </row>
    <row r="4408" spans="1:2" x14ac:dyDescent="0.35">
      <c r="A4408">
        <v>2494.1457742699999</v>
      </c>
      <c r="B4408">
        <v>1.7511E-4</v>
      </c>
    </row>
    <row r="4409" spans="1:2" x14ac:dyDescent="0.35">
      <c r="A4409">
        <v>2494.6279211400001</v>
      </c>
      <c r="B4409">
        <v>2.5409E-4</v>
      </c>
    </row>
    <row r="4410" spans="1:2" x14ac:dyDescent="0.35">
      <c r="A4410">
        <v>2495.1100680200002</v>
      </c>
      <c r="B4410">
        <v>2.4217999999999999E-4</v>
      </c>
    </row>
    <row r="4411" spans="1:2" x14ac:dyDescent="0.35">
      <c r="A4411">
        <v>2495.5922148899999</v>
      </c>
      <c r="B4411">
        <v>1.9122E-4</v>
      </c>
    </row>
    <row r="4412" spans="1:2" x14ac:dyDescent="0.35">
      <c r="A4412">
        <v>2496.0743617600001</v>
      </c>
      <c r="B4412">
        <v>2.2001E-4</v>
      </c>
    </row>
    <row r="4413" spans="1:2" x14ac:dyDescent="0.35">
      <c r="A4413">
        <v>2496.5565086400002</v>
      </c>
      <c r="B4413">
        <v>2.432E-4</v>
      </c>
    </row>
    <row r="4414" spans="1:2" x14ac:dyDescent="0.35">
      <c r="A4414">
        <v>2497.0386555099999</v>
      </c>
      <c r="B4414">
        <v>2.0823E-4</v>
      </c>
    </row>
    <row r="4415" spans="1:2" x14ac:dyDescent="0.35">
      <c r="A4415">
        <v>2497.5208023800001</v>
      </c>
      <c r="B4415">
        <v>1.7312999999999999E-4</v>
      </c>
    </row>
    <row r="4416" spans="1:2" x14ac:dyDescent="0.35">
      <c r="A4416">
        <v>2498.0029492600002</v>
      </c>
      <c r="B4416">
        <v>1.8917000000000001E-4</v>
      </c>
    </row>
    <row r="4417" spans="1:2" x14ac:dyDescent="0.35">
      <c r="A4417">
        <v>2498.4850961299999</v>
      </c>
      <c r="B4417">
        <v>2.1062000000000001E-4</v>
      </c>
    </row>
    <row r="4418" spans="1:2" x14ac:dyDescent="0.35">
      <c r="A4418">
        <v>2498.9672430000001</v>
      </c>
      <c r="B4418">
        <v>2.3008999999999999E-4</v>
      </c>
    </row>
    <row r="4419" spans="1:2" x14ac:dyDescent="0.35">
      <c r="A4419">
        <v>2499.4493898800001</v>
      </c>
      <c r="B4419">
        <v>2.3358999999999999E-4</v>
      </c>
    </row>
    <row r="4420" spans="1:2" x14ac:dyDescent="0.35">
      <c r="A4420">
        <v>2499.9315367499999</v>
      </c>
      <c r="B4420">
        <v>2.0225000000000001E-4</v>
      </c>
    </row>
    <row r="4421" spans="1:2" x14ac:dyDescent="0.35">
      <c r="A4421">
        <v>2500.41368362</v>
      </c>
      <c r="B4421">
        <v>1.641E-4</v>
      </c>
    </row>
    <row r="4422" spans="1:2" x14ac:dyDescent="0.35">
      <c r="A4422">
        <v>2500.8958304900002</v>
      </c>
      <c r="B4422">
        <v>1.4071999999999999E-4</v>
      </c>
    </row>
    <row r="4423" spans="1:2" x14ac:dyDescent="0.35">
      <c r="A4423">
        <v>2501.3779773699998</v>
      </c>
      <c r="B4423">
        <v>1.8422999999999999E-4</v>
      </c>
    </row>
    <row r="4424" spans="1:2" x14ac:dyDescent="0.35">
      <c r="A4424">
        <v>2501.86012424</v>
      </c>
      <c r="B4424">
        <v>2.1493E-4</v>
      </c>
    </row>
    <row r="4425" spans="1:2" x14ac:dyDescent="0.35">
      <c r="A4425">
        <v>2502.3422711100002</v>
      </c>
      <c r="B4425">
        <v>1.9374E-4</v>
      </c>
    </row>
    <row r="4426" spans="1:2" x14ac:dyDescent="0.35">
      <c r="A4426">
        <v>2502.8244179899998</v>
      </c>
      <c r="B4426">
        <v>1.8699E-4</v>
      </c>
    </row>
    <row r="4427" spans="1:2" x14ac:dyDescent="0.35">
      <c r="A4427">
        <v>2503.30656486</v>
      </c>
      <c r="B4427">
        <v>1.7710999999999999E-4</v>
      </c>
    </row>
    <row r="4428" spans="1:2" x14ac:dyDescent="0.35">
      <c r="A4428">
        <v>2503.7887117300002</v>
      </c>
      <c r="B4428">
        <v>1.8658999999999999E-4</v>
      </c>
    </row>
    <row r="4429" spans="1:2" x14ac:dyDescent="0.35">
      <c r="A4429">
        <v>2504.2708586099998</v>
      </c>
      <c r="B4429">
        <v>1.8986E-4</v>
      </c>
    </row>
    <row r="4430" spans="1:2" x14ac:dyDescent="0.35">
      <c r="A4430">
        <v>2504.75300548</v>
      </c>
      <c r="B4430">
        <v>2.2415E-4</v>
      </c>
    </row>
    <row r="4431" spans="1:2" x14ac:dyDescent="0.35">
      <c r="A4431">
        <v>2505.2351523500001</v>
      </c>
      <c r="B4431">
        <v>2.7662999999999999E-4</v>
      </c>
    </row>
    <row r="4432" spans="1:2" x14ac:dyDescent="0.35">
      <c r="A4432">
        <v>2505.7172992199999</v>
      </c>
      <c r="B4432">
        <v>2.5609999999999999E-4</v>
      </c>
    </row>
    <row r="4433" spans="1:2" x14ac:dyDescent="0.35">
      <c r="A4433">
        <v>2506.1994460999999</v>
      </c>
      <c r="B4433">
        <v>2.5562000000000002E-4</v>
      </c>
    </row>
    <row r="4434" spans="1:2" x14ac:dyDescent="0.35">
      <c r="A4434">
        <v>2506.6815929700001</v>
      </c>
      <c r="B4434">
        <v>2.2838000000000001E-4</v>
      </c>
    </row>
    <row r="4435" spans="1:2" x14ac:dyDescent="0.35">
      <c r="A4435">
        <v>2507.1637398399998</v>
      </c>
      <c r="B4435">
        <v>1.7981E-4</v>
      </c>
    </row>
    <row r="4436" spans="1:2" x14ac:dyDescent="0.35">
      <c r="A4436">
        <v>2507.6458867199999</v>
      </c>
      <c r="B4436">
        <v>1.7210000000000001E-4</v>
      </c>
    </row>
    <row r="4437" spans="1:2" x14ac:dyDescent="0.35">
      <c r="A4437">
        <v>2508.1280335900001</v>
      </c>
      <c r="B4437">
        <v>1.9008E-4</v>
      </c>
    </row>
    <row r="4438" spans="1:2" x14ac:dyDescent="0.35">
      <c r="A4438">
        <v>2508.6101804599998</v>
      </c>
      <c r="B4438">
        <v>2.6081999999999999E-4</v>
      </c>
    </row>
    <row r="4439" spans="1:2" x14ac:dyDescent="0.35">
      <c r="A4439">
        <v>2509.0923273399999</v>
      </c>
      <c r="B4439">
        <v>2.4714000000000002E-4</v>
      </c>
    </row>
    <row r="4440" spans="1:2" x14ac:dyDescent="0.35">
      <c r="A4440">
        <v>2509.5744742100001</v>
      </c>
      <c r="B4440">
        <v>2.5446000000000003E-4</v>
      </c>
    </row>
    <row r="4441" spans="1:2" x14ac:dyDescent="0.35">
      <c r="A4441">
        <v>2510.0566210799998</v>
      </c>
      <c r="B4441">
        <v>3.0851000000000001E-4</v>
      </c>
    </row>
    <row r="4442" spans="1:2" x14ac:dyDescent="0.35">
      <c r="A4442">
        <v>2510.5387679599999</v>
      </c>
      <c r="B4442">
        <v>2.4752999999999998E-4</v>
      </c>
    </row>
    <row r="4443" spans="1:2" x14ac:dyDescent="0.35">
      <c r="A4443">
        <v>2511.02091483</v>
      </c>
      <c r="B4443">
        <v>2.2524000000000001E-4</v>
      </c>
    </row>
    <row r="4444" spans="1:2" x14ac:dyDescent="0.35">
      <c r="A4444">
        <v>2511.5030617000002</v>
      </c>
      <c r="B4444">
        <v>2.0283000000000001E-4</v>
      </c>
    </row>
    <row r="4445" spans="1:2" x14ac:dyDescent="0.35">
      <c r="A4445">
        <v>2511.9852085699999</v>
      </c>
      <c r="B4445">
        <v>2.1753000000000001E-4</v>
      </c>
    </row>
    <row r="4446" spans="1:2" x14ac:dyDescent="0.35">
      <c r="A4446">
        <v>2512.46735545</v>
      </c>
      <c r="B4446">
        <v>3.0830000000000001E-4</v>
      </c>
    </row>
    <row r="4447" spans="1:2" x14ac:dyDescent="0.35">
      <c r="A4447">
        <v>2512.9495023200002</v>
      </c>
      <c r="B4447">
        <v>2.3630999999999999E-4</v>
      </c>
    </row>
    <row r="4448" spans="1:2" x14ac:dyDescent="0.35">
      <c r="A4448">
        <v>2513.4316491899999</v>
      </c>
      <c r="B4448">
        <v>1.6759000000000001E-4</v>
      </c>
    </row>
    <row r="4449" spans="1:2" x14ac:dyDescent="0.35">
      <c r="A4449">
        <v>2513.91379607</v>
      </c>
      <c r="B4449">
        <v>2.2332999999999999E-4</v>
      </c>
    </row>
    <row r="4450" spans="1:2" x14ac:dyDescent="0.35">
      <c r="A4450">
        <v>2514.3959429400002</v>
      </c>
      <c r="B4450">
        <v>2.1507000000000001E-4</v>
      </c>
    </row>
    <row r="4451" spans="1:2" x14ac:dyDescent="0.35">
      <c r="A4451">
        <v>2514.8780898099999</v>
      </c>
      <c r="B4451">
        <v>1.8542999999999999E-4</v>
      </c>
    </row>
    <row r="4452" spans="1:2" x14ac:dyDescent="0.35">
      <c r="A4452">
        <v>2515.36023669</v>
      </c>
      <c r="B4452">
        <v>2.0107E-4</v>
      </c>
    </row>
    <row r="4453" spans="1:2" x14ac:dyDescent="0.35">
      <c r="A4453">
        <v>2515.8423835600001</v>
      </c>
      <c r="B4453">
        <v>1.8162000000000001E-4</v>
      </c>
    </row>
    <row r="4454" spans="1:2" x14ac:dyDescent="0.35">
      <c r="A4454">
        <v>2516.3245304299999</v>
      </c>
      <c r="B4454">
        <v>1.6773999999999999E-4</v>
      </c>
    </row>
    <row r="4455" spans="1:2" x14ac:dyDescent="0.35">
      <c r="A4455">
        <v>2516.8066773099999</v>
      </c>
      <c r="B4455">
        <v>2.0837000000000001E-4</v>
      </c>
    </row>
    <row r="4456" spans="1:2" x14ac:dyDescent="0.35">
      <c r="A4456">
        <v>2517.2888241800001</v>
      </c>
      <c r="B4456">
        <v>1.7668E-4</v>
      </c>
    </row>
    <row r="4457" spans="1:2" x14ac:dyDescent="0.35">
      <c r="A4457">
        <v>2517.7709710499998</v>
      </c>
      <c r="B4457">
        <v>1.2022E-4</v>
      </c>
    </row>
    <row r="4458" spans="1:2" x14ac:dyDescent="0.35">
      <c r="A4458">
        <v>2518.25311792</v>
      </c>
      <c r="B4458">
        <v>1.8736999999999999E-4</v>
      </c>
    </row>
    <row r="4459" spans="1:2" x14ac:dyDescent="0.35">
      <c r="A4459">
        <v>2518.7352648000001</v>
      </c>
      <c r="B4459">
        <v>2.3551E-4</v>
      </c>
    </row>
    <row r="4460" spans="1:2" x14ac:dyDescent="0.35">
      <c r="A4460">
        <v>2519.2174116699998</v>
      </c>
      <c r="B4460">
        <v>2.1216E-4</v>
      </c>
    </row>
    <row r="4461" spans="1:2" x14ac:dyDescent="0.35">
      <c r="A4461">
        <v>2519.69955854</v>
      </c>
      <c r="B4461">
        <v>2.2519E-4</v>
      </c>
    </row>
    <row r="4462" spans="1:2" x14ac:dyDescent="0.35">
      <c r="A4462">
        <v>2520.1817054200001</v>
      </c>
      <c r="B4462">
        <v>2.1043E-4</v>
      </c>
    </row>
    <row r="4463" spans="1:2" x14ac:dyDescent="0.35">
      <c r="A4463">
        <v>2520.6638522899998</v>
      </c>
      <c r="B4463">
        <v>1.8692000000000001E-4</v>
      </c>
    </row>
    <row r="4464" spans="1:2" x14ac:dyDescent="0.35">
      <c r="A4464">
        <v>2521.14599916</v>
      </c>
      <c r="B4464">
        <v>1.7660000000000001E-4</v>
      </c>
    </row>
    <row r="4465" spans="1:2" x14ac:dyDescent="0.35">
      <c r="A4465">
        <v>2521.62814604</v>
      </c>
      <c r="B4465">
        <v>1.4056E-4</v>
      </c>
    </row>
    <row r="4466" spans="1:2" x14ac:dyDescent="0.35">
      <c r="A4466">
        <v>2522.1102929100002</v>
      </c>
      <c r="B4466">
        <v>1.4652999999999999E-4</v>
      </c>
    </row>
    <row r="4467" spans="1:2" x14ac:dyDescent="0.35">
      <c r="A4467">
        <v>2522.5924397799999</v>
      </c>
      <c r="B4467">
        <v>1.3584E-4</v>
      </c>
    </row>
    <row r="4468" spans="1:2" x14ac:dyDescent="0.35">
      <c r="A4468">
        <v>2523.0745866500001</v>
      </c>
      <c r="B4468">
        <v>1.3951999999999999E-4</v>
      </c>
    </row>
    <row r="4469" spans="1:2" x14ac:dyDescent="0.35">
      <c r="A4469">
        <v>2523.5567335300002</v>
      </c>
      <c r="B4469">
        <v>2.4539000000000001E-4</v>
      </c>
    </row>
    <row r="4470" spans="1:2" x14ac:dyDescent="0.35">
      <c r="A4470">
        <v>2524.0388803999999</v>
      </c>
      <c r="B4470">
        <v>2.9505999999999998E-4</v>
      </c>
    </row>
    <row r="4471" spans="1:2" x14ac:dyDescent="0.35">
      <c r="A4471">
        <v>2524.5210272700001</v>
      </c>
      <c r="B4471">
        <v>2.1984000000000001E-4</v>
      </c>
    </row>
    <row r="4472" spans="1:2" x14ac:dyDescent="0.35">
      <c r="A4472">
        <v>2525.0031741500002</v>
      </c>
      <c r="B4472">
        <v>1.6404000000000001E-4</v>
      </c>
    </row>
    <row r="4473" spans="1:2" x14ac:dyDescent="0.35">
      <c r="A4473">
        <v>2525.4853210199999</v>
      </c>
      <c r="B4473">
        <v>1.7522999999999999E-4</v>
      </c>
    </row>
    <row r="4474" spans="1:2" x14ac:dyDescent="0.35">
      <c r="A4474">
        <v>2525.9674678900001</v>
      </c>
      <c r="B4474">
        <v>1.3945E-4</v>
      </c>
    </row>
    <row r="4475" spans="1:2" x14ac:dyDescent="0.35">
      <c r="A4475">
        <v>2526.4496147700002</v>
      </c>
      <c r="B4475">
        <v>1.1289E-4</v>
      </c>
    </row>
    <row r="4476" spans="1:2" x14ac:dyDescent="0.35">
      <c r="A4476">
        <v>2526.9317616399999</v>
      </c>
      <c r="B4476">
        <v>1.7463E-4</v>
      </c>
    </row>
    <row r="4477" spans="1:2" x14ac:dyDescent="0.35">
      <c r="A4477">
        <v>2527.4139085100001</v>
      </c>
      <c r="B4477">
        <v>2.3233999999999999E-4</v>
      </c>
    </row>
    <row r="4478" spans="1:2" x14ac:dyDescent="0.35">
      <c r="A4478">
        <v>2527.8960553900001</v>
      </c>
      <c r="B4478">
        <v>2.2827000000000001E-4</v>
      </c>
    </row>
    <row r="4479" spans="1:2" x14ac:dyDescent="0.35">
      <c r="A4479">
        <v>2528.3782022599999</v>
      </c>
      <c r="B4479">
        <v>1.6540000000000001E-4</v>
      </c>
    </row>
    <row r="4480" spans="1:2" x14ac:dyDescent="0.35">
      <c r="A4480">
        <v>2528.86034913</v>
      </c>
      <c r="B4480">
        <v>1.4276E-4</v>
      </c>
    </row>
    <row r="4481" spans="1:2" x14ac:dyDescent="0.35">
      <c r="A4481">
        <v>2529.3424960000002</v>
      </c>
      <c r="B4481">
        <v>1.5704E-4</v>
      </c>
    </row>
    <row r="4482" spans="1:2" x14ac:dyDescent="0.35">
      <c r="A4482">
        <v>2529.8246428799998</v>
      </c>
      <c r="B4482">
        <v>1.7890000000000001E-4</v>
      </c>
    </row>
    <row r="4483" spans="1:2" x14ac:dyDescent="0.35">
      <c r="A4483">
        <v>2530.30678975</v>
      </c>
      <c r="B4483">
        <v>2.006E-4</v>
      </c>
    </row>
    <row r="4484" spans="1:2" x14ac:dyDescent="0.35">
      <c r="A4484">
        <v>2530.7889366200002</v>
      </c>
      <c r="B4484">
        <v>1.64E-4</v>
      </c>
    </row>
    <row r="4485" spans="1:2" x14ac:dyDescent="0.35">
      <c r="A4485">
        <v>2531.2710834999998</v>
      </c>
      <c r="B4485">
        <v>1.5798E-4</v>
      </c>
    </row>
    <row r="4486" spans="1:2" x14ac:dyDescent="0.35">
      <c r="A4486">
        <v>2531.75323037</v>
      </c>
      <c r="B4486">
        <v>1.4705E-4</v>
      </c>
    </row>
    <row r="4487" spans="1:2" x14ac:dyDescent="0.35">
      <c r="A4487">
        <v>2532.2353772400002</v>
      </c>
      <c r="B4487">
        <v>1.3884999999999999E-4</v>
      </c>
    </row>
    <row r="4488" spans="1:2" x14ac:dyDescent="0.35">
      <c r="A4488">
        <v>2532.7175241199998</v>
      </c>
      <c r="B4488">
        <v>1.7275E-4</v>
      </c>
    </row>
    <row r="4489" spans="1:2" x14ac:dyDescent="0.35">
      <c r="A4489">
        <v>2533.19967099</v>
      </c>
      <c r="B4489">
        <v>1.6248E-4</v>
      </c>
    </row>
    <row r="4490" spans="1:2" x14ac:dyDescent="0.35">
      <c r="A4490">
        <v>2533.6818178600001</v>
      </c>
      <c r="B4490">
        <v>1.8155999999999999E-4</v>
      </c>
    </row>
    <row r="4491" spans="1:2" x14ac:dyDescent="0.35">
      <c r="A4491">
        <v>2534.1639647299999</v>
      </c>
      <c r="B4491">
        <v>1.9919E-4</v>
      </c>
    </row>
    <row r="4492" spans="1:2" x14ac:dyDescent="0.35">
      <c r="A4492">
        <v>2534.6461116099999</v>
      </c>
      <c r="B4492">
        <v>1.8891000000000001E-4</v>
      </c>
    </row>
    <row r="4493" spans="1:2" x14ac:dyDescent="0.35">
      <c r="A4493">
        <v>2535.1282584800001</v>
      </c>
      <c r="B4493">
        <v>1.8364999999999999E-4</v>
      </c>
    </row>
    <row r="4494" spans="1:2" x14ac:dyDescent="0.35">
      <c r="A4494">
        <v>2535.6104053499998</v>
      </c>
      <c r="B4494">
        <v>1.6359999999999999E-4</v>
      </c>
    </row>
    <row r="4495" spans="1:2" x14ac:dyDescent="0.35">
      <c r="A4495">
        <v>2536.0925522299999</v>
      </c>
      <c r="B4495">
        <v>1.5856E-4</v>
      </c>
    </row>
    <row r="4496" spans="1:2" x14ac:dyDescent="0.35">
      <c r="A4496">
        <v>2536.5746991000001</v>
      </c>
      <c r="B4496">
        <v>1.4239E-4</v>
      </c>
    </row>
    <row r="4497" spans="1:2" x14ac:dyDescent="0.35">
      <c r="A4497">
        <v>2537.0568459699998</v>
      </c>
      <c r="B4497">
        <v>1.5380999999999999E-4</v>
      </c>
    </row>
    <row r="4498" spans="1:2" x14ac:dyDescent="0.35">
      <c r="A4498">
        <v>2537.5389928499999</v>
      </c>
      <c r="B4498">
        <v>1.8107E-4</v>
      </c>
    </row>
    <row r="4499" spans="1:2" x14ac:dyDescent="0.35">
      <c r="A4499">
        <v>2538.0211397200001</v>
      </c>
      <c r="B4499">
        <v>1.8185E-4</v>
      </c>
    </row>
    <row r="4500" spans="1:2" x14ac:dyDescent="0.35">
      <c r="A4500">
        <v>2538.5032865899998</v>
      </c>
      <c r="B4500">
        <v>2.0429000000000001E-4</v>
      </c>
    </row>
    <row r="4501" spans="1:2" x14ac:dyDescent="0.35">
      <c r="A4501">
        <v>2538.9854334699999</v>
      </c>
      <c r="B4501">
        <v>2.053E-4</v>
      </c>
    </row>
    <row r="4502" spans="1:2" x14ac:dyDescent="0.35">
      <c r="A4502">
        <v>2539.46758034</v>
      </c>
      <c r="B4502">
        <v>1.5997E-4</v>
      </c>
    </row>
    <row r="4503" spans="1:2" x14ac:dyDescent="0.35">
      <c r="A4503">
        <v>2539.9497272100002</v>
      </c>
      <c r="B4503">
        <v>1.4195000000000001E-4</v>
      </c>
    </row>
    <row r="4504" spans="1:2" x14ac:dyDescent="0.35">
      <c r="A4504">
        <v>2540.4318740799999</v>
      </c>
      <c r="B4504">
        <v>1.5956E-4</v>
      </c>
    </row>
    <row r="4505" spans="1:2" x14ac:dyDescent="0.35">
      <c r="A4505">
        <v>2540.91402096</v>
      </c>
      <c r="B4505">
        <v>1.5200000000000001E-4</v>
      </c>
    </row>
    <row r="4506" spans="1:2" x14ac:dyDescent="0.35">
      <c r="A4506">
        <v>2541.3961678300002</v>
      </c>
      <c r="B4506">
        <v>1.6080000000000001E-4</v>
      </c>
    </row>
    <row r="4507" spans="1:2" x14ac:dyDescent="0.35">
      <c r="A4507">
        <v>2541.8783146999999</v>
      </c>
      <c r="B4507">
        <v>1.7017000000000001E-4</v>
      </c>
    </row>
    <row r="4508" spans="1:2" x14ac:dyDescent="0.35">
      <c r="A4508">
        <v>2542.36046158</v>
      </c>
      <c r="B4508">
        <v>1.3509000000000001E-4</v>
      </c>
    </row>
    <row r="4509" spans="1:2" x14ac:dyDescent="0.35">
      <c r="A4509">
        <v>2542.8426084500002</v>
      </c>
      <c r="B4509">
        <v>1.3127000000000001E-4</v>
      </c>
    </row>
    <row r="4510" spans="1:2" x14ac:dyDescent="0.35">
      <c r="A4510">
        <v>2543.3247553199999</v>
      </c>
      <c r="B4510">
        <v>1.4093999999999999E-4</v>
      </c>
    </row>
    <row r="4511" spans="1:2" x14ac:dyDescent="0.35">
      <c r="A4511">
        <v>2543.8069022</v>
      </c>
      <c r="B4511">
        <v>1.5200000000000001E-4</v>
      </c>
    </row>
    <row r="4512" spans="1:2" x14ac:dyDescent="0.35">
      <c r="A4512">
        <v>2544.2890490700001</v>
      </c>
      <c r="B4512">
        <v>1.7688E-4</v>
      </c>
    </row>
    <row r="4513" spans="1:2" x14ac:dyDescent="0.35">
      <c r="A4513">
        <v>2544.7711959399999</v>
      </c>
      <c r="B4513">
        <v>2.0629000000000001E-4</v>
      </c>
    </row>
    <row r="4514" spans="1:2" x14ac:dyDescent="0.35">
      <c r="A4514">
        <v>2545.25334281</v>
      </c>
      <c r="B4514">
        <v>2.3394999999999999E-4</v>
      </c>
    </row>
    <row r="4515" spans="1:2" x14ac:dyDescent="0.35">
      <c r="A4515">
        <v>2545.7354896900001</v>
      </c>
      <c r="B4515">
        <v>2.2620999999999999E-4</v>
      </c>
    </row>
    <row r="4516" spans="1:2" x14ac:dyDescent="0.35">
      <c r="A4516">
        <v>2546.2176365599998</v>
      </c>
      <c r="B4516">
        <v>2.0488E-4</v>
      </c>
    </row>
    <row r="4517" spans="1:2" x14ac:dyDescent="0.35">
      <c r="A4517">
        <v>2546.69978343</v>
      </c>
      <c r="B4517">
        <v>1.7211E-4</v>
      </c>
    </row>
    <row r="4518" spans="1:2" x14ac:dyDescent="0.35">
      <c r="A4518">
        <v>2547.1819303100001</v>
      </c>
      <c r="B4518">
        <v>1.4396999999999999E-4</v>
      </c>
    </row>
    <row r="4519" spans="1:2" x14ac:dyDescent="0.35">
      <c r="A4519">
        <v>2547.6640771799998</v>
      </c>
      <c r="B4519">
        <v>1.5132000000000001E-4</v>
      </c>
    </row>
    <row r="4520" spans="1:2" x14ac:dyDescent="0.35">
      <c r="A4520">
        <v>2548.14622405</v>
      </c>
      <c r="B4520">
        <v>2.0574999999999999E-4</v>
      </c>
    </row>
    <row r="4521" spans="1:2" x14ac:dyDescent="0.35">
      <c r="A4521">
        <v>2548.6283709300001</v>
      </c>
      <c r="B4521">
        <v>2.3188000000000001E-4</v>
      </c>
    </row>
    <row r="4522" spans="1:2" x14ac:dyDescent="0.35">
      <c r="A4522">
        <v>2549.1105177999998</v>
      </c>
      <c r="B4522">
        <v>1.8882999999999999E-4</v>
      </c>
    </row>
    <row r="4523" spans="1:2" x14ac:dyDescent="0.35">
      <c r="A4523">
        <v>2549.59266467</v>
      </c>
      <c r="B4523">
        <v>1.9567E-4</v>
      </c>
    </row>
    <row r="4524" spans="1:2" x14ac:dyDescent="0.35">
      <c r="A4524">
        <v>2550.07481155</v>
      </c>
      <c r="B4524">
        <v>1.8723000000000001E-4</v>
      </c>
    </row>
    <row r="4525" spans="1:2" x14ac:dyDescent="0.35">
      <c r="A4525">
        <v>2550.5569584199998</v>
      </c>
      <c r="B4525">
        <v>1.7223999999999999E-4</v>
      </c>
    </row>
    <row r="4526" spans="1:2" x14ac:dyDescent="0.35">
      <c r="A4526">
        <v>2551.03910529</v>
      </c>
      <c r="B4526">
        <v>2.0608000000000001E-4</v>
      </c>
    </row>
    <row r="4527" spans="1:2" x14ac:dyDescent="0.35">
      <c r="A4527">
        <v>2551.5212521600001</v>
      </c>
      <c r="B4527">
        <v>1.7044E-4</v>
      </c>
    </row>
    <row r="4528" spans="1:2" x14ac:dyDescent="0.35">
      <c r="A4528">
        <v>2552.0033990400002</v>
      </c>
      <c r="B4528">
        <v>1.5582000000000001E-4</v>
      </c>
    </row>
    <row r="4529" spans="1:2" x14ac:dyDescent="0.35">
      <c r="A4529">
        <v>2552.4855459099999</v>
      </c>
      <c r="B4529">
        <v>1.7040999999999999E-4</v>
      </c>
    </row>
    <row r="4530" spans="1:2" x14ac:dyDescent="0.35">
      <c r="A4530">
        <v>2552.9676927800001</v>
      </c>
      <c r="B4530">
        <v>1.3960000000000001E-4</v>
      </c>
    </row>
    <row r="4531" spans="1:2" x14ac:dyDescent="0.35">
      <c r="A4531">
        <v>2553.4498396600002</v>
      </c>
      <c r="B4531">
        <v>1.1854E-4</v>
      </c>
    </row>
    <row r="4532" spans="1:2" x14ac:dyDescent="0.35">
      <c r="A4532">
        <v>2553.9319865299999</v>
      </c>
      <c r="B4532">
        <v>1.2418999999999999E-4</v>
      </c>
    </row>
    <row r="4533" spans="1:2" x14ac:dyDescent="0.35">
      <c r="A4533">
        <v>2554.4141334000001</v>
      </c>
      <c r="B4533">
        <v>1.7541E-4</v>
      </c>
    </row>
    <row r="4534" spans="1:2" x14ac:dyDescent="0.35">
      <c r="A4534">
        <v>2554.8962802800002</v>
      </c>
      <c r="B4534">
        <v>1.9955E-4</v>
      </c>
    </row>
    <row r="4535" spans="1:2" x14ac:dyDescent="0.35">
      <c r="A4535">
        <v>2555.3784271499999</v>
      </c>
      <c r="B4535">
        <v>1.8026000000000001E-4</v>
      </c>
    </row>
    <row r="4536" spans="1:2" x14ac:dyDescent="0.35">
      <c r="A4536">
        <v>2555.8605740200001</v>
      </c>
      <c r="B4536">
        <v>1.8809999999999999E-4</v>
      </c>
    </row>
    <row r="4537" spans="1:2" x14ac:dyDescent="0.35">
      <c r="A4537">
        <v>2556.3427208899998</v>
      </c>
      <c r="B4537">
        <v>1.8144E-4</v>
      </c>
    </row>
    <row r="4538" spans="1:2" x14ac:dyDescent="0.35">
      <c r="A4538">
        <v>2556.8248677699999</v>
      </c>
      <c r="B4538">
        <v>1.7490999999999999E-4</v>
      </c>
    </row>
    <row r="4539" spans="1:2" x14ac:dyDescent="0.35">
      <c r="A4539">
        <v>2557.30701464</v>
      </c>
      <c r="B4539">
        <v>1.9462E-4</v>
      </c>
    </row>
    <row r="4540" spans="1:2" x14ac:dyDescent="0.35">
      <c r="A4540">
        <v>2557.7891615100002</v>
      </c>
      <c r="B4540">
        <v>1.5310000000000001E-4</v>
      </c>
    </row>
    <row r="4541" spans="1:2" x14ac:dyDescent="0.35">
      <c r="A4541">
        <v>2558.2713083899998</v>
      </c>
      <c r="B4541">
        <v>1.1424E-4</v>
      </c>
    </row>
    <row r="4542" spans="1:2" x14ac:dyDescent="0.35">
      <c r="A4542">
        <v>2558.75345526</v>
      </c>
      <c r="B4542">
        <v>1.6514000000000001E-4</v>
      </c>
    </row>
    <row r="4543" spans="1:2" x14ac:dyDescent="0.35">
      <c r="A4543">
        <v>2559.2356021300002</v>
      </c>
      <c r="B4543">
        <v>1.8943000000000001E-4</v>
      </c>
    </row>
    <row r="4544" spans="1:2" x14ac:dyDescent="0.35">
      <c r="A4544">
        <v>2559.7177490099998</v>
      </c>
      <c r="B4544">
        <v>1.9112E-4</v>
      </c>
    </row>
    <row r="4545" spans="1:2" x14ac:dyDescent="0.35">
      <c r="A4545">
        <v>2560.19989588</v>
      </c>
      <c r="B4545">
        <v>2.0502000000000001E-4</v>
      </c>
    </row>
    <row r="4546" spans="1:2" x14ac:dyDescent="0.35">
      <c r="A4546">
        <v>2560.6820427500002</v>
      </c>
      <c r="B4546">
        <v>2.0509E-4</v>
      </c>
    </row>
    <row r="4547" spans="1:2" x14ac:dyDescent="0.35">
      <c r="A4547">
        <v>2561.1641896299998</v>
      </c>
      <c r="B4547">
        <v>2.0256000000000001E-4</v>
      </c>
    </row>
    <row r="4548" spans="1:2" x14ac:dyDescent="0.35">
      <c r="A4548">
        <v>2561.6463365</v>
      </c>
      <c r="B4548">
        <v>1.5543999999999999E-4</v>
      </c>
    </row>
    <row r="4549" spans="1:2" x14ac:dyDescent="0.35">
      <c r="A4549">
        <v>2562.1284833700001</v>
      </c>
      <c r="B4549">
        <v>1.4430000000000001E-4</v>
      </c>
    </row>
    <row r="4550" spans="1:2" x14ac:dyDescent="0.35">
      <c r="A4550">
        <v>2562.6106302399999</v>
      </c>
      <c r="B4550">
        <v>1.8239999999999999E-4</v>
      </c>
    </row>
    <row r="4551" spans="1:2" x14ac:dyDescent="0.35">
      <c r="A4551">
        <v>2563.0927771199999</v>
      </c>
      <c r="B4551">
        <v>1.7558999999999999E-4</v>
      </c>
    </row>
    <row r="4552" spans="1:2" x14ac:dyDescent="0.35">
      <c r="A4552">
        <v>2563.5749239900001</v>
      </c>
      <c r="B4552">
        <v>1.7867999999999999E-4</v>
      </c>
    </row>
    <row r="4553" spans="1:2" x14ac:dyDescent="0.35">
      <c r="A4553">
        <v>2564.0570708599998</v>
      </c>
      <c r="B4553">
        <v>1.8095000000000001E-4</v>
      </c>
    </row>
    <row r="4554" spans="1:2" x14ac:dyDescent="0.35">
      <c r="A4554">
        <v>2564.5392177399999</v>
      </c>
      <c r="B4554">
        <v>1.3349999999999999E-4</v>
      </c>
    </row>
    <row r="4555" spans="1:2" x14ac:dyDescent="0.35">
      <c r="A4555">
        <v>2565.0213646100001</v>
      </c>
      <c r="B4555">
        <v>1.189E-4</v>
      </c>
    </row>
    <row r="4556" spans="1:2" x14ac:dyDescent="0.35">
      <c r="A4556">
        <v>2565.5035114799998</v>
      </c>
      <c r="B4556">
        <v>1.6113999999999999E-4</v>
      </c>
    </row>
    <row r="4557" spans="1:2" x14ac:dyDescent="0.35">
      <c r="A4557">
        <v>2565.9856583599999</v>
      </c>
      <c r="B4557">
        <v>1.5442E-4</v>
      </c>
    </row>
    <row r="4558" spans="1:2" x14ac:dyDescent="0.35">
      <c r="A4558">
        <v>2566.4678052300001</v>
      </c>
      <c r="B4558">
        <v>1.2432E-4</v>
      </c>
    </row>
    <row r="4559" spans="1:2" x14ac:dyDescent="0.35">
      <c r="A4559">
        <v>2566.9499520999998</v>
      </c>
      <c r="B4559">
        <v>1.6024999999999999E-4</v>
      </c>
    </row>
    <row r="4560" spans="1:2" x14ac:dyDescent="0.35">
      <c r="A4560">
        <v>2567.43209897</v>
      </c>
      <c r="B4560">
        <v>1.9354999999999999E-4</v>
      </c>
    </row>
    <row r="4561" spans="1:2" x14ac:dyDescent="0.35">
      <c r="A4561">
        <v>2567.91424585</v>
      </c>
      <c r="B4561">
        <v>1.4482000000000001E-4</v>
      </c>
    </row>
    <row r="4562" spans="1:2" x14ac:dyDescent="0.35">
      <c r="A4562">
        <v>2568.3963927200002</v>
      </c>
      <c r="B4562">
        <v>8.2830000000000005E-5</v>
      </c>
    </row>
    <row r="4563" spans="1:2" x14ac:dyDescent="0.35">
      <c r="A4563">
        <v>2568.8785395899999</v>
      </c>
      <c r="B4563">
        <v>1.3155999999999999E-4</v>
      </c>
    </row>
    <row r="4564" spans="1:2" x14ac:dyDescent="0.35">
      <c r="A4564">
        <v>2569.36068647</v>
      </c>
      <c r="B4564">
        <v>1.8118E-4</v>
      </c>
    </row>
    <row r="4565" spans="1:2" x14ac:dyDescent="0.35">
      <c r="A4565">
        <v>2569.8428333400002</v>
      </c>
      <c r="B4565">
        <v>1.5936999999999999E-4</v>
      </c>
    </row>
    <row r="4566" spans="1:2" x14ac:dyDescent="0.35">
      <c r="A4566">
        <v>2570.3249802099999</v>
      </c>
      <c r="B4566">
        <v>1.8237E-4</v>
      </c>
    </row>
    <row r="4567" spans="1:2" x14ac:dyDescent="0.35">
      <c r="A4567">
        <v>2570.80712709</v>
      </c>
      <c r="B4567">
        <v>1.8081999999999999E-4</v>
      </c>
    </row>
    <row r="4568" spans="1:2" x14ac:dyDescent="0.35">
      <c r="A4568">
        <v>2571.2892739600002</v>
      </c>
      <c r="B4568">
        <v>1.5642999999999999E-4</v>
      </c>
    </row>
    <row r="4569" spans="1:2" x14ac:dyDescent="0.35">
      <c r="A4569">
        <v>2571.7714208299999</v>
      </c>
      <c r="B4569">
        <v>1.5799999999999999E-4</v>
      </c>
    </row>
    <row r="4570" spans="1:2" x14ac:dyDescent="0.35">
      <c r="A4570">
        <v>2572.25356771</v>
      </c>
      <c r="B4570">
        <v>1.1964E-4</v>
      </c>
    </row>
    <row r="4571" spans="1:2" x14ac:dyDescent="0.35">
      <c r="A4571">
        <v>2572.7357145800001</v>
      </c>
      <c r="B4571">
        <v>1.2925E-4</v>
      </c>
    </row>
    <row r="4572" spans="1:2" x14ac:dyDescent="0.35">
      <c r="A4572">
        <v>2573.2178614499999</v>
      </c>
      <c r="B4572">
        <v>1.7937000000000001E-4</v>
      </c>
    </row>
    <row r="4573" spans="1:2" x14ac:dyDescent="0.35">
      <c r="A4573">
        <v>2573.7000083200001</v>
      </c>
      <c r="B4573">
        <v>1.6195000000000001E-4</v>
      </c>
    </row>
    <row r="4574" spans="1:2" x14ac:dyDescent="0.35">
      <c r="A4574">
        <v>2574.1821552000001</v>
      </c>
      <c r="B4574">
        <v>1.3239999999999999E-4</v>
      </c>
    </row>
    <row r="4575" spans="1:2" x14ac:dyDescent="0.35">
      <c r="A4575">
        <v>2574.6643020699998</v>
      </c>
      <c r="B4575">
        <v>1.0668E-4</v>
      </c>
    </row>
    <row r="4576" spans="1:2" x14ac:dyDescent="0.35">
      <c r="A4576">
        <v>2575.14644894</v>
      </c>
      <c r="B4576">
        <v>1.0747E-4</v>
      </c>
    </row>
    <row r="4577" spans="1:2" x14ac:dyDescent="0.35">
      <c r="A4577">
        <v>2575.6285958200001</v>
      </c>
      <c r="B4577">
        <v>1.7163000000000001E-4</v>
      </c>
    </row>
    <row r="4578" spans="1:2" x14ac:dyDescent="0.35">
      <c r="A4578">
        <v>2576.1107426899998</v>
      </c>
      <c r="B4578">
        <v>1.8131000000000001E-4</v>
      </c>
    </row>
    <row r="4579" spans="1:2" x14ac:dyDescent="0.35">
      <c r="A4579">
        <v>2576.59288956</v>
      </c>
      <c r="B4579">
        <v>1.605E-4</v>
      </c>
    </row>
    <row r="4580" spans="1:2" x14ac:dyDescent="0.35">
      <c r="A4580">
        <v>2577.0750364400001</v>
      </c>
      <c r="B4580">
        <v>1.7047000000000001E-4</v>
      </c>
    </row>
    <row r="4581" spans="1:2" x14ac:dyDescent="0.35">
      <c r="A4581">
        <v>2577.5571833099998</v>
      </c>
      <c r="B4581">
        <v>1.1888E-4</v>
      </c>
    </row>
    <row r="4582" spans="1:2" x14ac:dyDescent="0.35">
      <c r="A4582">
        <v>2578.03933018</v>
      </c>
      <c r="B4582">
        <v>6.8429999999999994E-5</v>
      </c>
    </row>
    <row r="4583" spans="1:2" x14ac:dyDescent="0.35">
      <c r="A4583">
        <v>2578.5214770600001</v>
      </c>
      <c r="B4583">
        <v>6.9040000000000003E-5</v>
      </c>
    </row>
    <row r="4584" spans="1:2" x14ac:dyDescent="0.35">
      <c r="A4584">
        <v>2579.0036239299998</v>
      </c>
      <c r="B4584">
        <v>5.3449999999999998E-5</v>
      </c>
    </row>
    <row r="4585" spans="1:2" x14ac:dyDescent="0.35">
      <c r="A4585">
        <v>2579.4857708</v>
      </c>
      <c r="B4585">
        <v>4.4190000000000002E-5</v>
      </c>
    </row>
    <row r="4586" spans="1:2" x14ac:dyDescent="0.35">
      <c r="A4586">
        <v>2579.9679176700001</v>
      </c>
      <c r="B4586">
        <v>7.9239999999999993E-5</v>
      </c>
    </row>
    <row r="4587" spans="1:2" x14ac:dyDescent="0.35">
      <c r="A4587">
        <v>2580.4500645500002</v>
      </c>
      <c r="B4587">
        <v>1.1818E-4</v>
      </c>
    </row>
    <row r="4588" spans="1:2" x14ac:dyDescent="0.35">
      <c r="A4588">
        <v>2580.9322114199999</v>
      </c>
      <c r="B4588">
        <v>1.1538E-4</v>
      </c>
    </row>
    <row r="4589" spans="1:2" x14ac:dyDescent="0.35">
      <c r="A4589">
        <v>2581.4143582900001</v>
      </c>
      <c r="B4589">
        <v>9.6879999999999994E-5</v>
      </c>
    </row>
    <row r="4590" spans="1:2" x14ac:dyDescent="0.35">
      <c r="A4590">
        <v>2581.8965051700002</v>
      </c>
      <c r="B4590">
        <v>9.2590000000000006E-5</v>
      </c>
    </row>
    <row r="4591" spans="1:2" x14ac:dyDescent="0.35">
      <c r="A4591">
        <v>2582.3786520399999</v>
      </c>
      <c r="B4591">
        <v>1.3285E-4</v>
      </c>
    </row>
    <row r="4592" spans="1:2" x14ac:dyDescent="0.35">
      <c r="A4592">
        <v>2582.8607989100001</v>
      </c>
      <c r="B4592">
        <v>1.4870000000000001E-4</v>
      </c>
    </row>
    <row r="4593" spans="1:2" x14ac:dyDescent="0.35">
      <c r="A4593">
        <v>2583.3429457900002</v>
      </c>
      <c r="B4593">
        <v>9.713E-5</v>
      </c>
    </row>
    <row r="4594" spans="1:2" x14ac:dyDescent="0.35">
      <c r="A4594">
        <v>2583.8250926599999</v>
      </c>
      <c r="B4594">
        <v>1.0535999999999999E-4</v>
      </c>
    </row>
    <row r="4595" spans="1:2" x14ac:dyDescent="0.35">
      <c r="A4595">
        <v>2584.3072395300001</v>
      </c>
      <c r="B4595">
        <v>1.3269000000000001E-4</v>
      </c>
    </row>
    <row r="4596" spans="1:2" x14ac:dyDescent="0.35">
      <c r="A4596">
        <v>2584.7893863999998</v>
      </c>
      <c r="B4596">
        <v>1.5247000000000001E-4</v>
      </c>
    </row>
    <row r="4597" spans="1:2" x14ac:dyDescent="0.35">
      <c r="A4597">
        <v>2585.2715332799999</v>
      </c>
      <c r="B4597">
        <v>1.9091999999999999E-4</v>
      </c>
    </row>
    <row r="4598" spans="1:2" x14ac:dyDescent="0.35">
      <c r="A4598">
        <v>2585.75368015</v>
      </c>
      <c r="B4598">
        <v>1.417E-4</v>
      </c>
    </row>
    <row r="4599" spans="1:2" x14ac:dyDescent="0.35">
      <c r="A4599">
        <v>2586.2358270200002</v>
      </c>
      <c r="B4599">
        <v>7.8319999999999996E-5</v>
      </c>
    </row>
    <row r="4600" spans="1:2" x14ac:dyDescent="0.35">
      <c r="A4600">
        <v>2586.7179738999998</v>
      </c>
      <c r="B4600">
        <v>8.1370000000000002E-5</v>
      </c>
    </row>
    <row r="4601" spans="1:2" x14ac:dyDescent="0.35">
      <c r="A4601">
        <v>2587.20012077</v>
      </c>
      <c r="B4601">
        <v>1.204E-4</v>
      </c>
    </row>
    <row r="4602" spans="1:2" x14ac:dyDescent="0.35">
      <c r="A4602">
        <v>2587.6822676400002</v>
      </c>
      <c r="B4602">
        <v>1.2946999999999999E-4</v>
      </c>
    </row>
    <row r="4603" spans="1:2" x14ac:dyDescent="0.35">
      <c r="A4603">
        <v>2588.1644145199998</v>
      </c>
      <c r="B4603">
        <v>7.7459999999999994E-5</v>
      </c>
    </row>
    <row r="4604" spans="1:2" x14ac:dyDescent="0.35">
      <c r="A4604">
        <v>2588.64656139</v>
      </c>
      <c r="B4604">
        <v>1.3719000000000001E-4</v>
      </c>
    </row>
    <row r="4605" spans="1:2" x14ac:dyDescent="0.35">
      <c r="A4605">
        <v>2589.1287082600002</v>
      </c>
      <c r="B4605">
        <v>1.9637999999999999E-4</v>
      </c>
    </row>
    <row r="4606" spans="1:2" x14ac:dyDescent="0.35">
      <c r="A4606">
        <v>2589.6108551399998</v>
      </c>
      <c r="B4606">
        <v>1.1099000000000001E-4</v>
      </c>
    </row>
    <row r="4607" spans="1:2" x14ac:dyDescent="0.35">
      <c r="A4607">
        <v>2590.09300201</v>
      </c>
      <c r="B4607">
        <v>1.1414E-4</v>
      </c>
    </row>
    <row r="4608" spans="1:2" x14ac:dyDescent="0.35">
      <c r="A4608">
        <v>2590.5751488800001</v>
      </c>
      <c r="B4608">
        <v>1.7469999999999999E-4</v>
      </c>
    </row>
    <row r="4609" spans="1:2" x14ac:dyDescent="0.35">
      <c r="A4609">
        <v>2591.0572957499999</v>
      </c>
      <c r="B4609">
        <v>1.8588E-4</v>
      </c>
    </row>
    <row r="4610" spans="1:2" x14ac:dyDescent="0.35">
      <c r="A4610">
        <v>2591.5394426299999</v>
      </c>
      <c r="B4610">
        <v>1.5226000000000001E-4</v>
      </c>
    </row>
    <row r="4611" spans="1:2" x14ac:dyDescent="0.35">
      <c r="A4611">
        <v>2592.0215895000001</v>
      </c>
      <c r="B4611">
        <v>8.0779999999999996E-5</v>
      </c>
    </row>
    <row r="4612" spans="1:2" x14ac:dyDescent="0.35">
      <c r="A4612">
        <v>2592.5037363699998</v>
      </c>
      <c r="B4612">
        <v>1.2048999999999999E-4</v>
      </c>
    </row>
    <row r="4613" spans="1:2" x14ac:dyDescent="0.35">
      <c r="A4613">
        <v>2592.9858832499999</v>
      </c>
      <c r="B4613">
        <v>2.1287000000000001E-4</v>
      </c>
    </row>
    <row r="4614" spans="1:2" x14ac:dyDescent="0.35">
      <c r="A4614">
        <v>2593.4680301200001</v>
      </c>
      <c r="B4614">
        <v>2.3284E-4</v>
      </c>
    </row>
    <row r="4615" spans="1:2" x14ac:dyDescent="0.35">
      <c r="A4615">
        <v>2593.9501769899998</v>
      </c>
      <c r="B4615">
        <v>2.0976E-4</v>
      </c>
    </row>
    <row r="4616" spans="1:2" x14ac:dyDescent="0.35">
      <c r="A4616">
        <v>2594.4323238699999</v>
      </c>
      <c r="B4616">
        <v>1.6767999999999999E-4</v>
      </c>
    </row>
    <row r="4617" spans="1:2" x14ac:dyDescent="0.35">
      <c r="A4617">
        <v>2594.9144707400001</v>
      </c>
      <c r="B4617">
        <v>1.2834000000000001E-4</v>
      </c>
    </row>
    <row r="4618" spans="1:2" x14ac:dyDescent="0.35">
      <c r="A4618">
        <v>2595.3966176099998</v>
      </c>
      <c r="B4618">
        <v>1.1798000000000001E-4</v>
      </c>
    </row>
    <row r="4619" spans="1:2" x14ac:dyDescent="0.35">
      <c r="A4619">
        <v>2595.87876448</v>
      </c>
      <c r="B4619">
        <v>1.4582000000000001E-4</v>
      </c>
    </row>
    <row r="4620" spans="1:2" x14ac:dyDescent="0.35">
      <c r="A4620">
        <v>2596.36091136</v>
      </c>
      <c r="B4620">
        <v>1.4105000000000001E-4</v>
      </c>
    </row>
    <row r="4621" spans="1:2" x14ac:dyDescent="0.35">
      <c r="A4621">
        <v>2596.8430582300002</v>
      </c>
      <c r="B4621">
        <v>1.1351E-4</v>
      </c>
    </row>
    <row r="4622" spans="1:2" x14ac:dyDescent="0.35">
      <c r="A4622">
        <v>2597.3252050999999</v>
      </c>
      <c r="B4622">
        <v>1.4631E-4</v>
      </c>
    </row>
    <row r="4623" spans="1:2" x14ac:dyDescent="0.35">
      <c r="A4623">
        <v>2597.80735198</v>
      </c>
      <c r="B4623">
        <v>1.9503000000000001E-4</v>
      </c>
    </row>
    <row r="4624" spans="1:2" x14ac:dyDescent="0.35">
      <c r="A4624">
        <v>2598.2894988500002</v>
      </c>
      <c r="B4624">
        <v>1.7472000000000001E-4</v>
      </c>
    </row>
    <row r="4625" spans="1:2" x14ac:dyDescent="0.35">
      <c r="A4625">
        <v>2598.7716457199999</v>
      </c>
      <c r="B4625">
        <v>1.2697000000000001E-4</v>
      </c>
    </row>
    <row r="4626" spans="1:2" x14ac:dyDescent="0.35">
      <c r="A4626">
        <v>2599.2537926</v>
      </c>
      <c r="B4626">
        <v>1.4484E-4</v>
      </c>
    </row>
    <row r="4627" spans="1:2" x14ac:dyDescent="0.35">
      <c r="A4627">
        <v>2599.7359394700002</v>
      </c>
      <c r="B4627">
        <v>1.5721999999999999E-4</v>
      </c>
    </row>
    <row r="4628" spans="1:2" x14ac:dyDescent="0.35">
      <c r="A4628">
        <v>2600.2180863399999</v>
      </c>
      <c r="B4628">
        <v>1.3116000000000001E-4</v>
      </c>
    </row>
    <row r="4629" spans="1:2" x14ac:dyDescent="0.35">
      <c r="A4629">
        <v>2600.70023322</v>
      </c>
      <c r="B4629">
        <v>1.4847999999999999E-4</v>
      </c>
    </row>
    <row r="4630" spans="1:2" x14ac:dyDescent="0.35">
      <c r="A4630">
        <v>2601.1823800900002</v>
      </c>
      <c r="B4630">
        <v>1.6796000000000001E-4</v>
      </c>
    </row>
    <row r="4631" spans="1:2" x14ac:dyDescent="0.35">
      <c r="A4631">
        <v>2601.6645269599999</v>
      </c>
      <c r="B4631">
        <v>1.7144E-4</v>
      </c>
    </row>
    <row r="4632" spans="1:2" x14ac:dyDescent="0.35">
      <c r="A4632">
        <v>2602.1466738300001</v>
      </c>
      <c r="B4632">
        <v>2.0772999999999999E-4</v>
      </c>
    </row>
    <row r="4633" spans="1:2" x14ac:dyDescent="0.35">
      <c r="A4633">
        <v>2602.6288207100001</v>
      </c>
      <c r="B4633">
        <v>2.1542999999999999E-4</v>
      </c>
    </row>
    <row r="4634" spans="1:2" x14ac:dyDescent="0.35">
      <c r="A4634">
        <v>2603.1109675799999</v>
      </c>
      <c r="B4634">
        <v>1.6741999999999999E-4</v>
      </c>
    </row>
    <row r="4635" spans="1:2" x14ac:dyDescent="0.35">
      <c r="A4635">
        <v>2603.59311445</v>
      </c>
      <c r="B4635">
        <v>1.3716999999999999E-4</v>
      </c>
    </row>
    <row r="4636" spans="1:2" x14ac:dyDescent="0.35">
      <c r="A4636">
        <v>2604.0752613300001</v>
      </c>
      <c r="B4636">
        <v>1.1836999999999999E-4</v>
      </c>
    </row>
    <row r="4637" spans="1:2" x14ac:dyDescent="0.35">
      <c r="A4637">
        <v>2604.5574081999998</v>
      </c>
      <c r="B4637">
        <v>1.0642E-4</v>
      </c>
    </row>
    <row r="4638" spans="1:2" x14ac:dyDescent="0.35">
      <c r="A4638">
        <v>2605.03955507</v>
      </c>
      <c r="B4638">
        <v>1.0296E-4</v>
      </c>
    </row>
    <row r="4639" spans="1:2" x14ac:dyDescent="0.35">
      <c r="A4639">
        <v>2605.5217019500001</v>
      </c>
      <c r="B4639">
        <v>9.3360000000000001E-5</v>
      </c>
    </row>
    <row r="4640" spans="1:2" x14ac:dyDescent="0.35">
      <c r="A4640">
        <v>2606.0038488199998</v>
      </c>
      <c r="B4640">
        <v>1.5260999999999999E-4</v>
      </c>
    </row>
    <row r="4641" spans="1:2" x14ac:dyDescent="0.35">
      <c r="A4641">
        <v>2606.48599569</v>
      </c>
      <c r="B4641">
        <v>2.2269E-4</v>
      </c>
    </row>
    <row r="4642" spans="1:2" x14ac:dyDescent="0.35">
      <c r="A4642">
        <v>2606.9681425600002</v>
      </c>
      <c r="B4642">
        <v>1.8437999999999999E-4</v>
      </c>
    </row>
    <row r="4643" spans="1:2" x14ac:dyDescent="0.35">
      <c r="A4643">
        <v>2607.4502894399998</v>
      </c>
      <c r="B4643">
        <v>1.2663E-4</v>
      </c>
    </row>
    <row r="4644" spans="1:2" x14ac:dyDescent="0.35">
      <c r="A4644">
        <v>2607.93243631</v>
      </c>
      <c r="B4644">
        <v>1.2411E-4</v>
      </c>
    </row>
    <row r="4645" spans="1:2" x14ac:dyDescent="0.35">
      <c r="A4645">
        <v>2608.4145831800001</v>
      </c>
      <c r="B4645">
        <v>1.0567E-4</v>
      </c>
    </row>
    <row r="4646" spans="1:2" x14ac:dyDescent="0.35">
      <c r="A4646">
        <v>2608.8967300600002</v>
      </c>
      <c r="B4646">
        <v>1.053E-4</v>
      </c>
    </row>
    <row r="4647" spans="1:2" x14ac:dyDescent="0.35">
      <c r="A4647">
        <v>2609.3788769299999</v>
      </c>
      <c r="B4647">
        <v>1.6773999999999999E-4</v>
      </c>
    </row>
    <row r="4648" spans="1:2" x14ac:dyDescent="0.35">
      <c r="A4648">
        <v>2609.8610238000001</v>
      </c>
      <c r="B4648">
        <v>1.6976E-4</v>
      </c>
    </row>
    <row r="4649" spans="1:2" x14ac:dyDescent="0.35">
      <c r="A4649">
        <v>2610.3431706800002</v>
      </c>
      <c r="B4649">
        <v>1.2522999999999999E-4</v>
      </c>
    </row>
    <row r="4650" spans="1:2" x14ac:dyDescent="0.35">
      <c r="A4650">
        <v>2610.8253175499999</v>
      </c>
      <c r="B4650">
        <v>1.2094E-4</v>
      </c>
    </row>
    <row r="4651" spans="1:2" x14ac:dyDescent="0.35">
      <c r="A4651">
        <v>2611.3074644200001</v>
      </c>
      <c r="B4651">
        <v>1.3276E-4</v>
      </c>
    </row>
    <row r="4652" spans="1:2" x14ac:dyDescent="0.35">
      <c r="A4652">
        <v>2611.7896113000002</v>
      </c>
      <c r="B4652">
        <v>1.2836E-4</v>
      </c>
    </row>
    <row r="4653" spans="1:2" x14ac:dyDescent="0.35">
      <c r="A4653">
        <v>2612.2717581699999</v>
      </c>
      <c r="B4653">
        <v>1.0027E-4</v>
      </c>
    </row>
    <row r="4654" spans="1:2" x14ac:dyDescent="0.35">
      <c r="A4654">
        <v>2612.7539050400001</v>
      </c>
      <c r="B4654">
        <v>7.4950000000000006E-5</v>
      </c>
    </row>
    <row r="4655" spans="1:2" x14ac:dyDescent="0.35">
      <c r="A4655">
        <v>2613.2360519099998</v>
      </c>
      <c r="B4655">
        <v>3.7160000000000003E-5</v>
      </c>
    </row>
    <row r="4656" spans="1:2" x14ac:dyDescent="0.35">
      <c r="A4656">
        <v>2613.7181987899999</v>
      </c>
      <c r="B4656">
        <v>3.6480000000000003E-5</v>
      </c>
    </row>
    <row r="4657" spans="1:2" x14ac:dyDescent="0.35">
      <c r="A4657">
        <v>2614.20034566</v>
      </c>
      <c r="B4657">
        <v>7.0699999999999997E-5</v>
      </c>
    </row>
    <row r="4658" spans="1:2" x14ac:dyDescent="0.35">
      <c r="A4658">
        <v>2614.6824925300002</v>
      </c>
      <c r="B4658">
        <v>6.9070000000000001E-5</v>
      </c>
    </row>
    <row r="4659" spans="1:2" x14ac:dyDescent="0.35">
      <c r="A4659">
        <v>2615.1646394099998</v>
      </c>
      <c r="B4659">
        <v>9.2689999999999995E-5</v>
      </c>
    </row>
    <row r="4660" spans="1:2" x14ac:dyDescent="0.35">
      <c r="A4660">
        <v>2615.64678628</v>
      </c>
      <c r="B4660">
        <v>1.0348000000000001E-4</v>
      </c>
    </row>
    <row r="4661" spans="1:2" x14ac:dyDescent="0.35">
      <c r="A4661">
        <v>2616.1289331500002</v>
      </c>
      <c r="B4661">
        <v>1.0938999999999999E-4</v>
      </c>
    </row>
    <row r="4662" spans="1:2" x14ac:dyDescent="0.35">
      <c r="A4662">
        <v>2616.6110800299998</v>
      </c>
      <c r="B4662">
        <v>1.5144E-4</v>
      </c>
    </row>
    <row r="4663" spans="1:2" x14ac:dyDescent="0.35">
      <c r="A4663">
        <v>2617.0932269</v>
      </c>
      <c r="B4663">
        <v>1.4234999999999999E-4</v>
      </c>
    </row>
    <row r="4664" spans="1:2" x14ac:dyDescent="0.35">
      <c r="A4664">
        <v>2617.5753737700002</v>
      </c>
      <c r="B4664">
        <v>9.6929999999999995E-5</v>
      </c>
    </row>
    <row r="4665" spans="1:2" x14ac:dyDescent="0.35">
      <c r="A4665">
        <v>2618.0575206399999</v>
      </c>
      <c r="B4665">
        <v>5.2290000000000002E-5</v>
      </c>
    </row>
    <row r="4666" spans="1:2" x14ac:dyDescent="0.35">
      <c r="A4666">
        <v>2618.53966752</v>
      </c>
      <c r="B4666">
        <v>7.86E-5</v>
      </c>
    </row>
    <row r="4667" spans="1:2" x14ac:dyDescent="0.35">
      <c r="A4667">
        <v>2619.0218143900001</v>
      </c>
      <c r="B4667">
        <v>1.4974000000000001E-4</v>
      </c>
    </row>
    <row r="4668" spans="1:2" x14ac:dyDescent="0.35">
      <c r="A4668">
        <v>2619.5039612599999</v>
      </c>
      <c r="B4668">
        <v>1.5786000000000001E-4</v>
      </c>
    </row>
    <row r="4669" spans="1:2" x14ac:dyDescent="0.35">
      <c r="A4669">
        <v>2619.9861081399999</v>
      </c>
      <c r="B4669">
        <v>1.5067999999999999E-4</v>
      </c>
    </row>
    <row r="4670" spans="1:2" x14ac:dyDescent="0.35">
      <c r="A4670">
        <v>2620.4682550100001</v>
      </c>
      <c r="B4670">
        <v>1.2386E-4</v>
      </c>
    </row>
    <row r="4671" spans="1:2" x14ac:dyDescent="0.35">
      <c r="A4671">
        <v>2620.9504018799998</v>
      </c>
      <c r="B4671">
        <v>1.1294999999999999E-4</v>
      </c>
    </row>
    <row r="4672" spans="1:2" x14ac:dyDescent="0.35">
      <c r="A4672">
        <v>2621.4325487599999</v>
      </c>
      <c r="B4672">
        <v>1.2548999999999999E-4</v>
      </c>
    </row>
    <row r="4673" spans="1:2" x14ac:dyDescent="0.35">
      <c r="A4673">
        <v>2621.9146956300001</v>
      </c>
      <c r="B4673">
        <v>1.0199E-4</v>
      </c>
    </row>
    <row r="4674" spans="1:2" x14ac:dyDescent="0.35">
      <c r="A4674">
        <v>2622.3968424999998</v>
      </c>
      <c r="B4674">
        <v>8.9489999999999999E-5</v>
      </c>
    </row>
    <row r="4675" spans="1:2" x14ac:dyDescent="0.35">
      <c r="A4675">
        <v>2622.8789893799999</v>
      </c>
      <c r="B4675">
        <v>3.5590000000000003E-5</v>
      </c>
    </row>
    <row r="4676" spans="1:2" x14ac:dyDescent="0.35">
      <c r="A4676">
        <v>2623.3611362500001</v>
      </c>
      <c r="B4676">
        <v>3.837E-5</v>
      </c>
    </row>
    <row r="4677" spans="1:2" x14ac:dyDescent="0.35">
      <c r="A4677">
        <v>2623.8432831199998</v>
      </c>
      <c r="B4677">
        <v>1.3573E-4</v>
      </c>
    </row>
    <row r="4678" spans="1:2" x14ac:dyDescent="0.35">
      <c r="A4678">
        <v>2624.32542999</v>
      </c>
      <c r="B4678">
        <v>1.2184E-4</v>
      </c>
    </row>
    <row r="4679" spans="1:2" x14ac:dyDescent="0.35">
      <c r="A4679">
        <v>2624.80757687</v>
      </c>
      <c r="B4679">
        <v>9.1940000000000004E-5</v>
      </c>
    </row>
    <row r="4680" spans="1:2" x14ac:dyDescent="0.35">
      <c r="A4680">
        <v>2625.2897237400002</v>
      </c>
      <c r="B4680">
        <v>1.0066E-4</v>
      </c>
    </row>
    <row r="4681" spans="1:2" x14ac:dyDescent="0.35">
      <c r="A4681">
        <v>2625.77187061</v>
      </c>
      <c r="B4681">
        <v>1.1671999999999999E-4</v>
      </c>
    </row>
    <row r="4682" spans="1:2" x14ac:dyDescent="0.35">
      <c r="A4682">
        <v>2626.25401749</v>
      </c>
      <c r="B4682">
        <v>1.6317E-4</v>
      </c>
    </row>
    <row r="4683" spans="1:2" x14ac:dyDescent="0.35">
      <c r="A4683">
        <v>2626.7361643600002</v>
      </c>
      <c r="B4683">
        <v>1.2284000000000001E-4</v>
      </c>
    </row>
    <row r="4684" spans="1:2" x14ac:dyDescent="0.35">
      <c r="A4684">
        <v>2627.2183112299999</v>
      </c>
      <c r="B4684">
        <v>8.1440000000000006E-5</v>
      </c>
    </row>
    <row r="4685" spans="1:2" x14ac:dyDescent="0.35">
      <c r="A4685">
        <v>2627.70045811</v>
      </c>
      <c r="B4685">
        <v>9.7429999999999994E-5</v>
      </c>
    </row>
    <row r="4686" spans="1:2" x14ac:dyDescent="0.35">
      <c r="A4686">
        <v>2628.1826049800002</v>
      </c>
      <c r="B4686">
        <v>9.2150000000000004E-5</v>
      </c>
    </row>
    <row r="4687" spans="1:2" x14ac:dyDescent="0.35">
      <c r="A4687">
        <v>2628.6647518499999</v>
      </c>
      <c r="B4687">
        <v>1.1768E-4</v>
      </c>
    </row>
    <row r="4688" spans="1:2" x14ac:dyDescent="0.35">
      <c r="A4688">
        <v>2629.1468987200001</v>
      </c>
      <c r="B4688">
        <v>1.3931999999999999E-4</v>
      </c>
    </row>
    <row r="4689" spans="1:2" x14ac:dyDescent="0.35">
      <c r="A4689">
        <v>2629.6290456000002</v>
      </c>
      <c r="B4689">
        <v>1.2697000000000001E-4</v>
      </c>
    </row>
    <row r="4690" spans="1:2" x14ac:dyDescent="0.35">
      <c r="A4690">
        <v>2630.1111924699999</v>
      </c>
      <c r="B4690">
        <v>1.6216000000000001E-4</v>
      </c>
    </row>
    <row r="4691" spans="1:2" x14ac:dyDescent="0.35">
      <c r="A4691">
        <v>2630.5933393400001</v>
      </c>
      <c r="B4691">
        <v>1.7869000000000001E-4</v>
      </c>
    </row>
    <row r="4692" spans="1:2" x14ac:dyDescent="0.35">
      <c r="A4692">
        <v>2631.0754862200001</v>
      </c>
      <c r="B4692">
        <v>1.2615E-4</v>
      </c>
    </row>
    <row r="4693" spans="1:2" x14ac:dyDescent="0.35">
      <c r="A4693">
        <v>2631.5576330899999</v>
      </c>
      <c r="B4693">
        <v>1.6087E-4</v>
      </c>
    </row>
    <row r="4694" spans="1:2" x14ac:dyDescent="0.35">
      <c r="A4694">
        <v>2632.03977996</v>
      </c>
      <c r="B4694">
        <v>2.1295E-4</v>
      </c>
    </row>
    <row r="4695" spans="1:2" x14ac:dyDescent="0.35">
      <c r="A4695">
        <v>2632.5219268400001</v>
      </c>
      <c r="B4695">
        <v>1.5694999999999999E-4</v>
      </c>
    </row>
    <row r="4696" spans="1:2" x14ac:dyDescent="0.35">
      <c r="A4696">
        <v>2633.0040737099998</v>
      </c>
      <c r="B4696">
        <v>1.3629000000000001E-4</v>
      </c>
    </row>
    <row r="4697" spans="1:2" x14ac:dyDescent="0.35">
      <c r="A4697">
        <v>2633.48622058</v>
      </c>
      <c r="B4697">
        <v>1.9908999999999999E-4</v>
      </c>
    </row>
    <row r="4698" spans="1:2" x14ac:dyDescent="0.35">
      <c r="A4698">
        <v>2633.9683674600001</v>
      </c>
      <c r="B4698">
        <v>2.2607000000000001E-4</v>
      </c>
    </row>
    <row r="4699" spans="1:2" x14ac:dyDescent="0.35">
      <c r="A4699">
        <v>2634.4505143299998</v>
      </c>
      <c r="B4699">
        <v>1.3214999999999999E-4</v>
      </c>
    </row>
    <row r="4700" spans="1:2" x14ac:dyDescent="0.35">
      <c r="A4700">
        <v>2634.9326612</v>
      </c>
      <c r="B4700">
        <v>1.0352E-4</v>
      </c>
    </row>
    <row r="4701" spans="1:2" x14ac:dyDescent="0.35">
      <c r="A4701">
        <v>2635.4148080700002</v>
      </c>
      <c r="B4701">
        <v>1.7914999999999999E-4</v>
      </c>
    </row>
    <row r="4702" spans="1:2" x14ac:dyDescent="0.35">
      <c r="A4702">
        <v>2635.8969549499998</v>
      </c>
      <c r="B4702">
        <v>1.5171999999999999E-4</v>
      </c>
    </row>
    <row r="4703" spans="1:2" x14ac:dyDescent="0.35">
      <c r="A4703">
        <v>2636.37910182</v>
      </c>
      <c r="B4703">
        <v>1.1662E-4</v>
      </c>
    </row>
    <row r="4704" spans="1:2" x14ac:dyDescent="0.35">
      <c r="A4704">
        <v>2636.8612486900001</v>
      </c>
      <c r="B4704">
        <v>1.3630000000000001E-4</v>
      </c>
    </row>
    <row r="4705" spans="1:2" x14ac:dyDescent="0.35">
      <c r="A4705">
        <v>2637.3433955700002</v>
      </c>
      <c r="B4705">
        <v>1.8323999999999999E-4</v>
      </c>
    </row>
    <row r="4706" spans="1:2" x14ac:dyDescent="0.35">
      <c r="A4706">
        <v>2637.8255424399999</v>
      </c>
      <c r="B4706">
        <v>2.2361000000000001E-4</v>
      </c>
    </row>
    <row r="4707" spans="1:2" x14ac:dyDescent="0.35">
      <c r="A4707">
        <v>2638.3076893100001</v>
      </c>
      <c r="B4707">
        <v>1.7115000000000001E-4</v>
      </c>
    </row>
    <row r="4708" spans="1:2" x14ac:dyDescent="0.35">
      <c r="A4708">
        <v>2638.7898361900002</v>
      </c>
      <c r="B4708">
        <v>9.5959999999999996E-5</v>
      </c>
    </row>
    <row r="4709" spans="1:2" x14ac:dyDescent="0.35">
      <c r="A4709">
        <v>2639.2719830599999</v>
      </c>
      <c r="B4709">
        <v>7.7340000000000002E-5</v>
      </c>
    </row>
    <row r="4710" spans="1:2" x14ac:dyDescent="0.35">
      <c r="A4710">
        <v>2639.7541299300001</v>
      </c>
      <c r="B4710">
        <v>1.4772E-4</v>
      </c>
    </row>
    <row r="4711" spans="1:2" x14ac:dyDescent="0.35">
      <c r="A4711">
        <v>2640.2362768100002</v>
      </c>
      <c r="B4711">
        <v>1.8499E-4</v>
      </c>
    </row>
    <row r="4712" spans="1:2" x14ac:dyDescent="0.35">
      <c r="A4712">
        <v>2640.7184236799999</v>
      </c>
      <c r="B4712">
        <v>1.1781999999999999E-4</v>
      </c>
    </row>
    <row r="4713" spans="1:2" x14ac:dyDescent="0.35">
      <c r="A4713">
        <v>2641.2005705500001</v>
      </c>
      <c r="B4713">
        <v>1.0832000000000001E-4</v>
      </c>
    </row>
    <row r="4714" spans="1:2" x14ac:dyDescent="0.35">
      <c r="A4714">
        <v>2641.6827174199998</v>
      </c>
      <c r="B4714">
        <v>1.3789E-4</v>
      </c>
    </row>
    <row r="4715" spans="1:2" x14ac:dyDescent="0.35">
      <c r="A4715">
        <v>2642.1648642999999</v>
      </c>
      <c r="B4715">
        <v>1.1362E-4</v>
      </c>
    </row>
    <row r="4716" spans="1:2" x14ac:dyDescent="0.35">
      <c r="A4716">
        <v>2642.64701117</v>
      </c>
      <c r="B4716">
        <v>1.1144E-4</v>
      </c>
    </row>
    <row r="4717" spans="1:2" x14ac:dyDescent="0.35">
      <c r="A4717">
        <v>2643.1291580400002</v>
      </c>
      <c r="B4717">
        <v>1.2375999999999999E-4</v>
      </c>
    </row>
    <row r="4718" spans="1:2" x14ac:dyDescent="0.35">
      <c r="A4718">
        <v>2643.6113049199998</v>
      </c>
      <c r="B4718">
        <v>1.1111E-4</v>
      </c>
    </row>
    <row r="4719" spans="1:2" x14ac:dyDescent="0.35">
      <c r="A4719">
        <v>2644.09345179</v>
      </c>
      <c r="B4719">
        <v>1.4076E-4</v>
      </c>
    </row>
    <row r="4720" spans="1:2" x14ac:dyDescent="0.35">
      <c r="A4720">
        <v>2644.5755986600002</v>
      </c>
      <c r="B4720">
        <v>1.4538999999999999E-4</v>
      </c>
    </row>
    <row r="4721" spans="1:2" x14ac:dyDescent="0.35">
      <c r="A4721">
        <v>2645.0577455399998</v>
      </c>
      <c r="B4721">
        <v>1.3821999999999999E-4</v>
      </c>
    </row>
    <row r="4722" spans="1:2" x14ac:dyDescent="0.35">
      <c r="A4722">
        <v>2645.53989241</v>
      </c>
      <c r="B4722">
        <v>1.7415E-4</v>
      </c>
    </row>
    <row r="4723" spans="1:2" x14ac:dyDescent="0.35">
      <c r="A4723">
        <v>2646.0220392800002</v>
      </c>
      <c r="B4723">
        <v>1.3180000000000001E-4</v>
      </c>
    </row>
    <row r="4724" spans="1:2" x14ac:dyDescent="0.35">
      <c r="A4724">
        <v>2646.5041861499999</v>
      </c>
      <c r="B4724">
        <v>1.1354E-4</v>
      </c>
    </row>
    <row r="4725" spans="1:2" x14ac:dyDescent="0.35">
      <c r="A4725">
        <v>2646.98633303</v>
      </c>
      <c r="B4725">
        <v>1.516E-4</v>
      </c>
    </row>
    <row r="4726" spans="1:2" x14ac:dyDescent="0.35">
      <c r="A4726">
        <v>2647.4684799000001</v>
      </c>
      <c r="B4726">
        <v>1.4630000000000001E-4</v>
      </c>
    </row>
    <row r="4727" spans="1:2" x14ac:dyDescent="0.35">
      <c r="A4727">
        <v>2647.9506267699999</v>
      </c>
      <c r="B4727">
        <v>1.6506999999999999E-4</v>
      </c>
    </row>
    <row r="4728" spans="1:2" x14ac:dyDescent="0.35">
      <c r="A4728">
        <v>2648.4327736499999</v>
      </c>
      <c r="B4728">
        <v>1.5902000000000001E-4</v>
      </c>
    </row>
    <row r="4729" spans="1:2" x14ac:dyDescent="0.35">
      <c r="A4729">
        <v>2648.9149205200001</v>
      </c>
      <c r="B4729">
        <v>1.6330000000000001E-4</v>
      </c>
    </row>
    <row r="4730" spans="1:2" x14ac:dyDescent="0.35">
      <c r="A4730">
        <v>2649.3970673899998</v>
      </c>
      <c r="B4730">
        <v>2.1913E-4</v>
      </c>
    </row>
    <row r="4731" spans="1:2" x14ac:dyDescent="0.35">
      <c r="A4731">
        <v>2649.8792142699999</v>
      </c>
      <c r="B4731">
        <v>1.8268000000000001E-4</v>
      </c>
    </row>
    <row r="4732" spans="1:2" x14ac:dyDescent="0.35">
      <c r="A4732">
        <v>2650.3613611400001</v>
      </c>
      <c r="B4732">
        <v>1.4007000000000001E-4</v>
      </c>
    </row>
    <row r="4733" spans="1:2" x14ac:dyDescent="0.35">
      <c r="A4733">
        <v>2650.8435080099998</v>
      </c>
      <c r="B4733">
        <v>1.6673E-4</v>
      </c>
    </row>
    <row r="4734" spans="1:2" x14ac:dyDescent="0.35">
      <c r="A4734">
        <v>2651.3256548899999</v>
      </c>
      <c r="B4734">
        <v>1.6221000000000001E-4</v>
      </c>
    </row>
    <row r="4735" spans="1:2" x14ac:dyDescent="0.35">
      <c r="A4735">
        <v>2651.8078017600001</v>
      </c>
      <c r="B4735">
        <v>1.6426E-4</v>
      </c>
    </row>
    <row r="4736" spans="1:2" x14ac:dyDescent="0.35">
      <c r="A4736">
        <v>2652.2899486299998</v>
      </c>
      <c r="B4736">
        <v>1.5139999999999999E-4</v>
      </c>
    </row>
    <row r="4737" spans="1:2" x14ac:dyDescent="0.35">
      <c r="A4737">
        <v>2652.7720955</v>
      </c>
      <c r="B4737">
        <v>1.1496E-4</v>
      </c>
    </row>
    <row r="4738" spans="1:2" x14ac:dyDescent="0.35">
      <c r="A4738">
        <v>2653.2542423800001</v>
      </c>
      <c r="B4738">
        <v>1.5199000000000001E-4</v>
      </c>
    </row>
    <row r="4739" spans="1:2" x14ac:dyDescent="0.35">
      <c r="A4739">
        <v>2653.7363892499998</v>
      </c>
      <c r="B4739">
        <v>1.8718000000000001E-4</v>
      </c>
    </row>
    <row r="4740" spans="1:2" x14ac:dyDescent="0.35">
      <c r="A4740">
        <v>2654.21853612</v>
      </c>
      <c r="B4740">
        <v>1.4656000000000001E-4</v>
      </c>
    </row>
    <row r="4741" spans="1:2" x14ac:dyDescent="0.35">
      <c r="A4741">
        <v>2654.700683</v>
      </c>
      <c r="B4741">
        <v>9.2479999999999995E-5</v>
      </c>
    </row>
    <row r="4742" spans="1:2" x14ac:dyDescent="0.35">
      <c r="A4742">
        <v>2655.1828298700002</v>
      </c>
      <c r="B4742">
        <v>1.2837999999999999E-4</v>
      </c>
    </row>
    <row r="4743" spans="1:2" x14ac:dyDescent="0.35">
      <c r="A4743">
        <v>2655.6649767399999</v>
      </c>
      <c r="B4743">
        <v>2.0325000000000001E-4</v>
      </c>
    </row>
    <row r="4744" spans="1:2" x14ac:dyDescent="0.35">
      <c r="A4744">
        <v>2656.14712362</v>
      </c>
      <c r="B4744">
        <v>1.9014999999999999E-4</v>
      </c>
    </row>
    <row r="4745" spans="1:2" x14ac:dyDescent="0.35">
      <c r="A4745">
        <v>2656.6292704900002</v>
      </c>
      <c r="B4745">
        <v>1.5933000000000001E-4</v>
      </c>
    </row>
    <row r="4746" spans="1:2" x14ac:dyDescent="0.35">
      <c r="A4746">
        <v>2657.1114173599999</v>
      </c>
      <c r="B4746">
        <v>1.4019999999999999E-4</v>
      </c>
    </row>
    <row r="4747" spans="1:2" x14ac:dyDescent="0.35">
      <c r="A4747">
        <v>2657.5935642300001</v>
      </c>
      <c r="B4747">
        <v>1.2611E-4</v>
      </c>
    </row>
    <row r="4748" spans="1:2" x14ac:dyDescent="0.35">
      <c r="A4748">
        <v>2658.0757111100002</v>
      </c>
      <c r="B4748">
        <v>1.4804E-4</v>
      </c>
    </row>
    <row r="4749" spans="1:2" x14ac:dyDescent="0.35">
      <c r="A4749">
        <v>2658.5578579799999</v>
      </c>
      <c r="B4749">
        <v>1.6979000000000001E-4</v>
      </c>
    </row>
    <row r="4750" spans="1:2" x14ac:dyDescent="0.35">
      <c r="A4750">
        <v>2659.0400048500001</v>
      </c>
      <c r="B4750">
        <v>1.5825999999999999E-4</v>
      </c>
    </row>
    <row r="4751" spans="1:2" x14ac:dyDescent="0.35">
      <c r="A4751">
        <v>2659.5221517300001</v>
      </c>
      <c r="B4751">
        <v>1.2129E-4</v>
      </c>
    </row>
    <row r="4752" spans="1:2" x14ac:dyDescent="0.35">
      <c r="A4752">
        <v>2660.0042985999999</v>
      </c>
      <c r="B4752">
        <v>1.0513E-4</v>
      </c>
    </row>
    <row r="4753" spans="1:2" x14ac:dyDescent="0.35">
      <c r="A4753">
        <v>2660.48644547</v>
      </c>
      <c r="B4753">
        <v>9.2429999999999994E-5</v>
      </c>
    </row>
    <row r="4754" spans="1:2" x14ac:dyDescent="0.35">
      <c r="A4754">
        <v>2660.9685923500001</v>
      </c>
      <c r="B4754">
        <v>1.2451000000000001E-4</v>
      </c>
    </row>
    <row r="4755" spans="1:2" x14ac:dyDescent="0.35">
      <c r="A4755">
        <v>2661.4507392199998</v>
      </c>
      <c r="B4755">
        <v>1.6976E-4</v>
      </c>
    </row>
    <row r="4756" spans="1:2" x14ac:dyDescent="0.35">
      <c r="A4756">
        <v>2661.93288609</v>
      </c>
      <c r="B4756">
        <v>1.2312E-4</v>
      </c>
    </row>
    <row r="4757" spans="1:2" x14ac:dyDescent="0.35">
      <c r="A4757">
        <v>2662.4150329700001</v>
      </c>
      <c r="B4757">
        <v>1.161E-4</v>
      </c>
    </row>
    <row r="4758" spans="1:2" x14ac:dyDescent="0.35">
      <c r="A4758">
        <v>2662.8971798399998</v>
      </c>
      <c r="B4758">
        <v>1.5189000000000001E-4</v>
      </c>
    </row>
    <row r="4759" spans="1:2" x14ac:dyDescent="0.35">
      <c r="A4759">
        <v>2663.37932671</v>
      </c>
      <c r="B4759">
        <v>1.4847999999999999E-4</v>
      </c>
    </row>
    <row r="4760" spans="1:2" x14ac:dyDescent="0.35">
      <c r="A4760">
        <v>2663.8614735800002</v>
      </c>
      <c r="B4760">
        <v>1.6199000000000001E-4</v>
      </c>
    </row>
    <row r="4761" spans="1:2" x14ac:dyDescent="0.35">
      <c r="A4761">
        <v>2664.3436204599998</v>
      </c>
      <c r="B4761">
        <v>1.5954000000000001E-4</v>
      </c>
    </row>
    <row r="4762" spans="1:2" x14ac:dyDescent="0.35">
      <c r="A4762">
        <v>2664.82576733</v>
      </c>
      <c r="B4762">
        <v>1.1885E-4</v>
      </c>
    </row>
    <row r="4763" spans="1:2" x14ac:dyDescent="0.35">
      <c r="A4763">
        <v>2665.3079142000001</v>
      </c>
      <c r="B4763">
        <v>1.0170000000000001E-4</v>
      </c>
    </row>
    <row r="4764" spans="1:2" x14ac:dyDescent="0.35">
      <c r="A4764">
        <v>2665.7900610800002</v>
      </c>
      <c r="B4764">
        <v>1.1959E-4</v>
      </c>
    </row>
    <row r="4765" spans="1:2" x14ac:dyDescent="0.35">
      <c r="A4765">
        <v>2666.2722079499999</v>
      </c>
      <c r="B4765">
        <v>1.4045E-4</v>
      </c>
    </row>
    <row r="4766" spans="1:2" x14ac:dyDescent="0.35">
      <c r="A4766">
        <v>2666.7543548200001</v>
      </c>
      <c r="B4766">
        <v>1.5076999999999999E-4</v>
      </c>
    </row>
    <row r="4767" spans="1:2" x14ac:dyDescent="0.35">
      <c r="A4767">
        <v>2667.2365017000002</v>
      </c>
      <c r="B4767">
        <v>1.4181E-4</v>
      </c>
    </row>
    <row r="4768" spans="1:2" x14ac:dyDescent="0.35">
      <c r="A4768">
        <v>2667.7186485699999</v>
      </c>
      <c r="B4768">
        <v>1.3181E-4</v>
      </c>
    </row>
    <row r="4769" spans="1:2" x14ac:dyDescent="0.35">
      <c r="A4769">
        <v>2668.2007954400001</v>
      </c>
      <c r="B4769">
        <v>9.912E-5</v>
      </c>
    </row>
    <row r="4770" spans="1:2" x14ac:dyDescent="0.35">
      <c r="A4770">
        <v>2668.6829423099998</v>
      </c>
      <c r="B4770">
        <v>8.9939999999999996E-5</v>
      </c>
    </row>
    <row r="4771" spans="1:2" x14ac:dyDescent="0.35">
      <c r="A4771">
        <v>2669.1650891899999</v>
      </c>
      <c r="B4771">
        <v>1.8274E-4</v>
      </c>
    </row>
    <row r="4772" spans="1:2" x14ac:dyDescent="0.35">
      <c r="A4772">
        <v>2669.6472360600001</v>
      </c>
      <c r="B4772">
        <v>2.1282000000000001E-4</v>
      </c>
    </row>
    <row r="4773" spans="1:2" x14ac:dyDescent="0.35">
      <c r="A4773">
        <v>2670.1293829299998</v>
      </c>
      <c r="B4773">
        <v>1.4876000000000001E-4</v>
      </c>
    </row>
    <row r="4774" spans="1:2" x14ac:dyDescent="0.35">
      <c r="A4774">
        <v>2670.6115298099999</v>
      </c>
      <c r="B4774">
        <v>1.3161999999999999E-4</v>
      </c>
    </row>
    <row r="4775" spans="1:2" x14ac:dyDescent="0.35">
      <c r="A4775">
        <v>2671.09367668</v>
      </c>
      <c r="B4775">
        <v>1.1291E-4</v>
      </c>
    </row>
    <row r="4776" spans="1:2" x14ac:dyDescent="0.35">
      <c r="A4776">
        <v>2671.5758235500002</v>
      </c>
      <c r="B4776">
        <v>8.4519999999999997E-5</v>
      </c>
    </row>
    <row r="4777" spans="1:2" x14ac:dyDescent="0.35">
      <c r="A4777">
        <v>2672.0579704299998</v>
      </c>
      <c r="B4777">
        <v>1.1476000000000001E-4</v>
      </c>
    </row>
    <row r="4778" spans="1:2" x14ac:dyDescent="0.35">
      <c r="A4778">
        <v>2672.5401173</v>
      </c>
      <c r="B4778">
        <v>1.4751E-4</v>
      </c>
    </row>
    <row r="4779" spans="1:2" x14ac:dyDescent="0.35">
      <c r="A4779">
        <v>2673.0222641700002</v>
      </c>
      <c r="B4779">
        <v>1.4086E-4</v>
      </c>
    </row>
    <row r="4780" spans="1:2" x14ac:dyDescent="0.35">
      <c r="A4780">
        <v>2673.5044110499998</v>
      </c>
      <c r="B4780">
        <v>1.3024999999999999E-4</v>
      </c>
    </row>
    <row r="4781" spans="1:2" x14ac:dyDescent="0.35">
      <c r="A4781">
        <v>2673.98655792</v>
      </c>
      <c r="B4781">
        <v>1.2983999999999999E-4</v>
      </c>
    </row>
    <row r="4782" spans="1:2" x14ac:dyDescent="0.35">
      <c r="A4782">
        <v>2674.4687047900002</v>
      </c>
      <c r="B4782">
        <v>1.6974000000000001E-4</v>
      </c>
    </row>
    <row r="4783" spans="1:2" x14ac:dyDescent="0.35">
      <c r="A4783">
        <v>2674.9508516599999</v>
      </c>
      <c r="B4783">
        <v>1.7626999999999999E-4</v>
      </c>
    </row>
    <row r="4784" spans="1:2" x14ac:dyDescent="0.35">
      <c r="A4784">
        <v>2675.43299854</v>
      </c>
      <c r="B4784">
        <v>9.6890000000000002E-5</v>
      </c>
    </row>
    <row r="4785" spans="1:2" x14ac:dyDescent="0.35">
      <c r="A4785">
        <v>2675.9151454100002</v>
      </c>
      <c r="B4785">
        <v>7.9969999999999995E-5</v>
      </c>
    </row>
    <row r="4786" spans="1:2" x14ac:dyDescent="0.35">
      <c r="A4786">
        <v>2676.3972922799999</v>
      </c>
      <c r="B4786">
        <v>9.5519999999999993E-5</v>
      </c>
    </row>
    <row r="4787" spans="1:2" x14ac:dyDescent="0.35">
      <c r="A4787">
        <v>2676.8794391599999</v>
      </c>
      <c r="B4787">
        <v>7.5400000000000003E-5</v>
      </c>
    </row>
    <row r="4788" spans="1:2" x14ac:dyDescent="0.35">
      <c r="A4788">
        <v>2677.3615860300001</v>
      </c>
      <c r="B4788">
        <v>9.8670000000000002E-5</v>
      </c>
    </row>
    <row r="4789" spans="1:2" x14ac:dyDescent="0.35">
      <c r="A4789">
        <v>2677.8437328999998</v>
      </c>
      <c r="B4789">
        <v>1.171E-4</v>
      </c>
    </row>
    <row r="4790" spans="1:2" x14ac:dyDescent="0.35">
      <c r="A4790">
        <v>2678.3258797799999</v>
      </c>
      <c r="B4790">
        <v>1.0280000000000001E-4</v>
      </c>
    </row>
    <row r="4791" spans="1:2" x14ac:dyDescent="0.35">
      <c r="A4791">
        <v>2678.8080266500001</v>
      </c>
      <c r="B4791">
        <v>9.4129999999999995E-5</v>
      </c>
    </row>
    <row r="4792" spans="1:2" x14ac:dyDescent="0.35">
      <c r="A4792">
        <v>2679.2901735199998</v>
      </c>
      <c r="B4792">
        <v>1.0658999999999999E-4</v>
      </c>
    </row>
    <row r="4793" spans="1:2" x14ac:dyDescent="0.35">
      <c r="A4793">
        <v>2679.77232039</v>
      </c>
      <c r="B4793">
        <v>1.2391999999999999E-4</v>
      </c>
    </row>
    <row r="4794" spans="1:2" x14ac:dyDescent="0.35">
      <c r="A4794">
        <v>2680.2544672700001</v>
      </c>
      <c r="B4794">
        <v>9.3560000000000005E-5</v>
      </c>
    </row>
    <row r="4795" spans="1:2" x14ac:dyDescent="0.35">
      <c r="A4795">
        <v>2680.7366141399998</v>
      </c>
      <c r="B4795">
        <v>4.8779999999999997E-5</v>
      </c>
    </row>
    <row r="4796" spans="1:2" x14ac:dyDescent="0.35">
      <c r="A4796">
        <v>2681.21876101</v>
      </c>
      <c r="B4796">
        <v>6.1169999999999999E-5</v>
      </c>
    </row>
    <row r="4797" spans="1:2" x14ac:dyDescent="0.35">
      <c r="A4797">
        <v>2681.7009078900001</v>
      </c>
      <c r="B4797">
        <v>1.3865000000000001E-4</v>
      </c>
    </row>
    <row r="4798" spans="1:2" x14ac:dyDescent="0.35">
      <c r="A4798">
        <v>2682.1830547599998</v>
      </c>
      <c r="B4798">
        <v>1.4415000000000001E-4</v>
      </c>
    </row>
    <row r="4799" spans="1:2" x14ac:dyDescent="0.35">
      <c r="A4799">
        <v>2682.66520163</v>
      </c>
      <c r="B4799">
        <v>6.6719999999999998E-5</v>
      </c>
    </row>
    <row r="4800" spans="1:2" x14ac:dyDescent="0.35">
      <c r="A4800">
        <v>2683.14734851</v>
      </c>
      <c r="B4800">
        <v>9.2990000000000002E-5</v>
      </c>
    </row>
    <row r="4801" spans="1:2" x14ac:dyDescent="0.35">
      <c r="A4801">
        <v>2683.6294953800002</v>
      </c>
      <c r="B4801">
        <v>1.2501999999999999E-4</v>
      </c>
    </row>
    <row r="4802" spans="1:2" x14ac:dyDescent="0.35">
      <c r="A4802">
        <v>2684.1116422499999</v>
      </c>
      <c r="B4802">
        <v>9.2089999999999994E-5</v>
      </c>
    </row>
    <row r="4803" spans="1:2" x14ac:dyDescent="0.35">
      <c r="A4803">
        <v>2684.59378913</v>
      </c>
      <c r="B4803">
        <v>9.8919999999999995E-5</v>
      </c>
    </row>
    <row r="4804" spans="1:2" x14ac:dyDescent="0.35">
      <c r="A4804">
        <v>2685.0759360000002</v>
      </c>
      <c r="B4804">
        <v>1.022E-4</v>
      </c>
    </row>
    <row r="4805" spans="1:2" x14ac:dyDescent="0.35">
      <c r="A4805">
        <v>2685.5580828699999</v>
      </c>
      <c r="B4805">
        <v>1.2498000000000001E-4</v>
      </c>
    </row>
    <row r="4806" spans="1:2" x14ac:dyDescent="0.35">
      <c r="A4806">
        <v>2686.0402297400001</v>
      </c>
      <c r="B4806">
        <v>1.4693E-4</v>
      </c>
    </row>
    <row r="4807" spans="1:2" x14ac:dyDescent="0.35">
      <c r="A4807">
        <v>2686.5223766200002</v>
      </c>
      <c r="B4807">
        <v>1.2002000000000001E-4</v>
      </c>
    </row>
    <row r="4808" spans="1:2" x14ac:dyDescent="0.35">
      <c r="A4808">
        <v>2687.0045234899999</v>
      </c>
      <c r="B4808">
        <v>1.2946E-4</v>
      </c>
    </row>
    <row r="4809" spans="1:2" x14ac:dyDescent="0.35">
      <c r="A4809">
        <v>2687.4866703600001</v>
      </c>
      <c r="B4809">
        <v>1.5456000000000001E-4</v>
      </c>
    </row>
    <row r="4810" spans="1:2" x14ac:dyDescent="0.35">
      <c r="A4810">
        <v>2687.9688172400001</v>
      </c>
      <c r="B4810">
        <v>1.3793E-4</v>
      </c>
    </row>
    <row r="4811" spans="1:2" x14ac:dyDescent="0.35">
      <c r="A4811">
        <v>2688.4509641099999</v>
      </c>
      <c r="B4811">
        <v>1.0007E-4</v>
      </c>
    </row>
    <row r="4812" spans="1:2" x14ac:dyDescent="0.35">
      <c r="A4812">
        <v>2688.93311098</v>
      </c>
      <c r="B4812">
        <v>7.7310000000000004E-5</v>
      </c>
    </row>
    <row r="4813" spans="1:2" x14ac:dyDescent="0.35">
      <c r="A4813">
        <v>2689.4152578600001</v>
      </c>
      <c r="B4813">
        <v>9.6869999999999999E-5</v>
      </c>
    </row>
    <row r="4814" spans="1:2" x14ac:dyDescent="0.35">
      <c r="A4814">
        <v>2689.8974047299998</v>
      </c>
      <c r="B4814">
        <v>1.0849999999999999E-4</v>
      </c>
    </row>
    <row r="4815" spans="1:2" x14ac:dyDescent="0.35">
      <c r="A4815">
        <v>2690.3795516</v>
      </c>
      <c r="B4815">
        <v>7.462E-5</v>
      </c>
    </row>
    <row r="4816" spans="1:2" x14ac:dyDescent="0.35">
      <c r="A4816">
        <v>2690.8616984700002</v>
      </c>
      <c r="B4816">
        <v>9.5519999999999993E-5</v>
      </c>
    </row>
    <row r="4817" spans="1:2" x14ac:dyDescent="0.35">
      <c r="A4817">
        <v>2691.3438453499998</v>
      </c>
      <c r="B4817">
        <v>1.4489E-4</v>
      </c>
    </row>
    <row r="4818" spans="1:2" x14ac:dyDescent="0.35">
      <c r="A4818">
        <v>2691.82599222</v>
      </c>
      <c r="B4818">
        <v>1.1588E-4</v>
      </c>
    </row>
    <row r="4819" spans="1:2" x14ac:dyDescent="0.35">
      <c r="A4819">
        <v>2692.3081390900002</v>
      </c>
      <c r="B4819">
        <v>7.1569999999999994E-5</v>
      </c>
    </row>
    <row r="4820" spans="1:2" x14ac:dyDescent="0.35">
      <c r="A4820">
        <v>2692.7902859699998</v>
      </c>
      <c r="B4820">
        <v>5.5720000000000002E-5</v>
      </c>
    </row>
    <row r="4821" spans="1:2" x14ac:dyDescent="0.35">
      <c r="A4821">
        <v>2693.27243284</v>
      </c>
      <c r="B4821">
        <v>8.3410000000000003E-5</v>
      </c>
    </row>
    <row r="4822" spans="1:2" x14ac:dyDescent="0.35">
      <c r="A4822">
        <v>2693.7545797100001</v>
      </c>
      <c r="B4822">
        <v>1.0241E-4</v>
      </c>
    </row>
    <row r="4823" spans="1:2" x14ac:dyDescent="0.35">
      <c r="A4823">
        <v>2694.2367265900002</v>
      </c>
      <c r="B4823">
        <v>9.781E-5</v>
      </c>
    </row>
    <row r="4824" spans="1:2" x14ac:dyDescent="0.35">
      <c r="A4824">
        <v>2694.7188734599999</v>
      </c>
      <c r="B4824">
        <v>1.1056999999999999E-4</v>
      </c>
    </row>
    <row r="4825" spans="1:2" x14ac:dyDescent="0.35">
      <c r="A4825">
        <v>2695.2010203300001</v>
      </c>
      <c r="B4825">
        <v>9.1210000000000003E-5</v>
      </c>
    </row>
    <row r="4826" spans="1:2" x14ac:dyDescent="0.35">
      <c r="A4826">
        <v>2695.6831672100002</v>
      </c>
      <c r="B4826">
        <v>1.1398E-4</v>
      </c>
    </row>
    <row r="4827" spans="1:2" x14ac:dyDescent="0.35">
      <c r="A4827">
        <v>2696.1653140799999</v>
      </c>
      <c r="B4827">
        <v>1.4039E-4</v>
      </c>
    </row>
    <row r="4828" spans="1:2" x14ac:dyDescent="0.35">
      <c r="A4828">
        <v>2696.6474609500001</v>
      </c>
      <c r="B4828">
        <v>1.1251000000000001E-4</v>
      </c>
    </row>
    <row r="4829" spans="1:2" x14ac:dyDescent="0.35">
      <c r="A4829">
        <v>2697.1296078199998</v>
      </c>
      <c r="B4829">
        <v>7.7760000000000001E-5</v>
      </c>
    </row>
    <row r="4830" spans="1:2" x14ac:dyDescent="0.35">
      <c r="A4830">
        <v>2697.6117546999999</v>
      </c>
      <c r="B4830">
        <v>5.4870000000000002E-5</v>
      </c>
    </row>
    <row r="4831" spans="1:2" x14ac:dyDescent="0.35">
      <c r="A4831">
        <v>2698.0939015700001</v>
      </c>
      <c r="B4831">
        <v>8.0669999999999998E-5</v>
      </c>
    </row>
    <row r="4832" spans="1:2" x14ac:dyDescent="0.35">
      <c r="A4832">
        <v>2698.5760484399998</v>
      </c>
      <c r="B4832">
        <v>5.1020000000000003E-5</v>
      </c>
    </row>
    <row r="4833" spans="1:2" x14ac:dyDescent="0.35">
      <c r="A4833">
        <v>2699.0581953199999</v>
      </c>
      <c r="B4833">
        <v>8.3880000000000003E-5</v>
      </c>
    </row>
    <row r="4834" spans="1:2" x14ac:dyDescent="0.35">
      <c r="A4834">
        <v>2699.54034219</v>
      </c>
      <c r="B4834">
        <v>1.6228E-4</v>
      </c>
    </row>
    <row r="4835" spans="1:2" x14ac:dyDescent="0.35">
      <c r="A4835">
        <v>2700.0224890600002</v>
      </c>
      <c r="B4835">
        <v>8.2689999999999996E-5</v>
      </c>
    </row>
    <row r="4836" spans="1:2" x14ac:dyDescent="0.35">
      <c r="A4836">
        <v>2700.5046359399998</v>
      </c>
      <c r="B4836">
        <v>2.8969999999999999E-5</v>
      </c>
    </row>
    <row r="4837" spans="1:2" x14ac:dyDescent="0.35">
      <c r="A4837">
        <v>2700.98678281</v>
      </c>
      <c r="B4837">
        <v>3.1989999999999997E-5</v>
      </c>
    </row>
    <row r="4838" spans="1:2" x14ac:dyDescent="0.35">
      <c r="A4838">
        <v>2701.4689296800002</v>
      </c>
      <c r="B4838">
        <v>7.1459999999999997E-5</v>
      </c>
    </row>
    <row r="4839" spans="1:2" x14ac:dyDescent="0.35">
      <c r="A4839">
        <v>2701.9510765599998</v>
      </c>
      <c r="B4839">
        <v>1.0103E-4</v>
      </c>
    </row>
    <row r="4840" spans="1:2" x14ac:dyDescent="0.35">
      <c r="A4840">
        <v>2702.43322343</v>
      </c>
      <c r="B4840">
        <v>3.1019999999999998E-5</v>
      </c>
    </row>
    <row r="4841" spans="1:2" x14ac:dyDescent="0.35">
      <c r="A4841">
        <v>2702.9153703000002</v>
      </c>
      <c r="B4841">
        <v>3.294E-5</v>
      </c>
    </row>
    <row r="4842" spans="1:2" x14ac:dyDescent="0.35">
      <c r="A4842">
        <v>2703.3975171699999</v>
      </c>
      <c r="B4842">
        <v>4.5420000000000002E-5</v>
      </c>
    </row>
    <row r="4843" spans="1:2" x14ac:dyDescent="0.35">
      <c r="A4843">
        <v>2703.87966405</v>
      </c>
      <c r="B4843">
        <v>2.1109999999999999E-5</v>
      </c>
    </row>
    <row r="4844" spans="1:2" x14ac:dyDescent="0.35">
      <c r="A4844">
        <v>2704.3618109200002</v>
      </c>
      <c r="B4844">
        <v>8.5420000000000005E-5</v>
      </c>
    </row>
    <row r="4845" spans="1:2" x14ac:dyDescent="0.35">
      <c r="A4845">
        <v>2704.8439577899999</v>
      </c>
      <c r="B4845">
        <v>1.0943E-4</v>
      </c>
    </row>
    <row r="4846" spans="1:2" x14ac:dyDescent="0.35">
      <c r="A4846">
        <v>2705.3261046699999</v>
      </c>
      <c r="B4846">
        <v>6.5640000000000002E-5</v>
      </c>
    </row>
    <row r="4847" spans="1:2" x14ac:dyDescent="0.35">
      <c r="A4847">
        <v>2705.8082515400001</v>
      </c>
      <c r="B4847">
        <v>6.7119999999999994E-5</v>
      </c>
    </row>
    <row r="4848" spans="1:2" x14ac:dyDescent="0.35">
      <c r="A4848">
        <v>2706.2903984099999</v>
      </c>
      <c r="B4848">
        <v>3.9289999999999998E-5</v>
      </c>
    </row>
    <row r="4849" spans="1:2" x14ac:dyDescent="0.35">
      <c r="A4849">
        <v>2706.7725452899999</v>
      </c>
      <c r="B4849">
        <v>1.4780000000000001E-5</v>
      </c>
    </row>
    <row r="4850" spans="1:2" x14ac:dyDescent="0.35">
      <c r="A4850">
        <v>2707.2546921600001</v>
      </c>
      <c r="B4850">
        <v>3.2650000000000001E-5</v>
      </c>
    </row>
    <row r="4851" spans="1:2" x14ac:dyDescent="0.35">
      <c r="A4851">
        <v>2707.7368390299998</v>
      </c>
      <c r="B4851">
        <v>3.3000000000000002E-7</v>
      </c>
    </row>
    <row r="4852" spans="1:2" x14ac:dyDescent="0.35">
      <c r="A4852">
        <v>2708.2189859</v>
      </c>
      <c r="B4852">
        <v>1.343E-5</v>
      </c>
    </row>
    <row r="4853" spans="1:2" x14ac:dyDescent="0.35">
      <c r="A4853">
        <v>2708.7011327800001</v>
      </c>
      <c r="B4853">
        <v>7.2539999999999993E-5</v>
      </c>
    </row>
    <row r="4854" spans="1:2" x14ac:dyDescent="0.35">
      <c r="A4854">
        <v>2709.1832796499998</v>
      </c>
      <c r="B4854">
        <v>7.8679999999999999E-5</v>
      </c>
    </row>
    <row r="4855" spans="1:2" x14ac:dyDescent="0.35">
      <c r="A4855">
        <v>2709.66542652</v>
      </c>
      <c r="B4855">
        <v>5.2030000000000002E-5</v>
      </c>
    </row>
    <row r="4856" spans="1:2" x14ac:dyDescent="0.35">
      <c r="A4856">
        <v>2710.1475734000001</v>
      </c>
      <c r="B4856">
        <v>3.133E-5</v>
      </c>
    </row>
    <row r="4857" spans="1:2" x14ac:dyDescent="0.35">
      <c r="A4857">
        <v>2710.6297202699998</v>
      </c>
      <c r="B4857">
        <v>7.4950000000000006E-5</v>
      </c>
    </row>
    <row r="4858" spans="1:2" x14ac:dyDescent="0.35">
      <c r="A4858">
        <v>2711.11186714</v>
      </c>
      <c r="B4858">
        <v>1.0173E-4</v>
      </c>
    </row>
    <row r="4859" spans="1:2" x14ac:dyDescent="0.35">
      <c r="A4859">
        <v>2711.59401402</v>
      </c>
      <c r="B4859">
        <v>6.1160000000000004E-5</v>
      </c>
    </row>
    <row r="4860" spans="1:2" x14ac:dyDescent="0.35">
      <c r="A4860">
        <v>2712.0761608900002</v>
      </c>
      <c r="B4860">
        <v>5.914E-5</v>
      </c>
    </row>
    <row r="4861" spans="1:2" x14ac:dyDescent="0.35">
      <c r="A4861">
        <v>2712.5583077599999</v>
      </c>
      <c r="B4861">
        <v>6.8009999999999994E-5</v>
      </c>
    </row>
    <row r="4862" spans="1:2" x14ac:dyDescent="0.35">
      <c r="A4862">
        <v>2713.04045464</v>
      </c>
      <c r="B4862">
        <v>1.8459999999999999E-5</v>
      </c>
    </row>
    <row r="4863" spans="1:2" x14ac:dyDescent="0.35">
      <c r="A4863">
        <v>2713.5226015100002</v>
      </c>
      <c r="B4863">
        <v>-4.2E-7</v>
      </c>
    </row>
    <row r="4864" spans="1:2" x14ac:dyDescent="0.35">
      <c r="A4864">
        <v>2714.0047483799999</v>
      </c>
      <c r="B4864">
        <v>2.815E-5</v>
      </c>
    </row>
    <row r="4865" spans="1:2" x14ac:dyDescent="0.35">
      <c r="A4865">
        <v>2714.4868952500001</v>
      </c>
      <c r="B4865">
        <v>1.9389999999999999E-5</v>
      </c>
    </row>
    <row r="4866" spans="1:2" x14ac:dyDescent="0.35">
      <c r="A4866">
        <v>2714.9690421300002</v>
      </c>
      <c r="B4866">
        <v>5.7000000000000005E-7</v>
      </c>
    </row>
    <row r="4867" spans="1:2" x14ac:dyDescent="0.35">
      <c r="A4867">
        <v>2715.4511889999999</v>
      </c>
      <c r="B4867">
        <v>2.4960000000000002E-5</v>
      </c>
    </row>
    <row r="4868" spans="1:2" x14ac:dyDescent="0.35">
      <c r="A4868">
        <v>2715.9333358700001</v>
      </c>
      <c r="B4868">
        <v>6.2459999999999995E-5</v>
      </c>
    </row>
    <row r="4869" spans="1:2" x14ac:dyDescent="0.35">
      <c r="A4869">
        <v>2716.4154827500001</v>
      </c>
      <c r="B4869">
        <v>3.1409999999999999E-5</v>
      </c>
    </row>
    <row r="4870" spans="1:2" x14ac:dyDescent="0.35">
      <c r="A4870">
        <v>2716.8976296199999</v>
      </c>
      <c r="B4870">
        <v>8.3399999999999998E-6</v>
      </c>
    </row>
    <row r="4871" spans="1:2" x14ac:dyDescent="0.35">
      <c r="A4871">
        <v>2717.37977649</v>
      </c>
      <c r="B4871">
        <v>5.3869999999999998E-5</v>
      </c>
    </row>
    <row r="4872" spans="1:2" x14ac:dyDescent="0.35">
      <c r="A4872">
        <v>2717.8619233700001</v>
      </c>
      <c r="B4872">
        <v>6.5629999999999993E-5</v>
      </c>
    </row>
    <row r="4873" spans="1:2" x14ac:dyDescent="0.35">
      <c r="A4873">
        <v>2718.3440702399998</v>
      </c>
      <c r="B4873">
        <v>5.7679999999999997E-5</v>
      </c>
    </row>
    <row r="4874" spans="1:2" x14ac:dyDescent="0.35">
      <c r="A4874">
        <v>2718.82621711</v>
      </c>
      <c r="B4874">
        <v>3.0589999999999997E-5</v>
      </c>
    </row>
    <row r="4875" spans="1:2" x14ac:dyDescent="0.35">
      <c r="A4875">
        <v>2719.3083639800002</v>
      </c>
      <c r="B4875">
        <v>-1.0349999999999999E-5</v>
      </c>
    </row>
    <row r="4876" spans="1:2" x14ac:dyDescent="0.35">
      <c r="A4876">
        <v>2719.7905108599998</v>
      </c>
      <c r="B4876">
        <v>1.9300000000000002E-5</v>
      </c>
    </row>
    <row r="4877" spans="1:2" x14ac:dyDescent="0.35">
      <c r="A4877">
        <v>2720.27265773</v>
      </c>
      <c r="B4877">
        <v>4.808E-5</v>
      </c>
    </row>
    <row r="4878" spans="1:2" x14ac:dyDescent="0.35">
      <c r="A4878">
        <v>2720.7548046000002</v>
      </c>
      <c r="B4878">
        <v>1.223E-5</v>
      </c>
    </row>
    <row r="4879" spans="1:2" x14ac:dyDescent="0.35">
      <c r="A4879">
        <v>2721.2369514799998</v>
      </c>
      <c r="B4879">
        <v>4.5399999999999997E-6</v>
      </c>
    </row>
    <row r="4880" spans="1:2" x14ac:dyDescent="0.35">
      <c r="A4880">
        <v>2721.71909835</v>
      </c>
      <c r="B4880">
        <v>2.3430000000000001E-5</v>
      </c>
    </row>
    <row r="4881" spans="1:2" x14ac:dyDescent="0.35">
      <c r="A4881">
        <v>2722.2012452200001</v>
      </c>
      <c r="B4881">
        <v>1.401E-5</v>
      </c>
    </row>
    <row r="4882" spans="1:2" x14ac:dyDescent="0.35">
      <c r="A4882">
        <v>2722.6833921000002</v>
      </c>
      <c r="B4882">
        <v>2.4470000000000001E-5</v>
      </c>
    </row>
    <row r="4883" spans="1:2" x14ac:dyDescent="0.35">
      <c r="A4883">
        <v>2723.1655389699999</v>
      </c>
      <c r="B4883">
        <v>2.9960000000000001E-5</v>
      </c>
    </row>
    <row r="4884" spans="1:2" x14ac:dyDescent="0.35">
      <c r="A4884">
        <v>2723.6476858400001</v>
      </c>
      <c r="B4884">
        <v>7.96E-6</v>
      </c>
    </row>
    <row r="4885" spans="1:2" x14ac:dyDescent="0.35">
      <c r="A4885">
        <v>2724.1298327200002</v>
      </c>
      <c r="B4885">
        <v>1.1790000000000001E-5</v>
      </c>
    </row>
    <row r="4886" spans="1:2" x14ac:dyDescent="0.35">
      <c r="A4886">
        <v>2724.6119795899999</v>
      </c>
      <c r="B4886">
        <v>3.3640000000000003E-5</v>
      </c>
    </row>
    <row r="4887" spans="1:2" x14ac:dyDescent="0.35">
      <c r="A4887">
        <v>2725.0941264600001</v>
      </c>
      <c r="B4887">
        <v>4.4579999999999997E-5</v>
      </c>
    </row>
    <row r="4888" spans="1:2" x14ac:dyDescent="0.35">
      <c r="A4888">
        <v>2725.5762733299998</v>
      </c>
      <c r="B4888">
        <v>1.2269999999999999E-5</v>
      </c>
    </row>
    <row r="4889" spans="1:2" x14ac:dyDescent="0.35">
      <c r="A4889">
        <v>2726.0584202099999</v>
      </c>
      <c r="B4889">
        <v>1.2619999999999999E-5</v>
      </c>
    </row>
    <row r="4890" spans="1:2" x14ac:dyDescent="0.35">
      <c r="A4890">
        <v>2726.5405670800001</v>
      </c>
      <c r="B4890">
        <v>7.7529999999999998E-5</v>
      </c>
    </row>
    <row r="4891" spans="1:2" x14ac:dyDescent="0.35">
      <c r="A4891">
        <v>2727.0227139499998</v>
      </c>
      <c r="B4891">
        <v>1.0943E-4</v>
      </c>
    </row>
    <row r="4892" spans="1:2" x14ac:dyDescent="0.35">
      <c r="A4892">
        <v>2727.5048608299999</v>
      </c>
      <c r="B4892">
        <v>9.4779999999999997E-5</v>
      </c>
    </row>
    <row r="4893" spans="1:2" x14ac:dyDescent="0.35">
      <c r="A4893">
        <v>2727.9870077</v>
      </c>
      <c r="B4893">
        <v>3.8389999999999997E-5</v>
      </c>
    </row>
    <row r="4894" spans="1:2" x14ac:dyDescent="0.35">
      <c r="A4894">
        <v>2728.4691545699998</v>
      </c>
      <c r="B4894">
        <v>1.7E-5</v>
      </c>
    </row>
    <row r="4895" spans="1:2" x14ac:dyDescent="0.35">
      <c r="A4895">
        <v>2728.9513014499998</v>
      </c>
      <c r="B4895">
        <v>4.2079999999999997E-5</v>
      </c>
    </row>
    <row r="4896" spans="1:2" x14ac:dyDescent="0.35">
      <c r="A4896">
        <v>2729.43344832</v>
      </c>
      <c r="B4896">
        <v>2.3989999999999999E-5</v>
      </c>
    </row>
    <row r="4897" spans="1:2" x14ac:dyDescent="0.35">
      <c r="A4897">
        <v>2729.9155951900002</v>
      </c>
      <c r="B4897">
        <v>6.64E-6</v>
      </c>
    </row>
    <row r="4898" spans="1:2" x14ac:dyDescent="0.35">
      <c r="A4898">
        <v>2730.3977420599999</v>
      </c>
      <c r="B4898">
        <v>2.6550000000000002E-5</v>
      </c>
    </row>
    <row r="4899" spans="1:2" x14ac:dyDescent="0.35">
      <c r="A4899">
        <v>2730.87988894</v>
      </c>
      <c r="B4899">
        <v>6.6420000000000004E-5</v>
      </c>
    </row>
    <row r="4900" spans="1:2" x14ac:dyDescent="0.35">
      <c r="A4900">
        <v>2731.3620358100002</v>
      </c>
      <c r="B4900">
        <v>7.8129999999999999E-5</v>
      </c>
    </row>
    <row r="4901" spans="1:2" x14ac:dyDescent="0.35">
      <c r="A4901">
        <v>2731.8441826799999</v>
      </c>
      <c r="B4901">
        <v>4.4070000000000003E-5</v>
      </c>
    </row>
    <row r="4902" spans="1:2" x14ac:dyDescent="0.35">
      <c r="A4902">
        <v>2732.32632956</v>
      </c>
      <c r="B4902">
        <v>7.8499999999999994E-6</v>
      </c>
    </row>
    <row r="4903" spans="1:2" x14ac:dyDescent="0.35">
      <c r="A4903">
        <v>2732.8084764300002</v>
      </c>
      <c r="B4903">
        <v>-2.2670000000000001E-5</v>
      </c>
    </row>
    <row r="4904" spans="1:2" x14ac:dyDescent="0.35">
      <c r="A4904">
        <v>2733.2906232999999</v>
      </c>
      <c r="B4904">
        <v>1.0339999999999999E-5</v>
      </c>
    </row>
    <row r="4905" spans="1:2" x14ac:dyDescent="0.35">
      <c r="A4905">
        <v>2733.77277018</v>
      </c>
      <c r="B4905">
        <v>5.2160000000000002E-5</v>
      </c>
    </row>
    <row r="4906" spans="1:2" x14ac:dyDescent="0.35">
      <c r="A4906">
        <v>2734.2549170500001</v>
      </c>
      <c r="B4906">
        <v>6.1299999999999998E-6</v>
      </c>
    </row>
    <row r="4907" spans="1:2" x14ac:dyDescent="0.35">
      <c r="A4907">
        <v>2734.7370639199999</v>
      </c>
      <c r="B4907">
        <v>3.8649999999999998E-5</v>
      </c>
    </row>
    <row r="4908" spans="1:2" x14ac:dyDescent="0.35">
      <c r="A4908">
        <v>2735.2192107999999</v>
      </c>
      <c r="B4908">
        <v>1.1294999999999999E-4</v>
      </c>
    </row>
    <row r="4909" spans="1:2" x14ac:dyDescent="0.35">
      <c r="A4909">
        <v>2735.7013576700001</v>
      </c>
      <c r="B4909">
        <v>6.1600000000000007E-5</v>
      </c>
    </row>
    <row r="4910" spans="1:2" x14ac:dyDescent="0.35">
      <c r="A4910">
        <v>2736.1835045399998</v>
      </c>
      <c r="B4910">
        <v>2.5530000000000001E-5</v>
      </c>
    </row>
    <row r="4911" spans="1:2" x14ac:dyDescent="0.35">
      <c r="A4911">
        <v>2736.66565141</v>
      </c>
      <c r="B4911">
        <v>3.5599999999999998E-5</v>
      </c>
    </row>
    <row r="4912" spans="1:2" x14ac:dyDescent="0.35">
      <c r="A4912">
        <v>2737.1477982900001</v>
      </c>
      <c r="B4912">
        <v>2.4179999999999999E-5</v>
      </c>
    </row>
    <row r="4913" spans="1:2" x14ac:dyDescent="0.35">
      <c r="A4913">
        <v>2737.6299451599998</v>
      </c>
      <c r="B4913">
        <v>6.6699999999999997E-6</v>
      </c>
    </row>
    <row r="4914" spans="1:2" x14ac:dyDescent="0.35">
      <c r="A4914">
        <v>2738.11209203</v>
      </c>
      <c r="B4914">
        <v>2.4939999999999998E-5</v>
      </c>
    </row>
    <row r="4915" spans="1:2" x14ac:dyDescent="0.35">
      <c r="A4915">
        <v>2738.5942389100001</v>
      </c>
      <c r="B4915">
        <v>7.6169999999999997E-5</v>
      </c>
    </row>
    <row r="4916" spans="1:2" x14ac:dyDescent="0.35">
      <c r="A4916">
        <v>2739.0763857799998</v>
      </c>
      <c r="B4916">
        <v>6.5229999999999997E-5</v>
      </c>
    </row>
    <row r="4917" spans="1:2" x14ac:dyDescent="0.35">
      <c r="A4917">
        <v>2739.55853265</v>
      </c>
      <c r="B4917">
        <v>5.1230000000000002E-5</v>
      </c>
    </row>
    <row r="4918" spans="1:2" x14ac:dyDescent="0.35">
      <c r="A4918">
        <v>2740.04067953</v>
      </c>
      <c r="B4918">
        <v>4.6520000000000002E-5</v>
      </c>
    </row>
    <row r="4919" spans="1:2" x14ac:dyDescent="0.35">
      <c r="A4919">
        <v>2740.5228264000002</v>
      </c>
      <c r="B4919">
        <v>3.5089999999999998E-5</v>
      </c>
    </row>
    <row r="4920" spans="1:2" x14ac:dyDescent="0.35">
      <c r="A4920">
        <v>2741.0049732699999</v>
      </c>
      <c r="B4920">
        <v>5.2290000000000002E-5</v>
      </c>
    </row>
    <row r="4921" spans="1:2" x14ac:dyDescent="0.35">
      <c r="A4921">
        <v>2741.4871201400001</v>
      </c>
      <c r="B4921">
        <v>5.0330000000000001E-5</v>
      </c>
    </row>
    <row r="4922" spans="1:2" x14ac:dyDescent="0.35">
      <c r="A4922">
        <v>2741.9692670200002</v>
      </c>
      <c r="B4922">
        <v>6.8120000000000005E-5</v>
      </c>
    </row>
    <row r="4923" spans="1:2" x14ac:dyDescent="0.35">
      <c r="A4923">
        <v>2742.4514138899999</v>
      </c>
      <c r="B4923">
        <v>5.1929999999999999E-5</v>
      </c>
    </row>
    <row r="4924" spans="1:2" x14ac:dyDescent="0.35">
      <c r="A4924">
        <v>2742.9335607600001</v>
      </c>
      <c r="B4924">
        <v>1.8539999999999999E-5</v>
      </c>
    </row>
    <row r="4925" spans="1:2" x14ac:dyDescent="0.35">
      <c r="A4925">
        <v>2743.4157076400002</v>
      </c>
      <c r="B4925">
        <v>6.834E-5</v>
      </c>
    </row>
    <row r="4926" spans="1:2" x14ac:dyDescent="0.35">
      <c r="A4926">
        <v>2743.8978545099999</v>
      </c>
      <c r="B4926">
        <v>6.4490000000000001E-5</v>
      </c>
    </row>
    <row r="4927" spans="1:2" x14ac:dyDescent="0.35">
      <c r="A4927">
        <v>2744.3800013800001</v>
      </c>
      <c r="B4927">
        <v>1.6310000000000001E-5</v>
      </c>
    </row>
    <row r="4928" spans="1:2" x14ac:dyDescent="0.35">
      <c r="A4928">
        <v>2744.8621482600001</v>
      </c>
      <c r="B4928">
        <v>3.6019999999999997E-5</v>
      </c>
    </row>
    <row r="4929" spans="1:2" x14ac:dyDescent="0.35">
      <c r="A4929">
        <v>2745.3442951299999</v>
      </c>
      <c r="B4929">
        <v>5.1180000000000001E-5</v>
      </c>
    </row>
    <row r="4930" spans="1:2" x14ac:dyDescent="0.35">
      <c r="A4930">
        <v>2745.826442</v>
      </c>
      <c r="B4930">
        <v>5.5890000000000002E-5</v>
      </c>
    </row>
    <row r="4931" spans="1:2" x14ac:dyDescent="0.35">
      <c r="A4931">
        <v>2746.3085888800001</v>
      </c>
      <c r="B4931">
        <v>5.4809999999999999E-5</v>
      </c>
    </row>
    <row r="4932" spans="1:2" x14ac:dyDescent="0.35">
      <c r="A4932">
        <v>2746.7907357499998</v>
      </c>
      <c r="B4932">
        <v>6.0579999999999999E-5</v>
      </c>
    </row>
    <row r="4933" spans="1:2" x14ac:dyDescent="0.35">
      <c r="A4933">
        <v>2747.27288262</v>
      </c>
      <c r="B4933">
        <v>8.8020000000000001E-5</v>
      </c>
    </row>
    <row r="4934" spans="1:2" x14ac:dyDescent="0.35">
      <c r="A4934">
        <v>2747.7550294900002</v>
      </c>
      <c r="B4934">
        <v>4.6270000000000003E-5</v>
      </c>
    </row>
    <row r="4935" spans="1:2" x14ac:dyDescent="0.35">
      <c r="A4935">
        <v>2748.2371763699998</v>
      </c>
      <c r="B4935">
        <v>1.753E-5</v>
      </c>
    </row>
    <row r="4936" spans="1:2" x14ac:dyDescent="0.35">
      <c r="A4936">
        <v>2748.71932324</v>
      </c>
      <c r="B4936">
        <v>-4.8600000000000001E-6</v>
      </c>
    </row>
    <row r="4937" spans="1:2" x14ac:dyDescent="0.35">
      <c r="A4937">
        <v>2749.2014701100002</v>
      </c>
      <c r="B4937">
        <v>-4.1270000000000003E-5</v>
      </c>
    </row>
    <row r="4938" spans="1:2" x14ac:dyDescent="0.35">
      <c r="A4938">
        <v>2749.6836169899998</v>
      </c>
      <c r="B4938">
        <v>1.7329999999999998E-5</v>
      </c>
    </row>
    <row r="4939" spans="1:2" x14ac:dyDescent="0.35">
      <c r="A4939">
        <v>2750.16576386</v>
      </c>
      <c r="B4939">
        <v>5.961E-5</v>
      </c>
    </row>
    <row r="4940" spans="1:2" x14ac:dyDescent="0.35">
      <c r="A4940">
        <v>2750.6479107300001</v>
      </c>
      <c r="B4940">
        <v>8.7680000000000001E-5</v>
      </c>
    </row>
    <row r="4941" spans="1:2" x14ac:dyDescent="0.35">
      <c r="A4941">
        <v>2751.1300576100002</v>
      </c>
      <c r="B4941">
        <v>8.8700000000000001E-5</v>
      </c>
    </row>
    <row r="4942" spans="1:2" x14ac:dyDescent="0.35">
      <c r="A4942">
        <v>2751.6122044799999</v>
      </c>
      <c r="B4942">
        <v>1.8810000000000001E-5</v>
      </c>
    </row>
    <row r="4943" spans="1:2" x14ac:dyDescent="0.35">
      <c r="A4943">
        <v>2752.0943513500001</v>
      </c>
      <c r="B4943">
        <v>2.8209999999999999E-5</v>
      </c>
    </row>
    <row r="4944" spans="1:2" x14ac:dyDescent="0.35">
      <c r="A4944">
        <v>2752.5764982300002</v>
      </c>
      <c r="B4944">
        <v>9.6890000000000002E-5</v>
      </c>
    </row>
    <row r="4945" spans="1:2" x14ac:dyDescent="0.35">
      <c r="A4945">
        <v>2753.0586450999999</v>
      </c>
      <c r="B4945">
        <v>1.0115000000000001E-4</v>
      </c>
    </row>
    <row r="4946" spans="1:2" x14ac:dyDescent="0.35">
      <c r="A4946">
        <v>2753.5407919700001</v>
      </c>
      <c r="B4946">
        <v>3.1600000000000002E-5</v>
      </c>
    </row>
    <row r="4947" spans="1:2" x14ac:dyDescent="0.35">
      <c r="A4947">
        <v>2754.0229388399998</v>
      </c>
      <c r="B4947">
        <v>1.6869999999999999E-5</v>
      </c>
    </row>
    <row r="4948" spans="1:2" x14ac:dyDescent="0.35">
      <c r="A4948">
        <v>2754.5050857199999</v>
      </c>
      <c r="B4948">
        <v>7.7919999999999999E-5</v>
      </c>
    </row>
    <row r="4949" spans="1:2" x14ac:dyDescent="0.35">
      <c r="A4949">
        <v>2754.9872325900001</v>
      </c>
      <c r="B4949">
        <v>1.2436000000000001E-4</v>
      </c>
    </row>
    <row r="4950" spans="1:2" x14ac:dyDescent="0.35">
      <c r="A4950">
        <v>2755.4693794599998</v>
      </c>
      <c r="B4950">
        <v>1.3237000000000001E-4</v>
      </c>
    </row>
    <row r="4951" spans="1:2" x14ac:dyDescent="0.35">
      <c r="A4951">
        <v>2755.9515263399999</v>
      </c>
      <c r="B4951">
        <v>8.6139999999999999E-5</v>
      </c>
    </row>
    <row r="4952" spans="1:2" x14ac:dyDescent="0.35">
      <c r="A4952">
        <v>2756.4336732100001</v>
      </c>
      <c r="B4952">
        <v>3.926E-5</v>
      </c>
    </row>
    <row r="4953" spans="1:2" x14ac:dyDescent="0.35">
      <c r="A4953">
        <v>2756.9158200799998</v>
      </c>
      <c r="B4953">
        <v>-1.1219999999999999E-5</v>
      </c>
    </row>
    <row r="4954" spans="1:2" x14ac:dyDescent="0.35">
      <c r="A4954">
        <v>2757.3979669599998</v>
      </c>
      <c r="B4954">
        <v>-7.9699999999999999E-6</v>
      </c>
    </row>
    <row r="4955" spans="1:2" x14ac:dyDescent="0.35">
      <c r="A4955">
        <v>2757.88011383</v>
      </c>
      <c r="B4955">
        <v>5.7689999999999998E-5</v>
      </c>
    </row>
    <row r="4956" spans="1:2" x14ac:dyDescent="0.35">
      <c r="A4956">
        <v>2758.3622607000002</v>
      </c>
      <c r="B4956">
        <v>7.8739999999999995E-5</v>
      </c>
    </row>
    <row r="4957" spans="1:2" x14ac:dyDescent="0.35">
      <c r="A4957">
        <v>2758.8444075699999</v>
      </c>
      <c r="B4957">
        <v>1.0268E-4</v>
      </c>
    </row>
    <row r="4958" spans="1:2" x14ac:dyDescent="0.35">
      <c r="A4958">
        <v>2759.32655445</v>
      </c>
      <c r="B4958">
        <v>7.6069999999999995E-5</v>
      </c>
    </row>
    <row r="4959" spans="1:2" x14ac:dyDescent="0.35">
      <c r="A4959">
        <v>2759.8087013200002</v>
      </c>
      <c r="B4959">
        <v>5.414E-5</v>
      </c>
    </row>
    <row r="4960" spans="1:2" x14ac:dyDescent="0.35">
      <c r="A4960">
        <v>2760.2908481899999</v>
      </c>
      <c r="B4960">
        <v>9.8729999999999998E-5</v>
      </c>
    </row>
    <row r="4961" spans="1:2" x14ac:dyDescent="0.35">
      <c r="A4961">
        <v>2760.77299507</v>
      </c>
      <c r="B4961">
        <v>8.0359999999999996E-5</v>
      </c>
    </row>
    <row r="4962" spans="1:2" x14ac:dyDescent="0.35">
      <c r="A4962">
        <v>2761.2551419400002</v>
      </c>
      <c r="B4962">
        <v>4.2540000000000003E-5</v>
      </c>
    </row>
    <row r="4963" spans="1:2" x14ac:dyDescent="0.35">
      <c r="A4963">
        <v>2761.7372888099999</v>
      </c>
      <c r="B4963">
        <v>1.819E-5</v>
      </c>
    </row>
    <row r="4964" spans="1:2" x14ac:dyDescent="0.35">
      <c r="A4964">
        <v>2762.21943569</v>
      </c>
      <c r="B4964">
        <v>2.845E-5</v>
      </c>
    </row>
    <row r="4965" spans="1:2" x14ac:dyDescent="0.35">
      <c r="A4965">
        <v>2762.7015825600001</v>
      </c>
      <c r="B4965">
        <v>6.3029999999999998E-5</v>
      </c>
    </row>
    <row r="4966" spans="1:2" x14ac:dyDescent="0.35">
      <c r="A4966">
        <v>2763.1837294299999</v>
      </c>
      <c r="B4966">
        <v>6.8219999999999994E-5</v>
      </c>
    </row>
    <row r="4967" spans="1:2" x14ac:dyDescent="0.35">
      <c r="A4967">
        <v>2763.6658763099999</v>
      </c>
      <c r="B4967">
        <v>6.4220000000000005E-5</v>
      </c>
    </row>
    <row r="4968" spans="1:2" x14ac:dyDescent="0.35">
      <c r="A4968">
        <v>2764.1480231800001</v>
      </c>
      <c r="B4968">
        <v>5.8159999999999999E-5</v>
      </c>
    </row>
    <row r="4969" spans="1:2" x14ac:dyDescent="0.35">
      <c r="A4969">
        <v>2764.6301700499998</v>
      </c>
      <c r="B4969">
        <v>5.736E-5</v>
      </c>
    </row>
    <row r="4970" spans="1:2" x14ac:dyDescent="0.35">
      <c r="A4970">
        <v>2765.11231692</v>
      </c>
      <c r="B4970">
        <v>4.0630000000000002E-5</v>
      </c>
    </row>
    <row r="4971" spans="1:2" x14ac:dyDescent="0.35">
      <c r="A4971">
        <v>2765.5944638000001</v>
      </c>
      <c r="B4971">
        <v>2.0970000000000001E-5</v>
      </c>
    </row>
    <row r="4972" spans="1:2" x14ac:dyDescent="0.35">
      <c r="A4972">
        <v>2766.0766106699998</v>
      </c>
      <c r="B4972">
        <v>5.5500000000000002E-6</v>
      </c>
    </row>
    <row r="4973" spans="1:2" x14ac:dyDescent="0.35">
      <c r="A4973">
        <v>2766.55875754</v>
      </c>
      <c r="B4973">
        <v>2.552E-5</v>
      </c>
    </row>
    <row r="4974" spans="1:2" x14ac:dyDescent="0.35">
      <c r="A4974">
        <v>2767.0409044200001</v>
      </c>
      <c r="B4974">
        <v>4.922E-5</v>
      </c>
    </row>
    <row r="4975" spans="1:2" x14ac:dyDescent="0.35">
      <c r="A4975">
        <v>2767.5230512899998</v>
      </c>
      <c r="B4975">
        <v>3.4230000000000003E-5</v>
      </c>
    </row>
    <row r="4976" spans="1:2" x14ac:dyDescent="0.35">
      <c r="A4976">
        <v>2768.00519816</v>
      </c>
      <c r="B4976">
        <v>6.8180000000000001E-5</v>
      </c>
    </row>
    <row r="4977" spans="1:2" x14ac:dyDescent="0.35">
      <c r="A4977">
        <v>2768.48734504</v>
      </c>
      <c r="B4977">
        <v>6.457E-5</v>
      </c>
    </row>
    <row r="4978" spans="1:2" x14ac:dyDescent="0.35">
      <c r="A4978">
        <v>2768.9694919100002</v>
      </c>
      <c r="B4978">
        <v>-6.8900000000000001E-6</v>
      </c>
    </row>
    <row r="4979" spans="1:2" x14ac:dyDescent="0.35">
      <c r="A4979">
        <v>2769.4516387799999</v>
      </c>
      <c r="B4979">
        <v>1.7949999999999999E-5</v>
      </c>
    </row>
    <row r="4980" spans="1:2" x14ac:dyDescent="0.35">
      <c r="A4980">
        <v>2769.9337856500001</v>
      </c>
      <c r="B4980">
        <v>8.6520000000000005E-5</v>
      </c>
    </row>
    <row r="4981" spans="1:2" x14ac:dyDescent="0.35">
      <c r="A4981">
        <v>2770.4159325300002</v>
      </c>
      <c r="B4981">
        <v>4.9599999999999999E-5</v>
      </c>
    </row>
    <row r="4982" spans="1:2" x14ac:dyDescent="0.35">
      <c r="A4982">
        <v>2770.8980793999999</v>
      </c>
      <c r="B4982">
        <v>2.5210000000000001E-5</v>
      </c>
    </row>
    <row r="4983" spans="1:2" x14ac:dyDescent="0.35">
      <c r="A4983">
        <v>2771.3802262700001</v>
      </c>
      <c r="B4983">
        <v>6.2210000000000002E-5</v>
      </c>
    </row>
    <row r="4984" spans="1:2" x14ac:dyDescent="0.35">
      <c r="A4984">
        <v>2771.8623731500002</v>
      </c>
      <c r="B4984">
        <v>6.4659999999999994E-5</v>
      </c>
    </row>
    <row r="4985" spans="1:2" x14ac:dyDescent="0.35">
      <c r="A4985">
        <v>2772.3445200199999</v>
      </c>
      <c r="B4985">
        <v>9.5509999999999999E-5</v>
      </c>
    </row>
    <row r="4986" spans="1:2" x14ac:dyDescent="0.35">
      <c r="A4986">
        <v>2772.8266668900001</v>
      </c>
      <c r="B4986">
        <v>1.042E-4</v>
      </c>
    </row>
    <row r="4987" spans="1:2" x14ac:dyDescent="0.35">
      <c r="A4987">
        <v>2773.3088137700001</v>
      </c>
      <c r="B4987">
        <v>9.4099999999999997E-5</v>
      </c>
    </row>
    <row r="4988" spans="1:2" x14ac:dyDescent="0.35">
      <c r="A4988">
        <v>2773.7909606399999</v>
      </c>
      <c r="B4988">
        <v>1.1078000000000001E-4</v>
      </c>
    </row>
    <row r="4989" spans="1:2" x14ac:dyDescent="0.35">
      <c r="A4989">
        <v>2774.27310751</v>
      </c>
      <c r="B4989">
        <v>7.6500000000000003E-5</v>
      </c>
    </row>
    <row r="4990" spans="1:2" x14ac:dyDescent="0.35">
      <c r="A4990">
        <v>2774.7552543900001</v>
      </c>
      <c r="B4990">
        <v>6.792E-5</v>
      </c>
    </row>
    <row r="4991" spans="1:2" x14ac:dyDescent="0.35">
      <c r="A4991">
        <v>2775.2374012599998</v>
      </c>
      <c r="B4991">
        <v>7.5859999999999995E-5</v>
      </c>
    </row>
    <row r="4992" spans="1:2" x14ac:dyDescent="0.35">
      <c r="A4992">
        <v>2775.71954813</v>
      </c>
      <c r="B4992">
        <v>2.5870000000000001E-5</v>
      </c>
    </row>
    <row r="4993" spans="1:2" x14ac:dyDescent="0.35">
      <c r="A4993">
        <v>2776.2016950000002</v>
      </c>
      <c r="B4993">
        <v>-1.6529999999999999E-5</v>
      </c>
    </row>
    <row r="4994" spans="1:2" x14ac:dyDescent="0.35">
      <c r="A4994">
        <v>2776.6838418799998</v>
      </c>
      <c r="B4994">
        <v>-8.32E-6</v>
      </c>
    </row>
    <row r="4995" spans="1:2" x14ac:dyDescent="0.35">
      <c r="A4995">
        <v>2777.16598875</v>
      </c>
      <c r="B4995">
        <v>2.3599999999999999E-6</v>
      </c>
    </row>
    <row r="4996" spans="1:2" x14ac:dyDescent="0.35">
      <c r="A4996">
        <v>2777.6481356200002</v>
      </c>
      <c r="B4996">
        <v>3.5519999999999999E-5</v>
      </c>
    </row>
    <row r="4997" spans="1:2" x14ac:dyDescent="0.35">
      <c r="A4997">
        <v>2778.1302824999998</v>
      </c>
      <c r="B4997">
        <v>9.7289999999999999E-5</v>
      </c>
    </row>
    <row r="4998" spans="1:2" x14ac:dyDescent="0.35">
      <c r="A4998">
        <v>2778.61242937</v>
      </c>
      <c r="B4998">
        <v>7.0759999999999993E-5</v>
      </c>
    </row>
    <row r="4999" spans="1:2" x14ac:dyDescent="0.35">
      <c r="A4999">
        <v>2779.0945762400002</v>
      </c>
      <c r="B4999">
        <v>1.277E-5</v>
      </c>
    </row>
    <row r="5000" spans="1:2" x14ac:dyDescent="0.35">
      <c r="A5000">
        <v>2779.5767231200002</v>
      </c>
      <c r="B5000">
        <v>2.3949999999999999E-5</v>
      </c>
    </row>
    <row r="5001" spans="1:2" x14ac:dyDescent="0.35">
      <c r="A5001">
        <v>2780.0588699899999</v>
      </c>
      <c r="B5001">
        <v>4.6770000000000001E-5</v>
      </c>
    </row>
    <row r="5002" spans="1:2" x14ac:dyDescent="0.35">
      <c r="A5002">
        <v>2780.5410168600001</v>
      </c>
      <c r="B5002">
        <v>7.7400000000000004E-6</v>
      </c>
    </row>
    <row r="5003" spans="1:2" x14ac:dyDescent="0.35">
      <c r="A5003">
        <v>2781.0231637299999</v>
      </c>
      <c r="B5003">
        <v>-1.872E-5</v>
      </c>
    </row>
    <row r="5004" spans="1:2" x14ac:dyDescent="0.35">
      <c r="A5004">
        <v>2781.5053106099999</v>
      </c>
      <c r="B5004">
        <v>9.9399999999999997E-6</v>
      </c>
    </row>
    <row r="5005" spans="1:2" x14ac:dyDescent="0.35">
      <c r="A5005">
        <v>2781.9874574800001</v>
      </c>
      <c r="B5005">
        <v>-2.4179999999999999E-5</v>
      </c>
    </row>
    <row r="5006" spans="1:2" x14ac:dyDescent="0.35">
      <c r="A5006">
        <v>2782.4696043499998</v>
      </c>
      <c r="B5006">
        <v>-3.3760000000000002E-5</v>
      </c>
    </row>
    <row r="5007" spans="1:2" x14ac:dyDescent="0.35">
      <c r="A5007">
        <v>2782.9517512299999</v>
      </c>
      <c r="B5007">
        <v>1.224E-5</v>
      </c>
    </row>
    <row r="5008" spans="1:2" x14ac:dyDescent="0.35">
      <c r="A5008">
        <v>2783.4338981000001</v>
      </c>
      <c r="B5008">
        <v>1.4000000000000001E-7</v>
      </c>
    </row>
    <row r="5009" spans="1:2" x14ac:dyDescent="0.35">
      <c r="A5009">
        <v>2783.9160449699998</v>
      </c>
      <c r="B5009">
        <v>5.7999999999999995E-7</v>
      </c>
    </row>
    <row r="5010" spans="1:2" x14ac:dyDescent="0.35">
      <c r="A5010">
        <v>2784.3981918499999</v>
      </c>
      <c r="B5010">
        <v>3.3529999999999999E-5</v>
      </c>
    </row>
    <row r="5011" spans="1:2" x14ac:dyDescent="0.35">
      <c r="A5011">
        <v>2784.8803387200001</v>
      </c>
      <c r="B5011">
        <v>3.1279999999999999E-5</v>
      </c>
    </row>
    <row r="5012" spans="1:2" x14ac:dyDescent="0.35">
      <c r="A5012">
        <v>2785.3624855899998</v>
      </c>
      <c r="B5012">
        <v>4.5599999999999997E-5</v>
      </c>
    </row>
    <row r="5013" spans="1:2" x14ac:dyDescent="0.35">
      <c r="A5013">
        <v>2785.8446324699999</v>
      </c>
      <c r="B5013">
        <v>7.805E-5</v>
      </c>
    </row>
    <row r="5014" spans="1:2" x14ac:dyDescent="0.35">
      <c r="A5014">
        <v>2786.32677934</v>
      </c>
      <c r="B5014">
        <v>6.99E-6</v>
      </c>
    </row>
    <row r="5015" spans="1:2" x14ac:dyDescent="0.35">
      <c r="A5015">
        <v>2786.8089262100002</v>
      </c>
      <c r="B5015">
        <v>1.0910000000000001E-5</v>
      </c>
    </row>
    <row r="5016" spans="1:2" x14ac:dyDescent="0.35">
      <c r="A5016">
        <v>2787.2910730799999</v>
      </c>
      <c r="B5016">
        <v>8.7509999999999994E-5</v>
      </c>
    </row>
    <row r="5017" spans="1:2" x14ac:dyDescent="0.35">
      <c r="A5017">
        <v>2787.77321996</v>
      </c>
      <c r="B5017">
        <v>4.6799999999999999E-5</v>
      </c>
    </row>
    <row r="5018" spans="1:2" x14ac:dyDescent="0.35">
      <c r="A5018">
        <v>2788.2553668300002</v>
      </c>
      <c r="B5018">
        <v>5.4929999999999998E-5</v>
      </c>
    </row>
    <row r="5019" spans="1:2" x14ac:dyDescent="0.35">
      <c r="A5019">
        <v>2788.7375136999999</v>
      </c>
      <c r="B5019">
        <v>2.351E-5</v>
      </c>
    </row>
    <row r="5020" spans="1:2" x14ac:dyDescent="0.35">
      <c r="A5020">
        <v>2789.21966058</v>
      </c>
      <c r="B5020">
        <v>-1.365E-5</v>
      </c>
    </row>
    <row r="5021" spans="1:2" x14ac:dyDescent="0.35">
      <c r="A5021">
        <v>2789.7018074500002</v>
      </c>
      <c r="B5021">
        <v>4.2079999999999997E-5</v>
      </c>
    </row>
    <row r="5022" spans="1:2" x14ac:dyDescent="0.35">
      <c r="A5022">
        <v>2790.1839543199999</v>
      </c>
      <c r="B5022">
        <v>1.5270000000000001E-5</v>
      </c>
    </row>
    <row r="5023" spans="1:2" x14ac:dyDescent="0.35">
      <c r="A5023">
        <v>2790.6661012</v>
      </c>
      <c r="B5023">
        <v>2.1229999999999998E-5</v>
      </c>
    </row>
    <row r="5024" spans="1:2" x14ac:dyDescent="0.35">
      <c r="A5024">
        <v>2791.1482480700001</v>
      </c>
      <c r="B5024">
        <v>5.9360000000000001E-5</v>
      </c>
    </row>
    <row r="5025" spans="1:2" x14ac:dyDescent="0.35">
      <c r="A5025">
        <v>2791.6303949399999</v>
      </c>
      <c r="B5025">
        <v>1.469E-5</v>
      </c>
    </row>
    <row r="5026" spans="1:2" x14ac:dyDescent="0.35">
      <c r="A5026">
        <v>2792.11254181</v>
      </c>
      <c r="B5026">
        <v>-2.5210000000000001E-5</v>
      </c>
    </row>
    <row r="5027" spans="1:2" x14ac:dyDescent="0.35">
      <c r="A5027">
        <v>2792.5946886900001</v>
      </c>
      <c r="B5027">
        <v>-6.9800000000000001E-6</v>
      </c>
    </row>
    <row r="5028" spans="1:2" x14ac:dyDescent="0.35">
      <c r="A5028">
        <v>2793.0768355599998</v>
      </c>
      <c r="B5028">
        <v>3.3000000000000002E-7</v>
      </c>
    </row>
    <row r="5029" spans="1:2" x14ac:dyDescent="0.35">
      <c r="A5029">
        <v>2793.55898243</v>
      </c>
      <c r="B5029">
        <v>-2.003E-5</v>
      </c>
    </row>
    <row r="5030" spans="1:2" x14ac:dyDescent="0.35">
      <c r="A5030">
        <v>2794.0411293100001</v>
      </c>
      <c r="B5030">
        <v>4.8999999999999997E-6</v>
      </c>
    </row>
    <row r="5031" spans="1:2" x14ac:dyDescent="0.35">
      <c r="A5031">
        <v>2794.5232761799998</v>
      </c>
      <c r="B5031">
        <v>4.3019999999999998E-5</v>
      </c>
    </row>
    <row r="5032" spans="1:2" x14ac:dyDescent="0.35">
      <c r="A5032">
        <v>2795.00542305</v>
      </c>
      <c r="B5032">
        <v>7.7999999999999999E-5</v>
      </c>
    </row>
    <row r="5033" spans="1:2" x14ac:dyDescent="0.35">
      <c r="A5033">
        <v>2795.4875699300001</v>
      </c>
      <c r="B5033">
        <v>6.1950000000000001E-5</v>
      </c>
    </row>
    <row r="5034" spans="1:2" x14ac:dyDescent="0.35">
      <c r="A5034">
        <v>2795.9697167999998</v>
      </c>
      <c r="B5034">
        <v>-4.1899999999999997E-6</v>
      </c>
    </row>
    <row r="5035" spans="1:2" x14ac:dyDescent="0.35">
      <c r="A5035">
        <v>2796.45186367</v>
      </c>
      <c r="B5035">
        <v>2.6780000000000001E-5</v>
      </c>
    </row>
    <row r="5036" spans="1:2" x14ac:dyDescent="0.35">
      <c r="A5036">
        <v>2796.93401055</v>
      </c>
      <c r="B5036">
        <v>7.7360000000000005E-5</v>
      </c>
    </row>
    <row r="5037" spans="1:2" x14ac:dyDescent="0.35">
      <c r="A5037">
        <v>2797.4161574200002</v>
      </c>
      <c r="B5037">
        <v>3.0630000000000003E-5</v>
      </c>
    </row>
    <row r="5038" spans="1:2" x14ac:dyDescent="0.35">
      <c r="A5038">
        <v>2797.8983042899999</v>
      </c>
      <c r="B5038">
        <v>-7.1300000000000003E-6</v>
      </c>
    </row>
    <row r="5039" spans="1:2" x14ac:dyDescent="0.35">
      <c r="A5039">
        <v>2798.3804511600001</v>
      </c>
      <c r="B5039">
        <v>5.3739999999999997E-5</v>
      </c>
    </row>
    <row r="5040" spans="1:2" x14ac:dyDescent="0.35">
      <c r="A5040">
        <v>2798.8625980400002</v>
      </c>
      <c r="B5040">
        <v>7.3170000000000006E-5</v>
      </c>
    </row>
    <row r="5041" spans="1:2" x14ac:dyDescent="0.35">
      <c r="A5041">
        <v>2799.3447449099999</v>
      </c>
      <c r="B5041">
        <v>-2.478E-5</v>
      </c>
    </row>
    <row r="5042" spans="1:2" x14ac:dyDescent="0.35">
      <c r="A5042">
        <v>2799.8268917800001</v>
      </c>
      <c r="B5042">
        <v>-4.7599999999999998E-5</v>
      </c>
    </row>
    <row r="5043" spans="1:2" x14ac:dyDescent="0.35">
      <c r="A5043">
        <v>2800.3090386600002</v>
      </c>
      <c r="B5043">
        <v>-1.52E-5</v>
      </c>
    </row>
    <row r="5044" spans="1:2" x14ac:dyDescent="0.35">
      <c r="A5044">
        <v>2800.7911855299999</v>
      </c>
      <c r="B5044">
        <v>-1.664E-5</v>
      </c>
    </row>
    <row r="5045" spans="1:2" x14ac:dyDescent="0.35">
      <c r="A5045">
        <v>2801.2733324000001</v>
      </c>
      <c r="B5045">
        <v>2.3710000000000002E-5</v>
      </c>
    </row>
    <row r="5046" spans="1:2" x14ac:dyDescent="0.35">
      <c r="A5046">
        <v>2801.7554792800001</v>
      </c>
      <c r="B5046">
        <v>8.3999999999999995E-5</v>
      </c>
    </row>
    <row r="5047" spans="1:2" x14ac:dyDescent="0.35">
      <c r="A5047">
        <v>2802.2376261499999</v>
      </c>
      <c r="B5047">
        <v>7.148E-5</v>
      </c>
    </row>
    <row r="5048" spans="1:2" x14ac:dyDescent="0.35">
      <c r="A5048">
        <v>2802.71977302</v>
      </c>
      <c r="B5048">
        <v>1.02E-6</v>
      </c>
    </row>
    <row r="5049" spans="1:2" x14ac:dyDescent="0.35">
      <c r="A5049">
        <v>2803.2019198900002</v>
      </c>
      <c r="B5049">
        <v>4.163E-5</v>
      </c>
    </row>
    <row r="5050" spans="1:2" x14ac:dyDescent="0.35">
      <c r="A5050">
        <v>2803.6840667699998</v>
      </c>
      <c r="B5050">
        <v>6.8280000000000004E-5</v>
      </c>
    </row>
    <row r="5051" spans="1:2" x14ac:dyDescent="0.35">
      <c r="A5051">
        <v>2804.16621364</v>
      </c>
      <c r="B5051">
        <v>-1.4300000000000001E-6</v>
      </c>
    </row>
    <row r="5052" spans="1:2" x14ac:dyDescent="0.35">
      <c r="A5052">
        <v>2804.6483605100002</v>
      </c>
      <c r="B5052">
        <v>1.102E-5</v>
      </c>
    </row>
    <row r="5053" spans="1:2" x14ac:dyDescent="0.35">
      <c r="A5053">
        <v>2805.1305073899998</v>
      </c>
      <c r="B5053">
        <v>1.468E-5</v>
      </c>
    </row>
    <row r="5054" spans="1:2" x14ac:dyDescent="0.35">
      <c r="A5054">
        <v>2805.61265426</v>
      </c>
      <c r="B5054">
        <v>1.275E-5</v>
      </c>
    </row>
    <row r="5055" spans="1:2" x14ac:dyDescent="0.35">
      <c r="A5055">
        <v>2806.0948011300002</v>
      </c>
      <c r="B5055">
        <v>5.9399999999999999E-6</v>
      </c>
    </row>
    <row r="5056" spans="1:2" x14ac:dyDescent="0.35">
      <c r="A5056">
        <v>2806.5769480099998</v>
      </c>
      <c r="B5056">
        <v>-4.1799999999999998E-6</v>
      </c>
    </row>
    <row r="5057" spans="1:2" x14ac:dyDescent="0.35">
      <c r="A5057">
        <v>2807.05909488</v>
      </c>
      <c r="B5057">
        <v>4.9169999999999998E-5</v>
      </c>
    </row>
    <row r="5058" spans="1:2" x14ac:dyDescent="0.35">
      <c r="A5058">
        <v>2807.5412417500002</v>
      </c>
      <c r="B5058">
        <v>4.1839999999999999E-5</v>
      </c>
    </row>
    <row r="5059" spans="1:2" x14ac:dyDescent="0.35">
      <c r="A5059">
        <v>2808.0233886300002</v>
      </c>
      <c r="B5059">
        <v>1.8850000000000001E-5</v>
      </c>
    </row>
    <row r="5060" spans="1:2" x14ac:dyDescent="0.35">
      <c r="A5060">
        <v>2808.5055355</v>
      </c>
      <c r="B5060">
        <v>2.34E-5</v>
      </c>
    </row>
    <row r="5061" spans="1:2" x14ac:dyDescent="0.35">
      <c r="A5061">
        <v>2808.9876823700001</v>
      </c>
      <c r="B5061">
        <v>2.951E-5</v>
      </c>
    </row>
    <row r="5062" spans="1:2" x14ac:dyDescent="0.35">
      <c r="A5062">
        <v>2809.4698292399999</v>
      </c>
      <c r="B5062">
        <v>2.3620000000000001E-5</v>
      </c>
    </row>
    <row r="5063" spans="1:2" x14ac:dyDescent="0.35">
      <c r="A5063">
        <v>2809.9519761199999</v>
      </c>
      <c r="B5063">
        <v>1.3499999999999999E-5</v>
      </c>
    </row>
    <row r="5064" spans="1:2" x14ac:dyDescent="0.35">
      <c r="A5064">
        <v>2810.4341229900001</v>
      </c>
      <c r="B5064">
        <v>1.9199999999999999E-5</v>
      </c>
    </row>
    <row r="5065" spans="1:2" x14ac:dyDescent="0.35">
      <c r="A5065">
        <v>2810.9162698599998</v>
      </c>
      <c r="B5065">
        <v>-1.0169999999999999E-5</v>
      </c>
    </row>
    <row r="5066" spans="1:2" x14ac:dyDescent="0.35">
      <c r="A5066">
        <v>2811.3984167399999</v>
      </c>
      <c r="B5066">
        <v>-7.0500000000000003E-6</v>
      </c>
    </row>
    <row r="5067" spans="1:2" x14ac:dyDescent="0.35">
      <c r="A5067">
        <v>2811.8805636100001</v>
      </c>
      <c r="B5067">
        <v>4.774E-5</v>
      </c>
    </row>
    <row r="5068" spans="1:2" x14ac:dyDescent="0.35">
      <c r="A5068">
        <v>2812.3627104799998</v>
      </c>
      <c r="B5068">
        <v>5.0909999999999999E-5</v>
      </c>
    </row>
    <row r="5069" spans="1:2" x14ac:dyDescent="0.35">
      <c r="A5069">
        <v>2812.8448573599999</v>
      </c>
      <c r="B5069">
        <v>5.9499999999999998E-6</v>
      </c>
    </row>
    <row r="5070" spans="1:2" x14ac:dyDescent="0.35">
      <c r="A5070">
        <v>2813.3270042300001</v>
      </c>
      <c r="B5070">
        <v>1.226E-5</v>
      </c>
    </row>
    <row r="5071" spans="1:2" x14ac:dyDescent="0.35">
      <c r="A5071">
        <v>2813.8091510999998</v>
      </c>
      <c r="B5071">
        <v>4.1130000000000001E-5</v>
      </c>
    </row>
    <row r="5072" spans="1:2" x14ac:dyDescent="0.35">
      <c r="A5072">
        <v>2814.2912979799999</v>
      </c>
      <c r="B5072">
        <v>3.9570000000000002E-5</v>
      </c>
    </row>
    <row r="5073" spans="1:2" x14ac:dyDescent="0.35">
      <c r="A5073">
        <v>2814.77344485</v>
      </c>
      <c r="B5073">
        <v>1.17E-5</v>
      </c>
    </row>
    <row r="5074" spans="1:2" x14ac:dyDescent="0.35">
      <c r="A5074">
        <v>2815.2555917200002</v>
      </c>
      <c r="B5074">
        <v>-1.9809999999999998E-5</v>
      </c>
    </row>
    <row r="5075" spans="1:2" x14ac:dyDescent="0.35">
      <c r="A5075">
        <v>2815.7377385899999</v>
      </c>
      <c r="B5075">
        <v>-1.507E-5</v>
      </c>
    </row>
    <row r="5076" spans="1:2" x14ac:dyDescent="0.35">
      <c r="A5076">
        <v>2816.21988547</v>
      </c>
      <c r="B5076">
        <v>2.2999999999999999E-7</v>
      </c>
    </row>
    <row r="5077" spans="1:2" x14ac:dyDescent="0.35">
      <c r="A5077">
        <v>2816.7020323400002</v>
      </c>
      <c r="B5077">
        <v>1.6670000000000001E-5</v>
      </c>
    </row>
    <row r="5078" spans="1:2" x14ac:dyDescent="0.35">
      <c r="A5078">
        <v>2817.1841792099999</v>
      </c>
      <c r="B5078">
        <v>2.4000000000000001E-5</v>
      </c>
    </row>
    <row r="5079" spans="1:2" x14ac:dyDescent="0.35">
      <c r="A5079">
        <v>2817.66632609</v>
      </c>
      <c r="B5079">
        <v>5.1079999999999999E-5</v>
      </c>
    </row>
    <row r="5080" spans="1:2" x14ac:dyDescent="0.35">
      <c r="A5080">
        <v>2818.1484729600002</v>
      </c>
      <c r="B5080">
        <v>5.2630000000000003E-5</v>
      </c>
    </row>
    <row r="5081" spans="1:2" x14ac:dyDescent="0.35">
      <c r="A5081">
        <v>2818.6306198299999</v>
      </c>
      <c r="B5081">
        <v>3.5689999999999999E-5</v>
      </c>
    </row>
    <row r="5082" spans="1:2" x14ac:dyDescent="0.35">
      <c r="A5082">
        <v>2819.11276671</v>
      </c>
      <c r="B5082">
        <v>4.8619999999999999E-5</v>
      </c>
    </row>
    <row r="5083" spans="1:2" x14ac:dyDescent="0.35">
      <c r="A5083">
        <v>2819.5949135800001</v>
      </c>
      <c r="B5083">
        <v>-4.5800000000000002E-6</v>
      </c>
    </row>
    <row r="5084" spans="1:2" x14ac:dyDescent="0.35">
      <c r="A5084">
        <v>2820.0770604499999</v>
      </c>
      <c r="B5084">
        <v>-2.3629999999999999E-5</v>
      </c>
    </row>
    <row r="5085" spans="1:2" x14ac:dyDescent="0.35">
      <c r="A5085">
        <v>2820.55920732</v>
      </c>
      <c r="B5085">
        <v>1.4430000000000001E-5</v>
      </c>
    </row>
    <row r="5086" spans="1:2" x14ac:dyDescent="0.35">
      <c r="A5086">
        <v>2821.0413542000001</v>
      </c>
      <c r="B5086">
        <v>-2.8799999999999999E-5</v>
      </c>
    </row>
    <row r="5087" spans="1:2" x14ac:dyDescent="0.35">
      <c r="A5087">
        <v>2821.5235010699998</v>
      </c>
      <c r="B5087">
        <v>-2.5429999999999999E-5</v>
      </c>
    </row>
    <row r="5088" spans="1:2" x14ac:dyDescent="0.35">
      <c r="A5088">
        <v>2822.00564794</v>
      </c>
      <c r="B5088">
        <v>7.0749999999999999E-5</v>
      </c>
    </row>
    <row r="5089" spans="1:2" x14ac:dyDescent="0.35">
      <c r="A5089">
        <v>2822.4877948200001</v>
      </c>
      <c r="B5089">
        <v>1.0467999999999999E-4</v>
      </c>
    </row>
    <row r="5090" spans="1:2" x14ac:dyDescent="0.35">
      <c r="A5090">
        <v>2822.9699416899998</v>
      </c>
      <c r="B5090">
        <v>1.0084E-4</v>
      </c>
    </row>
    <row r="5091" spans="1:2" x14ac:dyDescent="0.35">
      <c r="A5091">
        <v>2823.45208856</v>
      </c>
      <c r="B5091">
        <v>6.3369999999999998E-5</v>
      </c>
    </row>
    <row r="5092" spans="1:2" x14ac:dyDescent="0.35">
      <c r="A5092">
        <v>2823.9342354400001</v>
      </c>
      <c r="B5092">
        <v>-6.37E-6</v>
      </c>
    </row>
    <row r="5093" spans="1:2" x14ac:dyDescent="0.35">
      <c r="A5093">
        <v>2824.4163823099998</v>
      </c>
      <c r="B5093">
        <v>-4.3449999999999999E-5</v>
      </c>
    </row>
    <row r="5094" spans="1:2" x14ac:dyDescent="0.35">
      <c r="A5094">
        <v>2824.89852918</v>
      </c>
      <c r="B5094">
        <v>-2.9969999999999999E-5</v>
      </c>
    </row>
    <row r="5095" spans="1:2" x14ac:dyDescent="0.35">
      <c r="A5095">
        <v>2825.38067606</v>
      </c>
      <c r="B5095">
        <v>5.1440000000000002E-5</v>
      </c>
    </row>
    <row r="5096" spans="1:2" x14ac:dyDescent="0.35">
      <c r="A5096">
        <v>2825.8628229300002</v>
      </c>
      <c r="B5096">
        <v>7.8349999999999994E-5</v>
      </c>
    </row>
    <row r="5097" spans="1:2" x14ac:dyDescent="0.35">
      <c r="A5097">
        <v>2826.3449697999999</v>
      </c>
      <c r="B5097">
        <v>4.3649999999999997E-5</v>
      </c>
    </row>
    <row r="5098" spans="1:2" x14ac:dyDescent="0.35">
      <c r="A5098">
        <v>2826.8271166700001</v>
      </c>
      <c r="B5098">
        <v>5.2299999999999997E-5</v>
      </c>
    </row>
    <row r="5099" spans="1:2" x14ac:dyDescent="0.35">
      <c r="A5099">
        <v>2827.3092635500002</v>
      </c>
      <c r="B5099">
        <v>4.8099999999999997E-5</v>
      </c>
    </row>
    <row r="5100" spans="1:2" x14ac:dyDescent="0.35">
      <c r="A5100">
        <v>2827.7914104199999</v>
      </c>
      <c r="B5100">
        <v>1.153E-5</v>
      </c>
    </row>
    <row r="5101" spans="1:2" x14ac:dyDescent="0.35">
      <c r="A5101">
        <v>2828.2735572900001</v>
      </c>
      <c r="B5101">
        <v>-2.3280000000000001E-5</v>
      </c>
    </row>
    <row r="5102" spans="1:2" x14ac:dyDescent="0.35">
      <c r="A5102">
        <v>2828.7557041700002</v>
      </c>
      <c r="B5102">
        <v>-4.1739999999999997E-5</v>
      </c>
    </row>
    <row r="5103" spans="1:2" x14ac:dyDescent="0.35">
      <c r="A5103">
        <v>2829.2378510399999</v>
      </c>
      <c r="B5103">
        <v>3.4839999999999998E-5</v>
      </c>
    </row>
    <row r="5104" spans="1:2" x14ac:dyDescent="0.35">
      <c r="A5104">
        <v>2829.7199979100001</v>
      </c>
      <c r="B5104">
        <v>1.0645999999999999E-4</v>
      </c>
    </row>
    <row r="5105" spans="1:2" x14ac:dyDescent="0.35">
      <c r="A5105">
        <v>2830.2021447900001</v>
      </c>
      <c r="B5105">
        <v>1.188E-5</v>
      </c>
    </row>
    <row r="5106" spans="1:2" x14ac:dyDescent="0.35">
      <c r="A5106">
        <v>2830.6842916599999</v>
      </c>
      <c r="B5106">
        <v>-5.2370000000000002E-5</v>
      </c>
    </row>
    <row r="5107" spans="1:2" x14ac:dyDescent="0.35">
      <c r="A5107">
        <v>2831.1664385300001</v>
      </c>
      <c r="B5107">
        <v>8.2300000000000008E-6</v>
      </c>
    </row>
    <row r="5108" spans="1:2" x14ac:dyDescent="0.35">
      <c r="A5108">
        <v>2831.6485853999998</v>
      </c>
      <c r="B5108">
        <v>5.0720000000000002E-5</v>
      </c>
    </row>
    <row r="5109" spans="1:2" x14ac:dyDescent="0.35">
      <c r="A5109">
        <v>2832.1307322799998</v>
      </c>
      <c r="B5109">
        <v>3.0639999999999998E-5</v>
      </c>
    </row>
    <row r="5110" spans="1:2" x14ac:dyDescent="0.35">
      <c r="A5110">
        <v>2832.61287915</v>
      </c>
      <c r="B5110">
        <v>2.1999999999999999E-5</v>
      </c>
    </row>
    <row r="5111" spans="1:2" x14ac:dyDescent="0.35">
      <c r="A5111">
        <v>2833.0950260200002</v>
      </c>
      <c r="B5111">
        <v>4.2629999999999997E-5</v>
      </c>
    </row>
    <row r="5112" spans="1:2" x14ac:dyDescent="0.35">
      <c r="A5112">
        <v>2833.5771728999998</v>
      </c>
      <c r="B5112">
        <v>9.2799999999999992E-6</v>
      </c>
    </row>
    <row r="5113" spans="1:2" x14ac:dyDescent="0.35">
      <c r="A5113">
        <v>2834.05931977</v>
      </c>
      <c r="B5113">
        <v>1.9530000000000001E-5</v>
      </c>
    </row>
    <row r="5114" spans="1:2" x14ac:dyDescent="0.35">
      <c r="A5114">
        <v>2834.5414666400002</v>
      </c>
      <c r="B5114">
        <v>5.2290000000000002E-5</v>
      </c>
    </row>
    <row r="5115" spans="1:2" x14ac:dyDescent="0.35">
      <c r="A5115">
        <v>2835.0236135199998</v>
      </c>
      <c r="B5115">
        <v>8.5499999999999995E-6</v>
      </c>
    </row>
    <row r="5116" spans="1:2" x14ac:dyDescent="0.35">
      <c r="A5116">
        <v>2835.50576039</v>
      </c>
      <c r="B5116">
        <v>-2.3269999999999999E-5</v>
      </c>
    </row>
    <row r="5117" spans="1:2" x14ac:dyDescent="0.35">
      <c r="A5117">
        <v>2835.9879072600002</v>
      </c>
      <c r="B5117">
        <v>-8.7800000000000006E-6</v>
      </c>
    </row>
    <row r="5118" spans="1:2" x14ac:dyDescent="0.35">
      <c r="A5118">
        <v>2836.4700541399998</v>
      </c>
      <c r="B5118">
        <v>2.7489999999999999E-5</v>
      </c>
    </row>
    <row r="5119" spans="1:2" x14ac:dyDescent="0.35">
      <c r="A5119">
        <v>2836.95220101</v>
      </c>
      <c r="B5119">
        <v>2.569E-5</v>
      </c>
    </row>
    <row r="5120" spans="1:2" x14ac:dyDescent="0.35">
      <c r="A5120">
        <v>2837.4343478800001</v>
      </c>
      <c r="B5120">
        <v>-1.046E-5</v>
      </c>
    </row>
    <row r="5121" spans="1:2" x14ac:dyDescent="0.35">
      <c r="A5121">
        <v>2837.9164947499999</v>
      </c>
      <c r="B5121">
        <v>-3.1099999999999997E-5</v>
      </c>
    </row>
    <row r="5122" spans="1:2" x14ac:dyDescent="0.35">
      <c r="A5122">
        <v>2838.3986416299999</v>
      </c>
      <c r="B5122">
        <v>-8.0900000000000005E-6</v>
      </c>
    </row>
    <row r="5123" spans="1:2" x14ac:dyDescent="0.35">
      <c r="A5123">
        <v>2838.8807885000001</v>
      </c>
      <c r="B5123">
        <v>2.923E-5</v>
      </c>
    </row>
    <row r="5124" spans="1:2" x14ac:dyDescent="0.35">
      <c r="A5124">
        <v>2839.3629353699998</v>
      </c>
      <c r="B5124">
        <v>2.2140000000000001E-5</v>
      </c>
    </row>
    <row r="5125" spans="1:2" x14ac:dyDescent="0.35">
      <c r="A5125">
        <v>2839.8450822499999</v>
      </c>
      <c r="B5125">
        <v>1.9049999999999999E-5</v>
      </c>
    </row>
    <row r="5126" spans="1:2" x14ac:dyDescent="0.35">
      <c r="A5126">
        <v>2840.3272291200001</v>
      </c>
      <c r="B5126">
        <v>1.554E-5</v>
      </c>
    </row>
    <row r="5127" spans="1:2" x14ac:dyDescent="0.35">
      <c r="A5127">
        <v>2840.8093759899998</v>
      </c>
      <c r="B5127">
        <v>3.6090000000000002E-5</v>
      </c>
    </row>
    <row r="5128" spans="1:2" x14ac:dyDescent="0.35">
      <c r="A5128">
        <v>2841.2915228699999</v>
      </c>
      <c r="B5128">
        <v>3.2960000000000003E-5</v>
      </c>
    </row>
    <row r="5129" spans="1:2" x14ac:dyDescent="0.35">
      <c r="A5129">
        <v>2841.7736697400001</v>
      </c>
      <c r="B5129">
        <v>-6.3410000000000004E-5</v>
      </c>
    </row>
    <row r="5130" spans="1:2" x14ac:dyDescent="0.35">
      <c r="A5130">
        <v>2842.2558166099998</v>
      </c>
      <c r="B5130">
        <v>-1.8199999999999999E-5</v>
      </c>
    </row>
    <row r="5131" spans="1:2" x14ac:dyDescent="0.35">
      <c r="A5131">
        <v>2842.73796348</v>
      </c>
      <c r="B5131">
        <v>6.3440000000000002E-5</v>
      </c>
    </row>
    <row r="5132" spans="1:2" x14ac:dyDescent="0.35">
      <c r="A5132">
        <v>2843.22011036</v>
      </c>
      <c r="B5132">
        <v>-4.95E-6</v>
      </c>
    </row>
    <row r="5133" spans="1:2" x14ac:dyDescent="0.35">
      <c r="A5133">
        <v>2843.7022572300002</v>
      </c>
      <c r="B5133">
        <v>2.4320000000000001E-5</v>
      </c>
    </row>
    <row r="5134" spans="1:2" x14ac:dyDescent="0.35">
      <c r="A5134">
        <v>2844.1844040999999</v>
      </c>
      <c r="B5134">
        <v>7.8770000000000006E-5</v>
      </c>
    </row>
    <row r="5135" spans="1:2" x14ac:dyDescent="0.35">
      <c r="A5135">
        <v>2844.66655098</v>
      </c>
      <c r="B5135">
        <v>-3.0199999999999999E-6</v>
      </c>
    </row>
    <row r="5136" spans="1:2" x14ac:dyDescent="0.35">
      <c r="A5136">
        <v>2845.1486978500002</v>
      </c>
      <c r="B5136">
        <v>6.6000000000000003E-6</v>
      </c>
    </row>
    <row r="5137" spans="1:2" x14ac:dyDescent="0.35">
      <c r="A5137">
        <v>2845.6308447199999</v>
      </c>
      <c r="B5137">
        <v>8.4090000000000003E-5</v>
      </c>
    </row>
    <row r="5138" spans="1:2" x14ac:dyDescent="0.35">
      <c r="A5138">
        <v>2846.1129916</v>
      </c>
      <c r="B5138">
        <v>4.138E-5</v>
      </c>
    </row>
    <row r="5139" spans="1:2" x14ac:dyDescent="0.35">
      <c r="A5139">
        <v>2846.5951384700002</v>
      </c>
      <c r="B5139">
        <v>3.892E-5</v>
      </c>
    </row>
    <row r="5140" spans="1:2" x14ac:dyDescent="0.35">
      <c r="A5140">
        <v>2847.0772853399999</v>
      </c>
      <c r="B5140">
        <v>4.9209999999999998E-5</v>
      </c>
    </row>
    <row r="5141" spans="1:2" x14ac:dyDescent="0.35">
      <c r="A5141">
        <v>2847.55943222</v>
      </c>
      <c r="B5141">
        <v>-3.5439999999999999E-5</v>
      </c>
    </row>
    <row r="5142" spans="1:2" x14ac:dyDescent="0.35">
      <c r="A5142">
        <v>2848.0415790900001</v>
      </c>
      <c r="B5142">
        <v>-3.1130000000000002E-5</v>
      </c>
    </row>
    <row r="5143" spans="1:2" x14ac:dyDescent="0.35">
      <c r="A5143">
        <v>2848.5237259599999</v>
      </c>
      <c r="B5143">
        <v>1.694E-5</v>
      </c>
    </row>
    <row r="5144" spans="1:2" x14ac:dyDescent="0.35">
      <c r="A5144">
        <v>2849.00587283</v>
      </c>
      <c r="B5144">
        <v>2.5060000000000001E-5</v>
      </c>
    </row>
    <row r="5145" spans="1:2" x14ac:dyDescent="0.35">
      <c r="A5145">
        <v>2849.4880197100001</v>
      </c>
      <c r="B5145">
        <v>7.8189999999999995E-5</v>
      </c>
    </row>
    <row r="5146" spans="1:2" x14ac:dyDescent="0.35">
      <c r="A5146">
        <v>2849.9701665799998</v>
      </c>
      <c r="B5146">
        <v>9.5719999999999998E-5</v>
      </c>
    </row>
    <row r="5147" spans="1:2" x14ac:dyDescent="0.35">
      <c r="A5147">
        <v>2850.45231345</v>
      </c>
      <c r="B5147">
        <v>4.1510000000000001E-5</v>
      </c>
    </row>
    <row r="5148" spans="1:2" x14ac:dyDescent="0.35">
      <c r="A5148">
        <v>2850.9344603300001</v>
      </c>
      <c r="B5148">
        <v>-1.9300000000000002E-6</v>
      </c>
    </row>
    <row r="5149" spans="1:2" x14ac:dyDescent="0.35">
      <c r="A5149">
        <v>2851.4166071999998</v>
      </c>
      <c r="B5149">
        <v>-3.49E-6</v>
      </c>
    </row>
    <row r="5150" spans="1:2" x14ac:dyDescent="0.35">
      <c r="A5150">
        <v>2851.89875407</v>
      </c>
      <c r="B5150">
        <v>2.987E-5</v>
      </c>
    </row>
    <row r="5151" spans="1:2" x14ac:dyDescent="0.35">
      <c r="A5151">
        <v>2852.3809009500001</v>
      </c>
      <c r="B5151">
        <v>3.8559999999999997E-5</v>
      </c>
    </row>
    <row r="5152" spans="1:2" x14ac:dyDescent="0.35">
      <c r="A5152">
        <v>2852.8630478199998</v>
      </c>
      <c r="B5152">
        <v>4.5819999999999998E-5</v>
      </c>
    </row>
    <row r="5153" spans="1:2" x14ac:dyDescent="0.35">
      <c r="A5153">
        <v>2853.34519469</v>
      </c>
      <c r="B5153">
        <v>4.9079999999999998E-5</v>
      </c>
    </row>
    <row r="5154" spans="1:2" x14ac:dyDescent="0.35">
      <c r="A5154">
        <v>2853.8273415600001</v>
      </c>
      <c r="B5154">
        <v>2.0149999999999999E-5</v>
      </c>
    </row>
    <row r="5155" spans="1:2" x14ac:dyDescent="0.35">
      <c r="A5155">
        <v>2854.3094884400002</v>
      </c>
      <c r="B5155">
        <v>-1.5600000000000001E-6</v>
      </c>
    </row>
    <row r="5156" spans="1:2" x14ac:dyDescent="0.35">
      <c r="A5156">
        <v>2854.7916353099999</v>
      </c>
      <c r="B5156">
        <v>3.1029999999999999E-5</v>
      </c>
    </row>
    <row r="5157" spans="1:2" x14ac:dyDescent="0.35">
      <c r="A5157">
        <v>2855.2737821800001</v>
      </c>
      <c r="B5157">
        <v>9.6700000000000006E-5</v>
      </c>
    </row>
    <row r="5158" spans="1:2" x14ac:dyDescent="0.35">
      <c r="A5158">
        <v>2855.7559290600002</v>
      </c>
      <c r="B5158">
        <v>3.4449999999999997E-5</v>
      </c>
    </row>
    <row r="5159" spans="1:2" x14ac:dyDescent="0.35">
      <c r="A5159">
        <v>2856.2380759299999</v>
      </c>
      <c r="B5159">
        <v>-4.0630000000000002E-5</v>
      </c>
    </row>
    <row r="5160" spans="1:2" x14ac:dyDescent="0.35">
      <c r="A5160">
        <v>2856.7202228000001</v>
      </c>
      <c r="B5160">
        <v>4.7299999999999996E-6</v>
      </c>
    </row>
    <row r="5161" spans="1:2" x14ac:dyDescent="0.35">
      <c r="A5161">
        <v>2857.2023696800002</v>
      </c>
      <c r="B5161">
        <v>6.7710000000000001E-5</v>
      </c>
    </row>
    <row r="5162" spans="1:2" x14ac:dyDescent="0.35">
      <c r="A5162">
        <v>2857.6845165499999</v>
      </c>
      <c r="B5162">
        <v>8.4339999999999995E-5</v>
      </c>
    </row>
    <row r="5163" spans="1:2" x14ac:dyDescent="0.35">
      <c r="A5163">
        <v>2858.1666634200001</v>
      </c>
      <c r="B5163">
        <v>3.1E-6</v>
      </c>
    </row>
    <row r="5164" spans="1:2" x14ac:dyDescent="0.35">
      <c r="A5164">
        <v>2858.6488103000002</v>
      </c>
      <c r="B5164">
        <v>-4.4879999999999997E-5</v>
      </c>
    </row>
    <row r="5165" spans="1:2" x14ac:dyDescent="0.35">
      <c r="A5165">
        <v>2859.1309571699999</v>
      </c>
      <c r="B5165">
        <v>-1.9999999999999999E-6</v>
      </c>
    </row>
    <row r="5166" spans="1:2" x14ac:dyDescent="0.35">
      <c r="A5166">
        <v>2859.6131040400001</v>
      </c>
      <c r="B5166">
        <v>1.5160000000000001E-5</v>
      </c>
    </row>
    <row r="5167" spans="1:2" x14ac:dyDescent="0.35">
      <c r="A5167">
        <v>2860.0952509099998</v>
      </c>
      <c r="B5167">
        <v>3.4799999999999999E-5</v>
      </c>
    </row>
    <row r="5168" spans="1:2" x14ac:dyDescent="0.35">
      <c r="A5168">
        <v>2860.5773977899998</v>
      </c>
      <c r="B5168">
        <v>1.5279999999999999E-5</v>
      </c>
    </row>
    <row r="5169" spans="1:2" x14ac:dyDescent="0.35">
      <c r="A5169">
        <v>2861.05954466</v>
      </c>
      <c r="B5169">
        <v>-5.0689999999999997E-5</v>
      </c>
    </row>
    <row r="5170" spans="1:2" x14ac:dyDescent="0.35">
      <c r="A5170">
        <v>2861.5416915300002</v>
      </c>
      <c r="B5170">
        <v>-1.135E-5</v>
      </c>
    </row>
    <row r="5171" spans="1:2" x14ac:dyDescent="0.35">
      <c r="A5171">
        <v>2862.0238384099998</v>
      </c>
      <c r="B5171">
        <v>6.9410000000000001E-5</v>
      </c>
    </row>
    <row r="5172" spans="1:2" x14ac:dyDescent="0.35">
      <c r="A5172">
        <v>2862.50598528</v>
      </c>
      <c r="B5172">
        <v>6.4919999999999995E-5</v>
      </c>
    </row>
    <row r="5173" spans="1:2" x14ac:dyDescent="0.35">
      <c r="A5173">
        <v>2862.9881321500002</v>
      </c>
      <c r="B5173">
        <v>6.9259999999999998E-5</v>
      </c>
    </row>
    <row r="5174" spans="1:2" x14ac:dyDescent="0.35">
      <c r="A5174">
        <v>2863.4702790299998</v>
      </c>
      <c r="B5174">
        <v>1.1217000000000001E-4</v>
      </c>
    </row>
    <row r="5175" spans="1:2" x14ac:dyDescent="0.35">
      <c r="A5175">
        <v>2863.9524259</v>
      </c>
      <c r="B5175">
        <v>9.5000000000000005E-5</v>
      </c>
    </row>
    <row r="5176" spans="1:2" x14ac:dyDescent="0.35">
      <c r="A5176">
        <v>2864.4345727700002</v>
      </c>
      <c r="B5176">
        <v>7.6890000000000004E-5</v>
      </c>
    </row>
    <row r="5177" spans="1:2" x14ac:dyDescent="0.35">
      <c r="A5177">
        <v>2864.9167196399999</v>
      </c>
      <c r="B5177">
        <v>4.4369999999999997E-5</v>
      </c>
    </row>
    <row r="5178" spans="1:2" x14ac:dyDescent="0.35">
      <c r="A5178">
        <v>2865.39886652</v>
      </c>
      <c r="B5178">
        <v>2.6299999999999998E-6</v>
      </c>
    </row>
    <row r="5179" spans="1:2" x14ac:dyDescent="0.35">
      <c r="A5179">
        <v>2865.8810133900001</v>
      </c>
      <c r="B5179">
        <v>4.956E-5</v>
      </c>
    </row>
    <row r="5180" spans="1:2" x14ac:dyDescent="0.35">
      <c r="A5180">
        <v>2866.3631602599999</v>
      </c>
      <c r="B5180">
        <v>4.2410000000000002E-5</v>
      </c>
    </row>
    <row r="5181" spans="1:2" x14ac:dyDescent="0.35">
      <c r="A5181">
        <v>2866.8453071399999</v>
      </c>
      <c r="B5181">
        <v>-1.042E-5</v>
      </c>
    </row>
    <row r="5182" spans="1:2" x14ac:dyDescent="0.35">
      <c r="A5182">
        <v>2867.3274540100001</v>
      </c>
      <c r="B5182">
        <v>-1.4090000000000001E-5</v>
      </c>
    </row>
    <row r="5183" spans="1:2" x14ac:dyDescent="0.35">
      <c r="A5183">
        <v>2867.8096008799998</v>
      </c>
      <c r="B5183">
        <v>-1.772E-5</v>
      </c>
    </row>
    <row r="5184" spans="1:2" x14ac:dyDescent="0.35">
      <c r="A5184">
        <v>2868.2917477599999</v>
      </c>
      <c r="B5184">
        <v>1.2099999999999999E-5</v>
      </c>
    </row>
    <row r="5185" spans="1:2" x14ac:dyDescent="0.35">
      <c r="A5185">
        <v>2868.7738946300001</v>
      </c>
      <c r="B5185">
        <v>5.7309999999999998E-5</v>
      </c>
    </row>
    <row r="5186" spans="1:2" x14ac:dyDescent="0.35">
      <c r="A5186">
        <v>2869.2560414999998</v>
      </c>
      <c r="B5186">
        <v>6.5350000000000003E-5</v>
      </c>
    </row>
    <row r="5187" spans="1:2" x14ac:dyDescent="0.35">
      <c r="A5187">
        <v>2869.7381883799999</v>
      </c>
      <c r="B5187">
        <v>7.1860000000000007E-5</v>
      </c>
    </row>
    <row r="5188" spans="1:2" x14ac:dyDescent="0.35">
      <c r="A5188">
        <v>2870.2203352500001</v>
      </c>
      <c r="B5188">
        <v>8.7609999999999996E-5</v>
      </c>
    </row>
    <row r="5189" spans="1:2" x14ac:dyDescent="0.35">
      <c r="A5189">
        <v>2870.7024821199998</v>
      </c>
      <c r="B5189">
        <v>6.0149999999999998E-5</v>
      </c>
    </row>
    <row r="5190" spans="1:2" x14ac:dyDescent="0.35">
      <c r="A5190">
        <v>2871.18462899</v>
      </c>
      <c r="B5190">
        <v>5.6849999999999999E-5</v>
      </c>
    </row>
    <row r="5191" spans="1:2" x14ac:dyDescent="0.35">
      <c r="A5191">
        <v>2871.66677587</v>
      </c>
      <c r="B5191">
        <v>7.8800000000000004E-5</v>
      </c>
    </row>
    <row r="5192" spans="1:2" x14ac:dyDescent="0.35">
      <c r="A5192">
        <v>2872.1489227400002</v>
      </c>
      <c r="B5192">
        <v>2.4409999999999998E-5</v>
      </c>
    </row>
    <row r="5193" spans="1:2" x14ac:dyDescent="0.35">
      <c r="A5193">
        <v>2872.6310696099999</v>
      </c>
      <c r="B5193">
        <v>-1.1999999999999999E-7</v>
      </c>
    </row>
    <row r="5194" spans="1:2" x14ac:dyDescent="0.35">
      <c r="A5194">
        <v>2873.11321649</v>
      </c>
      <c r="B5194">
        <v>2.0049999999999999E-5</v>
      </c>
    </row>
    <row r="5195" spans="1:2" x14ac:dyDescent="0.35">
      <c r="A5195">
        <v>2873.5953633600002</v>
      </c>
      <c r="B5195">
        <v>2.9649999999999999E-5</v>
      </c>
    </row>
    <row r="5196" spans="1:2" x14ac:dyDescent="0.35">
      <c r="A5196">
        <v>2874.0775102299999</v>
      </c>
      <c r="B5196">
        <v>6.9070000000000001E-5</v>
      </c>
    </row>
    <row r="5197" spans="1:2" x14ac:dyDescent="0.35">
      <c r="A5197">
        <v>2874.55965711</v>
      </c>
      <c r="B5197">
        <v>8.2799999999999993E-5</v>
      </c>
    </row>
    <row r="5198" spans="1:2" x14ac:dyDescent="0.35">
      <c r="A5198">
        <v>2875.0418039800002</v>
      </c>
      <c r="B5198">
        <v>4.4369999999999997E-5</v>
      </c>
    </row>
    <row r="5199" spans="1:2" x14ac:dyDescent="0.35">
      <c r="A5199">
        <v>2875.5239508499999</v>
      </c>
      <c r="B5199">
        <v>7.9899999999999997E-6</v>
      </c>
    </row>
    <row r="5200" spans="1:2" x14ac:dyDescent="0.35">
      <c r="A5200">
        <v>2876.00609773</v>
      </c>
      <c r="B5200">
        <v>1.9769999999999999E-5</v>
      </c>
    </row>
    <row r="5201" spans="1:2" x14ac:dyDescent="0.35">
      <c r="A5201">
        <v>2876.4882446000001</v>
      </c>
      <c r="B5201">
        <v>2.438E-5</v>
      </c>
    </row>
    <row r="5202" spans="1:2" x14ac:dyDescent="0.35">
      <c r="A5202">
        <v>2876.9703914699999</v>
      </c>
      <c r="B5202">
        <v>2.52E-6</v>
      </c>
    </row>
    <row r="5203" spans="1:2" x14ac:dyDescent="0.35">
      <c r="A5203">
        <v>2877.45253834</v>
      </c>
      <c r="B5203">
        <v>8.9600000000000006E-6</v>
      </c>
    </row>
    <row r="5204" spans="1:2" x14ac:dyDescent="0.35">
      <c r="A5204">
        <v>2877.9346852200001</v>
      </c>
      <c r="B5204">
        <v>1.749E-5</v>
      </c>
    </row>
    <row r="5205" spans="1:2" x14ac:dyDescent="0.35">
      <c r="A5205">
        <v>2878.4168320899998</v>
      </c>
      <c r="B5205">
        <v>1.45E-5</v>
      </c>
    </row>
    <row r="5206" spans="1:2" x14ac:dyDescent="0.35">
      <c r="A5206">
        <v>2878.89897896</v>
      </c>
      <c r="B5206">
        <v>3.0499999999999999E-5</v>
      </c>
    </row>
    <row r="5207" spans="1:2" x14ac:dyDescent="0.35">
      <c r="A5207">
        <v>2879.3811258400001</v>
      </c>
      <c r="B5207">
        <v>4.0620000000000001E-5</v>
      </c>
    </row>
    <row r="5208" spans="1:2" x14ac:dyDescent="0.35">
      <c r="A5208">
        <v>2879.8632727099998</v>
      </c>
      <c r="B5208">
        <v>-1.102E-5</v>
      </c>
    </row>
    <row r="5209" spans="1:2" x14ac:dyDescent="0.35">
      <c r="A5209">
        <v>2880.34541958</v>
      </c>
      <c r="B5209">
        <v>4.0600000000000001E-6</v>
      </c>
    </row>
    <row r="5210" spans="1:2" x14ac:dyDescent="0.35">
      <c r="A5210">
        <v>2880.8275664600001</v>
      </c>
      <c r="B5210">
        <v>2.1379999999999999E-5</v>
      </c>
    </row>
    <row r="5211" spans="1:2" x14ac:dyDescent="0.35">
      <c r="A5211">
        <v>2881.3097133299998</v>
      </c>
      <c r="B5211">
        <v>-1.236E-5</v>
      </c>
    </row>
    <row r="5212" spans="1:2" x14ac:dyDescent="0.35">
      <c r="A5212">
        <v>2881.7918602</v>
      </c>
      <c r="B5212">
        <v>3.0179999999999999E-5</v>
      </c>
    </row>
    <row r="5213" spans="1:2" x14ac:dyDescent="0.35">
      <c r="A5213">
        <v>2882.2740070700002</v>
      </c>
      <c r="B5213">
        <v>8.3699999999999995E-6</v>
      </c>
    </row>
    <row r="5214" spans="1:2" x14ac:dyDescent="0.35">
      <c r="A5214">
        <v>2882.7561539500002</v>
      </c>
      <c r="B5214">
        <v>-1.7980000000000001E-5</v>
      </c>
    </row>
    <row r="5215" spans="1:2" x14ac:dyDescent="0.35">
      <c r="A5215">
        <v>2883.2383008199999</v>
      </c>
      <c r="B5215">
        <v>2.071E-5</v>
      </c>
    </row>
    <row r="5216" spans="1:2" x14ac:dyDescent="0.35">
      <c r="A5216">
        <v>2883.7204476900001</v>
      </c>
      <c r="B5216">
        <v>-3.2600000000000001E-6</v>
      </c>
    </row>
    <row r="5217" spans="1:2" x14ac:dyDescent="0.35">
      <c r="A5217">
        <v>2884.2025945700002</v>
      </c>
      <c r="B5217">
        <v>-4.8300000000000003E-6</v>
      </c>
    </row>
    <row r="5218" spans="1:2" x14ac:dyDescent="0.35">
      <c r="A5218">
        <v>2884.6847414399999</v>
      </c>
      <c r="B5218">
        <v>5.4799999999999997E-5</v>
      </c>
    </row>
    <row r="5219" spans="1:2" x14ac:dyDescent="0.35">
      <c r="A5219">
        <v>2885.1668883100001</v>
      </c>
      <c r="B5219">
        <v>4.0689999999999998E-5</v>
      </c>
    </row>
    <row r="5220" spans="1:2" x14ac:dyDescent="0.35">
      <c r="A5220">
        <v>2885.6490351900002</v>
      </c>
      <c r="B5220">
        <v>7.5100000000000001E-6</v>
      </c>
    </row>
    <row r="5221" spans="1:2" x14ac:dyDescent="0.35">
      <c r="A5221">
        <v>2886.1311820599999</v>
      </c>
      <c r="B5221">
        <v>2.2030000000000001E-5</v>
      </c>
    </row>
    <row r="5222" spans="1:2" x14ac:dyDescent="0.35">
      <c r="A5222">
        <v>2886.6133289300001</v>
      </c>
      <c r="B5222">
        <v>7.0950000000000003E-5</v>
      </c>
    </row>
    <row r="5223" spans="1:2" x14ac:dyDescent="0.35">
      <c r="A5223">
        <v>2887.0954758100002</v>
      </c>
      <c r="B5223">
        <v>1.0933E-4</v>
      </c>
    </row>
    <row r="5224" spans="1:2" x14ac:dyDescent="0.35">
      <c r="A5224">
        <v>2887.5776226799999</v>
      </c>
      <c r="B5224">
        <v>3.4659999999999997E-5</v>
      </c>
    </row>
    <row r="5225" spans="1:2" x14ac:dyDescent="0.35">
      <c r="A5225">
        <v>2888.0597695500001</v>
      </c>
      <c r="B5225">
        <v>4.5739999999999999E-5</v>
      </c>
    </row>
    <row r="5226" spans="1:2" x14ac:dyDescent="0.35">
      <c r="A5226">
        <v>2888.5419164199998</v>
      </c>
      <c r="B5226">
        <v>8.8720000000000004E-5</v>
      </c>
    </row>
    <row r="5227" spans="1:2" x14ac:dyDescent="0.35">
      <c r="A5227">
        <v>2889.0240632999999</v>
      </c>
      <c r="B5227">
        <v>-6.4000000000000001E-7</v>
      </c>
    </row>
    <row r="5228" spans="1:2" x14ac:dyDescent="0.35">
      <c r="A5228">
        <v>2889.50621017</v>
      </c>
      <c r="B5228">
        <v>2.7480000000000001E-5</v>
      </c>
    </row>
    <row r="5229" spans="1:2" x14ac:dyDescent="0.35">
      <c r="A5229">
        <v>2889.9883570400002</v>
      </c>
      <c r="B5229">
        <v>1.0012E-4</v>
      </c>
    </row>
    <row r="5230" spans="1:2" x14ac:dyDescent="0.35">
      <c r="A5230">
        <v>2890.4705039199998</v>
      </c>
      <c r="B5230">
        <v>7.1000000000000005E-5</v>
      </c>
    </row>
    <row r="5231" spans="1:2" x14ac:dyDescent="0.35">
      <c r="A5231">
        <v>2890.95265079</v>
      </c>
      <c r="B5231">
        <v>1.7459999999999999E-5</v>
      </c>
    </row>
    <row r="5232" spans="1:2" x14ac:dyDescent="0.35">
      <c r="A5232">
        <v>2891.4347976600002</v>
      </c>
      <c r="B5232">
        <v>-5.0499999999999999E-6</v>
      </c>
    </row>
    <row r="5233" spans="1:2" x14ac:dyDescent="0.35">
      <c r="A5233">
        <v>2891.9169445399998</v>
      </c>
      <c r="B5233">
        <v>4.4620000000000003E-5</v>
      </c>
    </row>
    <row r="5234" spans="1:2" x14ac:dyDescent="0.35">
      <c r="A5234">
        <v>2892.39909141</v>
      </c>
      <c r="B5234">
        <v>6.9800000000000003E-5</v>
      </c>
    </row>
    <row r="5235" spans="1:2" x14ac:dyDescent="0.35">
      <c r="A5235">
        <v>2892.8812382800002</v>
      </c>
      <c r="B5235">
        <v>5.0300000000000003E-5</v>
      </c>
    </row>
    <row r="5236" spans="1:2" x14ac:dyDescent="0.35">
      <c r="A5236">
        <v>2893.3633851499999</v>
      </c>
      <c r="B5236">
        <v>5.3919999999999999E-5</v>
      </c>
    </row>
    <row r="5237" spans="1:2" x14ac:dyDescent="0.35">
      <c r="A5237">
        <v>2893.84553203</v>
      </c>
      <c r="B5237">
        <v>4.4610000000000001E-5</v>
      </c>
    </row>
    <row r="5238" spans="1:2" x14ac:dyDescent="0.35">
      <c r="A5238">
        <v>2894.3276789000001</v>
      </c>
      <c r="B5238">
        <v>1.5E-6</v>
      </c>
    </row>
    <row r="5239" spans="1:2" x14ac:dyDescent="0.35">
      <c r="A5239">
        <v>2894.8098257699999</v>
      </c>
      <c r="B5239">
        <v>-3.2700000000000002E-5</v>
      </c>
    </row>
    <row r="5240" spans="1:2" x14ac:dyDescent="0.35">
      <c r="A5240">
        <v>2895.2919726499999</v>
      </c>
      <c r="B5240">
        <v>-6.8280000000000004E-5</v>
      </c>
    </row>
    <row r="5241" spans="1:2" x14ac:dyDescent="0.35">
      <c r="A5241">
        <v>2895.7741195200001</v>
      </c>
      <c r="B5241">
        <v>-2.2739999999999999E-5</v>
      </c>
    </row>
    <row r="5242" spans="1:2" x14ac:dyDescent="0.35">
      <c r="A5242">
        <v>2896.2562663899998</v>
      </c>
      <c r="B5242">
        <v>9.8770000000000005E-5</v>
      </c>
    </row>
    <row r="5243" spans="1:2" x14ac:dyDescent="0.35">
      <c r="A5243">
        <v>2896.7384132699999</v>
      </c>
      <c r="B5243">
        <v>9.8620000000000001E-5</v>
      </c>
    </row>
    <row r="5244" spans="1:2" x14ac:dyDescent="0.35">
      <c r="A5244">
        <v>2897.2205601400001</v>
      </c>
      <c r="B5244">
        <v>4.2889999999999998E-5</v>
      </c>
    </row>
    <row r="5245" spans="1:2" x14ac:dyDescent="0.35">
      <c r="A5245">
        <v>2897.7027070099998</v>
      </c>
      <c r="B5245">
        <v>2.175E-5</v>
      </c>
    </row>
    <row r="5246" spans="1:2" x14ac:dyDescent="0.35">
      <c r="A5246">
        <v>2898.1848538899999</v>
      </c>
      <c r="B5246">
        <v>-1.5E-6</v>
      </c>
    </row>
    <row r="5247" spans="1:2" x14ac:dyDescent="0.35">
      <c r="A5247">
        <v>2898.6670007600001</v>
      </c>
      <c r="B5247">
        <v>-1.4419999999999999E-5</v>
      </c>
    </row>
    <row r="5248" spans="1:2" x14ac:dyDescent="0.35">
      <c r="A5248">
        <v>2899.1491476299998</v>
      </c>
      <c r="B5248">
        <v>-2.722E-5</v>
      </c>
    </row>
    <row r="5249" spans="1:2" x14ac:dyDescent="0.35">
      <c r="A5249">
        <v>2899.6312945</v>
      </c>
      <c r="B5249">
        <v>-7.4900000000000003E-6</v>
      </c>
    </row>
    <row r="5250" spans="1:2" x14ac:dyDescent="0.35">
      <c r="A5250">
        <v>2900.11344138</v>
      </c>
      <c r="B5250">
        <v>2.5660000000000002E-5</v>
      </c>
    </row>
    <row r="5251" spans="1:2" x14ac:dyDescent="0.35">
      <c r="A5251">
        <v>2900.5955882500002</v>
      </c>
      <c r="B5251">
        <v>2.5910000000000001E-5</v>
      </c>
    </row>
    <row r="5252" spans="1:2" x14ac:dyDescent="0.35">
      <c r="A5252">
        <v>2901.0777351199999</v>
      </c>
      <c r="B5252">
        <v>2.7E-6</v>
      </c>
    </row>
    <row r="5253" spans="1:2" x14ac:dyDescent="0.35">
      <c r="A5253">
        <v>2901.559882</v>
      </c>
      <c r="B5253">
        <v>-3.4999999999999997E-5</v>
      </c>
    </row>
    <row r="5254" spans="1:2" x14ac:dyDescent="0.35">
      <c r="A5254">
        <v>2902.0420288700002</v>
      </c>
      <c r="B5254">
        <v>-9.2699999999999993E-6</v>
      </c>
    </row>
    <row r="5255" spans="1:2" x14ac:dyDescent="0.35">
      <c r="A5255">
        <v>2902.5241757399999</v>
      </c>
      <c r="B5255">
        <v>5.5050000000000003E-5</v>
      </c>
    </row>
    <row r="5256" spans="1:2" x14ac:dyDescent="0.35">
      <c r="A5256">
        <v>2903.00632262</v>
      </c>
      <c r="B5256">
        <v>5.6860000000000001E-5</v>
      </c>
    </row>
    <row r="5257" spans="1:2" x14ac:dyDescent="0.35">
      <c r="A5257">
        <v>2903.4884694900002</v>
      </c>
      <c r="B5257">
        <v>1.806E-5</v>
      </c>
    </row>
    <row r="5258" spans="1:2" x14ac:dyDescent="0.35">
      <c r="A5258">
        <v>2903.9706163599999</v>
      </c>
      <c r="B5258">
        <v>-1.5509999999999999E-5</v>
      </c>
    </row>
    <row r="5259" spans="1:2" x14ac:dyDescent="0.35">
      <c r="A5259">
        <v>2904.4527632300001</v>
      </c>
      <c r="B5259">
        <v>8.3399999999999998E-6</v>
      </c>
    </row>
    <row r="5260" spans="1:2" x14ac:dyDescent="0.35">
      <c r="A5260">
        <v>2904.9349101100001</v>
      </c>
      <c r="B5260">
        <v>3.9520000000000001E-5</v>
      </c>
    </row>
    <row r="5261" spans="1:2" x14ac:dyDescent="0.35">
      <c r="A5261">
        <v>2905.4170569799999</v>
      </c>
      <c r="B5261">
        <v>3.163E-5</v>
      </c>
    </row>
    <row r="5262" spans="1:2" x14ac:dyDescent="0.35">
      <c r="A5262">
        <v>2905.89920385</v>
      </c>
      <c r="B5262">
        <v>6.4209999999999997E-5</v>
      </c>
    </row>
    <row r="5263" spans="1:2" x14ac:dyDescent="0.35">
      <c r="A5263">
        <v>2906.3813507300001</v>
      </c>
      <c r="B5263">
        <v>5.236E-5</v>
      </c>
    </row>
    <row r="5264" spans="1:2" x14ac:dyDescent="0.35">
      <c r="A5264">
        <v>2906.8634975999998</v>
      </c>
      <c r="B5264">
        <v>-1.8749999999999998E-5</v>
      </c>
    </row>
    <row r="5265" spans="1:2" x14ac:dyDescent="0.35">
      <c r="A5265">
        <v>2907.34564447</v>
      </c>
      <c r="B5265">
        <v>-2.3249999999999999E-5</v>
      </c>
    </row>
    <row r="5266" spans="1:2" x14ac:dyDescent="0.35">
      <c r="A5266">
        <v>2907.8277913500001</v>
      </c>
      <c r="B5266">
        <v>-1.219E-5</v>
      </c>
    </row>
    <row r="5267" spans="1:2" x14ac:dyDescent="0.35">
      <c r="A5267">
        <v>2908.3099382199998</v>
      </c>
      <c r="B5267">
        <v>2.6199999999999999E-6</v>
      </c>
    </row>
    <row r="5268" spans="1:2" x14ac:dyDescent="0.35">
      <c r="A5268">
        <v>2908.79208509</v>
      </c>
      <c r="B5268">
        <v>2.6780000000000001E-5</v>
      </c>
    </row>
    <row r="5269" spans="1:2" x14ac:dyDescent="0.35">
      <c r="A5269">
        <v>2909.2742319700001</v>
      </c>
      <c r="B5269">
        <v>4.3499999999999999E-6</v>
      </c>
    </row>
    <row r="5270" spans="1:2" x14ac:dyDescent="0.35">
      <c r="A5270">
        <v>2909.7563788399998</v>
      </c>
      <c r="B5270">
        <v>-9.4199999999999996E-6</v>
      </c>
    </row>
    <row r="5271" spans="1:2" x14ac:dyDescent="0.35">
      <c r="A5271">
        <v>2910.23852571</v>
      </c>
      <c r="B5271">
        <v>1.326E-5</v>
      </c>
    </row>
    <row r="5272" spans="1:2" x14ac:dyDescent="0.35">
      <c r="A5272">
        <v>2910.7206725800002</v>
      </c>
      <c r="B5272">
        <v>2.3200000000000001E-5</v>
      </c>
    </row>
    <row r="5273" spans="1:2" x14ac:dyDescent="0.35">
      <c r="A5273">
        <v>2911.2028194599998</v>
      </c>
      <c r="B5273">
        <v>2.4070000000000002E-5</v>
      </c>
    </row>
    <row r="5274" spans="1:2" x14ac:dyDescent="0.35">
      <c r="A5274">
        <v>2911.68496633</v>
      </c>
      <c r="B5274">
        <v>2.9969999999999999E-5</v>
      </c>
    </row>
    <row r="5275" spans="1:2" x14ac:dyDescent="0.35">
      <c r="A5275">
        <v>2912.1671132000001</v>
      </c>
      <c r="B5275">
        <v>2.586E-5</v>
      </c>
    </row>
    <row r="5276" spans="1:2" x14ac:dyDescent="0.35">
      <c r="A5276">
        <v>2912.6492600800002</v>
      </c>
      <c r="B5276">
        <v>4.8619999999999999E-5</v>
      </c>
    </row>
    <row r="5277" spans="1:2" x14ac:dyDescent="0.35">
      <c r="A5277">
        <v>2913.1314069499999</v>
      </c>
      <c r="B5277">
        <v>7.3609999999999995E-5</v>
      </c>
    </row>
    <row r="5278" spans="1:2" x14ac:dyDescent="0.35">
      <c r="A5278">
        <v>2913.6135538200001</v>
      </c>
      <c r="B5278">
        <v>3.7329999999999997E-5</v>
      </c>
    </row>
    <row r="5279" spans="1:2" x14ac:dyDescent="0.35">
      <c r="A5279">
        <v>2914.0957007000002</v>
      </c>
      <c r="B5279">
        <v>2.366E-5</v>
      </c>
    </row>
    <row r="5280" spans="1:2" x14ac:dyDescent="0.35">
      <c r="A5280">
        <v>2914.5778475699999</v>
      </c>
      <c r="B5280">
        <v>4.8449999999999999E-5</v>
      </c>
    </row>
    <row r="5281" spans="1:2" x14ac:dyDescent="0.35">
      <c r="A5281">
        <v>2915.0599944400001</v>
      </c>
      <c r="B5281">
        <v>3.0170000000000001E-5</v>
      </c>
    </row>
    <row r="5282" spans="1:2" x14ac:dyDescent="0.35">
      <c r="A5282">
        <v>2915.5421413099998</v>
      </c>
      <c r="B5282">
        <v>1.7090000000000001E-5</v>
      </c>
    </row>
    <row r="5283" spans="1:2" x14ac:dyDescent="0.35">
      <c r="A5283">
        <v>2916.0242881899999</v>
      </c>
      <c r="B5283">
        <v>-9.8300000000000008E-6</v>
      </c>
    </row>
    <row r="5284" spans="1:2" x14ac:dyDescent="0.35">
      <c r="A5284">
        <v>2916.5064350600001</v>
      </c>
      <c r="B5284">
        <v>-5.7380000000000003E-5</v>
      </c>
    </row>
    <row r="5285" spans="1:2" x14ac:dyDescent="0.35">
      <c r="A5285">
        <v>2916.9885819299998</v>
      </c>
      <c r="B5285">
        <v>-4.33E-6</v>
      </c>
    </row>
    <row r="5286" spans="1:2" x14ac:dyDescent="0.35">
      <c r="A5286">
        <v>2917.4707288099999</v>
      </c>
      <c r="B5286">
        <v>8.1879999999999995E-5</v>
      </c>
    </row>
    <row r="5287" spans="1:2" x14ac:dyDescent="0.35">
      <c r="A5287">
        <v>2917.95287568</v>
      </c>
      <c r="B5287">
        <v>9.2579999999999998E-5</v>
      </c>
    </row>
    <row r="5288" spans="1:2" x14ac:dyDescent="0.35">
      <c r="A5288">
        <v>2918.4350225500002</v>
      </c>
      <c r="B5288">
        <v>2.1019999999999999E-5</v>
      </c>
    </row>
    <row r="5289" spans="1:2" x14ac:dyDescent="0.35">
      <c r="A5289">
        <v>2918.9171694299998</v>
      </c>
      <c r="B5289">
        <v>-5.1419999999999999E-5</v>
      </c>
    </row>
    <row r="5290" spans="1:2" x14ac:dyDescent="0.35">
      <c r="A5290">
        <v>2919.3993163</v>
      </c>
      <c r="B5290">
        <v>-2.0270000000000001E-5</v>
      </c>
    </row>
    <row r="5291" spans="1:2" x14ac:dyDescent="0.35">
      <c r="A5291">
        <v>2919.8814631700002</v>
      </c>
      <c r="B5291">
        <v>3.9560000000000001E-5</v>
      </c>
    </row>
    <row r="5292" spans="1:2" x14ac:dyDescent="0.35">
      <c r="A5292">
        <v>2920.3636100499998</v>
      </c>
      <c r="B5292">
        <v>4.1390000000000002E-5</v>
      </c>
    </row>
    <row r="5293" spans="1:2" x14ac:dyDescent="0.35">
      <c r="A5293">
        <v>2920.84575692</v>
      </c>
      <c r="B5293">
        <v>3.6489999999999998E-5</v>
      </c>
    </row>
    <row r="5294" spans="1:2" x14ac:dyDescent="0.35">
      <c r="A5294">
        <v>2921.3279037900002</v>
      </c>
      <c r="B5294">
        <v>3.7339999999999998E-5</v>
      </c>
    </row>
    <row r="5295" spans="1:2" x14ac:dyDescent="0.35">
      <c r="A5295">
        <v>2921.8100506599999</v>
      </c>
      <c r="B5295">
        <v>3.2600000000000001E-6</v>
      </c>
    </row>
    <row r="5296" spans="1:2" x14ac:dyDescent="0.35">
      <c r="A5296">
        <v>2922.29219754</v>
      </c>
      <c r="B5296">
        <v>-2.588E-5</v>
      </c>
    </row>
    <row r="5297" spans="1:2" x14ac:dyDescent="0.35">
      <c r="A5297">
        <v>2922.7743444100001</v>
      </c>
      <c r="B5297">
        <v>5.5099999999999998E-6</v>
      </c>
    </row>
    <row r="5298" spans="1:2" x14ac:dyDescent="0.35">
      <c r="A5298">
        <v>2923.2564912799999</v>
      </c>
      <c r="B5298">
        <v>5.3000000000000001E-5</v>
      </c>
    </row>
    <row r="5299" spans="1:2" x14ac:dyDescent="0.35">
      <c r="A5299">
        <v>2923.7386381599999</v>
      </c>
      <c r="B5299">
        <v>4.5300000000000003E-5</v>
      </c>
    </row>
    <row r="5300" spans="1:2" x14ac:dyDescent="0.35">
      <c r="A5300">
        <v>2924.2207850300001</v>
      </c>
      <c r="B5300">
        <v>7.2899999999999997E-6</v>
      </c>
    </row>
    <row r="5301" spans="1:2" x14ac:dyDescent="0.35">
      <c r="A5301">
        <v>2924.7029318999998</v>
      </c>
      <c r="B5301">
        <v>5.3499999999999996E-6</v>
      </c>
    </row>
    <row r="5302" spans="1:2" x14ac:dyDescent="0.35">
      <c r="A5302">
        <v>2925.1850787799999</v>
      </c>
      <c r="B5302">
        <v>2.067E-5</v>
      </c>
    </row>
    <row r="5303" spans="1:2" x14ac:dyDescent="0.35">
      <c r="A5303">
        <v>2925.6672256500001</v>
      </c>
      <c r="B5303">
        <v>3.1059999999999997E-5</v>
      </c>
    </row>
    <row r="5304" spans="1:2" x14ac:dyDescent="0.35">
      <c r="A5304">
        <v>2926.1493725199998</v>
      </c>
      <c r="B5304">
        <v>5.8749999999999998E-5</v>
      </c>
    </row>
    <row r="5305" spans="1:2" x14ac:dyDescent="0.35">
      <c r="A5305">
        <v>2926.63151939</v>
      </c>
      <c r="B5305">
        <v>6.0600000000000003E-5</v>
      </c>
    </row>
    <row r="5306" spans="1:2" x14ac:dyDescent="0.35">
      <c r="A5306">
        <v>2927.1136662700001</v>
      </c>
      <c r="B5306">
        <v>5.1279999999999997E-5</v>
      </c>
    </row>
    <row r="5307" spans="1:2" x14ac:dyDescent="0.35">
      <c r="A5307">
        <v>2927.5958131399998</v>
      </c>
      <c r="B5307">
        <v>4.8619999999999999E-5</v>
      </c>
    </row>
    <row r="5308" spans="1:2" x14ac:dyDescent="0.35">
      <c r="A5308">
        <v>2928.07796001</v>
      </c>
      <c r="B5308">
        <v>4.7030000000000002E-5</v>
      </c>
    </row>
    <row r="5309" spans="1:2" x14ac:dyDescent="0.35">
      <c r="A5309">
        <v>2928.56010689</v>
      </c>
      <c r="B5309">
        <v>3.6940000000000002E-5</v>
      </c>
    </row>
    <row r="5310" spans="1:2" x14ac:dyDescent="0.35">
      <c r="A5310">
        <v>2929.0422537600002</v>
      </c>
      <c r="B5310">
        <v>-6.6699999999999997E-6</v>
      </c>
    </row>
    <row r="5311" spans="1:2" x14ac:dyDescent="0.35">
      <c r="A5311">
        <v>2929.5244006299999</v>
      </c>
      <c r="B5311">
        <v>1.4960000000000001E-5</v>
      </c>
    </row>
    <row r="5312" spans="1:2" x14ac:dyDescent="0.35">
      <c r="A5312">
        <v>2930.00654751</v>
      </c>
      <c r="B5312">
        <v>5.1929999999999999E-5</v>
      </c>
    </row>
    <row r="5313" spans="1:2" x14ac:dyDescent="0.35">
      <c r="A5313">
        <v>2930.4886943800002</v>
      </c>
      <c r="B5313">
        <v>-1.9099999999999999E-6</v>
      </c>
    </row>
    <row r="5314" spans="1:2" x14ac:dyDescent="0.35">
      <c r="A5314">
        <v>2930.9708412499999</v>
      </c>
      <c r="B5314">
        <v>-2.7250000000000002E-5</v>
      </c>
    </row>
    <row r="5315" spans="1:2" x14ac:dyDescent="0.35">
      <c r="A5315">
        <v>2931.45298813</v>
      </c>
      <c r="B5315">
        <v>2.9709999999999998E-5</v>
      </c>
    </row>
    <row r="5316" spans="1:2" x14ac:dyDescent="0.35">
      <c r="A5316">
        <v>2931.9351350000002</v>
      </c>
      <c r="B5316">
        <v>7.4350000000000005E-5</v>
      </c>
    </row>
    <row r="5317" spans="1:2" x14ac:dyDescent="0.35">
      <c r="A5317">
        <v>2932.4172818699999</v>
      </c>
      <c r="B5317">
        <v>3.2499999999999997E-5</v>
      </c>
    </row>
    <row r="5318" spans="1:2" x14ac:dyDescent="0.35">
      <c r="A5318">
        <v>2932.8994287400001</v>
      </c>
      <c r="B5318">
        <v>-2.6040000000000001E-5</v>
      </c>
    </row>
    <row r="5319" spans="1:2" x14ac:dyDescent="0.35">
      <c r="A5319">
        <v>2933.3815756200001</v>
      </c>
      <c r="B5319">
        <v>-2.7650000000000001E-5</v>
      </c>
    </row>
    <row r="5320" spans="1:2" x14ac:dyDescent="0.35">
      <c r="A5320">
        <v>2933.8637224899999</v>
      </c>
      <c r="B5320">
        <v>-1.5820000000000001E-5</v>
      </c>
    </row>
    <row r="5321" spans="1:2" x14ac:dyDescent="0.35">
      <c r="A5321">
        <v>2934.3458693600001</v>
      </c>
      <c r="B5321">
        <v>4.7299999999999996E-6</v>
      </c>
    </row>
    <row r="5322" spans="1:2" x14ac:dyDescent="0.35">
      <c r="A5322">
        <v>2934.8280162400001</v>
      </c>
      <c r="B5322">
        <v>-3.3999999999999997E-7</v>
      </c>
    </row>
    <row r="5323" spans="1:2" x14ac:dyDescent="0.35">
      <c r="A5323">
        <v>2935.3101631099998</v>
      </c>
      <c r="B5323">
        <v>1.0540000000000001E-5</v>
      </c>
    </row>
    <row r="5324" spans="1:2" x14ac:dyDescent="0.35">
      <c r="A5324">
        <v>2935.79230998</v>
      </c>
      <c r="B5324">
        <v>2.8399999999999999E-5</v>
      </c>
    </row>
    <row r="5325" spans="1:2" x14ac:dyDescent="0.35">
      <c r="A5325">
        <v>2936.2744568600001</v>
      </c>
      <c r="B5325">
        <v>-8.1699999999999997E-6</v>
      </c>
    </row>
    <row r="5326" spans="1:2" x14ac:dyDescent="0.35">
      <c r="A5326">
        <v>2936.7566037299998</v>
      </c>
      <c r="B5326">
        <v>-2.0600000000000002E-6</v>
      </c>
    </row>
    <row r="5327" spans="1:2" x14ac:dyDescent="0.35">
      <c r="A5327">
        <v>2937.2387506</v>
      </c>
      <c r="B5327">
        <v>2.694E-5</v>
      </c>
    </row>
    <row r="5328" spans="1:2" x14ac:dyDescent="0.35">
      <c r="A5328">
        <v>2937.7208974800001</v>
      </c>
      <c r="B5328">
        <v>6.2020000000000006E-5</v>
      </c>
    </row>
    <row r="5329" spans="1:2" x14ac:dyDescent="0.35">
      <c r="A5329">
        <v>2938.2030443499998</v>
      </c>
      <c r="B5329">
        <v>5.507E-5</v>
      </c>
    </row>
    <row r="5330" spans="1:2" x14ac:dyDescent="0.35">
      <c r="A5330">
        <v>2938.68519122</v>
      </c>
      <c r="B5330">
        <v>-1.309E-5</v>
      </c>
    </row>
    <row r="5331" spans="1:2" x14ac:dyDescent="0.35">
      <c r="A5331">
        <v>2939.1673380900002</v>
      </c>
      <c r="B5331">
        <v>-3.41E-6</v>
      </c>
    </row>
    <row r="5332" spans="1:2" x14ac:dyDescent="0.35">
      <c r="A5332">
        <v>2939.6494849699998</v>
      </c>
      <c r="B5332">
        <v>4.8659999999999998E-5</v>
      </c>
    </row>
    <row r="5333" spans="1:2" x14ac:dyDescent="0.35">
      <c r="A5333">
        <v>2940.13163184</v>
      </c>
      <c r="B5333">
        <v>4.3900000000000003E-5</v>
      </c>
    </row>
    <row r="5334" spans="1:2" x14ac:dyDescent="0.35">
      <c r="A5334">
        <v>2940.6137787100001</v>
      </c>
      <c r="B5334">
        <v>3.8139999999999997E-5</v>
      </c>
    </row>
    <row r="5335" spans="1:2" x14ac:dyDescent="0.35">
      <c r="A5335">
        <v>2941.0959255900002</v>
      </c>
      <c r="B5335">
        <v>9.7730000000000001E-5</v>
      </c>
    </row>
    <row r="5336" spans="1:2" x14ac:dyDescent="0.35">
      <c r="A5336">
        <v>2941.5780724599999</v>
      </c>
      <c r="B5336">
        <v>9.9740000000000004E-5</v>
      </c>
    </row>
    <row r="5337" spans="1:2" x14ac:dyDescent="0.35">
      <c r="A5337">
        <v>2942.0602193300001</v>
      </c>
      <c r="B5337">
        <v>9.1500000000000005E-6</v>
      </c>
    </row>
    <row r="5338" spans="1:2" x14ac:dyDescent="0.35">
      <c r="A5338">
        <v>2942.5423662100002</v>
      </c>
      <c r="B5338">
        <v>-2.4620000000000001E-5</v>
      </c>
    </row>
    <row r="5339" spans="1:2" x14ac:dyDescent="0.35">
      <c r="A5339">
        <v>2943.0245130799999</v>
      </c>
      <c r="B5339">
        <v>-4.9799999999999998E-6</v>
      </c>
    </row>
    <row r="5340" spans="1:2" x14ac:dyDescent="0.35">
      <c r="A5340">
        <v>2943.5066599500001</v>
      </c>
      <c r="B5340">
        <v>5.0139999999999998E-5</v>
      </c>
    </row>
    <row r="5341" spans="1:2" x14ac:dyDescent="0.35">
      <c r="A5341">
        <v>2943.9888068199998</v>
      </c>
      <c r="B5341">
        <v>9.7109999999999997E-5</v>
      </c>
    </row>
    <row r="5342" spans="1:2" x14ac:dyDescent="0.35">
      <c r="A5342">
        <v>2944.4709536999999</v>
      </c>
      <c r="B5342">
        <v>3.2700000000000002E-5</v>
      </c>
    </row>
    <row r="5343" spans="1:2" x14ac:dyDescent="0.35">
      <c r="A5343">
        <v>2944.9531005700001</v>
      </c>
      <c r="B5343">
        <v>-5.3539999999999999E-5</v>
      </c>
    </row>
    <row r="5344" spans="1:2" x14ac:dyDescent="0.35">
      <c r="A5344">
        <v>2945.4352474399998</v>
      </c>
      <c r="B5344">
        <v>-4.3800000000000001E-5</v>
      </c>
    </row>
    <row r="5345" spans="1:2" x14ac:dyDescent="0.35">
      <c r="A5345">
        <v>2945.9173943199999</v>
      </c>
      <c r="B5345">
        <v>5.93E-6</v>
      </c>
    </row>
    <row r="5346" spans="1:2" x14ac:dyDescent="0.35">
      <c r="A5346">
        <v>2946.39954119</v>
      </c>
      <c r="B5346">
        <v>-2.3499999999999999E-6</v>
      </c>
    </row>
    <row r="5347" spans="1:2" x14ac:dyDescent="0.35">
      <c r="A5347">
        <v>2946.8816880600002</v>
      </c>
      <c r="B5347">
        <v>-3.2419999999999998E-5</v>
      </c>
    </row>
    <row r="5348" spans="1:2" x14ac:dyDescent="0.35">
      <c r="A5348">
        <v>2947.3638349399998</v>
      </c>
      <c r="B5348">
        <v>-2.7710000000000001E-5</v>
      </c>
    </row>
    <row r="5349" spans="1:2" x14ac:dyDescent="0.35">
      <c r="A5349">
        <v>2947.84598181</v>
      </c>
      <c r="B5349">
        <v>-2.8999999999999998E-7</v>
      </c>
    </row>
    <row r="5350" spans="1:2" x14ac:dyDescent="0.35">
      <c r="A5350">
        <v>2948.3281286800002</v>
      </c>
      <c r="B5350">
        <v>2.58E-5</v>
      </c>
    </row>
    <row r="5351" spans="1:2" x14ac:dyDescent="0.35">
      <c r="A5351">
        <v>2948.8102755599998</v>
      </c>
      <c r="B5351">
        <v>1.9700000000000001E-5</v>
      </c>
    </row>
    <row r="5352" spans="1:2" x14ac:dyDescent="0.35">
      <c r="A5352">
        <v>2949.29242243</v>
      </c>
      <c r="B5352">
        <v>-1.275E-5</v>
      </c>
    </row>
    <row r="5353" spans="1:2" x14ac:dyDescent="0.35">
      <c r="A5353">
        <v>2949.7745693000002</v>
      </c>
      <c r="B5353">
        <v>-7.2799999999999998E-6</v>
      </c>
    </row>
    <row r="5354" spans="1:2" x14ac:dyDescent="0.35">
      <c r="A5354">
        <v>2950.2567161699999</v>
      </c>
      <c r="B5354">
        <v>4.6419999999999999E-5</v>
      </c>
    </row>
    <row r="5355" spans="1:2" x14ac:dyDescent="0.35">
      <c r="A5355">
        <v>2950.73886305</v>
      </c>
      <c r="B5355">
        <v>1.2860000000000001E-5</v>
      </c>
    </row>
    <row r="5356" spans="1:2" x14ac:dyDescent="0.35">
      <c r="A5356">
        <v>2951.2210099200001</v>
      </c>
      <c r="B5356">
        <v>3.6899999999999998E-6</v>
      </c>
    </row>
    <row r="5357" spans="1:2" x14ac:dyDescent="0.35">
      <c r="A5357">
        <v>2951.7031567899999</v>
      </c>
      <c r="B5357">
        <v>6.9049999999999998E-5</v>
      </c>
    </row>
    <row r="5358" spans="1:2" x14ac:dyDescent="0.35">
      <c r="A5358">
        <v>2952.1853036699999</v>
      </c>
      <c r="B5358">
        <v>-2.5380000000000001E-5</v>
      </c>
    </row>
    <row r="5359" spans="1:2" x14ac:dyDescent="0.35">
      <c r="A5359">
        <v>2952.6674505400001</v>
      </c>
      <c r="B5359">
        <v>-1.7200000000000001E-5</v>
      </c>
    </row>
    <row r="5360" spans="1:2" x14ac:dyDescent="0.35">
      <c r="A5360">
        <v>2953.1495974099998</v>
      </c>
      <c r="B5360">
        <v>1.0781E-4</v>
      </c>
    </row>
    <row r="5361" spans="1:2" x14ac:dyDescent="0.35">
      <c r="A5361">
        <v>2953.6317442899999</v>
      </c>
      <c r="B5361">
        <v>7.3670000000000004E-5</v>
      </c>
    </row>
    <row r="5362" spans="1:2" x14ac:dyDescent="0.35">
      <c r="A5362">
        <v>2954.1138911600001</v>
      </c>
      <c r="B5362">
        <v>3.858E-5</v>
      </c>
    </row>
    <row r="5363" spans="1:2" x14ac:dyDescent="0.35">
      <c r="A5363">
        <v>2954.5960380299998</v>
      </c>
      <c r="B5363">
        <v>-1.7999999999999999E-6</v>
      </c>
    </row>
    <row r="5364" spans="1:2" x14ac:dyDescent="0.35">
      <c r="A5364">
        <v>2955.0781849</v>
      </c>
      <c r="B5364">
        <v>-1.5299999999999999E-5</v>
      </c>
    </row>
    <row r="5365" spans="1:2" x14ac:dyDescent="0.35">
      <c r="A5365">
        <v>2955.5603317800001</v>
      </c>
      <c r="B5365">
        <v>2.5380000000000001E-5</v>
      </c>
    </row>
    <row r="5366" spans="1:2" x14ac:dyDescent="0.35">
      <c r="A5366">
        <v>2956.0424786499998</v>
      </c>
      <c r="B5366">
        <v>1.206E-5</v>
      </c>
    </row>
    <row r="5367" spans="1:2" x14ac:dyDescent="0.35">
      <c r="A5367">
        <v>2956.52462552</v>
      </c>
      <c r="B5367">
        <v>-1.72E-6</v>
      </c>
    </row>
    <row r="5368" spans="1:2" x14ac:dyDescent="0.35">
      <c r="A5368">
        <v>2957.0067724</v>
      </c>
      <c r="B5368">
        <v>1.259E-5</v>
      </c>
    </row>
    <row r="5369" spans="1:2" x14ac:dyDescent="0.35">
      <c r="A5369">
        <v>2957.4889192700002</v>
      </c>
      <c r="B5369">
        <v>2.5500000000000001E-6</v>
      </c>
    </row>
    <row r="5370" spans="1:2" x14ac:dyDescent="0.35">
      <c r="A5370">
        <v>2957.9710661399999</v>
      </c>
      <c r="B5370">
        <v>-1.6779999999999999E-5</v>
      </c>
    </row>
    <row r="5371" spans="1:2" x14ac:dyDescent="0.35">
      <c r="A5371">
        <v>2958.45321302</v>
      </c>
      <c r="B5371">
        <v>1.6169999999999999E-5</v>
      </c>
    </row>
    <row r="5372" spans="1:2" x14ac:dyDescent="0.35">
      <c r="A5372">
        <v>2958.9353598900002</v>
      </c>
      <c r="B5372">
        <v>5.9049999999999999E-5</v>
      </c>
    </row>
    <row r="5373" spans="1:2" x14ac:dyDescent="0.35">
      <c r="A5373">
        <v>2959.4175067599999</v>
      </c>
      <c r="B5373">
        <v>1.0691E-4</v>
      </c>
    </row>
    <row r="5374" spans="1:2" x14ac:dyDescent="0.35">
      <c r="A5374">
        <v>2959.89965364</v>
      </c>
      <c r="B5374">
        <v>9.2239999999999998E-5</v>
      </c>
    </row>
    <row r="5375" spans="1:2" x14ac:dyDescent="0.35">
      <c r="A5375">
        <v>2960.3818005100002</v>
      </c>
      <c r="B5375">
        <v>1.6039999999999999E-5</v>
      </c>
    </row>
    <row r="5376" spans="1:2" x14ac:dyDescent="0.35">
      <c r="A5376">
        <v>2960.8639473799999</v>
      </c>
      <c r="B5376">
        <v>3.4000000000000001E-6</v>
      </c>
    </row>
    <row r="5377" spans="1:2" x14ac:dyDescent="0.35">
      <c r="A5377">
        <v>2961.3460942500001</v>
      </c>
      <c r="B5377">
        <v>-8.2400000000000007E-6</v>
      </c>
    </row>
    <row r="5378" spans="1:2" x14ac:dyDescent="0.35">
      <c r="A5378">
        <v>2961.8282411300002</v>
      </c>
      <c r="B5378">
        <v>-1.7159999999999998E-5</v>
      </c>
    </row>
    <row r="5379" spans="1:2" x14ac:dyDescent="0.35">
      <c r="A5379">
        <v>2962.3103879999999</v>
      </c>
      <c r="B5379">
        <v>-1.4999999999999999E-7</v>
      </c>
    </row>
    <row r="5380" spans="1:2" x14ac:dyDescent="0.35">
      <c r="A5380">
        <v>2962.7925348700001</v>
      </c>
      <c r="B5380">
        <v>1.2830000000000001E-5</v>
      </c>
    </row>
    <row r="5381" spans="1:2" x14ac:dyDescent="0.35">
      <c r="A5381">
        <v>2963.2746817500001</v>
      </c>
      <c r="B5381">
        <v>5.6350000000000001E-5</v>
      </c>
    </row>
    <row r="5382" spans="1:2" x14ac:dyDescent="0.35">
      <c r="A5382">
        <v>2963.7568286199999</v>
      </c>
      <c r="B5382">
        <v>9.5429999999999999E-5</v>
      </c>
    </row>
    <row r="5383" spans="1:2" x14ac:dyDescent="0.35">
      <c r="A5383">
        <v>2964.23897549</v>
      </c>
      <c r="B5383">
        <v>9.0950000000000002E-5</v>
      </c>
    </row>
    <row r="5384" spans="1:2" x14ac:dyDescent="0.35">
      <c r="A5384">
        <v>2964.7211223700001</v>
      </c>
      <c r="B5384">
        <v>4.1579999999999998E-5</v>
      </c>
    </row>
    <row r="5385" spans="1:2" x14ac:dyDescent="0.35">
      <c r="A5385">
        <v>2965.2032692399998</v>
      </c>
      <c r="B5385">
        <v>-1.7960000000000001E-5</v>
      </c>
    </row>
    <row r="5386" spans="1:2" x14ac:dyDescent="0.35">
      <c r="A5386">
        <v>2965.68541611</v>
      </c>
      <c r="B5386">
        <v>-1.1440000000000001E-5</v>
      </c>
    </row>
    <row r="5387" spans="1:2" x14ac:dyDescent="0.35">
      <c r="A5387">
        <v>2966.1675629800002</v>
      </c>
      <c r="B5387">
        <v>6.0109999999999999E-5</v>
      </c>
    </row>
    <row r="5388" spans="1:2" x14ac:dyDescent="0.35">
      <c r="A5388">
        <v>2966.6497098599998</v>
      </c>
      <c r="B5388">
        <v>4.9570000000000001E-5</v>
      </c>
    </row>
    <row r="5389" spans="1:2" x14ac:dyDescent="0.35">
      <c r="A5389">
        <v>2967.13185673</v>
      </c>
      <c r="B5389">
        <v>4.78E-6</v>
      </c>
    </row>
    <row r="5390" spans="1:2" x14ac:dyDescent="0.35">
      <c r="A5390">
        <v>2967.6140036000002</v>
      </c>
      <c r="B5390">
        <v>6.7459999999999994E-5</v>
      </c>
    </row>
    <row r="5391" spans="1:2" x14ac:dyDescent="0.35">
      <c r="A5391">
        <v>2968.0961504799998</v>
      </c>
      <c r="B5391">
        <v>3.7329999999999997E-5</v>
      </c>
    </row>
    <row r="5392" spans="1:2" x14ac:dyDescent="0.35">
      <c r="A5392">
        <v>2968.57829735</v>
      </c>
      <c r="B5392">
        <v>-3.2719999999999998E-5</v>
      </c>
    </row>
    <row r="5393" spans="1:2" x14ac:dyDescent="0.35">
      <c r="A5393">
        <v>2969.0604442200001</v>
      </c>
      <c r="B5393">
        <v>2.1889999999999999E-5</v>
      </c>
    </row>
    <row r="5394" spans="1:2" x14ac:dyDescent="0.35">
      <c r="A5394">
        <v>2969.5425911000002</v>
      </c>
      <c r="B5394">
        <v>1.768E-5</v>
      </c>
    </row>
    <row r="5395" spans="1:2" x14ac:dyDescent="0.35">
      <c r="A5395">
        <v>2970.0247379699999</v>
      </c>
      <c r="B5395">
        <v>1.242E-5</v>
      </c>
    </row>
    <row r="5396" spans="1:2" x14ac:dyDescent="0.35">
      <c r="A5396">
        <v>2970.5068848400001</v>
      </c>
      <c r="B5396">
        <v>6.4999999999999996E-6</v>
      </c>
    </row>
    <row r="5397" spans="1:2" x14ac:dyDescent="0.35">
      <c r="A5397">
        <v>2970.9890317200002</v>
      </c>
      <c r="B5397">
        <v>-3.2929999999999998E-5</v>
      </c>
    </row>
    <row r="5398" spans="1:2" x14ac:dyDescent="0.35">
      <c r="A5398">
        <v>2971.4711785899999</v>
      </c>
      <c r="B5398">
        <v>5.804E-5</v>
      </c>
    </row>
    <row r="5399" spans="1:2" x14ac:dyDescent="0.35">
      <c r="A5399">
        <v>2971.9533254600001</v>
      </c>
      <c r="B5399">
        <v>6.5549999999999994E-5</v>
      </c>
    </row>
    <row r="5400" spans="1:2" x14ac:dyDescent="0.35">
      <c r="A5400">
        <v>2972.4354723299998</v>
      </c>
      <c r="B5400">
        <v>1.385E-5</v>
      </c>
    </row>
    <row r="5401" spans="1:2" x14ac:dyDescent="0.35">
      <c r="A5401">
        <v>2972.9176192099999</v>
      </c>
      <c r="B5401">
        <v>8.1760000000000003E-5</v>
      </c>
    </row>
    <row r="5402" spans="1:2" x14ac:dyDescent="0.35">
      <c r="A5402">
        <v>2973.3997660800001</v>
      </c>
      <c r="B5402">
        <v>1.2598000000000001E-4</v>
      </c>
    </row>
    <row r="5403" spans="1:2" x14ac:dyDescent="0.35">
      <c r="A5403">
        <v>2973.8819129499998</v>
      </c>
      <c r="B5403">
        <v>1.0674E-4</v>
      </c>
    </row>
    <row r="5404" spans="1:2" x14ac:dyDescent="0.35">
      <c r="A5404">
        <v>2974.3640598299999</v>
      </c>
      <c r="B5404">
        <v>3.1390000000000003E-5</v>
      </c>
    </row>
    <row r="5405" spans="1:2" x14ac:dyDescent="0.35">
      <c r="A5405">
        <v>2974.8462067</v>
      </c>
      <c r="B5405">
        <v>2.65E-5</v>
      </c>
    </row>
    <row r="5406" spans="1:2" x14ac:dyDescent="0.35">
      <c r="A5406">
        <v>2975.3283535700002</v>
      </c>
      <c r="B5406">
        <v>5.5149999999999999E-5</v>
      </c>
    </row>
    <row r="5407" spans="1:2" x14ac:dyDescent="0.35">
      <c r="A5407">
        <v>2975.8105004499998</v>
      </c>
      <c r="B5407">
        <v>4.9410000000000003E-5</v>
      </c>
    </row>
    <row r="5408" spans="1:2" x14ac:dyDescent="0.35">
      <c r="A5408">
        <v>2976.29264732</v>
      </c>
      <c r="B5408">
        <v>9.2120000000000006E-5</v>
      </c>
    </row>
    <row r="5409" spans="1:2" x14ac:dyDescent="0.35">
      <c r="A5409">
        <v>2976.7747941900002</v>
      </c>
      <c r="B5409">
        <v>5.0099999999999998E-5</v>
      </c>
    </row>
    <row r="5410" spans="1:2" x14ac:dyDescent="0.35">
      <c r="A5410">
        <v>2977.2569410599999</v>
      </c>
      <c r="B5410">
        <v>9.4599999999999992E-6</v>
      </c>
    </row>
    <row r="5411" spans="1:2" x14ac:dyDescent="0.35">
      <c r="A5411">
        <v>2977.73908794</v>
      </c>
      <c r="B5411">
        <v>2.2010000000000001E-5</v>
      </c>
    </row>
    <row r="5412" spans="1:2" x14ac:dyDescent="0.35">
      <c r="A5412">
        <v>2978.2212348100002</v>
      </c>
      <c r="B5412">
        <v>1.385E-5</v>
      </c>
    </row>
    <row r="5413" spans="1:2" x14ac:dyDescent="0.35">
      <c r="A5413">
        <v>2978.7033816799999</v>
      </c>
      <c r="B5413">
        <v>5.3829999999999998E-5</v>
      </c>
    </row>
    <row r="5414" spans="1:2" x14ac:dyDescent="0.35">
      <c r="A5414">
        <v>2979.18552856</v>
      </c>
      <c r="B5414">
        <v>6.6989999999999994E-5</v>
      </c>
    </row>
    <row r="5415" spans="1:2" x14ac:dyDescent="0.35">
      <c r="A5415">
        <v>2979.6676754300001</v>
      </c>
      <c r="B5415">
        <v>6.0900000000000003E-5</v>
      </c>
    </row>
    <row r="5416" spans="1:2" x14ac:dyDescent="0.35">
      <c r="A5416">
        <v>2980.1498222999999</v>
      </c>
      <c r="B5416">
        <v>3.2799999999999998E-5</v>
      </c>
    </row>
    <row r="5417" spans="1:2" x14ac:dyDescent="0.35">
      <c r="A5417">
        <v>2980.6319691799999</v>
      </c>
      <c r="B5417">
        <v>-1.058E-5</v>
      </c>
    </row>
    <row r="5418" spans="1:2" x14ac:dyDescent="0.35">
      <c r="A5418">
        <v>2981.1141160500001</v>
      </c>
      <c r="B5418">
        <v>3.8279999999999999E-5</v>
      </c>
    </row>
    <row r="5419" spans="1:2" x14ac:dyDescent="0.35">
      <c r="A5419">
        <v>2981.5962629199998</v>
      </c>
      <c r="B5419">
        <v>1.0000000000000001E-5</v>
      </c>
    </row>
    <row r="5420" spans="1:2" x14ac:dyDescent="0.35">
      <c r="A5420">
        <v>2982.0784097999999</v>
      </c>
      <c r="B5420">
        <v>-4.8999999999999998E-5</v>
      </c>
    </row>
    <row r="5421" spans="1:2" x14ac:dyDescent="0.35">
      <c r="A5421">
        <v>2982.5605566700001</v>
      </c>
      <c r="B5421">
        <v>2.6040000000000001E-5</v>
      </c>
    </row>
    <row r="5422" spans="1:2" x14ac:dyDescent="0.35">
      <c r="A5422">
        <v>2983.0427035399998</v>
      </c>
      <c r="B5422">
        <v>3.4E-5</v>
      </c>
    </row>
    <row r="5423" spans="1:2" x14ac:dyDescent="0.35">
      <c r="A5423">
        <v>2983.52485041</v>
      </c>
      <c r="B5423">
        <v>8.0770000000000001E-5</v>
      </c>
    </row>
    <row r="5424" spans="1:2" x14ac:dyDescent="0.35">
      <c r="A5424">
        <v>2984.0069972900001</v>
      </c>
      <c r="B5424">
        <v>9.7460000000000005E-5</v>
      </c>
    </row>
    <row r="5425" spans="1:2" x14ac:dyDescent="0.35">
      <c r="A5425">
        <v>2984.4891441599998</v>
      </c>
      <c r="B5425">
        <v>-3.6850000000000001E-5</v>
      </c>
    </row>
    <row r="5426" spans="1:2" x14ac:dyDescent="0.35">
      <c r="A5426">
        <v>2984.97129103</v>
      </c>
      <c r="B5426">
        <v>-5.7170000000000003E-5</v>
      </c>
    </row>
    <row r="5427" spans="1:2" x14ac:dyDescent="0.35">
      <c r="A5427">
        <v>2985.45343791</v>
      </c>
      <c r="B5427">
        <v>-5.8220000000000002E-5</v>
      </c>
    </row>
    <row r="5428" spans="1:2" x14ac:dyDescent="0.35">
      <c r="A5428">
        <v>2985.9355847800002</v>
      </c>
      <c r="B5428">
        <v>-6.2139999999999998E-5</v>
      </c>
    </row>
    <row r="5429" spans="1:2" x14ac:dyDescent="0.35">
      <c r="A5429">
        <v>2986.41773165</v>
      </c>
      <c r="B5429">
        <v>1.1420000000000001E-5</v>
      </c>
    </row>
    <row r="5430" spans="1:2" x14ac:dyDescent="0.35">
      <c r="A5430">
        <v>2986.89987853</v>
      </c>
      <c r="B5430">
        <v>7.47E-5</v>
      </c>
    </row>
    <row r="5431" spans="1:2" x14ac:dyDescent="0.35">
      <c r="A5431">
        <v>2987.3820254000002</v>
      </c>
      <c r="B5431">
        <v>3.188E-5</v>
      </c>
    </row>
    <row r="5432" spans="1:2" x14ac:dyDescent="0.35">
      <c r="A5432">
        <v>2987.8641722699999</v>
      </c>
      <c r="B5432">
        <v>8.4700000000000002E-6</v>
      </c>
    </row>
    <row r="5433" spans="1:2" x14ac:dyDescent="0.35">
      <c r="A5433">
        <v>2988.3463191400001</v>
      </c>
      <c r="B5433">
        <v>7.9049999999999997E-5</v>
      </c>
    </row>
    <row r="5434" spans="1:2" x14ac:dyDescent="0.35">
      <c r="A5434">
        <v>2988.8284660200002</v>
      </c>
      <c r="B5434">
        <v>-9.3999999999999998E-6</v>
      </c>
    </row>
    <row r="5435" spans="1:2" x14ac:dyDescent="0.35">
      <c r="A5435">
        <v>2989.3106128899999</v>
      </c>
      <c r="B5435">
        <v>-6.3559999999999995E-5</v>
      </c>
    </row>
    <row r="5436" spans="1:2" x14ac:dyDescent="0.35">
      <c r="A5436">
        <v>2989.7927597600001</v>
      </c>
      <c r="B5436">
        <v>4.4919999999999997E-5</v>
      </c>
    </row>
    <row r="5437" spans="1:2" x14ac:dyDescent="0.35">
      <c r="A5437">
        <v>2990.2749066400002</v>
      </c>
      <c r="B5437">
        <v>1.0692999999999999E-4</v>
      </c>
    </row>
    <row r="5438" spans="1:2" x14ac:dyDescent="0.35">
      <c r="A5438">
        <v>2990.7570535099999</v>
      </c>
      <c r="B5438">
        <v>6.9859999999999999E-5</v>
      </c>
    </row>
    <row r="5439" spans="1:2" x14ac:dyDescent="0.35">
      <c r="A5439">
        <v>2991.2392003800001</v>
      </c>
      <c r="B5439">
        <v>3.1599999999999998E-6</v>
      </c>
    </row>
    <row r="5440" spans="1:2" x14ac:dyDescent="0.35">
      <c r="A5440">
        <v>2991.7213472600001</v>
      </c>
      <c r="B5440">
        <v>3.3550000000000002E-5</v>
      </c>
    </row>
    <row r="5441" spans="1:2" x14ac:dyDescent="0.35">
      <c r="A5441">
        <v>2992.2034941299999</v>
      </c>
      <c r="B5441">
        <v>5.1060000000000002E-5</v>
      </c>
    </row>
    <row r="5442" spans="1:2" x14ac:dyDescent="0.35">
      <c r="A5442">
        <v>2992.685641</v>
      </c>
      <c r="B5442">
        <v>3.6269999999999997E-5</v>
      </c>
    </row>
    <row r="5443" spans="1:2" x14ac:dyDescent="0.35">
      <c r="A5443">
        <v>2993.1677878800001</v>
      </c>
      <c r="B5443">
        <v>5.6579999999999997E-5</v>
      </c>
    </row>
    <row r="5444" spans="1:2" x14ac:dyDescent="0.35">
      <c r="A5444">
        <v>2993.6499347499998</v>
      </c>
      <c r="B5444">
        <v>8.3499999999999997E-5</v>
      </c>
    </row>
    <row r="5445" spans="1:2" x14ac:dyDescent="0.35">
      <c r="A5445">
        <v>2994.13208162</v>
      </c>
      <c r="B5445">
        <v>6.101E-5</v>
      </c>
    </row>
    <row r="5446" spans="1:2" x14ac:dyDescent="0.35">
      <c r="A5446">
        <v>2994.6142284900002</v>
      </c>
      <c r="B5446">
        <v>3.2110000000000003E-5</v>
      </c>
    </row>
    <row r="5447" spans="1:2" x14ac:dyDescent="0.35">
      <c r="A5447">
        <v>2995.0963753699998</v>
      </c>
      <c r="B5447">
        <v>7.4859999999999998E-5</v>
      </c>
    </row>
    <row r="5448" spans="1:2" x14ac:dyDescent="0.35">
      <c r="A5448">
        <v>2995.57852224</v>
      </c>
      <c r="B5448">
        <v>2.3430000000000001E-5</v>
      </c>
    </row>
    <row r="5449" spans="1:2" x14ac:dyDescent="0.35">
      <c r="A5449">
        <v>2996.0606691100002</v>
      </c>
      <c r="B5449">
        <v>-2.2140000000000001E-5</v>
      </c>
    </row>
    <row r="5450" spans="1:2" x14ac:dyDescent="0.35">
      <c r="A5450">
        <v>2996.5428159899998</v>
      </c>
      <c r="B5450">
        <v>7.61E-6</v>
      </c>
    </row>
    <row r="5451" spans="1:2" x14ac:dyDescent="0.35">
      <c r="A5451">
        <v>2997.02496286</v>
      </c>
      <c r="B5451">
        <v>-3.0660000000000001E-5</v>
      </c>
    </row>
    <row r="5452" spans="1:2" x14ac:dyDescent="0.35">
      <c r="A5452">
        <v>2997.5071097300001</v>
      </c>
      <c r="B5452">
        <v>1.4929999999999999E-5</v>
      </c>
    </row>
    <row r="5453" spans="1:2" x14ac:dyDescent="0.35">
      <c r="A5453">
        <v>2997.9892566100002</v>
      </c>
      <c r="B5453">
        <v>7.6559999999999999E-5</v>
      </c>
    </row>
    <row r="5454" spans="1:2" x14ac:dyDescent="0.35">
      <c r="A5454">
        <v>2998.4714034799999</v>
      </c>
      <c r="B5454">
        <v>1.6880000000000001E-5</v>
      </c>
    </row>
    <row r="5455" spans="1:2" x14ac:dyDescent="0.35">
      <c r="A5455">
        <v>2998.9535503500001</v>
      </c>
      <c r="B5455">
        <v>1.8850000000000001E-5</v>
      </c>
    </row>
    <row r="5456" spans="1:2" x14ac:dyDescent="0.35">
      <c r="A5456">
        <v>2999.4356972300002</v>
      </c>
      <c r="B5456">
        <v>6.3930000000000006E-5</v>
      </c>
    </row>
    <row r="5457" spans="1:2" x14ac:dyDescent="0.35">
      <c r="A5457">
        <v>2999.9178440999999</v>
      </c>
      <c r="B5457">
        <v>2.8920000000000001E-5</v>
      </c>
    </row>
    <row r="5458" spans="1:2" x14ac:dyDescent="0.35">
      <c r="A5458">
        <v>3000.3999909700001</v>
      </c>
      <c r="B5458">
        <v>1.379E-5</v>
      </c>
    </row>
    <row r="5459" spans="1:2" x14ac:dyDescent="0.35">
      <c r="A5459">
        <v>3000.8821378399998</v>
      </c>
      <c r="B5459">
        <v>1.29E-5</v>
      </c>
    </row>
    <row r="5460" spans="1:2" x14ac:dyDescent="0.35">
      <c r="A5460">
        <v>3001.3642847199999</v>
      </c>
      <c r="B5460">
        <v>-8.14E-6</v>
      </c>
    </row>
    <row r="5461" spans="1:2" x14ac:dyDescent="0.35">
      <c r="A5461">
        <v>3001.8464315900001</v>
      </c>
      <c r="B5461">
        <v>2.1229999999999998E-5</v>
      </c>
    </row>
    <row r="5462" spans="1:2" x14ac:dyDescent="0.35">
      <c r="A5462">
        <v>3002.3285784599998</v>
      </c>
      <c r="B5462">
        <v>1.0200000000000001E-5</v>
      </c>
    </row>
    <row r="5463" spans="1:2" x14ac:dyDescent="0.35">
      <c r="A5463">
        <v>3002.8107253399999</v>
      </c>
      <c r="B5463">
        <v>-7.9200000000000004E-6</v>
      </c>
    </row>
    <row r="5464" spans="1:2" x14ac:dyDescent="0.35">
      <c r="A5464">
        <v>3003.29287221</v>
      </c>
      <c r="B5464">
        <v>1.959E-5</v>
      </c>
    </row>
    <row r="5465" spans="1:2" x14ac:dyDescent="0.35">
      <c r="A5465">
        <v>3003.7750190800002</v>
      </c>
      <c r="B5465">
        <v>2.9560000000000002E-5</v>
      </c>
    </row>
    <row r="5466" spans="1:2" x14ac:dyDescent="0.35">
      <c r="A5466">
        <v>3004.2571659599998</v>
      </c>
      <c r="B5466">
        <v>8.7130000000000001E-5</v>
      </c>
    </row>
    <row r="5467" spans="1:2" x14ac:dyDescent="0.35">
      <c r="A5467">
        <v>3004.73931283</v>
      </c>
      <c r="B5467">
        <v>4.579E-5</v>
      </c>
    </row>
    <row r="5468" spans="1:2" x14ac:dyDescent="0.35">
      <c r="A5468">
        <v>3005.2214597000002</v>
      </c>
      <c r="B5468">
        <v>-5.605E-5</v>
      </c>
    </row>
    <row r="5469" spans="1:2" x14ac:dyDescent="0.35">
      <c r="A5469">
        <v>3005.7036065699999</v>
      </c>
      <c r="B5469">
        <v>3.3019999999999999E-5</v>
      </c>
    </row>
    <row r="5470" spans="1:2" x14ac:dyDescent="0.35">
      <c r="A5470">
        <v>3006.18575345</v>
      </c>
      <c r="B5470">
        <v>8.5890000000000006E-5</v>
      </c>
    </row>
    <row r="5471" spans="1:2" x14ac:dyDescent="0.35">
      <c r="A5471">
        <v>3006.6679003200002</v>
      </c>
      <c r="B5471">
        <v>3.536E-5</v>
      </c>
    </row>
    <row r="5472" spans="1:2" x14ac:dyDescent="0.35">
      <c r="A5472">
        <v>3007.1500471899999</v>
      </c>
      <c r="B5472">
        <v>5.6320000000000003E-5</v>
      </c>
    </row>
    <row r="5473" spans="1:2" x14ac:dyDescent="0.35">
      <c r="A5473">
        <v>3007.63219407</v>
      </c>
      <c r="B5473">
        <v>6.9950000000000006E-5</v>
      </c>
    </row>
    <row r="5474" spans="1:2" x14ac:dyDescent="0.35">
      <c r="A5474">
        <v>3008.1143409400001</v>
      </c>
      <c r="B5474">
        <v>1.0073000000000001E-4</v>
      </c>
    </row>
    <row r="5475" spans="1:2" x14ac:dyDescent="0.35">
      <c r="A5475">
        <v>3008.5964878099999</v>
      </c>
      <c r="B5475">
        <v>1.5896000000000001E-4</v>
      </c>
    </row>
    <row r="5476" spans="1:2" x14ac:dyDescent="0.35">
      <c r="A5476">
        <v>3009.0786346899999</v>
      </c>
      <c r="B5476">
        <v>1.1394E-4</v>
      </c>
    </row>
    <row r="5477" spans="1:2" x14ac:dyDescent="0.35">
      <c r="A5477">
        <v>3009.5607815600001</v>
      </c>
      <c r="B5477">
        <v>2.7520000000000001E-5</v>
      </c>
    </row>
    <row r="5478" spans="1:2" x14ac:dyDescent="0.35">
      <c r="A5478">
        <v>3010.0429284299998</v>
      </c>
      <c r="B5478">
        <v>-1.3599999999999999E-6</v>
      </c>
    </row>
    <row r="5479" spans="1:2" x14ac:dyDescent="0.35">
      <c r="A5479">
        <v>3010.5250753099999</v>
      </c>
      <c r="B5479">
        <v>5.48E-6</v>
      </c>
    </row>
    <row r="5480" spans="1:2" x14ac:dyDescent="0.35">
      <c r="A5480">
        <v>3011.0072221800001</v>
      </c>
      <c r="B5480">
        <v>2.2909999999999999E-5</v>
      </c>
    </row>
    <row r="5481" spans="1:2" x14ac:dyDescent="0.35">
      <c r="A5481">
        <v>3011.4893690499998</v>
      </c>
      <c r="B5481">
        <v>3.6820000000000003E-5</v>
      </c>
    </row>
    <row r="5482" spans="1:2" x14ac:dyDescent="0.35">
      <c r="A5482">
        <v>3011.97151592</v>
      </c>
      <c r="B5482">
        <v>5.1929999999999999E-5</v>
      </c>
    </row>
    <row r="5483" spans="1:2" x14ac:dyDescent="0.35">
      <c r="A5483">
        <v>3012.4536628000001</v>
      </c>
      <c r="B5483">
        <v>6.6370000000000003E-5</v>
      </c>
    </row>
    <row r="5484" spans="1:2" x14ac:dyDescent="0.35">
      <c r="A5484">
        <v>3012.9358096699998</v>
      </c>
      <c r="B5484">
        <v>3.6510000000000001E-5</v>
      </c>
    </row>
    <row r="5485" spans="1:2" x14ac:dyDescent="0.35">
      <c r="A5485">
        <v>3013.41795654</v>
      </c>
      <c r="B5485">
        <v>2.9369999999999998E-5</v>
      </c>
    </row>
    <row r="5486" spans="1:2" x14ac:dyDescent="0.35">
      <c r="A5486">
        <v>3013.9001034200001</v>
      </c>
      <c r="B5486">
        <v>9.7949999999999996E-5</v>
      </c>
    </row>
    <row r="5487" spans="1:2" x14ac:dyDescent="0.35">
      <c r="A5487">
        <v>3014.3822502899998</v>
      </c>
      <c r="B5487">
        <v>8.0110000000000004E-5</v>
      </c>
    </row>
    <row r="5488" spans="1:2" x14ac:dyDescent="0.35">
      <c r="A5488">
        <v>3014.86439716</v>
      </c>
      <c r="B5488">
        <v>1.428E-5</v>
      </c>
    </row>
    <row r="5489" spans="1:2" x14ac:dyDescent="0.35">
      <c r="A5489">
        <v>3015.34654404</v>
      </c>
      <c r="B5489">
        <v>3.0049999999999999E-5</v>
      </c>
    </row>
    <row r="5490" spans="1:2" x14ac:dyDescent="0.35">
      <c r="A5490">
        <v>3015.8286909100002</v>
      </c>
      <c r="B5490">
        <v>6.0409999999999999E-5</v>
      </c>
    </row>
    <row r="5491" spans="1:2" x14ac:dyDescent="0.35">
      <c r="A5491">
        <v>3016.3108377799999</v>
      </c>
      <c r="B5491">
        <v>1.0035999999999999E-4</v>
      </c>
    </row>
    <row r="5492" spans="1:2" x14ac:dyDescent="0.35">
      <c r="A5492">
        <v>3016.7929846500001</v>
      </c>
      <c r="B5492">
        <v>1.165E-4</v>
      </c>
    </row>
    <row r="5493" spans="1:2" x14ac:dyDescent="0.35">
      <c r="A5493">
        <v>3017.2751315300002</v>
      </c>
      <c r="B5493">
        <v>8.632E-5</v>
      </c>
    </row>
    <row r="5494" spans="1:2" x14ac:dyDescent="0.35">
      <c r="A5494">
        <v>3017.7572783999999</v>
      </c>
      <c r="B5494">
        <v>3.1770000000000002E-5</v>
      </c>
    </row>
    <row r="5495" spans="1:2" x14ac:dyDescent="0.35">
      <c r="A5495">
        <v>3018.2394252700001</v>
      </c>
      <c r="B5495">
        <v>3.6210000000000001E-5</v>
      </c>
    </row>
    <row r="5496" spans="1:2" x14ac:dyDescent="0.35">
      <c r="A5496">
        <v>3018.7215721500002</v>
      </c>
      <c r="B5496">
        <v>7.5519999999999995E-5</v>
      </c>
    </row>
    <row r="5497" spans="1:2" x14ac:dyDescent="0.35">
      <c r="A5497">
        <v>3019.2037190199999</v>
      </c>
      <c r="B5497">
        <v>3.4119999999999999E-5</v>
      </c>
    </row>
    <row r="5498" spans="1:2" x14ac:dyDescent="0.35">
      <c r="A5498">
        <v>3019.6858658900001</v>
      </c>
      <c r="B5498">
        <v>1.1293E-4</v>
      </c>
    </row>
    <row r="5499" spans="1:2" x14ac:dyDescent="0.35">
      <c r="A5499">
        <v>3020.1680127700001</v>
      </c>
      <c r="B5499">
        <v>1.6046999999999999E-4</v>
      </c>
    </row>
    <row r="5500" spans="1:2" x14ac:dyDescent="0.35">
      <c r="A5500">
        <v>3020.6501596399999</v>
      </c>
      <c r="B5500">
        <v>4.744E-5</v>
      </c>
    </row>
    <row r="5501" spans="1:2" x14ac:dyDescent="0.35">
      <c r="A5501">
        <v>3021.13230651</v>
      </c>
      <c r="B5501">
        <v>4.4289999999999998E-5</v>
      </c>
    </row>
    <row r="5502" spans="1:2" x14ac:dyDescent="0.35">
      <c r="A5502">
        <v>3021.6144533900001</v>
      </c>
      <c r="B5502">
        <v>2.5049999999999999E-5</v>
      </c>
    </row>
    <row r="5503" spans="1:2" x14ac:dyDescent="0.35">
      <c r="A5503">
        <v>3022.0966002599998</v>
      </c>
      <c r="B5503">
        <v>2.2419999999999999E-5</v>
      </c>
    </row>
    <row r="5504" spans="1:2" x14ac:dyDescent="0.35">
      <c r="A5504">
        <v>3022.57874713</v>
      </c>
      <c r="B5504">
        <v>7.4010000000000005E-5</v>
      </c>
    </row>
    <row r="5505" spans="1:2" x14ac:dyDescent="0.35">
      <c r="A5505">
        <v>3023.0608940000002</v>
      </c>
      <c r="B5505">
        <v>3.0750000000000002E-5</v>
      </c>
    </row>
    <row r="5506" spans="1:2" x14ac:dyDescent="0.35">
      <c r="A5506">
        <v>3023.5430408799998</v>
      </c>
      <c r="B5506">
        <v>3.0139999999999999E-5</v>
      </c>
    </row>
    <row r="5507" spans="1:2" x14ac:dyDescent="0.35">
      <c r="A5507">
        <v>3024.02518775</v>
      </c>
      <c r="B5507">
        <v>1.1186E-4</v>
      </c>
    </row>
    <row r="5508" spans="1:2" x14ac:dyDescent="0.35">
      <c r="A5508">
        <v>3024.5073346200002</v>
      </c>
      <c r="B5508">
        <v>1.4739000000000001E-4</v>
      </c>
    </row>
    <row r="5509" spans="1:2" x14ac:dyDescent="0.35">
      <c r="A5509">
        <v>3024.9894814999998</v>
      </c>
      <c r="B5509">
        <v>5.6879999999999998E-5</v>
      </c>
    </row>
    <row r="5510" spans="1:2" x14ac:dyDescent="0.35">
      <c r="A5510">
        <v>3025.47162837</v>
      </c>
      <c r="B5510">
        <v>4.7899999999999999E-5</v>
      </c>
    </row>
    <row r="5511" spans="1:2" x14ac:dyDescent="0.35">
      <c r="A5511">
        <v>3025.9537752400001</v>
      </c>
      <c r="B5511">
        <v>1.5896000000000001E-4</v>
      </c>
    </row>
    <row r="5512" spans="1:2" x14ac:dyDescent="0.35">
      <c r="A5512">
        <v>3026.4359221200002</v>
      </c>
      <c r="B5512">
        <v>1.4173000000000001E-4</v>
      </c>
    </row>
    <row r="5513" spans="1:2" x14ac:dyDescent="0.35">
      <c r="A5513">
        <v>3026.9180689899999</v>
      </c>
      <c r="B5513">
        <v>1.3111000000000001E-4</v>
      </c>
    </row>
    <row r="5514" spans="1:2" x14ac:dyDescent="0.35">
      <c r="A5514">
        <v>3027.4002158600001</v>
      </c>
      <c r="B5514">
        <v>2.0364999999999999E-4</v>
      </c>
    </row>
    <row r="5515" spans="1:2" x14ac:dyDescent="0.35">
      <c r="A5515">
        <v>3027.8823627299998</v>
      </c>
      <c r="B5515">
        <v>1.8494E-4</v>
      </c>
    </row>
    <row r="5516" spans="1:2" x14ac:dyDescent="0.35">
      <c r="A5516">
        <v>3028.3645096099999</v>
      </c>
      <c r="B5516">
        <v>1.1461E-4</v>
      </c>
    </row>
    <row r="5517" spans="1:2" x14ac:dyDescent="0.35">
      <c r="A5517">
        <v>3028.8466564800001</v>
      </c>
      <c r="B5517">
        <v>7.1000000000000005E-5</v>
      </c>
    </row>
    <row r="5518" spans="1:2" x14ac:dyDescent="0.35">
      <c r="A5518">
        <v>3029.3288033499998</v>
      </c>
      <c r="B5518">
        <v>5.9790000000000002E-5</v>
      </c>
    </row>
    <row r="5519" spans="1:2" x14ac:dyDescent="0.35">
      <c r="A5519">
        <v>3029.8109502299999</v>
      </c>
      <c r="B5519">
        <v>9.9419999999999993E-5</v>
      </c>
    </row>
    <row r="5520" spans="1:2" x14ac:dyDescent="0.35">
      <c r="A5520">
        <v>3030.2930971000001</v>
      </c>
      <c r="B5520">
        <v>9.3339999999999997E-5</v>
      </c>
    </row>
    <row r="5521" spans="1:2" x14ac:dyDescent="0.35">
      <c r="A5521">
        <v>3030.7752439699998</v>
      </c>
      <c r="B5521">
        <v>8.7159999999999999E-5</v>
      </c>
    </row>
    <row r="5522" spans="1:2" x14ac:dyDescent="0.35">
      <c r="A5522">
        <v>3031.2573908499999</v>
      </c>
      <c r="B5522">
        <v>1.4076E-4</v>
      </c>
    </row>
    <row r="5523" spans="1:2" x14ac:dyDescent="0.35">
      <c r="A5523">
        <v>3031.73953772</v>
      </c>
      <c r="B5523">
        <v>1.1564E-4</v>
      </c>
    </row>
    <row r="5524" spans="1:2" x14ac:dyDescent="0.35">
      <c r="A5524">
        <v>3032.2216845900002</v>
      </c>
      <c r="B5524">
        <v>1.1254E-4</v>
      </c>
    </row>
    <row r="5525" spans="1:2" x14ac:dyDescent="0.35">
      <c r="A5525">
        <v>3032.7038314699998</v>
      </c>
      <c r="B5525">
        <v>1.208E-4</v>
      </c>
    </row>
    <row r="5526" spans="1:2" x14ac:dyDescent="0.35">
      <c r="A5526">
        <v>3033.18597834</v>
      </c>
      <c r="B5526">
        <v>8.7050000000000002E-5</v>
      </c>
    </row>
    <row r="5527" spans="1:2" x14ac:dyDescent="0.35">
      <c r="A5527">
        <v>3033.6681252100002</v>
      </c>
      <c r="B5527">
        <v>1.3823000000000001E-4</v>
      </c>
    </row>
    <row r="5528" spans="1:2" x14ac:dyDescent="0.35">
      <c r="A5528">
        <v>3034.1502720799999</v>
      </c>
      <c r="B5528">
        <v>1.5244E-4</v>
      </c>
    </row>
    <row r="5529" spans="1:2" x14ac:dyDescent="0.35">
      <c r="A5529">
        <v>3034.63241896</v>
      </c>
      <c r="B5529">
        <v>1.3525000000000001E-4</v>
      </c>
    </row>
    <row r="5530" spans="1:2" x14ac:dyDescent="0.35">
      <c r="A5530">
        <v>3035.1145658300002</v>
      </c>
      <c r="B5530">
        <v>1.8442E-4</v>
      </c>
    </row>
    <row r="5531" spans="1:2" x14ac:dyDescent="0.35">
      <c r="A5531">
        <v>3035.5967126999999</v>
      </c>
      <c r="B5531">
        <v>2.1468E-4</v>
      </c>
    </row>
    <row r="5532" spans="1:2" x14ac:dyDescent="0.35">
      <c r="A5532">
        <v>3036.07885958</v>
      </c>
      <c r="B5532">
        <v>1.9741E-4</v>
      </c>
    </row>
    <row r="5533" spans="1:2" x14ac:dyDescent="0.35">
      <c r="A5533">
        <v>3036.5610064500001</v>
      </c>
      <c r="B5533">
        <v>1.8289000000000001E-4</v>
      </c>
    </row>
    <row r="5534" spans="1:2" x14ac:dyDescent="0.35">
      <c r="A5534">
        <v>3037.0431533199999</v>
      </c>
      <c r="B5534">
        <v>1.9823E-4</v>
      </c>
    </row>
    <row r="5535" spans="1:2" x14ac:dyDescent="0.35">
      <c r="A5535">
        <v>3037.5253001999999</v>
      </c>
      <c r="B5535">
        <v>2.029E-4</v>
      </c>
    </row>
    <row r="5536" spans="1:2" x14ac:dyDescent="0.35">
      <c r="A5536">
        <v>3038.0074470700001</v>
      </c>
      <c r="B5536">
        <v>1.6045E-4</v>
      </c>
    </row>
    <row r="5537" spans="1:2" x14ac:dyDescent="0.35">
      <c r="A5537">
        <v>3038.4895939399998</v>
      </c>
      <c r="B5537">
        <v>1.1955000000000001E-4</v>
      </c>
    </row>
    <row r="5538" spans="1:2" x14ac:dyDescent="0.35">
      <c r="A5538">
        <v>3038.97174081</v>
      </c>
      <c r="B5538">
        <v>1.451E-4</v>
      </c>
    </row>
    <row r="5539" spans="1:2" x14ac:dyDescent="0.35">
      <c r="A5539">
        <v>3039.4538876900001</v>
      </c>
      <c r="B5539">
        <v>1.4912000000000001E-4</v>
      </c>
    </row>
    <row r="5540" spans="1:2" x14ac:dyDescent="0.35">
      <c r="A5540">
        <v>3039.9360345599998</v>
      </c>
      <c r="B5540">
        <v>1.2931999999999999E-4</v>
      </c>
    </row>
    <row r="5541" spans="1:2" x14ac:dyDescent="0.35">
      <c r="A5541">
        <v>3040.41818143</v>
      </c>
      <c r="B5541">
        <v>1.5443999999999999E-4</v>
      </c>
    </row>
    <row r="5542" spans="1:2" x14ac:dyDescent="0.35">
      <c r="A5542">
        <v>3040.9003283100001</v>
      </c>
      <c r="B5542">
        <v>1.7536E-4</v>
      </c>
    </row>
    <row r="5543" spans="1:2" x14ac:dyDescent="0.35">
      <c r="A5543">
        <v>3041.3824751799998</v>
      </c>
      <c r="B5543">
        <v>1.9118999999999999E-4</v>
      </c>
    </row>
    <row r="5544" spans="1:2" x14ac:dyDescent="0.35">
      <c r="A5544">
        <v>3041.86462205</v>
      </c>
      <c r="B5544">
        <v>1.6961999999999999E-4</v>
      </c>
    </row>
    <row r="5545" spans="1:2" x14ac:dyDescent="0.35">
      <c r="A5545">
        <v>3042.3467689300001</v>
      </c>
      <c r="B5545">
        <v>1.7029999999999999E-4</v>
      </c>
    </row>
    <row r="5546" spans="1:2" x14ac:dyDescent="0.35">
      <c r="A5546">
        <v>3042.8289157999998</v>
      </c>
      <c r="B5546">
        <v>1.8703E-4</v>
      </c>
    </row>
    <row r="5547" spans="1:2" x14ac:dyDescent="0.35">
      <c r="A5547">
        <v>3043.31106267</v>
      </c>
      <c r="B5547">
        <v>1.4679999999999999E-4</v>
      </c>
    </row>
    <row r="5548" spans="1:2" x14ac:dyDescent="0.35">
      <c r="A5548">
        <v>3043.79320955</v>
      </c>
      <c r="B5548">
        <v>1.7652E-4</v>
      </c>
    </row>
    <row r="5549" spans="1:2" x14ac:dyDescent="0.35">
      <c r="A5549">
        <v>3044.2753564200002</v>
      </c>
      <c r="B5549">
        <v>2.1751E-4</v>
      </c>
    </row>
    <row r="5550" spans="1:2" x14ac:dyDescent="0.35">
      <c r="A5550">
        <v>3044.7575032899999</v>
      </c>
      <c r="B5550">
        <v>1.9525E-4</v>
      </c>
    </row>
    <row r="5551" spans="1:2" x14ac:dyDescent="0.35">
      <c r="A5551">
        <v>3045.2396501600001</v>
      </c>
      <c r="B5551">
        <v>1.7804E-4</v>
      </c>
    </row>
    <row r="5552" spans="1:2" x14ac:dyDescent="0.35">
      <c r="A5552">
        <v>3045.7217970400002</v>
      </c>
      <c r="B5552">
        <v>1.9628000000000001E-4</v>
      </c>
    </row>
    <row r="5553" spans="1:2" x14ac:dyDescent="0.35">
      <c r="A5553">
        <v>3046.2039439099999</v>
      </c>
      <c r="B5553">
        <v>2.2366000000000001E-4</v>
      </c>
    </row>
    <row r="5554" spans="1:2" x14ac:dyDescent="0.35">
      <c r="A5554">
        <v>3046.6860907800001</v>
      </c>
      <c r="B5554">
        <v>1.7548999999999999E-4</v>
      </c>
    </row>
    <row r="5555" spans="1:2" x14ac:dyDescent="0.35">
      <c r="A5555">
        <v>3047.1682376600002</v>
      </c>
      <c r="B5555">
        <v>1.6802000000000001E-4</v>
      </c>
    </row>
    <row r="5556" spans="1:2" x14ac:dyDescent="0.35">
      <c r="A5556">
        <v>3047.6503845299999</v>
      </c>
      <c r="B5556">
        <v>2.4300999999999999E-4</v>
      </c>
    </row>
    <row r="5557" spans="1:2" x14ac:dyDescent="0.35">
      <c r="A5557">
        <v>3048.1325314000001</v>
      </c>
      <c r="B5557">
        <v>2.3466000000000001E-4</v>
      </c>
    </row>
    <row r="5558" spans="1:2" x14ac:dyDescent="0.35">
      <c r="A5558">
        <v>3048.6146782800001</v>
      </c>
      <c r="B5558">
        <v>2.0570000000000001E-4</v>
      </c>
    </row>
    <row r="5559" spans="1:2" x14ac:dyDescent="0.35">
      <c r="A5559">
        <v>3049.0968251499999</v>
      </c>
      <c r="B5559">
        <v>1.9453999999999999E-4</v>
      </c>
    </row>
    <row r="5560" spans="1:2" x14ac:dyDescent="0.35">
      <c r="A5560">
        <v>3049.57897202</v>
      </c>
      <c r="B5560">
        <v>1.2638999999999999E-4</v>
      </c>
    </row>
    <row r="5561" spans="1:2" x14ac:dyDescent="0.35">
      <c r="A5561">
        <v>3050.0611188900002</v>
      </c>
      <c r="B5561">
        <v>1.6417E-4</v>
      </c>
    </row>
    <row r="5562" spans="1:2" x14ac:dyDescent="0.35">
      <c r="A5562">
        <v>3050.5432657699998</v>
      </c>
      <c r="B5562">
        <v>2.2551E-4</v>
      </c>
    </row>
    <row r="5563" spans="1:2" x14ac:dyDescent="0.35">
      <c r="A5563">
        <v>3051.02541264</v>
      </c>
      <c r="B5563">
        <v>1.6215000000000001E-4</v>
      </c>
    </row>
    <row r="5564" spans="1:2" x14ac:dyDescent="0.35">
      <c r="A5564">
        <v>3051.5075595100002</v>
      </c>
      <c r="B5564">
        <v>2.1697E-4</v>
      </c>
    </row>
    <row r="5565" spans="1:2" x14ac:dyDescent="0.35">
      <c r="A5565">
        <v>3051.9897063899998</v>
      </c>
      <c r="B5565">
        <v>2.9074999999999999E-4</v>
      </c>
    </row>
    <row r="5566" spans="1:2" x14ac:dyDescent="0.35">
      <c r="A5566">
        <v>3052.47185326</v>
      </c>
      <c r="B5566">
        <v>2.5402999999999998E-4</v>
      </c>
    </row>
    <row r="5567" spans="1:2" x14ac:dyDescent="0.35">
      <c r="A5567">
        <v>3052.9540001300002</v>
      </c>
      <c r="B5567">
        <v>2.2746999999999999E-4</v>
      </c>
    </row>
    <row r="5568" spans="1:2" x14ac:dyDescent="0.35">
      <c r="A5568">
        <v>3053.4361470099998</v>
      </c>
      <c r="B5568">
        <v>2.0685000000000001E-4</v>
      </c>
    </row>
    <row r="5569" spans="1:2" x14ac:dyDescent="0.35">
      <c r="A5569">
        <v>3053.91829388</v>
      </c>
      <c r="B5569">
        <v>2.5397000000000001E-4</v>
      </c>
    </row>
    <row r="5570" spans="1:2" x14ac:dyDescent="0.35">
      <c r="A5570">
        <v>3054.4004407500001</v>
      </c>
      <c r="B5570">
        <v>2.7909000000000001E-4</v>
      </c>
    </row>
    <row r="5571" spans="1:2" x14ac:dyDescent="0.35">
      <c r="A5571">
        <v>3054.8825876300002</v>
      </c>
      <c r="B5571">
        <v>2.386E-4</v>
      </c>
    </row>
    <row r="5572" spans="1:2" x14ac:dyDescent="0.35">
      <c r="A5572">
        <v>3055.3647344999999</v>
      </c>
      <c r="B5572">
        <v>2.1500999999999999E-4</v>
      </c>
    </row>
    <row r="5573" spans="1:2" x14ac:dyDescent="0.35">
      <c r="A5573">
        <v>3055.8468813700001</v>
      </c>
      <c r="B5573">
        <v>1.8665000000000001E-4</v>
      </c>
    </row>
    <row r="5574" spans="1:2" x14ac:dyDescent="0.35">
      <c r="A5574">
        <v>3056.3290282399998</v>
      </c>
      <c r="B5574">
        <v>1.7316E-4</v>
      </c>
    </row>
    <row r="5575" spans="1:2" x14ac:dyDescent="0.35">
      <c r="A5575">
        <v>3056.8111751199999</v>
      </c>
      <c r="B5575">
        <v>1.7771E-4</v>
      </c>
    </row>
    <row r="5576" spans="1:2" x14ac:dyDescent="0.35">
      <c r="A5576">
        <v>3057.2933219900001</v>
      </c>
      <c r="B5576">
        <v>2.3555000000000001E-4</v>
      </c>
    </row>
    <row r="5577" spans="1:2" x14ac:dyDescent="0.35">
      <c r="A5577">
        <v>3057.7754688599998</v>
      </c>
      <c r="B5577">
        <v>2.6258E-4</v>
      </c>
    </row>
    <row r="5578" spans="1:2" x14ac:dyDescent="0.35">
      <c r="A5578">
        <v>3058.2576157399999</v>
      </c>
      <c r="B5578">
        <v>1.9659000000000001E-4</v>
      </c>
    </row>
    <row r="5579" spans="1:2" x14ac:dyDescent="0.35">
      <c r="A5579">
        <v>3058.7397626100001</v>
      </c>
      <c r="B5579">
        <v>2.1678999999999999E-4</v>
      </c>
    </row>
    <row r="5580" spans="1:2" x14ac:dyDescent="0.35">
      <c r="A5580">
        <v>3059.2219094799998</v>
      </c>
      <c r="B5580">
        <v>2.9838E-4</v>
      </c>
    </row>
    <row r="5581" spans="1:2" x14ac:dyDescent="0.35">
      <c r="A5581">
        <v>3059.7040563599999</v>
      </c>
      <c r="B5581">
        <v>2.4977000000000002E-4</v>
      </c>
    </row>
    <row r="5582" spans="1:2" x14ac:dyDescent="0.35">
      <c r="A5582">
        <v>3060.18620323</v>
      </c>
      <c r="B5582">
        <v>1.8044E-4</v>
      </c>
    </row>
    <row r="5583" spans="1:2" x14ac:dyDescent="0.35">
      <c r="A5583">
        <v>3060.6683501000002</v>
      </c>
      <c r="B5583">
        <v>2.5860999999999999E-4</v>
      </c>
    </row>
    <row r="5584" spans="1:2" x14ac:dyDescent="0.35">
      <c r="A5584">
        <v>3061.1504969799998</v>
      </c>
      <c r="B5584">
        <v>2.9247000000000002E-4</v>
      </c>
    </row>
    <row r="5585" spans="1:2" x14ac:dyDescent="0.35">
      <c r="A5585">
        <v>3061.63264385</v>
      </c>
      <c r="B5585">
        <v>2.3038E-4</v>
      </c>
    </row>
    <row r="5586" spans="1:2" x14ac:dyDescent="0.35">
      <c r="A5586">
        <v>3062.1147907200002</v>
      </c>
      <c r="B5586">
        <v>2.7248000000000002E-4</v>
      </c>
    </row>
    <row r="5587" spans="1:2" x14ac:dyDescent="0.35">
      <c r="A5587">
        <v>3062.5969375899999</v>
      </c>
      <c r="B5587">
        <v>3.4688999999999998E-4</v>
      </c>
    </row>
    <row r="5588" spans="1:2" x14ac:dyDescent="0.35">
      <c r="A5588">
        <v>3063.07908447</v>
      </c>
      <c r="B5588">
        <v>3.4416999999999998E-4</v>
      </c>
    </row>
    <row r="5589" spans="1:2" x14ac:dyDescent="0.35">
      <c r="A5589">
        <v>3063.5612313400002</v>
      </c>
      <c r="B5589">
        <v>3.1663999999999998E-4</v>
      </c>
    </row>
    <row r="5590" spans="1:2" x14ac:dyDescent="0.35">
      <c r="A5590">
        <v>3064.0433782099999</v>
      </c>
      <c r="B5590">
        <v>2.9723999999999999E-4</v>
      </c>
    </row>
    <row r="5591" spans="1:2" x14ac:dyDescent="0.35">
      <c r="A5591">
        <v>3064.52552509</v>
      </c>
      <c r="B5591">
        <v>3.056E-4</v>
      </c>
    </row>
    <row r="5592" spans="1:2" x14ac:dyDescent="0.35">
      <c r="A5592">
        <v>3065.0076719600002</v>
      </c>
      <c r="B5592">
        <v>3.3649999999999999E-4</v>
      </c>
    </row>
    <row r="5593" spans="1:2" x14ac:dyDescent="0.35">
      <c r="A5593">
        <v>3065.4898188299999</v>
      </c>
      <c r="B5593">
        <v>3.1348999999999998E-4</v>
      </c>
    </row>
    <row r="5594" spans="1:2" x14ac:dyDescent="0.35">
      <c r="A5594">
        <v>3065.9719657099999</v>
      </c>
      <c r="B5594">
        <v>2.8499999999999999E-4</v>
      </c>
    </row>
    <row r="5595" spans="1:2" x14ac:dyDescent="0.35">
      <c r="A5595">
        <v>3066.4541125800001</v>
      </c>
      <c r="B5595">
        <v>3.3029000000000001E-4</v>
      </c>
    </row>
    <row r="5596" spans="1:2" x14ac:dyDescent="0.35">
      <c r="A5596">
        <v>3066.9362594499999</v>
      </c>
      <c r="B5596">
        <v>3.2761999999999998E-4</v>
      </c>
    </row>
    <row r="5597" spans="1:2" x14ac:dyDescent="0.35">
      <c r="A5597">
        <v>3067.41840632</v>
      </c>
      <c r="B5597">
        <v>3.6303000000000003E-4</v>
      </c>
    </row>
    <row r="5598" spans="1:2" x14ac:dyDescent="0.35">
      <c r="A5598">
        <v>3067.9005532000001</v>
      </c>
      <c r="B5598">
        <v>4.6171E-4</v>
      </c>
    </row>
    <row r="5599" spans="1:2" x14ac:dyDescent="0.35">
      <c r="A5599">
        <v>3068.3827000699998</v>
      </c>
      <c r="B5599">
        <v>3.8413E-4</v>
      </c>
    </row>
    <row r="5600" spans="1:2" x14ac:dyDescent="0.35">
      <c r="A5600">
        <v>3068.86484694</v>
      </c>
      <c r="B5600">
        <v>2.7628E-4</v>
      </c>
    </row>
    <row r="5601" spans="1:2" x14ac:dyDescent="0.35">
      <c r="A5601">
        <v>3069.3469938200001</v>
      </c>
      <c r="B5601">
        <v>2.652E-4</v>
      </c>
    </row>
    <row r="5602" spans="1:2" x14ac:dyDescent="0.35">
      <c r="A5602">
        <v>3069.8291406899998</v>
      </c>
      <c r="B5602">
        <v>2.8745000000000002E-4</v>
      </c>
    </row>
    <row r="5603" spans="1:2" x14ac:dyDescent="0.35">
      <c r="A5603">
        <v>3070.31128756</v>
      </c>
      <c r="B5603">
        <v>3.4143999999999998E-4</v>
      </c>
    </row>
    <row r="5604" spans="1:2" x14ac:dyDescent="0.35">
      <c r="A5604">
        <v>3070.7934344400001</v>
      </c>
      <c r="B5604">
        <v>3.1550000000000003E-4</v>
      </c>
    </row>
    <row r="5605" spans="1:2" x14ac:dyDescent="0.35">
      <c r="A5605">
        <v>3071.2755813099998</v>
      </c>
      <c r="B5605">
        <v>2.9193999999999997E-4</v>
      </c>
    </row>
    <row r="5606" spans="1:2" x14ac:dyDescent="0.35">
      <c r="A5606">
        <v>3071.75772818</v>
      </c>
      <c r="B5606">
        <v>3.1854000000000002E-4</v>
      </c>
    </row>
    <row r="5607" spans="1:2" x14ac:dyDescent="0.35">
      <c r="A5607">
        <v>3072.23987506</v>
      </c>
      <c r="B5607">
        <v>3.3421999999999998E-4</v>
      </c>
    </row>
    <row r="5608" spans="1:2" x14ac:dyDescent="0.35">
      <c r="A5608">
        <v>3072.7220219300002</v>
      </c>
      <c r="B5608">
        <v>3.7818999999999998E-4</v>
      </c>
    </row>
    <row r="5609" spans="1:2" x14ac:dyDescent="0.35">
      <c r="A5609">
        <v>3073.2041687999999</v>
      </c>
      <c r="B5609">
        <v>3.5446000000000002E-4</v>
      </c>
    </row>
    <row r="5610" spans="1:2" x14ac:dyDescent="0.35">
      <c r="A5610">
        <v>3073.6863156700001</v>
      </c>
      <c r="B5610">
        <v>3.3149999999999998E-4</v>
      </c>
    </row>
    <row r="5611" spans="1:2" x14ac:dyDescent="0.35">
      <c r="A5611">
        <v>3074.1684625500002</v>
      </c>
      <c r="B5611">
        <v>3.28E-4</v>
      </c>
    </row>
    <row r="5612" spans="1:2" x14ac:dyDescent="0.35">
      <c r="A5612">
        <v>3074.6506094199999</v>
      </c>
      <c r="B5612">
        <v>2.3123999999999999E-4</v>
      </c>
    </row>
    <row r="5613" spans="1:2" x14ac:dyDescent="0.35">
      <c r="A5613">
        <v>3075.1327562900001</v>
      </c>
      <c r="B5613">
        <v>2.2427999999999999E-4</v>
      </c>
    </row>
    <row r="5614" spans="1:2" x14ac:dyDescent="0.35">
      <c r="A5614">
        <v>3075.6149031700002</v>
      </c>
      <c r="B5614">
        <v>3.3356E-4</v>
      </c>
    </row>
    <row r="5615" spans="1:2" x14ac:dyDescent="0.35">
      <c r="A5615">
        <v>3076.0970500399999</v>
      </c>
      <c r="B5615">
        <v>3.7174000000000002E-4</v>
      </c>
    </row>
    <row r="5616" spans="1:2" x14ac:dyDescent="0.35">
      <c r="A5616">
        <v>3076.5791969100001</v>
      </c>
      <c r="B5616">
        <v>3.1288000000000003E-4</v>
      </c>
    </row>
    <row r="5617" spans="1:2" x14ac:dyDescent="0.35">
      <c r="A5617">
        <v>3077.0613437900001</v>
      </c>
      <c r="B5617">
        <v>2.5944E-4</v>
      </c>
    </row>
    <row r="5618" spans="1:2" x14ac:dyDescent="0.35">
      <c r="A5618">
        <v>3077.5434906599999</v>
      </c>
      <c r="B5618">
        <v>2.6395999999999999E-4</v>
      </c>
    </row>
    <row r="5619" spans="1:2" x14ac:dyDescent="0.35">
      <c r="A5619">
        <v>3078.02563753</v>
      </c>
      <c r="B5619">
        <v>2.9563000000000001E-4</v>
      </c>
    </row>
    <row r="5620" spans="1:2" x14ac:dyDescent="0.35">
      <c r="A5620">
        <v>3078.5077844000002</v>
      </c>
      <c r="B5620">
        <v>3.4478999999999998E-4</v>
      </c>
    </row>
    <row r="5621" spans="1:2" x14ac:dyDescent="0.35">
      <c r="A5621">
        <v>3078.9899312799998</v>
      </c>
      <c r="B5621">
        <v>3.6670000000000002E-4</v>
      </c>
    </row>
    <row r="5622" spans="1:2" x14ac:dyDescent="0.35">
      <c r="A5622">
        <v>3079.47207815</v>
      </c>
      <c r="B5622">
        <v>3.5851999999999998E-4</v>
      </c>
    </row>
    <row r="5623" spans="1:2" x14ac:dyDescent="0.35">
      <c r="A5623">
        <v>3079.9542250200002</v>
      </c>
      <c r="B5623">
        <v>3.5253999999999998E-4</v>
      </c>
    </row>
    <row r="5624" spans="1:2" x14ac:dyDescent="0.35">
      <c r="A5624">
        <v>3080.4363718999998</v>
      </c>
      <c r="B5624">
        <v>3.4109E-4</v>
      </c>
    </row>
    <row r="5625" spans="1:2" x14ac:dyDescent="0.35">
      <c r="A5625">
        <v>3080.91851877</v>
      </c>
      <c r="B5625">
        <v>3.2940999999999998E-4</v>
      </c>
    </row>
    <row r="5626" spans="1:2" x14ac:dyDescent="0.35">
      <c r="A5626">
        <v>3081.4006656400002</v>
      </c>
      <c r="B5626">
        <v>2.9776E-4</v>
      </c>
    </row>
    <row r="5627" spans="1:2" x14ac:dyDescent="0.35">
      <c r="A5627">
        <v>3081.8828125199998</v>
      </c>
      <c r="B5627">
        <v>2.6213000000000001E-4</v>
      </c>
    </row>
    <row r="5628" spans="1:2" x14ac:dyDescent="0.35">
      <c r="A5628">
        <v>3082.36495939</v>
      </c>
      <c r="B5628">
        <v>3.2108000000000001E-4</v>
      </c>
    </row>
    <row r="5629" spans="1:2" x14ac:dyDescent="0.35">
      <c r="A5629">
        <v>3082.8471062600001</v>
      </c>
      <c r="B5629">
        <v>4.2797000000000001E-4</v>
      </c>
    </row>
    <row r="5630" spans="1:2" x14ac:dyDescent="0.35">
      <c r="A5630">
        <v>3083.3292531400002</v>
      </c>
      <c r="B5630">
        <v>4.0393999999999998E-4</v>
      </c>
    </row>
    <row r="5631" spans="1:2" x14ac:dyDescent="0.35">
      <c r="A5631">
        <v>3083.8114000099999</v>
      </c>
      <c r="B5631">
        <v>3.5501E-4</v>
      </c>
    </row>
    <row r="5632" spans="1:2" x14ac:dyDescent="0.35">
      <c r="A5632">
        <v>3084.2935468800001</v>
      </c>
      <c r="B5632">
        <v>3.3325E-4</v>
      </c>
    </row>
    <row r="5633" spans="1:2" x14ac:dyDescent="0.35">
      <c r="A5633">
        <v>3084.7756937499998</v>
      </c>
      <c r="B5633">
        <v>2.5159999999999999E-4</v>
      </c>
    </row>
    <row r="5634" spans="1:2" x14ac:dyDescent="0.35">
      <c r="A5634">
        <v>3085.2578406299999</v>
      </c>
      <c r="B5634">
        <v>2.8299E-4</v>
      </c>
    </row>
    <row r="5635" spans="1:2" x14ac:dyDescent="0.35">
      <c r="A5635">
        <v>3085.7399875000001</v>
      </c>
      <c r="B5635">
        <v>3.6412E-4</v>
      </c>
    </row>
    <row r="5636" spans="1:2" x14ac:dyDescent="0.35">
      <c r="A5636">
        <v>3086.2221343699998</v>
      </c>
      <c r="B5636">
        <v>3.8120999999999999E-4</v>
      </c>
    </row>
    <row r="5637" spans="1:2" x14ac:dyDescent="0.35">
      <c r="A5637">
        <v>3086.7042812499999</v>
      </c>
      <c r="B5637">
        <v>3.7166E-4</v>
      </c>
    </row>
    <row r="5638" spans="1:2" x14ac:dyDescent="0.35">
      <c r="A5638">
        <v>3087.1864281200001</v>
      </c>
      <c r="B5638">
        <v>2.8908999999999999E-4</v>
      </c>
    </row>
    <row r="5639" spans="1:2" x14ac:dyDescent="0.35">
      <c r="A5639">
        <v>3087.6685749899998</v>
      </c>
      <c r="B5639">
        <v>2.7256999999999997E-4</v>
      </c>
    </row>
    <row r="5640" spans="1:2" x14ac:dyDescent="0.35">
      <c r="A5640">
        <v>3088.1507218699999</v>
      </c>
      <c r="B5640">
        <v>2.9387E-4</v>
      </c>
    </row>
    <row r="5641" spans="1:2" x14ac:dyDescent="0.35">
      <c r="A5641">
        <v>3088.63286874</v>
      </c>
      <c r="B5641">
        <v>2.2855999999999999E-4</v>
      </c>
    </row>
    <row r="5642" spans="1:2" x14ac:dyDescent="0.35">
      <c r="A5642">
        <v>3089.1150156099998</v>
      </c>
      <c r="B5642">
        <v>1.9095000000000001E-4</v>
      </c>
    </row>
    <row r="5643" spans="1:2" x14ac:dyDescent="0.35">
      <c r="A5643">
        <v>3089.59716248</v>
      </c>
      <c r="B5643">
        <v>2.3193000000000001E-4</v>
      </c>
    </row>
    <row r="5644" spans="1:2" x14ac:dyDescent="0.35">
      <c r="A5644">
        <v>3090.07930936</v>
      </c>
      <c r="B5644">
        <v>3.0739999999999999E-4</v>
      </c>
    </row>
    <row r="5645" spans="1:2" x14ac:dyDescent="0.35">
      <c r="A5645">
        <v>3090.5614562300002</v>
      </c>
      <c r="B5645">
        <v>3.3274999999999998E-4</v>
      </c>
    </row>
    <row r="5646" spans="1:2" x14ac:dyDescent="0.35">
      <c r="A5646">
        <v>3091.0436030999999</v>
      </c>
      <c r="B5646">
        <v>3.3387999999999999E-4</v>
      </c>
    </row>
    <row r="5647" spans="1:2" x14ac:dyDescent="0.35">
      <c r="A5647">
        <v>3091.52574998</v>
      </c>
      <c r="B5647">
        <v>3.4752999999999997E-4</v>
      </c>
    </row>
    <row r="5648" spans="1:2" x14ac:dyDescent="0.35">
      <c r="A5648">
        <v>3092.0078968500002</v>
      </c>
      <c r="B5648">
        <v>3.0844999999999999E-4</v>
      </c>
    </row>
    <row r="5649" spans="1:2" x14ac:dyDescent="0.35">
      <c r="A5649">
        <v>3092.4900437199999</v>
      </c>
      <c r="B5649">
        <v>2.7586E-4</v>
      </c>
    </row>
    <row r="5650" spans="1:2" x14ac:dyDescent="0.35">
      <c r="A5650">
        <v>3092.9721906</v>
      </c>
      <c r="B5650">
        <v>2.4599000000000002E-4</v>
      </c>
    </row>
    <row r="5651" spans="1:2" x14ac:dyDescent="0.35">
      <c r="A5651">
        <v>3093.4543374700002</v>
      </c>
      <c r="B5651">
        <v>2.0476000000000001E-4</v>
      </c>
    </row>
    <row r="5652" spans="1:2" x14ac:dyDescent="0.35">
      <c r="A5652">
        <v>3093.9364843399999</v>
      </c>
      <c r="B5652">
        <v>2.5197000000000002E-4</v>
      </c>
    </row>
    <row r="5653" spans="1:2" x14ac:dyDescent="0.35">
      <c r="A5653">
        <v>3094.41863122</v>
      </c>
      <c r="B5653">
        <v>3.1565E-4</v>
      </c>
    </row>
    <row r="5654" spans="1:2" x14ac:dyDescent="0.35">
      <c r="A5654">
        <v>3094.9007780900001</v>
      </c>
      <c r="B5654">
        <v>2.9703999999999999E-4</v>
      </c>
    </row>
    <row r="5655" spans="1:2" x14ac:dyDescent="0.35">
      <c r="A5655">
        <v>3095.3829249599999</v>
      </c>
      <c r="B5655">
        <v>2.4549000000000001E-4</v>
      </c>
    </row>
    <row r="5656" spans="1:2" x14ac:dyDescent="0.35">
      <c r="A5656">
        <v>3095.86507183</v>
      </c>
      <c r="B5656">
        <v>2.4044E-4</v>
      </c>
    </row>
    <row r="5657" spans="1:2" x14ac:dyDescent="0.35">
      <c r="A5657">
        <v>3096.3472187100001</v>
      </c>
      <c r="B5657">
        <v>2.7546999999999999E-4</v>
      </c>
    </row>
    <row r="5658" spans="1:2" x14ac:dyDescent="0.35">
      <c r="A5658">
        <v>3096.8293655799998</v>
      </c>
      <c r="B5658">
        <v>2.4322999999999999E-4</v>
      </c>
    </row>
    <row r="5659" spans="1:2" x14ac:dyDescent="0.35">
      <c r="A5659">
        <v>3097.31151245</v>
      </c>
      <c r="B5659">
        <v>2.2567E-4</v>
      </c>
    </row>
    <row r="5660" spans="1:2" x14ac:dyDescent="0.35">
      <c r="A5660">
        <v>3097.7936593300001</v>
      </c>
      <c r="B5660">
        <v>3.1208000000000001E-4</v>
      </c>
    </row>
    <row r="5661" spans="1:2" x14ac:dyDescent="0.35">
      <c r="A5661">
        <v>3098.2758061999998</v>
      </c>
      <c r="B5661">
        <v>3.323E-4</v>
      </c>
    </row>
    <row r="5662" spans="1:2" x14ac:dyDescent="0.35">
      <c r="A5662">
        <v>3098.75795307</v>
      </c>
      <c r="B5662">
        <v>2.5457000000000002E-4</v>
      </c>
    </row>
    <row r="5663" spans="1:2" x14ac:dyDescent="0.35">
      <c r="A5663">
        <v>3099.2400999500001</v>
      </c>
      <c r="B5663">
        <v>1.9793E-4</v>
      </c>
    </row>
    <row r="5664" spans="1:2" x14ac:dyDescent="0.35">
      <c r="A5664">
        <v>3099.7222468199998</v>
      </c>
      <c r="B5664">
        <v>2.5240000000000001E-4</v>
      </c>
    </row>
    <row r="5665" spans="1:2" x14ac:dyDescent="0.35">
      <c r="A5665">
        <v>3100.20439369</v>
      </c>
      <c r="B5665">
        <v>3.321E-4</v>
      </c>
    </row>
    <row r="5666" spans="1:2" x14ac:dyDescent="0.35">
      <c r="A5666">
        <v>3100.6865405600001</v>
      </c>
      <c r="B5666">
        <v>2.8382E-4</v>
      </c>
    </row>
    <row r="5667" spans="1:2" x14ac:dyDescent="0.35">
      <c r="A5667">
        <v>3101.1686874400002</v>
      </c>
      <c r="B5667">
        <v>2.4843E-4</v>
      </c>
    </row>
    <row r="5668" spans="1:2" x14ac:dyDescent="0.35">
      <c r="A5668">
        <v>3101.6508343099999</v>
      </c>
      <c r="B5668">
        <v>2.3097999999999999E-4</v>
      </c>
    </row>
    <row r="5669" spans="1:2" x14ac:dyDescent="0.35">
      <c r="A5669">
        <v>3102.1329811800001</v>
      </c>
      <c r="B5669">
        <v>2.1887E-4</v>
      </c>
    </row>
    <row r="5670" spans="1:2" x14ac:dyDescent="0.35">
      <c r="A5670">
        <v>3102.6151280600002</v>
      </c>
      <c r="B5670">
        <v>2.9873999999999998E-4</v>
      </c>
    </row>
    <row r="5671" spans="1:2" x14ac:dyDescent="0.35">
      <c r="A5671">
        <v>3103.0972749299999</v>
      </c>
      <c r="B5671">
        <v>2.3198000000000001E-4</v>
      </c>
    </row>
    <row r="5672" spans="1:2" x14ac:dyDescent="0.35">
      <c r="A5672">
        <v>3103.5794218000001</v>
      </c>
      <c r="B5672">
        <v>1.4459999999999999E-4</v>
      </c>
    </row>
    <row r="5673" spans="1:2" x14ac:dyDescent="0.35">
      <c r="A5673">
        <v>3104.0615686800002</v>
      </c>
      <c r="B5673">
        <v>2.2644000000000001E-4</v>
      </c>
    </row>
    <row r="5674" spans="1:2" x14ac:dyDescent="0.35">
      <c r="A5674">
        <v>3104.5437155499999</v>
      </c>
      <c r="B5674">
        <v>2.3041000000000001E-4</v>
      </c>
    </row>
    <row r="5675" spans="1:2" x14ac:dyDescent="0.35">
      <c r="A5675">
        <v>3105.0258624200001</v>
      </c>
      <c r="B5675">
        <v>1.9427999999999999E-4</v>
      </c>
    </row>
    <row r="5676" spans="1:2" x14ac:dyDescent="0.35">
      <c r="A5676">
        <v>3105.5080093000001</v>
      </c>
      <c r="B5676">
        <v>1.9375999999999999E-4</v>
      </c>
    </row>
    <row r="5677" spans="1:2" x14ac:dyDescent="0.35">
      <c r="A5677">
        <v>3105.9901561699999</v>
      </c>
      <c r="B5677">
        <v>1.8726999999999999E-4</v>
      </c>
    </row>
    <row r="5678" spans="1:2" x14ac:dyDescent="0.35">
      <c r="A5678">
        <v>3106.47230304</v>
      </c>
      <c r="B5678">
        <v>1.4784999999999999E-4</v>
      </c>
    </row>
    <row r="5679" spans="1:2" x14ac:dyDescent="0.35">
      <c r="A5679">
        <v>3106.9544499100002</v>
      </c>
      <c r="B5679">
        <v>1.1767E-4</v>
      </c>
    </row>
    <row r="5680" spans="1:2" x14ac:dyDescent="0.35">
      <c r="A5680">
        <v>3107.4365967899998</v>
      </c>
      <c r="B5680">
        <v>1.9773999999999999E-4</v>
      </c>
    </row>
    <row r="5681" spans="1:2" x14ac:dyDescent="0.35">
      <c r="A5681">
        <v>3107.91874366</v>
      </c>
      <c r="B5681">
        <v>2.1761999999999999E-4</v>
      </c>
    </row>
    <row r="5682" spans="1:2" x14ac:dyDescent="0.35">
      <c r="A5682">
        <v>3108.4008905300002</v>
      </c>
      <c r="B5682">
        <v>1.995E-4</v>
      </c>
    </row>
    <row r="5683" spans="1:2" x14ac:dyDescent="0.35">
      <c r="A5683">
        <v>3108.8830374099998</v>
      </c>
      <c r="B5683">
        <v>1.9532999999999999E-4</v>
      </c>
    </row>
    <row r="5684" spans="1:2" x14ac:dyDescent="0.35">
      <c r="A5684">
        <v>3109.36518428</v>
      </c>
      <c r="B5684">
        <v>1.5608000000000001E-4</v>
      </c>
    </row>
    <row r="5685" spans="1:2" x14ac:dyDescent="0.35">
      <c r="A5685">
        <v>3109.8473311500002</v>
      </c>
      <c r="B5685">
        <v>1.9165999999999999E-4</v>
      </c>
    </row>
    <row r="5686" spans="1:2" x14ac:dyDescent="0.35">
      <c r="A5686">
        <v>3110.3294780299998</v>
      </c>
      <c r="B5686">
        <v>1.9997E-4</v>
      </c>
    </row>
    <row r="5687" spans="1:2" x14ac:dyDescent="0.35">
      <c r="A5687">
        <v>3110.8116249</v>
      </c>
      <c r="B5687">
        <v>2.1613000000000001E-4</v>
      </c>
    </row>
    <row r="5688" spans="1:2" x14ac:dyDescent="0.35">
      <c r="A5688">
        <v>3111.2937717700001</v>
      </c>
      <c r="B5688">
        <v>2.5265999999999998E-4</v>
      </c>
    </row>
    <row r="5689" spans="1:2" x14ac:dyDescent="0.35">
      <c r="A5689">
        <v>3111.7759186500002</v>
      </c>
      <c r="B5689">
        <v>2.1814E-4</v>
      </c>
    </row>
    <row r="5690" spans="1:2" x14ac:dyDescent="0.35">
      <c r="A5690">
        <v>3112.2580655199999</v>
      </c>
      <c r="B5690">
        <v>1.8461000000000001E-4</v>
      </c>
    </row>
    <row r="5691" spans="1:2" x14ac:dyDescent="0.35">
      <c r="A5691">
        <v>3112.7402123900001</v>
      </c>
      <c r="B5691">
        <v>1.5458E-4</v>
      </c>
    </row>
    <row r="5692" spans="1:2" x14ac:dyDescent="0.35">
      <c r="A5692">
        <v>3113.2223592599998</v>
      </c>
      <c r="B5692">
        <v>2.0146000000000001E-4</v>
      </c>
    </row>
    <row r="5693" spans="1:2" x14ac:dyDescent="0.35">
      <c r="A5693">
        <v>3113.7045061399999</v>
      </c>
      <c r="B5693">
        <v>2.2253E-4</v>
      </c>
    </row>
    <row r="5694" spans="1:2" x14ac:dyDescent="0.35">
      <c r="A5694">
        <v>3114.1866530100001</v>
      </c>
      <c r="B5694">
        <v>1.8456000000000001E-4</v>
      </c>
    </row>
    <row r="5695" spans="1:2" x14ac:dyDescent="0.35">
      <c r="A5695">
        <v>3114.6687998799998</v>
      </c>
      <c r="B5695">
        <v>1.6876E-4</v>
      </c>
    </row>
    <row r="5696" spans="1:2" x14ac:dyDescent="0.35">
      <c r="A5696">
        <v>3115.1509467599999</v>
      </c>
      <c r="B5696">
        <v>1.3663999999999999E-4</v>
      </c>
    </row>
    <row r="5697" spans="1:2" x14ac:dyDescent="0.35">
      <c r="A5697">
        <v>3115.6330936300001</v>
      </c>
      <c r="B5697">
        <v>1.9233999999999999E-4</v>
      </c>
    </row>
    <row r="5698" spans="1:2" x14ac:dyDescent="0.35">
      <c r="A5698">
        <v>3116.1152404999998</v>
      </c>
      <c r="B5698">
        <v>2.3634E-4</v>
      </c>
    </row>
    <row r="5699" spans="1:2" x14ac:dyDescent="0.35">
      <c r="A5699">
        <v>3116.5973873799999</v>
      </c>
      <c r="B5699">
        <v>2.3918E-4</v>
      </c>
    </row>
    <row r="5700" spans="1:2" x14ac:dyDescent="0.35">
      <c r="A5700">
        <v>3117.0795342500001</v>
      </c>
      <c r="B5700">
        <v>2.086E-4</v>
      </c>
    </row>
    <row r="5701" spans="1:2" x14ac:dyDescent="0.35">
      <c r="A5701">
        <v>3117.5616811199998</v>
      </c>
      <c r="B5701">
        <v>1.4338E-4</v>
      </c>
    </row>
    <row r="5702" spans="1:2" x14ac:dyDescent="0.35">
      <c r="A5702">
        <v>3118.04382799</v>
      </c>
      <c r="B5702">
        <v>2.0206E-4</v>
      </c>
    </row>
    <row r="5703" spans="1:2" x14ac:dyDescent="0.35">
      <c r="A5703">
        <v>3118.52597487</v>
      </c>
      <c r="B5703">
        <v>2.5259000000000002E-4</v>
      </c>
    </row>
    <row r="5704" spans="1:2" x14ac:dyDescent="0.35">
      <c r="A5704">
        <v>3119.0081217400002</v>
      </c>
      <c r="B5704">
        <v>2.6306000000000002E-4</v>
      </c>
    </row>
    <row r="5705" spans="1:2" x14ac:dyDescent="0.35">
      <c r="A5705">
        <v>3119.4902686099999</v>
      </c>
      <c r="B5705">
        <v>1.8473E-4</v>
      </c>
    </row>
    <row r="5706" spans="1:2" x14ac:dyDescent="0.35">
      <c r="A5706">
        <v>3119.97241549</v>
      </c>
      <c r="B5706">
        <v>5.7750000000000001E-5</v>
      </c>
    </row>
    <row r="5707" spans="1:2" x14ac:dyDescent="0.35">
      <c r="A5707">
        <v>3120.4545623600002</v>
      </c>
      <c r="B5707">
        <v>7.2039999999999995E-5</v>
      </c>
    </row>
    <row r="5708" spans="1:2" x14ac:dyDescent="0.35">
      <c r="A5708">
        <v>3120.9367092299999</v>
      </c>
      <c r="B5708">
        <v>1.0242E-4</v>
      </c>
    </row>
    <row r="5709" spans="1:2" x14ac:dyDescent="0.35">
      <c r="A5709">
        <v>3121.41885611</v>
      </c>
      <c r="B5709">
        <v>1.8195E-4</v>
      </c>
    </row>
    <row r="5710" spans="1:2" x14ac:dyDescent="0.35">
      <c r="A5710">
        <v>3121.9010029800002</v>
      </c>
      <c r="B5710">
        <v>2.0866999999999999E-4</v>
      </c>
    </row>
    <row r="5711" spans="1:2" x14ac:dyDescent="0.35">
      <c r="A5711">
        <v>3122.3831498499999</v>
      </c>
      <c r="B5711">
        <v>1.6185E-4</v>
      </c>
    </row>
    <row r="5712" spans="1:2" x14ac:dyDescent="0.35">
      <c r="A5712">
        <v>3122.86529673</v>
      </c>
      <c r="B5712">
        <v>2.0434000000000001E-4</v>
      </c>
    </row>
    <row r="5713" spans="1:2" x14ac:dyDescent="0.35">
      <c r="A5713">
        <v>3123.3474436000001</v>
      </c>
      <c r="B5713">
        <v>1.9851999999999999E-4</v>
      </c>
    </row>
    <row r="5714" spans="1:2" x14ac:dyDescent="0.35">
      <c r="A5714">
        <v>3123.8295904699999</v>
      </c>
      <c r="B5714">
        <v>2.0952000000000001E-4</v>
      </c>
    </row>
    <row r="5715" spans="1:2" x14ac:dyDescent="0.35">
      <c r="A5715">
        <v>3124.31173734</v>
      </c>
      <c r="B5715">
        <v>1.7662E-4</v>
      </c>
    </row>
    <row r="5716" spans="1:2" x14ac:dyDescent="0.35">
      <c r="A5716">
        <v>3124.7938842200001</v>
      </c>
      <c r="B5716">
        <v>8.0770000000000001E-5</v>
      </c>
    </row>
    <row r="5717" spans="1:2" x14ac:dyDescent="0.35">
      <c r="A5717">
        <v>3125.2760310899998</v>
      </c>
      <c r="B5717">
        <v>1.1815E-4</v>
      </c>
    </row>
    <row r="5718" spans="1:2" x14ac:dyDescent="0.35">
      <c r="A5718">
        <v>3125.75817796</v>
      </c>
      <c r="B5718">
        <v>1.7407999999999999E-4</v>
      </c>
    </row>
    <row r="5719" spans="1:2" x14ac:dyDescent="0.35">
      <c r="A5719">
        <v>3126.2403248400001</v>
      </c>
      <c r="B5719">
        <v>1.7034E-4</v>
      </c>
    </row>
    <row r="5720" spans="1:2" x14ac:dyDescent="0.35">
      <c r="A5720">
        <v>3126.7224717099998</v>
      </c>
      <c r="B5720">
        <v>1.3223E-4</v>
      </c>
    </row>
    <row r="5721" spans="1:2" x14ac:dyDescent="0.35">
      <c r="A5721">
        <v>3127.20461858</v>
      </c>
      <c r="B5721">
        <v>1.5479E-4</v>
      </c>
    </row>
    <row r="5722" spans="1:2" x14ac:dyDescent="0.35">
      <c r="A5722">
        <v>3127.6867654600001</v>
      </c>
      <c r="B5722">
        <v>1.8595999999999999E-4</v>
      </c>
    </row>
    <row r="5723" spans="1:2" x14ac:dyDescent="0.35">
      <c r="A5723">
        <v>3128.1689123299998</v>
      </c>
      <c r="B5723">
        <v>1.4024E-4</v>
      </c>
    </row>
    <row r="5724" spans="1:2" x14ac:dyDescent="0.35">
      <c r="A5724">
        <v>3128.6510592</v>
      </c>
      <c r="B5724">
        <v>1.8666000000000001E-4</v>
      </c>
    </row>
    <row r="5725" spans="1:2" x14ac:dyDescent="0.35">
      <c r="A5725">
        <v>3129.1332060700001</v>
      </c>
      <c r="B5725">
        <v>2.1971E-4</v>
      </c>
    </row>
    <row r="5726" spans="1:2" x14ac:dyDescent="0.35">
      <c r="A5726">
        <v>3129.6153529500002</v>
      </c>
      <c r="B5726">
        <v>1.3990000000000001E-4</v>
      </c>
    </row>
    <row r="5727" spans="1:2" x14ac:dyDescent="0.35">
      <c r="A5727">
        <v>3130.0974998199999</v>
      </c>
      <c r="B5727">
        <v>1.1251000000000001E-4</v>
      </c>
    </row>
    <row r="5728" spans="1:2" x14ac:dyDescent="0.35">
      <c r="A5728">
        <v>3130.5796466900001</v>
      </c>
      <c r="B5728">
        <v>1.9259999999999999E-4</v>
      </c>
    </row>
    <row r="5729" spans="1:2" x14ac:dyDescent="0.35">
      <c r="A5729">
        <v>3131.0617935700002</v>
      </c>
      <c r="B5729">
        <v>2.1210000000000001E-4</v>
      </c>
    </row>
    <row r="5730" spans="1:2" x14ac:dyDescent="0.35">
      <c r="A5730">
        <v>3131.5439404399999</v>
      </c>
      <c r="B5730">
        <v>9.6879999999999994E-5</v>
      </c>
    </row>
    <row r="5731" spans="1:2" x14ac:dyDescent="0.35">
      <c r="A5731">
        <v>3132.0260873100001</v>
      </c>
      <c r="B5731">
        <v>9.7120000000000005E-5</v>
      </c>
    </row>
    <row r="5732" spans="1:2" x14ac:dyDescent="0.35">
      <c r="A5732">
        <v>3132.5082341900002</v>
      </c>
      <c r="B5732">
        <v>1.3292999999999999E-4</v>
      </c>
    </row>
    <row r="5733" spans="1:2" x14ac:dyDescent="0.35">
      <c r="A5733">
        <v>3132.9903810599999</v>
      </c>
      <c r="B5733">
        <v>7.5279999999999998E-5</v>
      </c>
    </row>
    <row r="5734" spans="1:2" x14ac:dyDescent="0.35">
      <c r="A5734">
        <v>3133.4725279300001</v>
      </c>
      <c r="B5734">
        <v>7.5099999999999996E-5</v>
      </c>
    </row>
    <row r="5735" spans="1:2" x14ac:dyDescent="0.35">
      <c r="A5735">
        <v>3133.9546748100001</v>
      </c>
      <c r="B5735">
        <v>4.9030000000000003E-5</v>
      </c>
    </row>
    <row r="5736" spans="1:2" x14ac:dyDescent="0.35">
      <c r="A5736">
        <v>3134.4368216799999</v>
      </c>
      <c r="B5736">
        <v>3.4730000000000001E-5</v>
      </c>
    </row>
    <row r="5737" spans="1:2" x14ac:dyDescent="0.35">
      <c r="A5737">
        <v>3134.91896855</v>
      </c>
      <c r="B5737">
        <v>8.8140000000000007E-5</v>
      </c>
    </row>
    <row r="5738" spans="1:2" x14ac:dyDescent="0.35">
      <c r="A5738">
        <v>3135.4011154200002</v>
      </c>
      <c r="B5738">
        <v>6.2210000000000002E-5</v>
      </c>
    </row>
    <row r="5739" spans="1:2" x14ac:dyDescent="0.35">
      <c r="A5739">
        <v>3135.8832622999998</v>
      </c>
      <c r="B5739">
        <v>2.7399999999999999E-5</v>
      </c>
    </row>
    <row r="5740" spans="1:2" x14ac:dyDescent="0.35">
      <c r="A5740">
        <v>3136.36540917</v>
      </c>
      <c r="B5740">
        <v>1.1177E-4</v>
      </c>
    </row>
    <row r="5741" spans="1:2" x14ac:dyDescent="0.35">
      <c r="A5741">
        <v>3136.8475560400002</v>
      </c>
      <c r="B5741">
        <v>1.7134999999999999E-4</v>
      </c>
    </row>
    <row r="5742" spans="1:2" x14ac:dyDescent="0.35">
      <c r="A5742">
        <v>3137.3297029199998</v>
      </c>
      <c r="B5742">
        <v>1.2426000000000001E-4</v>
      </c>
    </row>
    <row r="5743" spans="1:2" x14ac:dyDescent="0.35">
      <c r="A5743">
        <v>3137.81184979</v>
      </c>
      <c r="B5743">
        <v>1.2564999999999999E-4</v>
      </c>
    </row>
    <row r="5744" spans="1:2" x14ac:dyDescent="0.35">
      <c r="A5744">
        <v>3138.2939966600002</v>
      </c>
      <c r="B5744">
        <v>1.3819E-4</v>
      </c>
    </row>
    <row r="5745" spans="1:2" x14ac:dyDescent="0.35">
      <c r="A5745">
        <v>3138.7761435399998</v>
      </c>
      <c r="B5745">
        <v>8.6009999999999998E-5</v>
      </c>
    </row>
    <row r="5746" spans="1:2" x14ac:dyDescent="0.35">
      <c r="A5746">
        <v>3139.25829041</v>
      </c>
      <c r="B5746">
        <v>5.9620000000000002E-5</v>
      </c>
    </row>
    <row r="5747" spans="1:2" x14ac:dyDescent="0.35">
      <c r="A5747">
        <v>3139.7404372800002</v>
      </c>
      <c r="B5747">
        <v>1.1333E-4</v>
      </c>
    </row>
    <row r="5748" spans="1:2" x14ac:dyDescent="0.35">
      <c r="A5748">
        <v>3140.2225841499999</v>
      </c>
      <c r="B5748">
        <v>1.3907000000000001E-4</v>
      </c>
    </row>
    <row r="5749" spans="1:2" x14ac:dyDescent="0.35">
      <c r="A5749">
        <v>3140.7047310299999</v>
      </c>
      <c r="B5749">
        <v>7.4919999999999994E-5</v>
      </c>
    </row>
    <row r="5750" spans="1:2" x14ac:dyDescent="0.35">
      <c r="A5750">
        <v>3141.1868779000001</v>
      </c>
      <c r="B5750">
        <v>7.5430000000000001E-5</v>
      </c>
    </row>
    <row r="5751" spans="1:2" x14ac:dyDescent="0.35">
      <c r="A5751">
        <v>3141.6690247699999</v>
      </c>
      <c r="B5751">
        <v>8.9939999999999996E-5</v>
      </c>
    </row>
    <row r="5752" spans="1:2" x14ac:dyDescent="0.35">
      <c r="A5752">
        <v>3142.1511716499999</v>
      </c>
      <c r="B5752">
        <v>9.4679999999999995E-5</v>
      </c>
    </row>
    <row r="5753" spans="1:2" x14ac:dyDescent="0.35">
      <c r="A5753">
        <v>3142.6333185200001</v>
      </c>
      <c r="B5753">
        <v>1.428E-4</v>
      </c>
    </row>
    <row r="5754" spans="1:2" x14ac:dyDescent="0.35">
      <c r="A5754">
        <v>3143.1154653899998</v>
      </c>
      <c r="B5754">
        <v>9.4309999999999997E-5</v>
      </c>
    </row>
    <row r="5755" spans="1:2" x14ac:dyDescent="0.35">
      <c r="A5755">
        <v>3143.5976122699999</v>
      </c>
      <c r="B5755">
        <v>3.6940000000000002E-5</v>
      </c>
    </row>
    <row r="5756" spans="1:2" x14ac:dyDescent="0.35">
      <c r="A5756">
        <v>3144.0797591400001</v>
      </c>
      <c r="B5756">
        <v>6.4189999999999994E-5</v>
      </c>
    </row>
    <row r="5757" spans="1:2" x14ac:dyDescent="0.35">
      <c r="A5757">
        <v>3144.5619060099998</v>
      </c>
      <c r="B5757">
        <v>7.4909999999999999E-5</v>
      </c>
    </row>
    <row r="5758" spans="1:2" x14ac:dyDescent="0.35">
      <c r="A5758">
        <v>3145.0440528899999</v>
      </c>
      <c r="B5758">
        <v>5.6990000000000002E-5</v>
      </c>
    </row>
    <row r="5759" spans="1:2" x14ac:dyDescent="0.35">
      <c r="A5759">
        <v>3145.5261997600001</v>
      </c>
      <c r="B5759">
        <v>6.7890000000000002E-5</v>
      </c>
    </row>
    <row r="5760" spans="1:2" x14ac:dyDescent="0.35">
      <c r="A5760">
        <v>3146.0083466299998</v>
      </c>
      <c r="B5760">
        <v>8.0210000000000006E-5</v>
      </c>
    </row>
    <row r="5761" spans="1:2" x14ac:dyDescent="0.35">
      <c r="A5761">
        <v>3146.4904935</v>
      </c>
      <c r="B5761">
        <v>6.0720000000000001E-5</v>
      </c>
    </row>
    <row r="5762" spans="1:2" x14ac:dyDescent="0.35">
      <c r="A5762">
        <v>3146.97264038</v>
      </c>
      <c r="B5762">
        <v>8.4580000000000007E-5</v>
      </c>
    </row>
    <row r="5763" spans="1:2" x14ac:dyDescent="0.35">
      <c r="A5763">
        <v>3147.4547872500002</v>
      </c>
      <c r="B5763">
        <v>1.1933E-4</v>
      </c>
    </row>
    <row r="5764" spans="1:2" x14ac:dyDescent="0.35">
      <c r="A5764">
        <v>3147.9369341199999</v>
      </c>
      <c r="B5764">
        <v>1.1868E-4</v>
      </c>
    </row>
    <row r="5765" spans="1:2" x14ac:dyDescent="0.35">
      <c r="A5765">
        <v>3148.419081</v>
      </c>
      <c r="B5765">
        <v>8.2070000000000005E-5</v>
      </c>
    </row>
    <row r="5766" spans="1:2" x14ac:dyDescent="0.35">
      <c r="A5766">
        <v>3148.9012278700002</v>
      </c>
      <c r="B5766">
        <v>4.409E-5</v>
      </c>
    </row>
    <row r="5767" spans="1:2" x14ac:dyDescent="0.35">
      <c r="A5767">
        <v>3149.3833747399999</v>
      </c>
      <c r="B5767">
        <v>1.158E-4</v>
      </c>
    </row>
    <row r="5768" spans="1:2" x14ac:dyDescent="0.35">
      <c r="A5768">
        <v>3149.86552162</v>
      </c>
      <c r="B5768">
        <v>1.8252000000000001E-4</v>
      </c>
    </row>
    <row r="5769" spans="1:2" x14ac:dyDescent="0.35">
      <c r="A5769">
        <v>3150.3476684900002</v>
      </c>
      <c r="B5769">
        <v>1.4562000000000001E-4</v>
      </c>
    </row>
    <row r="5770" spans="1:2" x14ac:dyDescent="0.35">
      <c r="A5770">
        <v>3150.8298153599999</v>
      </c>
      <c r="B5770">
        <v>1.1674E-4</v>
      </c>
    </row>
    <row r="5771" spans="1:2" x14ac:dyDescent="0.35">
      <c r="A5771">
        <v>3151.3119622300001</v>
      </c>
      <c r="B5771">
        <v>1.0143E-4</v>
      </c>
    </row>
    <row r="5772" spans="1:2" x14ac:dyDescent="0.35">
      <c r="A5772">
        <v>3151.7941091100001</v>
      </c>
      <c r="B5772">
        <v>6.101E-5</v>
      </c>
    </row>
    <row r="5773" spans="1:2" x14ac:dyDescent="0.35">
      <c r="A5773">
        <v>3152.2762559799999</v>
      </c>
      <c r="B5773">
        <v>3.3340000000000003E-5</v>
      </c>
    </row>
    <row r="5774" spans="1:2" x14ac:dyDescent="0.35">
      <c r="A5774">
        <v>3152.75840285</v>
      </c>
      <c r="B5774">
        <v>1.134E-5</v>
      </c>
    </row>
    <row r="5775" spans="1:2" x14ac:dyDescent="0.35">
      <c r="A5775">
        <v>3153.2405497300001</v>
      </c>
      <c r="B5775">
        <v>4.2400000000000001E-6</v>
      </c>
    </row>
    <row r="5776" spans="1:2" x14ac:dyDescent="0.35">
      <c r="A5776">
        <v>3153.7226965999998</v>
      </c>
      <c r="B5776">
        <v>3.8659999999999999E-5</v>
      </c>
    </row>
    <row r="5777" spans="1:2" x14ac:dyDescent="0.35">
      <c r="A5777">
        <v>3154.20484347</v>
      </c>
      <c r="B5777">
        <v>5.5970000000000001E-5</v>
      </c>
    </row>
    <row r="5778" spans="1:2" x14ac:dyDescent="0.35">
      <c r="A5778">
        <v>3154.6869903500001</v>
      </c>
      <c r="B5778">
        <v>9.7739999999999996E-5</v>
      </c>
    </row>
    <row r="5779" spans="1:2" x14ac:dyDescent="0.35">
      <c r="A5779">
        <v>3155.1691372199998</v>
      </c>
      <c r="B5779">
        <v>1.4688E-4</v>
      </c>
    </row>
    <row r="5780" spans="1:2" x14ac:dyDescent="0.35">
      <c r="A5780">
        <v>3155.65128409</v>
      </c>
      <c r="B5780">
        <v>1.1724E-4</v>
      </c>
    </row>
    <row r="5781" spans="1:2" x14ac:dyDescent="0.35">
      <c r="A5781">
        <v>3156.1334309700001</v>
      </c>
      <c r="B5781">
        <v>7.3780000000000002E-5</v>
      </c>
    </row>
    <row r="5782" spans="1:2" x14ac:dyDescent="0.35">
      <c r="A5782">
        <v>3156.6155778399998</v>
      </c>
      <c r="B5782">
        <v>5.6119999999999998E-5</v>
      </c>
    </row>
    <row r="5783" spans="1:2" x14ac:dyDescent="0.35">
      <c r="A5783">
        <v>3157.09772471</v>
      </c>
      <c r="B5783">
        <v>8.7739999999999997E-5</v>
      </c>
    </row>
    <row r="5784" spans="1:2" x14ac:dyDescent="0.35">
      <c r="A5784">
        <v>3157.5798715800001</v>
      </c>
      <c r="B5784">
        <v>1.7443999999999999E-4</v>
      </c>
    </row>
    <row r="5785" spans="1:2" x14ac:dyDescent="0.35">
      <c r="A5785">
        <v>3158.0620184600002</v>
      </c>
      <c r="B5785">
        <v>2.3999000000000001E-4</v>
      </c>
    </row>
    <row r="5786" spans="1:2" x14ac:dyDescent="0.35">
      <c r="A5786">
        <v>3158.5441653299999</v>
      </c>
      <c r="B5786">
        <v>1.7767E-4</v>
      </c>
    </row>
    <row r="5787" spans="1:2" x14ac:dyDescent="0.35">
      <c r="A5787">
        <v>3159.0263122000001</v>
      </c>
      <c r="B5787">
        <v>8.8179999999999999E-5</v>
      </c>
    </row>
    <row r="5788" spans="1:2" x14ac:dyDescent="0.35">
      <c r="A5788">
        <v>3159.5084590800002</v>
      </c>
      <c r="B5788">
        <v>8.3360000000000001E-5</v>
      </c>
    </row>
    <row r="5789" spans="1:2" x14ac:dyDescent="0.35">
      <c r="A5789">
        <v>3159.9906059499999</v>
      </c>
      <c r="B5789">
        <v>8.5130000000000007E-5</v>
      </c>
    </row>
    <row r="5790" spans="1:2" x14ac:dyDescent="0.35">
      <c r="A5790">
        <v>3160.4727528200001</v>
      </c>
      <c r="B5790">
        <v>1.1114E-4</v>
      </c>
    </row>
    <row r="5791" spans="1:2" x14ac:dyDescent="0.35">
      <c r="A5791">
        <v>3160.9548997000002</v>
      </c>
      <c r="B5791">
        <v>7.6019999999999994E-5</v>
      </c>
    </row>
    <row r="5792" spans="1:2" x14ac:dyDescent="0.35">
      <c r="A5792">
        <v>3161.4370465699999</v>
      </c>
      <c r="B5792">
        <v>1.429E-5</v>
      </c>
    </row>
    <row r="5793" spans="1:2" x14ac:dyDescent="0.35">
      <c r="A5793">
        <v>3161.9191934400001</v>
      </c>
      <c r="B5793">
        <v>2.6699999999999998E-5</v>
      </c>
    </row>
    <row r="5794" spans="1:2" x14ac:dyDescent="0.35">
      <c r="A5794">
        <v>3162.4013403099998</v>
      </c>
      <c r="B5794">
        <v>7.9100000000000005E-6</v>
      </c>
    </row>
    <row r="5795" spans="1:2" x14ac:dyDescent="0.35">
      <c r="A5795">
        <v>3162.8834871899999</v>
      </c>
      <c r="B5795">
        <v>2.16E-5</v>
      </c>
    </row>
    <row r="5796" spans="1:2" x14ac:dyDescent="0.35">
      <c r="A5796">
        <v>3163.36563406</v>
      </c>
      <c r="B5796">
        <v>8.9740000000000005E-5</v>
      </c>
    </row>
    <row r="5797" spans="1:2" x14ac:dyDescent="0.35">
      <c r="A5797">
        <v>3163.8477809300002</v>
      </c>
      <c r="B5797">
        <v>1.4585999999999999E-4</v>
      </c>
    </row>
    <row r="5798" spans="1:2" x14ac:dyDescent="0.35">
      <c r="A5798">
        <v>3164.3299278099998</v>
      </c>
      <c r="B5798">
        <v>1.4762999999999999E-4</v>
      </c>
    </row>
    <row r="5799" spans="1:2" x14ac:dyDescent="0.35">
      <c r="A5799">
        <v>3164.81207468</v>
      </c>
      <c r="B5799">
        <v>1.0797E-4</v>
      </c>
    </row>
    <row r="5800" spans="1:2" x14ac:dyDescent="0.35">
      <c r="A5800">
        <v>3165.2942215500002</v>
      </c>
      <c r="B5800">
        <v>1.0022999999999999E-4</v>
      </c>
    </row>
    <row r="5801" spans="1:2" x14ac:dyDescent="0.35">
      <c r="A5801">
        <v>3165.7763684299998</v>
      </c>
      <c r="B5801">
        <v>1.0245E-4</v>
      </c>
    </row>
    <row r="5802" spans="1:2" x14ac:dyDescent="0.35">
      <c r="A5802">
        <v>3166.2585153</v>
      </c>
      <c r="B5802">
        <v>9.3239999999999995E-5</v>
      </c>
    </row>
    <row r="5803" spans="1:2" x14ac:dyDescent="0.35">
      <c r="A5803">
        <v>3166.7406621700002</v>
      </c>
      <c r="B5803">
        <v>6.711E-5</v>
      </c>
    </row>
    <row r="5804" spans="1:2" x14ac:dyDescent="0.35">
      <c r="A5804">
        <v>3167.2228090499998</v>
      </c>
      <c r="B5804">
        <v>9.9049999999999995E-5</v>
      </c>
    </row>
    <row r="5805" spans="1:2" x14ac:dyDescent="0.35">
      <c r="A5805">
        <v>3167.70495592</v>
      </c>
      <c r="B5805">
        <v>1.3629000000000001E-4</v>
      </c>
    </row>
    <row r="5806" spans="1:2" x14ac:dyDescent="0.35">
      <c r="A5806">
        <v>3168.1871027900002</v>
      </c>
      <c r="B5806">
        <v>9.9259999999999995E-5</v>
      </c>
    </row>
    <row r="5807" spans="1:2" x14ac:dyDescent="0.35">
      <c r="A5807">
        <v>3168.6692496599999</v>
      </c>
      <c r="B5807">
        <v>1.2113E-4</v>
      </c>
    </row>
    <row r="5808" spans="1:2" x14ac:dyDescent="0.35">
      <c r="A5808">
        <v>3169.15139654</v>
      </c>
      <c r="B5808">
        <v>1.3002000000000001E-4</v>
      </c>
    </row>
    <row r="5809" spans="1:2" x14ac:dyDescent="0.35">
      <c r="A5809">
        <v>3169.6335434100001</v>
      </c>
      <c r="B5809">
        <v>7.2799999999999994E-5</v>
      </c>
    </row>
    <row r="5810" spans="1:2" x14ac:dyDescent="0.35">
      <c r="A5810">
        <v>3170.1156902799999</v>
      </c>
      <c r="B5810">
        <v>9.9190000000000004E-5</v>
      </c>
    </row>
    <row r="5811" spans="1:2" x14ac:dyDescent="0.35">
      <c r="A5811">
        <v>3170.5978371599999</v>
      </c>
      <c r="B5811">
        <v>1.2763E-4</v>
      </c>
    </row>
    <row r="5812" spans="1:2" x14ac:dyDescent="0.35">
      <c r="A5812">
        <v>3171.0799840300001</v>
      </c>
      <c r="B5812">
        <v>8.3540000000000003E-5</v>
      </c>
    </row>
    <row r="5813" spans="1:2" x14ac:dyDescent="0.35">
      <c r="A5813">
        <v>3171.5621308999998</v>
      </c>
      <c r="B5813">
        <v>1.2121E-4</v>
      </c>
    </row>
    <row r="5814" spans="1:2" x14ac:dyDescent="0.35">
      <c r="A5814">
        <v>3172.0442777799999</v>
      </c>
      <c r="B5814">
        <v>1.8326E-4</v>
      </c>
    </row>
    <row r="5815" spans="1:2" x14ac:dyDescent="0.35">
      <c r="A5815">
        <v>3172.5264246500001</v>
      </c>
      <c r="B5815">
        <v>1.6212999999999999E-4</v>
      </c>
    </row>
    <row r="5816" spans="1:2" x14ac:dyDescent="0.35">
      <c r="A5816">
        <v>3173.0085715199998</v>
      </c>
      <c r="B5816">
        <v>9.3480000000000006E-5</v>
      </c>
    </row>
    <row r="5817" spans="1:2" x14ac:dyDescent="0.35">
      <c r="A5817">
        <v>3173.4907183999999</v>
      </c>
      <c r="B5817">
        <v>1.8139999999999999E-5</v>
      </c>
    </row>
    <row r="5818" spans="1:2" x14ac:dyDescent="0.35">
      <c r="A5818">
        <v>3173.9728652700001</v>
      </c>
      <c r="B5818">
        <v>3.714E-5</v>
      </c>
    </row>
    <row r="5819" spans="1:2" x14ac:dyDescent="0.35">
      <c r="A5819">
        <v>3174.4550121399998</v>
      </c>
      <c r="B5819">
        <v>7.9159999999999994E-5</v>
      </c>
    </row>
    <row r="5820" spans="1:2" x14ac:dyDescent="0.35">
      <c r="A5820">
        <v>3174.93715901</v>
      </c>
      <c r="B5820">
        <v>9.302E-5</v>
      </c>
    </row>
    <row r="5821" spans="1:2" x14ac:dyDescent="0.35">
      <c r="A5821">
        <v>3175.41930589</v>
      </c>
      <c r="B5821">
        <v>1.0340000000000001E-4</v>
      </c>
    </row>
    <row r="5822" spans="1:2" x14ac:dyDescent="0.35">
      <c r="A5822">
        <v>3175.9014527600002</v>
      </c>
      <c r="B5822">
        <v>1.3242000000000001E-4</v>
      </c>
    </row>
    <row r="5823" spans="1:2" x14ac:dyDescent="0.35">
      <c r="A5823">
        <v>3176.3835996299999</v>
      </c>
      <c r="B5823">
        <v>1.8357000000000001E-4</v>
      </c>
    </row>
    <row r="5824" spans="1:2" x14ac:dyDescent="0.35">
      <c r="A5824">
        <v>3176.86574651</v>
      </c>
      <c r="B5824">
        <v>1.2641E-4</v>
      </c>
    </row>
    <row r="5825" spans="1:2" x14ac:dyDescent="0.35">
      <c r="A5825">
        <v>3177.3478933800002</v>
      </c>
      <c r="B5825">
        <v>9.1829999999999993E-5</v>
      </c>
    </row>
    <row r="5826" spans="1:2" x14ac:dyDescent="0.35">
      <c r="A5826">
        <v>3177.8300402499999</v>
      </c>
      <c r="B5826">
        <v>1.2782000000000001E-4</v>
      </c>
    </row>
    <row r="5827" spans="1:2" x14ac:dyDescent="0.35">
      <c r="A5827">
        <v>3178.31218713</v>
      </c>
      <c r="B5827">
        <v>1.2389000000000001E-4</v>
      </c>
    </row>
    <row r="5828" spans="1:2" x14ac:dyDescent="0.35">
      <c r="A5828">
        <v>3178.7943340000002</v>
      </c>
      <c r="B5828">
        <v>1.1388E-4</v>
      </c>
    </row>
    <row r="5829" spans="1:2" x14ac:dyDescent="0.35">
      <c r="A5829">
        <v>3179.2764808699999</v>
      </c>
      <c r="B5829">
        <v>8.3809999999999999E-5</v>
      </c>
    </row>
    <row r="5830" spans="1:2" x14ac:dyDescent="0.35">
      <c r="A5830">
        <v>3179.7586277400001</v>
      </c>
      <c r="B5830">
        <v>5.0000000000000002E-5</v>
      </c>
    </row>
    <row r="5831" spans="1:2" x14ac:dyDescent="0.35">
      <c r="A5831">
        <v>3180.2407746200001</v>
      </c>
      <c r="B5831">
        <v>4.5120000000000002E-5</v>
      </c>
    </row>
    <row r="5832" spans="1:2" x14ac:dyDescent="0.35">
      <c r="A5832">
        <v>3180.7229214899999</v>
      </c>
      <c r="B5832">
        <v>1.4770000000000001E-4</v>
      </c>
    </row>
    <row r="5833" spans="1:2" x14ac:dyDescent="0.35">
      <c r="A5833">
        <v>3181.20506836</v>
      </c>
      <c r="B5833">
        <v>1.7288000000000001E-4</v>
      </c>
    </row>
    <row r="5834" spans="1:2" x14ac:dyDescent="0.35">
      <c r="A5834">
        <v>3181.6872152400001</v>
      </c>
      <c r="B5834">
        <v>3.2360000000000002E-5</v>
      </c>
    </row>
    <row r="5835" spans="1:2" x14ac:dyDescent="0.35">
      <c r="A5835">
        <v>3182.1693621099998</v>
      </c>
      <c r="B5835">
        <v>4.8659999999999998E-5</v>
      </c>
    </row>
    <row r="5836" spans="1:2" x14ac:dyDescent="0.35">
      <c r="A5836">
        <v>3182.65150898</v>
      </c>
      <c r="B5836">
        <v>1.1932E-4</v>
      </c>
    </row>
    <row r="5837" spans="1:2" x14ac:dyDescent="0.35">
      <c r="A5837">
        <v>3183.1336558600001</v>
      </c>
      <c r="B5837">
        <v>5.5899999999999997E-5</v>
      </c>
    </row>
    <row r="5838" spans="1:2" x14ac:dyDescent="0.35">
      <c r="A5838">
        <v>3183.6158027299998</v>
      </c>
      <c r="B5838">
        <v>1.31E-5</v>
      </c>
    </row>
    <row r="5839" spans="1:2" x14ac:dyDescent="0.35">
      <c r="A5839">
        <v>3184.0979496</v>
      </c>
      <c r="B5839">
        <v>4.935E-5</v>
      </c>
    </row>
    <row r="5840" spans="1:2" x14ac:dyDescent="0.35">
      <c r="A5840">
        <v>3184.5800964800001</v>
      </c>
      <c r="B5840">
        <v>8.8960000000000002E-5</v>
      </c>
    </row>
    <row r="5841" spans="1:2" x14ac:dyDescent="0.35">
      <c r="A5841">
        <v>3185.0622433499998</v>
      </c>
      <c r="B5841">
        <v>1.7394E-4</v>
      </c>
    </row>
    <row r="5842" spans="1:2" x14ac:dyDescent="0.35">
      <c r="A5842">
        <v>3185.54439022</v>
      </c>
      <c r="B5842">
        <v>2.0702000000000001E-4</v>
      </c>
    </row>
    <row r="5843" spans="1:2" x14ac:dyDescent="0.35">
      <c r="A5843">
        <v>3186.0265370900001</v>
      </c>
      <c r="B5843">
        <v>4.5389999999999997E-5</v>
      </c>
    </row>
    <row r="5844" spans="1:2" x14ac:dyDescent="0.35">
      <c r="A5844">
        <v>3186.5086839700002</v>
      </c>
      <c r="B5844">
        <v>-1.0339999999999999E-5</v>
      </c>
    </row>
    <row r="5845" spans="1:2" x14ac:dyDescent="0.35">
      <c r="A5845">
        <v>3186.9908308399999</v>
      </c>
      <c r="B5845">
        <v>7.3280000000000003E-5</v>
      </c>
    </row>
    <row r="5846" spans="1:2" x14ac:dyDescent="0.35">
      <c r="A5846">
        <v>3187.4729777100001</v>
      </c>
      <c r="B5846">
        <v>1.0474E-4</v>
      </c>
    </row>
    <row r="5847" spans="1:2" x14ac:dyDescent="0.35">
      <c r="A5847">
        <v>3187.9551245900002</v>
      </c>
      <c r="B5847">
        <v>1.3458E-4</v>
      </c>
    </row>
    <row r="5848" spans="1:2" x14ac:dyDescent="0.35">
      <c r="A5848">
        <v>3188.4372714599999</v>
      </c>
      <c r="B5848">
        <v>1.0419E-4</v>
      </c>
    </row>
    <row r="5849" spans="1:2" x14ac:dyDescent="0.35">
      <c r="A5849">
        <v>3188.9194183300001</v>
      </c>
      <c r="B5849">
        <v>6.8230000000000002E-5</v>
      </c>
    </row>
    <row r="5850" spans="1:2" x14ac:dyDescent="0.35">
      <c r="A5850">
        <v>3189.4015652100002</v>
      </c>
      <c r="B5850">
        <v>8.1650000000000006E-5</v>
      </c>
    </row>
    <row r="5851" spans="1:2" x14ac:dyDescent="0.35">
      <c r="A5851">
        <v>3189.8837120799999</v>
      </c>
      <c r="B5851">
        <v>4.0370000000000001E-5</v>
      </c>
    </row>
    <row r="5852" spans="1:2" x14ac:dyDescent="0.35">
      <c r="A5852">
        <v>3190.3658589500001</v>
      </c>
      <c r="B5852">
        <v>1.8090000000000001E-5</v>
      </c>
    </row>
    <row r="5853" spans="1:2" x14ac:dyDescent="0.35">
      <c r="A5853">
        <v>3190.8480058199998</v>
      </c>
      <c r="B5853">
        <v>8.5290000000000005E-5</v>
      </c>
    </row>
    <row r="5854" spans="1:2" x14ac:dyDescent="0.35">
      <c r="A5854">
        <v>3191.3301526999999</v>
      </c>
      <c r="B5854">
        <v>8.577E-5</v>
      </c>
    </row>
    <row r="5855" spans="1:2" x14ac:dyDescent="0.35">
      <c r="A5855">
        <v>3191.8122995700001</v>
      </c>
      <c r="B5855">
        <v>5.0760000000000002E-5</v>
      </c>
    </row>
    <row r="5856" spans="1:2" x14ac:dyDescent="0.35">
      <c r="A5856">
        <v>3192.2944464399998</v>
      </c>
      <c r="B5856">
        <v>8.3330000000000003E-5</v>
      </c>
    </row>
    <row r="5857" spans="1:2" x14ac:dyDescent="0.35">
      <c r="A5857">
        <v>3192.7765933199998</v>
      </c>
      <c r="B5857">
        <v>6.8100000000000002E-5</v>
      </c>
    </row>
    <row r="5858" spans="1:2" x14ac:dyDescent="0.35">
      <c r="A5858">
        <v>3193.25874019</v>
      </c>
      <c r="B5858">
        <v>5.2639999999999997E-5</v>
      </c>
    </row>
    <row r="5859" spans="1:2" x14ac:dyDescent="0.35">
      <c r="A5859">
        <v>3193.7408870600002</v>
      </c>
      <c r="B5859">
        <v>4.7450000000000001E-5</v>
      </c>
    </row>
    <row r="5860" spans="1:2" x14ac:dyDescent="0.35">
      <c r="A5860">
        <v>3194.2230339399998</v>
      </c>
      <c r="B5860">
        <v>9.077E-5</v>
      </c>
    </row>
    <row r="5861" spans="1:2" x14ac:dyDescent="0.35">
      <c r="A5861">
        <v>3194.70518081</v>
      </c>
      <c r="B5861">
        <v>1.9100000000000001E-4</v>
      </c>
    </row>
    <row r="5862" spans="1:2" x14ac:dyDescent="0.35">
      <c r="A5862">
        <v>3195.1873276800002</v>
      </c>
      <c r="B5862">
        <v>1.5199000000000001E-4</v>
      </c>
    </row>
    <row r="5863" spans="1:2" x14ac:dyDescent="0.35">
      <c r="A5863">
        <v>3195.6694745599998</v>
      </c>
      <c r="B5863">
        <v>9.5760000000000005E-5</v>
      </c>
    </row>
    <row r="5864" spans="1:2" x14ac:dyDescent="0.35">
      <c r="A5864">
        <v>3196.15162143</v>
      </c>
      <c r="B5864">
        <v>1.0838E-4</v>
      </c>
    </row>
    <row r="5865" spans="1:2" x14ac:dyDescent="0.35">
      <c r="A5865">
        <v>3196.6337683000002</v>
      </c>
      <c r="B5865">
        <v>1.142E-4</v>
      </c>
    </row>
    <row r="5866" spans="1:2" x14ac:dyDescent="0.35">
      <c r="A5866">
        <v>3197.1159151699999</v>
      </c>
      <c r="B5866">
        <v>9.946E-5</v>
      </c>
    </row>
    <row r="5867" spans="1:2" x14ac:dyDescent="0.35">
      <c r="A5867">
        <v>3197.59806205</v>
      </c>
      <c r="B5867">
        <v>1.1150999999999999E-4</v>
      </c>
    </row>
    <row r="5868" spans="1:2" x14ac:dyDescent="0.35">
      <c r="A5868">
        <v>3198.0802089200001</v>
      </c>
      <c r="B5868">
        <v>1.5980000000000001E-4</v>
      </c>
    </row>
    <row r="5869" spans="1:2" x14ac:dyDescent="0.35">
      <c r="A5869">
        <v>3198.5623557899999</v>
      </c>
      <c r="B5869">
        <v>1.2951E-4</v>
      </c>
    </row>
    <row r="5870" spans="1:2" x14ac:dyDescent="0.35">
      <c r="A5870">
        <v>3199.0445026699999</v>
      </c>
      <c r="B5870">
        <v>1.5007E-4</v>
      </c>
    </row>
    <row r="5871" spans="1:2" x14ac:dyDescent="0.35">
      <c r="A5871">
        <v>3199.5266495400001</v>
      </c>
      <c r="B5871">
        <v>1.8451000000000001E-4</v>
      </c>
    </row>
    <row r="5872" spans="1:2" x14ac:dyDescent="0.35">
      <c r="A5872">
        <v>3200.0087964099998</v>
      </c>
      <c r="B5872">
        <v>9.5099999999999994E-5</v>
      </c>
    </row>
    <row r="5873" spans="1:2" x14ac:dyDescent="0.35">
      <c r="A5873">
        <v>3200.4909432899999</v>
      </c>
      <c r="B5873">
        <v>6.2929999999999995E-5</v>
      </c>
    </row>
    <row r="5874" spans="1:2" x14ac:dyDescent="0.35">
      <c r="A5874">
        <v>3200.9730901600001</v>
      </c>
      <c r="B5874">
        <v>8.4040000000000002E-5</v>
      </c>
    </row>
    <row r="5875" spans="1:2" x14ac:dyDescent="0.35">
      <c r="A5875">
        <v>3201.4552370299998</v>
      </c>
      <c r="B5875">
        <v>6.4560000000000005E-5</v>
      </c>
    </row>
    <row r="5876" spans="1:2" x14ac:dyDescent="0.35">
      <c r="A5876">
        <v>3201.9373839</v>
      </c>
      <c r="B5876">
        <v>9.0870000000000002E-5</v>
      </c>
    </row>
    <row r="5877" spans="1:2" x14ac:dyDescent="0.35">
      <c r="A5877">
        <v>3202.4195307800001</v>
      </c>
      <c r="B5877">
        <v>1.6017000000000001E-4</v>
      </c>
    </row>
    <row r="5878" spans="1:2" x14ac:dyDescent="0.35">
      <c r="A5878">
        <v>3202.9016776499998</v>
      </c>
      <c r="B5878">
        <v>1.7552E-4</v>
      </c>
    </row>
    <row r="5879" spans="1:2" x14ac:dyDescent="0.35">
      <c r="A5879">
        <v>3203.38382452</v>
      </c>
      <c r="B5879">
        <v>1.5294000000000001E-4</v>
      </c>
    </row>
    <row r="5880" spans="1:2" x14ac:dyDescent="0.35">
      <c r="A5880">
        <v>3203.8659714</v>
      </c>
      <c r="B5880">
        <v>1.1841E-4</v>
      </c>
    </row>
    <row r="5881" spans="1:2" x14ac:dyDescent="0.35">
      <c r="A5881">
        <v>3204.3481182700002</v>
      </c>
      <c r="B5881">
        <v>9.8029999999999995E-5</v>
      </c>
    </row>
    <row r="5882" spans="1:2" x14ac:dyDescent="0.35">
      <c r="A5882">
        <v>3204.8302651399999</v>
      </c>
      <c r="B5882">
        <v>6.4980000000000005E-5</v>
      </c>
    </row>
    <row r="5883" spans="1:2" x14ac:dyDescent="0.35">
      <c r="A5883">
        <v>3205.31241202</v>
      </c>
      <c r="B5883">
        <v>2.4899999999999999E-5</v>
      </c>
    </row>
    <row r="5884" spans="1:2" x14ac:dyDescent="0.35">
      <c r="A5884">
        <v>3205.7945588900002</v>
      </c>
      <c r="B5884">
        <v>7.2329999999999994E-5</v>
      </c>
    </row>
    <row r="5885" spans="1:2" x14ac:dyDescent="0.35">
      <c r="A5885">
        <v>3206.2767057599999</v>
      </c>
      <c r="B5885">
        <v>9.747E-5</v>
      </c>
    </row>
    <row r="5886" spans="1:2" x14ac:dyDescent="0.35">
      <c r="A5886">
        <v>3206.75885264</v>
      </c>
      <c r="B5886">
        <v>1.0425999999999999E-4</v>
      </c>
    </row>
    <row r="5887" spans="1:2" x14ac:dyDescent="0.35">
      <c r="A5887">
        <v>3207.2409995100002</v>
      </c>
      <c r="B5887">
        <v>1.282E-4</v>
      </c>
    </row>
    <row r="5888" spans="1:2" x14ac:dyDescent="0.35">
      <c r="A5888">
        <v>3207.7231463799999</v>
      </c>
      <c r="B5888">
        <v>1.1021E-4</v>
      </c>
    </row>
    <row r="5889" spans="1:2" x14ac:dyDescent="0.35">
      <c r="A5889">
        <v>3208.2052932500001</v>
      </c>
      <c r="B5889">
        <v>8.8059999999999994E-5</v>
      </c>
    </row>
    <row r="5890" spans="1:2" x14ac:dyDescent="0.35">
      <c r="A5890">
        <v>3208.6874401300001</v>
      </c>
      <c r="B5890">
        <v>6.9560000000000005E-5</v>
      </c>
    </row>
    <row r="5891" spans="1:2" x14ac:dyDescent="0.35">
      <c r="A5891">
        <v>3209.1695869999999</v>
      </c>
      <c r="B5891">
        <v>1.086E-4</v>
      </c>
    </row>
    <row r="5892" spans="1:2" x14ac:dyDescent="0.35">
      <c r="A5892">
        <v>3209.65173387</v>
      </c>
      <c r="B5892">
        <v>1.2385E-4</v>
      </c>
    </row>
    <row r="5893" spans="1:2" x14ac:dyDescent="0.35">
      <c r="A5893">
        <v>3210.1338807500001</v>
      </c>
      <c r="B5893">
        <v>1.1355E-4</v>
      </c>
    </row>
    <row r="5894" spans="1:2" x14ac:dyDescent="0.35">
      <c r="A5894">
        <v>3210.6160276199998</v>
      </c>
      <c r="B5894">
        <v>9.7399999999999996E-5</v>
      </c>
    </row>
    <row r="5895" spans="1:2" x14ac:dyDescent="0.35">
      <c r="A5895">
        <v>3211.09817449</v>
      </c>
      <c r="B5895">
        <v>3.6189999999999997E-5</v>
      </c>
    </row>
    <row r="5896" spans="1:2" x14ac:dyDescent="0.35">
      <c r="A5896">
        <v>3211.5803213700001</v>
      </c>
      <c r="B5896">
        <v>6.0690000000000003E-5</v>
      </c>
    </row>
    <row r="5897" spans="1:2" x14ac:dyDescent="0.35">
      <c r="A5897">
        <v>3212.0624682399998</v>
      </c>
      <c r="B5897">
        <v>9.3529999999999994E-5</v>
      </c>
    </row>
    <row r="5898" spans="1:2" x14ac:dyDescent="0.35">
      <c r="A5898">
        <v>3212.54461511</v>
      </c>
      <c r="B5898">
        <v>1.3978999999999999E-4</v>
      </c>
    </row>
    <row r="5899" spans="1:2" x14ac:dyDescent="0.35">
      <c r="A5899">
        <v>3213.0267619800002</v>
      </c>
      <c r="B5899">
        <v>1.5820999999999999E-4</v>
      </c>
    </row>
    <row r="5900" spans="1:2" x14ac:dyDescent="0.35">
      <c r="A5900">
        <v>3213.5089088599998</v>
      </c>
      <c r="B5900">
        <v>6.5930000000000001E-5</v>
      </c>
    </row>
    <row r="5901" spans="1:2" x14ac:dyDescent="0.35">
      <c r="A5901">
        <v>3213.99105573</v>
      </c>
      <c r="B5901">
        <v>8.0129999999999993E-5</v>
      </c>
    </row>
    <row r="5902" spans="1:2" x14ac:dyDescent="0.35">
      <c r="A5902">
        <v>3214.4732026000001</v>
      </c>
      <c r="B5902">
        <v>1.4935E-4</v>
      </c>
    </row>
    <row r="5903" spans="1:2" x14ac:dyDescent="0.35">
      <c r="A5903">
        <v>3214.9553494800002</v>
      </c>
      <c r="B5903">
        <v>1.6657999999999999E-4</v>
      </c>
    </row>
    <row r="5904" spans="1:2" x14ac:dyDescent="0.35">
      <c r="A5904">
        <v>3215.4374963499999</v>
      </c>
      <c r="B5904">
        <v>1.4907000000000001E-4</v>
      </c>
    </row>
    <row r="5905" spans="1:2" x14ac:dyDescent="0.35">
      <c r="A5905">
        <v>3215.9196432200001</v>
      </c>
      <c r="B5905">
        <v>8.7159999999999999E-5</v>
      </c>
    </row>
    <row r="5906" spans="1:2" x14ac:dyDescent="0.35">
      <c r="A5906">
        <v>3216.4017901000002</v>
      </c>
      <c r="B5906">
        <v>4.0609999999999999E-5</v>
      </c>
    </row>
    <row r="5907" spans="1:2" x14ac:dyDescent="0.35">
      <c r="A5907">
        <v>3216.8839369699999</v>
      </c>
      <c r="B5907">
        <v>7.7899999999999996E-5</v>
      </c>
    </row>
    <row r="5908" spans="1:2" x14ac:dyDescent="0.35">
      <c r="A5908">
        <v>3217.3660838400001</v>
      </c>
      <c r="B5908">
        <v>1.4594E-4</v>
      </c>
    </row>
    <row r="5909" spans="1:2" x14ac:dyDescent="0.35">
      <c r="A5909">
        <v>3217.8482307200002</v>
      </c>
      <c r="B5909">
        <v>1.2833000000000001E-4</v>
      </c>
    </row>
    <row r="5910" spans="1:2" x14ac:dyDescent="0.35">
      <c r="A5910">
        <v>3218.3303775899999</v>
      </c>
      <c r="B5910">
        <v>1.6525000000000001E-4</v>
      </c>
    </row>
    <row r="5911" spans="1:2" x14ac:dyDescent="0.35">
      <c r="A5911">
        <v>3218.8125244600001</v>
      </c>
      <c r="B5911">
        <v>1.8828000000000001E-4</v>
      </c>
    </row>
    <row r="5912" spans="1:2" x14ac:dyDescent="0.35">
      <c r="A5912">
        <v>3219.2946713299998</v>
      </c>
      <c r="B5912">
        <v>1.2196E-4</v>
      </c>
    </row>
    <row r="5913" spans="1:2" x14ac:dyDescent="0.35">
      <c r="A5913">
        <v>3219.7768182099999</v>
      </c>
      <c r="B5913">
        <v>1.5092E-4</v>
      </c>
    </row>
    <row r="5914" spans="1:2" x14ac:dyDescent="0.35">
      <c r="A5914">
        <v>3220.2589650800001</v>
      </c>
      <c r="B5914">
        <v>1.0569999999999999E-4</v>
      </c>
    </row>
    <row r="5915" spans="1:2" x14ac:dyDescent="0.35">
      <c r="A5915">
        <v>3220.7411119499998</v>
      </c>
      <c r="B5915">
        <v>5.2549999999999997E-5</v>
      </c>
    </row>
    <row r="5916" spans="1:2" x14ac:dyDescent="0.35">
      <c r="A5916">
        <v>3221.2232588299998</v>
      </c>
      <c r="B5916">
        <v>1.2485E-4</v>
      </c>
    </row>
    <row r="5917" spans="1:2" x14ac:dyDescent="0.35">
      <c r="A5917">
        <v>3221.7054057</v>
      </c>
      <c r="B5917">
        <v>1.3368000000000001E-4</v>
      </c>
    </row>
    <row r="5918" spans="1:2" x14ac:dyDescent="0.35">
      <c r="A5918">
        <v>3222.1875525700002</v>
      </c>
      <c r="B5918">
        <v>1.155E-4</v>
      </c>
    </row>
    <row r="5919" spans="1:2" x14ac:dyDescent="0.35">
      <c r="A5919">
        <v>3222.6696994499998</v>
      </c>
      <c r="B5919">
        <v>8.25E-5</v>
      </c>
    </row>
    <row r="5920" spans="1:2" x14ac:dyDescent="0.35">
      <c r="A5920">
        <v>3223.15184632</v>
      </c>
      <c r="B5920">
        <v>1.13E-4</v>
      </c>
    </row>
    <row r="5921" spans="1:2" x14ac:dyDescent="0.35">
      <c r="A5921">
        <v>3223.6339931900002</v>
      </c>
      <c r="B5921">
        <v>2.1900000000000001E-4</v>
      </c>
    </row>
    <row r="5922" spans="1:2" x14ac:dyDescent="0.35">
      <c r="A5922">
        <v>3224.1161400599999</v>
      </c>
      <c r="B5922">
        <v>2.1688999999999999E-4</v>
      </c>
    </row>
    <row r="5923" spans="1:2" x14ac:dyDescent="0.35">
      <c r="A5923">
        <v>3224.59828694</v>
      </c>
      <c r="B5923">
        <v>2.2945999999999999E-4</v>
      </c>
    </row>
    <row r="5924" spans="1:2" x14ac:dyDescent="0.35">
      <c r="A5924">
        <v>3225.0804338100002</v>
      </c>
      <c r="B5924">
        <v>2.6561E-4</v>
      </c>
    </row>
    <row r="5925" spans="1:2" x14ac:dyDescent="0.35">
      <c r="A5925">
        <v>3225.5625806799999</v>
      </c>
      <c r="B5925">
        <v>2.0663999999999999E-4</v>
      </c>
    </row>
    <row r="5926" spans="1:2" x14ac:dyDescent="0.35">
      <c r="A5926">
        <v>3226.04472756</v>
      </c>
      <c r="B5926">
        <v>1.5577000000000001E-4</v>
      </c>
    </row>
    <row r="5927" spans="1:2" x14ac:dyDescent="0.35">
      <c r="A5927">
        <v>3226.5268744300001</v>
      </c>
      <c r="B5927">
        <v>1.7785000000000001E-4</v>
      </c>
    </row>
    <row r="5928" spans="1:2" x14ac:dyDescent="0.35">
      <c r="A5928">
        <v>3227.0090212999999</v>
      </c>
      <c r="B5928">
        <v>2.3358999999999999E-4</v>
      </c>
    </row>
    <row r="5929" spans="1:2" x14ac:dyDescent="0.35">
      <c r="A5929">
        <v>3227.4911681799999</v>
      </c>
      <c r="B5929">
        <v>2.3230000000000001E-4</v>
      </c>
    </row>
    <row r="5930" spans="1:2" x14ac:dyDescent="0.35">
      <c r="A5930">
        <v>3227.9733150500001</v>
      </c>
      <c r="B5930">
        <v>1.817E-4</v>
      </c>
    </row>
    <row r="5931" spans="1:2" x14ac:dyDescent="0.35">
      <c r="A5931">
        <v>3228.4554619199998</v>
      </c>
      <c r="B5931">
        <v>1.2286E-4</v>
      </c>
    </row>
    <row r="5932" spans="1:2" x14ac:dyDescent="0.35">
      <c r="A5932">
        <v>3228.9376087999999</v>
      </c>
      <c r="B5932">
        <v>9.365E-5</v>
      </c>
    </row>
    <row r="5933" spans="1:2" x14ac:dyDescent="0.35">
      <c r="A5933">
        <v>3229.4197556700001</v>
      </c>
      <c r="B5933">
        <v>1.3970000000000001E-4</v>
      </c>
    </row>
    <row r="5934" spans="1:2" x14ac:dyDescent="0.35">
      <c r="A5934">
        <v>3229.9019025399998</v>
      </c>
      <c r="B5934">
        <v>1.605E-4</v>
      </c>
    </row>
    <row r="5935" spans="1:2" x14ac:dyDescent="0.35">
      <c r="A5935">
        <v>3230.38404941</v>
      </c>
      <c r="B5935">
        <v>1.2629000000000001E-4</v>
      </c>
    </row>
    <row r="5936" spans="1:2" x14ac:dyDescent="0.35">
      <c r="A5936">
        <v>3230.8661962900001</v>
      </c>
      <c r="B5936">
        <v>1.3494000000000001E-4</v>
      </c>
    </row>
    <row r="5937" spans="1:2" x14ac:dyDescent="0.35">
      <c r="A5937">
        <v>3231.3483431599998</v>
      </c>
      <c r="B5937">
        <v>2.2923E-4</v>
      </c>
    </row>
    <row r="5938" spans="1:2" x14ac:dyDescent="0.35">
      <c r="A5938">
        <v>3231.83049003</v>
      </c>
      <c r="B5938">
        <v>2.8058E-4</v>
      </c>
    </row>
    <row r="5939" spans="1:2" x14ac:dyDescent="0.35">
      <c r="A5939">
        <v>3232.31263691</v>
      </c>
      <c r="B5939">
        <v>2.5419E-4</v>
      </c>
    </row>
    <row r="5940" spans="1:2" x14ac:dyDescent="0.35">
      <c r="A5940">
        <v>3232.7947837800002</v>
      </c>
      <c r="B5940">
        <v>2.3829999999999999E-4</v>
      </c>
    </row>
    <row r="5941" spans="1:2" x14ac:dyDescent="0.35">
      <c r="A5941">
        <v>3233.2769306499999</v>
      </c>
      <c r="B5941">
        <v>1.8286999999999999E-4</v>
      </c>
    </row>
    <row r="5942" spans="1:2" x14ac:dyDescent="0.35">
      <c r="A5942">
        <v>3233.75907753</v>
      </c>
      <c r="B5942">
        <v>1.8809999999999999E-4</v>
      </c>
    </row>
    <row r="5943" spans="1:2" x14ac:dyDescent="0.35">
      <c r="A5943">
        <v>3234.2412244000002</v>
      </c>
      <c r="B5943">
        <v>2.1953000000000001E-4</v>
      </c>
    </row>
    <row r="5944" spans="1:2" x14ac:dyDescent="0.35">
      <c r="A5944">
        <v>3234.7233712699999</v>
      </c>
      <c r="B5944">
        <v>1.2983999999999999E-4</v>
      </c>
    </row>
    <row r="5945" spans="1:2" x14ac:dyDescent="0.35">
      <c r="A5945">
        <v>3235.20551815</v>
      </c>
      <c r="B5945">
        <v>8.9549999999999995E-5</v>
      </c>
    </row>
    <row r="5946" spans="1:2" x14ac:dyDescent="0.35">
      <c r="A5946">
        <v>3235.6876650200002</v>
      </c>
      <c r="B5946">
        <v>1.9231000000000001E-4</v>
      </c>
    </row>
    <row r="5947" spans="1:2" x14ac:dyDescent="0.35">
      <c r="A5947">
        <v>3236.1698118899999</v>
      </c>
      <c r="B5947">
        <v>2.8291999999999998E-4</v>
      </c>
    </row>
    <row r="5948" spans="1:2" x14ac:dyDescent="0.35">
      <c r="A5948">
        <v>3236.6519587600001</v>
      </c>
      <c r="B5948">
        <v>2.6633000000000001E-4</v>
      </c>
    </row>
    <row r="5949" spans="1:2" x14ac:dyDescent="0.35">
      <c r="A5949">
        <v>3237.1341056400001</v>
      </c>
      <c r="B5949">
        <v>2.7377E-4</v>
      </c>
    </row>
    <row r="5950" spans="1:2" x14ac:dyDescent="0.35">
      <c r="A5950">
        <v>3237.6162525099999</v>
      </c>
      <c r="B5950">
        <v>2.4603E-4</v>
      </c>
    </row>
    <row r="5951" spans="1:2" x14ac:dyDescent="0.35">
      <c r="A5951">
        <v>3238.09839938</v>
      </c>
      <c r="B5951">
        <v>1.8765000000000001E-4</v>
      </c>
    </row>
    <row r="5952" spans="1:2" x14ac:dyDescent="0.35">
      <c r="A5952">
        <v>3238.5805462600001</v>
      </c>
      <c r="B5952">
        <v>2.3458999999999999E-4</v>
      </c>
    </row>
    <row r="5953" spans="1:2" x14ac:dyDescent="0.35">
      <c r="A5953">
        <v>3239.0626931299998</v>
      </c>
      <c r="B5953">
        <v>1.9391999999999999E-4</v>
      </c>
    </row>
    <row r="5954" spans="1:2" x14ac:dyDescent="0.35">
      <c r="A5954">
        <v>3239.54484</v>
      </c>
      <c r="B5954">
        <v>1.2422999999999999E-4</v>
      </c>
    </row>
    <row r="5955" spans="1:2" x14ac:dyDescent="0.35">
      <c r="A5955">
        <v>3240.0269868800001</v>
      </c>
      <c r="B5955">
        <v>1.3213999999999999E-4</v>
      </c>
    </row>
    <row r="5956" spans="1:2" x14ac:dyDescent="0.35">
      <c r="A5956">
        <v>3240.5091337499998</v>
      </c>
      <c r="B5956">
        <v>1.8903999999999999E-4</v>
      </c>
    </row>
    <row r="5957" spans="1:2" x14ac:dyDescent="0.35">
      <c r="A5957">
        <v>3240.99128062</v>
      </c>
      <c r="B5957">
        <v>2.2251000000000001E-4</v>
      </c>
    </row>
    <row r="5958" spans="1:2" x14ac:dyDescent="0.35">
      <c r="A5958">
        <v>3241.4734274900002</v>
      </c>
      <c r="B5958">
        <v>1.34E-4</v>
      </c>
    </row>
    <row r="5959" spans="1:2" x14ac:dyDescent="0.35">
      <c r="A5959">
        <v>3241.9555743699998</v>
      </c>
      <c r="B5959">
        <v>1.4611E-4</v>
      </c>
    </row>
    <row r="5960" spans="1:2" x14ac:dyDescent="0.35">
      <c r="A5960">
        <v>3242.43772124</v>
      </c>
      <c r="B5960">
        <v>2.0005000000000001E-4</v>
      </c>
    </row>
    <row r="5961" spans="1:2" x14ac:dyDescent="0.35">
      <c r="A5961">
        <v>3242.9198681100002</v>
      </c>
      <c r="B5961">
        <v>2.0379999999999999E-4</v>
      </c>
    </row>
    <row r="5962" spans="1:2" x14ac:dyDescent="0.35">
      <c r="A5962">
        <v>3243.4020149900002</v>
      </c>
      <c r="B5962">
        <v>2.6101E-4</v>
      </c>
    </row>
    <row r="5963" spans="1:2" x14ac:dyDescent="0.35">
      <c r="A5963">
        <v>3243.8841618599999</v>
      </c>
      <c r="B5963">
        <v>2.7866000000000002E-4</v>
      </c>
    </row>
    <row r="5964" spans="1:2" x14ac:dyDescent="0.35">
      <c r="A5964">
        <v>3244.3663087300001</v>
      </c>
      <c r="B5964">
        <v>2.5050000000000002E-4</v>
      </c>
    </row>
    <row r="5965" spans="1:2" x14ac:dyDescent="0.35">
      <c r="A5965">
        <v>3244.8484556100002</v>
      </c>
      <c r="B5965">
        <v>2.0377000000000001E-4</v>
      </c>
    </row>
    <row r="5966" spans="1:2" x14ac:dyDescent="0.35">
      <c r="A5966">
        <v>3245.3306024799999</v>
      </c>
      <c r="B5966">
        <v>1.9013999999999999E-4</v>
      </c>
    </row>
    <row r="5967" spans="1:2" x14ac:dyDescent="0.35">
      <c r="A5967">
        <v>3245.8127493500001</v>
      </c>
      <c r="B5967">
        <v>2.0591000000000001E-4</v>
      </c>
    </row>
    <row r="5968" spans="1:2" x14ac:dyDescent="0.35">
      <c r="A5968">
        <v>3246.2948962300002</v>
      </c>
      <c r="B5968">
        <v>2.3918999999999999E-4</v>
      </c>
    </row>
    <row r="5969" spans="1:2" x14ac:dyDescent="0.35">
      <c r="A5969">
        <v>3246.7770430999999</v>
      </c>
      <c r="B5969">
        <v>2.7754E-4</v>
      </c>
    </row>
    <row r="5970" spans="1:2" x14ac:dyDescent="0.35">
      <c r="A5970">
        <v>3247.2591899700001</v>
      </c>
      <c r="B5970">
        <v>2.4476000000000001E-4</v>
      </c>
    </row>
    <row r="5971" spans="1:2" x14ac:dyDescent="0.35">
      <c r="A5971">
        <v>3247.7413368399998</v>
      </c>
      <c r="B5971">
        <v>2.4551999999999999E-4</v>
      </c>
    </row>
    <row r="5972" spans="1:2" x14ac:dyDescent="0.35">
      <c r="A5972">
        <v>3248.2234837199999</v>
      </c>
      <c r="B5972">
        <v>2.586E-4</v>
      </c>
    </row>
    <row r="5973" spans="1:2" x14ac:dyDescent="0.35">
      <c r="A5973">
        <v>3248.7056305900001</v>
      </c>
      <c r="B5973">
        <v>1.874E-4</v>
      </c>
    </row>
    <row r="5974" spans="1:2" x14ac:dyDescent="0.35">
      <c r="A5974">
        <v>3249.1877774599998</v>
      </c>
      <c r="B5974">
        <v>1.2256999999999999E-4</v>
      </c>
    </row>
    <row r="5975" spans="1:2" x14ac:dyDescent="0.35">
      <c r="A5975">
        <v>3249.6699243399999</v>
      </c>
      <c r="B5975">
        <v>1.5833000000000001E-4</v>
      </c>
    </row>
    <row r="5976" spans="1:2" x14ac:dyDescent="0.35">
      <c r="A5976">
        <v>3250.15207121</v>
      </c>
      <c r="B5976">
        <v>2.2675000000000001E-4</v>
      </c>
    </row>
    <row r="5977" spans="1:2" x14ac:dyDescent="0.35">
      <c r="A5977">
        <v>3250.6342180800002</v>
      </c>
      <c r="B5977">
        <v>2.0439000000000001E-4</v>
      </c>
    </row>
    <row r="5978" spans="1:2" x14ac:dyDescent="0.35">
      <c r="A5978">
        <v>3251.1163649599998</v>
      </c>
      <c r="B5978">
        <v>1.8568E-4</v>
      </c>
    </row>
    <row r="5979" spans="1:2" x14ac:dyDescent="0.35">
      <c r="A5979">
        <v>3251.59851183</v>
      </c>
      <c r="B5979">
        <v>2.0011000000000001E-4</v>
      </c>
    </row>
    <row r="5980" spans="1:2" x14ac:dyDescent="0.35">
      <c r="A5980">
        <v>3252.0806587000002</v>
      </c>
      <c r="B5980">
        <v>1.8123999999999999E-4</v>
      </c>
    </row>
    <row r="5981" spans="1:2" x14ac:dyDescent="0.35">
      <c r="A5981">
        <v>3252.5628055699999</v>
      </c>
      <c r="B5981">
        <v>1.8641E-4</v>
      </c>
    </row>
    <row r="5982" spans="1:2" x14ac:dyDescent="0.35">
      <c r="A5982">
        <v>3253.04495245</v>
      </c>
      <c r="B5982">
        <v>1.9139999999999999E-4</v>
      </c>
    </row>
    <row r="5983" spans="1:2" x14ac:dyDescent="0.35">
      <c r="A5983">
        <v>3253.5270993200002</v>
      </c>
      <c r="B5983">
        <v>2.1322999999999999E-4</v>
      </c>
    </row>
    <row r="5984" spans="1:2" x14ac:dyDescent="0.35">
      <c r="A5984">
        <v>3254.0092461899999</v>
      </c>
      <c r="B5984">
        <v>2.8896999999999999E-4</v>
      </c>
    </row>
    <row r="5985" spans="1:2" x14ac:dyDescent="0.35">
      <c r="A5985">
        <v>3254.49139307</v>
      </c>
      <c r="B5985">
        <v>3.0646999999999998E-4</v>
      </c>
    </row>
    <row r="5986" spans="1:2" x14ac:dyDescent="0.35">
      <c r="A5986">
        <v>3254.9735399400001</v>
      </c>
      <c r="B5986">
        <v>2.6139000000000002E-4</v>
      </c>
    </row>
    <row r="5987" spans="1:2" x14ac:dyDescent="0.35">
      <c r="A5987">
        <v>3255.4556868099999</v>
      </c>
      <c r="B5987">
        <v>2.2547999999999999E-4</v>
      </c>
    </row>
    <row r="5988" spans="1:2" x14ac:dyDescent="0.35">
      <c r="A5988">
        <v>3255.9378336899999</v>
      </c>
      <c r="B5988">
        <v>2.2016000000000001E-4</v>
      </c>
    </row>
    <row r="5989" spans="1:2" x14ac:dyDescent="0.35">
      <c r="A5989">
        <v>3256.4199805600001</v>
      </c>
      <c r="B5989">
        <v>2.4079E-4</v>
      </c>
    </row>
    <row r="5990" spans="1:2" x14ac:dyDescent="0.35">
      <c r="A5990">
        <v>3256.9021274299998</v>
      </c>
      <c r="B5990">
        <v>2.3779000000000001E-4</v>
      </c>
    </row>
    <row r="5991" spans="1:2" x14ac:dyDescent="0.35">
      <c r="A5991">
        <v>3257.3842743099999</v>
      </c>
      <c r="B5991">
        <v>2.2429000000000001E-4</v>
      </c>
    </row>
    <row r="5992" spans="1:2" x14ac:dyDescent="0.35">
      <c r="A5992">
        <v>3257.8664211800001</v>
      </c>
      <c r="B5992">
        <v>2.2053E-4</v>
      </c>
    </row>
    <row r="5993" spans="1:2" x14ac:dyDescent="0.35">
      <c r="A5993">
        <v>3258.3485680499998</v>
      </c>
      <c r="B5993">
        <v>2.0833000000000001E-4</v>
      </c>
    </row>
    <row r="5994" spans="1:2" x14ac:dyDescent="0.35">
      <c r="A5994">
        <v>3258.83071492</v>
      </c>
      <c r="B5994">
        <v>2.0059E-4</v>
      </c>
    </row>
    <row r="5995" spans="1:2" x14ac:dyDescent="0.35">
      <c r="A5995">
        <v>3259.3128618000001</v>
      </c>
      <c r="B5995">
        <v>2.5143000000000002E-4</v>
      </c>
    </row>
    <row r="5996" spans="1:2" x14ac:dyDescent="0.35">
      <c r="A5996">
        <v>3259.7950086699998</v>
      </c>
      <c r="B5996">
        <v>3.0370000000000001E-4</v>
      </c>
    </row>
    <row r="5997" spans="1:2" x14ac:dyDescent="0.35">
      <c r="A5997">
        <v>3260.27715554</v>
      </c>
      <c r="B5997">
        <v>2.8200000000000002E-4</v>
      </c>
    </row>
    <row r="5998" spans="1:2" x14ac:dyDescent="0.35">
      <c r="A5998">
        <v>3260.75930242</v>
      </c>
      <c r="B5998">
        <v>2.7329999999999998E-4</v>
      </c>
    </row>
    <row r="5999" spans="1:2" x14ac:dyDescent="0.35">
      <c r="A5999">
        <v>3261.2414492900002</v>
      </c>
      <c r="B5999">
        <v>2.1348999999999999E-4</v>
      </c>
    </row>
    <row r="6000" spans="1:2" x14ac:dyDescent="0.35">
      <c r="A6000">
        <v>3261.7235961599999</v>
      </c>
      <c r="B6000">
        <v>2.0278000000000001E-4</v>
      </c>
    </row>
    <row r="6001" spans="1:2" x14ac:dyDescent="0.35">
      <c r="A6001">
        <v>3262.20574304</v>
      </c>
      <c r="B6001">
        <v>3.1963E-4</v>
      </c>
    </row>
    <row r="6002" spans="1:2" x14ac:dyDescent="0.35">
      <c r="A6002">
        <v>3262.6878899100002</v>
      </c>
      <c r="B6002">
        <v>2.9622999999999997E-4</v>
      </c>
    </row>
    <row r="6003" spans="1:2" x14ac:dyDescent="0.35">
      <c r="A6003">
        <v>3263.1700367799999</v>
      </c>
      <c r="B6003">
        <v>2.2439000000000001E-4</v>
      </c>
    </row>
    <row r="6004" spans="1:2" x14ac:dyDescent="0.35">
      <c r="A6004">
        <v>3263.6521836500001</v>
      </c>
      <c r="B6004">
        <v>1.9546E-4</v>
      </c>
    </row>
    <row r="6005" spans="1:2" x14ac:dyDescent="0.35">
      <c r="A6005">
        <v>3264.1343305300002</v>
      </c>
      <c r="B6005">
        <v>1.9709E-4</v>
      </c>
    </row>
    <row r="6006" spans="1:2" x14ac:dyDescent="0.35">
      <c r="A6006">
        <v>3264.6164773999999</v>
      </c>
      <c r="B6006">
        <v>2.4083000000000001E-4</v>
      </c>
    </row>
    <row r="6007" spans="1:2" x14ac:dyDescent="0.35">
      <c r="A6007">
        <v>3265.0986242700001</v>
      </c>
      <c r="B6007">
        <v>2.128E-4</v>
      </c>
    </row>
    <row r="6008" spans="1:2" x14ac:dyDescent="0.35">
      <c r="A6008">
        <v>3265.5807711500001</v>
      </c>
      <c r="B6008">
        <v>2.2322999999999999E-4</v>
      </c>
    </row>
    <row r="6009" spans="1:2" x14ac:dyDescent="0.35">
      <c r="A6009">
        <v>3266.0629180199999</v>
      </c>
      <c r="B6009">
        <v>2.3449000000000001E-4</v>
      </c>
    </row>
    <row r="6010" spans="1:2" x14ac:dyDescent="0.35">
      <c r="A6010">
        <v>3266.54506489</v>
      </c>
      <c r="B6010">
        <v>1.7767999999999999E-4</v>
      </c>
    </row>
    <row r="6011" spans="1:2" x14ac:dyDescent="0.35">
      <c r="A6011">
        <v>3267.0272117700001</v>
      </c>
      <c r="B6011">
        <v>1.8314000000000001E-4</v>
      </c>
    </row>
    <row r="6012" spans="1:2" x14ac:dyDescent="0.35">
      <c r="A6012">
        <v>3267.5093586399998</v>
      </c>
      <c r="B6012">
        <v>2.2027E-4</v>
      </c>
    </row>
    <row r="6013" spans="1:2" x14ac:dyDescent="0.35">
      <c r="A6013">
        <v>3267.99150551</v>
      </c>
      <c r="B6013">
        <v>2.1524000000000001E-4</v>
      </c>
    </row>
    <row r="6014" spans="1:2" x14ac:dyDescent="0.35">
      <c r="A6014">
        <v>3268.4736523900001</v>
      </c>
      <c r="B6014">
        <v>2.2374E-4</v>
      </c>
    </row>
    <row r="6015" spans="1:2" x14ac:dyDescent="0.35">
      <c r="A6015">
        <v>3268.9557992599998</v>
      </c>
      <c r="B6015">
        <v>2.1320000000000001E-4</v>
      </c>
    </row>
    <row r="6016" spans="1:2" x14ac:dyDescent="0.35">
      <c r="A6016">
        <v>3269.43794613</v>
      </c>
      <c r="B6016">
        <v>1.3999999999999999E-4</v>
      </c>
    </row>
    <row r="6017" spans="1:2" x14ac:dyDescent="0.35">
      <c r="A6017">
        <v>3269.9200930000002</v>
      </c>
      <c r="B6017">
        <v>2.0777999999999999E-4</v>
      </c>
    </row>
    <row r="6018" spans="1:2" x14ac:dyDescent="0.35">
      <c r="A6018">
        <v>3270.4022398799998</v>
      </c>
      <c r="B6018">
        <v>2.6661000000000002E-4</v>
      </c>
    </row>
    <row r="6019" spans="1:2" x14ac:dyDescent="0.35">
      <c r="A6019">
        <v>3270.88438675</v>
      </c>
      <c r="B6019">
        <v>1.8354999999999999E-4</v>
      </c>
    </row>
    <row r="6020" spans="1:2" x14ac:dyDescent="0.35">
      <c r="A6020">
        <v>3271.3665336200002</v>
      </c>
      <c r="B6020">
        <v>1.7605E-4</v>
      </c>
    </row>
    <row r="6021" spans="1:2" x14ac:dyDescent="0.35">
      <c r="A6021">
        <v>3271.8486804999998</v>
      </c>
      <c r="B6021">
        <v>1.7281999999999999E-4</v>
      </c>
    </row>
    <row r="6022" spans="1:2" x14ac:dyDescent="0.35">
      <c r="A6022">
        <v>3272.33082737</v>
      </c>
      <c r="B6022">
        <v>2.0403000000000001E-4</v>
      </c>
    </row>
    <row r="6023" spans="1:2" x14ac:dyDescent="0.35">
      <c r="A6023">
        <v>3272.8129742400001</v>
      </c>
      <c r="B6023">
        <v>2.6145999999999998E-4</v>
      </c>
    </row>
    <row r="6024" spans="1:2" x14ac:dyDescent="0.35">
      <c r="A6024">
        <v>3273.2951211200002</v>
      </c>
      <c r="B6024">
        <v>2.2232E-4</v>
      </c>
    </row>
    <row r="6025" spans="1:2" x14ac:dyDescent="0.35">
      <c r="A6025">
        <v>3273.7772679899999</v>
      </c>
      <c r="B6025">
        <v>1.5783999999999999E-4</v>
      </c>
    </row>
    <row r="6026" spans="1:2" x14ac:dyDescent="0.35">
      <c r="A6026">
        <v>3274.2594148600001</v>
      </c>
      <c r="B6026">
        <v>1.3991000000000001E-4</v>
      </c>
    </row>
    <row r="6027" spans="1:2" x14ac:dyDescent="0.35">
      <c r="A6027">
        <v>3274.7415617299998</v>
      </c>
      <c r="B6027">
        <v>2.1282000000000001E-4</v>
      </c>
    </row>
    <row r="6028" spans="1:2" x14ac:dyDescent="0.35">
      <c r="A6028">
        <v>3275.2237086099999</v>
      </c>
      <c r="B6028">
        <v>2.6362999999999999E-4</v>
      </c>
    </row>
    <row r="6029" spans="1:2" x14ac:dyDescent="0.35">
      <c r="A6029">
        <v>3275.7058554800001</v>
      </c>
      <c r="B6029">
        <v>2.2468E-4</v>
      </c>
    </row>
    <row r="6030" spans="1:2" x14ac:dyDescent="0.35">
      <c r="A6030">
        <v>3276.1880023499998</v>
      </c>
      <c r="B6030">
        <v>1.4892E-4</v>
      </c>
    </row>
    <row r="6031" spans="1:2" x14ac:dyDescent="0.35">
      <c r="A6031">
        <v>3276.6701492299999</v>
      </c>
      <c r="B6031">
        <v>1.2162E-4</v>
      </c>
    </row>
    <row r="6032" spans="1:2" x14ac:dyDescent="0.35">
      <c r="A6032">
        <v>3277.1522961000001</v>
      </c>
      <c r="B6032">
        <v>1.9504E-4</v>
      </c>
    </row>
    <row r="6033" spans="1:2" x14ac:dyDescent="0.35">
      <c r="A6033">
        <v>3277.6344429699998</v>
      </c>
      <c r="B6033">
        <v>2.5241E-4</v>
      </c>
    </row>
    <row r="6034" spans="1:2" x14ac:dyDescent="0.35">
      <c r="A6034">
        <v>3278.1165898499999</v>
      </c>
      <c r="B6034">
        <v>2.0989000000000001E-4</v>
      </c>
    </row>
    <row r="6035" spans="1:2" x14ac:dyDescent="0.35">
      <c r="A6035">
        <v>3278.59873672</v>
      </c>
      <c r="B6035">
        <v>1.4901000000000001E-4</v>
      </c>
    </row>
    <row r="6036" spans="1:2" x14ac:dyDescent="0.35">
      <c r="A6036">
        <v>3279.0808835900002</v>
      </c>
      <c r="B6036">
        <v>1.7421E-4</v>
      </c>
    </row>
    <row r="6037" spans="1:2" x14ac:dyDescent="0.35">
      <c r="A6037">
        <v>3279.5630304699998</v>
      </c>
      <c r="B6037">
        <v>1.8340000000000001E-4</v>
      </c>
    </row>
    <row r="6038" spans="1:2" x14ac:dyDescent="0.35">
      <c r="A6038">
        <v>3280.04517734</v>
      </c>
      <c r="B6038">
        <v>1.5236000000000001E-4</v>
      </c>
    </row>
    <row r="6039" spans="1:2" x14ac:dyDescent="0.35">
      <c r="A6039">
        <v>3280.5273242100002</v>
      </c>
      <c r="B6039">
        <v>1.496E-4</v>
      </c>
    </row>
    <row r="6040" spans="1:2" x14ac:dyDescent="0.35">
      <c r="A6040">
        <v>3281.0094710799999</v>
      </c>
      <c r="B6040">
        <v>1.2573E-4</v>
      </c>
    </row>
    <row r="6041" spans="1:2" x14ac:dyDescent="0.35">
      <c r="A6041">
        <v>3281.49161796</v>
      </c>
      <c r="B6041">
        <v>1.6405E-4</v>
      </c>
    </row>
    <row r="6042" spans="1:2" x14ac:dyDescent="0.35">
      <c r="A6042">
        <v>3281.9737648300002</v>
      </c>
      <c r="B6042">
        <v>2.4720999999999999E-4</v>
      </c>
    </row>
    <row r="6043" spans="1:2" x14ac:dyDescent="0.35">
      <c r="A6043">
        <v>3282.4559116999999</v>
      </c>
      <c r="B6043">
        <v>2.3782E-4</v>
      </c>
    </row>
    <row r="6044" spans="1:2" x14ac:dyDescent="0.35">
      <c r="A6044">
        <v>3282.93805858</v>
      </c>
      <c r="B6044">
        <v>2.0911000000000001E-4</v>
      </c>
    </row>
    <row r="6045" spans="1:2" x14ac:dyDescent="0.35">
      <c r="A6045">
        <v>3283.4202054500001</v>
      </c>
      <c r="B6045">
        <v>2.4661000000000003E-4</v>
      </c>
    </row>
    <row r="6046" spans="1:2" x14ac:dyDescent="0.35">
      <c r="A6046">
        <v>3283.9023523199999</v>
      </c>
      <c r="B6046">
        <v>2.6457E-4</v>
      </c>
    </row>
    <row r="6047" spans="1:2" x14ac:dyDescent="0.35">
      <c r="A6047">
        <v>3284.3844991999999</v>
      </c>
      <c r="B6047">
        <v>2.4030000000000001E-4</v>
      </c>
    </row>
    <row r="6048" spans="1:2" x14ac:dyDescent="0.35">
      <c r="A6048">
        <v>3284.8666460700001</v>
      </c>
      <c r="B6048">
        <v>2.3911000000000001E-4</v>
      </c>
    </row>
    <row r="6049" spans="1:2" x14ac:dyDescent="0.35">
      <c r="A6049">
        <v>3285.3487929399998</v>
      </c>
      <c r="B6049">
        <v>2.7166000000000001E-4</v>
      </c>
    </row>
    <row r="6050" spans="1:2" x14ac:dyDescent="0.35">
      <c r="A6050">
        <v>3285.83093981</v>
      </c>
      <c r="B6050">
        <v>2.8382E-4</v>
      </c>
    </row>
    <row r="6051" spans="1:2" x14ac:dyDescent="0.35">
      <c r="A6051">
        <v>3286.3130866900001</v>
      </c>
      <c r="B6051">
        <v>1.9432999999999999E-4</v>
      </c>
    </row>
    <row r="6052" spans="1:2" x14ac:dyDescent="0.35">
      <c r="A6052">
        <v>3286.7952335599998</v>
      </c>
      <c r="B6052">
        <v>1.4236000000000001E-4</v>
      </c>
    </row>
    <row r="6053" spans="1:2" x14ac:dyDescent="0.35">
      <c r="A6053">
        <v>3287.27738043</v>
      </c>
      <c r="B6053">
        <v>2.1091999999999999E-4</v>
      </c>
    </row>
    <row r="6054" spans="1:2" x14ac:dyDescent="0.35">
      <c r="A6054">
        <v>3287.7595273100001</v>
      </c>
      <c r="B6054">
        <v>2.6326000000000002E-4</v>
      </c>
    </row>
    <row r="6055" spans="1:2" x14ac:dyDescent="0.35">
      <c r="A6055">
        <v>3288.2416741799998</v>
      </c>
      <c r="B6055">
        <v>2.3253E-4</v>
      </c>
    </row>
    <row r="6056" spans="1:2" x14ac:dyDescent="0.35">
      <c r="A6056">
        <v>3288.72382105</v>
      </c>
      <c r="B6056">
        <v>1.7547E-4</v>
      </c>
    </row>
    <row r="6057" spans="1:2" x14ac:dyDescent="0.35">
      <c r="A6057">
        <v>3289.20596793</v>
      </c>
      <c r="B6057">
        <v>2.2995000000000001E-4</v>
      </c>
    </row>
    <row r="6058" spans="1:2" x14ac:dyDescent="0.35">
      <c r="A6058">
        <v>3289.6881148000002</v>
      </c>
      <c r="B6058">
        <v>2.4956000000000002E-4</v>
      </c>
    </row>
    <row r="6059" spans="1:2" x14ac:dyDescent="0.35">
      <c r="A6059">
        <v>3290.1702616699999</v>
      </c>
      <c r="B6059">
        <v>1.7975000000000001E-4</v>
      </c>
    </row>
    <row r="6060" spans="1:2" x14ac:dyDescent="0.35">
      <c r="A6060">
        <v>3290.65240855</v>
      </c>
      <c r="B6060">
        <v>2.0798E-4</v>
      </c>
    </row>
    <row r="6061" spans="1:2" x14ac:dyDescent="0.35">
      <c r="A6061">
        <v>3291.1345554200002</v>
      </c>
      <c r="B6061">
        <v>2.2099000000000001E-4</v>
      </c>
    </row>
    <row r="6062" spans="1:2" x14ac:dyDescent="0.35">
      <c r="A6062">
        <v>3291.6167022899999</v>
      </c>
      <c r="B6062">
        <v>2.2599999999999999E-4</v>
      </c>
    </row>
    <row r="6063" spans="1:2" x14ac:dyDescent="0.35">
      <c r="A6063">
        <v>3292.0988491600001</v>
      </c>
      <c r="B6063">
        <v>2.7078999999999997E-4</v>
      </c>
    </row>
    <row r="6064" spans="1:2" x14ac:dyDescent="0.35">
      <c r="A6064">
        <v>3292.5809960400002</v>
      </c>
      <c r="B6064">
        <v>2.3750999999999999E-4</v>
      </c>
    </row>
    <row r="6065" spans="1:2" x14ac:dyDescent="0.35">
      <c r="A6065">
        <v>3293.0631429099999</v>
      </c>
      <c r="B6065">
        <v>2.0378E-4</v>
      </c>
    </row>
    <row r="6066" spans="1:2" x14ac:dyDescent="0.35">
      <c r="A6066">
        <v>3293.5452897800001</v>
      </c>
      <c r="B6066">
        <v>1.9818E-4</v>
      </c>
    </row>
    <row r="6067" spans="1:2" x14ac:dyDescent="0.35">
      <c r="A6067">
        <v>3294.0274366600001</v>
      </c>
      <c r="B6067">
        <v>1.9660000000000001E-4</v>
      </c>
    </row>
    <row r="6068" spans="1:2" x14ac:dyDescent="0.35">
      <c r="A6068">
        <v>3294.5095835299999</v>
      </c>
      <c r="B6068">
        <v>2.2330000000000001E-4</v>
      </c>
    </row>
    <row r="6069" spans="1:2" x14ac:dyDescent="0.35">
      <c r="A6069">
        <v>3294.9917304000001</v>
      </c>
      <c r="B6069">
        <v>2.1070999999999999E-4</v>
      </c>
    </row>
    <row r="6070" spans="1:2" x14ac:dyDescent="0.35">
      <c r="A6070">
        <v>3295.4738772800001</v>
      </c>
      <c r="B6070">
        <v>1.806E-4</v>
      </c>
    </row>
    <row r="6071" spans="1:2" x14ac:dyDescent="0.35">
      <c r="A6071">
        <v>3295.9560241499998</v>
      </c>
      <c r="B6071">
        <v>1.9709E-4</v>
      </c>
    </row>
    <row r="6072" spans="1:2" x14ac:dyDescent="0.35">
      <c r="A6072">
        <v>3296.43817102</v>
      </c>
      <c r="B6072">
        <v>2.5591999999999998E-4</v>
      </c>
    </row>
    <row r="6073" spans="1:2" x14ac:dyDescent="0.35">
      <c r="A6073">
        <v>3296.9203179000001</v>
      </c>
      <c r="B6073">
        <v>3.2365999999999997E-4</v>
      </c>
    </row>
    <row r="6074" spans="1:2" x14ac:dyDescent="0.35">
      <c r="A6074">
        <v>3297.4024647699998</v>
      </c>
      <c r="B6074">
        <v>2.9934999999999999E-4</v>
      </c>
    </row>
    <row r="6075" spans="1:2" x14ac:dyDescent="0.35">
      <c r="A6075">
        <v>3297.88461164</v>
      </c>
      <c r="B6075">
        <v>2.3093000000000001E-4</v>
      </c>
    </row>
    <row r="6076" spans="1:2" x14ac:dyDescent="0.35">
      <c r="A6076">
        <v>3298.3667585100002</v>
      </c>
      <c r="B6076">
        <v>2.5213999999999998E-4</v>
      </c>
    </row>
    <row r="6077" spans="1:2" x14ac:dyDescent="0.35">
      <c r="A6077">
        <v>3298.8489053899998</v>
      </c>
      <c r="B6077">
        <v>3.1412999999999998E-4</v>
      </c>
    </row>
    <row r="6078" spans="1:2" x14ac:dyDescent="0.35">
      <c r="A6078">
        <v>3299.33105226</v>
      </c>
      <c r="B6078">
        <v>2.8642000000000001E-4</v>
      </c>
    </row>
    <row r="6079" spans="1:2" x14ac:dyDescent="0.35">
      <c r="A6079">
        <v>3299.8131991300002</v>
      </c>
      <c r="B6079">
        <v>1.8396999999999999E-4</v>
      </c>
    </row>
    <row r="6080" spans="1:2" x14ac:dyDescent="0.35">
      <c r="A6080">
        <v>3300.2953460099998</v>
      </c>
      <c r="B6080">
        <v>1.6542999999999999E-4</v>
      </c>
    </row>
    <row r="6081" spans="1:2" x14ac:dyDescent="0.35">
      <c r="A6081">
        <v>3300.77749288</v>
      </c>
      <c r="B6081">
        <v>2.2259999999999999E-4</v>
      </c>
    </row>
    <row r="6082" spans="1:2" x14ac:dyDescent="0.35">
      <c r="A6082">
        <v>3301.2596397500001</v>
      </c>
      <c r="B6082">
        <v>2.5181999999999998E-4</v>
      </c>
    </row>
    <row r="6083" spans="1:2" x14ac:dyDescent="0.35">
      <c r="A6083">
        <v>3301.7417866300002</v>
      </c>
      <c r="B6083">
        <v>1.931E-4</v>
      </c>
    </row>
    <row r="6084" spans="1:2" x14ac:dyDescent="0.35">
      <c r="A6084">
        <v>3302.2239334999999</v>
      </c>
      <c r="B6084">
        <v>1.4865000000000001E-4</v>
      </c>
    </row>
    <row r="6085" spans="1:2" x14ac:dyDescent="0.35">
      <c r="A6085">
        <v>3302.7060803700001</v>
      </c>
      <c r="B6085">
        <v>2.7188000000000001E-4</v>
      </c>
    </row>
    <row r="6086" spans="1:2" x14ac:dyDescent="0.35">
      <c r="A6086">
        <v>3303.1882272399998</v>
      </c>
      <c r="B6086">
        <v>3.1003999999999998E-4</v>
      </c>
    </row>
    <row r="6087" spans="1:2" x14ac:dyDescent="0.35">
      <c r="A6087">
        <v>3303.6703741199999</v>
      </c>
      <c r="B6087">
        <v>2.0264999999999999E-4</v>
      </c>
    </row>
    <row r="6088" spans="1:2" x14ac:dyDescent="0.35">
      <c r="A6088">
        <v>3304.1525209900001</v>
      </c>
      <c r="B6088">
        <v>1.9463999999999999E-4</v>
      </c>
    </row>
    <row r="6089" spans="1:2" x14ac:dyDescent="0.35">
      <c r="A6089">
        <v>3304.6346678599998</v>
      </c>
      <c r="B6089">
        <v>2.6655E-4</v>
      </c>
    </row>
    <row r="6090" spans="1:2" x14ac:dyDescent="0.35">
      <c r="A6090">
        <v>3305.1168147399999</v>
      </c>
      <c r="B6090">
        <v>3.3139999999999998E-4</v>
      </c>
    </row>
    <row r="6091" spans="1:2" x14ac:dyDescent="0.35">
      <c r="A6091">
        <v>3305.5989616100001</v>
      </c>
      <c r="B6091">
        <v>3.0977000000000001E-4</v>
      </c>
    </row>
    <row r="6092" spans="1:2" x14ac:dyDescent="0.35">
      <c r="A6092">
        <v>3306.0811084799998</v>
      </c>
      <c r="B6092">
        <v>2.6582999999999999E-4</v>
      </c>
    </row>
    <row r="6093" spans="1:2" x14ac:dyDescent="0.35">
      <c r="A6093">
        <v>3306.5632553599999</v>
      </c>
      <c r="B6093">
        <v>2.4479999999999999E-4</v>
      </c>
    </row>
    <row r="6094" spans="1:2" x14ac:dyDescent="0.35">
      <c r="A6094">
        <v>3307.04540223</v>
      </c>
      <c r="B6094">
        <v>1.8605999999999999E-4</v>
      </c>
    </row>
    <row r="6095" spans="1:2" x14ac:dyDescent="0.35">
      <c r="A6095">
        <v>3307.5275491000002</v>
      </c>
      <c r="B6095">
        <v>1.8124999999999999E-4</v>
      </c>
    </row>
    <row r="6096" spans="1:2" x14ac:dyDescent="0.35">
      <c r="A6096">
        <v>3308.0096959799998</v>
      </c>
      <c r="B6096">
        <v>2.4226E-4</v>
      </c>
    </row>
    <row r="6097" spans="1:2" x14ac:dyDescent="0.35">
      <c r="A6097">
        <v>3308.49184285</v>
      </c>
      <c r="B6097">
        <v>3.3301000000000001E-4</v>
      </c>
    </row>
    <row r="6098" spans="1:2" x14ac:dyDescent="0.35">
      <c r="A6098">
        <v>3308.9739897200002</v>
      </c>
      <c r="B6098">
        <v>3.5295999999999998E-4</v>
      </c>
    </row>
    <row r="6099" spans="1:2" x14ac:dyDescent="0.35">
      <c r="A6099">
        <v>3309.4561365899999</v>
      </c>
      <c r="B6099">
        <v>2.7546E-4</v>
      </c>
    </row>
    <row r="6100" spans="1:2" x14ac:dyDescent="0.35">
      <c r="A6100">
        <v>3309.93828347</v>
      </c>
      <c r="B6100">
        <v>2.6971999999999999E-4</v>
      </c>
    </row>
    <row r="6101" spans="1:2" x14ac:dyDescent="0.35">
      <c r="A6101">
        <v>3310.4204303400002</v>
      </c>
      <c r="B6101">
        <v>2.6348000000000002E-4</v>
      </c>
    </row>
    <row r="6102" spans="1:2" x14ac:dyDescent="0.35">
      <c r="A6102">
        <v>3310.9025772099999</v>
      </c>
      <c r="B6102">
        <v>2.3146000000000001E-4</v>
      </c>
    </row>
    <row r="6103" spans="1:2" x14ac:dyDescent="0.35">
      <c r="A6103">
        <v>3311.38472409</v>
      </c>
      <c r="B6103">
        <v>2.2885000000000001E-4</v>
      </c>
    </row>
    <row r="6104" spans="1:2" x14ac:dyDescent="0.35">
      <c r="A6104">
        <v>3311.8668709600001</v>
      </c>
      <c r="B6104">
        <v>1.7436E-4</v>
      </c>
    </row>
    <row r="6105" spans="1:2" x14ac:dyDescent="0.35">
      <c r="A6105">
        <v>3312.3490178299999</v>
      </c>
      <c r="B6105">
        <v>2.0158E-4</v>
      </c>
    </row>
    <row r="6106" spans="1:2" x14ac:dyDescent="0.35">
      <c r="A6106">
        <v>3312.8311647099999</v>
      </c>
      <c r="B6106">
        <v>2.8185999999999999E-4</v>
      </c>
    </row>
    <row r="6107" spans="1:2" x14ac:dyDescent="0.35">
      <c r="A6107">
        <v>3313.3133115800001</v>
      </c>
      <c r="B6107">
        <v>2.5252E-4</v>
      </c>
    </row>
    <row r="6108" spans="1:2" x14ac:dyDescent="0.35">
      <c r="A6108">
        <v>3313.7954584499998</v>
      </c>
      <c r="B6108">
        <v>2.5670000000000001E-4</v>
      </c>
    </row>
    <row r="6109" spans="1:2" x14ac:dyDescent="0.35">
      <c r="A6109">
        <v>3314.27760532</v>
      </c>
      <c r="B6109">
        <v>2.7509000000000002E-4</v>
      </c>
    </row>
    <row r="6110" spans="1:2" x14ac:dyDescent="0.35">
      <c r="A6110">
        <v>3314.7597522000001</v>
      </c>
      <c r="B6110">
        <v>1.6793999999999999E-4</v>
      </c>
    </row>
    <row r="6111" spans="1:2" x14ac:dyDescent="0.35">
      <c r="A6111">
        <v>3315.2418990699998</v>
      </c>
      <c r="B6111">
        <v>9.1529999999999999E-5</v>
      </c>
    </row>
    <row r="6112" spans="1:2" x14ac:dyDescent="0.35">
      <c r="A6112">
        <v>3315.72404594</v>
      </c>
      <c r="B6112">
        <v>1.5238E-4</v>
      </c>
    </row>
    <row r="6113" spans="1:2" x14ac:dyDescent="0.35">
      <c r="A6113">
        <v>3316.2061928200001</v>
      </c>
      <c r="B6113">
        <v>2.1555000000000001E-4</v>
      </c>
    </row>
    <row r="6114" spans="1:2" x14ac:dyDescent="0.35">
      <c r="A6114">
        <v>3316.6883396899998</v>
      </c>
      <c r="B6114">
        <v>2.5609999999999999E-4</v>
      </c>
    </row>
    <row r="6115" spans="1:2" x14ac:dyDescent="0.35">
      <c r="A6115">
        <v>3317.17048656</v>
      </c>
      <c r="B6115">
        <v>2.7227000000000002E-4</v>
      </c>
    </row>
    <row r="6116" spans="1:2" x14ac:dyDescent="0.35">
      <c r="A6116">
        <v>3317.65263344</v>
      </c>
      <c r="B6116">
        <v>2.1303000000000001E-4</v>
      </c>
    </row>
    <row r="6117" spans="1:2" x14ac:dyDescent="0.35">
      <c r="A6117">
        <v>3318.1347803100002</v>
      </c>
      <c r="B6117">
        <v>1.5098999999999999E-4</v>
      </c>
    </row>
    <row r="6118" spans="1:2" x14ac:dyDescent="0.35">
      <c r="A6118">
        <v>3318.6169271799999</v>
      </c>
      <c r="B6118">
        <v>1.5168000000000001E-4</v>
      </c>
    </row>
    <row r="6119" spans="1:2" x14ac:dyDescent="0.35">
      <c r="A6119">
        <v>3319.09907406</v>
      </c>
      <c r="B6119">
        <v>2.5886000000000003E-4</v>
      </c>
    </row>
    <row r="6120" spans="1:2" x14ac:dyDescent="0.35">
      <c r="A6120">
        <v>3319.5812209300002</v>
      </c>
      <c r="B6120">
        <v>3.2691000000000003E-4</v>
      </c>
    </row>
    <row r="6121" spans="1:2" x14ac:dyDescent="0.35">
      <c r="A6121">
        <v>3320.0633677999999</v>
      </c>
      <c r="B6121">
        <v>2.9565E-4</v>
      </c>
    </row>
    <row r="6122" spans="1:2" x14ac:dyDescent="0.35">
      <c r="A6122">
        <v>3320.5455146700001</v>
      </c>
      <c r="B6122">
        <v>2.6611000000000001E-4</v>
      </c>
    </row>
    <row r="6123" spans="1:2" x14ac:dyDescent="0.35">
      <c r="A6123">
        <v>3321.0276615500002</v>
      </c>
      <c r="B6123">
        <v>2.0656E-4</v>
      </c>
    </row>
    <row r="6124" spans="1:2" x14ac:dyDescent="0.35">
      <c r="A6124">
        <v>3321.5098084199999</v>
      </c>
      <c r="B6124">
        <v>2.6469999999999998E-4</v>
      </c>
    </row>
    <row r="6125" spans="1:2" x14ac:dyDescent="0.35">
      <c r="A6125">
        <v>3321.9919552900001</v>
      </c>
      <c r="B6125">
        <v>3.0991999999999999E-4</v>
      </c>
    </row>
    <row r="6126" spans="1:2" x14ac:dyDescent="0.35">
      <c r="A6126">
        <v>3322.4741021700002</v>
      </c>
      <c r="B6126">
        <v>2.5370999999999998E-4</v>
      </c>
    </row>
    <row r="6127" spans="1:2" x14ac:dyDescent="0.35">
      <c r="A6127">
        <v>3322.9562490399999</v>
      </c>
      <c r="B6127">
        <v>3.0244000000000001E-4</v>
      </c>
    </row>
    <row r="6128" spans="1:2" x14ac:dyDescent="0.35">
      <c r="A6128">
        <v>3323.4383959100001</v>
      </c>
      <c r="B6128">
        <v>2.7811999999999997E-4</v>
      </c>
    </row>
    <row r="6129" spans="1:2" x14ac:dyDescent="0.35">
      <c r="A6129">
        <v>3323.9205427900001</v>
      </c>
      <c r="B6129">
        <v>2.2065E-4</v>
      </c>
    </row>
    <row r="6130" spans="1:2" x14ac:dyDescent="0.35">
      <c r="A6130">
        <v>3324.4026896599999</v>
      </c>
      <c r="B6130">
        <v>2.2275999999999999E-4</v>
      </c>
    </row>
    <row r="6131" spans="1:2" x14ac:dyDescent="0.35">
      <c r="A6131">
        <v>3324.88483653</v>
      </c>
      <c r="B6131">
        <v>2.0519000000000001E-4</v>
      </c>
    </row>
    <row r="6132" spans="1:2" x14ac:dyDescent="0.35">
      <c r="A6132">
        <v>3325.3669834000002</v>
      </c>
      <c r="B6132">
        <v>1.908E-4</v>
      </c>
    </row>
    <row r="6133" spans="1:2" x14ac:dyDescent="0.35">
      <c r="A6133">
        <v>3325.8491302799998</v>
      </c>
      <c r="B6133">
        <v>1.7865000000000001E-4</v>
      </c>
    </row>
    <row r="6134" spans="1:2" x14ac:dyDescent="0.35">
      <c r="A6134">
        <v>3326.33127715</v>
      </c>
      <c r="B6134">
        <v>2.4500999999999999E-4</v>
      </c>
    </row>
    <row r="6135" spans="1:2" x14ac:dyDescent="0.35">
      <c r="A6135">
        <v>3326.8134240200002</v>
      </c>
      <c r="B6135">
        <v>3.0653000000000001E-4</v>
      </c>
    </row>
    <row r="6136" spans="1:2" x14ac:dyDescent="0.35">
      <c r="A6136">
        <v>3327.2955708999998</v>
      </c>
      <c r="B6136">
        <v>3.5386E-4</v>
      </c>
    </row>
    <row r="6137" spans="1:2" x14ac:dyDescent="0.35">
      <c r="A6137">
        <v>3327.77771777</v>
      </c>
      <c r="B6137">
        <v>3.7322000000000001E-4</v>
      </c>
    </row>
    <row r="6138" spans="1:2" x14ac:dyDescent="0.35">
      <c r="A6138">
        <v>3328.2598646400002</v>
      </c>
      <c r="B6138">
        <v>3.1331000000000002E-4</v>
      </c>
    </row>
    <row r="6139" spans="1:2" x14ac:dyDescent="0.35">
      <c r="A6139">
        <v>3328.7420115199998</v>
      </c>
      <c r="B6139">
        <v>2.9523E-4</v>
      </c>
    </row>
    <row r="6140" spans="1:2" x14ac:dyDescent="0.35">
      <c r="A6140">
        <v>3329.22415839</v>
      </c>
      <c r="B6140">
        <v>2.353E-4</v>
      </c>
    </row>
    <row r="6141" spans="1:2" x14ac:dyDescent="0.35">
      <c r="A6141">
        <v>3329.7063052600001</v>
      </c>
      <c r="B6141">
        <v>2.065E-4</v>
      </c>
    </row>
    <row r="6142" spans="1:2" x14ac:dyDescent="0.35">
      <c r="A6142">
        <v>3330.1884521400002</v>
      </c>
      <c r="B6142">
        <v>2.611E-4</v>
      </c>
    </row>
    <row r="6143" spans="1:2" x14ac:dyDescent="0.35">
      <c r="A6143">
        <v>3330.6705990099999</v>
      </c>
      <c r="B6143">
        <v>2.5265999999999998E-4</v>
      </c>
    </row>
    <row r="6144" spans="1:2" x14ac:dyDescent="0.35">
      <c r="A6144">
        <v>3331.1527458800001</v>
      </c>
      <c r="B6144">
        <v>2.6579000000000001E-4</v>
      </c>
    </row>
    <row r="6145" spans="1:2" x14ac:dyDescent="0.35">
      <c r="A6145">
        <v>3331.6348927499998</v>
      </c>
      <c r="B6145">
        <v>2.8769000000000001E-4</v>
      </c>
    </row>
    <row r="6146" spans="1:2" x14ac:dyDescent="0.35">
      <c r="A6146">
        <v>3332.1170396299999</v>
      </c>
      <c r="B6146">
        <v>2.5424999999999997E-4</v>
      </c>
    </row>
    <row r="6147" spans="1:2" x14ac:dyDescent="0.35">
      <c r="A6147">
        <v>3332.5991865000001</v>
      </c>
      <c r="B6147">
        <v>2.7629E-4</v>
      </c>
    </row>
    <row r="6148" spans="1:2" x14ac:dyDescent="0.35">
      <c r="A6148">
        <v>3333.0813333699998</v>
      </c>
      <c r="B6148">
        <v>3.2576000000000003E-4</v>
      </c>
    </row>
    <row r="6149" spans="1:2" x14ac:dyDescent="0.35">
      <c r="A6149">
        <v>3333.5634802499999</v>
      </c>
      <c r="B6149">
        <v>2.7669000000000001E-4</v>
      </c>
    </row>
    <row r="6150" spans="1:2" x14ac:dyDescent="0.35">
      <c r="A6150">
        <v>3334.0456271200001</v>
      </c>
      <c r="B6150">
        <v>2.3392000000000001E-4</v>
      </c>
    </row>
    <row r="6151" spans="1:2" x14ac:dyDescent="0.35">
      <c r="A6151">
        <v>3334.5277739899998</v>
      </c>
      <c r="B6151">
        <v>2.2384E-4</v>
      </c>
    </row>
    <row r="6152" spans="1:2" x14ac:dyDescent="0.35">
      <c r="A6152">
        <v>3335.0099208699999</v>
      </c>
      <c r="B6152">
        <v>1.8843000000000001E-4</v>
      </c>
    </row>
    <row r="6153" spans="1:2" x14ac:dyDescent="0.35">
      <c r="A6153">
        <v>3335.49206774</v>
      </c>
      <c r="B6153">
        <v>1.9583E-4</v>
      </c>
    </row>
    <row r="6154" spans="1:2" x14ac:dyDescent="0.35">
      <c r="A6154">
        <v>3335.9742146100002</v>
      </c>
      <c r="B6154">
        <v>1.8012E-4</v>
      </c>
    </row>
    <row r="6155" spans="1:2" x14ac:dyDescent="0.35">
      <c r="A6155">
        <v>3336.4563614799999</v>
      </c>
      <c r="B6155">
        <v>2.0038E-4</v>
      </c>
    </row>
    <row r="6156" spans="1:2" x14ac:dyDescent="0.35">
      <c r="A6156">
        <v>3336.93850836</v>
      </c>
      <c r="B6156">
        <v>2.8117000000000002E-4</v>
      </c>
    </row>
    <row r="6157" spans="1:2" x14ac:dyDescent="0.35">
      <c r="A6157">
        <v>3337.4206552300002</v>
      </c>
      <c r="B6157">
        <v>2.6508E-4</v>
      </c>
    </row>
    <row r="6158" spans="1:2" x14ac:dyDescent="0.35">
      <c r="A6158">
        <v>3337.9028020999999</v>
      </c>
      <c r="B6158">
        <v>2.2043E-4</v>
      </c>
    </row>
    <row r="6159" spans="1:2" x14ac:dyDescent="0.35">
      <c r="A6159">
        <v>3338.38494898</v>
      </c>
      <c r="B6159">
        <v>2.5481000000000001E-4</v>
      </c>
    </row>
    <row r="6160" spans="1:2" x14ac:dyDescent="0.35">
      <c r="A6160">
        <v>3338.8670958500002</v>
      </c>
      <c r="B6160">
        <v>3.0051999999999998E-4</v>
      </c>
    </row>
    <row r="6161" spans="1:2" x14ac:dyDescent="0.35">
      <c r="A6161">
        <v>3339.3492427199999</v>
      </c>
      <c r="B6161">
        <v>2.6192000000000001E-4</v>
      </c>
    </row>
    <row r="6162" spans="1:2" x14ac:dyDescent="0.35">
      <c r="A6162">
        <v>3339.8313896</v>
      </c>
      <c r="B6162">
        <v>2.4677E-4</v>
      </c>
    </row>
    <row r="6163" spans="1:2" x14ac:dyDescent="0.35">
      <c r="A6163">
        <v>3340.3135364700001</v>
      </c>
      <c r="B6163">
        <v>3.0208999999999998E-4</v>
      </c>
    </row>
    <row r="6164" spans="1:2" x14ac:dyDescent="0.35">
      <c r="A6164">
        <v>3340.7956833399999</v>
      </c>
      <c r="B6164">
        <v>3.0763999999999998E-4</v>
      </c>
    </row>
    <row r="6165" spans="1:2" x14ac:dyDescent="0.35">
      <c r="A6165">
        <v>3341.2778302199999</v>
      </c>
      <c r="B6165">
        <v>2.7394000000000002E-4</v>
      </c>
    </row>
    <row r="6166" spans="1:2" x14ac:dyDescent="0.35">
      <c r="A6166">
        <v>3341.7599770900001</v>
      </c>
      <c r="B6166">
        <v>2.3231E-4</v>
      </c>
    </row>
    <row r="6167" spans="1:2" x14ac:dyDescent="0.35">
      <c r="A6167">
        <v>3342.2421239599998</v>
      </c>
      <c r="B6167">
        <v>2.0149999999999999E-4</v>
      </c>
    </row>
    <row r="6168" spans="1:2" x14ac:dyDescent="0.35">
      <c r="A6168">
        <v>3342.72427083</v>
      </c>
      <c r="B6168">
        <v>2.0387000000000001E-4</v>
      </c>
    </row>
    <row r="6169" spans="1:2" x14ac:dyDescent="0.35">
      <c r="A6169">
        <v>3343.2064177100001</v>
      </c>
      <c r="B6169">
        <v>2.5733E-4</v>
      </c>
    </row>
    <row r="6170" spans="1:2" x14ac:dyDescent="0.35">
      <c r="A6170">
        <v>3343.6885645799998</v>
      </c>
      <c r="B6170">
        <v>2.7523000000000001E-4</v>
      </c>
    </row>
    <row r="6171" spans="1:2" x14ac:dyDescent="0.35">
      <c r="A6171">
        <v>3344.17071145</v>
      </c>
      <c r="B6171">
        <v>2.2183000000000001E-4</v>
      </c>
    </row>
    <row r="6172" spans="1:2" x14ac:dyDescent="0.35">
      <c r="A6172">
        <v>3344.6528583300001</v>
      </c>
      <c r="B6172">
        <v>2.6133999999999999E-4</v>
      </c>
    </row>
    <row r="6173" spans="1:2" x14ac:dyDescent="0.35">
      <c r="A6173">
        <v>3345.1350051999998</v>
      </c>
      <c r="B6173">
        <v>3.1198E-4</v>
      </c>
    </row>
    <row r="6174" spans="1:2" x14ac:dyDescent="0.35">
      <c r="A6174">
        <v>3345.61715207</v>
      </c>
      <c r="B6174">
        <v>2.8833E-4</v>
      </c>
    </row>
    <row r="6175" spans="1:2" x14ac:dyDescent="0.35">
      <c r="A6175">
        <v>3346.09929895</v>
      </c>
      <c r="B6175">
        <v>2.5307999999999998E-4</v>
      </c>
    </row>
    <row r="6176" spans="1:2" x14ac:dyDescent="0.35">
      <c r="A6176">
        <v>3346.5814458200002</v>
      </c>
      <c r="B6176">
        <v>1.7673999999999999E-4</v>
      </c>
    </row>
    <row r="6177" spans="1:2" x14ac:dyDescent="0.35">
      <c r="A6177">
        <v>3347.06359269</v>
      </c>
      <c r="B6177">
        <v>1.4239999999999999E-4</v>
      </c>
    </row>
    <row r="6178" spans="1:2" x14ac:dyDescent="0.35">
      <c r="A6178">
        <v>3347.5457395600001</v>
      </c>
      <c r="B6178">
        <v>2.0680000000000001E-4</v>
      </c>
    </row>
    <row r="6179" spans="1:2" x14ac:dyDescent="0.35">
      <c r="A6179">
        <v>3348.0278864400002</v>
      </c>
      <c r="B6179">
        <v>2.9187000000000001E-4</v>
      </c>
    </row>
    <row r="6180" spans="1:2" x14ac:dyDescent="0.35">
      <c r="A6180">
        <v>3348.5100333099999</v>
      </c>
      <c r="B6180">
        <v>2.5581999999999997E-4</v>
      </c>
    </row>
    <row r="6181" spans="1:2" x14ac:dyDescent="0.35">
      <c r="A6181">
        <v>3348.9921801800001</v>
      </c>
      <c r="B6181">
        <v>2.0366000000000001E-4</v>
      </c>
    </row>
    <row r="6182" spans="1:2" x14ac:dyDescent="0.35">
      <c r="A6182">
        <v>3349.4743270600002</v>
      </c>
      <c r="B6182">
        <v>2.7558999999999998E-4</v>
      </c>
    </row>
    <row r="6183" spans="1:2" x14ac:dyDescent="0.35">
      <c r="A6183">
        <v>3349.9564739299999</v>
      </c>
      <c r="B6183">
        <v>2.6145999999999998E-4</v>
      </c>
    </row>
    <row r="6184" spans="1:2" x14ac:dyDescent="0.35">
      <c r="A6184">
        <v>3350.4386208000001</v>
      </c>
      <c r="B6184">
        <v>2.6179000000000003E-4</v>
      </c>
    </row>
    <row r="6185" spans="1:2" x14ac:dyDescent="0.35">
      <c r="A6185">
        <v>3350.9207676800002</v>
      </c>
      <c r="B6185">
        <v>2.8616999999999998E-4</v>
      </c>
    </row>
    <row r="6186" spans="1:2" x14ac:dyDescent="0.35">
      <c r="A6186">
        <v>3351.4029145499999</v>
      </c>
      <c r="B6186">
        <v>1.7229999999999999E-4</v>
      </c>
    </row>
    <row r="6187" spans="1:2" x14ac:dyDescent="0.35">
      <c r="A6187">
        <v>3351.8850614200001</v>
      </c>
      <c r="B6187">
        <v>1.6824E-4</v>
      </c>
    </row>
    <row r="6188" spans="1:2" x14ac:dyDescent="0.35">
      <c r="A6188">
        <v>3352.3672083000001</v>
      </c>
      <c r="B6188">
        <v>2.1597000000000001E-4</v>
      </c>
    </row>
    <row r="6189" spans="1:2" x14ac:dyDescent="0.35">
      <c r="A6189">
        <v>3352.8493551699999</v>
      </c>
      <c r="B6189">
        <v>2.1477000000000001E-4</v>
      </c>
    </row>
    <row r="6190" spans="1:2" x14ac:dyDescent="0.35">
      <c r="A6190">
        <v>3353.33150204</v>
      </c>
      <c r="B6190">
        <v>2.6242000000000003E-4</v>
      </c>
    </row>
    <row r="6191" spans="1:2" x14ac:dyDescent="0.35">
      <c r="A6191">
        <v>3353.8136489100002</v>
      </c>
      <c r="B6191">
        <v>2.8864E-4</v>
      </c>
    </row>
    <row r="6192" spans="1:2" x14ac:dyDescent="0.35">
      <c r="A6192">
        <v>3354.2957957899998</v>
      </c>
      <c r="B6192">
        <v>2.9127999999999999E-4</v>
      </c>
    </row>
    <row r="6193" spans="1:2" x14ac:dyDescent="0.35">
      <c r="A6193">
        <v>3354.77794266</v>
      </c>
      <c r="B6193">
        <v>2.4337999999999999E-4</v>
      </c>
    </row>
    <row r="6194" spans="1:2" x14ac:dyDescent="0.35">
      <c r="A6194">
        <v>3355.2600895300002</v>
      </c>
      <c r="B6194">
        <v>2.2455000000000001E-4</v>
      </c>
    </row>
    <row r="6195" spans="1:2" x14ac:dyDescent="0.35">
      <c r="A6195">
        <v>3355.7422364099998</v>
      </c>
      <c r="B6195">
        <v>3.3700000000000001E-4</v>
      </c>
    </row>
    <row r="6196" spans="1:2" x14ac:dyDescent="0.35">
      <c r="A6196">
        <v>3356.22438328</v>
      </c>
      <c r="B6196">
        <v>4.0106000000000001E-4</v>
      </c>
    </row>
    <row r="6197" spans="1:2" x14ac:dyDescent="0.35">
      <c r="A6197">
        <v>3356.7065301500002</v>
      </c>
      <c r="B6197">
        <v>3.6204999999999999E-4</v>
      </c>
    </row>
    <row r="6198" spans="1:2" x14ac:dyDescent="0.35">
      <c r="A6198">
        <v>3357.1886770299998</v>
      </c>
      <c r="B6198">
        <v>3.3101000000000002E-4</v>
      </c>
    </row>
    <row r="6199" spans="1:2" x14ac:dyDescent="0.35">
      <c r="A6199">
        <v>3357.6708239</v>
      </c>
      <c r="B6199">
        <v>2.8247E-4</v>
      </c>
    </row>
    <row r="6200" spans="1:2" x14ac:dyDescent="0.35">
      <c r="A6200">
        <v>3358.1529707700001</v>
      </c>
      <c r="B6200">
        <v>2.8724000000000002E-4</v>
      </c>
    </row>
    <row r="6201" spans="1:2" x14ac:dyDescent="0.35">
      <c r="A6201">
        <v>3358.6351176500002</v>
      </c>
      <c r="B6201">
        <v>3.0885999999999999E-4</v>
      </c>
    </row>
    <row r="6202" spans="1:2" x14ac:dyDescent="0.35">
      <c r="A6202">
        <v>3359.1172645199999</v>
      </c>
      <c r="B6202">
        <v>2.1123999999999999E-4</v>
      </c>
    </row>
    <row r="6203" spans="1:2" x14ac:dyDescent="0.35">
      <c r="A6203">
        <v>3359.5994113900001</v>
      </c>
      <c r="B6203">
        <v>2.5684999999999998E-4</v>
      </c>
    </row>
    <row r="6204" spans="1:2" x14ac:dyDescent="0.35">
      <c r="A6204">
        <v>3360.0815582599998</v>
      </c>
      <c r="B6204">
        <v>3.8212000000000001E-4</v>
      </c>
    </row>
    <row r="6205" spans="1:2" x14ac:dyDescent="0.35">
      <c r="A6205">
        <v>3360.5637051399999</v>
      </c>
      <c r="B6205">
        <v>2.9621999999999998E-4</v>
      </c>
    </row>
    <row r="6206" spans="1:2" x14ac:dyDescent="0.35">
      <c r="A6206">
        <v>3361.0458520100001</v>
      </c>
      <c r="B6206">
        <v>2.0437999999999999E-4</v>
      </c>
    </row>
    <row r="6207" spans="1:2" x14ac:dyDescent="0.35">
      <c r="A6207">
        <v>3361.5279988799998</v>
      </c>
      <c r="B6207">
        <v>2.4739E-4</v>
      </c>
    </row>
    <row r="6208" spans="1:2" x14ac:dyDescent="0.35">
      <c r="A6208">
        <v>3362.0101457599999</v>
      </c>
      <c r="B6208">
        <v>3.0905E-4</v>
      </c>
    </row>
    <row r="6209" spans="1:2" x14ac:dyDescent="0.35">
      <c r="A6209">
        <v>3362.4922926300001</v>
      </c>
      <c r="B6209">
        <v>2.7244999999999998E-4</v>
      </c>
    </row>
    <row r="6210" spans="1:2" x14ac:dyDescent="0.35">
      <c r="A6210">
        <v>3362.9744394999998</v>
      </c>
      <c r="B6210">
        <v>2.1693E-4</v>
      </c>
    </row>
    <row r="6211" spans="1:2" x14ac:dyDescent="0.35">
      <c r="A6211">
        <v>3363.4565863799999</v>
      </c>
      <c r="B6211">
        <v>2.3546E-4</v>
      </c>
    </row>
    <row r="6212" spans="1:2" x14ac:dyDescent="0.35">
      <c r="A6212">
        <v>3363.93873325</v>
      </c>
      <c r="B6212">
        <v>2.8909999999999998E-4</v>
      </c>
    </row>
    <row r="6213" spans="1:2" x14ac:dyDescent="0.35">
      <c r="A6213">
        <v>3364.4208801200002</v>
      </c>
      <c r="B6213">
        <v>3.6875999999999999E-4</v>
      </c>
    </row>
    <row r="6214" spans="1:2" x14ac:dyDescent="0.35">
      <c r="A6214">
        <v>3364.9030269899999</v>
      </c>
      <c r="B6214">
        <v>3.8720999999999997E-4</v>
      </c>
    </row>
    <row r="6215" spans="1:2" x14ac:dyDescent="0.35">
      <c r="A6215">
        <v>3365.38517387</v>
      </c>
      <c r="B6215">
        <v>3.1458000000000001E-4</v>
      </c>
    </row>
    <row r="6216" spans="1:2" x14ac:dyDescent="0.35">
      <c r="A6216">
        <v>3365.8673207400002</v>
      </c>
      <c r="B6216">
        <v>2.6426999999999999E-4</v>
      </c>
    </row>
    <row r="6217" spans="1:2" x14ac:dyDescent="0.35">
      <c r="A6217">
        <v>3366.3494676099999</v>
      </c>
      <c r="B6217">
        <v>3.0904000000000001E-4</v>
      </c>
    </row>
    <row r="6218" spans="1:2" x14ac:dyDescent="0.35">
      <c r="A6218">
        <v>3366.83161449</v>
      </c>
      <c r="B6218">
        <v>3.3393000000000002E-4</v>
      </c>
    </row>
    <row r="6219" spans="1:2" x14ac:dyDescent="0.35">
      <c r="A6219">
        <v>3367.3137613600002</v>
      </c>
      <c r="B6219">
        <v>3.5404000000000002E-4</v>
      </c>
    </row>
    <row r="6220" spans="1:2" x14ac:dyDescent="0.35">
      <c r="A6220">
        <v>3367.7959082299999</v>
      </c>
      <c r="B6220">
        <v>3.9057000000000002E-4</v>
      </c>
    </row>
    <row r="6221" spans="1:2" x14ac:dyDescent="0.35">
      <c r="A6221">
        <v>3368.27805511</v>
      </c>
      <c r="B6221">
        <v>2.6857999999999998E-4</v>
      </c>
    </row>
    <row r="6222" spans="1:2" x14ac:dyDescent="0.35">
      <c r="A6222">
        <v>3368.7602019800001</v>
      </c>
      <c r="B6222">
        <v>2.1399E-4</v>
      </c>
    </row>
    <row r="6223" spans="1:2" x14ac:dyDescent="0.35">
      <c r="A6223">
        <v>3369.2423488499999</v>
      </c>
      <c r="B6223">
        <v>3.2225999999999999E-4</v>
      </c>
    </row>
    <row r="6224" spans="1:2" x14ac:dyDescent="0.35">
      <c r="A6224">
        <v>3369.7244957299999</v>
      </c>
      <c r="B6224">
        <v>3.5526999999999998E-4</v>
      </c>
    </row>
    <row r="6225" spans="1:2" x14ac:dyDescent="0.35">
      <c r="A6225">
        <v>3370.2066426000001</v>
      </c>
      <c r="B6225">
        <v>3.2158000000000002E-4</v>
      </c>
    </row>
    <row r="6226" spans="1:2" x14ac:dyDescent="0.35">
      <c r="A6226">
        <v>3370.6887894699998</v>
      </c>
      <c r="B6226">
        <v>3.0844999999999999E-4</v>
      </c>
    </row>
    <row r="6227" spans="1:2" x14ac:dyDescent="0.35">
      <c r="A6227">
        <v>3371.17093634</v>
      </c>
      <c r="B6227">
        <v>3.2928999999999999E-4</v>
      </c>
    </row>
    <row r="6228" spans="1:2" x14ac:dyDescent="0.35">
      <c r="A6228">
        <v>3371.6530832200001</v>
      </c>
      <c r="B6228">
        <v>3.369E-4</v>
      </c>
    </row>
    <row r="6229" spans="1:2" x14ac:dyDescent="0.35">
      <c r="A6229">
        <v>3372.1352300899998</v>
      </c>
      <c r="B6229">
        <v>3.7083E-4</v>
      </c>
    </row>
    <row r="6230" spans="1:2" x14ac:dyDescent="0.35">
      <c r="A6230">
        <v>3372.61737696</v>
      </c>
      <c r="B6230">
        <v>3.6530999999999998E-4</v>
      </c>
    </row>
    <row r="6231" spans="1:2" x14ac:dyDescent="0.35">
      <c r="A6231">
        <v>3373.0995238400001</v>
      </c>
      <c r="B6231">
        <v>3.4834999999999998E-4</v>
      </c>
    </row>
    <row r="6232" spans="1:2" x14ac:dyDescent="0.35">
      <c r="A6232">
        <v>3373.5816707099998</v>
      </c>
      <c r="B6232">
        <v>4.5151000000000002E-4</v>
      </c>
    </row>
    <row r="6233" spans="1:2" x14ac:dyDescent="0.35">
      <c r="A6233">
        <v>3374.06381758</v>
      </c>
      <c r="B6233">
        <v>4.5160000000000003E-4</v>
      </c>
    </row>
    <row r="6234" spans="1:2" x14ac:dyDescent="0.35">
      <c r="A6234">
        <v>3374.5459644600001</v>
      </c>
      <c r="B6234">
        <v>3.3668000000000001E-4</v>
      </c>
    </row>
    <row r="6235" spans="1:2" x14ac:dyDescent="0.35">
      <c r="A6235">
        <v>3375.0281113299998</v>
      </c>
      <c r="B6235">
        <v>3.324E-4</v>
      </c>
    </row>
    <row r="6236" spans="1:2" x14ac:dyDescent="0.35">
      <c r="A6236">
        <v>3375.5102582</v>
      </c>
      <c r="B6236">
        <v>4.0592999999999998E-4</v>
      </c>
    </row>
    <row r="6237" spans="1:2" x14ac:dyDescent="0.35">
      <c r="A6237">
        <v>3375.9924050700001</v>
      </c>
      <c r="B6237">
        <v>4.0172999999999999E-4</v>
      </c>
    </row>
    <row r="6238" spans="1:2" x14ac:dyDescent="0.35">
      <c r="A6238">
        <v>3376.4745519500002</v>
      </c>
      <c r="B6238">
        <v>3.5889E-4</v>
      </c>
    </row>
    <row r="6239" spans="1:2" x14ac:dyDescent="0.35">
      <c r="A6239">
        <v>3376.9566988199999</v>
      </c>
      <c r="B6239">
        <v>3.2556000000000002E-4</v>
      </c>
    </row>
    <row r="6240" spans="1:2" x14ac:dyDescent="0.35">
      <c r="A6240">
        <v>3377.4388456900001</v>
      </c>
      <c r="B6240">
        <v>2.6595999999999998E-4</v>
      </c>
    </row>
    <row r="6241" spans="1:2" x14ac:dyDescent="0.35">
      <c r="A6241">
        <v>3377.9209925700002</v>
      </c>
      <c r="B6241">
        <v>3.0982999999999998E-4</v>
      </c>
    </row>
    <row r="6242" spans="1:2" x14ac:dyDescent="0.35">
      <c r="A6242">
        <v>3378.4031394399999</v>
      </c>
      <c r="B6242">
        <v>3.3574000000000001E-4</v>
      </c>
    </row>
    <row r="6243" spans="1:2" x14ac:dyDescent="0.35">
      <c r="A6243">
        <v>3378.8852863100001</v>
      </c>
      <c r="B6243">
        <v>2.6662000000000002E-4</v>
      </c>
    </row>
    <row r="6244" spans="1:2" x14ac:dyDescent="0.35">
      <c r="A6244">
        <v>3379.3674331900002</v>
      </c>
      <c r="B6244">
        <v>2.6600000000000001E-4</v>
      </c>
    </row>
    <row r="6245" spans="1:2" x14ac:dyDescent="0.35">
      <c r="A6245">
        <v>3379.8495800599999</v>
      </c>
      <c r="B6245">
        <v>2.6468999999999999E-4</v>
      </c>
    </row>
    <row r="6246" spans="1:2" x14ac:dyDescent="0.35">
      <c r="A6246">
        <v>3380.3317269300001</v>
      </c>
      <c r="B6246">
        <v>2.7590999999999998E-4</v>
      </c>
    </row>
    <row r="6247" spans="1:2" x14ac:dyDescent="0.35">
      <c r="A6247">
        <v>3380.8138738100001</v>
      </c>
      <c r="B6247">
        <v>3.2451000000000002E-4</v>
      </c>
    </row>
    <row r="6248" spans="1:2" x14ac:dyDescent="0.35">
      <c r="A6248">
        <v>3381.2960206799999</v>
      </c>
      <c r="B6248">
        <v>3.2609000000000002E-4</v>
      </c>
    </row>
    <row r="6249" spans="1:2" x14ac:dyDescent="0.35">
      <c r="A6249">
        <v>3381.77816755</v>
      </c>
      <c r="B6249">
        <v>3.1081000000000001E-4</v>
      </c>
    </row>
    <row r="6250" spans="1:2" x14ac:dyDescent="0.35">
      <c r="A6250">
        <v>3382.2603144200002</v>
      </c>
      <c r="B6250">
        <v>3.4778000000000001E-4</v>
      </c>
    </row>
    <row r="6251" spans="1:2" x14ac:dyDescent="0.35">
      <c r="A6251">
        <v>3382.7424612999998</v>
      </c>
      <c r="B6251">
        <v>3.7429E-4</v>
      </c>
    </row>
    <row r="6252" spans="1:2" x14ac:dyDescent="0.35">
      <c r="A6252">
        <v>3383.22460817</v>
      </c>
      <c r="B6252">
        <v>3.1491000000000001E-4</v>
      </c>
    </row>
    <row r="6253" spans="1:2" x14ac:dyDescent="0.35">
      <c r="A6253">
        <v>3383.7067550400002</v>
      </c>
      <c r="B6253">
        <v>3.3047000000000003E-4</v>
      </c>
    </row>
    <row r="6254" spans="1:2" x14ac:dyDescent="0.35">
      <c r="A6254">
        <v>3384.1889019199998</v>
      </c>
      <c r="B6254">
        <v>3.9078000000000002E-4</v>
      </c>
    </row>
    <row r="6255" spans="1:2" x14ac:dyDescent="0.35">
      <c r="A6255">
        <v>3384.67104879</v>
      </c>
      <c r="B6255">
        <v>3.2966000000000001E-4</v>
      </c>
    </row>
    <row r="6256" spans="1:2" x14ac:dyDescent="0.35">
      <c r="A6256">
        <v>3385.1531956600002</v>
      </c>
      <c r="B6256">
        <v>3.1873999999999997E-4</v>
      </c>
    </row>
    <row r="6257" spans="1:2" x14ac:dyDescent="0.35">
      <c r="A6257">
        <v>3385.6353425399998</v>
      </c>
      <c r="B6257">
        <v>3.8119E-4</v>
      </c>
    </row>
    <row r="6258" spans="1:2" x14ac:dyDescent="0.35">
      <c r="A6258">
        <v>3386.11748941</v>
      </c>
      <c r="B6258">
        <v>3.59E-4</v>
      </c>
    </row>
    <row r="6259" spans="1:2" x14ac:dyDescent="0.35">
      <c r="A6259">
        <v>3386.5996362800001</v>
      </c>
      <c r="B6259">
        <v>3.2316000000000002E-4</v>
      </c>
    </row>
    <row r="6260" spans="1:2" x14ac:dyDescent="0.35">
      <c r="A6260">
        <v>3387.0817831499999</v>
      </c>
      <c r="B6260">
        <v>3.1470000000000001E-4</v>
      </c>
    </row>
    <row r="6261" spans="1:2" x14ac:dyDescent="0.35">
      <c r="A6261">
        <v>3387.5639300299999</v>
      </c>
      <c r="B6261">
        <v>3.2716000000000001E-4</v>
      </c>
    </row>
    <row r="6262" spans="1:2" x14ac:dyDescent="0.35">
      <c r="A6262">
        <v>3388.0460769000001</v>
      </c>
      <c r="B6262">
        <v>3.7345999999999999E-4</v>
      </c>
    </row>
    <row r="6263" spans="1:2" x14ac:dyDescent="0.35">
      <c r="A6263">
        <v>3388.5282237699998</v>
      </c>
      <c r="B6263">
        <v>4.1585999999999999E-4</v>
      </c>
    </row>
    <row r="6264" spans="1:2" x14ac:dyDescent="0.35">
      <c r="A6264">
        <v>3389.0103706499999</v>
      </c>
      <c r="B6264">
        <v>4.0751999999999997E-4</v>
      </c>
    </row>
    <row r="6265" spans="1:2" x14ac:dyDescent="0.35">
      <c r="A6265">
        <v>3389.4925175200001</v>
      </c>
      <c r="B6265">
        <v>3.1921E-4</v>
      </c>
    </row>
    <row r="6266" spans="1:2" x14ac:dyDescent="0.35">
      <c r="A6266">
        <v>3389.9746643899998</v>
      </c>
      <c r="B6266">
        <v>2.9683999999999998E-4</v>
      </c>
    </row>
    <row r="6267" spans="1:2" x14ac:dyDescent="0.35">
      <c r="A6267">
        <v>3390.4568112699999</v>
      </c>
      <c r="B6267">
        <v>3.6090999999999999E-4</v>
      </c>
    </row>
    <row r="6268" spans="1:2" x14ac:dyDescent="0.35">
      <c r="A6268">
        <v>3390.9389581400001</v>
      </c>
      <c r="B6268">
        <v>3.3418E-4</v>
      </c>
    </row>
    <row r="6269" spans="1:2" x14ac:dyDescent="0.35">
      <c r="A6269">
        <v>3391.4211050099998</v>
      </c>
      <c r="B6269">
        <v>2.4830000000000002E-4</v>
      </c>
    </row>
    <row r="6270" spans="1:2" x14ac:dyDescent="0.35">
      <c r="A6270">
        <v>3391.9032518899999</v>
      </c>
      <c r="B6270">
        <v>2.5052000000000001E-4</v>
      </c>
    </row>
    <row r="6271" spans="1:2" x14ac:dyDescent="0.35">
      <c r="A6271">
        <v>3392.38539876</v>
      </c>
      <c r="B6271">
        <v>3.4482000000000002E-4</v>
      </c>
    </row>
    <row r="6272" spans="1:2" x14ac:dyDescent="0.35">
      <c r="A6272">
        <v>3392.8675456300002</v>
      </c>
      <c r="B6272">
        <v>4.1121000000000002E-4</v>
      </c>
    </row>
    <row r="6273" spans="1:2" x14ac:dyDescent="0.35">
      <c r="A6273">
        <v>3393.3496924999999</v>
      </c>
      <c r="B6273">
        <v>4.2078999999999999E-4</v>
      </c>
    </row>
    <row r="6274" spans="1:2" x14ac:dyDescent="0.35">
      <c r="A6274">
        <v>3393.83183938</v>
      </c>
      <c r="B6274">
        <v>3.8465999999999999E-4</v>
      </c>
    </row>
    <row r="6275" spans="1:2" x14ac:dyDescent="0.35">
      <c r="A6275">
        <v>3394.3139862500002</v>
      </c>
      <c r="B6275">
        <v>3.4109E-4</v>
      </c>
    </row>
    <row r="6276" spans="1:2" x14ac:dyDescent="0.35">
      <c r="A6276">
        <v>3394.7961331199999</v>
      </c>
      <c r="B6276">
        <v>3.2378000000000002E-4</v>
      </c>
    </row>
    <row r="6277" spans="1:2" x14ac:dyDescent="0.35">
      <c r="A6277">
        <v>3395.27828</v>
      </c>
      <c r="B6277">
        <v>3.6308E-4</v>
      </c>
    </row>
    <row r="6278" spans="1:2" x14ac:dyDescent="0.35">
      <c r="A6278">
        <v>3395.7604268700002</v>
      </c>
      <c r="B6278">
        <v>4.5085999999999998E-4</v>
      </c>
    </row>
    <row r="6279" spans="1:2" x14ac:dyDescent="0.35">
      <c r="A6279">
        <v>3396.2425737399999</v>
      </c>
      <c r="B6279">
        <v>4.2278999999999998E-4</v>
      </c>
    </row>
    <row r="6280" spans="1:2" x14ac:dyDescent="0.35">
      <c r="A6280">
        <v>3396.72472062</v>
      </c>
      <c r="B6280">
        <v>3.9686000000000002E-4</v>
      </c>
    </row>
    <row r="6281" spans="1:2" x14ac:dyDescent="0.35">
      <c r="A6281">
        <v>3397.2068674900001</v>
      </c>
      <c r="B6281">
        <v>3.9985999999999998E-4</v>
      </c>
    </row>
    <row r="6282" spans="1:2" x14ac:dyDescent="0.35">
      <c r="A6282">
        <v>3397.6890143599999</v>
      </c>
      <c r="B6282">
        <v>3.0817000000000003E-4</v>
      </c>
    </row>
    <row r="6283" spans="1:2" x14ac:dyDescent="0.35">
      <c r="A6283">
        <v>3398.1711612300001</v>
      </c>
      <c r="B6283">
        <v>2.6807000000000003E-4</v>
      </c>
    </row>
    <row r="6284" spans="1:2" x14ac:dyDescent="0.35">
      <c r="A6284">
        <v>3398.6533081100001</v>
      </c>
      <c r="B6284">
        <v>2.8198999999999998E-4</v>
      </c>
    </row>
    <row r="6285" spans="1:2" x14ac:dyDescent="0.35">
      <c r="A6285">
        <v>3399.1354549799998</v>
      </c>
      <c r="B6285">
        <v>3.5974999999999999E-4</v>
      </c>
    </row>
    <row r="6286" spans="1:2" x14ac:dyDescent="0.35">
      <c r="A6286">
        <v>3399.61760185</v>
      </c>
      <c r="B6286">
        <v>3.9858999999999999E-4</v>
      </c>
    </row>
    <row r="6287" spans="1:2" x14ac:dyDescent="0.35">
      <c r="A6287">
        <v>3400.0997487300001</v>
      </c>
      <c r="B6287">
        <v>3.2935000000000001E-4</v>
      </c>
    </row>
    <row r="6288" spans="1:2" x14ac:dyDescent="0.35">
      <c r="A6288">
        <v>3400.5818955999998</v>
      </c>
      <c r="B6288">
        <v>3.1442999999999998E-4</v>
      </c>
    </row>
    <row r="6289" spans="1:2" x14ac:dyDescent="0.35">
      <c r="A6289">
        <v>3401.06404247</v>
      </c>
      <c r="B6289">
        <v>3.3262E-4</v>
      </c>
    </row>
    <row r="6290" spans="1:2" x14ac:dyDescent="0.35">
      <c r="A6290">
        <v>3401.5461893500001</v>
      </c>
      <c r="B6290">
        <v>3.5427000000000001E-4</v>
      </c>
    </row>
    <row r="6291" spans="1:2" x14ac:dyDescent="0.35">
      <c r="A6291">
        <v>3402.0283362199998</v>
      </c>
      <c r="B6291">
        <v>2.9436000000000002E-4</v>
      </c>
    </row>
    <row r="6292" spans="1:2" x14ac:dyDescent="0.35">
      <c r="A6292">
        <v>3402.51048309</v>
      </c>
      <c r="B6292">
        <v>2.2790000000000001E-4</v>
      </c>
    </row>
    <row r="6293" spans="1:2" x14ac:dyDescent="0.35">
      <c r="A6293">
        <v>3402.9926299700001</v>
      </c>
      <c r="B6293">
        <v>2.7221999999999999E-4</v>
      </c>
    </row>
    <row r="6294" spans="1:2" x14ac:dyDescent="0.35">
      <c r="A6294">
        <v>3403.4747768399998</v>
      </c>
      <c r="B6294">
        <v>2.8539E-4</v>
      </c>
    </row>
    <row r="6295" spans="1:2" x14ac:dyDescent="0.35">
      <c r="A6295">
        <v>3403.95692371</v>
      </c>
      <c r="B6295">
        <v>3.1760000000000002E-4</v>
      </c>
    </row>
    <row r="6296" spans="1:2" x14ac:dyDescent="0.35">
      <c r="A6296">
        <v>3404.4390705800001</v>
      </c>
      <c r="B6296">
        <v>3.6346000000000002E-4</v>
      </c>
    </row>
    <row r="6297" spans="1:2" x14ac:dyDescent="0.35">
      <c r="A6297">
        <v>3404.9212174600002</v>
      </c>
      <c r="B6297">
        <v>3.1082000000000001E-4</v>
      </c>
    </row>
    <row r="6298" spans="1:2" x14ac:dyDescent="0.35">
      <c r="A6298">
        <v>3405.4033643299999</v>
      </c>
      <c r="B6298">
        <v>2.8334999999999998E-4</v>
      </c>
    </row>
    <row r="6299" spans="1:2" x14ac:dyDescent="0.35">
      <c r="A6299">
        <v>3405.8855112000001</v>
      </c>
      <c r="B6299">
        <v>3.1670999999999999E-4</v>
      </c>
    </row>
    <row r="6300" spans="1:2" x14ac:dyDescent="0.35">
      <c r="A6300">
        <v>3406.3676580800002</v>
      </c>
      <c r="B6300">
        <v>3.3221999999999999E-4</v>
      </c>
    </row>
    <row r="6301" spans="1:2" x14ac:dyDescent="0.35">
      <c r="A6301">
        <v>3406.8498049499999</v>
      </c>
      <c r="B6301">
        <v>3.6077E-4</v>
      </c>
    </row>
    <row r="6302" spans="1:2" x14ac:dyDescent="0.35">
      <c r="A6302">
        <v>3407.3319518200001</v>
      </c>
      <c r="B6302">
        <v>3.3615000000000001E-4</v>
      </c>
    </row>
    <row r="6303" spans="1:2" x14ac:dyDescent="0.35">
      <c r="A6303">
        <v>3407.8140987000002</v>
      </c>
      <c r="B6303">
        <v>2.8865999999999999E-4</v>
      </c>
    </row>
    <row r="6304" spans="1:2" x14ac:dyDescent="0.35">
      <c r="A6304">
        <v>3408.2962455699999</v>
      </c>
      <c r="B6304">
        <v>3.2602E-4</v>
      </c>
    </row>
    <row r="6305" spans="1:2" x14ac:dyDescent="0.35">
      <c r="A6305">
        <v>3408.7783924400001</v>
      </c>
      <c r="B6305">
        <v>3.2932000000000003E-4</v>
      </c>
    </row>
    <row r="6306" spans="1:2" x14ac:dyDescent="0.35">
      <c r="A6306">
        <v>3409.2605393099998</v>
      </c>
      <c r="B6306">
        <v>2.9109999999999997E-4</v>
      </c>
    </row>
    <row r="6307" spans="1:2" x14ac:dyDescent="0.35">
      <c r="A6307">
        <v>3409.7426861899999</v>
      </c>
      <c r="B6307">
        <v>2.7556E-4</v>
      </c>
    </row>
    <row r="6308" spans="1:2" x14ac:dyDescent="0.35">
      <c r="A6308">
        <v>3410.22483306</v>
      </c>
      <c r="B6308">
        <v>3.1105E-4</v>
      </c>
    </row>
    <row r="6309" spans="1:2" x14ac:dyDescent="0.35">
      <c r="A6309">
        <v>3410.7069799300002</v>
      </c>
      <c r="B6309">
        <v>3.5973999999999999E-4</v>
      </c>
    </row>
    <row r="6310" spans="1:2" x14ac:dyDescent="0.35">
      <c r="A6310">
        <v>3411.1891268099998</v>
      </c>
      <c r="B6310">
        <v>3.3169999999999999E-4</v>
      </c>
    </row>
    <row r="6311" spans="1:2" x14ac:dyDescent="0.35">
      <c r="A6311">
        <v>3411.67127368</v>
      </c>
      <c r="B6311">
        <v>2.7336999999999999E-4</v>
      </c>
    </row>
    <row r="6312" spans="1:2" x14ac:dyDescent="0.35">
      <c r="A6312">
        <v>3412.1534205500002</v>
      </c>
      <c r="B6312">
        <v>2.7071000000000002E-4</v>
      </c>
    </row>
    <row r="6313" spans="1:2" x14ac:dyDescent="0.35">
      <c r="A6313">
        <v>3412.6355674299998</v>
      </c>
      <c r="B6313">
        <v>3.2955000000000001E-4</v>
      </c>
    </row>
    <row r="6314" spans="1:2" x14ac:dyDescent="0.35">
      <c r="A6314">
        <v>3413.1177143</v>
      </c>
      <c r="B6314">
        <v>3.0040999999999998E-4</v>
      </c>
    </row>
    <row r="6315" spans="1:2" x14ac:dyDescent="0.35">
      <c r="A6315">
        <v>3413.5998611700002</v>
      </c>
      <c r="B6315">
        <v>2.7073E-4</v>
      </c>
    </row>
    <row r="6316" spans="1:2" x14ac:dyDescent="0.35">
      <c r="A6316">
        <v>3414.0820080499998</v>
      </c>
      <c r="B6316">
        <v>2.923E-4</v>
      </c>
    </row>
    <row r="6317" spans="1:2" x14ac:dyDescent="0.35">
      <c r="A6317">
        <v>3414.56415492</v>
      </c>
      <c r="B6317">
        <v>2.4624E-4</v>
      </c>
    </row>
    <row r="6318" spans="1:2" x14ac:dyDescent="0.35">
      <c r="A6318">
        <v>3415.0463017900001</v>
      </c>
      <c r="B6318">
        <v>2.6350000000000001E-4</v>
      </c>
    </row>
    <row r="6319" spans="1:2" x14ac:dyDescent="0.35">
      <c r="A6319">
        <v>3415.5284486599999</v>
      </c>
      <c r="B6319">
        <v>2.6407999999999998E-4</v>
      </c>
    </row>
    <row r="6320" spans="1:2" x14ac:dyDescent="0.35">
      <c r="A6320">
        <v>3416.0105955399999</v>
      </c>
      <c r="B6320">
        <v>2.7470000000000001E-4</v>
      </c>
    </row>
    <row r="6321" spans="1:2" x14ac:dyDescent="0.35">
      <c r="A6321">
        <v>3416.4927424100001</v>
      </c>
      <c r="B6321">
        <v>3.6605999999999997E-4</v>
      </c>
    </row>
    <row r="6322" spans="1:2" x14ac:dyDescent="0.35">
      <c r="A6322">
        <v>3416.9748892799998</v>
      </c>
      <c r="B6322">
        <v>3.5295999999999998E-4</v>
      </c>
    </row>
    <row r="6323" spans="1:2" x14ac:dyDescent="0.35">
      <c r="A6323">
        <v>3417.4570361599999</v>
      </c>
      <c r="B6323">
        <v>2.7996E-4</v>
      </c>
    </row>
    <row r="6324" spans="1:2" x14ac:dyDescent="0.35">
      <c r="A6324">
        <v>3417.9391830300001</v>
      </c>
      <c r="B6324">
        <v>2.3049999999999999E-4</v>
      </c>
    </row>
    <row r="6325" spans="1:2" x14ac:dyDescent="0.35">
      <c r="A6325">
        <v>3418.4213298999998</v>
      </c>
      <c r="B6325">
        <v>3.0149000000000002E-4</v>
      </c>
    </row>
    <row r="6326" spans="1:2" x14ac:dyDescent="0.35">
      <c r="A6326">
        <v>3418.9034767799999</v>
      </c>
      <c r="B6326">
        <v>4.0738999999999999E-4</v>
      </c>
    </row>
    <row r="6327" spans="1:2" x14ac:dyDescent="0.35">
      <c r="A6327">
        <v>3419.3856236500001</v>
      </c>
      <c r="B6327">
        <v>3.5226000000000002E-4</v>
      </c>
    </row>
    <row r="6328" spans="1:2" x14ac:dyDescent="0.35">
      <c r="A6328">
        <v>3419.8677705199998</v>
      </c>
      <c r="B6328">
        <v>2.8222000000000002E-4</v>
      </c>
    </row>
    <row r="6329" spans="1:2" x14ac:dyDescent="0.35">
      <c r="A6329">
        <v>3420.3499173999999</v>
      </c>
      <c r="B6329">
        <v>2.9931000000000001E-4</v>
      </c>
    </row>
    <row r="6330" spans="1:2" x14ac:dyDescent="0.35">
      <c r="A6330">
        <v>3420.83206427</v>
      </c>
      <c r="B6330">
        <v>2.8876999999999999E-4</v>
      </c>
    </row>
    <row r="6331" spans="1:2" x14ac:dyDescent="0.35">
      <c r="A6331">
        <v>3421.3142111400002</v>
      </c>
      <c r="B6331">
        <v>2.4945000000000002E-4</v>
      </c>
    </row>
    <row r="6332" spans="1:2" x14ac:dyDescent="0.35">
      <c r="A6332">
        <v>3421.7963580099999</v>
      </c>
      <c r="B6332">
        <v>2.8326000000000002E-4</v>
      </c>
    </row>
    <row r="6333" spans="1:2" x14ac:dyDescent="0.35">
      <c r="A6333">
        <v>3422.27850489</v>
      </c>
      <c r="B6333">
        <v>3.6319E-4</v>
      </c>
    </row>
    <row r="6334" spans="1:2" x14ac:dyDescent="0.35">
      <c r="A6334">
        <v>3422.7606517600002</v>
      </c>
      <c r="B6334">
        <v>4.3625000000000001E-4</v>
      </c>
    </row>
    <row r="6335" spans="1:2" x14ac:dyDescent="0.35">
      <c r="A6335">
        <v>3423.2427986299999</v>
      </c>
      <c r="B6335">
        <v>4.0576000000000002E-4</v>
      </c>
    </row>
    <row r="6336" spans="1:2" x14ac:dyDescent="0.35">
      <c r="A6336">
        <v>3423.72494551</v>
      </c>
      <c r="B6336">
        <v>2.9566999999999999E-4</v>
      </c>
    </row>
    <row r="6337" spans="1:2" x14ac:dyDescent="0.35">
      <c r="A6337">
        <v>3424.2070923800002</v>
      </c>
      <c r="B6337">
        <v>2.7337999999999999E-4</v>
      </c>
    </row>
    <row r="6338" spans="1:2" x14ac:dyDescent="0.35">
      <c r="A6338">
        <v>3424.6892392499999</v>
      </c>
      <c r="B6338">
        <v>2.5680000000000001E-4</v>
      </c>
    </row>
    <row r="6339" spans="1:2" x14ac:dyDescent="0.35">
      <c r="A6339">
        <v>3425.17138613</v>
      </c>
      <c r="B6339">
        <v>2.2970999999999999E-4</v>
      </c>
    </row>
    <row r="6340" spans="1:2" x14ac:dyDescent="0.35">
      <c r="A6340">
        <v>3425.6535330000002</v>
      </c>
      <c r="B6340">
        <v>2.4481999999999998E-4</v>
      </c>
    </row>
    <row r="6341" spans="1:2" x14ac:dyDescent="0.35">
      <c r="A6341">
        <v>3426.1356798699999</v>
      </c>
      <c r="B6341">
        <v>2.3813E-4</v>
      </c>
    </row>
    <row r="6342" spans="1:2" x14ac:dyDescent="0.35">
      <c r="A6342">
        <v>3426.6178267400001</v>
      </c>
      <c r="B6342">
        <v>2.4791E-4</v>
      </c>
    </row>
    <row r="6343" spans="1:2" x14ac:dyDescent="0.35">
      <c r="A6343">
        <v>3427.0999736200001</v>
      </c>
      <c r="B6343">
        <v>2.8795999999999997E-4</v>
      </c>
    </row>
    <row r="6344" spans="1:2" x14ac:dyDescent="0.35">
      <c r="A6344">
        <v>3427.5821204899999</v>
      </c>
      <c r="B6344">
        <v>2.9472999999999999E-4</v>
      </c>
    </row>
    <row r="6345" spans="1:2" x14ac:dyDescent="0.35">
      <c r="A6345">
        <v>3428.06426736</v>
      </c>
      <c r="B6345">
        <v>2.9828999999999999E-4</v>
      </c>
    </row>
    <row r="6346" spans="1:2" x14ac:dyDescent="0.35">
      <c r="A6346">
        <v>3428.5464142400001</v>
      </c>
      <c r="B6346">
        <v>3.3870999999999999E-4</v>
      </c>
    </row>
    <row r="6347" spans="1:2" x14ac:dyDescent="0.35">
      <c r="A6347">
        <v>3429.0285611099998</v>
      </c>
      <c r="B6347">
        <v>3.2124999999999998E-4</v>
      </c>
    </row>
    <row r="6348" spans="1:2" x14ac:dyDescent="0.35">
      <c r="A6348">
        <v>3429.51070798</v>
      </c>
      <c r="B6348">
        <v>3.0091999999999999E-4</v>
      </c>
    </row>
    <row r="6349" spans="1:2" x14ac:dyDescent="0.35">
      <c r="A6349">
        <v>3429.9928548600001</v>
      </c>
      <c r="B6349">
        <v>3.4244000000000001E-4</v>
      </c>
    </row>
    <row r="6350" spans="1:2" x14ac:dyDescent="0.35">
      <c r="A6350">
        <v>3430.4750017299998</v>
      </c>
      <c r="B6350">
        <v>3.2106000000000002E-4</v>
      </c>
    </row>
    <row r="6351" spans="1:2" x14ac:dyDescent="0.35">
      <c r="A6351">
        <v>3430.9571486</v>
      </c>
      <c r="B6351">
        <v>2.7590999999999998E-4</v>
      </c>
    </row>
    <row r="6352" spans="1:2" x14ac:dyDescent="0.35">
      <c r="A6352">
        <v>3431.4392954800001</v>
      </c>
      <c r="B6352">
        <v>2.6830000000000002E-4</v>
      </c>
    </row>
    <row r="6353" spans="1:2" x14ac:dyDescent="0.35">
      <c r="A6353">
        <v>3431.9214423499998</v>
      </c>
      <c r="B6353">
        <v>2.7630999999999999E-4</v>
      </c>
    </row>
    <row r="6354" spans="1:2" x14ac:dyDescent="0.35">
      <c r="A6354">
        <v>3432.40358922</v>
      </c>
      <c r="B6354">
        <v>2.8959E-4</v>
      </c>
    </row>
    <row r="6355" spans="1:2" x14ac:dyDescent="0.35">
      <c r="A6355">
        <v>3432.8857360900001</v>
      </c>
      <c r="B6355">
        <v>3.0770999999999999E-4</v>
      </c>
    </row>
    <row r="6356" spans="1:2" x14ac:dyDescent="0.35">
      <c r="A6356">
        <v>3433.3678829700002</v>
      </c>
      <c r="B6356">
        <v>3.5998999999999997E-4</v>
      </c>
    </row>
    <row r="6357" spans="1:2" x14ac:dyDescent="0.35">
      <c r="A6357">
        <v>3433.8500298399999</v>
      </c>
      <c r="B6357">
        <v>3.8163999999999998E-4</v>
      </c>
    </row>
    <row r="6358" spans="1:2" x14ac:dyDescent="0.35">
      <c r="A6358">
        <v>3434.3321767100001</v>
      </c>
      <c r="B6358">
        <v>3.3411999999999998E-4</v>
      </c>
    </row>
    <row r="6359" spans="1:2" x14ac:dyDescent="0.35">
      <c r="A6359">
        <v>3434.8143235900002</v>
      </c>
      <c r="B6359">
        <v>2.8233000000000002E-4</v>
      </c>
    </row>
    <row r="6360" spans="1:2" x14ac:dyDescent="0.35">
      <c r="A6360">
        <v>3435.2964704599999</v>
      </c>
      <c r="B6360">
        <v>2.7348999999999999E-4</v>
      </c>
    </row>
    <row r="6361" spans="1:2" x14ac:dyDescent="0.35">
      <c r="A6361">
        <v>3435.7786173300001</v>
      </c>
      <c r="B6361">
        <v>2.9499000000000002E-4</v>
      </c>
    </row>
    <row r="6362" spans="1:2" x14ac:dyDescent="0.35">
      <c r="A6362">
        <v>3436.2607642100002</v>
      </c>
      <c r="B6362">
        <v>2.9658000000000001E-4</v>
      </c>
    </row>
    <row r="6363" spans="1:2" x14ac:dyDescent="0.35">
      <c r="A6363">
        <v>3436.7429110799999</v>
      </c>
      <c r="B6363">
        <v>2.9189E-4</v>
      </c>
    </row>
    <row r="6364" spans="1:2" x14ac:dyDescent="0.35">
      <c r="A6364">
        <v>3437.2250579500001</v>
      </c>
      <c r="B6364">
        <v>2.6528000000000001E-4</v>
      </c>
    </row>
    <row r="6365" spans="1:2" x14ac:dyDescent="0.35">
      <c r="A6365">
        <v>3437.7072048199998</v>
      </c>
      <c r="B6365">
        <v>2.418E-4</v>
      </c>
    </row>
    <row r="6366" spans="1:2" x14ac:dyDescent="0.35">
      <c r="A6366">
        <v>3438.1893516999999</v>
      </c>
      <c r="B6366">
        <v>3.1038000000000002E-4</v>
      </c>
    </row>
    <row r="6367" spans="1:2" x14ac:dyDescent="0.35">
      <c r="A6367">
        <v>3438.67149857</v>
      </c>
      <c r="B6367">
        <v>2.8837999999999997E-4</v>
      </c>
    </row>
    <row r="6368" spans="1:2" x14ac:dyDescent="0.35">
      <c r="A6368">
        <v>3439.1536454400002</v>
      </c>
      <c r="B6368">
        <v>2.0317999999999999E-4</v>
      </c>
    </row>
    <row r="6369" spans="1:2" x14ac:dyDescent="0.35">
      <c r="A6369">
        <v>3439.6357923199998</v>
      </c>
      <c r="B6369">
        <v>2.3575000000000001E-4</v>
      </c>
    </row>
    <row r="6370" spans="1:2" x14ac:dyDescent="0.35">
      <c r="A6370">
        <v>3440.11793919</v>
      </c>
      <c r="B6370">
        <v>1.8673999999999999E-4</v>
      </c>
    </row>
    <row r="6371" spans="1:2" x14ac:dyDescent="0.35">
      <c r="A6371">
        <v>3440.6000860600002</v>
      </c>
      <c r="B6371">
        <v>1.4276999999999999E-4</v>
      </c>
    </row>
    <row r="6372" spans="1:2" x14ac:dyDescent="0.35">
      <c r="A6372">
        <v>3441.0822329399998</v>
      </c>
      <c r="B6372">
        <v>1.8342E-4</v>
      </c>
    </row>
    <row r="6373" spans="1:2" x14ac:dyDescent="0.35">
      <c r="A6373">
        <v>3441.56437981</v>
      </c>
      <c r="B6373">
        <v>2.0085E-4</v>
      </c>
    </row>
    <row r="6374" spans="1:2" x14ac:dyDescent="0.35">
      <c r="A6374">
        <v>3442.0465266800002</v>
      </c>
      <c r="B6374">
        <v>2.8359000000000001E-4</v>
      </c>
    </row>
    <row r="6375" spans="1:2" x14ac:dyDescent="0.35">
      <c r="A6375">
        <v>3442.5286735599998</v>
      </c>
      <c r="B6375">
        <v>2.9860999999999999E-4</v>
      </c>
    </row>
    <row r="6376" spans="1:2" x14ac:dyDescent="0.35">
      <c r="A6376">
        <v>3443.01082043</v>
      </c>
      <c r="B6376">
        <v>2.6627999999999998E-4</v>
      </c>
    </row>
    <row r="6377" spans="1:2" x14ac:dyDescent="0.35">
      <c r="A6377">
        <v>3443.4929673000001</v>
      </c>
      <c r="B6377">
        <v>2.8886999999999999E-4</v>
      </c>
    </row>
    <row r="6378" spans="1:2" x14ac:dyDescent="0.35">
      <c r="A6378">
        <v>3443.9751141699999</v>
      </c>
      <c r="B6378">
        <v>2.7804000000000001E-4</v>
      </c>
    </row>
    <row r="6379" spans="1:2" x14ac:dyDescent="0.35">
      <c r="A6379">
        <v>3444.4572610499999</v>
      </c>
      <c r="B6379">
        <v>2.3723E-4</v>
      </c>
    </row>
    <row r="6380" spans="1:2" x14ac:dyDescent="0.35">
      <c r="A6380">
        <v>3444.9394079200001</v>
      </c>
      <c r="B6380">
        <v>2.1576000000000001E-4</v>
      </c>
    </row>
    <row r="6381" spans="1:2" x14ac:dyDescent="0.35">
      <c r="A6381">
        <v>3445.4215547899998</v>
      </c>
      <c r="B6381">
        <v>2.9579999999999998E-4</v>
      </c>
    </row>
    <row r="6382" spans="1:2" x14ac:dyDescent="0.35">
      <c r="A6382">
        <v>3445.9037016699999</v>
      </c>
      <c r="B6382">
        <v>3.6418000000000003E-4</v>
      </c>
    </row>
    <row r="6383" spans="1:2" x14ac:dyDescent="0.35">
      <c r="A6383">
        <v>3446.3858485400001</v>
      </c>
      <c r="B6383">
        <v>3.6404999999999999E-4</v>
      </c>
    </row>
    <row r="6384" spans="1:2" x14ac:dyDescent="0.35">
      <c r="A6384">
        <v>3446.8679954099998</v>
      </c>
      <c r="B6384">
        <v>3.5232999999999998E-4</v>
      </c>
    </row>
    <row r="6385" spans="1:2" x14ac:dyDescent="0.35">
      <c r="A6385">
        <v>3447.3501422899999</v>
      </c>
      <c r="B6385">
        <v>3.2531999999999998E-4</v>
      </c>
    </row>
    <row r="6386" spans="1:2" x14ac:dyDescent="0.35">
      <c r="A6386">
        <v>3447.8322891600001</v>
      </c>
      <c r="B6386">
        <v>3.4836999999999997E-4</v>
      </c>
    </row>
    <row r="6387" spans="1:2" x14ac:dyDescent="0.35">
      <c r="A6387">
        <v>3448.3144360299998</v>
      </c>
      <c r="B6387">
        <v>3.4581E-4</v>
      </c>
    </row>
    <row r="6388" spans="1:2" x14ac:dyDescent="0.35">
      <c r="A6388">
        <v>3448.7965829</v>
      </c>
      <c r="B6388">
        <v>2.9140999999999998E-4</v>
      </c>
    </row>
    <row r="6389" spans="1:2" x14ac:dyDescent="0.35">
      <c r="A6389">
        <v>3449.27872978</v>
      </c>
      <c r="B6389">
        <v>2.2314000000000001E-4</v>
      </c>
    </row>
    <row r="6390" spans="1:2" x14ac:dyDescent="0.35">
      <c r="A6390">
        <v>3449.7608766499998</v>
      </c>
      <c r="B6390">
        <v>2.4169999999999999E-4</v>
      </c>
    </row>
    <row r="6391" spans="1:2" x14ac:dyDescent="0.35">
      <c r="A6391">
        <v>3450.24302352</v>
      </c>
      <c r="B6391">
        <v>3.5554E-4</v>
      </c>
    </row>
    <row r="6392" spans="1:2" x14ac:dyDescent="0.35">
      <c r="A6392">
        <v>3450.7251704</v>
      </c>
      <c r="B6392">
        <v>3.2467999999999999E-4</v>
      </c>
    </row>
    <row r="6393" spans="1:2" x14ac:dyDescent="0.35">
      <c r="A6393">
        <v>3451.2073172700002</v>
      </c>
      <c r="B6393">
        <v>2.5825000000000002E-4</v>
      </c>
    </row>
    <row r="6394" spans="1:2" x14ac:dyDescent="0.35">
      <c r="A6394">
        <v>3451.6894641399999</v>
      </c>
      <c r="B6394">
        <v>2.5410999999999999E-4</v>
      </c>
    </row>
    <row r="6395" spans="1:2" x14ac:dyDescent="0.35">
      <c r="A6395">
        <v>3452.17161102</v>
      </c>
      <c r="B6395">
        <v>2.6903000000000002E-4</v>
      </c>
    </row>
    <row r="6396" spans="1:2" x14ac:dyDescent="0.35">
      <c r="A6396">
        <v>3452.6537578900002</v>
      </c>
      <c r="B6396">
        <v>3.1425000000000002E-4</v>
      </c>
    </row>
    <row r="6397" spans="1:2" x14ac:dyDescent="0.35">
      <c r="A6397">
        <v>3453.1359047599999</v>
      </c>
      <c r="B6397">
        <v>2.1934E-4</v>
      </c>
    </row>
    <row r="6398" spans="1:2" x14ac:dyDescent="0.35">
      <c r="A6398">
        <v>3453.61805164</v>
      </c>
      <c r="B6398">
        <v>1.4444999999999999E-4</v>
      </c>
    </row>
    <row r="6399" spans="1:2" x14ac:dyDescent="0.35">
      <c r="A6399">
        <v>3454.1001985100002</v>
      </c>
      <c r="B6399">
        <v>2.3515999999999999E-4</v>
      </c>
    </row>
    <row r="6400" spans="1:2" x14ac:dyDescent="0.35">
      <c r="A6400">
        <v>3454.5823453799999</v>
      </c>
      <c r="B6400">
        <v>2.8896E-4</v>
      </c>
    </row>
    <row r="6401" spans="1:2" x14ac:dyDescent="0.35">
      <c r="A6401">
        <v>3455.0644922500001</v>
      </c>
      <c r="B6401">
        <v>2.7668000000000001E-4</v>
      </c>
    </row>
    <row r="6402" spans="1:2" x14ac:dyDescent="0.35">
      <c r="A6402">
        <v>3455.5466391300001</v>
      </c>
      <c r="B6402">
        <v>2.5680000000000001E-4</v>
      </c>
    </row>
    <row r="6403" spans="1:2" x14ac:dyDescent="0.35">
      <c r="A6403">
        <v>3456.0287859999999</v>
      </c>
      <c r="B6403">
        <v>2.8624999999999999E-4</v>
      </c>
    </row>
    <row r="6404" spans="1:2" x14ac:dyDescent="0.35">
      <c r="A6404">
        <v>3456.51093287</v>
      </c>
      <c r="B6404">
        <v>2.7530000000000002E-4</v>
      </c>
    </row>
    <row r="6405" spans="1:2" x14ac:dyDescent="0.35">
      <c r="A6405">
        <v>3456.9930797500001</v>
      </c>
      <c r="B6405">
        <v>2.3363E-4</v>
      </c>
    </row>
    <row r="6406" spans="1:2" x14ac:dyDescent="0.35">
      <c r="A6406">
        <v>3457.4752266199998</v>
      </c>
      <c r="B6406">
        <v>3.2480999999999998E-4</v>
      </c>
    </row>
    <row r="6407" spans="1:2" x14ac:dyDescent="0.35">
      <c r="A6407">
        <v>3457.95737349</v>
      </c>
      <c r="B6407">
        <v>3.1578999999999998E-4</v>
      </c>
    </row>
    <row r="6408" spans="1:2" x14ac:dyDescent="0.35">
      <c r="A6408">
        <v>3458.4395203700001</v>
      </c>
      <c r="B6408">
        <v>2.3125000000000001E-4</v>
      </c>
    </row>
    <row r="6409" spans="1:2" x14ac:dyDescent="0.35">
      <c r="A6409">
        <v>3458.9216672399998</v>
      </c>
      <c r="B6409">
        <v>2.7939000000000002E-4</v>
      </c>
    </row>
    <row r="6410" spans="1:2" x14ac:dyDescent="0.35">
      <c r="A6410">
        <v>3459.40381411</v>
      </c>
      <c r="B6410">
        <v>2.7901E-4</v>
      </c>
    </row>
    <row r="6411" spans="1:2" x14ac:dyDescent="0.35">
      <c r="A6411">
        <v>3459.8859609800002</v>
      </c>
      <c r="B6411">
        <v>2.4343999999999999E-4</v>
      </c>
    </row>
    <row r="6412" spans="1:2" x14ac:dyDescent="0.35">
      <c r="A6412">
        <v>3460.3681078599998</v>
      </c>
      <c r="B6412">
        <v>1.8830999999999999E-4</v>
      </c>
    </row>
    <row r="6413" spans="1:2" x14ac:dyDescent="0.35">
      <c r="A6413">
        <v>3460.85025473</v>
      </c>
      <c r="B6413">
        <v>1.5824E-4</v>
      </c>
    </row>
    <row r="6414" spans="1:2" x14ac:dyDescent="0.35">
      <c r="A6414">
        <v>3461.3324016000001</v>
      </c>
      <c r="B6414">
        <v>2.8685000000000001E-4</v>
      </c>
    </row>
    <row r="6415" spans="1:2" x14ac:dyDescent="0.35">
      <c r="A6415">
        <v>3461.8145484800002</v>
      </c>
      <c r="B6415">
        <v>3.8486E-4</v>
      </c>
    </row>
    <row r="6416" spans="1:2" x14ac:dyDescent="0.35">
      <c r="A6416">
        <v>3462.2966953499999</v>
      </c>
      <c r="B6416">
        <v>3.6670000000000002E-4</v>
      </c>
    </row>
    <row r="6417" spans="1:2" x14ac:dyDescent="0.35">
      <c r="A6417">
        <v>3462.7788422200001</v>
      </c>
      <c r="B6417">
        <v>3.1563000000000001E-4</v>
      </c>
    </row>
    <row r="6418" spans="1:2" x14ac:dyDescent="0.35">
      <c r="A6418">
        <v>3463.2609891000002</v>
      </c>
      <c r="B6418">
        <v>3.1862999999999998E-4</v>
      </c>
    </row>
    <row r="6419" spans="1:2" x14ac:dyDescent="0.35">
      <c r="A6419">
        <v>3463.7431359699999</v>
      </c>
      <c r="B6419">
        <v>3.6900000000000002E-4</v>
      </c>
    </row>
    <row r="6420" spans="1:2" x14ac:dyDescent="0.35">
      <c r="A6420">
        <v>3464.2252828400001</v>
      </c>
      <c r="B6420">
        <v>3.6422000000000001E-4</v>
      </c>
    </row>
    <row r="6421" spans="1:2" x14ac:dyDescent="0.35">
      <c r="A6421">
        <v>3464.7074297200002</v>
      </c>
      <c r="B6421">
        <v>3.3132000000000002E-4</v>
      </c>
    </row>
    <row r="6422" spans="1:2" x14ac:dyDescent="0.35">
      <c r="A6422">
        <v>3465.1895765899999</v>
      </c>
      <c r="B6422">
        <v>3.3354000000000001E-4</v>
      </c>
    </row>
    <row r="6423" spans="1:2" x14ac:dyDescent="0.35">
      <c r="A6423">
        <v>3465.6717234600001</v>
      </c>
      <c r="B6423">
        <v>3.7806E-4</v>
      </c>
    </row>
    <row r="6424" spans="1:2" x14ac:dyDescent="0.35">
      <c r="A6424">
        <v>3466.1538703299998</v>
      </c>
      <c r="B6424">
        <v>3.5773000000000001E-4</v>
      </c>
    </row>
    <row r="6425" spans="1:2" x14ac:dyDescent="0.35">
      <c r="A6425">
        <v>3466.6360172099999</v>
      </c>
      <c r="B6425">
        <v>2.7564000000000001E-4</v>
      </c>
    </row>
    <row r="6426" spans="1:2" x14ac:dyDescent="0.35">
      <c r="A6426">
        <v>3467.11816408</v>
      </c>
      <c r="B6426">
        <v>2.0226E-4</v>
      </c>
    </row>
    <row r="6427" spans="1:2" x14ac:dyDescent="0.35">
      <c r="A6427">
        <v>3467.6003109500002</v>
      </c>
      <c r="B6427">
        <v>2.0583E-4</v>
      </c>
    </row>
    <row r="6428" spans="1:2" x14ac:dyDescent="0.35">
      <c r="A6428">
        <v>3468.0824578299998</v>
      </c>
      <c r="B6428">
        <v>3.4993999999999997E-4</v>
      </c>
    </row>
    <row r="6429" spans="1:2" x14ac:dyDescent="0.35">
      <c r="A6429">
        <v>3468.5646047</v>
      </c>
      <c r="B6429">
        <v>4.1376999999999999E-4</v>
      </c>
    </row>
    <row r="6430" spans="1:2" x14ac:dyDescent="0.35">
      <c r="A6430">
        <v>3469.0467515700002</v>
      </c>
      <c r="B6430">
        <v>3.5997999999999998E-4</v>
      </c>
    </row>
    <row r="6431" spans="1:2" x14ac:dyDescent="0.35">
      <c r="A6431">
        <v>3469.5288984499998</v>
      </c>
      <c r="B6431">
        <v>2.6483000000000002E-4</v>
      </c>
    </row>
    <row r="6432" spans="1:2" x14ac:dyDescent="0.35">
      <c r="A6432">
        <v>3470.01104532</v>
      </c>
      <c r="B6432">
        <v>1.8644000000000001E-4</v>
      </c>
    </row>
    <row r="6433" spans="1:2" x14ac:dyDescent="0.35">
      <c r="A6433">
        <v>3470.4931921900002</v>
      </c>
      <c r="B6433">
        <v>2.7305E-4</v>
      </c>
    </row>
    <row r="6434" spans="1:2" x14ac:dyDescent="0.35">
      <c r="A6434">
        <v>3470.9753390699998</v>
      </c>
      <c r="B6434">
        <v>3.1284999999999999E-4</v>
      </c>
    </row>
    <row r="6435" spans="1:2" x14ac:dyDescent="0.35">
      <c r="A6435">
        <v>3471.45748594</v>
      </c>
      <c r="B6435">
        <v>3.0401000000000001E-4</v>
      </c>
    </row>
    <row r="6436" spans="1:2" x14ac:dyDescent="0.35">
      <c r="A6436">
        <v>3471.9396328100001</v>
      </c>
      <c r="B6436">
        <v>3.8388000000000002E-4</v>
      </c>
    </row>
    <row r="6437" spans="1:2" x14ac:dyDescent="0.35">
      <c r="A6437">
        <v>3472.4217796799999</v>
      </c>
      <c r="B6437">
        <v>3.7767999999999998E-4</v>
      </c>
    </row>
    <row r="6438" spans="1:2" x14ac:dyDescent="0.35">
      <c r="A6438">
        <v>3472.9039265599999</v>
      </c>
      <c r="B6438">
        <v>3.1227000000000002E-4</v>
      </c>
    </row>
    <row r="6439" spans="1:2" x14ac:dyDescent="0.35">
      <c r="A6439">
        <v>3473.3860734300001</v>
      </c>
      <c r="B6439">
        <v>2.5798999999999999E-4</v>
      </c>
    </row>
    <row r="6440" spans="1:2" x14ac:dyDescent="0.35">
      <c r="A6440">
        <v>3473.8682202999998</v>
      </c>
      <c r="B6440">
        <v>2.7700000000000001E-4</v>
      </c>
    </row>
    <row r="6441" spans="1:2" x14ac:dyDescent="0.35">
      <c r="A6441">
        <v>3474.3503671799999</v>
      </c>
      <c r="B6441">
        <v>3.6524000000000002E-4</v>
      </c>
    </row>
    <row r="6442" spans="1:2" x14ac:dyDescent="0.35">
      <c r="A6442">
        <v>3474.8325140500001</v>
      </c>
      <c r="B6442">
        <v>3.5300000000000002E-4</v>
      </c>
    </row>
    <row r="6443" spans="1:2" x14ac:dyDescent="0.35">
      <c r="A6443">
        <v>3475.3146609199998</v>
      </c>
      <c r="B6443">
        <v>3.1127999999999999E-4</v>
      </c>
    </row>
    <row r="6444" spans="1:2" x14ac:dyDescent="0.35">
      <c r="A6444">
        <v>3475.7968077999999</v>
      </c>
      <c r="B6444">
        <v>2.8507000000000001E-4</v>
      </c>
    </row>
    <row r="6445" spans="1:2" x14ac:dyDescent="0.35">
      <c r="A6445">
        <v>3476.2789546700001</v>
      </c>
      <c r="B6445">
        <v>2.3756999999999999E-4</v>
      </c>
    </row>
    <row r="6446" spans="1:2" x14ac:dyDescent="0.35">
      <c r="A6446">
        <v>3476.7611015399998</v>
      </c>
      <c r="B6446">
        <v>2.7527999999999998E-4</v>
      </c>
    </row>
    <row r="6447" spans="1:2" x14ac:dyDescent="0.35">
      <c r="A6447">
        <v>3477.24324841</v>
      </c>
      <c r="B6447">
        <v>2.9942E-4</v>
      </c>
    </row>
    <row r="6448" spans="1:2" x14ac:dyDescent="0.35">
      <c r="A6448">
        <v>3477.7253952900001</v>
      </c>
      <c r="B6448">
        <v>2.2819999999999999E-4</v>
      </c>
    </row>
    <row r="6449" spans="1:2" x14ac:dyDescent="0.35">
      <c r="A6449">
        <v>3478.2075421599998</v>
      </c>
      <c r="B6449">
        <v>2.1691000000000001E-4</v>
      </c>
    </row>
    <row r="6450" spans="1:2" x14ac:dyDescent="0.35">
      <c r="A6450">
        <v>3478.68968903</v>
      </c>
      <c r="B6450">
        <v>2.6916E-4</v>
      </c>
    </row>
    <row r="6451" spans="1:2" x14ac:dyDescent="0.35">
      <c r="A6451">
        <v>3479.17183591</v>
      </c>
      <c r="B6451">
        <v>3.2455E-4</v>
      </c>
    </row>
    <row r="6452" spans="1:2" x14ac:dyDescent="0.35">
      <c r="A6452">
        <v>3479.6539827800002</v>
      </c>
      <c r="B6452">
        <v>3.4329E-4</v>
      </c>
    </row>
    <row r="6453" spans="1:2" x14ac:dyDescent="0.35">
      <c r="A6453">
        <v>3480.1361296499999</v>
      </c>
      <c r="B6453">
        <v>3.0129000000000001E-4</v>
      </c>
    </row>
    <row r="6454" spans="1:2" x14ac:dyDescent="0.35">
      <c r="A6454">
        <v>3480.61827653</v>
      </c>
      <c r="B6454">
        <v>3.1943E-4</v>
      </c>
    </row>
    <row r="6455" spans="1:2" x14ac:dyDescent="0.35">
      <c r="A6455">
        <v>3481.1004234000002</v>
      </c>
      <c r="B6455">
        <v>3.7865000000000002E-4</v>
      </c>
    </row>
    <row r="6456" spans="1:2" x14ac:dyDescent="0.35">
      <c r="A6456">
        <v>3481.5825702699999</v>
      </c>
      <c r="B6456">
        <v>3.5993E-4</v>
      </c>
    </row>
    <row r="6457" spans="1:2" x14ac:dyDescent="0.35">
      <c r="A6457">
        <v>3482.06471715</v>
      </c>
      <c r="B6457">
        <v>2.9189E-4</v>
      </c>
    </row>
    <row r="6458" spans="1:2" x14ac:dyDescent="0.35">
      <c r="A6458">
        <v>3482.5468640200002</v>
      </c>
      <c r="B6458">
        <v>2.9629999999999999E-4</v>
      </c>
    </row>
    <row r="6459" spans="1:2" x14ac:dyDescent="0.35">
      <c r="A6459">
        <v>3483.0290108899999</v>
      </c>
      <c r="B6459">
        <v>4.1057000000000002E-4</v>
      </c>
    </row>
    <row r="6460" spans="1:2" x14ac:dyDescent="0.35">
      <c r="A6460">
        <v>3483.5111577600001</v>
      </c>
      <c r="B6460">
        <v>3.8088999999999999E-4</v>
      </c>
    </row>
    <row r="6461" spans="1:2" x14ac:dyDescent="0.35">
      <c r="A6461">
        <v>3483.9933046400001</v>
      </c>
      <c r="B6461">
        <v>1.8497000000000001E-4</v>
      </c>
    </row>
    <row r="6462" spans="1:2" x14ac:dyDescent="0.35">
      <c r="A6462">
        <v>3484.4754515099999</v>
      </c>
      <c r="B6462">
        <v>1.9687E-4</v>
      </c>
    </row>
    <row r="6463" spans="1:2" x14ac:dyDescent="0.35">
      <c r="A6463">
        <v>3484.95759838</v>
      </c>
      <c r="B6463">
        <v>3.6294000000000002E-4</v>
      </c>
    </row>
    <row r="6464" spans="1:2" x14ac:dyDescent="0.35">
      <c r="A6464">
        <v>3485.4397452600001</v>
      </c>
      <c r="B6464">
        <v>3.6494000000000001E-4</v>
      </c>
    </row>
    <row r="6465" spans="1:2" x14ac:dyDescent="0.35">
      <c r="A6465">
        <v>3485.9218921299998</v>
      </c>
      <c r="B6465">
        <v>2.8024000000000001E-4</v>
      </c>
    </row>
    <row r="6466" spans="1:2" x14ac:dyDescent="0.35">
      <c r="A6466">
        <v>3486.404039</v>
      </c>
      <c r="B6466">
        <v>2.7848E-4</v>
      </c>
    </row>
    <row r="6467" spans="1:2" x14ac:dyDescent="0.35">
      <c r="A6467">
        <v>3486.8861858800001</v>
      </c>
      <c r="B6467">
        <v>3.3086999999999998E-4</v>
      </c>
    </row>
    <row r="6468" spans="1:2" x14ac:dyDescent="0.35">
      <c r="A6468">
        <v>3487.3683327499998</v>
      </c>
      <c r="B6468">
        <v>3.9991000000000001E-4</v>
      </c>
    </row>
    <row r="6469" spans="1:2" x14ac:dyDescent="0.35">
      <c r="A6469">
        <v>3487.85047962</v>
      </c>
      <c r="B6469">
        <v>4.2055E-4</v>
      </c>
    </row>
    <row r="6470" spans="1:2" x14ac:dyDescent="0.35">
      <c r="A6470">
        <v>3488.3326264900002</v>
      </c>
      <c r="B6470">
        <v>3.4712000000000002E-4</v>
      </c>
    </row>
    <row r="6471" spans="1:2" x14ac:dyDescent="0.35">
      <c r="A6471">
        <v>3488.8147733699998</v>
      </c>
      <c r="B6471">
        <v>3.1334000000000001E-4</v>
      </c>
    </row>
    <row r="6472" spans="1:2" x14ac:dyDescent="0.35">
      <c r="A6472">
        <v>3489.29692024</v>
      </c>
      <c r="B6472">
        <v>3.3495999999999998E-4</v>
      </c>
    </row>
    <row r="6473" spans="1:2" x14ac:dyDescent="0.35">
      <c r="A6473">
        <v>3489.7790671100001</v>
      </c>
      <c r="B6473">
        <v>2.5849999999999999E-4</v>
      </c>
    </row>
    <row r="6474" spans="1:2" x14ac:dyDescent="0.35">
      <c r="A6474">
        <v>3490.2612139900002</v>
      </c>
      <c r="B6474">
        <v>2.1282000000000001E-4</v>
      </c>
    </row>
    <row r="6475" spans="1:2" x14ac:dyDescent="0.35">
      <c r="A6475">
        <v>3490.7433608599999</v>
      </c>
      <c r="B6475">
        <v>3.3363000000000002E-4</v>
      </c>
    </row>
    <row r="6476" spans="1:2" x14ac:dyDescent="0.35">
      <c r="A6476">
        <v>3491.2255077300001</v>
      </c>
      <c r="B6476">
        <v>4.0859000000000002E-4</v>
      </c>
    </row>
    <row r="6477" spans="1:2" x14ac:dyDescent="0.35">
      <c r="A6477">
        <v>3491.7076546100002</v>
      </c>
      <c r="B6477">
        <v>3.9123000000000001E-4</v>
      </c>
    </row>
    <row r="6478" spans="1:2" x14ac:dyDescent="0.35">
      <c r="A6478">
        <v>3492.1898014799999</v>
      </c>
      <c r="B6478">
        <v>3.7177E-4</v>
      </c>
    </row>
    <row r="6479" spans="1:2" x14ac:dyDescent="0.35">
      <c r="A6479">
        <v>3492.6719483500001</v>
      </c>
      <c r="B6479">
        <v>3.1250000000000001E-4</v>
      </c>
    </row>
    <row r="6480" spans="1:2" x14ac:dyDescent="0.35">
      <c r="A6480">
        <v>3493.1540952300002</v>
      </c>
      <c r="B6480">
        <v>2.8100999999999999E-4</v>
      </c>
    </row>
    <row r="6481" spans="1:2" x14ac:dyDescent="0.35">
      <c r="A6481">
        <v>3493.6362420999999</v>
      </c>
      <c r="B6481">
        <v>3.2670000000000003E-4</v>
      </c>
    </row>
    <row r="6482" spans="1:2" x14ac:dyDescent="0.35">
      <c r="A6482">
        <v>3494.1183889700001</v>
      </c>
      <c r="B6482">
        <v>3.7423000000000003E-4</v>
      </c>
    </row>
    <row r="6483" spans="1:2" x14ac:dyDescent="0.35">
      <c r="A6483">
        <v>3494.6005358399998</v>
      </c>
      <c r="B6483">
        <v>3.7997999999999998E-4</v>
      </c>
    </row>
    <row r="6484" spans="1:2" x14ac:dyDescent="0.35">
      <c r="A6484">
        <v>3495.0826827199999</v>
      </c>
      <c r="B6484">
        <v>3.8056E-4</v>
      </c>
    </row>
    <row r="6485" spans="1:2" x14ac:dyDescent="0.35">
      <c r="A6485">
        <v>3495.56482959</v>
      </c>
      <c r="B6485">
        <v>3.4863E-4</v>
      </c>
    </row>
    <row r="6486" spans="1:2" x14ac:dyDescent="0.35">
      <c r="A6486">
        <v>3496.0469764600002</v>
      </c>
      <c r="B6486">
        <v>3.0545000000000002E-4</v>
      </c>
    </row>
    <row r="6487" spans="1:2" x14ac:dyDescent="0.35">
      <c r="A6487">
        <v>3496.5291233399998</v>
      </c>
      <c r="B6487">
        <v>3.2997000000000001E-4</v>
      </c>
    </row>
    <row r="6488" spans="1:2" x14ac:dyDescent="0.35">
      <c r="A6488">
        <v>3497.01127021</v>
      </c>
      <c r="B6488">
        <v>3.3835000000000001E-4</v>
      </c>
    </row>
    <row r="6489" spans="1:2" x14ac:dyDescent="0.35">
      <c r="A6489">
        <v>3497.4934170800002</v>
      </c>
      <c r="B6489">
        <v>3.9594000000000001E-4</v>
      </c>
    </row>
    <row r="6490" spans="1:2" x14ac:dyDescent="0.35">
      <c r="A6490">
        <v>3497.9755639599998</v>
      </c>
      <c r="B6490">
        <v>4.7048000000000001E-4</v>
      </c>
    </row>
    <row r="6491" spans="1:2" x14ac:dyDescent="0.35">
      <c r="A6491">
        <v>3498.45771083</v>
      </c>
      <c r="B6491">
        <v>4.0415999999999998E-4</v>
      </c>
    </row>
    <row r="6492" spans="1:2" x14ac:dyDescent="0.35">
      <c r="A6492">
        <v>3498.9398577000002</v>
      </c>
      <c r="B6492">
        <v>3.6069999999999999E-4</v>
      </c>
    </row>
    <row r="6493" spans="1:2" x14ac:dyDescent="0.35">
      <c r="A6493">
        <v>3499.4220045699999</v>
      </c>
      <c r="B6493">
        <v>3.8696999999999999E-4</v>
      </c>
    </row>
    <row r="6494" spans="1:2" x14ac:dyDescent="0.35">
      <c r="A6494">
        <v>3499.90415145</v>
      </c>
      <c r="B6494">
        <v>3.7197E-4</v>
      </c>
    </row>
    <row r="6495" spans="1:2" x14ac:dyDescent="0.35">
      <c r="A6495">
        <v>3500.3862983200002</v>
      </c>
      <c r="B6495">
        <v>3.6083000000000003E-4</v>
      </c>
    </row>
    <row r="6496" spans="1:2" x14ac:dyDescent="0.35">
      <c r="A6496">
        <v>3500.8684451899999</v>
      </c>
      <c r="B6496">
        <v>4.2713000000000001E-4</v>
      </c>
    </row>
    <row r="6497" spans="1:2" x14ac:dyDescent="0.35">
      <c r="A6497">
        <v>3501.3505920699999</v>
      </c>
      <c r="B6497">
        <v>4.2137000000000001E-4</v>
      </c>
    </row>
    <row r="6498" spans="1:2" x14ac:dyDescent="0.35">
      <c r="A6498">
        <v>3501.8327389400001</v>
      </c>
      <c r="B6498">
        <v>3.2480999999999998E-4</v>
      </c>
    </row>
    <row r="6499" spans="1:2" x14ac:dyDescent="0.35">
      <c r="A6499">
        <v>3502.3148858099999</v>
      </c>
      <c r="B6499">
        <v>3.3521000000000001E-4</v>
      </c>
    </row>
    <row r="6500" spans="1:2" x14ac:dyDescent="0.35">
      <c r="A6500">
        <v>3502.7970326899999</v>
      </c>
      <c r="B6500">
        <v>3.6496E-4</v>
      </c>
    </row>
    <row r="6501" spans="1:2" x14ac:dyDescent="0.35">
      <c r="A6501">
        <v>3503.2791795600001</v>
      </c>
      <c r="B6501">
        <v>4.0153999999999998E-4</v>
      </c>
    </row>
    <row r="6502" spans="1:2" x14ac:dyDescent="0.35">
      <c r="A6502">
        <v>3503.7613264299998</v>
      </c>
      <c r="B6502">
        <v>4.2434999999999999E-4</v>
      </c>
    </row>
    <row r="6503" spans="1:2" x14ac:dyDescent="0.35">
      <c r="A6503">
        <v>3504.2434733099999</v>
      </c>
      <c r="B6503">
        <v>3.5713999999999999E-4</v>
      </c>
    </row>
    <row r="6504" spans="1:2" x14ac:dyDescent="0.35">
      <c r="A6504">
        <v>3504.7256201800001</v>
      </c>
      <c r="B6504">
        <v>3.2906E-4</v>
      </c>
    </row>
    <row r="6505" spans="1:2" x14ac:dyDescent="0.35">
      <c r="A6505">
        <v>3505.2077670499998</v>
      </c>
      <c r="B6505">
        <v>3.3419E-4</v>
      </c>
    </row>
    <row r="6506" spans="1:2" x14ac:dyDescent="0.35">
      <c r="A6506">
        <v>3505.68991392</v>
      </c>
      <c r="B6506">
        <v>3.5024999999999998E-4</v>
      </c>
    </row>
    <row r="6507" spans="1:2" x14ac:dyDescent="0.35">
      <c r="A6507">
        <v>3506.1720608000001</v>
      </c>
      <c r="B6507">
        <v>3.4716E-4</v>
      </c>
    </row>
    <row r="6508" spans="1:2" x14ac:dyDescent="0.35">
      <c r="A6508">
        <v>3506.6542076699998</v>
      </c>
      <c r="B6508">
        <v>3.1662999999999998E-4</v>
      </c>
    </row>
    <row r="6509" spans="1:2" x14ac:dyDescent="0.35">
      <c r="A6509">
        <v>3507.13635454</v>
      </c>
      <c r="B6509">
        <v>3.2845999999999998E-4</v>
      </c>
    </row>
    <row r="6510" spans="1:2" x14ac:dyDescent="0.35">
      <c r="A6510">
        <v>3507.61850142</v>
      </c>
      <c r="B6510">
        <v>3.4888999999999997E-4</v>
      </c>
    </row>
    <row r="6511" spans="1:2" x14ac:dyDescent="0.35">
      <c r="A6511">
        <v>3508.1006482900002</v>
      </c>
      <c r="B6511">
        <v>3.1351000000000003E-4</v>
      </c>
    </row>
    <row r="6512" spans="1:2" x14ac:dyDescent="0.35">
      <c r="A6512">
        <v>3508.5827951599999</v>
      </c>
      <c r="B6512">
        <v>3.0696E-4</v>
      </c>
    </row>
    <row r="6513" spans="1:2" x14ac:dyDescent="0.35">
      <c r="A6513">
        <v>3509.06494204</v>
      </c>
      <c r="B6513">
        <v>3.4001000000000002E-4</v>
      </c>
    </row>
    <row r="6514" spans="1:2" x14ac:dyDescent="0.35">
      <c r="A6514">
        <v>3509.5470889100002</v>
      </c>
      <c r="B6514">
        <v>2.8472000000000003E-4</v>
      </c>
    </row>
    <row r="6515" spans="1:2" x14ac:dyDescent="0.35">
      <c r="A6515">
        <v>3510.0292357799999</v>
      </c>
      <c r="B6515">
        <v>3.5157E-4</v>
      </c>
    </row>
    <row r="6516" spans="1:2" x14ac:dyDescent="0.35">
      <c r="A6516">
        <v>3510.5113826500001</v>
      </c>
      <c r="B6516">
        <v>4.5448999999999999E-4</v>
      </c>
    </row>
    <row r="6517" spans="1:2" x14ac:dyDescent="0.35">
      <c r="A6517">
        <v>3510.9935295300002</v>
      </c>
      <c r="B6517">
        <v>3.5149999999999998E-4</v>
      </c>
    </row>
    <row r="6518" spans="1:2" x14ac:dyDescent="0.35">
      <c r="A6518">
        <v>3511.4756763999999</v>
      </c>
      <c r="B6518">
        <v>2.4599000000000002E-4</v>
      </c>
    </row>
    <row r="6519" spans="1:2" x14ac:dyDescent="0.35">
      <c r="A6519">
        <v>3511.9578232700001</v>
      </c>
      <c r="B6519">
        <v>2.5294E-4</v>
      </c>
    </row>
    <row r="6520" spans="1:2" x14ac:dyDescent="0.35">
      <c r="A6520">
        <v>3512.4399701500001</v>
      </c>
      <c r="B6520">
        <v>3.9720000000000001E-4</v>
      </c>
    </row>
    <row r="6521" spans="1:2" x14ac:dyDescent="0.35">
      <c r="A6521">
        <v>3512.9221170199999</v>
      </c>
      <c r="B6521">
        <v>4.0753000000000002E-4</v>
      </c>
    </row>
    <row r="6522" spans="1:2" x14ac:dyDescent="0.35">
      <c r="A6522">
        <v>3513.40426389</v>
      </c>
      <c r="B6522">
        <v>2.9871999999999999E-4</v>
      </c>
    </row>
    <row r="6523" spans="1:2" x14ac:dyDescent="0.35">
      <c r="A6523">
        <v>3513.8864107700001</v>
      </c>
      <c r="B6523">
        <v>3.4702000000000002E-4</v>
      </c>
    </row>
    <row r="6524" spans="1:2" x14ac:dyDescent="0.35">
      <c r="A6524">
        <v>3514.3685576399998</v>
      </c>
      <c r="B6524">
        <v>3.8277999999999999E-4</v>
      </c>
    </row>
    <row r="6525" spans="1:2" x14ac:dyDescent="0.35">
      <c r="A6525">
        <v>3514.85070451</v>
      </c>
      <c r="B6525">
        <v>3.7436000000000001E-4</v>
      </c>
    </row>
    <row r="6526" spans="1:2" x14ac:dyDescent="0.35">
      <c r="A6526">
        <v>3515.3328513900001</v>
      </c>
      <c r="B6526">
        <v>3.1819999999999998E-4</v>
      </c>
    </row>
    <row r="6527" spans="1:2" x14ac:dyDescent="0.35">
      <c r="A6527">
        <v>3515.8149982599998</v>
      </c>
      <c r="B6527">
        <v>3.0058999999999999E-4</v>
      </c>
    </row>
    <row r="6528" spans="1:2" x14ac:dyDescent="0.35">
      <c r="A6528">
        <v>3516.29714513</v>
      </c>
      <c r="B6528">
        <v>3.3382000000000003E-4</v>
      </c>
    </row>
    <row r="6529" spans="1:2" x14ac:dyDescent="0.35">
      <c r="A6529">
        <v>3516.7792920000002</v>
      </c>
      <c r="B6529">
        <v>3.5421999999999998E-4</v>
      </c>
    </row>
    <row r="6530" spans="1:2" x14ac:dyDescent="0.35">
      <c r="A6530">
        <v>3517.2614388799998</v>
      </c>
      <c r="B6530">
        <v>4.4257999999999998E-4</v>
      </c>
    </row>
    <row r="6531" spans="1:2" x14ac:dyDescent="0.35">
      <c r="A6531">
        <v>3517.74358575</v>
      </c>
      <c r="B6531">
        <v>4.2977E-4</v>
      </c>
    </row>
    <row r="6532" spans="1:2" x14ac:dyDescent="0.35">
      <c r="A6532">
        <v>3518.2257326200001</v>
      </c>
      <c r="B6532">
        <v>4.0318E-4</v>
      </c>
    </row>
    <row r="6533" spans="1:2" x14ac:dyDescent="0.35">
      <c r="A6533">
        <v>3518.7078795000002</v>
      </c>
      <c r="B6533">
        <v>4.2473000000000001E-4</v>
      </c>
    </row>
    <row r="6534" spans="1:2" x14ac:dyDescent="0.35">
      <c r="A6534">
        <v>3519.1900263699999</v>
      </c>
      <c r="B6534">
        <v>3.7243999999999998E-4</v>
      </c>
    </row>
    <row r="6535" spans="1:2" x14ac:dyDescent="0.35">
      <c r="A6535">
        <v>3519.6721732400001</v>
      </c>
      <c r="B6535">
        <v>3.2543999999999997E-4</v>
      </c>
    </row>
    <row r="6536" spans="1:2" x14ac:dyDescent="0.35">
      <c r="A6536">
        <v>3520.1543201200002</v>
      </c>
      <c r="B6536">
        <v>3.5547999999999998E-4</v>
      </c>
    </row>
    <row r="6537" spans="1:2" x14ac:dyDescent="0.35">
      <c r="A6537">
        <v>3520.6364669899999</v>
      </c>
      <c r="B6537">
        <v>3.9693999999999998E-4</v>
      </c>
    </row>
    <row r="6538" spans="1:2" x14ac:dyDescent="0.35">
      <c r="A6538">
        <v>3521.1186138600001</v>
      </c>
      <c r="B6538">
        <v>3.2183E-4</v>
      </c>
    </row>
    <row r="6539" spans="1:2" x14ac:dyDescent="0.35">
      <c r="A6539">
        <v>3521.6007607299998</v>
      </c>
      <c r="B6539">
        <v>3.3104E-4</v>
      </c>
    </row>
    <row r="6540" spans="1:2" x14ac:dyDescent="0.35">
      <c r="A6540">
        <v>3522.0829076099999</v>
      </c>
      <c r="B6540">
        <v>4.2998E-4</v>
      </c>
    </row>
    <row r="6541" spans="1:2" x14ac:dyDescent="0.35">
      <c r="A6541">
        <v>3522.5650544800001</v>
      </c>
      <c r="B6541">
        <v>4.2938999999999998E-4</v>
      </c>
    </row>
    <row r="6542" spans="1:2" x14ac:dyDescent="0.35">
      <c r="A6542">
        <v>3523.0472013499998</v>
      </c>
      <c r="B6542">
        <v>3.7736999999999997E-4</v>
      </c>
    </row>
    <row r="6543" spans="1:2" x14ac:dyDescent="0.35">
      <c r="A6543">
        <v>3523.5293482299999</v>
      </c>
      <c r="B6543">
        <v>3.8374999999999998E-4</v>
      </c>
    </row>
    <row r="6544" spans="1:2" x14ac:dyDescent="0.35">
      <c r="A6544">
        <v>3524.0114951</v>
      </c>
      <c r="B6544">
        <v>4.9510000000000005E-4</v>
      </c>
    </row>
    <row r="6545" spans="1:2" x14ac:dyDescent="0.35">
      <c r="A6545">
        <v>3524.4936419700002</v>
      </c>
      <c r="B6545">
        <v>4.4984000000000002E-4</v>
      </c>
    </row>
    <row r="6546" spans="1:2" x14ac:dyDescent="0.35">
      <c r="A6546">
        <v>3524.9757888499998</v>
      </c>
      <c r="B6546">
        <v>3.7373000000000001E-4</v>
      </c>
    </row>
    <row r="6547" spans="1:2" x14ac:dyDescent="0.35">
      <c r="A6547">
        <v>3525.45793572</v>
      </c>
      <c r="B6547">
        <v>4.5588999999999997E-4</v>
      </c>
    </row>
    <row r="6548" spans="1:2" x14ac:dyDescent="0.35">
      <c r="A6548">
        <v>3525.9400825900002</v>
      </c>
      <c r="B6548">
        <v>4.5689999999999999E-4</v>
      </c>
    </row>
    <row r="6549" spans="1:2" x14ac:dyDescent="0.35">
      <c r="A6549">
        <v>3526.4222294699998</v>
      </c>
      <c r="B6549">
        <v>3.9082E-4</v>
      </c>
    </row>
    <row r="6550" spans="1:2" x14ac:dyDescent="0.35">
      <c r="A6550">
        <v>3526.90437634</v>
      </c>
      <c r="B6550">
        <v>3.5663999999999997E-4</v>
      </c>
    </row>
    <row r="6551" spans="1:2" x14ac:dyDescent="0.35">
      <c r="A6551">
        <v>3527.3865232100002</v>
      </c>
      <c r="B6551">
        <v>4.0334000000000002E-4</v>
      </c>
    </row>
    <row r="6552" spans="1:2" x14ac:dyDescent="0.35">
      <c r="A6552">
        <v>3527.8686700799999</v>
      </c>
      <c r="B6552">
        <v>4.2980999999999998E-4</v>
      </c>
    </row>
    <row r="6553" spans="1:2" x14ac:dyDescent="0.35">
      <c r="A6553">
        <v>3528.35081696</v>
      </c>
      <c r="B6553">
        <v>4.4055E-4</v>
      </c>
    </row>
    <row r="6554" spans="1:2" x14ac:dyDescent="0.35">
      <c r="A6554">
        <v>3528.8329638300002</v>
      </c>
      <c r="B6554">
        <v>4.6701000000000002E-4</v>
      </c>
    </row>
    <row r="6555" spans="1:2" x14ac:dyDescent="0.35">
      <c r="A6555">
        <v>3529.3151106999999</v>
      </c>
      <c r="B6555">
        <v>3.5791000000000002E-4</v>
      </c>
    </row>
    <row r="6556" spans="1:2" x14ac:dyDescent="0.35">
      <c r="A6556">
        <v>3529.79725758</v>
      </c>
      <c r="B6556">
        <v>2.9544E-4</v>
      </c>
    </row>
    <row r="6557" spans="1:2" x14ac:dyDescent="0.35">
      <c r="A6557">
        <v>3530.2794044500001</v>
      </c>
      <c r="B6557">
        <v>3.6457999999999998E-4</v>
      </c>
    </row>
    <row r="6558" spans="1:2" x14ac:dyDescent="0.35">
      <c r="A6558">
        <v>3530.7615513199999</v>
      </c>
      <c r="B6558">
        <v>4.4283000000000001E-4</v>
      </c>
    </row>
    <row r="6559" spans="1:2" x14ac:dyDescent="0.35">
      <c r="A6559">
        <v>3531.2436981999999</v>
      </c>
      <c r="B6559">
        <v>4.5699E-4</v>
      </c>
    </row>
    <row r="6560" spans="1:2" x14ac:dyDescent="0.35">
      <c r="A6560">
        <v>3531.7258450700001</v>
      </c>
      <c r="B6560">
        <v>4.1551000000000001E-4</v>
      </c>
    </row>
    <row r="6561" spans="1:2" x14ac:dyDescent="0.35">
      <c r="A6561">
        <v>3532.2079919399998</v>
      </c>
      <c r="B6561">
        <v>4.2219000000000002E-4</v>
      </c>
    </row>
    <row r="6562" spans="1:2" x14ac:dyDescent="0.35">
      <c r="A6562">
        <v>3532.6901388199999</v>
      </c>
      <c r="B6562">
        <v>4.0711000000000002E-4</v>
      </c>
    </row>
    <row r="6563" spans="1:2" x14ac:dyDescent="0.35">
      <c r="A6563">
        <v>3533.1722856900001</v>
      </c>
      <c r="B6563">
        <v>3.5889E-4</v>
      </c>
    </row>
    <row r="6564" spans="1:2" x14ac:dyDescent="0.35">
      <c r="A6564">
        <v>3533.6544325599998</v>
      </c>
      <c r="B6564">
        <v>3.5422999999999997E-4</v>
      </c>
    </row>
    <row r="6565" spans="1:2" x14ac:dyDescent="0.35">
      <c r="A6565">
        <v>3534.13657943</v>
      </c>
      <c r="B6565">
        <v>3.6809000000000001E-4</v>
      </c>
    </row>
    <row r="6566" spans="1:2" x14ac:dyDescent="0.35">
      <c r="A6566">
        <v>3534.6187263100001</v>
      </c>
      <c r="B6566">
        <v>3.8734000000000002E-4</v>
      </c>
    </row>
    <row r="6567" spans="1:2" x14ac:dyDescent="0.35">
      <c r="A6567">
        <v>3535.1008731799998</v>
      </c>
      <c r="B6567">
        <v>4.4345000000000002E-4</v>
      </c>
    </row>
    <row r="6568" spans="1:2" x14ac:dyDescent="0.35">
      <c r="A6568">
        <v>3535.58302005</v>
      </c>
      <c r="B6568">
        <v>4.6282000000000002E-4</v>
      </c>
    </row>
    <row r="6569" spans="1:2" x14ac:dyDescent="0.35">
      <c r="A6569">
        <v>3536.06516693</v>
      </c>
      <c r="B6569">
        <v>3.9352000000000001E-4</v>
      </c>
    </row>
    <row r="6570" spans="1:2" x14ac:dyDescent="0.35">
      <c r="A6570">
        <v>3536.5473138000002</v>
      </c>
      <c r="B6570">
        <v>3.6472000000000002E-4</v>
      </c>
    </row>
    <row r="6571" spans="1:2" x14ac:dyDescent="0.35">
      <c r="A6571">
        <v>3537.0294606699999</v>
      </c>
      <c r="B6571">
        <v>3.8813999999999998E-4</v>
      </c>
    </row>
    <row r="6572" spans="1:2" x14ac:dyDescent="0.35">
      <c r="A6572">
        <v>3537.51160755</v>
      </c>
      <c r="B6572">
        <v>4.3522E-4</v>
      </c>
    </row>
    <row r="6573" spans="1:2" x14ac:dyDescent="0.35">
      <c r="A6573">
        <v>3537.9937544200002</v>
      </c>
      <c r="B6573">
        <v>4.3353E-4</v>
      </c>
    </row>
    <row r="6574" spans="1:2" x14ac:dyDescent="0.35">
      <c r="A6574">
        <v>3538.4759012899999</v>
      </c>
      <c r="B6574">
        <v>3.4471000000000003E-4</v>
      </c>
    </row>
    <row r="6575" spans="1:2" x14ac:dyDescent="0.35">
      <c r="A6575">
        <v>3538.9580481600001</v>
      </c>
      <c r="B6575">
        <v>3.8440000000000002E-4</v>
      </c>
    </row>
    <row r="6576" spans="1:2" x14ac:dyDescent="0.35">
      <c r="A6576">
        <v>3539.4401950400002</v>
      </c>
      <c r="B6576">
        <v>4.4318999999999999E-4</v>
      </c>
    </row>
    <row r="6577" spans="1:2" x14ac:dyDescent="0.35">
      <c r="A6577">
        <v>3539.9223419099999</v>
      </c>
      <c r="B6577">
        <v>3.6689999999999997E-4</v>
      </c>
    </row>
    <row r="6578" spans="1:2" x14ac:dyDescent="0.35">
      <c r="A6578">
        <v>3540.4044887800001</v>
      </c>
      <c r="B6578">
        <v>3.7837999999999999E-4</v>
      </c>
    </row>
    <row r="6579" spans="1:2" x14ac:dyDescent="0.35">
      <c r="A6579">
        <v>3540.8866356600001</v>
      </c>
      <c r="B6579">
        <v>4.1986999999999998E-4</v>
      </c>
    </row>
    <row r="6580" spans="1:2" x14ac:dyDescent="0.35">
      <c r="A6580">
        <v>3541.3687825299999</v>
      </c>
      <c r="B6580">
        <v>4.0018999999999997E-4</v>
      </c>
    </row>
    <row r="6581" spans="1:2" x14ac:dyDescent="0.35">
      <c r="A6581">
        <v>3541.8509294</v>
      </c>
      <c r="B6581">
        <v>3.9439999999999999E-4</v>
      </c>
    </row>
    <row r="6582" spans="1:2" x14ac:dyDescent="0.35">
      <c r="A6582">
        <v>3542.3330762800001</v>
      </c>
      <c r="B6582">
        <v>3.8356000000000002E-4</v>
      </c>
    </row>
    <row r="6583" spans="1:2" x14ac:dyDescent="0.35">
      <c r="A6583">
        <v>3542.8152231499998</v>
      </c>
      <c r="B6583">
        <v>4.3132000000000001E-4</v>
      </c>
    </row>
    <row r="6584" spans="1:2" x14ac:dyDescent="0.35">
      <c r="A6584">
        <v>3543.29737002</v>
      </c>
      <c r="B6584">
        <v>3.7179999999999998E-4</v>
      </c>
    </row>
    <row r="6585" spans="1:2" x14ac:dyDescent="0.35">
      <c r="A6585">
        <v>3543.7795169000001</v>
      </c>
      <c r="B6585">
        <v>2.3020000000000001E-4</v>
      </c>
    </row>
    <row r="6586" spans="1:2" x14ac:dyDescent="0.35">
      <c r="A6586">
        <v>3544.2616637699998</v>
      </c>
      <c r="B6586">
        <v>3.1378999999999999E-4</v>
      </c>
    </row>
    <row r="6587" spans="1:2" x14ac:dyDescent="0.35">
      <c r="A6587">
        <v>3544.74381064</v>
      </c>
      <c r="B6587">
        <v>4.2723000000000001E-4</v>
      </c>
    </row>
    <row r="6588" spans="1:2" x14ac:dyDescent="0.35">
      <c r="A6588">
        <v>3545.2259575100002</v>
      </c>
      <c r="B6588">
        <v>4.5357999999999998E-4</v>
      </c>
    </row>
    <row r="6589" spans="1:2" x14ac:dyDescent="0.35">
      <c r="A6589">
        <v>3545.7081043899998</v>
      </c>
      <c r="B6589">
        <v>4.5376999999999999E-4</v>
      </c>
    </row>
    <row r="6590" spans="1:2" x14ac:dyDescent="0.35">
      <c r="A6590">
        <v>3546.19025126</v>
      </c>
      <c r="B6590">
        <v>4.2457999999999998E-4</v>
      </c>
    </row>
    <row r="6591" spans="1:2" x14ac:dyDescent="0.35">
      <c r="A6591">
        <v>3546.6723981300001</v>
      </c>
      <c r="B6591">
        <v>4.1246000000000002E-4</v>
      </c>
    </row>
    <row r="6592" spans="1:2" x14ac:dyDescent="0.35">
      <c r="A6592">
        <v>3547.1545450100002</v>
      </c>
      <c r="B6592">
        <v>3.3186000000000001E-4</v>
      </c>
    </row>
    <row r="6593" spans="1:2" x14ac:dyDescent="0.35">
      <c r="A6593">
        <v>3547.6366918799999</v>
      </c>
      <c r="B6593">
        <v>3.1493999999999999E-4</v>
      </c>
    </row>
    <row r="6594" spans="1:2" x14ac:dyDescent="0.35">
      <c r="A6594">
        <v>3548.1188387500001</v>
      </c>
      <c r="B6594">
        <v>4.0590999999999999E-4</v>
      </c>
    </row>
    <row r="6595" spans="1:2" x14ac:dyDescent="0.35">
      <c r="A6595">
        <v>3548.6009856300002</v>
      </c>
      <c r="B6595">
        <v>4.2295000000000001E-4</v>
      </c>
    </row>
    <row r="6596" spans="1:2" x14ac:dyDescent="0.35">
      <c r="A6596">
        <v>3549.0831324999999</v>
      </c>
      <c r="B6596">
        <v>4.1418E-4</v>
      </c>
    </row>
    <row r="6597" spans="1:2" x14ac:dyDescent="0.35">
      <c r="A6597">
        <v>3549.5652793700001</v>
      </c>
      <c r="B6597">
        <v>4.3559000000000002E-4</v>
      </c>
    </row>
    <row r="6598" spans="1:2" x14ac:dyDescent="0.35">
      <c r="A6598">
        <v>3550.0474262399998</v>
      </c>
      <c r="B6598">
        <v>4.7531E-4</v>
      </c>
    </row>
    <row r="6599" spans="1:2" x14ac:dyDescent="0.35">
      <c r="A6599">
        <v>3550.5295731199999</v>
      </c>
      <c r="B6599">
        <v>4.9233999999999997E-4</v>
      </c>
    </row>
    <row r="6600" spans="1:2" x14ac:dyDescent="0.35">
      <c r="A6600">
        <v>3551.0117199900001</v>
      </c>
      <c r="B6600">
        <v>4.7465000000000002E-4</v>
      </c>
    </row>
    <row r="6601" spans="1:2" x14ac:dyDescent="0.35">
      <c r="A6601">
        <v>3551.4938668599998</v>
      </c>
      <c r="B6601">
        <v>4.5197999999999999E-4</v>
      </c>
    </row>
    <row r="6602" spans="1:2" x14ac:dyDescent="0.35">
      <c r="A6602">
        <v>3551.9760137399999</v>
      </c>
      <c r="B6602">
        <v>4.1790000000000002E-4</v>
      </c>
    </row>
    <row r="6603" spans="1:2" x14ac:dyDescent="0.35">
      <c r="A6603">
        <v>3552.45816061</v>
      </c>
      <c r="B6603">
        <v>4.0527E-4</v>
      </c>
    </row>
    <row r="6604" spans="1:2" x14ac:dyDescent="0.35">
      <c r="A6604">
        <v>3552.9403074799998</v>
      </c>
      <c r="B6604">
        <v>4.1007000000000001E-4</v>
      </c>
    </row>
    <row r="6605" spans="1:2" x14ac:dyDescent="0.35">
      <c r="A6605">
        <v>3553.4224543599998</v>
      </c>
      <c r="B6605">
        <v>4.3837999999999999E-4</v>
      </c>
    </row>
    <row r="6606" spans="1:2" x14ac:dyDescent="0.35">
      <c r="A6606">
        <v>3553.90460123</v>
      </c>
      <c r="B6606">
        <v>4.8728999999999998E-4</v>
      </c>
    </row>
    <row r="6607" spans="1:2" x14ac:dyDescent="0.35">
      <c r="A6607">
        <v>3554.3867481000002</v>
      </c>
      <c r="B6607">
        <v>4.5845E-4</v>
      </c>
    </row>
    <row r="6608" spans="1:2" x14ac:dyDescent="0.35">
      <c r="A6608">
        <v>3554.8688949799998</v>
      </c>
      <c r="B6608">
        <v>4.1237000000000001E-4</v>
      </c>
    </row>
    <row r="6609" spans="1:2" x14ac:dyDescent="0.35">
      <c r="A6609">
        <v>3555.35104185</v>
      </c>
      <c r="B6609">
        <v>4.4384999999999997E-4</v>
      </c>
    </row>
    <row r="6610" spans="1:2" x14ac:dyDescent="0.35">
      <c r="A6610">
        <v>3555.8331887200002</v>
      </c>
      <c r="B6610">
        <v>4.6012000000000001E-4</v>
      </c>
    </row>
    <row r="6611" spans="1:2" x14ac:dyDescent="0.35">
      <c r="A6611">
        <v>3556.3153355899999</v>
      </c>
      <c r="B6611">
        <v>4.2522000000000003E-4</v>
      </c>
    </row>
    <row r="6612" spans="1:2" x14ac:dyDescent="0.35">
      <c r="A6612">
        <v>3556.79748247</v>
      </c>
      <c r="B6612">
        <v>3.7047000000000002E-4</v>
      </c>
    </row>
    <row r="6613" spans="1:2" x14ac:dyDescent="0.35">
      <c r="A6613">
        <v>3557.2796293400002</v>
      </c>
      <c r="B6613">
        <v>3.8842999999999999E-4</v>
      </c>
    </row>
    <row r="6614" spans="1:2" x14ac:dyDescent="0.35">
      <c r="A6614">
        <v>3557.7617762099999</v>
      </c>
      <c r="B6614">
        <v>4.4850000000000001E-4</v>
      </c>
    </row>
    <row r="6615" spans="1:2" x14ac:dyDescent="0.35">
      <c r="A6615">
        <v>3558.24392309</v>
      </c>
      <c r="B6615">
        <v>4.0195999999999998E-4</v>
      </c>
    </row>
    <row r="6616" spans="1:2" x14ac:dyDescent="0.35">
      <c r="A6616">
        <v>3558.7260699600001</v>
      </c>
      <c r="B6616">
        <v>4.1305999999999998E-4</v>
      </c>
    </row>
    <row r="6617" spans="1:2" x14ac:dyDescent="0.35">
      <c r="A6617">
        <v>3559.2082168299999</v>
      </c>
      <c r="B6617">
        <v>4.8181E-4</v>
      </c>
    </row>
    <row r="6618" spans="1:2" x14ac:dyDescent="0.35">
      <c r="A6618">
        <v>3559.6903637099999</v>
      </c>
      <c r="B6618">
        <v>4.5139000000000003E-4</v>
      </c>
    </row>
    <row r="6619" spans="1:2" x14ac:dyDescent="0.35">
      <c r="A6619">
        <v>3560.1725105800001</v>
      </c>
      <c r="B6619">
        <v>4.2833999999999998E-4</v>
      </c>
    </row>
    <row r="6620" spans="1:2" x14ac:dyDescent="0.35">
      <c r="A6620">
        <v>3560.6546574499998</v>
      </c>
      <c r="B6620">
        <v>4.2916999999999999E-4</v>
      </c>
    </row>
    <row r="6621" spans="1:2" x14ac:dyDescent="0.35">
      <c r="A6621">
        <v>3561.13680432</v>
      </c>
      <c r="B6621">
        <v>4.1482999999999998E-4</v>
      </c>
    </row>
    <row r="6622" spans="1:2" x14ac:dyDescent="0.35">
      <c r="A6622">
        <v>3561.6189512000001</v>
      </c>
      <c r="B6622">
        <v>4.0174999999999998E-4</v>
      </c>
    </row>
    <row r="6623" spans="1:2" x14ac:dyDescent="0.35">
      <c r="A6623">
        <v>3562.1010980699998</v>
      </c>
      <c r="B6623">
        <v>4.3398999999999998E-4</v>
      </c>
    </row>
    <row r="6624" spans="1:2" x14ac:dyDescent="0.35">
      <c r="A6624">
        <v>3562.58324494</v>
      </c>
      <c r="B6624">
        <v>4.6600999999999999E-4</v>
      </c>
    </row>
    <row r="6625" spans="1:2" x14ac:dyDescent="0.35">
      <c r="A6625">
        <v>3563.0653918200001</v>
      </c>
      <c r="B6625">
        <v>4.3271E-4</v>
      </c>
    </row>
    <row r="6626" spans="1:2" x14ac:dyDescent="0.35">
      <c r="A6626">
        <v>3563.5475386899998</v>
      </c>
      <c r="B6626">
        <v>4.3032999999999998E-4</v>
      </c>
    </row>
    <row r="6627" spans="1:2" x14ac:dyDescent="0.35">
      <c r="A6627">
        <v>3564.02968556</v>
      </c>
      <c r="B6627">
        <v>4.5382000000000002E-4</v>
      </c>
    </row>
    <row r="6628" spans="1:2" x14ac:dyDescent="0.35">
      <c r="A6628">
        <v>3564.51183244</v>
      </c>
      <c r="B6628">
        <v>4.1698000000000001E-4</v>
      </c>
    </row>
    <row r="6629" spans="1:2" x14ac:dyDescent="0.35">
      <c r="A6629">
        <v>3564.9939793100002</v>
      </c>
      <c r="B6629">
        <v>4.1280000000000001E-4</v>
      </c>
    </row>
    <row r="6630" spans="1:2" x14ac:dyDescent="0.35">
      <c r="A6630">
        <v>3565.4761261799999</v>
      </c>
      <c r="B6630">
        <v>5.1825000000000005E-4</v>
      </c>
    </row>
    <row r="6631" spans="1:2" x14ac:dyDescent="0.35">
      <c r="A6631">
        <v>3565.95827306</v>
      </c>
      <c r="B6631">
        <v>4.8617000000000002E-4</v>
      </c>
    </row>
    <row r="6632" spans="1:2" x14ac:dyDescent="0.35">
      <c r="A6632">
        <v>3566.4404199300002</v>
      </c>
      <c r="B6632">
        <v>3.9122000000000001E-4</v>
      </c>
    </row>
    <row r="6633" spans="1:2" x14ac:dyDescent="0.35">
      <c r="A6633">
        <v>3566.9225667999999</v>
      </c>
      <c r="B6633">
        <v>4.6137000000000001E-4</v>
      </c>
    </row>
    <row r="6634" spans="1:2" x14ac:dyDescent="0.35">
      <c r="A6634">
        <v>3567.4047136700001</v>
      </c>
      <c r="B6634">
        <v>4.6341999999999998E-4</v>
      </c>
    </row>
    <row r="6635" spans="1:2" x14ac:dyDescent="0.35">
      <c r="A6635">
        <v>3567.8868605500002</v>
      </c>
      <c r="B6635">
        <v>4.3386999999999999E-4</v>
      </c>
    </row>
    <row r="6636" spans="1:2" x14ac:dyDescent="0.35">
      <c r="A6636">
        <v>3568.3690074199999</v>
      </c>
      <c r="B6636">
        <v>4.0530999999999998E-4</v>
      </c>
    </row>
    <row r="6637" spans="1:2" x14ac:dyDescent="0.35">
      <c r="A6637">
        <v>3568.8511542900001</v>
      </c>
      <c r="B6637">
        <v>3.8479999999999997E-4</v>
      </c>
    </row>
    <row r="6638" spans="1:2" x14ac:dyDescent="0.35">
      <c r="A6638">
        <v>3569.3333011700001</v>
      </c>
      <c r="B6638">
        <v>4.8686999999999998E-4</v>
      </c>
    </row>
    <row r="6639" spans="1:2" x14ac:dyDescent="0.35">
      <c r="A6639">
        <v>3569.8154480399999</v>
      </c>
      <c r="B6639">
        <v>4.9386000000000005E-4</v>
      </c>
    </row>
    <row r="6640" spans="1:2" x14ac:dyDescent="0.35">
      <c r="A6640">
        <v>3570.29759491</v>
      </c>
      <c r="B6640">
        <v>4.6136000000000001E-4</v>
      </c>
    </row>
    <row r="6641" spans="1:2" x14ac:dyDescent="0.35">
      <c r="A6641">
        <v>3570.7797417900001</v>
      </c>
      <c r="B6641">
        <v>5.0036999999999998E-4</v>
      </c>
    </row>
    <row r="6642" spans="1:2" x14ac:dyDescent="0.35">
      <c r="A6642">
        <v>3571.2618886599998</v>
      </c>
      <c r="B6642">
        <v>5.0515E-4</v>
      </c>
    </row>
    <row r="6643" spans="1:2" x14ac:dyDescent="0.35">
      <c r="A6643">
        <v>3571.74403553</v>
      </c>
      <c r="B6643">
        <v>4.6097E-4</v>
      </c>
    </row>
    <row r="6644" spans="1:2" x14ac:dyDescent="0.35">
      <c r="A6644">
        <v>3572.2261824000002</v>
      </c>
      <c r="B6644">
        <v>4.6996000000000001E-4</v>
      </c>
    </row>
    <row r="6645" spans="1:2" x14ac:dyDescent="0.35">
      <c r="A6645">
        <v>3572.7083292799998</v>
      </c>
      <c r="B6645">
        <v>5.0982999999999996E-4</v>
      </c>
    </row>
    <row r="6646" spans="1:2" x14ac:dyDescent="0.35">
      <c r="A6646">
        <v>3573.19047615</v>
      </c>
      <c r="B6646">
        <v>4.3972999999999999E-4</v>
      </c>
    </row>
    <row r="6647" spans="1:2" x14ac:dyDescent="0.35">
      <c r="A6647">
        <v>3573.6726230200002</v>
      </c>
      <c r="B6647">
        <v>4.2991999999999998E-4</v>
      </c>
    </row>
    <row r="6648" spans="1:2" x14ac:dyDescent="0.35">
      <c r="A6648">
        <v>3574.1547698999998</v>
      </c>
      <c r="B6648">
        <v>4.6336000000000001E-4</v>
      </c>
    </row>
    <row r="6649" spans="1:2" x14ac:dyDescent="0.35">
      <c r="A6649">
        <v>3574.63691677</v>
      </c>
      <c r="B6649">
        <v>4.6014E-4</v>
      </c>
    </row>
    <row r="6650" spans="1:2" x14ac:dyDescent="0.35">
      <c r="A6650">
        <v>3575.1190636400001</v>
      </c>
      <c r="B6650">
        <v>4.4208000000000002E-4</v>
      </c>
    </row>
    <row r="6651" spans="1:2" x14ac:dyDescent="0.35">
      <c r="A6651">
        <v>3575.6012105200002</v>
      </c>
      <c r="B6651">
        <v>3.9948000000000002E-4</v>
      </c>
    </row>
    <row r="6652" spans="1:2" x14ac:dyDescent="0.35">
      <c r="A6652">
        <v>3576.0833573899999</v>
      </c>
      <c r="B6652">
        <v>4.6884999999999999E-4</v>
      </c>
    </row>
    <row r="6653" spans="1:2" x14ac:dyDescent="0.35">
      <c r="A6653">
        <v>3576.5655042600001</v>
      </c>
      <c r="B6653">
        <v>4.7092999999999999E-4</v>
      </c>
    </row>
    <row r="6654" spans="1:2" x14ac:dyDescent="0.35">
      <c r="A6654">
        <v>3577.0476511400002</v>
      </c>
      <c r="B6654">
        <v>4.1029E-4</v>
      </c>
    </row>
    <row r="6655" spans="1:2" x14ac:dyDescent="0.35">
      <c r="A6655">
        <v>3577.5297980099999</v>
      </c>
      <c r="B6655">
        <v>4.2122999999999998E-4</v>
      </c>
    </row>
    <row r="6656" spans="1:2" x14ac:dyDescent="0.35">
      <c r="A6656">
        <v>3578.0119448800001</v>
      </c>
      <c r="B6656">
        <v>4.4776000000000001E-4</v>
      </c>
    </row>
    <row r="6657" spans="1:2" x14ac:dyDescent="0.35">
      <c r="A6657">
        <v>3578.4940917499998</v>
      </c>
      <c r="B6657">
        <v>5.1152999999999995E-4</v>
      </c>
    </row>
    <row r="6658" spans="1:2" x14ac:dyDescent="0.35">
      <c r="A6658">
        <v>3578.9762386299999</v>
      </c>
      <c r="B6658">
        <v>5.1935000000000002E-4</v>
      </c>
    </row>
    <row r="6659" spans="1:2" x14ac:dyDescent="0.35">
      <c r="A6659">
        <v>3579.4583855000001</v>
      </c>
      <c r="B6659">
        <v>5.3600000000000002E-4</v>
      </c>
    </row>
    <row r="6660" spans="1:2" x14ac:dyDescent="0.35">
      <c r="A6660">
        <v>3579.9405323699998</v>
      </c>
      <c r="B6660">
        <v>4.9666000000000001E-4</v>
      </c>
    </row>
    <row r="6661" spans="1:2" x14ac:dyDescent="0.35">
      <c r="A6661">
        <v>3580.4226792499999</v>
      </c>
      <c r="B6661">
        <v>4.2937999999999999E-4</v>
      </c>
    </row>
    <row r="6662" spans="1:2" x14ac:dyDescent="0.35">
      <c r="A6662">
        <v>3580.9048261200001</v>
      </c>
      <c r="B6662">
        <v>5.1466000000000001E-4</v>
      </c>
    </row>
    <row r="6663" spans="1:2" x14ac:dyDescent="0.35">
      <c r="A6663">
        <v>3581.3869729899998</v>
      </c>
      <c r="B6663">
        <v>5.3330999999999995E-4</v>
      </c>
    </row>
    <row r="6664" spans="1:2" x14ac:dyDescent="0.35">
      <c r="A6664">
        <v>3581.8691198699998</v>
      </c>
      <c r="B6664">
        <v>5.0832999999999998E-4</v>
      </c>
    </row>
    <row r="6665" spans="1:2" x14ac:dyDescent="0.35">
      <c r="A6665">
        <v>3582.35126674</v>
      </c>
      <c r="B6665">
        <v>5.5444999999999995E-4</v>
      </c>
    </row>
    <row r="6666" spans="1:2" x14ac:dyDescent="0.35">
      <c r="A6666">
        <v>3582.8334136100002</v>
      </c>
      <c r="B6666">
        <v>5.4622999999999998E-4</v>
      </c>
    </row>
    <row r="6667" spans="1:2" x14ac:dyDescent="0.35">
      <c r="A6667">
        <v>3583.3155604799999</v>
      </c>
      <c r="B6667">
        <v>4.7426E-4</v>
      </c>
    </row>
    <row r="6668" spans="1:2" x14ac:dyDescent="0.35">
      <c r="A6668">
        <v>3583.79770736</v>
      </c>
      <c r="B6668">
        <v>4.4890000000000002E-4</v>
      </c>
    </row>
    <row r="6669" spans="1:2" x14ac:dyDescent="0.35">
      <c r="A6669">
        <v>3584.2798542300002</v>
      </c>
      <c r="B6669">
        <v>4.6471000000000001E-4</v>
      </c>
    </row>
    <row r="6670" spans="1:2" x14ac:dyDescent="0.35">
      <c r="A6670">
        <v>3584.7620010999999</v>
      </c>
      <c r="B6670">
        <v>4.8034999999999999E-4</v>
      </c>
    </row>
    <row r="6671" spans="1:2" x14ac:dyDescent="0.35">
      <c r="A6671">
        <v>3585.24414798</v>
      </c>
      <c r="B6671">
        <v>5.5088000000000001E-4</v>
      </c>
    </row>
    <row r="6672" spans="1:2" x14ac:dyDescent="0.35">
      <c r="A6672">
        <v>3585.7262948500002</v>
      </c>
      <c r="B6672">
        <v>5.5652000000000002E-4</v>
      </c>
    </row>
    <row r="6673" spans="1:2" x14ac:dyDescent="0.35">
      <c r="A6673">
        <v>3586.2084417199999</v>
      </c>
      <c r="B6673">
        <v>4.9441000000000003E-4</v>
      </c>
    </row>
    <row r="6674" spans="1:2" x14ac:dyDescent="0.35">
      <c r="A6674">
        <v>3586.6905886</v>
      </c>
      <c r="B6674">
        <v>4.5834000000000001E-4</v>
      </c>
    </row>
    <row r="6675" spans="1:2" x14ac:dyDescent="0.35">
      <c r="A6675">
        <v>3587.1727354700001</v>
      </c>
      <c r="B6675">
        <v>4.3065999999999997E-4</v>
      </c>
    </row>
    <row r="6676" spans="1:2" x14ac:dyDescent="0.35">
      <c r="A6676">
        <v>3587.6548823399999</v>
      </c>
      <c r="B6676">
        <v>4.7418999999999998E-4</v>
      </c>
    </row>
    <row r="6677" spans="1:2" x14ac:dyDescent="0.35">
      <c r="A6677">
        <v>3588.1370292199999</v>
      </c>
      <c r="B6677">
        <v>4.9100000000000001E-4</v>
      </c>
    </row>
    <row r="6678" spans="1:2" x14ac:dyDescent="0.35">
      <c r="A6678">
        <v>3588.6191760900001</v>
      </c>
      <c r="B6678">
        <v>3.8992999999999997E-4</v>
      </c>
    </row>
    <row r="6679" spans="1:2" x14ac:dyDescent="0.35">
      <c r="A6679">
        <v>3589.1013229599998</v>
      </c>
      <c r="B6679">
        <v>3.3660999999999999E-4</v>
      </c>
    </row>
    <row r="6680" spans="1:2" x14ac:dyDescent="0.35">
      <c r="A6680">
        <v>3589.58346983</v>
      </c>
      <c r="B6680">
        <v>4.2972000000000003E-4</v>
      </c>
    </row>
    <row r="6681" spans="1:2" x14ac:dyDescent="0.35">
      <c r="A6681">
        <v>3590.0656167100001</v>
      </c>
      <c r="B6681">
        <v>5.2568000000000005E-4</v>
      </c>
    </row>
    <row r="6682" spans="1:2" x14ac:dyDescent="0.35">
      <c r="A6682">
        <v>3590.5477635799998</v>
      </c>
      <c r="B6682">
        <v>5.3142E-4</v>
      </c>
    </row>
    <row r="6683" spans="1:2" x14ac:dyDescent="0.35">
      <c r="A6683">
        <v>3591.02991045</v>
      </c>
      <c r="B6683">
        <v>5.1190999999999997E-4</v>
      </c>
    </row>
    <row r="6684" spans="1:2" x14ac:dyDescent="0.35">
      <c r="A6684">
        <v>3591.5120573300001</v>
      </c>
      <c r="B6684">
        <v>4.8322000000000003E-4</v>
      </c>
    </row>
    <row r="6685" spans="1:2" x14ac:dyDescent="0.35">
      <c r="A6685">
        <v>3591.9942041999998</v>
      </c>
      <c r="B6685">
        <v>4.3043999999999998E-4</v>
      </c>
    </row>
    <row r="6686" spans="1:2" x14ac:dyDescent="0.35">
      <c r="A6686">
        <v>3592.47635107</v>
      </c>
      <c r="B6686">
        <v>3.9802000000000001E-4</v>
      </c>
    </row>
    <row r="6687" spans="1:2" x14ac:dyDescent="0.35">
      <c r="A6687">
        <v>3592.95849795</v>
      </c>
      <c r="B6687">
        <v>4.3006000000000001E-4</v>
      </c>
    </row>
    <row r="6688" spans="1:2" x14ac:dyDescent="0.35">
      <c r="A6688">
        <v>3593.4406448200002</v>
      </c>
      <c r="B6688">
        <v>4.4673E-4</v>
      </c>
    </row>
    <row r="6689" spans="1:2" x14ac:dyDescent="0.35">
      <c r="A6689">
        <v>3593.9227916899999</v>
      </c>
      <c r="B6689">
        <v>4.2870000000000001E-4</v>
      </c>
    </row>
    <row r="6690" spans="1:2" x14ac:dyDescent="0.35">
      <c r="A6690">
        <v>3594.40493857</v>
      </c>
      <c r="B6690">
        <v>4.0915999999999999E-4</v>
      </c>
    </row>
    <row r="6691" spans="1:2" x14ac:dyDescent="0.35">
      <c r="A6691">
        <v>3594.8870854400002</v>
      </c>
      <c r="B6691">
        <v>3.9130000000000002E-4</v>
      </c>
    </row>
    <row r="6692" spans="1:2" x14ac:dyDescent="0.35">
      <c r="A6692">
        <v>3595.3692323099999</v>
      </c>
      <c r="B6692">
        <v>4.3449E-4</v>
      </c>
    </row>
    <row r="6693" spans="1:2" x14ac:dyDescent="0.35">
      <c r="A6693">
        <v>3595.8513791800001</v>
      </c>
      <c r="B6693">
        <v>4.75E-4</v>
      </c>
    </row>
    <row r="6694" spans="1:2" x14ac:dyDescent="0.35">
      <c r="A6694">
        <v>3596.3335260600002</v>
      </c>
      <c r="B6694">
        <v>4.7699E-4</v>
      </c>
    </row>
    <row r="6695" spans="1:2" x14ac:dyDescent="0.35">
      <c r="A6695">
        <v>3596.8156729299999</v>
      </c>
      <c r="B6695">
        <v>4.8267999999999998E-4</v>
      </c>
    </row>
    <row r="6696" spans="1:2" x14ac:dyDescent="0.35">
      <c r="A6696">
        <v>3597.2978198000001</v>
      </c>
      <c r="B6696">
        <v>4.7066000000000002E-4</v>
      </c>
    </row>
    <row r="6697" spans="1:2" x14ac:dyDescent="0.35">
      <c r="A6697">
        <v>3597.7799666800001</v>
      </c>
      <c r="B6697">
        <v>4.0598000000000001E-4</v>
      </c>
    </row>
    <row r="6698" spans="1:2" x14ac:dyDescent="0.35">
      <c r="A6698">
        <v>3598.2621135499999</v>
      </c>
      <c r="B6698">
        <v>3.6468999999999998E-4</v>
      </c>
    </row>
    <row r="6699" spans="1:2" x14ac:dyDescent="0.35">
      <c r="A6699">
        <v>3598.74426042</v>
      </c>
      <c r="B6699">
        <v>4.3279000000000001E-4</v>
      </c>
    </row>
    <row r="6700" spans="1:2" x14ac:dyDescent="0.35">
      <c r="A6700">
        <v>3599.2264073000001</v>
      </c>
      <c r="B6700">
        <v>4.4291000000000003E-4</v>
      </c>
    </row>
    <row r="6701" spans="1:2" x14ac:dyDescent="0.35">
      <c r="A6701">
        <v>3599.7085541699998</v>
      </c>
      <c r="B6701">
        <v>3.7523999999999999E-4</v>
      </c>
    </row>
    <row r="6702" spans="1:2" x14ac:dyDescent="0.35">
      <c r="A6702">
        <v>3600.19070104</v>
      </c>
      <c r="B6702">
        <v>3.6697999999999999E-4</v>
      </c>
    </row>
    <row r="6703" spans="1:2" x14ac:dyDescent="0.35">
      <c r="A6703">
        <v>3600.6728479100002</v>
      </c>
      <c r="B6703">
        <v>4.0436999999999998E-4</v>
      </c>
    </row>
    <row r="6704" spans="1:2" x14ac:dyDescent="0.35">
      <c r="A6704">
        <v>3601.1549947899998</v>
      </c>
      <c r="B6704">
        <v>4.5239E-4</v>
      </c>
    </row>
    <row r="6705" spans="1:2" x14ac:dyDescent="0.35">
      <c r="A6705">
        <v>3601.63714166</v>
      </c>
      <c r="B6705">
        <v>4.5930999999999999E-4</v>
      </c>
    </row>
    <row r="6706" spans="1:2" x14ac:dyDescent="0.35">
      <c r="A6706">
        <v>3602.1192885300002</v>
      </c>
      <c r="B6706">
        <v>4.4606000000000002E-4</v>
      </c>
    </row>
    <row r="6707" spans="1:2" x14ac:dyDescent="0.35">
      <c r="A6707">
        <v>3602.6014354099998</v>
      </c>
      <c r="B6707">
        <v>4.7204000000000001E-4</v>
      </c>
    </row>
    <row r="6708" spans="1:2" x14ac:dyDescent="0.35">
      <c r="A6708">
        <v>3603.08358228</v>
      </c>
      <c r="B6708">
        <v>4.8106000000000001E-4</v>
      </c>
    </row>
    <row r="6709" spans="1:2" x14ac:dyDescent="0.35">
      <c r="A6709">
        <v>3603.5657291500002</v>
      </c>
      <c r="B6709">
        <v>4.2082000000000003E-4</v>
      </c>
    </row>
    <row r="6710" spans="1:2" x14ac:dyDescent="0.35">
      <c r="A6710">
        <v>3604.0478760300002</v>
      </c>
      <c r="B6710">
        <v>3.9635000000000001E-4</v>
      </c>
    </row>
    <row r="6711" spans="1:2" x14ac:dyDescent="0.35">
      <c r="A6711">
        <v>3604.5300228999999</v>
      </c>
      <c r="B6711">
        <v>4.0840000000000001E-4</v>
      </c>
    </row>
    <row r="6712" spans="1:2" x14ac:dyDescent="0.35">
      <c r="A6712">
        <v>3605.0121697700001</v>
      </c>
      <c r="B6712">
        <v>4.4194999999999998E-4</v>
      </c>
    </row>
    <row r="6713" spans="1:2" x14ac:dyDescent="0.35">
      <c r="A6713">
        <v>3605.4943166500002</v>
      </c>
      <c r="B6713">
        <v>5.3658000000000004E-4</v>
      </c>
    </row>
    <row r="6714" spans="1:2" x14ac:dyDescent="0.35">
      <c r="A6714">
        <v>3605.9764635199999</v>
      </c>
      <c r="B6714">
        <v>5.2296000000000005E-4</v>
      </c>
    </row>
    <row r="6715" spans="1:2" x14ac:dyDescent="0.35">
      <c r="A6715">
        <v>3606.4586103900001</v>
      </c>
      <c r="B6715">
        <v>4.6791999999999998E-4</v>
      </c>
    </row>
    <row r="6716" spans="1:2" x14ac:dyDescent="0.35">
      <c r="A6716">
        <v>3606.9407572599998</v>
      </c>
      <c r="B6716">
        <v>4.6643999999999999E-4</v>
      </c>
    </row>
    <row r="6717" spans="1:2" x14ac:dyDescent="0.35">
      <c r="A6717">
        <v>3607.4229041399999</v>
      </c>
      <c r="B6717">
        <v>4.6862999999999999E-4</v>
      </c>
    </row>
    <row r="6718" spans="1:2" x14ac:dyDescent="0.35">
      <c r="A6718">
        <v>3607.9050510100001</v>
      </c>
      <c r="B6718">
        <v>5.1292999999999998E-4</v>
      </c>
    </row>
    <row r="6719" spans="1:2" x14ac:dyDescent="0.35">
      <c r="A6719">
        <v>3608.3871978799998</v>
      </c>
      <c r="B6719">
        <v>5.1922000000000003E-4</v>
      </c>
    </row>
    <row r="6720" spans="1:2" x14ac:dyDescent="0.35">
      <c r="A6720">
        <v>3608.8693447599999</v>
      </c>
      <c r="B6720">
        <v>4.6733000000000001E-4</v>
      </c>
    </row>
    <row r="6721" spans="1:2" x14ac:dyDescent="0.35">
      <c r="A6721">
        <v>3609.3514916300001</v>
      </c>
      <c r="B6721">
        <v>3.7253999999999998E-4</v>
      </c>
    </row>
    <row r="6722" spans="1:2" x14ac:dyDescent="0.35">
      <c r="A6722">
        <v>3609.8336384999998</v>
      </c>
      <c r="B6722">
        <v>3.8430000000000002E-4</v>
      </c>
    </row>
    <row r="6723" spans="1:2" x14ac:dyDescent="0.35">
      <c r="A6723">
        <v>3610.3157853799999</v>
      </c>
      <c r="B6723">
        <v>4.8455999999999998E-4</v>
      </c>
    </row>
    <row r="6724" spans="1:2" x14ac:dyDescent="0.35">
      <c r="A6724">
        <v>3610.79793225</v>
      </c>
      <c r="B6724">
        <v>4.8864000000000004E-4</v>
      </c>
    </row>
    <row r="6725" spans="1:2" x14ac:dyDescent="0.35">
      <c r="A6725">
        <v>3611.2800791200002</v>
      </c>
      <c r="B6725">
        <v>5.1643000000000001E-4</v>
      </c>
    </row>
    <row r="6726" spans="1:2" x14ac:dyDescent="0.35">
      <c r="A6726">
        <v>3611.7622259899999</v>
      </c>
      <c r="B6726">
        <v>5.1018999999999999E-4</v>
      </c>
    </row>
    <row r="6727" spans="1:2" x14ac:dyDescent="0.35">
      <c r="A6727">
        <v>3612.24437287</v>
      </c>
      <c r="B6727">
        <v>4.6480000000000002E-4</v>
      </c>
    </row>
    <row r="6728" spans="1:2" x14ac:dyDescent="0.35">
      <c r="A6728">
        <v>3612.7265197400002</v>
      </c>
      <c r="B6728">
        <v>4.7415000000000001E-4</v>
      </c>
    </row>
    <row r="6729" spans="1:2" x14ac:dyDescent="0.35">
      <c r="A6729">
        <v>3613.2086666099999</v>
      </c>
      <c r="B6729">
        <v>4.7674000000000002E-4</v>
      </c>
    </row>
    <row r="6730" spans="1:2" x14ac:dyDescent="0.35">
      <c r="A6730">
        <v>3613.69081349</v>
      </c>
      <c r="B6730">
        <v>4.6373999999999997E-4</v>
      </c>
    </row>
    <row r="6731" spans="1:2" x14ac:dyDescent="0.35">
      <c r="A6731">
        <v>3614.1729603600002</v>
      </c>
      <c r="B6731">
        <v>4.2999999999999999E-4</v>
      </c>
    </row>
    <row r="6732" spans="1:2" x14ac:dyDescent="0.35">
      <c r="A6732">
        <v>3614.6551072299999</v>
      </c>
      <c r="B6732">
        <v>4.1843000000000002E-4</v>
      </c>
    </row>
    <row r="6733" spans="1:2" x14ac:dyDescent="0.35">
      <c r="A6733">
        <v>3615.13725411</v>
      </c>
      <c r="B6733">
        <v>3.5775E-4</v>
      </c>
    </row>
    <row r="6734" spans="1:2" x14ac:dyDescent="0.35">
      <c r="A6734">
        <v>3615.6194009800001</v>
      </c>
      <c r="B6734">
        <v>3.8843999999999999E-4</v>
      </c>
    </row>
    <row r="6735" spans="1:2" x14ac:dyDescent="0.35">
      <c r="A6735">
        <v>3616.1015478499999</v>
      </c>
      <c r="B6735">
        <v>5.9467999999999999E-4</v>
      </c>
    </row>
    <row r="6736" spans="1:2" x14ac:dyDescent="0.35">
      <c r="A6736">
        <v>3616.5836947299999</v>
      </c>
      <c r="B6736">
        <v>6.4848E-4</v>
      </c>
    </row>
    <row r="6737" spans="1:2" x14ac:dyDescent="0.35">
      <c r="A6737">
        <v>3617.0658416000001</v>
      </c>
      <c r="B6737">
        <v>5.5020999999999998E-4</v>
      </c>
    </row>
    <row r="6738" spans="1:2" x14ac:dyDescent="0.35">
      <c r="A6738">
        <v>3617.5479884699998</v>
      </c>
      <c r="B6738">
        <v>4.3577999999999998E-4</v>
      </c>
    </row>
    <row r="6739" spans="1:2" x14ac:dyDescent="0.35">
      <c r="A6739">
        <v>3618.03013534</v>
      </c>
      <c r="B6739">
        <v>3.6060999999999998E-4</v>
      </c>
    </row>
    <row r="6740" spans="1:2" x14ac:dyDescent="0.35">
      <c r="A6740">
        <v>3618.5122822200001</v>
      </c>
      <c r="B6740">
        <v>4.0901000000000002E-4</v>
      </c>
    </row>
    <row r="6741" spans="1:2" x14ac:dyDescent="0.35">
      <c r="A6741">
        <v>3618.9944290899998</v>
      </c>
      <c r="B6741">
        <v>4.5418999999999999E-4</v>
      </c>
    </row>
    <row r="6742" spans="1:2" x14ac:dyDescent="0.35">
      <c r="A6742">
        <v>3619.47657596</v>
      </c>
      <c r="B6742">
        <v>4.0161999999999999E-4</v>
      </c>
    </row>
    <row r="6743" spans="1:2" x14ac:dyDescent="0.35">
      <c r="A6743">
        <v>3619.9587228400001</v>
      </c>
      <c r="B6743">
        <v>3.8044000000000001E-4</v>
      </c>
    </row>
    <row r="6744" spans="1:2" x14ac:dyDescent="0.35">
      <c r="A6744">
        <v>3620.4408697099998</v>
      </c>
      <c r="B6744">
        <v>4.0074000000000002E-4</v>
      </c>
    </row>
    <row r="6745" spans="1:2" x14ac:dyDescent="0.35">
      <c r="A6745">
        <v>3620.92301658</v>
      </c>
      <c r="B6745">
        <v>4.2166000000000003E-4</v>
      </c>
    </row>
    <row r="6746" spans="1:2" x14ac:dyDescent="0.35">
      <c r="A6746">
        <v>3621.40516346</v>
      </c>
      <c r="B6746">
        <v>4.8424999999999998E-4</v>
      </c>
    </row>
    <row r="6747" spans="1:2" x14ac:dyDescent="0.35">
      <c r="A6747">
        <v>3621.8873103300002</v>
      </c>
      <c r="B6747">
        <v>4.6219000000000002E-4</v>
      </c>
    </row>
    <row r="6748" spans="1:2" x14ac:dyDescent="0.35">
      <c r="A6748">
        <v>3622.3694571999999</v>
      </c>
      <c r="B6748">
        <v>4.2587000000000001E-4</v>
      </c>
    </row>
    <row r="6749" spans="1:2" x14ac:dyDescent="0.35">
      <c r="A6749">
        <v>3622.8516040700001</v>
      </c>
      <c r="B6749">
        <v>4.6432999999999999E-4</v>
      </c>
    </row>
    <row r="6750" spans="1:2" x14ac:dyDescent="0.35">
      <c r="A6750">
        <v>3623.3337509500002</v>
      </c>
      <c r="B6750">
        <v>4.4941000000000002E-4</v>
      </c>
    </row>
    <row r="6751" spans="1:2" x14ac:dyDescent="0.35">
      <c r="A6751">
        <v>3623.8158978199999</v>
      </c>
      <c r="B6751">
        <v>4.3299000000000001E-4</v>
      </c>
    </row>
    <row r="6752" spans="1:2" x14ac:dyDescent="0.35">
      <c r="A6752">
        <v>3624.2980446900001</v>
      </c>
      <c r="B6752">
        <v>4.3006000000000001E-4</v>
      </c>
    </row>
    <row r="6753" spans="1:2" x14ac:dyDescent="0.35">
      <c r="A6753">
        <v>3624.7801915700002</v>
      </c>
      <c r="B6753">
        <v>4.5331000000000001E-4</v>
      </c>
    </row>
    <row r="6754" spans="1:2" x14ac:dyDescent="0.35">
      <c r="A6754">
        <v>3625.2623384399999</v>
      </c>
      <c r="B6754">
        <v>5.0883999999999999E-4</v>
      </c>
    </row>
    <row r="6755" spans="1:2" x14ac:dyDescent="0.35">
      <c r="A6755">
        <v>3625.7444853100001</v>
      </c>
      <c r="B6755">
        <v>5.3136000000000004E-4</v>
      </c>
    </row>
    <row r="6756" spans="1:2" x14ac:dyDescent="0.35">
      <c r="A6756">
        <v>3626.2266321900001</v>
      </c>
      <c r="B6756">
        <v>4.8901999999999995E-4</v>
      </c>
    </row>
    <row r="6757" spans="1:2" x14ac:dyDescent="0.35">
      <c r="A6757">
        <v>3626.7087790599999</v>
      </c>
      <c r="B6757">
        <v>4.0435999999999998E-4</v>
      </c>
    </row>
    <row r="6758" spans="1:2" x14ac:dyDescent="0.35">
      <c r="A6758">
        <v>3627.19092593</v>
      </c>
      <c r="B6758">
        <v>4.3072999999999999E-4</v>
      </c>
    </row>
    <row r="6759" spans="1:2" x14ac:dyDescent="0.35">
      <c r="A6759">
        <v>3627.6730728100001</v>
      </c>
      <c r="B6759">
        <v>4.5928000000000001E-4</v>
      </c>
    </row>
    <row r="6760" spans="1:2" x14ac:dyDescent="0.35">
      <c r="A6760">
        <v>3628.1552196799998</v>
      </c>
      <c r="B6760">
        <v>4.0031000000000002E-4</v>
      </c>
    </row>
    <row r="6761" spans="1:2" x14ac:dyDescent="0.35">
      <c r="A6761">
        <v>3628.63736655</v>
      </c>
      <c r="B6761">
        <v>4.2056E-4</v>
      </c>
    </row>
    <row r="6762" spans="1:2" x14ac:dyDescent="0.35">
      <c r="A6762">
        <v>3629.1195134200002</v>
      </c>
      <c r="B6762">
        <v>4.3078000000000002E-4</v>
      </c>
    </row>
    <row r="6763" spans="1:2" x14ac:dyDescent="0.35">
      <c r="A6763">
        <v>3629.6016602999998</v>
      </c>
      <c r="B6763">
        <v>3.7529000000000002E-4</v>
      </c>
    </row>
    <row r="6764" spans="1:2" x14ac:dyDescent="0.35">
      <c r="A6764">
        <v>3630.08380717</v>
      </c>
      <c r="B6764">
        <v>3.9110000000000002E-4</v>
      </c>
    </row>
    <row r="6765" spans="1:2" x14ac:dyDescent="0.35">
      <c r="A6765">
        <v>3630.5659540400002</v>
      </c>
      <c r="B6765">
        <v>4.5472999999999998E-4</v>
      </c>
    </row>
    <row r="6766" spans="1:2" x14ac:dyDescent="0.35">
      <c r="A6766">
        <v>3631.0481009199998</v>
      </c>
      <c r="B6766">
        <v>4.6733000000000001E-4</v>
      </c>
    </row>
    <row r="6767" spans="1:2" x14ac:dyDescent="0.35">
      <c r="A6767">
        <v>3631.53024779</v>
      </c>
      <c r="B6767">
        <v>4.3481999999999999E-4</v>
      </c>
    </row>
    <row r="6768" spans="1:2" x14ac:dyDescent="0.35">
      <c r="A6768">
        <v>3632.0123946600002</v>
      </c>
      <c r="B6768">
        <v>4.0829000000000001E-4</v>
      </c>
    </row>
    <row r="6769" spans="1:2" x14ac:dyDescent="0.35">
      <c r="A6769">
        <v>3632.4945415399998</v>
      </c>
      <c r="B6769">
        <v>4.1461999999999998E-4</v>
      </c>
    </row>
    <row r="6770" spans="1:2" x14ac:dyDescent="0.35">
      <c r="A6770">
        <v>3632.97668841</v>
      </c>
      <c r="B6770">
        <v>4.2313000000000002E-4</v>
      </c>
    </row>
    <row r="6771" spans="1:2" x14ac:dyDescent="0.35">
      <c r="A6771">
        <v>3633.4588352800001</v>
      </c>
      <c r="B6771">
        <v>3.7854000000000002E-4</v>
      </c>
    </row>
    <row r="6772" spans="1:2" x14ac:dyDescent="0.35">
      <c r="A6772">
        <v>3633.9409821499999</v>
      </c>
      <c r="B6772">
        <v>3.6427999999999997E-4</v>
      </c>
    </row>
    <row r="6773" spans="1:2" x14ac:dyDescent="0.35">
      <c r="A6773">
        <v>3634.4231290299999</v>
      </c>
      <c r="B6773">
        <v>4.3751E-4</v>
      </c>
    </row>
    <row r="6774" spans="1:2" x14ac:dyDescent="0.35">
      <c r="A6774">
        <v>3634.9052759000001</v>
      </c>
      <c r="B6774">
        <v>4.5483999999999998E-4</v>
      </c>
    </row>
    <row r="6775" spans="1:2" x14ac:dyDescent="0.35">
      <c r="A6775">
        <v>3635.3874227699998</v>
      </c>
      <c r="B6775">
        <v>4.1618999999999998E-4</v>
      </c>
    </row>
    <row r="6776" spans="1:2" x14ac:dyDescent="0.35">
      <c r="A6776">
        <v>3635.8695696499999</v>
      </c>
      <c r="B6776">
        <v>4.1691999999999999E-4</v>
      </c>
    </row>
    <row r="6777" spans="1:2" x14ac:dyDescent="0.35">
      <c r="A6777">
        <v>3636.3517165200001</v>
      </c>
      <c r="B6777">
        <v>3.7487000000000002E-4</v>
      </c>
    </row>
    <row r="6778" spans="1:2" x14ac:dyDescent="0.35">
      <c r="A6778">
        <v>3636.8338633899998</v>
      </c>
      <c r="B6778">
        <v>3.3958000000000003E-4</v>
      </c>
    </row>
    <row r="6779" spans="1:2" x14ac:dyDescent="0.35">
      <c r="A6779">
        <v>3637.3160102699999</v>
      </c>
      <c r="B6779">
        <v>4.0446999999999998E-4</v>
      </c>
    </row>
    <row r="6780" spans="1:2" x14ac:dyDescent="0.35">
      <c r="A6780">
        <v>3637.7981571400001</v>
      </c>
      <c r="B6780">
        <v>4.7084999999999998E-4</v>
      </c>
    </row>
    <row r="6781" spans="1:2" x14ac:dyDescent="0.35">
      <c r="A6781">
        <v>3638.2803040099998</v>
      </c>
      <c r="B6781">
        <v>4.7582000000000001E-4</v>
      </c>
    </row>
    <row r="6782" spans="1:2" x14ac:dyDescent="0.35">
      <c r="A6782">
        <v>3638.7624508899999</v>
      </c>
      <c r="B6782">
        <v>4.3795999999999999E-4</v>
      </c>
    </row>
    <row r="6783" spans="1:2" x14ac:dyDescent="0.35">
      <c r="A6783">
        <v>3639.24459776</v>
      </c>
      <c r="B6783">
        <v>4.2112999999999997E-4</v>
      </c>
    </row>
    <row r="6784" spans="1:2" x14ac:dyDescent="0.35">
      <c r="A6784">
        <v>3639.7267446300002</v>
      </c>
      <c r="B6784">
        <v>3.8550999999999999E-4</v>
      </c>
    </row>
    <row r="6785" spans="1:2" x14ac:dyDescent="0.35">
      <c r="A6785">
        <v>3640.2088914999999</v>
      </c>
      <c r="B6785">
        <v>3.3147E-4</v>
      </c>
    </row>
    <row r="6786" spans="1:2" x14ac:dyDescent="0.35">
      <c r="A6786">
        <v>3640.69103838</v>
      </c>
      <c r="B6786">
        <v>3.6310999999999998E-4</v>
      </c>
    </row>
    <row r="6787" spans="1:2" x14ac:dyDescent="0.35">
      <c r="A6787">
        <v>3641.1731852500002</v>
      </c>
      <c r="B6787">
        <v>3.6558000000000001E-4</v>
      </c>
    </row>
    <row r="6788" spans="1:2" x14ac:dyDescent="0.35">
      <c r="A6788">
        <v>3641.6553321199999</v>
      </c>
      <c r="B6788">
        <v>3.4767000000000001E-4</v>
      </c>
    </row>
    <row r="6789" spans="1:2" x14ac:dyDescent="0.35">
      <c r="A6789">
        <v>3642.137479</v>
      </c>
      <c r="B6789">
        <v>3.9803000000000001E-4</v>
      </c>
    </row>
    <row r="6790" spans="1:2" x14ac:dyDescent="0.35">
      <c r="A6790">
        <v>3642.6196258700002</v>
      </c>
      <c r="B6790">
        <v>4.1149999999999997E-4</v>
      </c>
    </row>
    <row r="6791" spans="1:2" x14ac:dyDescent="0.35">
      <c r="A6791">
        <v>3643.1017727399999</v>
      </c>
      <c r="B6791">
        <v>4.4408000000000002E-4</v>
      </c>
    </row>
    <row r="6792" spans="1:2" x14ac:dyDescent="0.35">
      <c r="A6792">
        <v>3643.58391962</v>
      </c>
      <c r="B6792">
        <v>4.5636E-4</v>
      </c>
    </row>
    <row r="6793" spans="1:2" x14ac:dyDescent="0.35">
      <c r="A6793">
        <v>3644.0660664900001</v>
      </c>
      <c r="B6793">
        <v>3.6696E-4</v>
      </c>
    </row>
    <row r="6794" spans="1:2" x14ac:dyDescent="0.35">
      <c r="A6794">
        <v>3644.5482133599999</v>
      </c>
      <c r="B6794">
        <v>3.8283000000000002E-4</v>
      </c>
    </row>
    <row r="6795" spans="1:2" x14ac:dyDescent="0.35">
      <c r="A6795">
        <v>3645.03036023</v>
      </c>
      <c r="B6795">
        <v>4.1828999999999998E-4</v>
      </c>
    </row>
    <row r="6796" spans="1:2" x14ac:dyDescent="0.35">
      <c r="A6796">
        <v>3645.5125071100001</v>
      </c>
      <c r="B6796">
        <v>3.5849999999999999E-4</v>
      </c>
    </row>
    <row r="6797" spans="1:2" x14ac:dyDescent="0.35">
      <c r="A6797">
        <v>3645.9946539799998</v>
      </c>
      <c r="B6797">
        <v>3.7703999999999998E-4</v>
      </c>
    </row>
    <row r="6798" spans="1:2" x14ac:dyDescent="0.35">
      <c r="A6798">
        <v>3646.47680085</v>
      </c>
      <c r="B6798">
        <v>4.0506E-4</v>
      </c>
    </row>
    <row r="6799" spans="1:2" x14ac:dyDescent="0.35">
      <c r="A6799">
        <v>3646.9589477300001</v>
      </c>
      <c r="B6799">
        <v>4.3563E-4</v>
      </c>
    </row>
    <row r="6800" spans="1:2" x14ac:dyDescent="0.35">
      <c r="A6800">
        <v>3647.4410945999998</v>
      </c>
      <c r="B6800">
        <v>4.5509000000000001E-4</v>
      </c>
    </row>
    <row r="6801" spans="1:2" x14ac:dyDescent="0.35">
      <c r="A6801">
        <v>3647.92324147</v>
      </c>
      <c r="B6801">
        <v>3.3157999999999999E-4</v>
      </c>
    </row>
    <row r="6802" spans="1:2" x14ac:dyDescent="0.35">
      <c r="A6802">
        <v>3648.4053883500001</v>
      </c>
      <c r="B6802">
        <v>2.8184999999999999E-4</v>
      </c>
    </row>
    <row r="6803" spans="1:2" x14ac:dyDescent="0.35">
      <c r="A6803">
        <v>3648.8875352199998</v>
      </c>
      <c r="B6803">
        <v>3.8507E-4</v>
      </c>
    </row>
    <row r="6804" spans="1:2" x14ac:dyDescent="0.35">
      <c r="A6804">
        <v>3649.36968209</v>
      </c>
      <c r="B6804">
        <v>4.3199999999999998E-4</v>
      </c>
    </row>
    <row r="6805" spans="1:2" x14ac:dyDescent="0.35">
      <c r="A6805">
        <v>3649.85182897</v>
      </c>
      <c r="B6805">
        <v>3.9955999999999998E-4</v>
      </c>
    </row>
    <row r="6806" spans="1:2" x14ac:dyDescent="0.35">
      <c r="A6806">
        <v>3650.3339758400002</v>
      </c>
      <c r="B6806">
        <v>4.1510000000000001E-4</v>
      </c>
    </row>
    <row r="6807" spans="1:2" x14ac:dyDescent="0.35">
      <c r="A6807">
        <v>3650.8161227099999</v>
      </c>
      <c r="B6807">
        <v>4.6871E-4</v>
      </c>
    </row>
    <row r="6808" spans="1:2" x14ac:dyDescent="0.35">
      <c r="A6808">
        <v>3651.2982695800001</v>
      </c>
      <c r="B6808">
        <v>4.8054E-4</v>
      </c>
    </row>
    <row r="6809" spans="1:2" x14ac:dyDescent="0.35">
      <c r="A6809">
        <v>3651.7804164600002</v>
      </c>
      <c r="B6809">
        <v>4.6137000000000001E-4</v>
      </c>
    </row>
    <row r="6810" spans="1:2" x14ac:dyDescent="0.35">
      <c r="A6810">
        <v>3652.2625633299999</v>
      </c>
      <c r="B6810">
        <v>4.1812000000000002E-4</v>
      </c>
    </row>
    <row r="6811" spans="1:2" x14ac:dyDescent="0.35">
      <c r="A6811">
        <v>3652.7447102000001</v>
      </c>
      <c r="B6811">
        <v>3.9446000000000001E-4</v>
      </c>
    </row>
    <row r="6812" spans="1:2" x14ac:dyDescent="0.35">
      <c r="A6812">
        <v>3653.2268570800002</v>
      </c>
      <c r="B6812">
        <v>4.127E-4</v>
      </c>
    </row>
    <row r="6813" spans="1:2" x14ac:dyDescent="0.35">
      <c r="A6813">
        <v>3653.7090039499999</v>
      </c>
      <c r="B6813">
        <v>4.4896999999999998E-4</v>
      </c>
    </row>
    <row r="6814" spans="1:2" x14ac:dyDescent="0.35">
      <c r="A6814">
        <v>3654.1911508200001</v>
      </c>
      <c r="B6814">
        <v>4.3982E-4</v>
      </c>
    </row>
    <row r="6815" spans="1:2" x14ac:dyDescent="0.35">
      <c r="A6815">
        <v>3654.6732977000001</v>
      </c>
      <c r="B6815">
        <v>4.0475999999999999E-4</v>
      </c>
    </row>
    <row r="6816" spans="1:2" x14ac:dyDescent="0.35">
      <c r="A6816">
        <v>3655.1554445699999</v>
      </c>
      <c r="B6816">
        <v>4.3627999999999999E-4</v>
      </c>
    </row>
    <row r="6817" spans="1:2" x14ac:dyDescent="0.35">
      <c r="A6817">
        <v>3655.6375914400001</v>
      </c>
      <c r="B6817">
        <v>4.2693000000000001E-4</v>
      </c>
    </row>
    <row r="6818" spans="1:2" x14ac:dyDescent="0.35">
      <c r="A6818">
        <v>3656.1197383200001</v>
      </c>
      <c r="B6818">
        <v>4.3402000000000002E-4</v>
      </c>
    </row>
    <row r="6819" spans="1:2" x14ac:dyDescent="0.35">
      <c r="A6819">
        <v>3656.6018851899998</v>
      </c>
      <c r="B6819">
        <v>5.2196999999999996E-4</v>
      </c>
    </row>
    <row r="6820" spans="1:2" x14ac:dyDescent="0.35">
      <c r="A6820">
        <v>3657.08403206</v>
      </c>
      <c r="B6820">
        <v>5.4255000000000004E-4</v>
      </c>
    </row>
    <row r="6821" spans="1:2" x14ac:dyDescent="0.35">
      <c r="A6821">
        <v>3657.5661789300002</v>
      </c>
      <c r="B6821">
        <v>5.0011999999999995E-4</v>
      </c>
    </row>
    <row r="6822" spans="1:2" x14ac:dyDescent="0.35">
      <c r="A6822">
        <v>3658.0483258099998</v>
      </c>
      <c r="B6822">
        <v>4.4141999999999999E-4</v>
      </c>
    </row>
    <row r="6823" spans="1:2" x14ac:dyDescent="0.35">
      <c r="A6823">
        <v>3658.53047268</v>
      </c>
      <c r="B6823">
        <v>4.3543999999999999E-4</v>
      </c>
    </row>
    <row r="6824" spans="1:2" x14ac:dyDescent="0.35">
      <c r="A6824">
        <v>3659.0126195500002</v>
      </c>
      <c r="B6824">
        <v>4.4662E-4</v>
      </c>
    </row>
    <row r="6825" spans="1:2" x14ac:dyDescent="0.35">
      <c r="A6825">
        <v>3659.4947664299998</v>
      </c>
      <c r="B6825">
        <v>4.8064000000000001E-4</v>
      </c>
    </row>
    <row r="6826" spans="1:2" x14ac:dyDescent="0.35">
      <c r="A6826">
        <v>3659.9769133</v>
      </c>
      <c r="B6826">
        <v>5.7280999999999999E-4</v>
      </c>
    </row>
    <row r="6827" spans="1:2" x14ac:dyDescent="0.35">
      <c r="A6827">
        <v>3660.4590601700002</v>
      </c>
      <c r="B6827">
        <v>5.6221000000000005E-4</v>
      </c>
    </row>
    <row r="6828" spans="1:2" x14ac:dyDescent="0.35">
      <c r="A6828">
        <v>3660.9412070499998</v>
      </c>
      <c r="B6828">
        <v>5.2446999999999997E-4</v>
      </c>
    </row>
    <row r="6829" spans="1:2" x14ac:dyDescent="0.35">
      <c r="A6829">
        <v>3661.42335392</v>
      </c>
      <c r="B6829">
        <v>5.0637000000000002E-4</v>
      </c>
    </row>
    <row r="6830" spans="1:2" x14ac:dyDescent="0.35">
      <c r="A6830">
        <v>3661.9055007900001</v>
      </c>
      <c r="B6830">
        <v>4.2609000000000001E-4</v>
      </c>
    </row>
    <row r="6831" spans="1:2" x14ac:dyDescent="0.35">
      <c r="A6831">
        <v>3662.3876476599999</v>
      </c>
      <c r="B6831">
        <v>4.2405999999999998E-4</v>
      </c>
    </row>
    <row r="6832" spans="1:2" x14ac:dyDescent="0.35">
      <c r="A6832">
        <v>3662.8697945399999</v>
      </c>
      <c r="B6832">
        <v>5.1040000000000005E-4</v>
      </c>
    </row>
    <row r="6833" spans="1:2" x14ac:dyDescent="0.35">
      <c r="A6833">
        <v>3663.3519414100001</v>
      </c>
      <c r="B6833">
        <v>5.2663000000000005E-4</v>
      </c>
    </row>
    <row r="6834" spans="1:2" x14ac:dyDescent="0.35">
      <c r="A6834">
        <v>3663.8340882799998</v>
      </c>
      <c r="B6834">
        <v>4.5495000000000003E-4</v>
      </c>
    </row>
    <row r="6835" spans="1:2" x14ac:dyDescent="0.35">
      <c r="A6835">
        <v>3664.3162351599999</v>
      </c>
      <c r="B6835">
        <v>4.2026999999999999E-4</v>
      </c>
    </row>
    <row r="6836" spans="1:2" x14ac:dyDescent="0.35">
      <c r="A6836">
        <v>3664.7983820300001</v>
      </c>
      <c r="B6836">
        <v>4.9514999999999997E-4</v>
      </c>
    </row>
    <row r="6837" spans="1:2" x14ac:dyDescent="0.35">
      <c r="A6837">
        <v>3665.2805288999998</v>
      </c>
      <c r="B6837">
        <v>5.9221999999999996E-4</v>
      </c>
    </row>
    <row r="6838" spans="1:2" x14ac:dyDescent="0.35">
      <c r="A6838">
        <v>3665.7626757799999</v>
      </c>
      <c r="B6838">
        <v>5.8016000000000003E-4</v>
      </c>
    </row>
    <row r="6839" spans="1:2" x14ac:dyDescent="0.35">
      <c r="A6839">
        <v>3666.2448226500001</v>
      </c>
      <c r="B6839">
        <v>4.7507000000000002E-4</v>
      </c>
    </row>
    <row r="6840" spans="1:2" x14ac:dyDescent="0.35">
      <c r="A6840">
        <v>3666.7269695199998</v>
      </c>
      <c r="B6840">
        <v>4.2849000000000001E-4</v>
      </c>
    </row>
    <row r="6841" spans="1:2" x14ac:dyDescent="0.35">
      <c r="A6841">
        <v>3667.2091163999999</v>
      </c>
      <c r="B6841">
        <v>5.0071999999999996E-4</v>
      </c>
    </row>
    <row r="6842" spans="1:2" x14ac:dyDescent="0.35">
      <c r="A6842">
        <v>3667.69126327</v>
      </c>
      <c r="B6842">
        <v>5.4045000000000004E-4</v>
      </c>
    </row>
    <row r="6843" spans="1:2" x14ac:dyDescent="0.35">
      <c r="A6843">
        <v>3668.1734101400002</v>
      </c>
      <c r="B6843">
        <v>5.0343000000000002E-4</v>
      </c>
    </row>
    <row r="6844" spans="1:2" x14ac:dyDescent="0.35">
      <c r="A6844">
        <v>3668.6555570099999</v>
      </c>
      <c r="B6844">
        <v>5.6092000000000002E-4</v>
      </c>
    </row>
    <row r="6845" spans="1:2" x14ac:dyDescent="0.35">
      <c r="A6845">
        <v>3669.13770389</v>
      </c>
      <c r="B6845">
        <v>5.9754999999999997E-4</v>
      </c>
    </row>
    <row r="6846" spans="1:2" x14ac:dyDescent="0.35">
      <c r="A6846">
        <v>3669.6198507600002</v>
      </c>
      <c r="B6846">
        <v>4.8065E-4</v>
      </c>
    </row>
    <row r="6847" spans="1:2" x14ac:dyDescent="0.35">
      <c r="A6847">
        <v>3670.1019976299999</v>
      </c>
      <c r="B6847">
        <v>4.0264000000000001E-4</v>
      </c>
    </row>
    <row r="6848" spans="1:2" x14ac:dyDescent="0.35">
      <c r="A6848">
        <v>3670.58414451</v>
      </c>
      <c r="B6848">
        <v>4.3193000000000002E-4</v>
      </c>
    </row>
    <row r="6849" spans="1:2" x14ac:dyDescent="0.35">
      <c r="A6849">
        <v>3671.0662913800002</v>
      </c>
      <c r="B6849">
        <v>4.5686000000000001E-4</v>
      </c>
    </row>
    <row r="6850" spans="1:2" x14ac:dyDescent="0.35">
      <c r="A6850">
        <v>3671.5484382499999</v>
      </c>
      <c r="B6850">
        <v>4.3661999999999998E-4</v>
      </c>
    </row>
    <row r="6851" spans="1:2" x14ac:dyDescent="0.35">
      <c r="A6851">
        <v>3672.03058513</v>
      </c>
      <c r="B6851">
        <v>4.3645000000000001E-4</v>
      </c>
    </row>
    <row r="6852" spans="1:2" x14ac:dyDescent="0.35">
      <c r="A6852">
        <v>3672.5127320000001</v>
      </c>
      <c r="B6852">
        <v>4.3115999999999999E-4</v>
      </c>
    </row>
    <row r="6853" spans="1:2" x14ac:dyDescent="0.35">
      <c r="A6853">
        <v>3672.9948788699999</v>
      </c>
      <c r="B6853">
        <v>4.6974000000000001E-4</v>
      </c>
    </row>
    <row r="6854" spans="1:2" x14ac:dyDescent="0.35">
      <c r="A6854">
        <v>3673.47702574</v>
      </c>
      <c r="B6854">
        <v>5.5615999999999999E-4</v>
      </c>
    </row>
    <row r="6855" spans="1:2" x14ac:dyDescent="0.35">
      <c r="A6855">
        <v>3673.9591726200001</v>
      </c>
      <c r="B6855">
        <v>5.1095999999999997E-4</v>
      </c>
    </row>
    <row r="6856" spans="1:2" x14ac:dyDescent="0.35">
      <c r="A6856">
        <v>3674.4413194899998</v>
      </c>
      <c r="B6856">
        <v>4.9405E-4</v>
      </c>
    </row>
    <row r="6857" spans="1:2" x14ac:dyDescent="0.35">
      <c r="A6857">
        <v>3674.92346636</v>
      </c>
      <c r="B6857">
        <v>5.5374000000000005E-4</v>
      </c>
    </row>
    <row r="6858" spans="1:2" x14ac:dyDescent="0.35">
      <c r="A6858">
        <v>3675.4056132400001</v>
      </c>
      <c r="B6858">
        <v>5.6758000000000004E-4</v>
      </c>
    </row>
    <row r="6859" spans="1:2" x14ac:dyDescent="0.35">
      <c r="A6859">
        <v>3675.8877601099998</v>
      </c>
      <c r="B6859">
        <v>5.9663000000000001E-4</v>
      </c>
    </row>
    <row r="6860" spans="1:2" x14ac:dyDescent="0.35">
      <c r="A6860">
        <v>3676.36990698</v>
      </c>
      <c r="B6860">
        <v>5.4149000000000005E-4</v>
      </c>
    </row>
    <row r="6861" spans="1:2" x14ac:dyDescent="0.35">
      <c r="A6861">
        <v>3676.8520538600001</v>
      </c>
      <c r="B6861">
        <v>4.9114000000000004E-4</v>
      </c>
    </row>
    <row r="6862" spans="1:2" x14ac:dyDescent="0.35">
      <c r="A6862">
        <v>3677.3342007299998</v>
      </c>
      <c r="B6862">
        <v>5.3815000000000004E-4</v>
      </c>
    </row>
    <row r="6863" spans="1:2" x14ac:dyDescent="0.35">
      <c r="A6863">
        <v>3677.8163476</v>
      </c>
      <c r="B6863">
        <v>5.0279999999999997E-4</v>
      </c>
    </row>
    <row r="6864" spans="1:2" x14ac:dyDescent="0.35">
      <c r="A6864">
        <v>3678.29849448</v>
      </c>
      <c r="B6864">
        <v>4.2067E-4</v>
      </c>
    </row>
    <row r="6865" spans="1:2" x14ac:dyDescent="0.35">
      <c r="A6865">
        <v>3678.7806413500002</v>
      </c>
      <c r="B6865">
        <v>4.3069000000000001E-4</v>
      </c>
    </row>
    <row r="6866" spans="1:2" x14ac:dyDescent="0.35">
      <c r="A6866">
        <v>3679.2627882199999</v>
      </c>
      <c r="B6866">
        <v>4.8169E-4</v>
      </c>
    </row>
    <row r="6867" spans="1:2" x14ac:dyDescent="0.35">
      <c r="A6867">
        <v>3679.7449350900001</v>
      </c>
      <c r="B6867">
        <v>5.0604999999999997E-4</v>
      </c>
    </row>
    <row r="6868" spans="1:2" x14ac:dyDescent="0.35">
      <c r="A6868">
        <v>3680.2270819700002</v>
      </c>
      <c r="B6868">
        <v>5.1928E-4</v>
      </c>
    </row>
    <row r="6869" spans="1:2" x14ac:dyDescent="0.35">
      <c r="A6869">
        <v>3680.7092288399999</v>
      </c>
      <c r="B6869">
        <v>4.9582999999999995E-4</v>
      </c>
    </row>
    <row r="6870" spans="1:2" x14ac:dyDescent="0.35">
      <c r="A6870">
        <v>3681.1913757100001</v>
      </c>
      <c r="B6870">
        <v>4.7354999999999999E-4</v>
      </c>
    </row>
    <row r="6871" spans="1:2" x14ac:dyDescent="0.35">
      <c r="A6871">
        <v>3681.6735225900002</v>
      </c>
      <c r="B6871">
        <v>4.6758999999999999E-4</v>
      </c>
    </row>
    <row r="6872" spans="1:2" x14ac:dyDescent="0.35">
      <c r="A6872">
        <v>3682.1556694599999</v>
      </c>
      <c r="B6872">
        <v>4.7605999999999999E-4</v>
      </c>
    </row>
    <row r="6873" spans="1:2" x14ac:dyDescent="0.35">
      <c r="A6873">
        <v>3682.6378163300001</v>
      </c>
      <c r="B6873">
        <v>5.1374000000000005E-4</v>
      </c>
    </row>
    <row r="6874" spans="1:2" x14ac:dyDescent="0.35">
      <c r="A6874">
        <v>3683.1199632100002</v>
      </c>
      <c r="B6874">
        <v>5.2824000000000002E-4</v>
      </c>
    </row>
    <row r="6875" spans="1:2" x14ac:dyDescent="0.35">
      <c r="A6875">
        <v>3683.6021100799999</v>
      </c>
      <c r="B6875">
        <v>6.0243999999999999E-4</v>
      </c>
    </row>
    <row r="6876" spans="1:2" x14ac:dyDescent="0.35">
      <c r="A6876">
        <v>3684.0842569500001</v>
      </c>
      <c r="B6876">
        <v>6.1883000000000001E-4</v>
      </c>
    </row>
    <row r="6877" spans="1:2" x14ac:dyDescent="0.35">
      <c r="A6877">
        <v>3684.5664038199998</v>
      </c>
      <c r="B6877">
        <v>4.9801000000000001E-4</v>
      </c>
    </row>
    <row r="6878" spans="1:2" x14ac:dyDescent="0.35">
      <c r="A6878">
        <v>3685.0485506999999</v>
      </c>
      <c r="B6878">
        <v>4.5930999999999999E-4</v>
      </c>
    </row>
    <row r="6879" spans="1:2" x14ac:dyDescent="0.35">
      <c r="A6879">
        <v>3685.53069757</v>
      </c>
      <c r="B6879">
        <v>4.9167000000000004E-4</v>
      </c>
    </row>
    <row r="6880" spans="1:2" x14ac:dyDescent="0.35">
      <c r="A6880">
        <v>3686.0128444400002</v>
      </c>
      <c r="B6880">
        <v>5.6028000000000002E-4</v>
      </c>
    </row>
    <row r="6881" spans="1:2" x14ac:dyDescent="0.35">
      <c r="A6881">
        <v>3686.4949913199998</v>
      </c>
      <c r="B6881">
        <v>5.9849999999999997E-4</v>
      </c>
    </row>
    <row r="6882" spans="1:2" x14ac:dyDescent="0.35">
      <c r="A6882">
        <v>3686.97713819</v>
      </c>
      <c r="B6882">
        <v>5.6702E-4</v>
      </c>
    </row>
    <row r="6883" spans="1:2" x14ac:dyDescent="0.35">
      <c r="A6883">
        <v>3687.4592850600002</v>
      </c>
      <c r="B6883">
        <v>6.1304999999999997E-4</v>
      </c>
    </row>
    <row r="6884" spans="1:2" x14ac:dyDescent="0.35">
      <c r="A6884">
        <v>3687.9414319399998</v>
      </c>
      <c r="B6884">
        <v>6.4953000000000005E-4</v>
      </c>
    </row>
    <row r="6885" spans="1:2" x14ac:dyDescent="0.35">
      <c r="A6885">
        <v>3688.42357881</v>
      </c>
      <c r="B6885">
        <v>5.5946999999999995E-4</v>
      </c>
    </row>
    <row r="6886" spans="1:2" x14ac:dyDescent="0.35">
      <c r="A6886">
        <v>3688.9057256800002</v>
      </c>
      <c r="B6886">
        <v>5.0958000000000004E-4</v>
      </c>
    </row>
    <row r="6887" spans="1:2" x14ac:dyDescent="0.35">
      <c r="A6887">
        <v>3689.3878725599998</v>
      </c>
      <c r="B6887">
        <v>5.7264000000000002E-4</v>
      </c>
    </row>
    <row r="6888" spans="1:2" x14ac:dyDescent="0.35">
      <c r="A6888">
        <v>3689.87001943</v>
      </c>
      <c r="B6888">
        <v>5.8014000000000004E-4</v>
      </c>
    </row>
    <row r="6889" spans="1:2" x14ac:dyDescent="0.35">
      <c r="A6889">
        <v>3690.3521663000001</v>
      </c>
      <c r="B6889">
        <v>5.1814000000000005E-4</v>
      </c>
    </row>
    <row r="6890" spans="1:2" x14ac:dyDescent="0.35">
      <c r="A6890">
        <v>3690.8343131699999</v>
      </c>
      <c r="B6890">
        <v>4.6046999999999999E-4</v>
      </c>
    </row>
    <row r="6891" spans="1:2" x14ac:dyDescent="0.35">
      <c r="A6891">
        <v>3691.3164600499999</v>
      </c>
      <c r="B6891">
        <v>4.6764000000000002E-4</v>
      </c>
    </row>
    <row r="6892" spans="1:2" x14ac:dyDescent="0.35">
      <c r="A6892">
        <v>3691.7986069200001</v>
      </c>
      <c r="B6892">
        <v>5.2802000000000003E-4</v>
      </c>
    </row>
    <row r="6893" spans="1:2" x14ac:dyDescent="0.35">
      <c r="A6893">
        <v>3692.2807537899998</v>
      </c>
      <c r="B6893">
        <v>4.5757000000000003E-4</v>
      </c>
    </row>
    <row r="6894" spans="1:2" x14ac:dyDescent="0.35">
      <c r="A6894">
        <v>3692.7629006699999</v>
      </c>
      <c r="B6894">
        <v>4.2213E-4</v>
      </c>
    </row>
    <row r="6895" spans="1:2" x14ac:dyDescent="0.35">
      <c r="A6895">
        <v>3693.2450475400001</v>
      </c>
      <c r="B6895">
        <v>5.4816000000000001E-4</v>
      </c>
    </row>
    <row r="6896" spans="1:2" x14ac:dyDescent="0.35">
      <c r="A6896">
        <v>3693.7271944099998</v>
      </c>
      <c r="B6896">
        <v>5.6762000000000002E-4</v>
      </c>
    </row>
    <row r="6897" spans="1:2" x14ac:dyDescent="0.35">
      <c r="A6897">
        <v>3694.2093412899999</v>
      </c>
      <c r="B6897">
        <v>5.3567999999999997E-4</v>
      </c>
    </row>
    <row r="6898" spans="1:2" x14ac:dyDescent="0.35">
      <c r="A6898">
        <v>3694.6914881600001</v>
      </c>
      <c r="B6898">
        <v>5.8071000000000002E-4</v>
      </c>
    </row>
    <row r="6899" spans="1:2" x14ac:dyDescent="0.35">
      <c r="A6899">
        <v>3695.1736350299998</v>
      </c>
      <c r="B6899">
        <v>5.6148000000000005E-4</v>
      </c>
    </row>
    <row r="6900" spans="1:2" x14ac:dyDescent="0.35">
      <c r="A6900">
        <v>3695.6557819</v>
      </c>
      <c r="B6900">
        <v>5.4646000000000002E-4</v>
      </c>
    </row>
    <row r="6901" spans="1:2" x14ac:dyDescent="0.35">
      <c r="A6901">
        <v>3696.13792878</v>
      </c>
      <c r="B6901">
        <v>5.5110999999999995E-4</v>
      </c>
    </row>
    <row r="6902" spans="1:2" x14ac:dyDescent="0.35">
      <c r="A6902">
        <v>3696.6200756500002</v>
      </c>
      <c r="B6902">
        <v>4.4239000000000002E-4</v>
      </c>
    </row>
    <row r="6903" spans="1:2" x14ac:dyDescent="0.35">
      <c r="A6903">
        <v>3697.1022225199999</v>
      </c>
      <c r="B6903">
        <v>4.3565999999999999E-4</v>
      </c>
    </row>
    <row r="6904" spans="1:2" x14ac:dyDescent="0.35">
      <c r="A6904">
        <v>3697.5843694</v>
      </c>
      <c r="B6904">
        <v>5.0359999999999999E-4</v>
      </c>
    </row>
    <row r="6905" spans="1:2" x14ac:dyDescent="0.35">
      <c r="A6905">
        <v>3698.0665162700002</v>
      </c>
      <c r="B6905">
        <v>5.042E-4</v>
      </c>
    </row>
    <row r="6906" spans="1:2" x14ac:dyDescent="0.35">
      <c r="A6906">
        <v>3698.5486631399999</v>
      </c>
      <c r="B6906">
        <v>5.4956999999999998E-4</v>
      </c>
    </row>
    <row r="6907" spans="1:2" x14ac:dyDescent="0.35">
      <c r="A6907">
        <v>3699.03081002</v>
      </c>
      <c r="B6907">
        <v>5.0025000000000004E-4</v>
      </c>
    </row>
    <row r="6908" spans="1:2" x14ac:dyDescent="0.35">
      <c r="A6908">
        <v>3699.5129568900002</v>
      </c>
      <c r="B6908">
        <v>4.6557E-4</v>
      </c>
    </row>
    <row r="6909" spans="1:2" x14ac:dyDescent="0.35">
      <c r="A6909">
        <v>3699.9951037599999</v>
      </c>
      <c r="B6909">
        <v>5.0719999999999997E-4</v>
      </c>
    </row>
    <row r="6910" spans="1:2" x14ac:dyDescent="0.35">
      <c r="A6910">
        <v>3700.47725064</v>
      </c>
      <c r="B6910">
        <v>4.6193999999999999E-4</v>
      </c>
    </row>
    <row r="6911" spans="1:2" x14ac:dyDescent="0.35">
      <c r="A6911">
        <v>3700.9593975100001</v>
      </c>
      <c r="B6911">
        <v>4.9116000000000003E-4</v>
      </c>
    </row>
    <row r="6912" spans="1:2" x14ac:dyDescent="0.35">
      <c r="A6912">
        <v>3701.4415443799999</v>
      </c>
      <c r="B6912">
        <v>5.5794999999999998E-4</v>
      </c>
    </row>
    <row r="6913" spans="1:2" x14ac:dyDescent="0.35">
      <c r="A6913">
        <v>3701.92369125</v>
      </c>
      <c r="B6913">
        <v>5.7112999999999999E-4</v>
      </c>
    </row>
    <row r="6914" spans="1:2" x14ac:dyDescent="0.35">
      <c r="A6914">
        <v>3702.4058381300001</v>
      </c>
      <c r="B6914">
        <v>5.4436000000000003E-4</v>
      </c>
    </row>
    <row r="6915" spans="1:2" x14ac:dyDescent="0.35">
      <c r="A6915">
        <v>3702.8879849999998</v>
      </c>
      <c r="B6915">
        <v>5.1544999999999998E-4</v>
      </c>
    </row>
    <row r="6916" spans="1:2" x14ac:dyDescent="0.35">
      <c r="A6916">
        <v>3703.37013187</v>
      </c>
      <c r="B6916">
        <v>5.7691000000000003E-4</v>
      </c>
    </row>
    <row r="6917" spans="1:2" x14ac:dyDescent="0.35">
      <c r="A6917">
        <v>3703.8522787500001</v>
      </c>
      <c r="B6917">
        <v>5.6950999999999996E-4</v>
      </c>
    </row>
    <row r="6918" spans="1:2" x14ac:dyDescent="0.35">
      <c r="A6918">
        <v>3704.3344256199998</v>
      </c>
      <c r="B6918">
        <v>4.9076999999999996E-4</v>
      </c>
    </row>
    <row r="6919" spans="1:2" x14ac:dyDescent="0.35">
      <c r="A6919">
        <v>3704.81657249</v>
      </c>
      <c r="B6919">
        <v>5.3342000000000005E-4</v>
      </c>
    </row>
    <row r="6920" spans="1:2" x14ac:dyDescent="0.35">
      <c r="A6920">
        <v>3705.2987193700001</v>
      </c>
      <c r="B6920">
        <v>5.7289000000000005E-4</v>
      </c>
    </row>
    <row r="6921" spans="1:2" x14ac:dyDescent="0.35">
      <c r="A6921">
        <v>3705.7808662399998</v>
      </c>
      <c r="B6921">
        <v>5.0704000000000005E-4</v>
      </c>
    </row>
    <row r="6922" spans="1:2" x14ac:dyDescent="0.35">
      <c r="A6922">
        <v>3706.26301311</v>
      </c>
      <c r="B6922">
        <v>4.8884000000000004E-4</v>
      </c>
    </row>
    <row r="6923" spans="1:2" x14ac:dyDescent="0.35">
      <c r="A6923">
        <v>3706.7451599800002</v>
      </c>
      <c r="B6923">
        <v>5.1049999999999999E-4</v>
      </c>
    </row>
    <row r="6924" spans="1:2" x14ac:dyDescent="0.35">
      <c r="A6924">
        <v>3707.2273068600002</v>
      </c>
      <c r="B6924">
        <v>5.0787E-4</v>
      </c>
    </row>
    <row r="6925" spans="1:2" x14ac:dyDescent="0.35">
      <c r="A6925">
        <v>3707.70945373</v>
      </c>
      <c r="B6925">
        <v>5.1420000000000003E-4</v>
      </c>
    </row>
    <row r="6926" spans="1:2" x14ac:dyDescent="0.35">
      <c r="A6926">
        <v>3708.1916006000001</v>
      </c>
      <c r="B6926">
        <v>5.4619E-4</v>
      </c>
    </row>
    <row r="6927" spans="1:2" x14ac:dyDescent="0.35">
      <c r="A6927">
        <v>3708.6737474800002</v>
      </c>
      <c r="B6927">
        <v>5.8622999999999998E-4</v>
      </c>
    </row>
    <row r="6928" spans="1:2" x14ac:dyDescent="0.35">
      <c r="A6928">
        <v>3709.1558943499999</v>
      </c>
      <c r="B6928">
        <v>5.4306999999999999E-4</v>
      </c>
    </row>
    <row r="6929" spans="1:2" x14ac:dyDescent="0.35">
      <c r="A6929">
        <v>3709.6380412200001</v>
      </c>
      <c r="B6929">
        <v>4.8766E-4</v>
      </c>
    </row>
    <row r="6930" spans="1:2" x14ac:dyDescent="0.35">
      <c r="A6930">
        <v>3710.1201881000002</v>
      </c>
      <c r="B6930">
        <v>4.749E-4</v>
      </c>
    </row>
    <row r="6931" spans="1:2" x14ac:dyDescent="0.35">
      <c r="A6931">
        <v>3710.6023349699999</v>
      </c>
      <c r="B6931">
        <v>4.4677999999999997E-4</v>
      </c>
    </row>
    <row r="6932" spans="1:2" x14ac:dyDescent="0.35">
      <c r="A6932">
        <v>3711.0844818400001</v>
      </c>
      <c r="B6932">
        <v>4.3209999999999999E-4</v>
      </c>
    </row>
    <row r="6933" spans="1:2" x14ac:dyDescent="0.35">
      <c r="A6933">
        <v>3711.5666287200002</v>
      </c>
      <c r="B6933">
        <v>4.7675000000000001E-4</v>
      </c>
    </row>
    <row r="6934" spans="1:2" x14ac:dyDescent="0.35">
      <c r="A6934">
        <v>3712.0487755899999</v>
      </c>
      <c r="B6934">
        <v>5.7205000000000005E-4</v>
      </c>
    </row>
    <row r="6935" spans="1:2" x14ac:dyDescent="0.35">
      <c r="A6935">
        <v>3712.5309224600001</v>
      </c>
      <c r="B6935">
        <v>5.7488999999999999E-4</v>
      </c>
    </row>
    <row r="6936" spans="1:2" x14ac:dyDescent="0.35">
      <c r="A6936">
        <v>3713.0130693299998</v>
      </c>
      <c r="B6936">
        <v>5.6674000000000004E-4</v>
      </c>
    </row>
    <row r="6937" spans="1:2" x14ac:dyDescent="0.35">
      <c r="A6937">
        <v>3713.4952162099999</v>
      </c>
      <c r="B6937">
        <v>5.8144000000000002E-4</v>
      </c>
    </row>
    <row r="6938" spans="1:2" x14ac:dyDescent="0.35">
      <c r="A6938">
        <v>3713.97736308</v>
      </c>
      <c r="B6938">
        <v>5.0812000000000003E-4</v>
      </c>
    </row>
    <row r="6939" spans="1:2" x14ac:dyDescent="0.35">
      <c r="A6939">
        <v>3714.4595099500002</v>
      </c>
      <c r="B6939">
        <v>5.0544000000000001E-4</v>
      </c>
    </row>
    <row r="6940" spans="1:2" x14ac:dyDescent="0.35">
      <c r="A6940">
        <v>3714.9416568299998</v>
      </c>
      <c r="B6940">
        <v>5.6369999999999999E-4</v>
      </c>
    </row>
    <row r="6941" spans="1:2" x14ac:dyDescent="0.35">
      <c r="A6941">
        <v>3715.4238037</v>
      </c>
      <c r="B6941">
        <v>5.8370999999999998E-4</v>
      </c>
    </row>
    <row r="6942" spans="1:2" x14ac:dyDescent="0.35">
      <c r="A6942">
        <v>3715.9059505700002</v>
      </c>
      <c r="B6942">
        <v>5.2189000000000001E-4</v>
      </c>
    </row>
    <row r="6943" spans="1:2" x14ac:dyDescent="0.35">
      <c r="A6943">
        <v>3716.3880974499998</v>
      </c>
      <c r="B6943">
        <v>4.3000999999999998E-4</v>
      </c>
    </row>
    <row r="6944" spans="1:2" x14ac:dyDescent="0.35">
      <c r="A6944">
        <v>3716.87024432</v>
      </c>
      <c r="B6944">
        <v>4.2681000000000001E-4</v>
      </c>
    </row>
    <row r="6945" spans="1:2" x14ac:dyDescent="0.35">
      <c r="A6945">
        <v>3717.3523911900002</v>
      </c>
      <c r="B6945">
        <v>4.3286000000000003E-4</v>
      </c>
    </row>
    <row r="6946" spans="1:2" x14ac:dyDescent="0.35">
      <c r="A6946">
        <v>3717.8345380699998</v>
      </c>
      <c r="B6946">
        <v>4.2616000000000003E-4</v>
      </c>
    </row>
    <row r="6947" spans="1:2" x14ac:dyDescent="0.35">
      <c r="A6947">
        <v>3718.31668494</v>
      </c>
      <c r="B6947">
        <v>4.3702999999999998E-4</v>
      </c>
    </row>
    <row r="6948" spans="1:2" x14ac:dyDescent="0.35">
      <c r="A6948">
        <v>3718.7988318100001</v>
      </c>
      <c r="B6948">
        <v>4.9445999999999995E-4</v>
      </c>
    </row>
    <row r="6949" spans="1:2" x14ac:dyDescent="0.35">
      <c r="A6949">
        <v>3719.2809786799999</v>
      </c>
      <c r="B6949">
        <v>5.1710000000000005E-4</v>
      </c>
    </row>
    <row r="6950" spans="1:2" x14ac:dyDescent="0.35">
      <c r="A6950">
        <v>3719.7631255599999</v>
      </c>
      <c r="B6950">
        <v>4.9941999999999999E-4</v>
      </c>
    </row>
    <row r="6951" spans="1:2" x14ac:dyDescent="0.35">
      <c r="A6951">
        <v>3720.2452724300001</v>
      </c>
      <c r="B6951">
        <v>5.4564000000000001E-4</v>
      </c>
    </row>
    <row r="6952" spans="1:2" x14ac:dyDescent="0.35">
      <c r="A6952">
        <v>3720.7274192999998</v>
      </c>
      <c r="B6952">
        <v>5.1334999999999998E-4</v>
      </c>
    </row>
    <row r="6953" spans="1:2" x14ac:dyDescent="0.35">
      <c r="A6953">
        <v>3721.2095661799999</v>
      </c>
      <c r="B6953">
        <v>4.5418999999999999E-4</v>
      </c>
    </row>
    <row r="6954" spans="1:2" x14ac:dyDescent="0.35">
      <c r="A6954">
        <v>3721.6917130500001</v>
      </c>
      <c r="B6954">
        <v>4.9706000000000001E-4</v>
      </c>
    </row>
    <row r="6955" spans="1:2" x14ac:dyDescent="0.35">
      <c r="A6955">
        <v>3722.1738599199998</v>
      </c>
      <c r="B6955">
        <v>5.4947000000000004E-4</v>
      </c>
    </row>
    <row r="6956" spans="1:2" x14ac:dyDescent="0.35">
      <c r="A6956">
        <v>3722.6560067999999</v>
      </c>
      <c r="B6956">
        <v>5.3304000000000003E-4</v>
      </c>
    </row>
    <row r="6957" spans="1:2" x14ac:dyDescent="0.35">
      <c r="A6957">
        <v>3723.1381536700001</v>
      </c>
      <c r="B6957">
        <v>5.0164999999999997E-4</v>
      </c>
    </row>
    <row r="6958" spans="1:2" x14ac:dyDescent="0.35">
      <c r="A6958">
        <v>3723.6203005399998</v>
      </c>
      <c r="B6958">
        <v>5.1951999999999999E-4</v>
      </c>
    </row>
    <row r="6959" spans="1:2" x14ac:dyDescent="0.35">
      <c r="A6959">
        <v>3724.10244741</v>
      </c>
      <c r="B6959">
        <v>4.7737000000000002E-4</v>
      </c>
    </row>
    <row r="6960" spans="1:2" x14ac:dyDescent="0.35">
      <c r="A6960">
        <v>3724.58459429</v>
      </c>
      <c r="B6960">
        <v>4.4337000000000001E-4</v>
      </c>
    </row>
    <row r="6961" spans="1:2" x14ac:dyDescent="0.35">
      <c r="A6961">
        <v>3725.0667411600002</v>
      </c>
      <c r="B6961">
        <v>4.8791999999999998E-4</v>
      </c>
    </row>
    <row r="6962" spans="1:2" x14ac:dyDescent="0.35">
      <c r="A6962">
        <v>3725.5488880299999</v>
      </c>
      <c r="B6962">
        <v>4.7597999999999998E-4</v>
      </c>
    </row>
    <row r="6963" spans="1:2" x14ac:dyDescent="0.35">
      <c r="A6963">
        <v>3726.03103491</v>
      </c>
      <c r="B6963">
        <v>4.8557E-4</v>
      </c>
    </row>
    <row r="6964" spans="1:2" x14ac:dyDescent="0.35">
      <c r="A6964">
        <v>3726.5131817800002</v>
      </c>
      <c r="B6964">
        <v>5.3994999999999998E-4</v>
      </c>
    </row>
    <row r="6965" spans="1:2" x14ac:dyDescent="0.35">
      <c r="A6965">
        <v>3726.9953286499999</v>
      </c>
      <c r="B6965">
        <v>4.8098999999999999E-4</v>
      </c>
    </row>
    <row r="6966" spans="1:2" x14ac:dyDescent="0.35">
      <c r="A6966">
        <v>3727.47747553</v>
      </c>
      <c r="B6966">
        <v>4.3071E-4</v>
      </c>
    </row>
    <row r="6967" spans="1:2" x14ac:dyDescent="0.35">
      <c r="A6967">
        <v>3727.9596224000002</v>
      </c>
      <c r="B6967">
        <v>4.7821000000000002E-4</v>
      </c>
    </row>
    <row r="6968" spans="1:2" x14ac:dyDescent="0.35">
      <c r="A6968">
        <v>3728.4417692699999</v>
      </c>
      <c r="B6968">
        <v>4.5208999999999999E-4</v>
      </c>
    </row>
    <row r="6969" spans="1:2" x14ac:dyDescent="0.35">
      <c r="A6969">
        <v>3728.92391615</v>
      </c>
      <c r="B6969">
        <v>4.1836999999999999E-4</v>
      </c>
    </row>
    <row r="6970" spans="1:2" x14ac:dyDescent="0.35">
      <c r="A6970">
        <v>3729.4060630200001</v>
      </c>
      <c r="B6970">
        <v>4.6231000000000001E-4</v>
      </c>
    </row>
    <row r="6971" spans="1:2" x14ac:dyDescent="0.35">
      <c r="A6971">
        <v>3729.8882098899999</v>
      </c>
      <c r="B6971">
        <v>4.8465999999999998E-4</v>
      </c>
    </row>
    <row r="6972" spans="1:2" x14ac:dyDescent="0.35">
      <c r="A6972">
        <v>3730.37035676</v>
      </c>
      <c r="B6972">
        <v>4.7152000000000001E-4</v>
      </c>
    </row>
    <row r="6973" spans="1:2" x14ac:dyDescent="0.35">
      <c r="A6973">
        <v>3730.8525036400001</v>
      </c>
      <c r="B6973">
        <v>4.6521000000000003E-4</v>
      </c>
    </row>
    <row r="6974" spans="1:2" x14ac:dyDescent="0.35">
      <c r="A6974">
        <v>3731.3346505099998</v>
      </c>
      <c r="B6974">
        <v>4.7154E-4</v>
      </c>
    </row>
    <row r="6975" spans="1:2" x14ac:dyDescent="0.35">
      <c r="A6975">
        <v>3731.81679738</v>
      </c>
      <c r="B6975">
        <v>4.5873000000000002E-4</v>
      </c>
    </row>
    <row r="6976" spans="1:2" x14ac:dyDescent="0.35">
      <c r="A6976">
        <v>3732.2989442600001</v>
      </c>
      <c r="B6976">
        <v>4.6265999999999999E-4</v>
      </c>
    </row>
    <row r="6977" spans="1:2" x14ac:dyDescent="0.35">
      <c r="A6977">
        <v>3732.7810911299998</v>
      </c>
      <c r="B6977">
        <v>4.6892E-4</v>
      </c>
    </row>
    <row r="6978" spans="1:2" x14ac:dyDescent="0.35">
      <c r="A6978">
        <v>3733.263238</v>
      </c>
      <c r="B6978">
        <v>4.5277000000000002E-4</v>
      </c>
    </row>
    <row r="6979" spans="1:2" x14ac:dyDescent="0.35">
      <c r="A6979">
        <v>3733.7453848800001</v>
      </c>
      <c r="B6979">
        <v>4.1913999999999997E-4</v>
      </c>
    </row>
    <row r="6980" spans="1:2" x14ac:dyDescent="0.35">
      <c r="A6980">
        <v>3734.2275317499998</v>
      </c>
      <c r="B6980">
        <v>3.9313999999999999E-4</v>
      </c>
    </row>
    <row r="6981" spans="1:2" x14ac:dyDescent="0.35">
      <c r="A6981">
        <v>3734.70967862</v>
      </c>
      <c r="B6981">
        <v>4.1277000000000002E-4</v>
      </c>
    </row>
    <row r="6982" spans="1:2" x14ac:dyDescent="0.35">
      <c r="A6982">
        <v>3735.1918254900002</v>
      </c>
      <c r="B6982">
        <v>3.4702000000000002E-4</v>
      </c>
    </row>
    <row r="6983" spans="1:2" x14ac:dyDescent="0.35">
      <c r="A6983">
        <v>3735.6739723699998</v>
      </c>
      <c r="B6983">
        <v>3.3676000000000002E-4</v>
      </c>
    </row>
    <row r="6984" spans="1:2" x14ac:dyDescent="0.35">
      <c r="A6984">
        <v>3736.15611924</v>
      </c>
      <c r="B6984">
        <v>4.7716000000000002E-4</v>
      </c>
    </row>
    <row r="6985" spans="1:2" x14ac:dyDescent="0.35">
      <c r="A6985">
        <v>3736.6382661100001</v>
      </c>
      <c r="B6985">
        <v>4.9096000000000003E-4</v>
      </c>
    </row>
    <row r="6986" spans="1:2" x14ac:dyDescent="0.35">
      <c r="A6986">
        <v>3737.1204129900002</v>
      </c>
      <c r="B6986">
        <v>4.0340999999999999E-4</v>
      </c>
    </row>
    <row r="6987" spans="1:2" x14ac:dyDescent="0.35">
      <c r="A6987">
        <v>3737.6025598599999</v>
      </c>
      <c r="B6987">
        <v>3.9496000000000003E-4</v>
      </c>
    </row>
    <row r="6988" spans="1:2" x14ac:dyDescent="0.35">
      <c r="A6988">
        <v>3738.0847067300001</v>
      </c>
      <c r="B6988">
        <v>4.5102E-4</v>
      </c>
    </row>
    <row r="6989" spans="1:2" x14ac:dyDescent="0.35">
      <c r="A6989">
        <v>3738.5668536100002</v>
      </c>
      <c r="B6989">
        <v>4.2318999999999999E-4</v>
      </c>
    </row>
    <row r="6990" spans="1:2" x14ac:dyDescent="0.35">
      <c r="A6990">
        <v>3739.0490004799999</v>
      </c>
      <c r="B6990">
        <v>4.0004999999999999E-4</v>
      </c>
    </row>
    <row r="6991" spans="1:2" x14ac:dyDescent="0.35">
      <c r="A6991">
        <v>3739.5311473500001</v>
      </c>
      <c r="B6991">
        <v>4.6309999999999998E-4</v>
      </c>
    </row>
    <row r="6992" spans="1:2" x14ac:dyDescent="0.35">
      <c r="A6992">
        <v>3740.0132942300002</v>
      </c>
      <c r="B6992">
        <v>3.8264000000000001E-4</v>
      </c>
    </row>
    <row r="6993" spans="1:2" x14ac:dyDescent="0.35">
      <c r="A6993">
        <v>3740.4954410999999</v>
      </c>
      <c r="B6993">
        <v>3.0922000000000002E-4</v>
      </c>
    </row>
    <row r="6994" spans="1:2" x14ac:dyDescent="0.35">
      <c r="A6994">
        <v>3740.9775879700001</v>
      </c>
      <c r="B6994">
        <v>3.9742999999999999E-4</v>
      </c>
    </row>
    <row r="6995" spans="1:2" x14ac:dyDescent="0.35">
      <c r="A6995">
        <v>3741.4597348399998</v>
      </c>
      <c r="B6995">
        <v>4.2822999999999998E-4</v>
      </c>
    </row>
    <row r="6996" spans="1:2" x14ac:dyDescent="0.35">
      <c r="A6996">
        <v>3741.9418817199999</v>
      </c>
      <c r="B6996">
        <v>3.7896000000000002E-4</v>
      </c>
    </row>
    <row r="6997" spans="1:2" x14ac:dyDescent="0.35">
      <c r="A6997">
        <v>3742.42402859</v>
      </c>
      <c r="B6997">
        <v>3.6988E-4</v>
      </c>
    </row>
    <row r="6998" spans="1:2" x14ac:dyDescent="0.35">
      <c r="A6998">
        <v>3742.9061754600002</v>
      </c>
      <c r="B6998">
        <v>3.6592999999999999E-4</v>
      </c>
    </row>
    <row r="6999" spans="1:2" x14ac:dyDescent="0.35">
      <c r="A6999">
        <v>3743.3883223399998</v>
      </c>
      <c r="B6999">
        <v>3.3032E-4</v>
      </c>
    </row>
    <row r="7000" spans="1:2" x14ac:dyDescent="0.35">
      <c r="A7000">
        <v>3743.87046921</v>
      </c>
      <c r="B7000">
        <v>3.6378000000000002E-4</v>
      </c>
    </row>
    <row r="7001" spans="1:2" x14ac:dyDescent="0.35">
      <c r="A7001">
        <v>3744.3526160800002</v>
      </c>
      <c r="B7001">
        <v>4.1015000000000002E-4</v>
      </c>
    </row>
    <row r="7002" spans="1:2" x14ac:dyDescent="0.35">
      <c r="A7002">
        <v>3744.8347629599998</v>
      </c>
      <c r="B7002">
        <v>3.7816999999999999E-4</v>
      </c>
    </row>
    <row r="7003" spans="1:2" x14ac:dyDescent="0.35">
      <c r="A7003">
        <v>3745.31690983</v>
      </c>
      <c r="B7003">
        <v>3.4603999999999999E-4</v>
      </c>
    </row>
    <row r="7004" spans="1:2" x14ac:dyDescent="0.35">
      <c r="A7004">
        <v>3745.7990567000002</v>
      </c>
      <c r="B7004">
        <v>3.0069E-4</v>
      </c>
    </row>
    <row r="7005" spans="1:2" x14ac:dyDescent="0.35">
      <c r="A7005">
        <v>3746.2812035699999</v>
      </c>
      <c r="B7005">
        <v>2.7182999999999998E-4</v>
      </c>
    </row>
    <row r="7006" spans="1:2" x14ac:dyDescent="0.35">
      <c r="A7006">
        <v>3746.76335045</v>
      </c>
      <c r="B7006">
        <v>3.5357999999999999E-4</v>
      </c>
    </row>
    <row r="7007" spans="1:2" x14ac:dyDescent="0.35">
      <c r="A7007">
        <v>3747.2454973200001</v>
      </c>
      <c r="B7007">
        <v>3.8817000000000002E-4</v>
      </c>
    </row>
    <row r="7008" spans="1:2" x14ac:dyDescent="0.35">
      <c r="A7008">
        <v>3747.7276441899999</v>
      </c>
      <c r="B7008">
        <v>3.2389000000000002E-4</v>
      </c>
    </row>
    <row r="7009" spans="1:2" x14ac:dyDescent="0.35">
      <c r="A7009">
        <v>3748.2097910699999</v>
      </c>
      <c r="B7009">
        <v>3.5899E-4</v>
      </c>
    </row>
    <row r="7010" spans="1:2" x14ac:dyDescent="0.35">
      <c r="A7010">
        <v>3748.6919379400001</v>
      </c>
      <c r="B7010">
        <v>4.0371E-4</v>
      </c>
    </row>
    <row r="7011" spans="1:2" x14ac:dyDescent="0.35">
      <c r="A7011">
        <v>3749.1740848099998</v>
      </c>
      <c r="B7011">
        <v>3.7609999999999998E-4</v>
      </c>
    </row>
    <row r="7012" spans="1:2" x14ac:dyDescent="0.35">
      <c r="A7012">
        <v>3749.6562316899999</v>
      </c>
      <c r="B7012">
        <v>3.7633000000000002E-4</v>
      </c>
    </row>
    <row r="7013" spans="1:2" x14ac:dyDescent="0.35">
      <c r="A7013">
        <v>3750.1383785600001</v>
      </c>
      <c r="B7013">
        <v>3.8586000000000002E-4</v>
      </c>
    </row>
    <row r="7014" spans="1:2" x14ac:dyDescent="0.35">
      <c r="A7014">
        <v>3750.6205254299998</v>
      </c>
      <c r="B7014">
        <v>3.6472000000000002E-4</v>
      </c>
    </row>
    <row r="7015" spans="1:2" x14ac:dyDescent="0.35">
      <c r="A7015">
        <v>3751.1026723099999</v>
      </c>
      <c r="B7015">
        <v>2.6478E-4</v>
      </c>
    </row>
    <row r="7016" spans="1:2" x14ac:dyDescent="0.35">
      <c r="A7016">
        <v>3751.5848191800001</v>
      </c>
      <c r="B7016">
        <v>1.9348999999999999E-4</v>
      </c>
    </row>
    <row r="7017" spans="1:2" x14ac:dyDescent="0.35">
      <c r="A7017">
        <v>3752.0669660499998</v>
      </c>
      <c r="B7017">
        <v>2.2113999999999999E-4</v>
      </c>
    </row>
    <row r="7018" spans="1:2" x14ac:dyDescent="0.35">
      <c r="A7018">
        <v>3752.54911292</v>
      </c>
      <c r="B7018">
        <v>2.6734000000000003E-4</v>
      </c>
    </row>
    <row r="7019" spans="1:2" x14ac:dyDescent="0.35">
      <c r="A7019">
        <v>3753.0312598</v>
      </c>
      <c r="B7019">
        <v>3.0296000000000001E-4</v>
      </c>
    </row>
    <row r="7020" spans="1:2" x14ac:dyDescent="0.35">
      <c r="A7020">
        <v>3753.5134066700002</v>
      </c>
      <c r="B7020">
        <v>2.8465000000000001E-4</v>
      </c>
    </row>
    <row r="7021" spans="1:2" x14ac:dyDescent="0.35">
      <c r="A7021">
        <v>3753.9955535399999</v>
      </c>
      <c r="B7021">
        <v>3.0810000000000001E-4</v>
      </c>
    </row>
    <row r="7022" spans="1:2" x14ac:dyDescent="0.35">
      <c r="A7022">
        <v>3754.47770042</v>
      </c>
      <c r="B7022">
        <v>3.0432000000000001E-4</v>
      </c>
    </row>
    <row r="7023" spans="1:2" x14ac:dyDescent="0.35">
      <c r="A7023">
        <v>3754.9598472900002</v>
      </c>
      <c r="B7023">
        <v>1.5600999999999999E-4</v>
      </c>
    </row>
    <row r="7024" spans="1:2" x14ac:dyDescent="0.35">
      <c r="A7024">
        <v>3755.4419941599999</v>
      </c>
      <c r="B7024">
        <v>1.7399000000000001E-4</v>
      </c>
    </row>
    <row r="7025" spans="1:2" x14ac:dyDescent="0.35">
      <c r="A7025">
        <v>3755.92414104</v>
      </c>
      <c r="B7025">
        <v>3.4840000000000001E-4</v>
      </c>
    </row>
    <row r="7026" spans="1:2" x14ac:dyDescent="0.35">
      <c r="A7026">
        <v>3756.4062879100002</v>
      </c>
      <c r="B7026">
        <v>3.2093999999999997E-4</v>
      </c>
    </row>
    <row r="7027" spans="1:2" x14ac:dyDescent="0.35">
      <c r="A7027">
        <v>3756.8884347799999</v>
      </c>
      <c r="B7027">
        <v>2.4174999999999999E-4</v>
      </c>
    </row>
    <row r="7028" spans="1:2" x14ac:dyDescent="0.35">
      <c r="A7028">
        <v>3757.3705816500001</v>
      </c>
      <c r="B7028">
        <v>3.0113999999999998E-4</v>
      </c>
    </row>
    <row r="7029" spans="1:2" x14ac:dyDescent="0.35">
      <c r="A7029">
        <v>3757.8527285300001</v>
      </c>
      <c r="B7029">
        <v>3.0142999999999999E-4</v>
      </c>
    </row>
    <row r="7030" spans="1:2" x14ac:dyDescent="0.35">
      <c r="A7030">
        <v>3758.3348753999999</v>
      </c>
      <c r="B7030">
        <v>2.7392999999999997E-4</v>
      </c>
    </row>
    <row r="7031" spans="1:2" x14ac:dyDescent="0.35">
      <c r="A7031">
        <v>3758.8170222700001</v>
      </c>
      <c r="B7031">
        <v>2.8427999999999998E-4</v>
      </c>
    </row>
    <row r="7032" spans="1:2" x14ac:dyDescent="0.35">
      <c r="A7032">
        <v>3759.2991691500001</v>
      </c>
      <c r="B7032">
        <v>2.8540999999999999E-4</v>
      </c>
    </row>
    <row r="7033" spans="1:2" x14ac:dyDescent="0.35">
      <c r="A7033">
        <v>3759.7813160199998</v>
      </c>
      <c r="B7033">
        <v>3.6236999999999999E-4</v>
      </c>
    </row>
    <row r="7034" spans="1:2" x14ac:dyDescent="0.35">
      <c r="A7034">
        <v>3760.26346289</v>
      </c>
      <c r="B7034">
        <v>3.4251000000000003E-4</v>
      </c>
    </row>
    <row r="7035" spans="1:2" x14ac:dyDescent="0.35">
      <c r="A7035">
        <v>3760.7456097700001</v>
      </c>
      <c r="B7035">
        <v>2.0364999999999999E-4</v>
      </c>
    </row>
    <row r="7036" spans="1:2" x14ac:dyDescent="0.35">
      <c r="A7036">
        <v>3761.2277566399998</v>
      </c>
      <c r="B7036">
        <v>1.9129999999999999E-4</v>
      </c>
    </row>
    <row r="7037" spans="1:2" x14ac:dyDescent="0.35">
      <c r="A7037">
        <v>3761.70990351</v>
      </c>
      <c r="B7037">
        <v>2.6064000000000003E-4</v>
      </c>
    </row>
    <row r="7038" spans="1:2" x14ac:dyDescent="0.35">
      <c r="A7038">
        <v>3762.1920503900001</v>
      </c>
      <c r="B7038">
        <v>3.1137E-4</v>
      </c>
    </row>
    <row r="7039" spans="1:2" x14ac:dyDescent="0.35">
      <c r="A7039">
        <v>3762.6741972599998</v>
      </c>
      <c r="B7039">
        <v>3.0452000000000002E-4</v>
      </c>
    </row>
    <row r="7040" spans="1:2" x14ac:dyDescent="0.35">
      <c r="A7040">
        <v>3763.15634413</v>
      </c>
      <c r="B7040">
        <v>2.9082000000000001E-4</v>
      </c>
    </row>
    <row r="7041" spans="1:2" x14ac:dyDescent="0.35">
      <c r="A7041">
        <v>3763.6384910000002</v>
      </c>
      <c r="B7041">
        <v>2.8009999999999998E-4</v>
      </c>
    </row>
    <row r="7042" spans="1:2" x14ac:dyDescent="0.35">
      <c r="A7042">
        <v>3764.1206378799998</v>
      </c>
      <c r="B7042">
        <v>2.3128999999999999E-4</v>
      </c>
    </row>
    <row r="7043" spans="1:2" x14ac:dyDescent="0.35">
      <c r="A7043">
        <v>3764.60278475</v>
      </c>
      <c r="B7043">
        <v>2.6183000000000001E-4</v>
      </c>
    </row>
    <row r="7044" spans="1:2" x14ac:dyDescent="0.35">
      <c r="A7044">
        <v>3765.0849316200001</v>
      </c>
      <c r="B7044">
        <v>3.2682000000000002E-4</v>
      </c>
    </row>
    <row r="7045" spans="1:2" x14ac:dyDescent="0.35">
      <c r="A7045">
        <v>3765.5670785000002</v>
      </c>
      <c r="B7045">
        <v>3.479E-4</v>
      </c>
    </row>
    <row r="7046" spans="1:2" x14ac:dyDescent="0.35">
      <c r="A7046">
        <v>3766.0492253699999</v>
      </c>
      <c r="B7046">
        <v>3.1674999999999997E-4</v>
      </c>
    </row>
    <row r="7047" spans="1:2" x14ac:dyDescent="0.35">
      <c r="A7047">
        <v>3766.5313722400001</v>
      </c>
      <c r="B7047">
        <v>2.766E-4</v>
      </c>
    </row>
    <row r="7048" spans="1:2" x14ac:dyDescent="0.35">
      <c r="A7048">
        <v>3767.0135191200002</v>
      </c>
      <c r="B7048">
        <v>2.9420999999999999E-4</v>
      </c>
    </row>
    <row r="7049" spans="1:2" x14ac:dyDescent="0.35">
      <c r="A7049">
        <v>3767.4956659899999</v>
      </c>
      <c r="B7049">
        <v>2.3397000000000001E-4</v>
      </c>
    </row>
    <row r="7050" spans="1:2" x14ac:dyDescent="0.35">
      <c r="A7050">
        <v>3767.9778128600001</v>
      </c>
      <c r="B7050">
        <v>2.1965E-4</v>
      </c>
    </row>
    <row r="7051" spans="1:2" x14ac:dyDescent="0.35">
      <c r="A7051">
        <v>3768.4599597400002</v>
      </c>
      <c r="B7051">
        <v>2.9430999999999999E-4</v>
      </c>
    </row>
    <row r="7052" spans="1:2" x14ac:dyDescent="0.35">
      <c r="A7052">
        <v>3768.9421066099999</v>
      </c>
      <c r="B7052">
        <v>2.7776999999999999E-4</v>
      </c>
    </row>
    <row r="7053" spans="1:2" x14ac:dyDescent="0.35">
      <c r="A7053">
        <v>3769.4242534800001</v>
      </c>
      <c r="B7053">
        <v>3.057E-4</v>
      </c>
    </row>
    <row r="7054" spans="1:2" x14ac:dyDescent="0.35">
      <c r="A7054">
        <v>3769.9064003499998</v>
      </c>
      <c r="B7054">
        <v>2.9315E-4</v>
      </c>
    </row>
    <row r="7055" spans="1:2" x14ac:dyDescent="0.35">
      <c r="A7055">
        <v>3770.3885472299999</v>
      </c>
      <c r="B7055">
        <v>2.1749000000000001E-4</v>
      </c>
    </row>
    <row r="7056" spans="1:2" x14ac:dyDescent="0.35">
      <c r="A7056">
        <v>3770.8706941</v>
      </c>
      <c r="B7056">
        <v>2.2440000000000001E-4</v>
      </c>
    </row>
    <row r="7057" spans="1:2" x14ac:dyDescent="0.35">
      <c r="A7057">
        <v>3771.3528409700002</v>
      </c>
      <c r="B7057">
        <v>1.9974000000000001E-4</v>
      </c>
    </row>
    <row r="7058" spans="1:2" x14ac:dyDescent="0.35">
      <c r="A7058">
        <v>3771.8349878499998</v>
      </c>
      <c r="B7058">
        <v>2.2562999999999999E-4</v>
      </c>
    </row>
    <row r="7059" spans="1:2" x14ac:dyDescent="0.35">
      <c r="A7059">
        <v>3772.31713472</v>
      </c>
      <c r="B7059">
        <v>2.9268000000000002E-4</v>
      </c>
    </row>
    <row r="7060" spans="1:2" x14ac:dyDescent="0.35">
      <c r="A7060">
        <v>3772.7992815900002</v>
      </c>
      <c r="B7060">
        <v>2.7967999999999998E-4</v>
      </c>
    </row>
    <row r="7061" spans="1:2" x14ac:dyDescent="0.35">
      <c r="A7061">
        <v>3773.2814284699998</v>
      </c>
      <c r="B7061">
        <v>2.6876999999999999E-4</v>
      </c>
    </row>
    <row r="7062" spans="1:2" x14ac:dyDescent="0.35">
      <c r="A7062">
        <v>3773.76357534</v>
      </c>
      <c r="B7062">
        <v>2.4595999999999998E-4</v>
      </c>
    </row>
    <row r="7063" spans="1:2" x14ac:dyDescent="0.35">
      <c r="A7063">
        <v>3774.2457222100002</v>
      </c>
      <c r="B7063">
        <v>2.6872000000000002E-4</v>
      </c>
    </row>
    <row r="7064" spans="1:2" x14ac:dyDescent="0.35">
      <c r="A7064">
        <v>3774.7278690799999</v>
      </c>
      <c r="B7064">
        <v>3.4835999999999998E-4</v>
      </c>
    </row>
    <row r="7065" spans="1:2" x14ac:dyDescent="0.35">
      <c r="A7065">
        <v>3775.21001596</v>
      </c>
      <c r="B7065">
        <v>2.8221000000000002E-4</v>
      </c>
    </row>
    <row r="7066" spans="1:2" x14ac:dyDescent="0.35">
      <c r="A7066">
        <v>3775.6921628300001</v>
      </c>
      <c r="B7066">
        <v>1.8553999999999999E-4</v>
      </c>
    </row>
    <row r="7067" spans="1:2" x14ac:dyDescent="0.35">
      <c r="A7067">
        <v>3776.1743096999999</v>
      </c>
      <c r="B7067">
        <v>2.2253999999999999E-4</v>
      </c>
    </row>
    <row r="7068" spans="1:2" x14ac:dyDescent="0.35">
      <c r="A7068">
        <v>3776.6564565799999</v>
      </c>
      <c r="B7068">
        <v>2.5172999999999998E-4</v>
      </c>
    </row>
    <row r="7069" spans="1:2" x14ac:dyDescent="0.35">
      <c r="A7069">
        <v>3777.1386034500001</v>
      </c>
      <c r="B7069">
        <v>2.7940000000000002E-4</v>
      </c>
    </row>
    <row r="7070" spans="1:2" x14ac:dyDescent="0.35">
      <c r="A7070">
        <v>3777.6207503199998</v>
      </c>
      <c r="B7070">
        <v>2.7056999999999998E-4</v>
      </c>
    </row>
    <row r="7071" spans="1:2" x14ac:dyDescent="0.35">
      <c r="A7071">
        <v>3778.1028971999999</v>
      </c>
      <c r="B7071">
        <v>2.4801000000000001E-4</v>
      </c>
    </row>
    <row r="7072" spans="1:2" x14ac:dyDescent="0.35">
      <c r="A7072">
        <v>3778.5850440700001</v>
      </c>
      <c r="B7072">
        <v>3.1613000000000002E-4</v>
      </c>
    </row>
    <row r="7073" spans="1:2" x14ac:dyDescent="0.35">
      <c r="A7073">
        <v>3779.0671909399998</v>
      </c>
      <c r="B7073">
        <v>2.5659000000000001E-4</v>
      </c>
    </row>
    <row r="7074" spans="1:2" x14ac:dyDescent="0.35">
      <c r="A7074">
        <v>3779.5493378199999</v>
      </c>
      <c r="B7074">
        <v>2.1282000000000001E-4</v>
      </c>
    </row>
    <row r="7075" spans="1:2" x14ac:dyDescent="0.35">
      <c r="A7075">
        <v>3780.0314846900001</v>
      </c>
      <c r="B7075">
        <v>2.5936999999999998E-4</v>
      </c>
    </row>
    <row r="7076" spans="1:2" x14ac:dyDescent="0.35">
      <c r="A7076">
        <v>3780.5136315599998</v>
      </c>
      <c r="B7076">
        <v>2.1127E-4</v>
      </c>
    </row>
    <row r="7077" spans="1:2" x14ac:dyDescent="0.35">
      <c r="A7077">
        <v>3780.99577843</v>
      </c>
      <c r="B7077">
        <v>2.9601999999999997E-4</v>
      </c>
    </row>
    <row r="7078" spans="1:2" x14ac:dyDescent="0.35">
      <c r="A7078">
        <v>3781.47792531</v>
      </c>
      <c r="B7078">
        <v>3.2874999999999999E-4</v>
      </c>
    </row>
    <row r="7079" spans="1:2" x14ac:dyDescent="0.35">
      <c r="A7079">
        <v>3781.9600721800002</v>
      </c>
      <c r="B7079">
        <v>2.1837000000000001E-4</v>
      </c>
    </row>
    <row r="7080" spans="1:2" x14ac:dyDescent="0.35">
      <c r="A7080">
        <v>3782.4422190499999</v>
      </c>
      <c r="B7080">
        <v>2.3164999999999999E-4</v>
      </c>
    </row>
    <row r="7081" spans="1:2" x14ac:dyDescent="0.35">
      <c r="A7081">
        <v>3782.92436593</v>
      </c>
      <c r="B7081">
        <v>2.2651E-4</v>
      </c>
    </row>
    <row r="7082" spans="1:2" x14ac:dyDescent="0.35">
      <c r="A7082">
        <v>3783.4065128000002</v>
      </c>
      <c r="B7082">
        <v>2.6456E-4</v>
      </c>
    </row>
    <row r="7083" spans="1:2" x14ac:dyDescent="0.35">
      <c r="A7083">
        <v>3783.8886596699999</v>
      </c>
      <c r="B7083">
        <v>3.5964999999999999E-4</v>
      </c>
    </row>
    <row r="7084" spans="1:2" x14ac:dyDescent="0.35">
      <c r="A7084">
        <v>3784.37080655</v>
      </c>
      <c r="B7084">
        <v>3.3699000000000001E-4</v>
      </c>
    </row>
    <row r="7085" spans="1:2" x14ac:dyDescent="0.35">
      <c r="A7085">
        <v>3784.8529534200002</v>
      </c>
      <c r="B7085">
        <v>2.6968000000000001E-4</v>
      </c>
    </row>
    <row r="7086" spans="1:2" x14ac:dyDescent="0.35">
      <c r="A7086">
        <v>3785.3351002899999</v>
      </c>
      <c r="B7086">
        <v>2.1850999999999999E-4</v>
      </c>
    </row>
    <row r="7087" spans="1:2" x14ac:dyDescent="0.35">
      <c r="A7087">
        <v>3785.8172471600001</v>
      </c>
      <c r="B7087">
        <v>2.2207999999999999E-4</v>
      </c>
    </row>
    <row r="7088" spans="1:2" x14ac:dyDescent="0.35">
      <c r="A7088">
        <v>3786.2993940400002</v>
      </c>
      <c r="B7088">
        <v>2.2573E-4</v>
      </c>
    </row>
    <row r="7089" spans="1:2" x14ac:dyDescent="0.35">
      <c r="A7089">
        <v>3786.7815409099999</v>
      </c>
      <c r="B7089">
        <v>2.3478E-4</v>
      </c>
    </row>
    <row r="7090" spans="1:2" x14ac:dyDescent="0.35">
      <c r="A7090">
        <v>3787.2636877800001</v>
      </c>
      <c r="B7090">
        <v>2.8498E-4</v>
      </c>
    </row>
    <row r="7091" spans="1:2" x14ac:dyDescent="0.35">
      <c r="A7091">
        <v>3787.7458346600001</v>
      </c>
      <c r="B7091">
        <v>2.7544000000000001E-4</v>
      </c>
    </row>
    <row r="7092" spans="1:2" x14ac:dyDescent="0.35">
      <c r="A7092">
        <v>3788.2279815299999</v>
      </c>
      <c r="B7092">
        <v>2.5937999999999997E-4</v>
      </c>
    </row>
    <row r="7093" spans="1:2" x14ac:dyDescent="0.35">
      <c r="A7093">
        <v>3788.7101284</v>
      </c>
      <c r="B7093">
        <v>2.2661E-4</v>
      </c>
    </row>
    <row r="7094" spans="1:2" x14ac:dyDescent="0.35">
      <c r="A7094">
        <v>3789.1922752800001</v>
      </c>
      <c r="B7094">
        <v>1.7108E-4</v>
      </c>
    </row>
    <row r="7095" spans="1:2" x14ac:dyDescent="0.35">
      <c r="A7095">
        <v>3789.6744221499998</v>
      </c>
      <c r="B7095">
        <v>2.4598000000000003E-4</v>
      </c>
    </row>
    <row r="7096" spans="1:2" x14ac:dyDescent="0.35">
      <c r="A7096">
        <v>3790.15656902</v>
      </c>
      <c r="B7096">
        <v>3.2046E-4</v>
      </c>
    </row>
    <row r="7097" spans="1:2" x14ac:dyDescent="0.35">
      <c r="A7097">
        <v>3790.6387159000001</v>
      </c>
      <c r="B7097">
        <v>2.7486999999999998E-4</v>
      </c>
    </row>
    <row r="7098" spans="1:2" x14ac:dyDescent="0.35">
      <c r="A7098">
        <v>3791.1208627699998</v>
      </c>
      <c r="B7098">
        <v>2.8386999999999998E-4</v>
      </c>
    </row>
    <row r="7099" spans="1:2" x14ac:dyDescent="0.35">
      <c r="A7099">
        <v>3791.60300964</v>
      </c>
      <c r="B7099">
        <v>3.0702000000000003E-4</v>
      </c>
    </row>
    <row r="7100" spans="1:2" x14ac:dyDescent="0.35">
      <c r="A7100">
        <v>3792.0851565100002</v>
      </c>
      <c r="B7100">
        <v>2.7500000000000002E-4</v>
      </c>
    </row>
    <row r="7101" spans="1:2" x14ac:dyDescent="0.35">
      <c r="A7101">
        <v>3792.5673033899998</v>
      </c>
      <c r="B7101">
        <v>3.144E-4</v>
      </c>
    </row>
    <row r="7102" spans="1:2" x14ac:dyDescent="0.35">
      <c r="A7102">
        <v>3793.04945026</v>
      </c>
      <c r="B7102">
        <v>3.1080000000000002E-4</v>
      </c>
    </row>
    <row r="7103" spans="1:2" x14ac:dyDescent="0.35">
      <c r="A7103">
        <v>3793.5315971300001</v>
      </c>
      <c r="B7103">
        <v>2.2619E-4</v>
      </c>
    </row>
    <row r="7104" spans="1:2" x14ac:dyDescent="0.35">
      <c r="A7104">
        <v>3794.0137440100002</v>
      </c>
      <c r="B7104">
        <v>2.1631999999999999E-4</v>
      </c>
    </row>
    <row r="7105" spans="1:2" x14ac:dyDescent="0.35">
      <c r="A7105">
        <v>3794.4958908799999</v>
      </c>
      <c r="B7105">
        <v>2.3693999999999999E-4</v>
      </c>
    </row>
    <row r="7106" spans="1:2" x14ac:dyDescent="0.35">
      <c r="A7106">
        <v>3794.9780377500001</v>
      </c>
      <c r="B7106">
        <v>2.564E-4</v>
      </c>
    </row>
    <row r="7107" spans="1:2" x14ac:dyDescent="0.35">
      <c r="A7107">
        <v>3795.4601846300002</v>
      </c>
      <c r="B7107">
        <v>2.7020000000000001E-4</v>
      </c>
    </row>
    <row r="7108" spans="1:2" x14ac:dyDescent="0.35">
      <c r="A7108">
        <v>3795.9423314999999</v>
      </c>
      <c r="B7108">
        <v>2.5818E-4</v>
      </c>
    </row>
    <row r="7109" spans="1:2" x14ac:dyDescent="0.35">
      <c r="A7109">
        <v>3796.4244783700001</v>
      </c>
      <c r="B7109">
        <v>2.8331E-4</v>
      </c>
    </row>
    <row r="7110" spans="1:2" x14ac:dyDescent="0.35">
      <c r="A7110">
        <v>3796.9066252399998</v>
      </c>
      <c r="B7110">
        <v>3.0811E-4</v>
      </c>
    </row>
    <row r="7111" spans="1:2" x14ac:dyDescent="0.35">
      <c r="A7111">
        <v>3797.3887721199999</v>
      </c>
      <c r="B7111">
        <v>2.8892000000000002E-4</v>
      </c>
    </row>
    <row r="7112" spans="1:2" x14ac:dyDescent="0.35">
      <c r="A7112">
        <v>3797.8709189900001</v>
      </c>
      <c r="B7112">
        <v>2.7460000000000001E-4</v>
      </c>
    </row>
    <row r="7113" spans="1:2" x14ac:dyDescent="0.35">
      <c r="A7113">
        <v>3798.3530658599998</v>
      </c>
      <c r="B7113">
        <v>1.7919999999999999E-4</v>
      </c>
    </row>
    <row r="7114" spans="1:2" x14ac:dyDescent="0.35">
      <c r="A7114">
        <v>3798.8352127399999</v>
      </c>
      <c r="B7114">
        <v>1.1232E-4</v>
      </c>
    </row>
    <row r="7115" spans="1:2" x14ac:dyDescent="0.35">
      <c r="A7115">
        <v>3799.31735961</v>
      </c>
      <c r="B7115">
        <v>2.3052000000000001E-4</v>
      </c>
    </row>
    <row r="7116" spans="1:2" x14ac:dyDescent="0.35">
      <c r="A7116">
        <v>3799.7995064800002</v>
      </c>
      <c r="B7116">
        <v>2.5076999999999999E-4</v>
      </c>
    </row>
    <row r="7117" spans="1:2" x14ac:dyDescent="0.35">
      <c r="A7117">
        <v>3800.2816533599998</v>
      </c>
      <c r="B7117">
        <v>2.6441000000000002E-4</v>
      </c>
    </row>
    <row r="7118" spans="1:2" x14ac:dyDescent="0.35">
      <c r="A7118">
        <v>3800.76380023</v>
      </c>
      <c r="B7118">
        <v>3.7912999999999998E-4</v>
      </c>
    </row>
    <row r="7119" spans="1:2" x14ac:dyDescent="0.35">
      <c r="A7119">
        <v>3801.2459471000002</v>
      </c>
      <c r="B7119">
        <v>2.9598999999999999E-4</v>
      </c>
    </row>
    <row r="7120" spans="1:2" x14ac:dyDescent="0.35">
      <c r="A7120">
        <v>3801.7280939799998</v>
      </c>
      <c r="B7120">
        <v>2.2479999999999999E-4</v>
      </c>
    </row>
    <row r="7121" spans="1:2" x14ac:dyDescent="0.35">
      <c r="A7121">
        <v>3802.21024085</v>
      </c>
      <c r="B7121">
        <v>2.7148999999999999E-4</v>
      </c>
    </row>
    <row r="7122" spans="1:2" x14ac:dyDescent="0.35">
      <c r="A7122">
        <v>3802.6923877200002</v>
      </c>
      <c r="B7122">
        <v>2.7523000000000001E-4</v>
      </c>
    </row>
    <row r="7123" spans="1:2" x14ac:dyDescent="0.35">
      <c r="A7123">
        <v>3803.1745345899999</v>
      </c>
      <c r="B7123">
        <v>3.2039999999999998E-4</v>
      </c>
    </row>
    <row r="7124" spans="1:2" x14ac:dyDescent="0.35">
      <c r="A7124">
        <v>3803.65668147</v>
      </c>
      <c r="B7124">
        <v>3.3096999999999998E-4</v>
      </c>
    </row>
    <row r="7125" spans="1:2" x14ac:dyDescent="0.35">
      <c r="A7125">
        <v>3804.1388283400001</v>
      </c>
      <c r="B7125">
        <v>2.3348999999999999E-4</v>
      </c>
    </row>
    <row r="7126" spans="1:2" x14ac:dyDescent="0.35">
      <c r="A7126">
        <v>3804.6209752099999</v>
      </c>
      <c r="B7126">
        <v>1.5138E-4</v>
      </c>
    </row>
    <row r="7127" spans="1:2" x14ac:dyDescent="0.35">
      <c r="A7127">
        <v>3805.1031220899999</v>
      </c>
      <c r="B7127">
        <v>1.3850000000000001E-4</v>
      </c>
    </row>
    <row r="7128" spans="1:2" x14ac:dyDescent="0.35">
      <c r="A7128">
        <v>3805.5852689600001</v>
      </c>
      <c r="B7128">
        <v>1.5176999999999999E-4</v>
      </c>
    </row>
    <row r="7129" spans="1:2" x14ac:dyDescent="0.35">
      <c r="A7129">
        <v>3806.0674158299998</v>
      </c>
      <c r="B7129">
        <v>1.9696000000000001E-4</v>
      </c>
    </row>
    <row r="7130" spans="1:2" x14ac:dyDescent="0.35">
      <c r="A7130">
        <v>3806.5495627099999</v>
      </c>
      <c r="B7130">
        <v>2.5930000000000001E-4</v>
      </c>
    </row>
    <row r="7131" spans="1:2" x14ac:dyDescent="0.35">
      <c r="A7131">
        <v>3807.0317095800001</v>
      </c>
      <c r="B7131">
        <v>3.2059999999999999E-4</v>
      </c>
    </row>
    <row r="7132" spans="1:2" x14ac:dyDescent="0.35">
      <c r="A7132">
        <v>3807.5138564499998</v>
      </c>
      <c r="B7132">
        <v>3.3058000000000002E-4</v>
      </c>
    </row>
    <row r="7133" spans="1:2" x14ac:dyDescent="0.35">
      <c r="A7133">
        <v>3807.99600332</v>
      </c>
      <c r="B7133">
        <v>2.3199000000000001E-4</v>
      </c>
    </row>
    <row r="7134" spans="1:2" x14ac:dyDescent="0.35">
      <c r="A7134">
        <v>3808.4781502000001</v>
      </c>
      <c r="B7134">
        <v>1.4786000000000001E-4</v>
      </c>
    </row>
    <row r="7135" spans="1:2" x14ac:dyDescent="0.35">
      <c r="A7135">
        <v>3808.9602970699998</v>
      </c>
      <c r="B7135">
        <v>1.2813000000000001E-4</v>
      </c>
    </row>
    <row r="7136" spans="1:2" x14ac:dyDescent="0.35">
      <c r="A7136">
        <v>3809.44244394</v>
      </c>
      <c r="B7136">
        <v>1.5925999999999999E-4</v>
      </c>
    </row>
    <row r="7137" spans="1:2" x14ac:dyDescent="0.35">
      <c r="A7137">
        <v>3809.92459082</v>
      </c>
      <c r="B7137">
        <v>2.0195E-4</v>
      </c>
    </row>
    <row r="7138" spans="1:2" x14ac:dyDescent="0.35">
      <c r="A7138">
        <v>3810.4067376900002</v>
      </c>
      <c r="B7138">
        <v>1.5783E-4</v>
      </c>
    </row>
    <row r="7139" spans="1:2" x14ac:dyDescent="0.35">
      <c r="A7139">
        <v>3810.88888456</v>
      </c>
      <c r="B7139">
        <v>1.3572000000000001E-4</v>
      </c>
    </row>
    <row r="7140" spans="1:2" x14ac:dyDescent="0.35">
      <c r="A7140">
        <v>3811.37103144</v>
      </c>
      <c r="B7140">
        <v>2.3105000000000001E-4</v>
      </c>
    </row>
    <row r="7141" spans="1:2" x14ac:dyDescent="0.35">
      <c r="A7141">
        <v>3811.8531783100002</v>
      </c>
      <c r="B7141">
        <v>2.6785999999999997E-4</v>
      </c>
    </row>
    <row r="7142" spans="1:2" x14ac:dyDescent="0.35">
      <c r="A7142">
        <v>3812.3353251799999</v>
      </c>
      <c r="B7142">
        <v>1.9400999999999999E-4</v>
      </c>
    </row>
    <row r="7143" spans="1:2" x14ac:dyDescent="0.35">
      <c r="A7143">
        <v>3812.81747206</v>
      </c>
      <c r="B7143">
        <v>2.1787999999999999E-4</v>
      </c>
    </row>
    <row r="7144" spans="1:2" x14ac:dyDescent="0.35">
      <c r="A7144">
        <v>3813.2996189300002</v>
      </c>
      <c r="B7144">
        <v>2.4188000000000001E-4</v>
      </c>
    </row>
    <row r="7145" spans="1:2" x14ac:dyDescent="0.35">
      <c r="A7145">
        <v>3813.7817657999999</v>
      </c>
      <c r="B7145">
        <v>1.9118999999999999E-4</v>
      </c>
    </row>
    <row r="7146" spans="1:2" x14ac:dyDescent="0.35">
      <c r="A7146">
        <v>3814.2639126700001</v>
      </c>
      <c r="B7146">
        <v>2.2939E-4</v>
      </c>
    </row>
    <row r="7147" spans="1:2" x14ac:dyDescent="0.35">
      <c r="A7147">
        <v>3814.7460595500002</v>
      </c>
      <c r="B7147">
        <v>2.5936999999999998E-4</v>
      </c>
    </row>
    <row r="7148" spans="1:2" x14ac:dyDescent="0.35">
      <c r="A7148">
        <v>3815.2282064199999</v>
      </c>
      <c r="B7148">
        <v>2.6458999999999999E-4</v>
      </c>
    </row>
    <row r="7149" spans="1:2" x14ac:dyDescent="0.35">
      <c r="A7149">
        <v>3815.7103532900001</v>
      </c>
      <c r="B7149">
        <v>2.8499999999999999E-4</v>
      </c>
    </row>
    <row r="7150" spans="1:2" x14ac:dyDescent="0.35">
      <c r="A7150">
        <v>3816.1925001700001</v>
      </c>
      <c r="B7150">
        <v>2.7024999999999998E-4</v>
      </c>
    </row>
    <row r="7151" spans="1:2" x14ac:dyDescent="0.35">
      <c r="A7151">
        <v>3816.6746470399999</v>
      </c>
      <c r="B7151">
        <v>2.1357E-4</v>
      </c>
    </row>
    <row r="7152" spans="1:2" x14ac:dyDescent="0.35">
      <c r="A7152">
        <v>3817.15679391</v>
      </c>
      <c r="B7152">
        <v>1.6663E-4</v>
      </c>
    </row>
    <row r="7153" spans="1:2" x14ac:dyDescent="0.35">
      <c r="A7153">
        <v>3817.6389407900001</v>
      </c>
      <c r="B7153">
        <v>2.1798E-4</v>
      </c>
    </row>
    <row r="7154" spans="1:2" x14ac:dyDescent="0.35">
      <c r="A7154">
        <v>3818.1210876599998</v>
      </c>
      <c r="B7154">
        <v>2.5678000000000002E-4</v>
      </c>
    </row>
    <row r="7155" spans="1:2" x14ac:dyDescent="0.35">
      <c r="A7155">
        <v>3818.60323453</v>
      </c>
      <c r="B7155">
        <v>2.3439000000000001E-4</v>
      </c>
    </row>
    <row r="7156" spans="1:2" x14ac:dyDescent="0.35">
      <c r="A7156">
        <v>3819.0853814000002</v>
      </c>
      <c r="B7156">
        <v>2.6441000000000002E-4</v>
      </c>
    </row>
    <row r="7157" spans="1:2" x14ac:dyDescent="0.35">
      <c r="A7157">
        <v>3819.5675282799998</v>
      </c>
      <c r="B7157">
        <v>3.2076000000000001E-4</v>
      </c>
    </row>
    <row r="7158" spans="1:2" x14ac:dyDescent="0.35">
      <c r="A7158">
        <v>3820.04967515</v>
      </c>
      <c r="B7158">
        <v>2.5546E-4</v>
      </c>
    </row>
    <row r="7159" spans="1:2" x14ac:dyDescent="0.35">
      <c r="A7159">
        <v>3820.5318220200002</v>
      </c>
      <c r="B7159">
        <v>2.2321E-4</v>
      </c>
    </row>
    <row r="7160" spans="1:2" x14ac:dyDescent="0.35">
      <c r="A7160">
        <v>3821.0139688999998</v>
      </c>
      <c r="B7160">
        <v>3.3194000000000002E-4</v>
      </c>
    </row>
    <row r="7161" spans="1:2" x14ac:dyDescent="0.35">
      <c r="A7161">
        <v>3821.49611577</v>
      </c>
      <c r="B7161">
        <v>2.7126E-4</v>
      </c>
    </row>
    <row r="7162" spans="1:2" x14ac:dyDescent="0.35">
      <c r="A7162">
        <v>3821.9782626400001</v>
      </c>
      <c r="B7162">
        <v>2.1929999999999999E-4</v>
      </c>
    </row>
    <row r="7163" spans="1:2" x14ac:dyDescent="0.35">
      <c r="A7163">
        <v>3822.4604095200002</v>
      </c>
      <c r="B7163">
        <v>3.4122999999999998E-4</v>
      </c>
    </row>
    <row r="7164" spans="1:2" x14ac:dyDescent="0.35">
      <c r="A7164">
        <v>3822.9425563899999</v>
      </c>
      <c r="B7164">
        <v>3.4848000000000002E-4</v>
      </c>
    </row>
    <row r="7165" spans="1:2" x14ac:dyDescent="0.35">
      <c r="A7165">
        <v>3823.4247032600001</v>
      </c>
      <c r="B7165">
        <v>2.8745000000000002E-4</v>
      </c>
    </row>
    <row r="7166" spans="1:2" x14ac:dyDescent="0.35">
      <c r="A7166">
        <v>3823.9068501400002</v>
      </c>
      <c r="B7166">
        <v>2.7390999999999998E-4</v>
      </c>
    </row>
    <row r="7167" spans="1:2" x14ac:dyDescent="0.35">
      <c r="A7167">
        <v>3824.3889970099999</v>
      </c>
      <c r="B7167">
        <v>2.4397000000000001E-4</v>
      </c>
    </row>
    <row r="7168" spans="1:2" x14ac:dyDescent="0.35">
      <c r="A7168">
        <v>3824.8711438800001</v>
      </c>
      <c r="B7168">
        <v>2.3062000000000001E-4</v>
      </c>
    </row>
    <row r="7169" spans="1:2" x14ac:dyDescent="0.35">
      <c r="A7169">
        <v>3825.3532907499998</v>
      </c>
      <c r="B7169">
        <v>3.0987000000000001E-4</v>
      </c>
    </row>
    <row r="7170" spans="1:2" x14ac:dyDescent="0.35">
      <c r="A7170">
        <v>3825.8354376299999</v>
      </c>
      <c r="B7170">
        <v>3.2980999999999999E-4</v>
      </c>
    </row>
    <row r="7171" spans="1:2" x14ac:dyDescent="0.35">
      <c r="A7171">
        <v>3826.3175845000001</v>
      </c>
      <c r="B7171">
        <v>3.0797000000000002E-4</v>
      </c>
    </row>
    <row r="7172" spans="1:2" x14ac:dyDescent="0.35">
      <c r="A7172">
        <v>3826.7997313699998</v>
      </c>
      <c r="B7172">
        <v>3.3937000000000003E-4</v>
      </c>
    </row>
    <row r="7173" spans="1:2" x14ac:dyDescent="0.35">
      <c r="A7173">
        <v>3827.2818782499999</v>
      </c>
      <c r="B7173">
        <v>2.9688000000000002E-4</v>
      </c>
    </row>
    <row r="7174" spans="1:2" x14ac:dyDescent="0.35">
      <c r="A7174">
        <v>3827.76402512</v>
      </c>
      <c r="B7174">
        <v>2.3643000000000001E-4</v>
      </c>
    </row>
    <row r="7175" spans="1:2" x14ac:dyDescent="0.35">
      <c r="A7175">
        <v>3828.2461719900002</v>
      </c>
      <c r="B7175">
        <v>1.7403000000000001E-4</v>
      </c>
    </row>
    <row r="7176" spans="1:2" x14ac:dyDescent="0.35">
      <c r="A7176">
        <v>3828.7283188699998</v>
      </c>
      <c r="B7176">
        <v>2.0111E-4</v>
      </c>
    </row>
    <row r="7177" spans="1:2" x14ac:dyDescent="0.35">
      <c r="A7177">
        <v>3829.21046574</v>
      </c>
      <c r="B7177">
        <v>3.3463999999999998E-4</v>
      </c>
    </row>
    <row r="7178" spans="1:2" x14ac:dyDescent="0.35">
      <c r="A7178">
        <v>3829.6926126100002</v>
      </c>
      <c r="B7178">
        <v>3.4668999999999998E-4</v>
      </c>
    </row>
    <row r="7179" spans="1:2" x14ac:dyDescent="0.35">
      <c r="A7179">
        <v>3830.1747594899998</v>
      </c>
      <c r="B7179">
        <v>2.6458999999999999E-4</v>
      </c>
    </row>
    <row r="7180" spans="1:2" x14ac:dyDescent="0.35">
      <c r="A7180">
        <v>3830.65690636</v>
      </c>
      <c r="B7180">
        <v>2.4694000000000002E-4</v>
      </c>
    </row>
    <row r="7181" spans="1:2" x14ac:dyDescent="0.35">
      <c r="A7181">
        <v>3831.1390532300002</v>
      </c>
      <c r="B7181">
        <v>3.1416000000000001E-4</v>
      </c>
    </row>
    <row r="7182" spans="1:2" x14ac:dyDescent="0.35">
      <c r="A7182">
        <v>3831.6212000999999</v>
      </c>
      <c r="B7182">
        <v>2.7667000000000002E-4</v>
      </c>
    </row>
    <row r="7183" spans="1:2" x14ac:dyDescent="0.35">
      <c r="A7183">
        <v>3832.10334698</v>
      </c>
      <c r="B7183">
        <v>1.9032000000000001E-4</v>
      </c>
    </row>
    <row r="7184" spans="1:2" x14ac:dyDescent="0.35">
      <c r="A7184">
        <v>3832.5854938500001</v>
      </c>
      <c r="B7184">
        <v>2.2144999999999999E-4</v>
      </c>
    </row>
    <row r="7185" spans="1:2" x14ac:dyDescent="0.35">
      <c r="A7185">
        <v>3833.0676407199999</v>
      </c>
      <c r="B7185">
        <v>2.3812E-4</v>
      </c>
    </row>
    <row r="7186" spans="1:2" x14ac:dyDescent="0.35">
      <c r="A7186">
        <v>3833.5497875999999</v>
      </c>
      <c r="B7186">
        <v>1.9864000000000001E-4</v>
      </c>
    </row>
    <row r="7187" spans="1:2" x14ac:dyDescent="0.35">
      <c r="A7187">
        <v>3834.0319344700001</v>
      </c>
      <c r="B7187">
        <v>1.9368E-4</v>
      </c>
    </row>
    <row r="7188" spans="1:2" x14ac:dyDescent="0.35">
      <c r="A7188">
        <v>3834.5140813399998</v>
      </c>
      <c r="B7188">
        <v>2.0678999999999999E-4</v>
      </c>
    </row>
    <row r="7189" spans="1:2" x14ac:dyDescent="0.35">
      <c r="A7189">
        <v>3834.9962282199999</v>
      </c>
      <c r="B7189">
        <v>1.8238E-4</v>
      </c>
    </row>
    <row r="7190" spans="1:2" x14ac:dyDescent="0.35">
      <c r="A7190">
        <v>3835.4783750900001</v>
      </c>
      <c r="B7190">
        <v>2.4735000000000002E-4</v>
      </c>
    </row>
    <row r="7191" spans="1:2" x14ac:dyDescent="0.35">
      <c r="A7191">
        <v>3835.9605219599998</v>
      </c>
      <c r="B7191">
        <v>2.6287000000000001E-4</v>
      </c>
    </row>
    <row r="7192" spans="1:2" x14ac:dyDescent="0.35">
      <c r="A7192">
        <v>3836.44266883</v>
      </c>
      <c r="B7192">
        <v>1.1872E-4</v>
      </c>
    </row>
    <row r="7193" spans="1:2" x14ac:dyDescent="0.35">
      <c r="A7193">
        <v>3836.9248157100001</v>
      </c>
      <c r="B7193">
        <v>1.176E-4</v>
      </c>
    </row>
    <row r="7194" spans="1:2" x14ac:dyDescent="0.35">
      <c r="A7194">
        <v>3837.4069625799998</v>
      </c>
      <c r="B7194">
        <v>2.3036000000000001E-4</v>
      </c>
    </row>
    <row r="7195" spans="1:2" x14ac:dyDescent="0.35">
      <c r="A7195">
        <v>3837.88910945</v>
      </c>
      <c r="B7195">
        <v>2.6834E-4</v>
      </c>
    </row>
    <row r="7196" spans="1:2" x14ac:dyDescent="0.35">
      <c r="A7196">
        <v>3838.3712563300001</v>
      </c>
      <c r="B7196">
        <v>2.4621000000000002E-4</v>
      </c>
    </row>
    <row r="7197" spans="1:2" x14ac:dyDescent="0.35">
      <c r="A7197">
        <v>3838.8534031999998</v>
      </c>
      <c r="B7197">
        <v>2.7582000000000003E-4</v>
      </c>
    </row>
    <row r="7198" spans="1:2" x14ac:dyDescent="0.35">
      <c r="A7198">
        <v>3839.33555007</v>
      </c>
      <c r="B7198">
        <v>2.6658999999999998E-4</v>
      </c>
    </row>
    <row r="7199" spans="1:2" x14ac:dyDescent="0.35">
      <c r="A7199">
        <v>3839.81769695</v>
      </c>
      <c r="B7199">
        <v>1.7618000000000001E-4</v>
      </c>
    </row>
    <row r="7200" spans="1:2" x14ac:dyDescent="0.35">
      <c r="A7200">
        <v>3840.2998438200002</v>
      </c>
      <c r="B7200">
        <v>1.8354999999999999E-4</v>
      </c>
    </row>
    <row r="7201" spans="1:2" x14ac:dyDescent="0.35">
      <c r="A7201">
        <v>3840.7819906899999</v>
      </c>
      <c r="B7201">
        <v>1.8663999999999999E-4</v>
      </c>
    </row>
    <row r="7202" spans="1:2" x14ac:dyDescent="0.35">
      <c r="A7202">
        <v>3841.26413757</v>
      </c>
      <c r="B7202">
        <v>2.2194000000000001E-4</v>
      </c>
    </row>
    <row r="7203" spans="1:2" x14ac:dyDescent="0.35">
      <c r="A7203">
        <v>3841.7462844400002</v>
      </c>
      <c r="B7203">
        <v>2.8991999999999999E-4</v>
      </c>
    </row>
    <row r="7204" spans="1:2" x14ac:dyDescent="0.35">
      <c r="A7204">
        <v>3842.2284313099999</v>
      </c>
      <c r="B7204">
        <v>2.6384999999999999E-4</v>
      </c>
    </row>
    <row r="7205" spans="1:2" x14ac:dyDescent="0.35">
      <c r="A7205">
        <v>3842.7105781800001</v>
      </c>
      <c r="B7205">
        <v>2.2896E-4</v>
      </c>
    </row>
    <row r="7206" spans="1:2" x14ac:dyDescent="0.35">
      <c r="A7206">
        <v>3843.1927250600002</v>
      </c>
      <c r="B7206">
        <v>1.5595999999999999E-4</v>
      </c>
    </row>
    <row r="7207" spans="1:2" x14ac:dyDescent="0.35">
      <c r="A7207">
        <v>3843.6748719299999</v>
      </c>
      <c r="B7207">
        <v>1.7721999999999999E-4</v>
      </c>
    </row>
    <row r="7208" spans="1:2" x14ac:dyDescent="0.35">
      <c r="A7208">
        <v>3844.1570188000001</v>
      </c>
      <c r="B7208">
        <v>2.8166999999999998E-4</v>
      </c>
    </row>
    <row r="7209" spans="1:2" x14ac:dyDescent="0.35">
      <c r="A7209">
        <v>3844.6391656800001</v>
      </c>
      <c r="B7209">
        <v>2.3550000000000001E-4</v>
      </c>
    </row>
    <row r="7210" spans="1:2" x14ac:dyDescent="0.35">
      <c r="A7210">
        <v>3845.1213125499999</v>
      </c>
      <c r="B7210">
        <v>1.8237E-4</v>
      </c>
    </row>
    <row r="7211" spans="1:2" x14ac:dyDescent="0.35">
      <c r="A7211">
        <v>3845.60345942</v>
      </c>
      <c r="B7211">
        <v>2.4400999999999999E-4</v>
      </c>
    </row>
    <row r="7212" spans="1:2" x14ac:dyDescent="0.35">
      <c r="A7212">
        <v>3846.0856063000001</v>
      </c>
      <c r="B7212">
        <v>3.1006000000000002E-4</v>
      </c>
    </row>
    <row r="7213" spans="1:2" x14ac:dyDescent="0.35">
      <c r="A7213">
        <v>3846.5677531699998</v>
      </c>
      <c r="B7213">
        <v>2.9527999999999998E-4</v>
      </c>
    </row>
    <row r="7214" spans="1:2" x14ac:dyDescent="0.35">
      <c r="A7214">
        <v>3847.04990004</v>
      </c>
      <c r="B7214">
        <v>2.2780000000000001E-4</v>
      </c>
    </row>
    <row r="7215" spans="1:2" x14ac:dyDescent="0.35">
      <c r="A7215">
        <v>3847.5320469100002</v>
      </c>
      <c r="B7215">
        <v>2.2654000000000001E-4</v>
      </c>
    </row>
    <row r="7216" spans="1:2" x14ac:dyDescent="0.35">
      <c r="A7216">
        <v>3848.0141937899998</v>
      </c>
      <c r="B7216">
        <v>2.5912999999999999E-4</v>
      </c>
    </row>
    <row r="7217" spans="1:2" x14ac:dyDescent="0.35">
      <c r="A7217">
        <v>3848.49634066</v>
      </c>
      <c r="B7217">
        <v>2.1756999999999999E-4</v>
      </c>
    </row>
    <row r="7218" spans="1:2" x14ac:dyDescent="0.35">
      <c r="A7218">
        <v>3848.9784875300002</v>
      </c>
      <c r="B7218">
        <v>2.288E-4</v>
      </c>
    </row>
    <row r="7219" spans="1:2" x14ac:dyDescent="0.35">
      <c r="A7219">
        <v>3849.4606344099998</v>
      </c>
      <c r="B7219">
        <v>2.9030000000000001E-4</v>
      </c>
    </row>
    <row r="7220" spans="1:2" x14ac:dyDescent="0.35">
      <c r="A7220">
        <v>3849.94278128</v>
      </c>
      <c r="B7220">
        <v>2.4074E-4</v>
      </c>
    </row>
    <row r="7221" spans="1:2" x14ac:dyDescent="0.35">
      <c r="A7221">
        <v>3850.4249281500001</v>
      </c>
      <c r="B7221">
        <v>2.0937000000000001E-4</v>
      </c>
    </row>
    <row r="7222" spans="1:2" x14ac:dyDescent="0.35">
      <c r="A7222">
        <v>3850.9070750300002</v>
      </c>
      <c r="B7222">
        <v>3.0379000000000002E-4</v>
      </c>
    </row>
    <row r="7223" spans="1:2" x14ac:dyDescent="0.35">
      <c r="A7223">
        <v>3851.3892218999999</v>
      </c>
      <c r="B7223">
        <v>3.5332000000000001E-4</v>
      </c>
    </row>
    <row r="7224" spans="1:2" x14ac:dyDescent="0.35">
      <c r="A7224">
        <v>3851.8713687700001</v>
      </c>
      <c r="B7224">
        <v>2.6229999999999998E-4</v>
      </c>
    </row>
    <row r="7225" spans="1:2" x14ac:dyDescent="0.35">
      <c r="A7225">
        <v>3852.3535156500002</v>
      </c>
      <c r="B7225">
        <v>2.1052000000000001E-4</v>
      </c>
    </row>
    <row r="7226" spans="1:2" x14ac:dyDescent="0.35">
      <c r="A7226">
        <v>3852.8356625199999</v>
      </c>
      <c r="B7226">
        <v>2.5399999999999999E-4</v>
      </c>
    </row>
    <row r="7227" spans="1:2" x14ac:dyDescent="0.35">
      <c r="A7227">
        <v>3853.3178093900001</v>
      </c>
      <c r="B7227">
        <v>2.7209000000000001E-4</v>
      </c>
    </row>
    <row r="7228" spans="1:2" x14ac:dyDescent="0.35">
      <c r="A7228">
        <v>3853.7999562599998</v>
      </c>
      <c r="B7228">
        <v>2.4254999999999999E-4</v>
      </c>
    </row>
    <row r="7229" spans="1:2" x14ac:dyDescent="0.35">
      <c r="A7229">
        <v>3854.2821031399999</v>
      </c>
      <c r="B7229">
        <v>1.6480999999999999E-4</v>
      </c>
    </row>
    <row r="7230" spans="1:2" x14ac:dyDescent="0.35">
      <c r="A7230">
        <v>3854.7642500100001</v>
      </c>
      <c r="B7230">
        <v>1.5569999999999999E-4</v>
      </c>
    </row>
    <row r="7231" spans="1:2" x14ac:dyDescent="0.35">
      <c r="A7231">
        <v>3855.2463968799998</v>
      </c>
      <c r="B7231">
        <v>2.3803999999999999E-4</v>
      </c>
    </row>
    <row r="7232" spans="1:2" x14ac:dyDescent="0.35">
      <c r="A7232">
        <v>3855.7285437599999</v>
      </c>
      <c r="B7232">
        <v>2.5302000000000001E-4</v>
      </c>
    </row>
    <row r="7233" spans="1:2" x14ac:dyDescent="0.35">
      <c r="A7233">
        <v>3856.21069063</v>
      </c>
      <c r="B7233">
        <v>2.2232999999999999E-4</v>
      </c>
    </row>
    <row r="7234" spans="1:2" x14ac:dyDescent="0.35">
      <c r="A7234">
        <v>3856.6928375000002</v>
      </c>
      <c r="B7234">
        <v>2.3125000000000001E-4</v>
      </c>
    </row>
    <row r="7235" spans="1:2" x14ac:dyDescent="0.35">
      <c r="A7235">
        <v>3857.1749843799998</v>
      </c>
      <c r="B7235">
        <v>2.2342999999999999E-4</v>
      </c>
    </row>
    <row r="7236" spans="1:2" x14ac:dyDescent="0.35">
      <c r="A7236">
        <v>3857.65713125</v>
      </c>
      <c r="B7236">
        <v>2.3470000000000001E-4</v>
      </c>
    </row>
    <row r="7237" spans="1:2" x14ac:dyDescent="0.35">
      <c r="A7237">
        <v>3858.1392781200002</v>
      </c>
      <c r="B7237">
        <v>2.6978000000000001E-4</v>
      </c>
    </row>
    <row r="7238" spans="1:2" x14ac:dyDescent="0.35">
      <c r="A7238">
        <v>3858.6214249899999</v>
      </c>
      <c r="B7238">
        <v>1.8946999999999999E-4</v>
      </c>
    </row>
    <row r="7239" spans="1:2" x14ac:dyDescent="0.35">
      <c r="A7239">
        <v>3859.10357187</v>
      </c>
      <c r="B7239">
        <v>1.3530000000000001E-4</v>
      </c>
    </row>
    <row r="7240" spans="1:2" x14ac:dyDescent="0.35">
      <c r="A7240">
        <v>3859.5857187400002</v>
      </c>
      <c r="B7240">
        <v>1.9717000000000001E-4</v>
      </c>
    </row>
    <row r="7241" spans="1:2" x14ac:dyDescent="0.35">
      <c r="A7241">
        <v>3860.0678656099999</v>
      </c>
      <c r="B7241">
        <v>2.32E-4</v>
      </c>
    </row>
    <row r="7242" spans="1:2" x14ac:dyDescent="0.35">
      <c r="A7242">
        <v>3860.55001249</v>
      </c>
      <c r="B7242">
        <v>2.2921000000000001E-4</v>
      </c>
    </row>
    <row r="7243" spans="1:2" x14ac:dyDescent="0.35">
      <c r="A7243">
        <v>3861.0321593600002</v>
      </c>
      <c r="B7243">
        <v>2.3305E-4</v>
      </c>
    </row>
    <row r="7244" spans="1:2" x14ac:dyDescent="0.35">
      <c r="A7244">
        <v>3861.5143062299999</v>
      </c>
      <c r="B7244">
        <v>2.5554000000000001E-4</v>
      </c>
    </row>
    <row r="7245" spans="1:2" x14ac:dyDescent="0.35">
      <c r="A7245">
        <v>3861.9964531099999</v>
      </c>
      <c r="B7245">
        <v>2.1937000000000001E-4</v>
      </c>
    </row>
    <row r="7246" spans="1:2" x14ac:dyDescent="0.35">
      <c r="A7246">
        <v>3862.4785999800001</v>
      </c>
      <c r="B7246">
        <v>2.0618000000000001E-4</v>
      </c>
    </row>
    <row r="7247" spans="1:2" x14ac:dyDescent="0.35">
      <c r="A7247">
        <v>3862.9607468499999</v>
      </c>
      <c r="B7247">
        <v>2.6274000000000002E-4</v>
      </c>
    </row>
    <row r="7248" spans="1:2" x14ac:dyDescent="0.35">
      <c r="A7248">
        <v>3863.4428937299999</v>
      </c>
      <c r="B7248">
        <v>2.6936000000000001E-4</v>
      </c>
    </row>
    <row r="7249" spans="1:2" x14ac:dyDescent="0.35">
      <c r="A7249">
        <v>3863.9250406000001</v>
      </c>
      <c r="B7249">
        <v>3.0623E-4</v>
      </c>
    </row>
    <row r="7250" spans="1:2" x14ac:dyDescent="0.35">
      <c r="A7250">
        <v>3864.4071874699998</v>
      </c>
      <c r="B7250">
        <v>3.4833999999999999E-4</v>
      </c>
    </row>
    <row r="7251" spans="1:2" x14ac:dyDescent="0.35">
      <c r="A7251">
        <v>3864.88933434</v>
      </c>
      <c r="B7251">
        <v>3.1262E-4</v>
      </c>
    </row>
    <row r="7252" spans="1:2" x14ac:dyDescent="0.35">
      <c r="A7252">
        <v>3865.3714812200001</v>
      </c>
      <c r="B7252">
        <v>2.3837000000000001E-4</v>
      </c>
    </row>
    <row r="7253" spans="1:2" x14ac:dyDescent="0.35">
      <c r="A7253">
        <v>3865.8536280899998</v>
      </c>
      <c r="B7253">
        <v>1.9843000000000001E-4</v>
      </c>
    </row>
    <row r="7254" spans="1:2" x14ac:dyDescent="0.35">
      <c r="A7254">
        <v>3866.33577496</v>
      </c>
      <c r="B7254">
        <v>2.5597E-4</v>
      </c>
    </row>
    <row r="7255" spans="1:2" x14ac:dyDescent="0.35">
      <c r="A7255">
        <v>3866.8179218400001</v>
      </c>
      <c r="B7255">
        <v>2.9475999999999998E-4</v>
      </c>
    </row>
    <row r="7256" spans="1:2" x14ac:dyDescent="0.35">
      <c r="A7256">
        <v>3867.3000687099998</v>
      </c>
      <c r="B7256">
        <v>2.4850000000000002E-4</v>
      </c>
    </row>
    <row r="7257" spans="1:2" x14ac:dyDescent="0.35">
      <c r="A7257">
        <v>3867.78221558</v>
      </c>
      <c r="B7257">
        <v>2.3697E-4</v>
      </c>
    </row>
    <row r="7258" spans="1:2" x14ac:dyDescent="0.35">
      <c r="A7258">
        <v>3868.26436246</v>
      </c>
      <c r="B7258">
        <v>2.9193999999999997E-4</v>
      </c>
    </row>
    <row r="7259" spans="1:2" x14ac:dyDescent="0.35">
      <c r="A7259">
        <v>3868.7465093300002</v>
      </c>
      <c r="B7259">
        <v>3.0859000000000003E-4</v>
      </c>
    </row>
    <row r="7260" spans="1:2" x14ac:dyDescent="0.35">
      <c r="A7260">
        <v>3869.2286561999999</v>
      </c>
      <c r="B7260">
        <v>2.7292000000000001E-4</v>
      </c>
    </row>
    <row r="7261" spans="1:2" x14ac:dyDescent="0.35">
      <c r="A7261">
        <v>3869.7108030700001</v>
      </c>
      <c r="B7261">
        <v>2.5725999999999999E-4</v>
      </c>
    </row>
    <row r="7262" spans="1:2" x14ac:dyDescent="0.35">
      <c r="A7262">
        <v>3870.1929499500002</v>
      </c>
      <c r="B7262">
        <v>2.8545000000000003E-4</v>
      </c>
    </row>
    <row r="7263" spans="1:2" x14ac:dyDescent="0.35">
      <c r="A7263">
        <v>3870.6750968199999</v>
      </c>
      <c r="B7263">
        <v>2.8453000000000002E-4</v>
      </c>
    </row>
    <row r="7264" spans="1:2" x14ac:dyDescent="0.35">
      <c r="A7264">
        <v>3871.1572436900001</v>
      </c>
      <c r="B7264">
        <v>2.4969E-4</v>
      </c>
    </row>
    <row r="7265" spans="1:2" x14ac:dyDescent="0.35">
      <c r="A7265">
        <v>3871.6393905700002</v>
      </c>
      <c r="B7265">
        <v>2.5480000000000001E-4</v>
      </c>
    </row>
    <row r="7266" spans="1:2" x14ac:dyDescent="0.35">
      <c r="A7266">
        <v>3872.1215374399999</v>
      </c>
      <c r="B7266">
        <v>2.4411999999999999E-4</v>
      </c>
    </row>
    <row r="7267" spans="1:2" x14ac:dyDescent="0.35">
      <c r="A7267">
        <v>3872.6036843100001</v>
      </c>
      <c r="B7267">
        <v>2.4635999999999999E-4</v>
      </c>
    </row>
    <row r="7268" spans="1:2" x14ac:dyDescent="0.35">
      <c r="A7268">
        <v>3873.0858311900001</v>
      </c>
      <c r="B7268">
        <v>2.7794000000000001E-4</v>
      </c>
    </row>
    <row r="7269" spans="1:2" x14ac:dyDescent="0.35">
      <c r="A7269">
        <v>3873.5679780599999</v>
      </c>
      <c r="B7269">
        <v>2.6751999999999999E-4</v>
      </c>
    </row>
    <row r="7270" spans="1:2" x14ac:dyDescent="0.35">
      <c r="A7270">
        <v>3874.05012493</v>
      </c>
      <c r="B7270">
        <v>1.8751999999999999E-4</v>
      </c>
    </row>
    <row r="7271" spans="1:2" x14ac:dyDescent="0.35">
      <c r="A7271">
        <v>3874.5322718100001</v>
      </c>
      <c r="B7271">
        <v>1.4956999999999999E-4</v>
      </c>
    </row>
    <row r="7272" spans="1:2" x14ac:dyDescent="0.35">
      <c r="A7272">
        <v>3875.0144186799998</v>
      </c>
      <c r="B7272">
        <v>2.7337999999999999E-4</v>
      </c>
    </row>
    <row r="7273" spans="1:2" x14ac:dyDescent="0.35">
      <c r="A7273">
        <v>3875.49656555</v>
      </c>
      <c r="B7273">
        <v>3.3176000000000001E-4</v>
      </c>
    </row>
    <row r="7274" spans="1:2" x14ac:dyDescent="0.35">
      <c r="A7274">
        <v>3875.9787124200002</v>
      </c>
      <c r="B7274">
        <v>3.2568000000000001E-4</v>
      </c>
    </row>
    <row r="7275" spans="1:2" x14ac:dyDescent="0.35">
      <c r="A7275">
        <v>3876.4608592999998</v>
      </c>
      <c r="B7275">
        <v>3.0688999999999998E-4</v>
      </c>
    </row>
    <row r="7276" spans="1:2" x14ac:dyDescent="0.35">
      <c r="A7276">
        <v>3876.94300617</v>
      </c>
      <c r="B7276">
        <v>2.1356000000000001E-4</v>
      </c>
    </row>
    <row r="7277" spans="1:2" x14ac:dyDescent="0.35">
      <c r="A7277">
        <v>3877.4251530400002</v>
      </c>
      <c r="B7277">
        <v>1.9913999999999999E-4</v>
      </c>
    </row>
    <row r="7278" spans="1:2" x14ac:dyDescent="0.35">
      <c r="A7278">
        <v>3877.9072999199998</v>
      </c>
      <c r="B7278">
        <v>2.0464999999999999E-4</v>
      </c>
    </row>
    <row r="7279" spans="1:2" x14ac:dyDescent="0.35">
      <c r="A7279">
        <v>3878.38944679</v>
      </c>
      <c r="B7279">
        <v>2.6558000000000002E-4</v>
      </c>
    </row>
    <row r="7280" spans="1:2" x14ac:dyDescent="0.35">
      <c r="A7280">
        <v>3878.8715936600001</v>
      </c>
      <c r="B7280">
        <v>2.9745999999999999E-4</v>
      </c>
    </row>
    <row r="7281" spans="1:2" x14ac:dyDescent="0.35">
      <c r="A7281">
        <v>3879.3537405400002</v>
      </c>
      <c r="B7281">
        <v>2.2754000000000001E-4</v>
      </c>
    </row>
    <row r="7282" spans="1:2" x14ac:dyDescent="0.35">
      <c r="A7282">
        <v>3879.8358874099999</v>
      </c>
      <c r="B7282">
        <v>2.7136E-4</v>
      </c>
    </row>
    <row r="7283" spans="1:2" x14ac:dyDescent="0.35">
      <c r="A7283">
        <v>3880.3180342800001</v>
      </c>
      <c r="B7283">
        <v>3.0956000000000001E-4</v>
      </c>
    </row>
    <row r="7284" spans="1:2" x14ac:dyDescent="0.35">
      <c r="A7284">
        <v>3880.8001811499998</v>
      </c>
      <c r="B7284">
        <v>3.369E-4</v>
      </c>
    </row>
    <row r="7285" spans="1:2" x14ac:dyDescent="0.35">
      <c r="A7285">
        <v>3881.2823280299999</v>
      </c>
      <c r="B7285">
        <v>3.4829000000000001E-4</v>
      </c>
    </row>
    <row r="7286" spans="1:2" x14ac:dyDescent="0.35">
      <c r="A7286">
        <v>3881.7644749000001</v>
      </c>
      <c r="B7286">
        <v>2.8116000000000003E-4</v>
      </c>
    </row>
    <row r="7287" spans="1:2" x14ac:dyDescent="0.35">
      <c r="A7287">
        <v>3882.2466217699998</v>
      </c>
      <c r="B7287">
        <v>2.6519E-4</v>
      </c>
    </row>
    <row r="7288" spans="1:2" x14ac:dyDescent="0.35">
      <c r="A7288">
        <v>3882.7287686499999</v>
      </c>
      <c r="B7288">
        <v>2.4026000000000001E-4</v>
      </c>
    </row>
    <row r="7289" spans="1:2" x14ac:dyDescent="0.35">
      <c r="A7289">
        <v>3883.2109155200001</v>
      </c>
      <c r="B7289">
        <v>2.4656E-4</v>
      </c>
    </row>
    <row r="7290" spans="1:2" x14ac:dyDescent="0.35">
      <c r="A7290">
        <v>3883.6930623899998</v>
      </c>
      <c r="B7290">
        <v>3.1731000000000001E-4</v>
      </c>
    </row>
    <row r="7291" spans="1:2" x14ac:dyDescent="0.35">
      <c r="A7291">
        <v>3884.1752092699999</v>
      </c>
      <c r="B7291">
        <v>2.9609999999999999E-4</v>
      </c>
    </row>
    <row r="7292" spans="1:2" x14ac:dyDescent="0.35">
      <c r="A7292">
        <v>3884.65735614</v>
      </c>
      <c r="B7292">
        <v>2.173E-4</v>
      </c>
    </row>
    <row r="7293" spans="1:2" x14ac:dyDescent="0.35">
      <c r="A7293">
        <v>3885.1395030100002</v>
      </c>
      <c r="B7293">
        <v>2.051E-4</v>
      </c>
    </row>
    <row r="7294" spans="1:2" x14ac:dyDescent="0.35">
      <c r="A7294">
        <v>3885.6216498899998</v>
      </c>
      <c r="B7294">
        <v>2.3384999999999999E-4</v>
      </c>
    </row>
    <row r="7295" spans="1:2" x14ac:dyDescent="0.35">
      <c r="A7295">
        <v>3886.10379676</v>
      </c>
      <c r="B7295">
        <v>2.7106E-4</v>
      </c>
    </row>
    <row r="7296" spans="1:2" x14ac:dyDescent="0.35">
      <c r="A7296">
        <v>3886.5859436300002</v>
      </c>
      <c r="B7296">
        <v>2.6410000000000002E-4</v>
      </c>
    </row>
    <row r="7297" spans="1:2" x14ac:dyDescent="0.35">
      <c r="A7297">
        <v>3887.0680904999999</v>
      </c>
      <c r="B7297">
        <v>2.4110000000000001E-4</v>
      </c>
    </row>
    <row r="7298" spans="1:2" x14ac:dyDescent="0.35">
      <c r="A7298">
        <v>3887.55023738</v>
      </c>
      <c r="B7298">
        <v>2.7842999999999998E-4</v>
      </c>
    </row>
    <row r="7299" spans="1:2" x14ac:dyDescent="0.35">
      <c r="A7299">
        <v>3888.0323842500002</v>
      </c>
      <c r="B7299">
        <v>2.2714E-4</v>
      </c>
    </row>
    <row r="7300" spans="1:2" x14ac:dyDescent="0.35">
      <c r="A7300">
        <v>3888.5145311199999</v>
      </c>
      <c r="B7300">
        <v>1.961E-4</v>
      </c>
    </row>
    <row r="7301" spans="1:2" x14ac:dyDescent="0.35">
      <c r="A7301">
        <v>3888.996678</v>
      </c>
      <c r="B7301">
        <v>2.6055000000000002E-4</v>
      </c>
    </row>
    <row r="7302" spans="1:2" x14ac:dyDescent="0.35">
      <c r="A7302">
        <v>3889.4788248700002</v>
      </c>
      <c r="B7302">
        <v>2.4294E-4</v>
      </c>
    </row>
    <row r="7303" spans="1:2" x14ac:dyDescent="0.35">
      <c r="A7303">
        <v>3889.9609717399999</v>
      </c>
      <c r="B7303">
        <v>2.3224000000000001E-4</v>
      </c>
    </row>
    <row r="7304" spans="1:2" x14ac:dyDescent="0.35">
      <c r="A7304">
        <v>3890.44311862</v>
      </c>
      <c r="B7304">
        <v>2.3440000000000001E-4</v>
      </c>
    </row>
    <row r="7305" spans="1:2" x14ac:dyDescent="0.35">
      <c r="A7305">
        <v>3890.9252654900001</v>
      </c>
      <c r="B7305">
        <v>2.3639000000000001E-4</v>
      </c>
    </row>
    <row r="7306" spans="1:2" x14ac:dyDescent="0.35">
      <c r="A7306">
        <v>3891.4074123599999</v>
      </c>
      <c r="B7306">
        <v>2.5993000000000001E-4</v>
      </c>
    </row>
    <row r="7307" spans="1:2" x14ac:dyDescent="0.35">
      <c r="A7307">
        <v>3891.8895592399999</v>
      </c>
      <c r="B7307">
        <v>2.6925000000000001E-4</v>
      </c>
    </row>
    <row r="7308" spans="1:2" x14ac:dyDescent="0.35">
      <c r="A7308">
        <v>3892.3717061100001</v>
      </c>
      <c r="B7308">
        <v>2.789E-4</v>
      </c>
    </row>
    <row r="7309" spans="1:2" x14ac:dyDescent="0.35">
      <c r="A7309">
        <v>3892.8538529799998</v>
      </c>
      <c r="B7309">
        <v>2.6421000000000002E-4</v>
      </c>
    </row>
    <row r="7310" spans="1:2" x14ac:dyDescent="0.35">
      <c r="A7310">
        <v>3893.33599985</v>
      </c>
      <c r="B7310">
        <v>2.6865999999999999E-4</v>
      </c>
    </row>
    <row r="7311" spans="1:2" x14ac:dyDescent="0.35">
      <c r="A7311">
        <v>3893.8181467300001</v>
      </c>
      <c r="B7311">
        <v>2.5957999999999998E-4</v>
      </c>
    </row>
    <row r="7312" spans="1:2" x14ac:dyDescent="0.35">
      <c r="A7312">
        <v>3894.3002935999998</v>
      </c>
      <c r="B7312">
        <v>2.0588E-4</v>
      </c>
    </row>
    <row r="7313" spans="1:2" x14ac:dyDescent="0.35">
      <c r="A7313">
        <v>3894.78244047</v>
      </c>
      <c r="B7313">
        <v>1.6561000000000001E-4</v>
      </c>
    </row>
    <row r="7314" spans="1:2" x14ac:dyDescent="0.35">
      <c r="A7314">
        <v>3895.2645873500001</v>
      </c>
      <c r="B7314">
        <v>1.9197999999999999E-4</v>
      </c>
    </row>
    <row r="7315" spans="1:2" x14ac:dyDescent="0.35">
      <c r="A7315">
        <v>3895.7467342199998</v>
      </c>
      <c r="B7315">
        <v>2.1418000000000001E-4</v>
      </c>
    </row>
    <row r="7316" spans="1:2" x14ac:dyDescent="0.35">
      <c r="A7316">
        <v>3896.22888109</v>
      </c>
      <c r="B7316">
        <v>1.9764000000000001E-4</v>
      </c>
    </row>
    <row r="7317" spans="1:2" x14ac:dyDescent="0.35">
      <c r="A7317">
        <v>3896.71102797</v>
      </c>
      <c r="B7317">
        <v>3.1979000000000003E-4</v>
      </c>
    </row>
    <row r="7318" spans="1:2" x14ac:dyDescent="0.35">
      <c r="A7318">
        <v>3897.1931748400002</v>
      </c>
      <c r="B7318">
        <v>3.5555E-4</v>
      </c>
    </row>
    <row r="7319" spans="1:2" x14ac:dyDescent="0.35">
      <c r="A7319">
        <v>3897.6753217099999</v>
      </c>
      <c r="B7319">
        <v>2.4132E-4</v>
      </c>
    </row>
    <row r="7320" spans="1:2" x14ac:dyDescent="0.35">
      <c r="A7320">
        <v>3898.1574685800001</v>
      </c>
      <c r="B7320">
        <v>2.7423999999999998E-4</v>
      </c>
    </row>
    <row r="7321" spans="1:2" x14ac:dyDescent="0.35">
      <c r="A7321">
        <v>3898.6396154600002</v>
      </c>
      <c r="B7321">
        <v>2.7469000000000001E-4</v>
      </c>
    </row>
    <row r="7322" spans="1:2" x14ac:dyDescent="0.35">
      <c r="A7322">
        <v>3899.1217623299999</v>
      </c>
      <c r="B7322">
        <v>2.1652999999999999E-4</v>
      </c>
    </row>
    <row r="7323" spans="1:2" x14ac:dyDescent="0.35">
      <c r="A7323">
        <v>3899.6039092000001</v>
      </c>
      <c r="B7323">
        <v>1.9141000000000001E-4</v>
      </c>
    </row>
    <row r="7324" spans="1:2" x14ac:dyDescent="0.35">
      <c r="A7324">
        <v>3900.0860560800002</v>
      </c>
      <c r="B7324">
        <v>1.5222E-4</v>
      </c>
    </row>
    <row r="7325" spans="1:2" x14ac:dyDescent="0.35">
      <c r="A7325">
        <v>3900.5682029499999</v>
      </c>
      <c r="B7325">
        <v>2.0194000000000001E-4</v>
      </c>
    </row>
    <row r="7326" spans="1:2" x14ac:dyDescent="0.35">
      <c r="A7326">
        <v>3901.0503498200001</v>
      </c>
      <c r="B7326">
        <v>2.2694999999999999E-4</v>
      </c>
    </row>
    <row r="7327" spans="1:2" x14ac:dyDescent="0.35">
      <c r="A7327">
        <v>3901.5324967000001</v>
      </c>
      <c r="B7327">
        <v>2.4169E-4</v>
      </c>
    </row>
    <row r="7328" spans="1:2" x14ac:dyDescent="0.35">
      <c r="A7328">
        <v>3902.0146435699999</v>
      </c>
      <c r="B7328">
        <v>3.1255999999999998E-4</v>
      </c>
    </row>
    <row r="7329" spans="1:2" x14ac:dyDescent="0.35">
      <c r="A7329">
        <v>3902.49679044</v>
      </c>
      <c r="B7329">
        <v>2.4728E-4</v>
      </c>
    </row>
    <row r="7330" spans="1:2" x14ac:dyDescent="0.35">
      <c r="A7330">
        <v>3902.9789373200001</v>
      </c>
      <c r="B7330">
        <v>1.9814E-4</v>
      </c>
    </row>
    <row r="7331" spans="1:2" x14ac:dyDescent="0.35">
      <c r="A7331">
        <v>3903.4610841899998</v>
      </c>
      <c r="B7331">
        <v>2.9295999999999999E-4</v>
      </c>
    </row>
    <row r="7332" spans="1:2" x14ac:dyDescent="0.35">
      <c r="A7332">
        <v>3903.94323106</v>
      </c>
      <c r="B7332">
        <v>3.4736000000000001E-4</v>
      </c>
    </row>
    <row r="7333" spans="1:2" x14ac:dyDescent="0.35">
      <c r="A7333">
        <v>3904.4253779300002</v>
      </c>
      <c r="B7333">
        <v>3.3173000000000002E-4</v>
      </c>
    </row>
    <row r="7334" spans="1:2" x14ac:dyDescent="0.35">
      <c r="A7334">
        <v>3904.9075248099998</v>
      </c>
      <c r="B7334">
        <v>2.8948E-4</v>
      </c>
    </row>
    <row r="7335" spans="1:2" x14ac:dyDescent="0.35">
      <c r="A7335">
        <v>3905.38967168</v>
      </c>
      <c r="B7335">
        <v>2.4813E-4</v>
      </c>
    </row>
    <row r="7336" spans="1:2" x14ac:dyDescent="0.35">
      <c r="A7336">
        <v>3905.8718185500002</v>
      </c>
      <c r="B7336">
        <v>2.241E-4</v>
      </c>
    </row>
    <row r="7337" spans="1:2" x14ac:dyDescent="0.35">
      <c r="A7337">
        <v>3906.3539654299998</v>
      </c>
      <c r="B7337">
        <v>1.9934999999999999E-4</v>
      </c>
    </row>
    <row r="7338" spans="1:2" x14ac:dyDescent="0.35">
      <c r="A7338">
        <v>3906.8361123</v>
      </c>
      <c r="B7338">
        <v>1.6080000000000001E-4</v>
      </c>
    </row>
    <row r="7339" spans="1:2" x14ac:dyDescent="0.35">
      <c r="A7339">
        <v>3907.3182591700001</v>
      </c>
      <c r="B7339">
        <v>1.8269E-4</v>
      </c>
    </row>
    <row r="7340" spans="1:2" x14ac:dyDescent="0.35">
      <c r="A7340">
        <v>3907.8004060500002</v>
      </c>
      <c r="B7340">
        <v>3.3712999999999999E-4</v>
      </c>
    </row>
    <row r="7341" spans="1:2" x14ac:dyDescent="0.35">
      <c r="A7341">
        <v>3908.2825529199999</v>
      </c>
      <c r="B7341">
        <v>4.1692999999999998E-4</v>
      </c>
    </row>
    <row r="7342" spans="1:2" x14ac:dyDescent="0.35">
      <c r="A7342">
        <v>3908.7646997900001</v>
      </c>
      <c r="B7342">
        <v>3.1670999999999999E-4</v>
      </c>
    </row>
    <row r="7343" spans="1:2" x14ac:dyDescent="0.35">
      <c r="A7343">
        <v>3909.2468466599998</v>
      </c>
      <c r="B7343">
        <v>2.1363E-4</v>
      </c>
    </row>
    <row r="7344" spans="1:2" x14ac:dyDescent="0.35">
      <c r="A7344">
        <v>3909.7289935399999</v>
      </c>
      <c r="B7344">
        <v>1.749E-4</v>
      </c>
    </row>
    <row r="7345" spans="1:2" x14ac:dyDescent="0.35">
      <c r="A7345">
        <v>3910.2111404100001</v>
      </c>
      <c r="B7345">
        <v>1.7142000000000001E-4</v>
      </c>
    </row>
    <row r="7346" spans="1:2" x14ac:dyDescent="0.35">
      <c r="A7346">
        <v>3910.6932872799998</v>
      </c>
      <c r="B7346">
        <v>1.8102999999999999E-4</v>
      </c>
    </row>
    <row r="7347" spans="1:2" x14ac:dyDescent="0.35">
      <c r="A7347">
        <v>3911.1754341599999</v>
      </c>
      <c r="B7347">
        <v>2.3148E-4</v>
      </c>
    </row>
    <row r="7348" spans="1:2" x14ac:dyDescent="0.35">
      <c r="A7348">
        <v>3911.6575810300001</v>
      </c>
      <c r="B7348">
        <v>3.2601E-4</v>
      </c>
    </row>
    <row r="7349" spans="1:2" x14ac:dyDescent="0.35">
      <c r="A7349">
        <v>3912.1397278999998</v>
      </c>
      <c r="B7349">
        <v>3.3939000000000002E-4</v>
      </c>
    </row>
    <row r="7350" spans="1:2" x14ac:dyDescent="0.35">
      <c r="A7350">
        <v>3912.6218747799999</v>
      </c>
      <c r="B7350">
        <v>2.5712E-4</v>
      </c>
    </row>
    <row r="7351" spans="1:2" x14ac:dyDescent="0.35">
      <c r="A7351">
        <v>3913.10402165</v>
      </c>
      <c r="B7351">
        <v>2.4400999999999999E-4</v>
      </c>
    </row>
    <row r="7352" spans="1:2" x14ac:dyDescent="0.35">
      <c r="A7352">
        <v>3913.5861685199998</v>
      </c>
      <c r="B7352">
        <v>2.7870999999999999E-4</v>
      </c>
    </row>
    <row r="7353" spans="1:2" x14ac:dyDescent="0.35">
      <c r="A7353">
        <v>3914.0683153999998</v>
      </c>
      <c r="B7353">
        <v>2.1918999999999999E-4</v>
      </c>
    </row>
    <row r="7354" spans="1:2" x14ac:dyDescent="0.35">
      <c r="A7354">
        <v>3914.55046227</v>
      </c>
      <c r="B7354">
        <v>1.3635000000000001E-4</v>
      </c>
    </row>
    <row r="7355" spans="1:2" x14ac:dyDescent="0.35">
      <c r="A7355">
        <v>3915.0326091400002</v>
      </c>
      <c r="B7355">
        <v>9.5309999999999994E-5</v>
      </c>
    </row>
    <row r="7356" spans="1:2" x14ac:dyDescent="0.35">
      <c r="A7356">
        <v>3915.5147560099999</v>
      </c>
      <c r="B7356">
        <v>1.2631E-4</v>
      </c>
    </row>
    <row r="7357" spans="1:2" x14ac:dyDescent="0.35">
      <c r="A7357">
        <v>3915.99690289</v>
      </c>
      <c r="B7357">
        <v>2.5624000000000003E-4</v>
      </c>
    </row>
    <row r="7358" spans="1:2" x14ac:dyDescent="0.35">
      <c r="A7358">
        <v>3916.4790497600002</v>
      </c>
      <c r="B7358">
        <v>3.4358000000000001E-4</v>
      </c>
    </row>
    <row r="7359" spans="1:2" x14ac:dyDescent="0.35">
      <c r="A7359">
        <v>3916.9611966299999</v>
      </c>
      <c r="B7359">
        <v>3.388E-4</v>
      </c>
    </row>
    <row r="7360" spans="1:2" x14ac:dyDescent="0.35">
      <c r="A7360">
        <v>3917.44334351</v>
      </c>
      <c r="B7360">
        <v>3.2090999999999999E-4</v>
      </c>
    </row>
    <row r="7361" spans="1:2" x14ac:dyDescent="0.35">
      <c r="A7361">
        <v>3917.9254903800002</v>
      </c>
      <c r="B7361">
        <v>3.0602E-4</v>
      </c>
    </row>
    <row r="7362" spans="1:2" x14ac:dyDescent="0.35">
      <c r="A7362">
        <v>3918.4076372499999</v>
      </c>
      <c r="B7362">
        <v>2.3483E-4</v>
      </c>
    </row>
    <row r="7363" spans="1:2" x14ac:dyDescent="0.35">
      <c r="A7363">
        <v>3918.88978413</v>
      </c>
      <c r="B7363">
        <v>1.2805E-4</v>
      </c>
    </row>
    <row r="7364" spans="1:2" x14ac:dyDescent="0.35">
      <c r="A7364">
        <v>3919.3719310000001</v>
      </c>
      <c r="B7364">
        <v>1.2437E-4</v>
      </c>
    </row>
    <row r="7365" spans="1:2" x14ac:dyDescent="0.35">
      <c r="A7365">
        <v>3919.8540778699999</v>
      </c>
      <c r="B7365">
        <v>1.6783E-4</v>
      </c>
    </row>
    <row r="7366" spans="1:2" x14ac:dyDescent="0.35">
      <c r="A7366">
        <v>3920.33622474</v>
      </c>
      <c r="B7366">
        <v>2.3492000000000001E-4</v>
      </c>
    </row>
    <row r="7367" spans="1:2" x14ac:dyDescent="0.35">
      <c r="A7367">
        <v>3920.8183716200001</v>
      </c>
      <c r="B7367">
        <v>3.3557999999999998E-4</v>
      </c>
    </row>
    <row r="7368" spans="1:2" x14ac:dyDescent="0.35">
      <c r="A7368">
        <v>3921.3005184899998</v>
      </c>
      <c r="B7368">
        <v>3.1641999999999998E-4</v>
      </c>
    </row>
    <row r="7369" spans="1:2" x14ac:dyDescent="0.35">
      <c r="A7369">
        <v>3921.78266536</v>
      </c>
      <c r="B7369">
        <v>2.7357999999999999E-4</v>
      </c>
    </row>
    <row r="7370" spans="1:2" x14ac:dyDescent="0.35">
      <c r="A7370">
        <v>3922.2648122400001</v>
      </c>
      <c r="B7370">
        <v>2.4321999999999999E-4</v>
      </c>
    </row>
    <row r="7371" spans="1:2" x14ac:dyDescent="0.35">
      <c r="A7371">
        <v>3922.7469591099998</v>
      </c>
      <c r="B7371">
        <v>1.9071E-4</v>
      </c>
    </row>
    <row r="7372" spans="1:2" x14ac:dyDescent="0.35">
      <c r="A7372">
        <v>3923.22910598</v>
      </c>
      <c r="B7372">
        <v>2.0547E-4</v>
      </c>
    </row>
    <row r="7373" spans="1:2" x14ac:dyDescent="0.35">
      <c r="A7373">
        <v>3923.7112528600001</v>
      </c>
      <c r="B7373">
        <v>2.0327E-4</v>
      </c>
    </row>
    <row r="7374" spans="1:2" x14ac:dyDescent="0.35">
      <c r="A7374">
        <v>3924.1933997299998</v>
      </c>
      <c r="B7374">
        <v>2.5511000000000002E-4</v>
      </c>
    </row>
    <row r="7375" spans="1:2" x14ac:dyDescent="0.35">
      <c r="A7375">
        <v>3924.6755466</v>
      </c>
      <c r="B7375">
        <v>2.9860999999999999E-4</v>
      </c>
    </row>
    <row r="7376" spans="1:2" x14ac:dyDescent="0.35">
      <c r="A7376">
        <v>3925.15769348</v>
      </c>
      <c r="B7376">
        <v>2.2999000000000001E-4</v>
      </c>
    </row>
    <row r="7377" spans="1:2" x14ac:dyDescent="0.35">
      <c r="A7377">
        <v>3925.6398403500002</v>
      </c>
      <c r="B7377">
        <v>2.43E-4</v>
      </c>
    </row>
    <row r="7378" spans="1:2" x14ac:dyDescent="0.35">
      <c r="A7378">
        <v>3926.1219872199999</v>
      </c>
      <c r="B7378">
        <v>2.4058E-4</v>
      </c>
    </row>
    <row r="7379" spans="1:2" x14ac:dyDescent="0.35">
      <c r="A7379">
        <v>3926.6041340900001</v>
      </c>
      <c r="B7379">
        <v>1.9790000000000001E-4</v>
      </c>
    </row>
    <row r="7380" spans="1:2" x14ac:dyDescent="0.35">
      <c r="A7380">
        <v>3927.0862809700002</v>
      </c>
      <c r="B7380">
        <v>1.7237E-4</v>
      </c>
    </row>
    <row r="7381" spans="1:2" x14ac:dyDescent="0.35">
      <c r="A7381">
        <v>3927.5684278399999</v>
      </c>
      <c r="B7381">
        <v>1.2837999999999999E-4</v>
      </c>
    </row>
    <row r="7382" spans="1:2" x14ac:dyDescent="0.35">
      <c r="A7382">
        <v>3928.0505747100001</v>
      </c>
      <c r="B7382">
        <v>1.9856E-4</v>
      </c>
    </row>
    <row r="7383" spans="1:2" x14ac:dyDescent="0.35">
      <c r="A7383">
        <v>3928.5327215900002</v>
      </c>
      <c r="B7383">
        <v>2.6835999999999999E-4</v>
      </c>
    </row>
    <row r="7384" spans="1:2" x14ac:dyDescent="0.35">
      <c r="A7384">
        <v>3929.0148684599999</v>
      </c>
      <c r="B7384">
        <v>2.418E-4</v>
      </c>
    </row>
    <row r="7385" spans="1:2" x14ac:dyDescent="0.35">
      <c r="A7385">
        <v>3929.4970153300001</v>
      </c>
      <c r="B7385">
        <v>1.9782E-4</v>
      </c>
    </row>
    <row r="7386" spans="1:2" x14ac:dyDescent="0.35">
      <c r="A7386">
        <v>3929.9791622100001</v>
      </c>
      <c r="B7386">
        <v>1.7254E-4</v>
      </c>
    </row>
    <row r="7387" spans="1:2" x14ac:dyDescent="0.35">
      <c r="A7387">
        <v>3930.4613090799999</v>
      </c>
      <c r="B7387">
        <v>2.5359999999999998E-4</v>
      </c>
    </row>
    <row r="7388" spans="1:2" x14ac:dyDescent="0.35">
      <c r="A7388">
        <v>3930.94345595</v>
      </c>
      <c r="B7388">
        <v>3.3104E-4</v>
      </c>
    </row>
    <row r="7389" spans="1:2" x14ac:dyDescent="0.35">
      <c r="A7389">
        <v>3931.4256028200002</v>
      </c>
      <c r="B7389">
        <v>2.7554000000000001E-4</v>
      </c>
    </row>
    <row r="7390" spans="1:2" x14ac:dyDescent="0.35">
      <c r="A7390">
        <v>3931.9077496999998</v>
      </c>
      <c r="B7390">
        <v>2.0233E-4</v>
      </c>
    </row>
    <row r="7391" spans="1:2" x14ac:dyDescent="0.35">
      <c r="A7391">
        <v>3932.38989657</v>
      </c>
      <c r="B7391">
        <v>2.5387000000000001E-4</v>
      </c>
    </row>
    <row r="7392" spans="1:2" x14ac:dyDescent="0.35">
      <c r="A7392">
        <v>3932.8720434400002</v>
      </c>
      <c r="B7392">
        <v>3.5973999999999999E-4</v>
      </c>
    </row>
    <row r="7393" spans="1:2" x14ac:dyDescent="0.35">
      <c r="A7393">
        <v>3933.3541903199998</v>
      </c>
      <c r="B7393">
        <v>3.1321000000000002E-4</v>
      </c>
    </row>
    <row r="7394" spans="1:2" x14ac:dyDescent="0.35">
      <c r="A7394">
        <v>3933.83633719</v>
      </c>
      <c r="B7394">
        <v>2.14E-4</v>
      </c>
    </row>
    <row r="7395" spans="1:2" x14ac:dyDescent="0.35">
      <c r="A7395">
        <v>3934.3184840600002</v>
      </c>
      <c r="B7395">
        <v>2.3656E-4</v>
      </c>
    </row>
    <row r="7396" spans="1:2" x14ac:dyDescent="0.35">
      <c r="A7396">
        <v>3934.8006309399998</v>
      </c>
      <c r="B7396">
        <v>2.6177999999999998E-4</v>
      </c>
    </row>
    <row r="7397" spans="1:2" x14ac:dyDescent="0.35">
      <c r="A7397">
        <v>3935.28277781</v>
      </c>
      <c r="B7397">
        <v>2.5018000000000002E-4</v>
      </c>
    </row>
    <row r="7398" spans="1:2" x14ac:dyDescent="0.35">
      <c r="A7398">
        <v>3935.7649246800001</v>
      </c>
      <c r="B7398">
        <v>2.5494999999999999E-4</v>
      </c>
    </row>
    <row r="7399" spans="1:2" x14ac:dyDescent="0.35">
      <c r="A7399">
        <v>3936.2470715600002</v>
      </c>
      <c r="B7399">
        <v>3.0056000000000001E-4</v>
      </c>
    </row>
    <row r="7400" spans="1:2" x14ac:dyDescent="0.35">
      <c r="A7400">
        <v>3936.7292184299999</v>
      </c>
      <c r="B7400">
        <v>3.1915999999999997E-4</v>
      </c>
    </row>
    <row r="7401" spans="1:2" x14ac:dyDescent="0.35">
      <c r="A7401">
        <v>3937.2113653000001</v>
      </c>
      <c r="B7401">
        <v>2.0437E-4</v>
      </c>
    </row>
    <row r="7402" spans="1:2" x14ac:dyDescent="0.35">
      <c r="A7402">
        <v>3937.6935121699998</v>
      </c>
      <c r="B7402">
        <v>1.7233E-4</v>
      </c>
    </row>
    <row r="7403" spans="1:2" x14ac:dyDescent="0.35">
      <c r="A7403">
        <v>3938.1756590499999</v>
      </c>
      <c r="B7403">
        <v>2.3033E-4</v>
      </c>
    </row>
    <row r="7404" spans="1:2" x14ac:dyDescent="0.35">
      <c r="A7404">
        <v>3938.6578059200001</v>
      </c>
      <c r="B7404">
        <v>1.7924999999999999E-4</v>
      </c>
    </row>
    <row r="7405" spans="1:2" x14ac:dyDescent="0.35">
      <c r="A7405">
        <v>3939.1399527899998</v>
      </c>
      <c r="B7405">
        <v>1.2585E-4</v>
      </c>
    </row>
    <row r="7406" spans="1:2" x14ac:dyDescent="0.35">
      <c r="A7406">
        <v>3939.6220996699999</v>
      </c>
      <c r="B7406">
        <v>1.1012E-4</v>
      </c>
    </row>
    <row r="7407" spans="1:2" x14ac:dyDescent="0.35">
      <c r="A7407">
        <v>3940.1042465400001</v>
      </c>
      <c r="B7407">
        <v>1.4993E-4</v>
      </c>
    </row>
    <row r="7408" spans="1:2" x14ac:dyDescent="0.35">
      <c r="A7408">
        <v>3940.5863934099998</v>
      </c>
      <c r="B7408">
        <v>2.5017000000000003E-4</v>
      </c>
    </row>
    <row r="7409" spans="1:2" x14ac:dyDescent="0.35">
      <c r="A7409">
        <v>3941.0685402899999</v>
      </c>
      <c r="B7409">
        <v>3.3697000000000002E-4</v>
      </c>
    </row>
    <row r="7410" spans="1:2" x14ac:dyDescent="0.35">
      <c r="A7410">
        <v>3941.5506871600001</v>
      </c>
      <c r="B7410">
        <v>3.0006999999999999E-4</v>
      </c>
    </row>
    <row r="7411" spans="1:2" x14ac:dyDescent="0.35">
      <c r="A7411">
        <v>3942.0328340299998</v>
      </c>
      <c r="B7411">
        <v>1.7810999999999999E-4</v>
      </c>
    </row>
    <row r="7412" spans="1:2" x14ac:dyDescent="0.35">
      <c r="A7412">
        <v>3942.5149809</v>
      </c>
      <c r="B7412">
        <v>2.3123999999999999E-4</v>
      </c>
    </row>
    <row r="7413" spans="1:2" x14ac:dyDescent="0.35">
      <c r="A7413">
        <v>3942.99712778</v>
      </c>
      <c r="B7413">
        <v>3.5310000000000002E-4</v>
      </c>
    </row>
    <row r="7414" spans="1:2" x14ac:dyDescent="0.35">
      <c r="A7414">
        <v>3943.4792746500002</v>
      </c>
      <c r="B7414">
        <v>3.681E-4</v>
      </c>
    </row>
    <row r="7415" spans="1:2" x14ac:dyDescent="0.35">
      <c r="A7415">
        <v>3943.9614215199999</v>
      </c>
      <c r="B7415">
        <v>2.6215E-4</v>
      </c>
    </row>
    <row r="7416" spans="1:2" x14ac:dyDescent="0.35">
      <c r="A7416">
        <v>3944.4435684</v>
      </c>
      <c r="B7416">
        <v>1.5555000000000001E-4</v>
      </c>
    </row>
    <row r="7417" spans="1:2" x14ac:dyDescent="0.35">
      <c r="A7417">
        <v>3944.9257152700002</v>
      </c>
      <c r="B7417">
        <v>2.1087999999999999E-4</v>
      </c>
    </row>
    <row r="7418" spans="1:2" x14ac:dyDescent="0.35">
      <c r="A7418">
        <v>3945.4078621399999</v>
      </c>
      <c r="B7418">
        <v>2.1991E-4</v>
      </c>
    </row>
    <row r="7419" spans="1:2" x14ac:dyDescent="0.35">
      <c r="A7419">
        <v>3945.89000902</v>
      </c>
      <c r="B7419">
        <v>2.0254E-4</v>
      </c>
    </row>
    <row r="7420" spans="1:2" x14ac:dyDescent="0.35">
      <c r="A7420">
        <v>3946.3721558900002</v>
      </c>
      <c r="B7420">
        <v>2.8173E-4</v>
      </c>
    </row>
    <row r="7421" spans="1:2" x14ac:dyDescent="0.35">
      <c r="A7421">
        <v>3946.8543027599999</v>
      </c>
      <c r="B7421">
        <v>3.4769E-4</v>
      </c>
    </row>
    <row r="7422" spans="1:2" x14ac:dyDescent="0.35">
      <c r="A7422">
        <v>3947.33644964</v>
      </c>
      <c r="B7422">
        <v>3.1541000000000002E-4</v>
      </c>
    </row>
    <row r="7423" spans="1:2" x14ac:dyDescent="0.35">
      <c r="A7423">
        <v>3947.8185965100001</v>
      </c>
      <c r="B7423">
        <v>1.9526999999999999E-4</v>
      </c>
    </row>
    <row r="7424" spans="1:2" x14ac:dyDescent="0.35">
      <c r="A7424">
        <v>3948.3007433799999</v>
      </c>
      <c r="B7424">
        <v>1.6925999999999999E-4</v>
      </c>
    </row>
    <row r="7425" spans="1:2" x14ac:dyDescent="0.35">
      <c r="A7425">
        <v>3948.78289025</v>
      </c>
      <c r="B7425">
        <v>1.8302999999999999E-4</v>
      </c>
    </row>
    <row r="7426" spans="1:2" x14ac:dyDescent="0.35">
      <c r="A7426">
        <v>3949.2650371300001</v>
      </c>
      <c r="B7426">
        <v>2.1843000000000001E-4</v>
      </c>
    </row>
    <row r="7427" spans="1:2" x14ac:dyDescent="0.35">
      <c r="A7427">
        <v>3949.7471839999998</v>
      </c>
      <c r="B7427">
        <v>3.1138999999999998E-4</v>
      </c>
    </row>
    <row r="7428" spans="1:2" x14ac:dyDescent="0.35">
      <c r="A7428">
        <v>3950.22933087</v>
      </c>
      <c r="B7428">
        <v>2.8871000000000002E-4</v>
      </c>
    </row>
    <row r="7429" spans="1:2" x14ac:dyDescent="0.35">
      <c r="A7429">
        <v>3950.7114777500001</v>
      </c>
      <c r="B7429">
        <v>2.4319000000000001E-4</v>
      </c>
    </row>
    <row r="7430" spans="1:2" x14ac:dyDescent="0.35">
      <c r="A7430">
        <v>3951.1936246199998</v>
      </c>
      <c r="B7430">
        <v>2.6916E-4</v>
      </c>
    </row>
    <row r="7431" spans="1:2" x14ac:dyDescent="0.35">
      <c r="A7431">
        <v>3951.67577149</v>
      </c>
      <c r="B7431">
        <v>2.8320999999999999E-4</v>
      </c>
    </row>
    <row r="7432" spans="1:2" x14ac:dyDescent="0.35">
      <c r="A7432">
        <v>3952.1579183700001</v>
      </c>
      <c r="B7432">
        <v>2.7138999999999999E-4</v>
      </c>
    </row>
    <row r="7433" spans="1:2" x14ac:dyDescent="0.35">
      <c r="A7433">
        <v>3952.6400652399998</v>
      </c>
      <c r="B7433">
        <v>2.4105E-4</v>
      </c>
    </row>
    <row r="7434" spans="1:2" x14ac:dyDescent="0.35">
      <c r="A7434">
        <v>3953.12221211</v>
      </c>
      <c r="B7434">
        <v>1.9263E-4</v>
      </c>
    </row>
    <row r="7435" spans="1:2" x14ac:dyDescent="0.35">
      <c r="A7435">
        <v>3953.60435899</v>
      </c>
      <c r="B7435">
        <v>2.4180999999999999E-4</v>
      </c>
    </row>
    <row r="7436" spans="1:2" x14ac:dyDescent="0.35">
      <c r="A7436">
        <v>3954.0865058600002</v>
      </c>
      <c r="B7436">
        <v>3.6391E-4</v>
      </c>
    </row>
    <row r="7437" spans="1:2" x14ac:dyDescent="0.35">
      <c r="A7437">
        <v>3954.5686527299999</v>
      </c>
      <c r="B7437">
        <v>3.3269000000000001E-4</v>
      </c>
    </row>
    <row r="7438" spans="1:2" x14ac:dyDescent="0.35">
      <c r="A7438">
        <v>3955.0507996000001</v>
      </c>
      <c r="B7438">
        <v>2.4287000000000001E-4</v>
      </c>
    </row>
    <row r="7439" spans="1:2" x14ac:dyDescent="0.35">
      <c r="A7439">
        <v>3955.5329464800002</v>
      </c>
      <c r="B7439">
        <v>2.1829999999999999E-4</v>
      </c>
    </row>
    <row r="7440" spans="1:2" x14ac:dyDescent="0.35">
      <c r="A7440">
        <v>3956.0150933499999</v>
      </c>
      <c r="B7440">
        <v>1.7708000000000001E-4</v>
      </c>
    </row>
    <row r="7441" spans="1:2" x14ac:dyDescent="0.35">
      <c r="A7441">
        <v>3956.4972402200001</v>
      </c>
      <c r="B7441">
        <v>1.3878E-4</v>
      </c>
    </row>
    <row r="7442" spans="1:2" x14ac:dyDescent="0.35">
      <c r="A7442">
        <v>3956.9793871000002</v>
      </c>
      <c r="B7442">
        <v>1.8665000000000001E-4</v>
      </c>
    </row>
    <row r="7443" spans="1:2" x14ac:dyDescent="0.35">
      <c r="A7443">
        <v>3957.4615339699999</v>
      </c>
      <c r="B7443">
        <v>2.5083000000000001E-4</v>
      </c>
    </row>
    <row r="7444" spans="1:2" x14ac:dyDescent="0.35">
      <c r="A7444">
        <v>3957.9436808400001</v>
      </c>
      <c r="B7444">
        <v>2.5305E-4</v>
      </c>
    </row>
    <row r="7445" spans="1:2" x14ac:dyDescent="0.35">
      <c r="A7445">
        <v>3958.4258277200001</v>
      </c>
      <c r="B7445">
        <v>2.6069E-4</v>
      </c>
    </row>
    <row r="7446" spans="1:2" x14ac:dyDescent="0.35">
      <c r="A7446">
        <v>3958.9079745899999</v>
      </c>
      <c r="B7446">
        <v>1.9105000000000001E-4</v>
      </c>
    </row>
    <row r="7447" spans="1:2" x14ac:dyDescent="0.35">
      <c r="A7447">
        <v>3959.39012146</v>
      </c>
      <c r="B7447">
        <v>1.5812000000000001E-4</v>
      </c>
    </row>
    <row r="7448" spans="1:2" x14ac:dyDescent="0.35">
      <c r="A7448">
        <v>3959.8722683300002</v>
      </c>
      <c r="B7448">
        <v>2.6966000000000002E-4</v>
      </c>
    </row>
    <row r="7449" spans="1:2" x14ac:dyDescent="0.35">
      <c r="A7449">
        <v>3960.3544152099998</v>
      </c>
      <c r="B7449">
        <v>3.0529E-4</v>
      </c>
    </row>
    <row r="7450" spans="1:2" x14ac:dyDescent="0.35">
      <c r="A7450">
        <v>3960.83656208</v>
      </c>
      <c r="B7450">
        <v>2.6360000000000001E-4</v>
      </c>
    </row>
    <row r="7451" spans="1:2" x14ac:dyDescent="0.35">
      <c r="A7451">
        <v>3961.3187089500002</v>
      </c>
      <c r="B7451">
        <v>2.3848000000000001E-4</v>
      </c>
    </row>
    <row r="7452" spans="1:2" x14ac:dyDescent="0.35">
      <c r="A7452">
        <v>3961.8008558299998</v>
      </c>
      <c r="B7452">
        <v>3.0639000000000003E-4</v>
      </c>
    </row>
    <row r="7453" spans="1:2" x14ac:dyDescent="0.35">
      <c r="A7453">
        <v>3962.2830027</v>
      </c>
      <c r="B7453">
        <v>3.2036E-4</v>
      </c>
    </row>
    <row r="7454" spans="1:2" x14ac:dyDescent="0.35">
      <c r="A7454">
        <v>3962.7651495700002</v>
      </c>
      <c r="B7454">
        <v>2.5596000000000001E-4</v>
      </c>
    </row>
    <row r="7455" spans="1:2" x14ac:dyDescent="0.35">
      <c r="A7455">
        <v>3963.2472964499998</v>
      </c>
      <c r="B7455">
        <v>2.9492E-4</v>
      </c>
    </row>
    <row r="7456" spans="1:2" x14ac:dyDescent="0.35">
      <c r="A7456">
        <v>3963.72944332</v>
      </c>
      <c r="B7456">
        <v>2.6931999999999998E-4</v>
      </c>
    </row>
    <row r="7457" spans="1:2" x14ac:dyDescent="0.35">
      <c r="A7457">
        <v>3964.2115901900002</v>
      </c>
      <c r="B7457">
        <v>2.4248E-4</v>
      </c>
    </row>
    <row r="7458" spans="1:2" x14ac:dyDescent="0.35">
      <c r="A7458">
        <v>3964.6937370700002</v>
      </c>
      <c r="B7458">
        <v>2.4866999999999999E-4</v>
      </c>
    </row>
    <row r="7459" spans="1:2" x14ac:dyDescent="0.35">
      <c r="A7459">
        <v>3965.1758839399999</v>
      </c>
      <c r="B7459">
        <v>2.3570000000000001E-4</v>
      </c>
    </row>
    <row r="7460" spans="1:2" x14ac:dyDescent="0.35">
      <c r="A7460">
        <v>3965.6580308100001</v>
      </c>
      <c r="B7460">
        <v>3.0138000000000002E-4</v>
      </c>
    </row>
    <row r="7461" spans="1:2" x14ac:dyDescent="0.35">
      <c r="A7461">
        <v>3966.1401776799999</v>
      </c>
      <c r="B7461">
        <v>2.7715999999999998E-4</v>
      </c>
    </row>
    <row r="7462" spans="1:2" x14ac:dyDescent="0.35">
      <c r="A7462">
        <v>3966.6223245599999</v>
      </c>
      <c r="B7462">
        <v>1.8579999999999999E-4</v>
      </c>
    </row>
    <row r="7463" spans="1:2" x14ac:dyDescent="0.35">
      <c r="A7463">
        <v>3967.1044714300001</v>
      </c>
      <c r="B7463">
        <v>1.4182999999999999E-4</v>
      </c>
    </row>
    <row r="7464" spans="1:2" x14ac:dyDescent="0.35">
      <c r="A7464">
        <v>3967.5866182999998</v>
      </c>
      <c r="B7464">
        <v>1.4158000000000001E-4</v>
      </c>
    </row>
    <row r="7465" spans="1:2" x14ac:dyDescent="0.35">
      <c r="A7465">
        <v>3968.0687651799999</v>
      </c>
      <c r="B7465">
        <v>1.9939E-4</v>
      </c>
    </row>
    <row r="7466" spans="1:2" x14ac:dyDescent="0.35">
      <c r="A7466">
        <v>3968.5509120500001</v>
      </c>
      <c r="B7466">
        <v>2.7297999999999998E-4</v>
      </c>
    </row>
    <row r="7467" spans="1:2" x14ac:dyDescent="0.35">
      <c r="A7467">
        <v>3969.0330589199998</v>
      </c>
      <c r="B7467">
        <v>3.1754E-4</v>
      </c>
    </row>
    <row r="7468" spans="1:2" x14ac:dyDescent="0.35">
      <c r="A7468">
        <v>3969.5152057999999</v>
      </c>
      <c r="B7468">
        <v>3.2935000000000001E-4</v>
      </c>
    </row>
    <row r="7469" spans="1:2" x14ac:dyDescent="0.35">
      <c r="A7469">
        <v>3969.9973526700001</v>
      </c>
      <c r="B7469">
        <v>3.6349E-4</v>
      </c>
    </row>
    <row r="7470" spans="1:2" x14ac:dyDescent="0.35">
      <c r="A7470">
        <v>3970.4794995399998</v>
      </c>
      <c r="B7470">
        <v>3.1182999999999997E-4</v>
      </c>
    </row>
    <row r="7471" spans="1:2" x14ac:dyDescent="0.35">
      <c r="A7471">
        <v>3970.96164641</v>
      </c>
      <c r="B7471">
        <v>2.0173000000000001E-4</v>
      </c>
    </row>
    <row r="7472" spans="1:2" x14ac:dyDescent="0.35">
      <c r="A7472">
        <v>3971.44379329</v>
      </c>
      <c r="B7472">
        <v>2.4677999999999999E-4</v>
      </c>
    </row>
    <row r="7473" spans="1:2" x14ac:dyDescent="0.35">
      <c r="A7473">
        <v>3971.9259401600002</v>
      </c>
      <c r="B7473">
        <v>3.3663999999999998E-4</v>
      </c>
    </row>
    <row r="7474" spans="1:2" x14ac:dyDescent="0.35">
      <c r="A7474">
        <v>3972.4080870299999</v>
      </c>
      <c r="B7474">
        <v>3.0045000000000001E-4</v>
      </c>
    </row>
    <row r="7475" spans="1:2" x14ac:dyDescent="0.35">
      <c r="A7475">
        <v>3972.89023391</v>
      </c>
      <c r="B7475">
        <v>2.7724999999999999E-4</v>
      </c>
    </row>
    <row r="7476" spans="1:2" x14ac:dyDescent="0.35">
      <c r="A7476">
        <v>3973.3723807800002</v>
      </c>
      <c r="B7476">
        <v>3.7968000000000002E-4</v>
      </c>
    </row>
    <row r="7477" spans="1:2" x14ac:dyDescent="0.35">
      <c r="A7477">
        <v>3973.8545276499999</v>
      </c>
      <c r="B7477">
        <v>4.2271000000000002E-4</v>
      </c>
    </row>
    <row r="7478" spans="1:2" x14ac:dyDescent="0.35">
      <c r="A7478">
        <v>3974.33667453</v>
      </c>
      <c r="B7478">
        <v>3.1757999999999998E-4</v>
      </c>
    </row>
    <row r="7479" spans="1:2" x14ac:dyDescent="0.35">
      <c r="A7479">
        <v>3974.8188214000002</v>
      </c>
      <c r="B7479">
        <v>1.9976E-4</v>
      </c>
    </row>
    <row r="7480" spans="1:2" x14ac:dyDescent="0.35">
      <c r="A7480">
        <v>3975.3009682699999</v>
      </c>
      <c r="B7480">
        <v>1.9474E-4</v>
      </c>
    </row>
    <row r="7481" spans="1:2" x14ac:dyDescent="0.35">
      <c r="A7481">
        <v>3975.78311515</v>
      </c>
      <c r="B7481">
        <v>2.2440000000000001E-4</v>
      </c>
    </row>
    <row r="7482" spans="1:2" x14ac:dyDescent="0.35">
      <c r="A7482">
        <v>3976.2652620200001</v>
      </c>
      <c r="B7482">
        <v>2.3227E-4</v>
      </c>
    </row>
    <row r="7483" spans="1:2" x14ac:dyDescent="0.35">
      <c r="A7483">
        <v>3976.7474088899999</v>
      </c>
      <c r="B7483">
        <v>2.5651999999999999E-4</v>
      </c>
    </row>
    <row r="7484" spans="1:2" x14ac:dyDescent="0.35">
      <c r="A7484">
        <v>3977.22955576</v>
      </c>
      <c r="B7484">
        <v>1.8730999999999999E-4</v>
      </c>
    </row>
    <row r="7485" spans="1:2" x14ac:dyDescent="0.35">
      <c r="A7485">
        <v>3977.7117026400001</v>
      </c>
      <c r="B7485">
        <v>1.8499E-4</v>
      </c>
    </row>
    <row r="7486" spans="1:2" x14ac:dyDescent="0.35">
      <c r="A7486">
        <v>3978.1938495099998</v>
      </c>
      <c r="B7486">
        <v>2.3729E-4</v>
      </c>
    </row>
    <row r="7487" spans="1:2" x14ac:dyDescent="0.35">
      <c r="A7487">
        <v>3978.67599638</v>
      </c>
      <c r="B7487">
        <v>2.0560000000000001E-4</v>
      </c>
    </row>
    <row r="7488" spans="1:2" x14ac:dyDescent="0.35">
      <c r="A7488">
        <v>3979.1581432600001</v>
      </c>
      <c r="B7488">
        <v>2.6031999999999997E-4</v>
      </c>
    </row>
    <row r="7489" spans="1:2" x14ac:dyDescent="0.35">
      <c r="A7489">
        <v>3979.6402901299998</v>
      </c>
      <c r="B7489">
        <v>2.2508000000000001E-4</v>
      </c>
    </row>
    <row r="7490" spans="1:2" x14ac:dyDescent="0.35">
      <c r="A7490">
        <v>3980.122437</v>
      </c>
      <c r="B7490">
        <v>1.8792E-4</v>
      </c>
    </row>
    <row r="7491" spans="1:2" x14ac:dyDescent="0.35">
      <c r="A7491">
        <v>3980.6045838800001</v>
      </c>
      <c r="B7491">
        <v>3.0648999999999997E-4</v>
      </c>
    </row>
    <row r="7492" spans="1:2" x14ac:dyDescent="0.35">
      <c r="A7492">
        <v>3981.0867307499998</v>
      </c>
      <c r="B7492">
        <v>2.9945999999999998E-4</v>
      </c>
    </row>
    <row r="7493" spans="1:2" x14ac:dyDescent="0.35">
      <c r="A7493">
        <v>3981.56887762</v>
      </c>
      <c r="B7493">
        <v>2.3923999999999999E-4</v>
      </c>
    </row>
    <row r="7494" spans="1:2" x14ac:dyDescent="0.35">
      <c r="A7494">
        <v>3982.0510244900001</v>
      </c>
      <c r="B7494">
        <v>2.2327999999999999E-4</v>
      </c>
    </row>
    <row r="7495" spans="1:2" x14ac:dyDescent="0.35">
      <c r="A7495">
        <v>3982.5331713700002</v>
      </c>
      <c r="B7495">
        <v>2.1728000000000001E-4</v>
      </c>
    </row>
    <row r="7496" spans="1:2" x14ac:dyDescent="0.35">
      <c r="A7496">
        <v>3983.0153182399999</v>
      </c>
      <c r="B7496">
        <v>2.4038999999999999E-4</v>
      </c>
    </row>
    <row r="7497" spans="1:2" x14ac:dyDescent="0.35">
      <c r="A7497">
        <v>3983.4974651100001</v>
      </c>
      <c r="B7497">
        <v>1.9508000000000001E-4</v>
      </c>
    </row>
    <row r="7498" spans="1:2" x14ac:dyDescent="0.35">
      <c r="A7498">
        <v>3983.9796119900002</v>
      </c>
      <c r="B7498">
        <v>1.3072E-4</v>
      </c>
    </row>
    <row r="7499" spans="1:2" x14ac:dyDescent="0.35">
      <c r="A7499">
        <v>3984.4617588599999</v>
      </c>
      <c r="B7499">
        <v>1.8856999999999999E-4</v>
      </c>
    </row>
    <row r="7500" spans="1:2" x14ac:dyDescent="0.35">
      <c r="A7500">
        <v>3984.9439057300001</v>
      </c>
      <c r="B7500">
        <v>2.6361000000000001E-4</v>
      </c>
    </row>
    <row r="7501" spans="1:2" x14ac:dyDescent="0.35">
      <c r="A7501">
        <v>3985.4260526100002</v>
      </c>
      <c r="B7501">
        <v>2.4965000000000002E-4</v>
      </c>
    </row>
    <row r="7502" spans="1:2" x14ac:dyDescent="0.35">
      <c r="A7502">
        <v>3985.9081994799999</v>
      </c>
      <c r="B7502">
        <v>2.3351000000000001E-4</v>
      </c>
    </row>
    <row r="7503" spans="1:2" x14ac:dyDescent="0.35">
      <c r="A7503">
        <v>3986.3903463500001</v>
      </c>
      <c r="B7503">
        <v>2.1136000000000001E-4</v>
      </c>
    </row>
    <row r="7504" spans="1:2" x14ac:dyDescent="0.35">
      <c r="A7504">
        <v>3986.8724932300001</v>
      </c>
      <c r="B7504">
        <v>2.2830999999999999E-4</v>
      </c>
    </row>
    <row r="7505" spans="1:2" x14ac:dyDescent="0.35">
      <c r="A7505">
        <v>3987.3546400999999</v>
      </c>
      <c r="B7505">
        <v>3.3282E-4</v>
      </c>
    </row>
    <row r="7506" spans="1:2" x14ac:dyDescent="0.35">
      <c r="A7506">
        <v>3987.83678697</v>
      </c>
      <c r="B7506">
        <v>3.3988999999999997E-4</v>
      </c>
    </row>
    <row r="7507" spans="1:2" x14ac:dyDescent="0.35">
      <c r="A7507">
        <v>3988.3189338400002</v>
      </c>
      <c r="B7507">
        <v>2.1974000000000001E-4</v>
      </c>
    </row>
    <row r="7508" spans="1:2" x14ac:dyDescent="0.35">
      <c r="A7508">
        <v>3988.8010807199998</v>
      </c>
      <c r="B7508">
        <v>1.5655000000000001E-4</v>
      </c>
    </row>
    <row r="7509" spans="1:2" x14ac:dyDescent="0.35">
      <c r="A7509">
        <v>3989.28322759</v>
      </c>
      <c r="B7509">
        <v>2.0076E-4</v>
      </c>
    </row>
    <row r="7510" spans="1:2" x14ac:dyDescent="0.35">
      <c r="A7510">
        <v>3989.7653744600002</v>
      </c>
      <c r="B7510">
        <v>2.6624999999999999E-4</v>
      </c>
    </row>
    <row r="7511" spans="1:2" x14ac:dyDescent="0.35">
      <c r="A7511">
        <v>3990.2475213399998</v>
      </c>
      <c r="B7511">
        <v>2.8820000000000001E-4</v>
      </c>
    </row>
    <row r="7512" spans="1:2" x14ac:dyDescent="0.35">
      <c r="A7512">
        <v>3990.72966821</v>
      </c>
      <c r="B7512">
        <v>2.5534E-4</v>
      </c>
    </row>
    <row r="7513" spans="1:2" x14ac:dyDescent="0.35">
      <c r="A7513">
        <v>3991.2118150800002</v>
      </c>
      <c r="B7513">
        <v>2.3628000000000001E-4</v>
      </c>
    </row>
    <row r="7514" spans="1:2" x14ac:dyDescent="0.35">
      <c r="A7514">
        <v>3991.6939619599998</v>
      </c>
      <c r="B7514">
        <v>2.2849E-4</v>
      </c>
    </row>
    <row r="7515" spans="1:2" x14ac:dyDescent="0.35">
      <c r="A7515">
        <v>3992.17610883</v>
      </c>
      <c r="B7515">
        <v>2.0675000000000001E-4</v>
      </c>
    </row>
    <row r="7516" spans="1:2" x14ac:dyDescent="0.35">
      <c r="A7516">
        <v>3992.6582557000002</v>
      </c>
      <c r="B7516">
        <v>2.5099999999999998E-4</v>
      </c>
    </row>
    <row r="7517" spans="1:2" x14ac:dyDescent="0.35">
      <c r="A7517">
        <v>3993.1404025699999</v>
      </c>
      <c r="B7517">
        <v>2.6648999999999998E-4</v>
      </c>
    </row>
    <row r="7518" spans="1:2" x14ac:dyDescent="0.35">
      <c r="A7518">
        <v>3993.62254945</v>
      </c>
      <c r="B7518">
        <v>2.6092999999999998E-4</v>
      </c>
    </row>
    <row r="7519" spans="1:2" x14ac:dyDescent="0.35">
      <c r="A7519">
        <v>3994.1046963200001</v>
      </c>
      <c r="B7519">
        <v>3.3124000000000001E-4</v>
      </c>
    </row>
    <row r="7520" spans="1:2" x14ac:dyDescent="0.35">
      <c r="A7520">
        <v>3994.5868431899999</v>
      </c>
      <c r="B7520">
        <v>3.0227999999999999E-4</v>
      </c>
    </row>
    <row r="7521" spans="1:2" x14ac:dyDescent="0.35">
      <c r="A7521">
        <v>3995.0689900699999</v>
      </c>
      <c r="B7521">
        <v>1.9935999999999999E-4</v>
      </c>
    </row>
    <row r="7522" spans="1:2" x14ac:dyDescent="0.35">
      <c r="A7522">
        <v>3995.5511369400001</v>
      </c>
      <c r="B7522">
        <v>2.0468E-4</v>
      </c>
    </row>
    <row r="7523" spans="1:2" x14ac:dyDescent="0.35">
      <c r="A7523">
        <v>3996.0332838099998</v>
      </c>
      <c r="B7523">
        <v>2.7580999999999998E-4</v>
      </c>
    </row>
    <row r="7524" spans="1:2" x14ac:dyDescent="0.35">
      <c r="A7524">
        <v>3996.5154306899999</v>
      </c>
      <c r="B7524">
        <v>3.0044000000000002E-4</v>
      </c>
    </row>
    <row r="7525" spans="1:2" x14ac:dyDescent="0.35">
      <c r="A7525">
        <v>3996.9975775600001</v>
      </c>
      <c r="B7525">
        <v>2.5157000000000001E-4</v>
      </c>
    </row>
    <row r="7526" spans="1:2" x14ac:dyDescent="0.35">
      <c r="A7526">
        <v>3997.4797244299998</v>
      </c>
      <c r="B7526">
        <v>2.0547E-4</v>
      </c>
    </row>
    <row r="7527" spans="1:2" x14ac:dyDescent="0.35">
      <c r="A7527">
        <v>3997.9618713099999</v>
      </c>
      <c r="B7527">
        <v>2.0439000000000001E-4</v>
      </c>
    </row>
    <row r="7528" spans="1:2" x14ac:dyDescent="0.35">
      <c r="A7528">
        <v>3998.4440181800001</v>
      </c>
      <c r="B7528">
        <v>2.3299E-4</v>
      </c>
    </row>
    <row r="7529" spans="1:2" x14ac:dyDescent="0.35">
      <c r="A7529">
        <v>3998.9261650499998</v>
      </c>
      <c r="B7529">
        <v>2.6708999999999999E-4</v>
      </c>
    </row>
    <row r="7530" spans="1:2" x14ac:dyDescent="0.35">
      <c r="A7530">
        <v>3999.40831192</v>
      </c>
      <c r="B7530">
        <v>2.4969E-4</v>
      </c>
    </row>
    <row r="7531" spans="1:2" x14ac:dyDescent="0.35">
      <c r="A7531">
        <v>3999.8904588</v>
      </c>
      <c r="B7531">
        <v>2.0139999999999999E-4</v>
      </c>
    </row>
    <row r="7532" spans="1:2" x14ac:dyDescent="0.35">
      <c r="A7532">
        <v>4000.3726056700002</v>
      </c>
      <c r="B7532">
        <v>1.9258E-4</v>
      </c>
    </row>
    <row r="7533" spans="1:2" x14ac:dyDescent="0.35">
      <c r="A7533">
        <v>4000.8547525399999</v>
      </c>
      <c r="B7533">
        <v>2.8035000000000001E-4</v>
      </c>
    </row>
    <row r="7534" spans="1:2" x14ac:dyDescent="0.35">
      <c r="A7534">
        <v>4001.33689942</v>
      </c>
      <c r="B7534">
        <v>3.8510999999999998E-4</v>
      </c>
    </row>
    <row r="7535" spans="1:2" x14ac:dyDescent="0.35">
      <c r="A7535">
        <v>4001.8190462900002</v>
      </c>
      <c r="B7535">
        <v>3.0361E-4</v>
      </c>
    </row>
    <row r="7536" spans="1:2" x14ac:dyDescent="0.35">
      <c r="A7536">
        <v>4002.3011931599999</v>
      </c>
      <c r="B7536">
        <v>1.5437E-4</v>
      </c>
    </row>
    <row r="7537" spans="1:2" x14ac:dyDescent="0.35">
      <c r="A7537">
        <v>4002.78334004</v>
      </c>
      <c r="B7537">
        <v>1.2266999999999999E-4</v>
      </c>
    </row>
    <row r="7538" spans="1:2" x14ac:dyDescent="0.35">
      <c r="A7538">
        <v>4003.2654869100002</v>
      </c>
      <c r="B7538">
        <v>2.0646E-4</v>
      </c>
    </row>
    <row r="7539" spans="1:2" x14ac:dyDescent="0.35">
      <c r="A7539">
        <v>4003.7476337799999</v>
      </c>
      <c r="B7539">
        <v>3.9346999999999999E-4</v>
      </c>
    </row>
    <row r="7540" spans="1:2" x14ac:dyDescent="0.35">
      <c r="A7540">
        <v>4004.2297806500001</v>
      </c>
      <c r="B7540">
        <v>4.2665999999999998E-4</v>
      </c>
    </row>
    <row r="7541" spans="1:2" x14ac:dyDescent="0.35">
      <c r="A7541">
        <v>4004.7119275300001</v>
      </c>
      <c r="B7541">
        <v>2.7972000000000001E-4</v>
      </c>
    </row>
    <row r="7542" spans="1:2" x14ac:dyDescent="0.35">
      <c r="A7542">
        <v>4005.1940743999999</v>
      </c>
      <c r="B7542">
        <v>2.3301999999999999E-4</v>
      </c>
    </row>
    <row r="7543" spans="1:2" x14ac:dyDescent="0.35">
      <c r="A7543">
        <v>4005.67622127</v>
      </c>
      <c r="B7543">
        <v>2.2662999999999999E-4</v>
      </c>
    </row>
    <row r="7544" spans="1:2" x14ac:dyDescent="0.35">
      <c r="A7544">
        <v>4006.1583681500001</v>
      </c>
      <c r="B7544">
        <v>2.5525999999999999E-4</v>
      </c>
    </row>
    <row r="7545" spans="1:2" x14ac:dyDescent="0.35">
      <c r="A7545">
        <v>4006.6405150199998</v>
      </c>
      <c r="B7545">
        <v>3.0805999999999997E-4</v>
      </c>
    </row>
    <row r="7546" spans="1:2" x14ac:dyDescent="0.35">
      <c r="A7546">
        <v>4007.12266189</v>
      </c>
      <c r="B7546">
        <v>2.3028E-4</v>
      </c>
    </row>
    <row r="7547" spans="1:2" x14ac:dyDescent="0.35">
      <c r="A7547">
        <v>4007.6048087700001</v>
      </c>
      <c r="B7547">
        <v>2.3180999999999999E-4</v>
      </c>
    </row>
    <row r="7548" spans="1:2" x14ac:dyDescent="0.35">
      <c r="A7548">
        <v>4008.0869556399998</v>
      </c>
      <c r="B7548">
        <v>3.0679999999999998E-4</v>
      </c>
    </row>
    <row r="7549" spans="1:2" x14ac:dyDescent="0.35">
      <c r="A7549">
        <v>4008.56910251</v>
      </c>
      <c r="B7549">
        <v>2.5861999999999999E-4</v>
      </c>
    </row>
    <row r="7550" spans="1:2" x14ac:dyDescent="0.35">
      <c r="A7550">
        <v>4009.0512493900001</v>
      </c>
      <c r="B7550">
        <v>2.5371999999999998E-4</v>
      </c>
    </row>
    <row r="7551" spans="1:2" x14ac:dyDescent="0.35">
      <c r="A7551">
        <v>4009.5333962599998</v>
      </c>
      <c r="B7551">
        <v>2.4931999999999998E-4</v>
      </c>
    </row>
    <row r="7552" spans="1:2" x14ac:dyDescent="0.35">
      <c r="A7552">
        <v>4010.01554313</v>
      </c>
      <c r="B7552">
        <v>1.9248E-4</v>
      </c>
    </row>
    <row r="7553" spans="1:2" x14ac:dyDescent="0.35">
      <c r="A7553">
        <v>4010.4976900000001</v>
      </c>
      <c r="B7553">
        <v>2.0149999999999999E-4</v>
      </c>
    </row>
    <row r="7554" spans="1:2" x14ac:dyDescent="0.35">
      <c r="A7554">
        <v>4010.9798368800002</v>
      </c>
      <c r="B7554">
        <v>1.8482000000000001E-4</v>
      </c>
    </row>
    <row r="7555" spans="1:2" x14ac:dyDescent="0.35">
      <c r="A7555">
        <v>4011.4619837499999</v>
      </c>
      <c r="B7555">
        <v>1.8509E-4</v>
      </c>
    </row>
    <row r="7556" spans="1:2" x14ac:dyDescent="0.35">
      <c r="A7556">
        <v>4011.9441306200001</v>
      </c>
      <c r="B7556">
        <v>2.0284E-4</v>
      </c>
    </row>
    <row r="7557" spans="1:2" x14ac:dyDescent="0.35">
      <c r="A7557">
        <v>4012.4262775000002</v>
      </c>
      <c r="B7557">
        <v>1.3679E-4</v>
      </c>
    </row>
    <row r="7558" spans="1:2" x14ac:dyDescent="0.35">
      <c r="A7558">
        <v>4012.9084243699999</v>
      </c>
      <c r="B7558">
        <v>1.4818000000000001E-4</v>
      </c>
    </row>
    <row r="7559" spans="1:2" x14ac:dyDescent="0.35">
      <c r="A7559">
        <v>4013.3905712400001</v>
      </c>
      <c r="B7559">
        <v>2.3201E-4</v>
      </c>
    </row>
    <row r="7560" spans="1:2" x14ac:dyDescent="0.35">
      <c r="A7560">
        <v>4013.8727181200002</v>
      </c>
      <c r="B7560">
        <v>1.9856999999999999E-4</v>
      </c>
    </row>
    <row r="7561" spans="1:2" x14ac:dyDescent="0.35">
      <c r="A7561">
        <v>4014.3548649899999</v>
      </c>
      <c r="B7561">
        <v>1.5988999999999999E-4</v>
      </c>
    </row>
    <row r="7562" spans="1:2" x14ac:dyDescent="0.35">
      <c r="A7562">
        <v>4014.8370118600001</v>
      </c>
      <c r="B7562">
        <v>2.0490999999999999E-4</v>
      </c>
    </row>
    <row r="7563" spans="1:2" x14ac:dyDescent="0.35">
      <c r="A7563">
        <v>4015.3191587400001</v>
      </c>
      <c r="B7563">
        <v>1.8115000000000001E-4</v>
      </c>
    </row>
    <row r="7564" spans="1:2" x14ac:dyDescent="0.35">
      <c r="A7564">
        <v>4015.8013056099999</v>
      </c>
      <c r="B7564">
        <v>1.8537999999999999E-4</v>
      </c>
    </row>
    <row r="7565" spans="1:2" x14ac:dyDescent="0.35">
      <c r="A7565">
        <v>4016.2834524800001</v>
      </c>
      <c r="B7565">
        <v>2.3165999999999999E-4</v>
      </c>
    </row>
    <row r="7566" spans="1:2" x14ac:dyDescent="0.35">
      <c r="A7566">
        <v>4016.7655993499998</v>
      </c>
      <c r="B7566">
        <v>1.9108999999999999E-4</v>
      </c>
    </row>
    <row r="7567" spans="1:2" x14ac:dyDescent="0.35">
      <c r="A7567">
        <v>4017.2477462299998</v>
      </c>
      <c r="B7567">
        <v>2.3994000000000001E-4</v>
      </c>
    </row>
    <row r="7568" spans="1:2" x14ac:dyDescent="0.35">
      <c r="A7568">
        <v>4017.7298931</v>
      </c>
      <c r="B7568">
        <v>3.5452999999999998E-4</v>
      </c>
    </row>
    <row r="7569" spans="1:2" x14ac:dyDescent="0.35">
      <c r="A7569">
        <v>4018.2120399700002</v>
      </c>
      <c r="B7569">
        <v>3.7739000000000002E-4</v>
      </c>
    </row>
    <row r="7570" spans="1:2" x14ac:dyDescent="0.35">
      <c r="A7570">
        <v>4018.6941868499998</v>
      </c>
      <c r="B7570">
        <v>2.9872999999999998E-4</v>
      </c>
    </row>
    <row r="7571" spans="1:2" x14ac:dyDescent="0.35">
      <c r="A7571">
        <v>4019.17633372</v>
      </c>
      <c r="B7571">
        <v>2.0163000000000001E-4</v>
      </c>
    </row>
    <row r="7572" spans="1:2" x14ac:dyDescent="0.35">
      <c r="A7572">
        <v>4019.6584805900002</v>
      </c>
      <c r="B7572">
        <v>1.6035999999999999E-4</v>
      </c>
    </row>
    <row r="7573" spans="1:2" x14ac:dyDescent="0.35">
      <c r="A7573">
        <v>4020.1406274699998</v>
      </c>
      <c r="B7573">
        <v>1.5205000000000001E-4</v>
      </c>
    </row>
    <row r="7574" spans="1:2" x14ac:dyDescent="0.35">
      <c r="A7574">
        <v>4020.62277434</v>
      </c>
      <c r="B7574">
        <v>1.9466000000000001E-4</v>
      </c>
    </row>
    <row r="7575" spans="1:2" x14ac:dyDescent="0.35">
      <c r="A7575">
        <v>4021.1049212100002</v>
      </c>
      <c r="B7575">
        <v>1.7763999999999999E-4</v>
      </c>
    </row>
    <row r="7576" spans="1:2" x14ac:dyDescent="0.35">
      <c r="A7576">
        <v>4021.5870680799999</v>
      </c>
      <c r="B7576">
        <v>1.4055E-4</v>
      </c>
    </row>
    <row r="7577" spans="1:2" x14ac:dyDescent="0.35">
      <c r="A7577">
        <v>4022.06921496</v>
      </c>
      <c r="B7577">
        <v>2.1364999999999999E-4</v>
      </c>
    </row>
    <row r="7578" spans="1:2" x14ac:dyDescent="0.35">
      <c r="A7578">
        <v>4022.5513618300001</v>
      </c>
      <c r="B7578">
        <v>3.0235E-4</v>
      </c>
    </row>
    <row r="7579" spans="1:2" x14ac:dyDescent="0.35">
      <c r="A7579">
        <v>4023.0335086999999</v>
      </c>
      <c r="B7579">
        <v>3.0118000000000001E-4</v>
      </c>
    </row>
    <row r="7580" spans="1:2" x14ac:dyDescent="0.35">
      <c r="A7580">
        <v>4023.5156555799999</v>
      </c>
      <c r="B7580">
        <v>2.1651E-4</v>
      </c>
    </row>
    <row r="7581" spans="1:2" x14ac:dyDescent="0.35">
      <c r="A7581">
        <v>4023.9978024500001</v>
      </c>
      <c r="B7581">
        <v>2.1886E-4</v>
      </c>
    </row>
    <row r="7582" spans="1:2" x14ac:dyDescent="0.35">
      <c r="A7582">
        <v>4024.4799493199998</v>
      </c>
      <c r="B7582">
        <v>3.4287E-4</v>
      </c>
    </row>
    <row r="7583" spans="1:2" x14ac:dyDescent="0.35">
      <c r="A7583">
        <v>4024.9620961999999</v>
      </c>
      <c r="B7583">
        <v>4.2300999999999998E-4</v>
      </c>
    </row>
    <row r="7584" spans="1:2" x14ac:dyDescent="0.35">
      <c r="A7584">
        <v>4025.4442430700001</v>
      </c>
      <c r="B7584">
        <v>2.9943999999999999E-4</v>
      </c>
    </row>
    <row r="7585" spans="1:2" x14ac:dyDescent="0.35">
      <c r="A7585">
        <v>4025.9263899399998</v>
      </c>
      <c r="B7585">
        <v>1.9133E-4</v>
      </c>
    </row>
    <row r="7586" spans="1:2" x14ac:dyDescent="0.35">
      <c r="A7586">
        <v>4026.4085368199999</v>
      </c>
      <c r="B7586">
        <v>2.5741000000000002E-4</v>
      </c>
    </row>
    <row r="7587" spans="1:2" x14ac:dyDescent="0.35">
      <c r="A7587">
        <v>4026.8906836900001</v>
      </c>
      <c r="B7587">
        <v>2.3669000000000001E-4</v>
      </c>
    </row>
    <row r="7588" spans="1:2" x14ac:dyDescent="0.35">
      <c r="A7588">
        <v>4027.3728305599998</v>
      </c>
      <c r="B7588">
        <v>2.4436999999999999E-4</v>
      </c>
    </row>
    <row r="7589" spans="1:2" x14ac:dyDescent="0.35">
      <c r="A7589">
        <v>4027.85497743</v>
      </c>
      <c r="B7589">
        <v>2.9482999999999999E-4</v>
      </c>
    </row>
    <row r="7590" spans="1:2" x14ac:dyDescent="0.35">
      <c r="A7590">
        <v>4028.33712431</v>
      </c>
      <c r="B7590">
        <v>3.5417000000000001E-4</v>
      </c>
    </row>
    <row r="7591" spans="1:2" x14ac:dyDescent="0.35">
      <c r="A7591">
        <v>4028.8192711800002</v>
      </c>
      <c r="B7591">
        <v>4.6559999999999999E-4</v>
      </c>
    </row>
    <row r="7592" spans="1:2" x14ac:dyDescent="0.35">
      <c r="A7592">
        <v>4029.3014180499999</v>
      </c>
      <c r="B7592">
        <v>3.4942000000000003E-4</v>
      </c>
    </row>
    <row r="7593" spans="1:2" x14ac:dyDescent="0.35">
      <c r="A7593">
        <v>4029.78356493</v>
      </c>
      <c r="B7593">
        <v>1.9875000000000001E-4</v>
      </c>
    </row>
    <row r="7594" spans="1:2" x14ac:dyDescent="0.35">
      <c r="A7594">
        <v>4030.2657118000002</v>
      </c>
      <c r="B7594">
        <v>2.6058E-4</v>
      </c>
    </row>
    <row r="7595" spans="1:2" x14ac:dyDescent="0.35">
      <c r="A7595">
        <v>4030.7478586699999</v>
      </c>
      <c r="B7595">
        <v>3.8263000000000001E-4</v>
      </c>
    </row>
    <row r="7596" spans="1:2" x14ac:dyDescent="0.35">
      <c r="A7596">
        <v>4031.23000555</v>
      </c>
      <c r="B7596">
        <v>3.6186999999999998E-4</v>
      </c>
    </row>
    <row r="7597" spans="1:2" x14ac:dyDescent="0.35">
      <c r="A7597">
        <v>4031.7121524200002</v>
      </c>
      <c r="B7597">
        <v>2.7811999999999997E-4</v>
      </c>
    </row>
    <row r="7598" spans="1:2" x14ac:dyDescent="0.35">
      <c r="A7598">
        <v>4032.1942992899999</v>
      </c>
      <c r="B7598">
        <v>2.6514000000000003E-4</v>
      </c>
    </row>
    <row r="7599" spans="1:2" x14ac:dyDescent="0.35">
      <c r="A7599">
        <v>4032.6764461600001</v>
      </c>
      <c r="B7599">
        <v>1.8880000000000001E-4</v>
      </c>
    </row>
    <row r="7600" spans="1:2" x14ac:dyDescent="0.35">
      <c r="A7600">
        <v>4033.1585930400001</v>
      </c>
      <c r="B7600">
        <v>2.4490999999999998E-4</v>
      </c>
    </row>
    <row r="7601" spans="1:2" x14ac:dyDescent="0.35">
      <c r="A7601">
        <v>4033.6407399099999</v>
      </c>
      <c r="B7601">
        <v>3.1822000000000003E-4</v>
      </c>
    </row>
    <row r="7602" spans="1:2" x14ac:dyDescent="0.35">
      <c r="A7602">
        <v>4034.12288678</v>
      </c>
      <c r="B7602">
        <v>2.6456E-4</v>
      </c>
    </row>
    <row r="7603" spans="1:2" x14ac:dyDescent="0.35">
      <c r="A7603">
        <v>4034.6050336600001</v>
      </c>
      <c r="B7603">
        <v>3.0159000000000002E-4</v>
      </c>
    </row>
    <row r="7604" spans="1:2" x14ac:dyDescent="0.35">
      <c r="A7604">
        <v>4035.0871805299998</v>
      </c>
      <c r="B7604">
        <v>2.2644000000000001E-4</v>
      </c>
    </row>
    <row r="7605" spans="1:2" x14ac:dyDescent="0.35">
      <c r="A7605">
        <v>4035.5693274</v>
      </c>
      <c r="B7605">
        <v>1.9882999999999999E-4</v>
      </c>
    </row>
    <row r="7606" spans="1:2" x14ac:dyDescent="0.35">
      <c r="A7606">
        <v>4036.0514742800001</v>
      </c>
      <c r="B7606">
        <v>2.8058E-4</v>
      </c>
    </row>
    <row r="7607" spans="1:2" x14ac:dyDescent="0.35">
      <c r="A7607">
        <v>4036.5336211499998</v>
      </c>
      <c r="B7607">
        <v>2.2746999999999999E-4</v>
      </c>
    </row>
    <row r="7608" spans="1:2" x14ac:dyDescent="0.35">
      <c r="A7608">
        <v>4037.01576802</v>
      </c>
      <c r="B7608">
        <v>2.5305E-4</v>
      </c>
    </row>
    <row r="7609" spans="1:2" x14ac:dyDescent="0.35">
      <c r="A7609">
        <v>4037.4979149000001</v>
      </c>
      <c r="B7609">
        <v>2.9809999999999998E-4</v>
      </c>
    </row>
    <row r="7610" spans="1:2" x14ac:dyDescent="0.35">
      <c r="A7610">
        <v>4037.9800617699998</v>
      </c>
      <c r="B7610">
        <v>3.2497E-4</v>
      </c>
    </row>
    <row r="7611" spans="1:2" x14ac:dyDescent="0.35">
      <c r="A7611">
        <v>4038.46220864</v>
      </c>
      <c r="B7611">
        <v>4.0220000000000002E-4</v>
      </c>
    </row>
    <row r="7612" spans="1:2" x14ac:dyDescent="0.35">
      <c r="A7612">
        <v>4038.9443555100002</v>
      </c>
      <c r="B7612">
        <v>3.0033000000000002E-4</v>
      </c>
    </row>
    <row r="7613" spans="1:2" x14ac:dyDescent="0.35">
      <c r="A7613">
        <v>4039.4265023900002</v>
      </c>
      <c r="B7613">
        <v>1.7504E-4</v>
      </c>
    </row>
    <row r="7614" spans="1:2" x14ac:dyDescent="0.35">
      <c r="A7614">
        <v>4039.9086492599999</v>
      </c>
      <c r="B7614">
        <v>2.4013999999999999E-4</v>
      </c>
    </row>
    <row r="7615" spans="1:2" x14ac:dyDescent="0.35">
      <c r="A7615">
        <v>4040.3907961300001</v>
      </c>
      <c r="B7615">
        <v>2.9834000000000002E-4</v>
      </c>
    </row>
    <row r="7616" spans="1:2" x14ac:dyDescent="0.35">
      <c r="A7616">
        <v>4040.8729430100002</v>
      </c>
      <c r="B7616">
        <v>2.2651999999999999E-4</v>
      </c>
    </row>
    <row r="7617" spans="1:2" x14ac:dyDescent="0.35">
      <c r="A7617">
        <v>4041.3550898799999</v>
      </c>
      <c r="B7617">
        <v>1.9416E-4</v>
      </c>
    </row>
    <row r="7618" spans="1:2" x14ac:dyDescent="0.35">
      <c r="A7618">
        <v>4041.8372367500001</v>
      </c>
      <c r="B7618">
        <v>2.6060999999999999E-4</v>
      </c>
    </row>
    <row r="7619" spans="1:2" x14ac:dyDescent="0.35">
      <c r="A7619">
        <v>4042.3193836300002</v>
      </c>
      <c r="B7619">
        <v>2.3353E-4</v>
      </c>
    </row>
    <row r="7620" spans="1:2" x14ac:dyDescent="0.35">
      <c r="A7620">
        <v>4042.8015304999999</v>
      </c>
      <c r="B7620">
        <v>2.2994000000000001E-4</v>
      </c>
    </row>
    <row r="7621" spans="1:2" x14ac:dyDescent="0.35">
      <c r="A7621">
        <v>4043.2836773700001</v>
      </c>
      <c r="B7621">
        <v>2.6668999999999998E-4</v>
      </c>
    </row>
    <row r="7622" spans="1:2" x14ac:dyDescent="0.35">
      <c r="A7622">
        <v>4043.7658242399998</v>
      </c>
      <c r="B7622">
        <v>2.1854E-4</v>
      </c>
    </row>
    <row r="7623" spans="1:2" x14ac:dyDescent="0.35">
      <c r="A7623">
        <v>4044.2479711199999</v>
      </c>
      <c r="B7623">
        <v>2.6556000000000003E-4</v>
      </c>
    </row>
    <row r="7624" spans="1:2" x14ac:dyDescent="0.35">
      <c r="A7624">
        <v>4044.7301179900001</v>
      </c>
      <c r="B7624">
        <v>2.7762000000000002E-4</v>
      </c>
    </row>
    <row r="7625" spans="1:2" x14ac:dyDescent="0.35">
      <c r="A7625">
        <v>4045.2122648599998</v>
      </c>
      <c r="B7625">
        <v>2.1253999999999999E-4</v>
      </c>
    </row>
    <row r="7626" spans="1:2" x14ac:dyDescent="0.35">
      <c r="A7626">
        <v>4045.6944117399999</v>
      </c>
      <c r="B7626">
        <v>1.8950999999999999E-4</v>
      </c>
    </row>
    <row r="7627" spans="1:2" x14ac:dyDescent="0.35">
      <c r="A7627">
        <v>4046.17655861</v>
      </c>
      <c r="B7627">
        <v>1.7903E-4</v>
      </c>
    </row>
    <row r="7628" spans="1:2" x14ac:dyDescent="0.35">
      <c r="A7628">
        <v>4046.6587054800002</v>
      </c>
      <c r="B7628">
        <v>2.2288000000000001E-4</v>
      </c>
    </row>
    <row r="7629" spans="1:2" x14ac:dyDescent="0.35">
      <c r="A7629">
        <v>4047.1408523599998</v>
      </c>
      <c r="B7629">
        <v>1.8411999999999999E-4</v>
      </c>
    </row>
    <row r="7630" spans="1:2" x14ac:dyDescent="0.35">
      <c r="A7630">
        <v>4047.62299923</v>
      </c>
      <c r="B7630">
        <v>1.1873E-4</v>
      </c>
    </row>
    <row r="7631" spans="1:2" x14ac:dyDescent="0.35">
      <c r="A7631">
        <v>4048.1051461000002</v>
      </c>
      <c r="B7631">
        <v>1.3192E-4</v>
      </c>
    </row>
    <row r="7632" spans="1:2" x14ac:dyDescent="0.35">
      <c r="A7632">
        <v>4048.5872929799998</v>
      </c>
      <c r="B7632">
        <v>1.2914E-4</v>
      </c>
    </row>
    <row r="7633" spans="1:2" x14ac:dyDescent="0.35">
      <c r="A7633">
        <v>4049.06943985</v>
      </c>
      <c r="B7633">
        <v>1.3788E-4</v>
      </c>
    </row>
    <row r="7634" spans="1:2" x14ac:dyDescent="0.35">
      <c r="A7634">
        <v>4049.5515867200002</v>
      </c>
      <c r="B7634">
        <v>2.0453E-4</v>
      </c>
    </row>
    <row r="7635" spans="1:2" x14ac:dyDescent="0.35">
      <c r="A7635">
        <v>4050.0337335899999</v>
      </c>
      <c r="B7635">
        <v>2.1007E-4</v>
      </c>
    </row>
    <row r="7636" spans="1:2" x14ac:dyDescent="0.35">
      <c r="A7636">
        <v>4050.51588047</v>
      </c>
      <c r="B7636">
        <v>6.9590000000000003E-5</v>
      </c>
    </row>
    <row r="7637" spans="1:2" x14ac:dyDescent="0.35">
      <c r="A7637">
        <v>4050.9980273400001</v>
      </c>
      <c r="B7637">
        <v>3.5099999999999999E-5</v>
      </c>
    </row>
    <row r="7638" spans="1:2" x14ac:dyDescent="0.35">
      <c r="A7638">
        <v>4051.4801742099999</v>
      </c>
      <c r="B7638">
        <v>5.7089999999999997E-5</v>
      </c>
    </row>
    <row r="7639" spans="1:2" x14ac:dyDescent="0.35">
      <c r="A7639">
        <v>4051.9623210899999</v>
      </c>
      <c r="B7639">
        <v>6.4270000000000006E-5</v>
      </c>
    </row>
    <row r="7640" spans="1:2" x14ac:dyDescent="0.35">
      <c r="A7640">
        <v>4052.4444679600001</v>
      </c>
      <c r="B7640">
        <v>1.7946999999999999E-4</v>
      </c>
    </row>
    <row r="7641" spans="1:2" x14ac:dyDescent="0.35">
      <c r="A7641">
        <v>4052.9266148299998</v>
      </c>
      <c r="B7641">
        <v>1.8447E-4</v>
      </c>
    </row>
    <row r="7642" spans="1:2" x14ac:dyDescent="0.35">
      <c r="A7642">
        <v>4053.4087617099999</v>
      </c>
      <c r="B7642">
        <v>1.3564999999999999E-4</v>
      </c>
    </row>
    <row r="7643" spans="1:2" x14ac:dyDescent="0.35">
      <c r="A7643">
        <v>4053.8909085800001</v>
      </c>
      <c r="B7643">
        <v>1.3423999999999999E-4</v>
      </c>
    </row>
    <row r="7644" spans="1:2" x14ac:dyDescent="0.35">
      <c r="A7644">
        <v>4054.3730554499998</v>
      </c>
      <c r="B7644">
        <v>2.1735999999999999E-4</v>
      </c>
    </row>
    <row r="7645" spans="1:2" x14ac:dyDescent="0.35">
      <c r="A7645">
        <v>4054.85520232</v>
      </c>
      <c r="B7645">
        <v>2.8687E-4</v>
      </c>
    </row>
    <row r="7646" spans="1:2" x14ac:dyDescent="0.35">
      <c r="A7646">
        <v>4055.3373492000001</v>
      </c>
      <c r="B7646">
        <v>1.4731E-4</v>
      </c>
    </row>
    <row r="7647" spans="1:2" x14ac:dyDescent="0.35">
      <c r="A7647">
        <v>4055.8194960699998</v>
      </c>
      <c r="B7647">
        <v>1.1858000000000001E-4</v>
      </c>
    </row>
    <row r="7648" spans="1:2" x14ac:dyDescent="0.35">
      <c r="A7648">
        <v>4056.30164294</v>
      </c>
      <c r="B7648">
        <v>1.5456000000000001E-4</v>
      </c>
    </row>
    <row r="7649" spans="1:2" x14ac:dyDescent="0.35">
      <c r="A7649">
        <v>4056.78378982</v>
      </c>
      <c r="B7649">
        <v>1.2073E-4</v>
      </c>
    </row>
    <row r="7650" spans="1:2" x14ac:dyDescent="0.35">
      <c r="A7650">
        <v>4057.2659366900002</v>
      </c>
      <c r="B7650">
        <v>1.3907000000000001E-4</v>
      </c>
    </row>
    <row r="7651" spans="1:2" x14ac:dyDescent="0.35">
      <c r="A7651">
        <v>4057.7480835599999</v>
      </c>
      <c r="B7651">
        <v>9.9049999999999995E-5</v>
      </c>
    </row>
    <row r="7652" spans="1:2" x14ac:dyDescent="0.35">
      <c r="A7652">
        <v>4058.23023044</v>
      </c>
      <c r="B7652">
        <v>9.0820000000000001E-5</v>
      </c>
    </row>
    <row r="7653" spans="1:2" x14ac:dyDescent="0.35">
      <c r="A7653">
        <v>4058.7123773100002</v>
      </c>
      <c r="B7653">
        <v>1.4719000000000001E-4</v>
      </c>
    </row>
    <row r="7654" spans="1:2" x14ac:dyDescent="0.35">
      <c r="A7654">
        <v>4059.1945241799999</v>
      </c>
      <c r="B7654">
        <v>2.1191999999999999E-4</v>
      </c>
    </row>
    <row r="7655" spans="1:2" x14ac:dyDescent="0.35">
      <c r="A7655">
        <v>4059.67667106</v>
      </c>
      <c r="B7655">
        <v>2.4253999999999999E-4</v>
      </c>
    </row>
    <row r="7656" spans="1:2" x14ac:dyDescent="0.35">
      <c r="A7656">
        <v>4060.1588179300002</v>
      </c>
      <c r="B7656">
        <v>1.7697000000000001E-4</v>
      </c>
    </row>
    <row r="7657" spans="1:2" x14ac:dyDescent="0.35">
      <c r="A7657">
        <v>4060.6409647999999</v>
      </c>
      <c r="B7657">
        <v>1.177E-4</v>
      </c>
    </row>
    <row r="7658" spans="1:2" x14ac:dyDescent="0.35">
      <c r="A7658">
        <v>4061.1231116700001</v>
      </c>
      <c r="B7658">
        <v>1.4008E-4</v>
      </c>
    </row>
    <row r="7659" spans="1:2" x14ac:dyDescent="0.35">
      <c r="A7659">
        <v>4061.6052585500001</v>
      </c>
      <c r="B7659">
        <v>2.0549000000000001E-4</v>
      </c>
    </row>
    <row r="7660" spans="1:2" x14ac:dyDescent="0.35">
      <c r="A7660">
        <v>4062.0874054199999</v>
      </c>
      <c r="B7660">
        <v>1.7484999999999999E-4</v>
      </c>
    </row>
    <row r="7661" spans="1:2" x14ac:dyDescent="0.35">
      <c r="A7661">
        <v>4062.56955229</v>
      </c>
      <c r="B7661">
        <v>9.7360000000000003E-5</v>
      </c>
    </row>
    <row r="7662" spans="1:2" x14ac:dyDescent="0.35">
      <c r="A7662">
        <v>4063.0516991700001</v>
      </c>
      <c r="B7662">
        <v>9.2720000000000007E-5</v>
      </c>
    </row>
    <row r="7663" spans="1:2" x14ac:dyDescent="0.35">
      <c r="A7663">
        <v>4063.5338460399998</v>
      </c>
      <c r="B7663">
        <v>7.4090000000000004E-5</v>
      </c>
    </row>
    <row r="7664" spans="1:2" x14ac:dyDescent="0.35">
      <c r="A7664">
        <v>4064.01599291</v>
      </c>
      <c r="B7664">
        <v>7.4820000000000005E-5</v>
      </c>
    </row>
    <row r="7665" spans="1:2" x14ac:dyDescent="0.35">
      <c r="A7665">
        <v>4064.4981397900001</v>
      </c>
      <c r="B7665">
        <v>1.7776000000000001E-4</v>
      </c>
    </row>
    <row r="7666" spans="1:2" x14ac:dyDescent="0.35">
      <c r="A7666">
        <v>4064.9802866599998</v>
      </c>
      <c r="B7666">
        <v>2.2808E-4</v>
      </c>
    </row>
    <row r="7667" spans="1:2" x14ac:dyDescent="0.35">
      <c r="A7667">
        <v>4065.46243353</v>
      </c>
      <c r="B7667">
        <v>1.7982999999999999E-4</v>
      </c>
    </row>
    <row r="7668" spans="1:2" x14ac:dyDescent="0.35">
      <c r="A7668">
        <v>4065.9445804000002</v>
      </c>
      <c r="B7668">
        <v>1.8747999999999999E-4</v>
      </c>
    </row>
    <row r="7669" spans="1:2" x14ac:dyDescent="0.35">
      <c r="A7669">
        <v>4066.4267272799998</v>
      </c>
      <c r="B7669">
        <v>1.6772E-4</v>
      </c>
    </row>
    <row r="7670" spans="1:2" x14ac:dyDescent="0.35">
      <c r="A7670">
        <v>4066.90887415</v>
      </c>
      <c r="B7670">
        <v>1.2865000000000001E-4</v>
      </c>
    </row>
    <row r="7671" spans="1:2" x14ac:dyDescent="0.35">
      <c r="A7671">
        <v>4067.3910210200002</v>
      </c>
      <c r="B7671">
        <v>2.0752999999999999E-4</v>
      </c>
    </row>
    <row r="7672" spans="1:2" x14ac:dyDescent="0.35">
      <c r="A7672">
        <v>4067.8731679000002</v>
      </c>
      <c r="B7672">
        <v>2.9316999999999999E-4</v>
      </c>
    </row>
    <row r="7673" spans="1:2" x14ac:dyDescent="0.35">
      <c r="A7673">
        <v>4068.3553147699999</v>
      </c>
      <c r="B7673">
        <v>3.1571000000000002E-4</v>
      </c>
    </row>
    <row r="7674" spans="1:2" x14ac:dyDescent="0.35">
      <c r="A7674">
        <v>4068.8374616400001</v>
      </c>
      <c r="B7674">
        <v>2.6541999999999999E-4</v>
      </c>
    </row>
    <row r="7675" spans="1:2" x14ac:dyDescent="0.35">
      <c r="A7675">
        <v>4069.3196085200002</v>
      </c>
      <c r="B7675">
        <v>1.5226000000000001E-4</v>
      </c>
    </row>
    <row r="7676" spans="1:2" x14ac:dyDescent="0.35">
      <c r="A7676">
        <v>4069.8017553899999</v>
      </c>
      <c r="B7676">
        <v>8.6340000000000003E-5</v>
      </c>
    </row>
    <row r="7677" spans="1:2" x14ac:dyDescent="0.35">
      <c r="A7677">
        <v>4070.2839022600001</v>
      </c>
      <c r="B7677">
        <v>8.9569999999999998E-5</v>
      </c>
    </row>
    <row r="7678" spans="1:2" x14ac:dyDescent="0.35">
      <c r="A7678">
        <v>4070.7660491400002</v>
      </c>
      <c r="B7678">
        <v>4.3519999999999997E-5</v>
      </c>
    </row>
    <row r="7679" spans="1:2" x14ac:dyDescent="0.35">
      <c r="A7679">
        <v>4071.2481960099999</v>
      </c>
      <c r="B7679">
        <v>7.7789999999999999E-5</v>
      </c>
    </row>
    <row r="7680" spans="1:2" x14ac:dyDescent="0.35">
      <c r="A7680">
        <v>4071.7303428800001</v>
      </c>
      <c r="B7680">
        <v>2.5895999999999997E-4</v>
      </c>
    </row>
    <row r="7681" spans="1:2" x14ac:dyDescent="0.35">
      <c r="A7681">
        <v>4072.2124897499998</v>
      </c>
      <c r="B7681">
        <v>2.7515999999999999E-4</v>
      </c>
    </row>
    <row r="7682" spans="1:2" x14ac:dyDescent="0.35">
      <c r="A7682">
        <v>4072.6946366299999</v>
      </c>
      <c r="B7682">
        <v>2.4865999999999999E-4</v>
      </c>
    </row>
    <row r="7683" spans="1:2" x14ac:dyDescent="0.35">
      <c r="A7683">
        <v>4073.1767835000001</v>
      </c>
      <c r="B7683">
        <v>2.3084000000000001E-4</v>
      </c>
    </row>
    <row r="7684" spans="1:2" x14ac:dyDescent="0.35">
      <c r="A7684">
        <v>4073.6589303699998</v>
      </c>
      <c r="B7684">
        <v>4.2769999999999999E-5</v>
      </c>
    </row>
    <row r="7685" spans="1:2" x14ac:dyDescent="0.35">
      <c r="A7685">
        <v>4074.1410772499999</v>
      </c>
      <c r="B7685">
        <v>2.2419999999999999E-5</v>
      </c>
    </row>
    <row r="7686" spans="1:2" x14ac:dyDescent="0.35">
      <c r="A7686">
        <v>4074.62322412</v>
      </c>
      <c r="B7686">
        <v>1.2486999999999999E-4</v>
      </c>
    </row>
    <row r="7687" spans="1:2" x14ac:dyDescent="0.35">
      <c r="A7687">
        <v>4075.1053709900002</v>
      </c>
      <c r="B7687">
        <v>1.1016E-4</v>
      </c>
    </row>
    <row r="7688" spans="1:2" x14ac:dyDescent="0.35">
      <c r="A7688">
        <v>4075.5875178699998</v>
      </c>
      <c r="B7688">
        <v>2.0417999999999999E-4</v>
      </c>
    </row>
    <row r="7689" spans="1:2" x14ac:dyDescent="0.35">
      <c r="A7689">
        <v>4076.06966474</v>
      </c>
      <c r="B7689">
        <v>3.2155999999999998E-4</v>
      </c>
    </row>
    <row r="7690" spans="1:2" x14ac:dyDescent="0.35">
      <c r="A7690">
        <v>4076.5518116100002</v>
      </c>
      <c r="B7690">
        <v>2.6224000000000001E-4</v>
      </c>
    </row>
    <row r="7691" spans="1:2" x14ac:dyDescent="0.35">
      <c r="A7691">
        <v>4077.0339584899998</v>
      </c>
      <c r="B7691">
        <v>2.4058E-4</v>
      </c>
    </row>
    <row r="7692" spans="1:2" x14ac:dyDescent="0.35">
      <c r="A7692">
        <v>4077.51610536</v>
      </c>
      <c r="B7692">
        <v>3.3657000000000001E-4</v>
      </c>
    </row>
    <row r="7693" spans="1:2" x14ac:dyDescent="0.35">
      <c r="A7693">
        <v>4077.9982522300002</v>
      </c>
      <c r="B7693">
        <v>3.1157E-4</v>
      </c>
    </row>
    <row r="7694" spans="1:2" x14ac:dyDescent="0.35">
      <c r="A7694">
        <v>4078.4803990999999</v>
      </c>
      <c r="B7694">
        <v>1.8605999999999999E-4</v>
      </c>
    </row>
    <row r="7695" spans="1:2" x14ac:dyDescent="0.35">
      <c r="A7695">
        <v>4078.96254598</v>
      </c>
      <c r="B7695">
        <v>1.6568999999999999E-4</v>
      </c>
    </row>
    <row r="7696" spans="1:2" x14ac:dyDescent="0.35">
      <c r="A7696">
        <v>4079.4446928500001</v>
      </c>
      <c r="B7696">
        <v>1.9858000000000001E-4</v>
      </c>
    </row>
    <row r="7697" spans="1:2" x14ac:dyDescent="0.35">
      <c r="A7697">
        <v>4079.9268397199999</v>
      </c>
      <c r="B7697">
        <v>2.207E-4</v>
      </c>
    </row>
    <row r="7698" spans="1:2" x14ac:dyDescent="0.35">
      <c r="A7698">
        <v>4080.4089865999999</v>
      </c>
      <c r="B7698">
        <v>2.2918999999999999E-4</v>
      </c>
    </row>
    <row r="7699" spans="1:2" x14ac:dyDescent="0.35">
      <c r="A7699">
        <v>4080.8911334700001</v>
      </c>
      <c r="B7699">
        <v>2.2308000000000001E-4</v>
      </c>
    </row>
    <row r="7700" spans="1:2" x14ac:dyDescent="0.35">
      <c r="A7700">
        <v>4081.3732803399998</v>
      </c>
      <c r="B7700">
        <v>2.4007E-4</v>
      </c>
    </row>
    <row r="7701" spans="1:2" x14ac:dyDescent="0.35">
      <c r="A7701">
        <v>4081.8554272199999</v>
      </c>
      <c r="B7701">
        <v>2.0324000000000001E-4</v>
      </c>
    </row>
    <row r="7702" spans="1:2" x14ac:dyDescent="0.35">
      <c r="A7702">
        <v>4082.3375740900001</v>
      </c>
      <c r="B7702">
        <v>1.8616999999999999E-4</v>
      </c>
    </row>
    <row r="7703" spans="1:2" x14ac:dyDescent="0.35">
      <c r="A7703">
        <v>4082.8197209599998</v>
      </c>
      <c r="B7703">
        <v>2.0380999999999999E-4</v>
      </c>
    </row>
    <row r="7704" spans="1:2" x14ac:dyDescent="0.35">
      <c r="A7704">
        <v>4083.30186783</v>
      </c>
      <c r="B7704">
        <v>1.0459999999999999E-4</v>
      </c>
    </row>
    <row r="7705" spans="1:2" x14ac:dyDescent="0.35">
      <c r="A7705">
        <v>4083.7840147100001</v>
      </c>
      <c r="B7705">
        <v>7.5740000000000003E-5</v>
      </c>
    </row>
    <row r="7706" spans="1:2" x14ac:dyDescent="0.35">
      <c r="A7706">
        <v>4084.2661615799998</v>
      </c>
      <c r="B7706">
        <v>1.9485999999999999E-4</v>
      </c>
    </row>
    <row r="7707" spans="1:2" x14ac:dyDescent="0.35">
      <c r="A7707">
        <v>4084.74830845</v>
      </c>
      <c r="B7707">
        <v>2.6515000000000002E-4</v>
      </c>
    </row>
    <row r="7708" spans="1:2" x14ac:dyDescent="0.35">
      <c r="A7708">
        <v>4085.23045533</v>
      </c>
      <c r="B7708">
        <v>2.5534E-4</v>
      </c>
    </row>
    <row r="7709" spans="1:2" x14ac:dyDescent="0.35">
      <c r="A7709">
        <v>4085.7126022000002</v>
      </c>
      <c r="B7709">
        <v>2.2257000000000001E-4</v>
      </c>
    </row>
    <row r="7710" spans="1:2" x14ac:dyDescent="0.35">
      <c r="A7710">
        <v>4086.1947490699999</v>
      </c>
      <c r="B7710">
        <v>1.5885000000000001E-4</v>
      </c>
    </row>
    <row r="7711" spans="1:2" x14ac:dyDescent="0.35">
      <c r="A7711">
        <v>4086.67689595</v>
      </c>
      <c r="B7711">
        <v>1.3714E-4</v>
      </c>
    </row>
    <row r="7712" spans="1:2" x14ac:dyDescent="0.35">
      <c r="A7712">
        <v>4087.1590428200002</v>
      </c>
      <c r="B7712">
        <v>2.0059E-4</v>
      </c>
    </row>
    <row r="7713" spans="1:2" x14ac:dyDescent="0.35">
      <c r="A7713">
        <v>4087.6411896899999</v>
      </c>
      <c r="B7713">
        <v>1.8856E-4</v>
      </c>
    </row>
    <row r="7714" spans="1:2" x14ac:dyDescent="0.35">
      <c r="A7714">
        <v>4088.12333657</v>
      </c>
      <c r="B7714">
        <v>1.983E-4</v>
      </c>
    </row>
    <row r="7715" spans="1:2" x14ac:dyDescent="0.35">
      <c r="A7715">
        <v>4088.6054834400002</v>
      </c>
      <c r="B7715">
        <v>2.5147E-4</v>
      </c>
    </row>
    <row r="7716" spans="1:2" x14ac:dyDescent="0.35">
      <c r="A7716">
        <v>4089.0876303099999</v>
      </c>
      <c r="B7716">
        <v>2.4211E-4</v>
      </c>
    </row>
    <row r="7717" spans="1:2" x14ac:dyDescent="0.35">
      <c r="A7717">
        <v>4089.5697771800001</v>
      </c>
      <c r="B7717">
        <v>3.0069999999999999E-4</v>
      </c>
    </row>
    <row r="7718" spans="1:2" x14ac:dyDescent="0.35">
      <c r="A7718">
        <v>4090.0519240600001</v>
      </c>
      <c r="B7718">
        <v>2.1877999999999999E-4</v>
      </c>
    </row>
    <row r="7719" spans="1:2" x14ac:dyDescent="0.35">
      <c r="A7719">
        <v>4090.5340709299999</v>
      </c>
      <c r="B7719">
        <v>1.73E-6</v>
      </c>
    </row>
    <row r="7720" spans="1:2" x14ac:dyDescent="0.35">
      <c r="A7720">
        <v>4091.0162178</v>
      </c>
      <c r="B7720">
        <v>-2.2019999999999999E-5</v>
      </c>
    </row>
    <row r="7721" spans="1:2" x14ac:dyDescent="0.35">
      <c r="A7721">
        <v>4091.4983646800001</v>
      </c>
      <c r="B7721">
        <v>1.4365E-4</v>
      </c>
    </row>
    <row r="7722" spans="1:2" x14ac:dyDescent="0.35">
      <c r="A7722">
        <v>4091.9805115499998</v>
      </c>
      <c r="B7722">
        <v>2.8603999999999999E-4</v>
      </c>
    </row>
    <row r="7723" spans="1:2" x14ac:dyDescent="0.35">
      <c r="A7723">
        <v>4092.46265842</v>
      </c>
      <c r="B7723">
        <v>2.5072000000000001E-4</v>
      </c>
    </row>
    <row r="7724" spans="1:2" x14ac:dyDescent="0.35">
      <c r="A7724">
        <v>4092.9448053000001</v>
      </c>
      <c r="B7724">
        <v>2.5606000000000001E-4</v>
      </c>
    </row>
    <row r="7725" spans="1:2" x14ac:dyDescent="0.35">
      <c r="A7725">
        <v>4093.4269521699998</v>
      </c>
      <c r="B7725">
        <v>2.6518000000000001E-4</v>
      </c>
    </row>
    <row r="7726" spans="1:2" x14ac:dyDescent="0.35">
      <c r="A7726">
        <v>4093.90909904</v>
      </c>
      <c r="B7726">
        <v>1.9045999999999999E-4</v>
      </c>
    </row>
    <row r="7727" spans="1:2" x14ac:dyDescent="0.35">
      <c r="A7727">
        <v>4094.3912459100002</v>
      </c>
      <c r="B7727">
        <v>2.3442999999999999E-4</v>
      </c>
    </row>
    <row r="7728" spans="1:2" x14ac:dyDescent="0.35">
      <c r="A7728">
        <v>4094.8733927899998</v>
      </c>
      <c r="B7728">
        <v>2.3033E-4</v>
      </c>
    </row>
    <row r="7729" spans="1:2" x14ac:dyDescent="0.35">
      <c r="A7729">
        <v>4095.35553966</v>
      </c>
      <c r="B7729">
        <v>2.4544999999999998E-4</v>
      </c>
    </row>
    <row r="7730" spans="1:2" x14ac:dyDescent="0.35">
      <c r="A7730">
        <v>4095.8376865300002</v>
      </c>
      <c r="B7730">
        <v>3.3575E-4</v>
      </c>
    </row>
    <row r="7731" spans="1:2" x14ac:dyDescent="0.35">
      <c r="A7731">
        <v>4096.3198334099998</v>
      </c>
      <c r="B7731">
        <v>1.9790000000000001E-4</v>
      </c>
    </row>
    <row r="7732" spans="1:2" x14ac:dyDescent="0.35">
      <c r="A7732">
        <v>4096.80198028</v>
      </c>
      <c r="B7732">
        <v>6.0479999999999997E-5</v>
      </c>
    </row>
    <row r="7733" spans="1:2" x14ac:dyDescent="0.35">
      <c r="A7733">
        <v>4097.2841271500001</v>
      </c>
      <c r="B7733">
        <v>1.774E-4</v>
      </c>
    </row>
    <row r="7734" spans="1:2" x14ac:dyDescent="0.35">
      <c r="A7734">
        <v>4097.7662740300002</v>
      </c>
      <c r="B7734">
        <v>2.7165000000000002E-4</v>
      </c>
    </row>
    <row r="7735" spans="1:2" x14ac:dyDescent="0.35">
      <c r="A7735">
        <v>4098.2484209000004</v>
      </c>
      <c r="B7735">
        <v>1.8169E-4</v>
      </c>
    </row>
    <row r="7736" spans="1:2" x14ac:dyDescent="0.35">
      <c r="A7736">
        <v>4098.7305677699997</v>
      </c>
      <c r="B7736">
        <v>1.0751000000000001E-4</v>
      </c>
    </row>
    <row r="7737" spans="1:2" x14ac:dyDescent="0.35">
      <c r="A7737">
        <v>4099.2127146499997</v>
      </c>
      <c r="B7737">
        <v>1.6747999999999999E-4</v>
      </c>
    </row>
    <row r="7738" spans="1:2" x14ac:dyDescent="0.35">
      <c r="A7738">
        <v>4099.6948615199999</v>
      </c>
      <c r="B7738">
        <v>1.9875000000000001E-4</v>
      </c>
    </row>
    <row r="7739" spans="1:2" x14ac:dyDescent="0.35">
      <c r="A7739">
        <v>4100.1770083900001</v>
      </c>
      <c r="B7739">
        <v>1.5487000000000001E-4</v>
      </c>
    </row>
    <row r="7740" spans="1:2" x14ac:dyDescent="0.35">
      <c r="A7740">
        <v>4100.6591552600003</v>
      </c>
      <c r="B7740">
        <v>1.5506E-4</v>
      </c>
    </row>
    <row r="7741" spans="1:2" x14ac:dyDescent="0.35">
      <c r="A7741">
        <v>4101.1413021400003</v>
      </c>
      <c r="B7741">
        <v>1.4901000000000001E-4</v>
      </c>
    </row>
    <row r="7742" spans="1:2" x14ac:dyDescent="0.35">
      <c r="A7742">
        <v>4101.6234490099996</v>
      </c>
      <c r="B7742">
        <v>1.8631999999999999E-4</v>
      </c>
    </row>
    <row r="7743" spans="1:2" x14ac:dyDescent="0.35">
      <c r="A7743">
        <v>4102.1055958799998</v>
      </c>
      <c r="B7743">
        <v>2.5000000000000001E-4</v>
      </c>
    </row>
    <row r="7744" spans="1:2" x14ac:dyDescent="0.35">
      <c r="A7744">
        <v>4102.5877427599999</v>
      </c>
      <c r="B7744">
        <v>1.6102999999999999E-4</v>
      </c>
    </row>
    <row r="7745" spans="1:2" x14ac:dyDescent="0.35">
      <c r="A7745">
        <v>4103.06988963</v>
      </c>
      <c r="B7745">
        <v>1.6280999999999999E-4</v>
      </c>
    </row>
    <row r="7746" spans="1:2" x14ac:dyDescent="0.35">
      <c r="A7746">
        <v>4103.5520365000002</v>
      </c>
      <c r="B7746">
        <v>2.2718E-4</v>
      </c>
    </row>
    <row r="7747" spans="1:2" x14ac:dyDescent="0.35">
      <c r="A7747">
        <v>4104.0341833800003</v>
      </c>
      <c r="B7747">
        <v>1.306E-4</v>
      </c>
    </row>
    <row r="7748" spans="1:2" x14ac:dyDescent="0.35">
      <c r="A7748">
        <v>4104.5163302499996</v>
      </c>
      <c r="B7748">
        <v>1.0124E-4</v>
      </c>
    </row>
    <row r="7749" spans="1:2" x14ac:dyDescent="0.35">
      <c r="A7749">
        <v>4104.9984771199997</v>
      </c>
      <c r="B7749">
        <v>1.3119E-4</v>
      </c>
    </row>
    <row r="7750" spans="1:2" x14ac:dyDescent="0.35">
      <c r="A7750">
        <v>4105.4806239899999</v>
      </c>
      <c r="B7750">
        <v>1.9006000000000001E-4</v>
      </c>
    </row>
    <row r="7751" spans="1:2" x14ac:dyDescent="0.35">
      <c r="A7751">
        <v>4105.96277087</v>
      </c>
      <c r="B7751">
        <v>2.5696999999999997E-4</v>
      </c>
    </row>
    <row r="7752" spans="1:2" x14ac:dyDescent="0.35">
      <c r="A7752">
        <v>4106.4449177400002</v>
      </c>
      <c r="B7752">
        <v>2.1102E-4</v>
      </c>
    </row>
    <row r="7753" spans="1:2" x14ac:dyDescent="0.35">
      <c r="A7753">
        <v>4106.9270646100003</v>
      </c>
      <c r="B7753">
        <v>2.1251000000000001E-4</v>
      </c>
    </row>
    <row r="7754" spans="1:2" x14ac:dyDescent="0.35">
      <c r="A7754">
        <v>4107.4092114900004</v>
      </c>
      <c r="B7754">
        <v>2.0532999999999999E-4</v>
      </c>
    </row>
    <row r="7755" spans="1:2" x14ac:dyDescent="0.35">
      <c r="A7755">
        <v>4107.8913583599997</v>
      </c>
      <c r="B7755">
        <v>1.3062999999999999E-4</v>
      </c>
    </row>
    <row r="7756" spans="1:2" x14ac:dyDescent="0.35">
      <c r="A7756">
        <v>4108.3735052299999</v>
      </c>
      <c r="B7756">
        <v>8.1110000000000001E-5</v>
      </c>
    </row>
    <row r="7757" spans="1:2" x14ac:dyDescent="0.35">
      <c r="A7757">
        <v>4108.8556521099999</v>
      </c>
      <c r="B7757">
        <v>2.6339999999999999E-5</v>
      </c>
    </row>
    <row r="7758" spans="1:2" x14ac:dyDescent="0.35">
      <c r="A7758">
        <v>4109.3377989800001</v>
      </c>
      <c r="B7758">
        <v>1.2128E-4</v>
      </c>
    </row>
    <row r="7759" spans="1:2" x14ac:dyDescent="0.35">
      <c r="A7759">
        <v>4109.8199458500003</v>
      </c>
      <c r="B7759">
        <v>2.4930999999999998E-4</v>
      </c>
    </row>
    <row r="7760" spans="1:2" x14ac:dyDescent="0.35">
      <c r="A7760">
        <v>4110.3020927300004</v>
      </c>
      <c r="B7760">
        <v>2.2865E-4</v>
      </c>
    </row>
    <row r="7761" spans="1:2" x14ac:dyDescent="0.35">
      <c r="A7761">
        <v>4110.7842395999996</v>
      </c>
      <c r="B7761">
        <v>2.3649000000000001E-4</v>
      </c>
    </row>
    <row r="7762" spans="1:2" x14ac:dyDescent="0.35">
      <c r="A7762">
        <v>4111.2663864699998</v>
      </c>
      <c r="B7762">
        <v>1.7002E-4</v>
      </c>
    </row>
    <row r="7763" spans="1:2" x14ac:dyDescent="0.35">
      <c r="A7763">
        <v>4111.74853334</v>
      </c>
      <c r="B7763">
        <v>1.3305000000000001E-4</v>
      </c>
    </row>
    <row r="7764" spans="1:2" x14ac:dyDescent="0.35">
      <c r="A7764">
        <v>4112.2306802200001</v>
      </c>
      <c r="B7764">
        <v>2.834E-4</v>
      </c>
    </row>
    <row r="7765" spans="1:2" x14ac:dyDescent="0.35">
      <c r="A7765">
        <v>4112.7128270900002</v>
      </c>
      <c r="B7765">
        <v>2.4697E-4</v>
      </c>
    </row>
    <row r="7766" spans="1:2" x14ac:dyDescent="0.35">
      <c r="A7766">
        <v>4113.1949739600004</v>
      </c>
      <c r="B7766">
        <v>1.3113999999999999E-4</v>
      </c>
    </row>
    <row r="7767" spans="1:2" x14ac:dyDescent="0.35">
      <c r="A7767">
        <v>4113.6771208399996</v>
      </c>
      <c r="B7767">
        <v>2.174E-4</v>
      </c>
    </row>
    <row r="7768" spans="1:2" x14ac:dyDescent="0.35">
      <c r="A7768">
        <v>4114.1592677099998</v>
      </c>
      <c r="B7768">
        <v>2.3508000000000001E-4</v>
      </c>
    </row>
    <row r="7769" spans="1:2" x14ac:dyDescent="0.35">
      <c r="A7769">
        <v>4114.6414145799999</v>
      </c>
      <c r="B7769">
        <v>1.1340000000000001E-4</v>
      </c>
    </row>
    <row r="7770" spans="1:2" x14ac:dyDescent="0.35">
      <c r="A7770">
        <v>4115.12356146</v>
      </c>
      <c r="B7770">
        <v>4.1520000000000002E-5</v>
      </c>
    </row>
    <row r="7771" spans="1:2" x14ac:dyDescent="0.35">
      <c r="A7771">
        <v>4115.6057083300002</v>
      </c>
      <c r="B7771">
        <v>2.7650000000000001E-5</v>
      </c>
    </row>
    <row r="7772" spans="1:2" x14ac:dyDescent="0.35">
      <c r="A7772">
        <v>4116.0878552000004</v>
      </c>
      <c r="B7772">
        <v>8.7739999999999997E-5</v>
      </c>
    </row>
    <row r="7773" spans="1:2" x14ac:dyDescent="0.35">
      <c r="A7773">
        <v>4116.5700020699996</v>
      </c>
      <c r="B7773">
        <v>1.4232000000000001E-4</v>
      </c>
    </row>
    <row r="7774" spans="1:2" x14ac:dyDescent="0.35">
      <c r="A7774">
        <v>4117.0521489499997</v>
      </c>
      <c r="B7774">
        <v>9.9790000000000005E-5</v>
      </c>
    </row>
    <row r="7775" spans="1:2" x14ac:dyDescent="0.35">
      <c r="A7775">
        <v>4117.5342958199999</v>
      </c>
      <c r="B7775">
        <v>1.5841999999999999E-4</v>
      </c>
    </row>
    <row r="7776" spans="1:2" x14ac:dyDescent="0.35">
      <c r="A7776">
        <v>4118.0164426900001</v>
      </c>
      <c r="B7776">
        <v>2.0791000000000001E-4</v>
      </c>
    </row>
    <row r="7777" spans="1:2" x14ac:dyDescent="0.35">
      <c r="A7777">
        <v>4118.4985895700001</v>
      </c>
      <c r="B7777">
        <v>1.3598000000000001E-4</v>
      </c>
    </row>
    <row r="7778" spans="1:2" x14ac:dyDescent="0.35">
      <c r="A7778">
        <v>4118.9807364400003</v>
      </c>
      <c r="B7778">
        <v>1.4255E-4</v>
      </c>
    </row>
    <row r="7779" spans="1:2" x14ac:dyDescent="0.35">
      <c r="A7779">
        <v>4119.4628833099996</v>
      </c>
      <c r="B7779">
        <v>9.5450000000000003E-5</v>
      </c>
    </row>
    <row r="7780" spans="1:2" x14ac:dyDescent="0.35">
      <c r="A7780">
        <v>4119.9450301899997</v>
      </c>
      <c r="B7780">
        <v>3.7880000000000003E-5</v>
      </c>
    </row>
    <row r="7781" spans="1:2" x14ac:dyDescent="0.35">
      <c r="A7781">
        <v>4120.4271770599998</v>
      </c>
      <c r="B7781">
        <v>1.226E-4</v>
      </c>
    </row>
    <row r="7782" spans="1:2" x14ac:dyDescent="0.35">
      <c r="A7782">
        <v>4120.90932393</v>
      </c>
      <c r="B7782">
        <v>1.8521999999999999E-4</v>
      </c>
    </row>
    <row r="7783" spans="1:2" x14ac:dyDescent="0.35">
      <c r="A7783">
        <v>4121.3914708100001</v>
      </c>
      <c r="B7783">
        <v>1.7236000000000001E-4</v>
      </c>
    </row>
    <row r="7784" spans="1:2" x14ac:dyDescent="0.35">
      <c r="A7784">
        <v>4121.8736176800003</v>
      </c>
      <c r="B7784">
        <v>1.4338E-4</v>
      </c>
    </row>
    <row r="7785" spans="1:2" x14ac:dyDescent="0.35">
      <c r="A7785">
        <v>4122.3557645499995</v>
      </c>
      <c r="B7785">
        <v>1.3474E-4</v>
      </c>
    </row>
    <row r="7786" spans="1:2" x14ac:dyDescent="0.35">
      <c r="A7786">
        <v>4122.8379114199997</v>
      </c>
      <c r="B7786">
        <v>1.0212E-4</v>
      </c>
    </row>
    <row r="7787" spans="1:2" x14ac:dyDescent="0.35">
      <c r="A7787">
        <v>4123.3200582999998</v>
      </c>
      <c r="B7787">
        <v>8.2150000000000005E-5</v>
      </c>
    </row>
    <row r="7788" spans="1:2" x14ac:dyDescent="0.35">
      <c r="A7788">
        <v>4123.80220517</v>
      </c>
      <c r="B7788">
        <v>1.0251000000000001E-4</v>
      </c>
    </row>
    <row r="7789" spans="1:2" x14ac:dyDescent="0.35">
      <c r="A7789">
        <v>4124.2843520400002</v>
      </c>
      <c r="B7789">
        <v>8.9959999999999999E-5</v>
      </c>
    </row>
    <row r="7790" spans="1:2" x14ac:dyDescent="0.35">
      <c r="A7790">
        <v>4124.7664989200002</v>
      </c>
      <c r="B7790">
        <v>7.5669999999999999E-5</v>
      </c>
    </row>
    <row r="7791" spans="1:2" x14ac:dyDescent="0.35">
      <c r="A7791">
        <v>4125.2486457900004</v>
      </c>
      <c r="B7791">
        <v>7.2890000000000002E-5</v>
      </c>
    </row>
    <row r="7792" spans="1:2" x14ac:dyDescent="0.35">
      <c r="A7792">
        <v>4125.7307926599997</v>
      </c>
      <c r="B7792">
        <v>1.105E-4</v>
      </c>
    </row>
    <row r="7793" spans="1:2" x14ac:dyDescent="0.35">
      <c r="A7793">
        <v>4126.2129395399998</v>
      </c>
      <c r="B7793">
        <v>1.6954000000000001E-4</v>
      </c>
    </row>
    <row r="7794" spans="1:2" x14ac:dyDescent="0.35">
      <c r="A7794">
        <v>4126.6950864099999</v>
      </c>
      <c r="B7794">
        <v>2.3939E-4</v>
      </c>
    </row>
    <row r="7795" spans="1:2" x14ac:dyDescent="0.35">
      <c r="A7795">
        <v>4127.1772332800001</v>
      </c>
      <c r="B7795">
        <v>2.6590000000000001E-4</v>
      </c>
    </row>
    <row r="7796" spans="1:2" x14ac:dyDescent="0.35">
      <c r="A7796">
        <v>4127.6593801600002</v>
      </c>
      <c r="B7796">
        <v>1.3522999999999999E-4</v>
      </c>
    </row>
    <row r="7797" spans="1:2" x14ac:dyDescent="0.35">
      <c r="A7797">
        <v>4128.1415270300004</v>
      </c>
      <c r="B7797">
        <v>8.1199999999999995E-5</v>
      </c>
    </row>
    <row r="7798" spans="1:2" x14ac:dyDescent="0.35">
      <c r="A7798">
        <v>4128.6236738999996</v>
      </c>
      <c r="B7798">
        <v>1.3825E-4</v>
      </c>
    </row>
    <row r="7799" spans="1:2" x14ac:dyDescent="0.35">
      <c r="A7799">
        <v>4129.1058207699998</v>
      </c>
      <c r="B7799">
        <v>1.3689E-4</v>
      </c>
    </row>
    <row r="7800" spans="1:2" x14ac:dyDescent="0.35">
      <c r="A7800">
        <v>4129.5879676499999</v>
      </c>
      <c r="B7800">
        <v>1.7029E-4</v>
      </c>
    </row>
    <row r="7801" spans="1:2" x14ac:dyDescent="0.35">
      <c r="A7801">
        <v>4130.0701145200001</v>
      </c>
      <c r="B7801">
        <v>1.3171999999999999E-4</v>
      </c>
    </row>
    <row r="7802" spans="1:2" x14ac:dyDescent="0.35">
      <c r="A7802">
        <v>4130.5522613900002</v>
      </c>
      <c r="B7802">
        <v>8.5909999999999996E-5</v>
      </c>
    </row>
    <row r="7803" spans="1:2" x14ac:dyDescent="0.35">
      <c r="A7803">
        <v>4131.0344082700003</v>
      </c>
      <c r="B7803">
        <v>1.7567E-4</v>
      </c>
    </row>
    <row r="7804" spans="1:2" x14ac:dyDescent="0.35">
      <c r="A7804">
        <v>4131.5165551399996</v>
      </c>
      <c r="B7804">
        <v>1.2899E-4</v>
      </c>
    </row>
    <row r="7805" spans="1:2" x14ac:dyDescent="0.35">
      <c r="A7805">
        <v>4131.9987020099998</v>
      </c>
      <c r="B7805">
        <v>8.899E-5</v>
      </c>
    </row>
    <row r="7806" spans="1:2" x14ac:dyDescent="0.35">
      <c r="A7806">
        <v>4132.4808488899998</v>
      </c>
      <c r="B7806">
        <v>1.9345000000000001E-4</v>
      </c>
    </row>
    <row r="7807" spans="1:2" x14ac:dyDescent="0.35">
      <c r="A7807">
        <v>4132.96299576</v>
      </c>
      <c r="B7807">
        <v>1.6320000000000001E-4</v>
      </c>
    </row>
    <row r="7808" spans="1:2" x14ac:dyDescent="0.35">
      <c r="A7808">
        <v>4133.4451426300002</v>
      </c>
      <c r="B7808">
        <v>1.1799E-4</v>
      </c>
    </row>
    <row r="7809" spans="1:2" x14ac:dyDescent="0.35">
      <c r="A7809">
        <v>4133.9272895000004</v>
      </c>
      <c r="B7809">
        <v>8.5710000000000004E-5</v>
      </c>
    </row>
    <row r="7810" spans="1:2" x14ac:dyDescent="0.35">
      <c r="A7810">
        <v>4134.4094363800004</v>
      </c>
      <c r="B7810">
        <v>4.1180000000000002E-5</v>
      </c>
    </row>
    <row r="7811" spans="1:2" x14ac:dyDescent="0.35">
      <c r="A7811">
        <v>4134.8915832499997</v>
      </c>
      <c r="B7811">
        <v>1.22E-4</v>
      </c>
    </row>
    <row r="7812" spans="1:2" x14ac:dyDescent="0.35">
      <c r="A7812">
        <v>4135.3737301199999</v>
      </c>
      <c r="B7812">
        <v>1.3865000000000001E-4</v>
      </c>
    </row>
    <row r="7813" spans="1:2" x14ac:dyDescent="0.35">
      <c r="A7813">
        <v>4135.855877</v>
      </c>
      <c r="B7813">
        <v>1.1075E-4</v>
      </c>
    </row>
    <row r="7814" spans="1:2" x14ac:dyDescent="0.35">
      <c r="A7814">
        <v>4136.3380238700001</v>
      </c>
      <c r="B7814">
        <v>1.2846E-4</v>
      </c>
    </row>
    <row r="7815" spans="1:2" x14ac:dyDescent="0.35">
      <c r="A7815">
        <v>4136.8201707400003</v>
      </c>
      <c r="B7815">
        <v>1.6063000000000001E-4</v>
      </c>
    </row>
    <row r="7816" spans="1:2" x14ac:dyDescent="0.35">
      <c r="A7816">
        <v>4137.3023176200004</v>
      </c>
      <c r="B7816">
        <v>1.7323999999999999E-4</v>
      </c>
    </row>
    <row r="7817" spans="1:2" x14ac:dyDescent="0.35">
      <c r="A7817">
        <v>4137.7844644899997</v>
      </c>
      <c r="B7817">
        <v>8.2089999999999995E-5</v>
      </c>
    </row>
    <row r="7818" spans="1:2" x14ac:dyDescent="0.35">
      <c r="A7818">
        <v>4138.2666113599998</v>
      </c>
      <c r="B7818">
        <v>1.6044E-4</v>
      </c>
    </row>
    <row r="7819" spans="1:2" x14ac:dyDescent="0.35">
      <c r="A7819">
        <v>4138.7487582399999</v>
      </c>
      <c r="B7819">
        <v>2.9395000000000002E-4</v>
      </c>
    </row>
    <row r="7820" spans="1:2" x14ac:dyDescent="0.35">
      <c r="A7820">
        <v>4139.2309051100001</v>
      </c>
      <c r="B7820">
        <v>1.6538999999999999E-4</v>
      </c>
    </row>
    <row r="7821" spans="1:2" x14ac:dyDescent="0.35">
      <c r="A7821">
        <v>4139.7130519800003</v>
      </c>
      <c r="B7821">
        <v>1.1525E-4</v>
      </c>
    </row>
    <row r="7822" spans="1:2" x14ac:dyDescent="0.35">
      <c r="A7822">
        <v>4140.1951988500005</v>
      </c>
      <c r="B7822">
        <v>2.1931000000000001E-4</v>
      </c>
    </row>
    <row r="7823" spans="1:2" x14ac:dyDescent="0.35">
      <c r="A7823">
        <v>4140.6773457299996</v>
      </c>
      <c r="B7823">
        <v>2.3515E-4</v>
      </c>
    </row>
    <row r="7824" spans="1:2" x14ac:dyDescent="0.35">
      <c r="A7824">
        <v>4141.1594925999998</v>
      </c>
      <c r="B7824">
        <v>1.9327E-4</v>
      </c>
    </row>
    <row r="7825" spans="1:2" x14ac:dyDescent="0.35">
      <c r="A7825">
        <v>4141.64163947</v>
      </c>
      <c r="B7825">
        <v>1.5133E-4</v>
      </c>
    </row>
    <row r="7826" spans="1:2" x14ac:dyDescent="0.35">
      <c r="A7826">
        <v>4142.12378635</v>
      </c>
      <c r="B7826">
        <v>8.9159999999999993E-5</v>
      </c>
    </row>
    <row r="7827" spans="1:2" x14ac:dyDescent="0.35">
      <c r="A7827">
        <v>4142.6059332200002</v>
      </c>
      <c r="B7827">
        <v>6.8150000000000003E-5</v>
      </c>
    </row>
    <row r="7828" spans="1:2" x14ac:dyDescent="0.35">
      <c r="A7828">
        <v>4143.0880800900004</v>
      </c>
      <c r="B7828">
        <v>1.5572000000000001E-4</v>
      </c>
    </row>
    <row r="7829" spans="1:2" x14ac:dyDescent="0.35">
      <c r="A7829">
        <v>4143.5702269699996</v>
      </c>
      <c r="B7829">
        <v>2.4664000000000001E-4</v>
      </c>
    </row>
    <row r="7830" spans="1:2" x14ac:dyDescent="0.35">
      <c r="A7830">
        <v>4144.0523738399997</v>
      </c>
      <c r="B7830">
        <v>2.4154999999999999E-4</v>
      </c>
    </row>
    <row r="7831" spans="1:2" x14ac:dyDescent="0.35">
      <c r="A7831">
        <v>4144.5345207099999</v>
      </c>
      <c r="B7831">
        <v>1.561E-4</v>
      </c>
    </row>
    <row r="7832" spans="1:2" x14ac:dyDescent="0.35">
      <c r="A7832">
        <v>4145.0166675800001</v>
      </c>
      <c r="B7832">
        <v>1.3391E-4</v>
      </c>
    </row>
    <row r="7833" spans="1:2" x14ac:dyDescent="0.35">
      <c r="A7833">
        <v>4145.4988144600002</v>
      </c>
      <c r="B7833">
        <v>2.3329000000000001E-4</v>
      </c>
    </row>
    <row r="7834" spans="1:2" x14ac:dyDescent="0.35">
      <c r="A7834">
        <v>4145.9809613300004</v>
      </c>
      <c r="B7834">
        <v>2.453E-4</v>
      </c>
    </row>
    <row r="7835" spans="1:2" x14ac:dyDescent="0.35">
      <c r="A7835">
        <v>4146.4631081999996</v>
      </c>
      <c r="B7835">
        <v>1.9374E-4</v>
      </c>
    </row>
    <row r="7836" spans="1:2" x14ac:dyDescent="0.35">
      <c r="A7836">
        <v>4146.9452550799997</v>
      </c>
      <c r="B7836">
        <v>2.3550000000000001E-4</v>
      </c>
    </row>
    <row r="7837" spans="1:2" x14ac:dyDescent="0.35">
      <c r="A7837">
        <v>4147.4274019499999</v>
      </c>
      <c r="B7837">
        <v>2.4677999999999999E-4</v>
      </c>
    </row>
    <row r="7838" spans="1:2" x14ac:dyDescent="0.35">
      <c r="A7838">
        <v>4147.9095488200001</v>
      </c>
      <c r="B7838">
        <v>1.7202E-4</v>
      </c>
    </row>
    <row r="7839" spans="1:2" x14ac:dyDescent="0.35">
      <c r="A7839">
        <v>4148.3916957000001</v>
      </c>
      <c r="B7839">
        <v>9.9790000000000005E-5</v>
      </c>
    </row>
    <row r="7840" spans="1:2" x14ac:dyDescent="0.35">
      <c r="A7840">
        <v>4148.8738425700003</v>
      </c>
      <c r="B7840">
        <v>7.7239999999999999E-5</v>
      </c>
    </row>
    <row r="7841" spans="1:2" x14ac:dyDescent="0.35">
      <c r="A7841">
        <v>4149.3559894399996</v>
      </c>
      <c r="B7841">
        <v>1.2506999999999999E-4</v>
      </c>
    </row>
    <row r="7842" spans="1:2" x14ac:dyDescent="0.35">
      <c r="A7842">
        <v>4149.8381363199996</v>
      </c>
      <c r="B7842">
        <v>1.7678E-4</v>
      </c>
    </row>
    <row r="7843" spans="1:2" x14ac:dyDescent="0.35">
      <c r="A7843">
        <v>4150.3202831899998</v>
      </c>
      <c r="B7843">
        <v>1.8314000000000001E-4</v>
      </c>
    </row>
    <row r="7844" spans="1:2" x14ac:dyDescent="0.35">
      <c r="A7844">
        <v>4150.80243006</v>
      </c>
      <c r="B7844">
        <v>1.6781000000000001E-4</v>
      </c>
    </row>
    <row r="7845" spans="1:2" x14ac:dyDescent="0.35">
      <c r="A7845">
        <v>4151.2845769300002</v>
      </c>
      <c r="B7845">
        <v>1.3432E-4</v>
      </c>
    </row>
    <row r="7846" spans="1:2" x14ac:dyDescent="0.35">
      <c r="A7846">
        <v>4151.7667238100003</v>
      </c>
      <c r="B7846">
        <v>1.3297999999999999E-4</v>
      </c>
    </row>
    <row r="7847" spans="1:2" x14ac:dyDescent="0.35">
      <c r="A7847">
        <v>4152.2488706800004</v>
      </c>
      <c r="B7847">
        <v>9.0210000000000005E-5</v>
      </c>
    </row>
    <row r="7848" spans="1:2" x14ac:dyDescent="0.35">
      <c r="A7848">
        <v>4152.7310175499997</v>
      </c>
      <c r="B7848">
        <v>-2.0899999999999999E-6</v>
      </c>
    </row>
    <row r="7849" spans="1:2" x14ac:dyDescent="0.35">
      <c r="A7849">
        <v>4153.2131644299998</v>
      </c>
      <c r="B7849">
        <v>8.8330000000000003E-5</v>
      </c>
    </row>
    <row r="7850" spans="1:2" x14ac:dyDescent="0.35">
      <c r="A7850">
        <v>4153.6953113</v>
      </c>
      <c r="B7850">
        <v>1.7958000000000001E-4</v>
      </c>
    </row>
    <row r="7851" spans="1:2" x14ac:dyDescent="0.35">
      <c r="A7851">
        <v>4154.1774581700001</v>
      </c>
      <c r="B7851">
        <v>1.0754E-4</v>
      </c>
    </row>
    <row r="7852" spans="1:2" x14ac:dyDescent="0.35">
      <c r="A7852">
        <v>4154.6596050500002</v>
      </c>
      <c r="B7852">
        <v>1.1662E-4</v>
      </c>
    </row>
    <row r="7853" spans="1:2" x14ac:dyDescent="0.35">
      <c r="A7853">
        <v>4155.1417519200004</v>
      </c>
      <c r="B7853">
        <v>1.7473E-4</v>
      </c>
    </row>
    <row r="7854" spans="1:2" x14ac:dyDescent="0.35">
      <c r="A7854">
        <v>4155.6238987899997</v>
      </c>
      <c r="B7854">
        <v>2.0583999999999999E-4</v>
      </c>
    </row>
    <row r="7855" spans="1:2" x14ac:dyDescent="0.35">
      <c r="A7855">
        <v>4156.1060456599998</v>
      </c>
      <c r="B7855">
        <v>2.0048E-4</v>
      </c>
    </row>
    <row r="7856" spans="1:2" x14ac:dyDescent="0.35">
      <c r="A7856">
        <v>4156.5881925399999</v>
      </c>
      <c r="B7856">
        <v>1.6241000000000001E-4</v>
      </c>
    </row>
    <row r="7857" spans="1:2" x14ac:dyDescent="0.35">
      <c r="A7857">
        <v>4157.0703394100001</v>
      </c>
      <c r="B7857">
        <v>2.1324000000000001E-4</v>
      </c>
    </row>
    <row r="7858" spans="1:2" x14ac:dyDescent="0.35">
      <c r="A7858">
        <v>4157.5524862800003</v>
      </c>
      <c r="B7858">
        <v>2.366E-4</v>
      </c>
    </row>
    <row r="7859" spans="1:2" x14ac:dyDescent="0.35">
      <c r="A7859">
        <v>4158.0346331600003</v>
      </c>
      <c r="B7859">
        <v>9.993E-5</v>
      </c>
    </row>
    <row r="7860" spans="1:2" x14ac:dyDescent="0.35">
      <c r="A7860">
        <v>4158.5167800299996</v>
      </c>
      <c r="B7860">
        <v>-2.34E-6</v>
      </c>
    </row>
    <row r="7861" spans="1:2" x14ac:dyDescent="0.35">
      <c r="A7861">
        <v>4158.9989268999998</v>
      </c>
      <c r="B7861">
        <v>8.7280000000000005E-5</v>
      </c>
    </row>
    <row r="7862" spans="1:2" x14ac:dyDescent="0.35">
      <c r="A7862">
        <v>4159.4810737799999</v>
      </c>
      <c r="B7862">
        <v>1.1995E-4</v>
      </c>
    </row>
    <row r="7863" spans="1:2" x14ac:dyDescent="0.35">
      <c r="A7863">
        <v>4159.96322065</v>
      </c>
      <c r="B7863">
        <v>9.6719999999999996E-5</v>
      </c>
    </row>
    <row r="7864" spans="1:2" x14ac:dyDescent="0.35">
      <c r="A7864">
        <v>4160.4453675200002</v>
      </c>
      <c r="B7864">
        <v>2.3695000000000001E-4</v>
      </c>
    </row>
    <row r="7865" spans="1:2" x14ac:dyDescent="0.35">
      <c r="A7865">
        <v>4160.9275144000003</v>
      </c>
      <c r="B7865">
        <v>2.7975E-4</v>
      </c>
    </row>
    <row r="7866" spans="1:2" x14ac:dyDescent="0.35">
      <c r="A7866">
        <v>4161.4096612699996</v>
      </c>
      <c r="B7866">
        <v>1.6668E-4</v>
      </c>
    </row>
    <row r="7867" spans="1:2" x14ac:dyDescent="0.35">
      <c r="A7867">
        <v>4161.8918081399997</v>
      </c>
      <c r="B7867">
        <v>8.8540000000000003E-5</v>
      </c>
    </row>
    <row r="7868" spans="1:2" x14ac:dyDescent="0.35">
      <c r="A7868">
        <v>4162.3739550099999</v>
      </c>
      <c r="B7868">
        <v>1.1428E-4</v>
      </c>
    </row>
    <row r="7869" spans="1:2" x14ac:dyDescent="0.35">
      <c r="A7869">
        <v>4162.85610189</v>
      </c>
      <c r="B7869">
        <v>1.8519000000000001E-4</v>
      </c>
    </row>
    <row r="7870" spans="1:2" x14ac:dyDescent="0.35">
      <c r="A7870">
        <v>4163.3382487600002</v>
      </c>
      <c r="B7870">
        <v>1.8247000000000001E-4</v>
      </c>
    </row>
    <row r="7871" spans="1:2" x14ac:dyDescent="0.35">
      <c r="A7871">
        <v>4163.8203956300003</v>
      </c>
      <c r="B7871">
        <v>2.1563999999999999E-4</v>
      </c>
    </row>
    <row r="7872" spans="1:2" x14ac:dyDescent="0.35">
      <c r="A7872">
        <v>4164.3025425100004</v>
      </c>
      <c r="B7872">
        <v>1.5571000000000001E-4</v>
      </c>
    </row>
    <row r="7873" spans="1:2" x14ac:dyDescent="0.35">
      <c r="A7873">
        <v>4164.7846893799997</v>
      </c>
      <c r="B7873">
        <v>2.1900000000000002E-6</v>
      </c>
    </row>
    <row r="7874" spans="1:2" x14ac:dyDescent="0.35">
      <c r="A7874">
        <v>4165.2668362499999</v>
      </c>
      <c r="B7874">
        <v>9.7650000000000002E-5</v>
      </c>
    </row>
    <row r="7875" spans="1:2" x14ac:dyDescent="0.35">
      <c r="A7875">
        <v>4165.7489831299999</v>
      </c>
      <c r="B7875">
        <v>2.6496000000000001E-4</v>
      </c>
    </row>
    <row r="7876" spans="1:2" x14ac:dyDescent="0.35">
      <c r="A7876">
        <v>4166.2311300000001</v>
      </c>
      <c r="B7876">
        <v>2.1081999999999999E-4</v>
      </c>
    </row>
    <row r="7877" spans="1:2" x14ac:dyDescent="0.35">
      <c r="A7877">
        <v>4166.7132768700003</v>
      </c>
      <c r="B7877">
        <v>1.4787000000000001E-4</v>
      </c>
    </row>
    <row r="7878" spans="1:2" x14ac:dyDescent="0.35">
      <c r="A7878">
        <v>4167.1954237399996</v>
      </c>
      <c r="B7878">
        <v>2.6813E-4</v>
      </c>
    </row>
    <row r="7879" spans="1:2" x14ac:dyDescent="0.35">
      <c r="A7879">
        <v>4167.6775706199996</v>
      </c>
      <c r="B7879">
        <v>3.2011000000000002E-4</v>
      </c>
    </row>
    <row r="7880" spans="1:2" x14ac:dyDescent="0.35">
      <c r="A7880">
        <v>4168.1597174899998</v>
      </c>
      <c r="B7880">
        <v>2.3287000000000001E-4</v>
      </c>
    </row>
    <row r="7881" spans="1:2" x14ac:dyDescent="0.35">
      <c r="A7881">
        <v>4168.64186436</v>
      </c>
      <c r="B7881">
        <v>1.9316E-4</v>
      </c>
    </row>
    <row r="7882" spans="1:2" x14ac:dyDescent="0.35">
      <c r="A7882">
        <v>4169.1240112400001</v>
      </c>
      <c r="B7882">
        <v>1.154E-4</v>
      </c>
    </row>
    <row r="7883" spans="1:2" x14ac:dyDescent="0.35">
      <c r="A7883">
        <v>4169.6061581100003</v>
      </c>
      <c r="B7883">
        <v>3.2230000000000001E-5</v>
      </c>
    </row>
    <row r="7884" spans="1:2" x14ac:dyDescent="0.35">
      <c r="A7884">
        <v>4170.0883049800004</v>
      </c>
      <c r="B7884">
        <v>9.166E-5</v>
      </c>
    </row>
    <row r="7885" spans="1:2" x14ac:dyDescent="0.35">
      <c r="A7885">
        <v>4170.5704518599996</v>
      </c>
      <c r="B7885">
        <v>1.4964000000000001E-4</v>
      </c>
    </row>
    <row r="7886" spans="1:2" x14ac:dyDescent="0.35">
      <c r="A7886">
        <v>4171.0525987299998</v>
      </c>
      <c r="B7886">
        <v>1.0579E-4</v>
      </c>
    </row>
    <row r="7887" spans="1:2" x14ac:dyDescent="0.35">
      <c r="A7887">
        <v>4171.5347456</v>
      </c>
      <c r="B7887">
        <v>1.0020000000000001E-5</v>
      </c>
    </row>
    <row r="7888" spans="1:2" x14ac:dyDescent="0.35">
      <c r="A7888">
        <v>4172.01689248</v>
      </c>
      <c r="B7888">
        <v>-6.0599999999999996E-6</v>
      </c>
    </row>
    <row r="7889" spans="1:2" x14ac:dyDescent="0.35">
      <c r="A7889">
        <v>4172.4990393500002</v>
      </c>
      <c r="B7889">
        <v>1.2453E-4</v>
      </c>
    </row>
    <row r="7890" spans="1:2" x14ac:dyDescent="0.35">
      <c r="A7890">
        <v>4172.9811862200004</v>
      </c>
      <c r="B7890">
        <v>1.4158000000000001E-4</v>
      </c>
    </row>
    <row r="7891" spans="1:2" x14ac:dyDescent="0.35">
      <c r="A7891">
        <v>4173.4633330899997</v>
      </c>
      <c r="B7891">
        <v>3.1269999999999997E-5</v>
      </c>
    </row>
    <row r="7892" spans="1:2" x14ac:dyDescent="0.35">
      <c r="A7892">
        <v>4173.9454799699997</v>
      </c>
      <c r="B7892">
        <v>2.3599999999999999E-6</v>
      </c>
    </row>
    <row r="7893" spans="1:2" x14ac:dyDescent="0.35">
      <c r="A7893">
        <v>4174.4276268399999</v>
      </c>
      <c r="B7893">
        <v>7.2420000000000001E-5</v>
      </c>
    </row>
    <row r="7894" spans="1:2" x14ac:dyDescent="0.35">
      <c r="A7894">
        <v>4174.9097737100001</v>
      </c>
      <c r="B7894">
        <v>2.0165999999999999E-4</v>
      </c>
    </row>
    <row r="7895" spans="1:2" x14ac:dyDescent="0.35">
      <c r="A7895">
        <v>4175.3919205900002</v>
      </c>
      <c r="B7895">
        <v>2.1062000000000001E-4</v>
      </c>
    </row>
    <row r="7896" spans="1:2" x14ac:dyDescent="0.35">
      <c r="A7896">
        <v>4175.8740674600003</v>
      </c>
      <c r="B7896">
        <v>1.872E-4</v>
      </c>
    </row>
    <row r="7897" spans="1:2" x14ac:dyDescent="0.35">
      <c r="A7897">
        <v>4176.3562143299996</v>
      </c>
      <c r="B7897">
        <v>2.0195E-4</v>
      </c>
    </row>
    <row r="7898" spans="1:2" x14ac:dyDescent="0.35">
      <c r="A7898">
        <v>4176.8383612099997</v>
      </c>
      <c r="B7898">
        <v>1.8825999999999999E-4</v>
      </c>
    </row>
    <row r="7899" spans="1:2" x14ac:dyDescent="0.35">
      <c r="A7899">
        <v>4177.3205080799999</v>
      </c>
      <c r="B7899">
        <v>2.3672999999999999E-4</v>
      </c>
    </row>
    <row r="7900" spans="1:2" x14ac:dyDescent="0.35">
      <c r="A7900">
        <v>4177.80265495</v>
      </c>
      <c r="B7900">
        <v>1.3836E-4</v>
      </c>
    </row>
    <row r="7901" spans="1:2" x14ac:dyDescent="0.35">
      <c r="A7901">
        <v>4178.2848018200002</v>
      </c>
      <c r="B7901">
        <v>5.8159999999999999E-5</v>
      </c>
    </row>
    <row r="7902" spans="1:2" x14ac:dyDescent="0.35">
      <c r="A7902">
        <v>4178.7669487000003</v>
      </c>
      <c r="B7902">
        <v>1.1247E-4</v>
      </c>
    </row>
    <row r="7903" spans="1:2" x14ac:dyDescent="0.35">
      <c r="A7903">
        <v>4179.2490955699996</v>
      </c>
      <c r="B7903">
        <v>6.6229999999999994E-5</v>
      </c>
    </row>
    <row r="7904" spans="1:2" x14ac:dyDescent="0.35">
      <c r="A7904">
        <v>4179.7312424399997</v>
      </c>
      <c r="B7904">
        <v>1.2415000000000001E-4</v>
      </c>
    </row>
    <row r="7905" spans="1:2" x14ac:dyDescent="0.35">
      <c r="A7905">
        <v>4180.2133893199998</v>
      </c>
      <c r="B7905">
        <v>1.9278000000000001E-4</v>
      </c>
    </row>
    <row r="7906" spans="1:2" x14ac:dyDescent="0.35">
      <c r="A7906">
        <v>4180.69553619</v>
      </c>
      <c r="B7906">
        <v>1.7317999999999999E-4</v>
      </c>
    </row>
    <row r="7907" spans="1:2" x14ac:dyDescent="0.35">
      <c r="A7907">
        <v>4181.1776830600002</v>
      </c>
      <c r="B7907">
        <v>1.5808E-4</v>
      </c>
    </row>
    <row r="7908" spans="1:2" x14ac:dyDescent="0.35">
      <c r="A7908">
        <v>4181.6598299400002</v>
      </c>
      <c r="B7908">
        <v>1.3532999999999999E-4</v>
      </c>
    </row>
    <row r="7909" spans="1:2" x14ac:dyDescent="0.35">
      <c r="A7909">
        <v>4182.1419768100004</v>
      </c>
      <c r="B7909">
        <v>1.3128E-4</v>
      </c>
    </row>
    <row r="7910" spans="1:2" x14ac:dyDescent="0.35">
      <c r="A7910">
        <v>4182.6241236799997</v>
      </c>
      <c r="B7910">
        <v>9.0019999999999995E-5</v>
      </c>
    </row>
    <row r="7911" spans="1:2" x14ac:dyDescent="0.35">
      <c r="A7911">
        <v>4183.1062705599998</v>
      </c>
      <c r="B7911">
        <v>1.8956999999999999E-4</v>
      </c>
    </row>
    <row r="7912" spans="1:2" x14ac:dyDescent="0.35">
      <c r="A7912">
        <v>4183.5884174299999</v>
      </c>
      <c r="B7912">
        <v>2.7447000000000002E-4</v>
      </c>
    </row>
    <row r="7913" spans="1:2" x14ac:dyDescent="0.35">
      <c r="A7913">
        <v>4184.0705643000001</v>
      </c>
      <c r="B7913">
        <v>1.6982999999999999E-4</v>
      </c>
    </row>
    <row r="7914" spans="1:2" x14ac:dyDescent="0.35">
      <c r="A7914">
        <v>4184.5527111700003</v>
      </c>
      <c r="B7914">
        <v>1.6358E-4</v>
      </c>
    </row>
    <row r="7915" spans="1:2" x14ac:dyDescent="0.35">
      <c r="A7915">
        <v>4185.0348580500004</v>
      </c>
      <c r="B7915">
        <v>1.5061E-4</v>
      </c>
    </row>
    <row r="7916" spans="1:2" x14ac:dyDescent="0.35">
      <c r="A7916">
        <v>4185.5170049199996</v>
      </c>
      <c r="B7916">
        <v>9.3070000000000002E-5</v>
      </c>
    </row>
    <row r="7917" spans="1:2" x14ac:dyDescent="0.35">
      <c r="A7917">
        <v>4185.9991517899998</v>
      </c>
      <c r="B7917">
        <v>2.2860999999999999E-4</v>
      </c>
    </row>
    <row r="7918" spans="1:2" x14ac:dyDescent="0.35">
      <c r="A7918">
        <v>4186.4812986699999</v>
      </c>
      <c r="B7918">
        <v>3.7343000000000001E-4</v>
      </c>
    </row>
    <row r="7919" spans="1:2" x14ac:dyDescent="0.35">
      <c r="A7919">
        <v>4186.9634455400001</v>
      </c>
      <c r="B7919">
        <v>2.4315E-4</v>
      </c>
    </row>
    <row r="7920" spans="1:2" x14ac:dyDescent="0.35">
      <c r="A7920">
        <v>4187.4455924100002</v>
      </c>
      <c r="B7920">
        <v>1.2548999999999999E-4</v>
      </c>
    </row>
    <row r="7921" spans="1:2" x14ac:dyDescent="0.35">
      <c r="A7921">
        <v>4187.9277392900003</v>
      </c>
      <c r="B7921">
        <v>2.0761999999999999E-4</v>
      </c>
    </row>
    <row r="7922" spans="1:2" x14ac:dyDescent="0.35">
      <c r="A7922">
        <v>4188.4098861599996</v>
      </c>
      <c r="B7922">
        <v>1.7666000000000001E-4</v>
      </c>
    </row>
    <row r="7923" spans="1:2" x14ac:dyDescent="0.35">
      <c r="A7923">
        <v>4188.8920330299998</v>
      </c>
      <c r="B7923">
        <v>1.2406E-4</v>
      </c>
    </row>
    <row r="7924" spans="1:2" x14ac:dyDescent="0.35">
      <c r="A7924">
        <v>4189.3741799099998</v>
      </c>
      <c r="B7924">
        <v>1.9165999999999999E-4</v>
      </c>
    </row>
    <row r="7925" spans="1:2" x14ac:dyDescent="0.35">
      <c r="A7925">
        <v>4189.85632678</v>
      </c>
      <c r="B7925">
        <v>2.1147000000000001E-4</v>
      </c>
    </row>
    <row r="7926" spans="1:2" x14ac:dyDescent="0.35">
      <c r="A7926">
        <v>4190.3384736500002</v>
      </c>
      <c r="B7926">
        <v>2.0322999999999999E-4</v>
      </c>
    </row>
    <row r="7927" spans="1:2" x14ac:dyDescent="0.35">
      <c r="A7927">
        <v>4190.8206205200004</v>
      </c>
      <c r="B7927">
        <v>2.2115000000000001E-4</v>
      </c>
    </row>
    <row r="7928" spans="1:2" x14ac:dyDescent="0.35">
      <c r="A7928">
        <v>4191.3027674000004</v>
      </c>
      <c r="B7928">
        <v>2.2059E-4</v>
      </c>
    </row>
    <row r="7929" spans="1:2" x14ac:dyDescent="0.35">
      <c r="A7929">
        <v>4191.7849142699997</v>
      </c>
      <c r="B7929">
        <v>1.4322E-4</v>
      </c>
    </row>
    <row r="7930" spans="1:2" x14ac:dyDescent="0.35">
      <c r="A7930">
        <v>4192.2670611399999</v>
      </c>
      <c r="B7930">
        <v>1.3909E-4</v>
      </c>
    </row>
    <row r="7931" spans="1:2" x14ac:dyDescent="0.35">
      <c r="A7931">
        <v>4192.74920802</v>
      </c>
      <c r="B7931">
        <v>2.7917000000000003E-4</v>
      </c>
    </row>
    <row r="7932" spans="1:2" x14ac:dyDescent="0.35">
      <c r="A7932">
        <v>4193.2313548900001</v>
      </c>
      <c r="B7932">
        <v>2.5951000000000001E-4</v>
      </c>
    </row>
    <row r="7933" spans="1:2" x14ac:dyDescent="0.35">
      <c r="A7933">
        <v>4193.7135017600003</v>
      </c>
      <c r="B7933">
        <v>1.5103999999999999E-4</v>
      </c>
    </row>
    <row r="7934" spans="1:2" x14ac:dyDescent="0.35">
      <c r="A7934">
        <v>4194.1956486400004</v>
      </c>
      <c r="B7934">
        <v>1.8054E-4</v>
      </c>
    </row>
    <row r="7935" spans="1:2" x14ac:dyDescent="0.35">
      <c r="A7935">
        <v>4194.6777955099997</v>
      </c>
      <c r="B7935">
        <v>1.4762E-4</v>
      </c>
    </row>
    <row r="7936" spans="1:2" x14ac:dyDescent="0.35">
      <c r="A7936">
        <v>4195.1599423799998</v>
      </c>
      <c r="B7936">
        <v>7.1439999999999994E-5</v>
      </c>
    </row>
    <row r="7937" spans="1:2" x14ac:dyDescent="0.35">
      <c r="A7937">
        <v>4195.64208925</v>
      </c>
      <c r="B7937">
        <v>1.2802000000000001E-4</v>
      </c>
    </row>
    <row r="7938" spans="1:2" x14ac:dyDescent="0.35">
      <c r="A7938">
        <v>4196.1242361300001</v>
      </c>
      <c r="B7938">
        <v>1.9258E-4</v>
      </c>
    </row>
    <row r="7939" spans="1:2" x14ac:dyDescent="0.35">
      <c r="A7939">
        <v>4196.6063830000003</v>
      </c>
      <c r="B7939">
        <v>1.7621999999999999E-4</v>
      </c>
    </row>
    <row r="7940" spans="1:2" x14ac:dyDescent="0.35">
      <c r="A7940">
        <v>4197.0885298699995</v>
      </c>
      <c r="B7940">
        <v>1.6848000000000001E-4</v>
      </c>
    </row>
    <row r="7941" spans="1:2" x14ac:dyDescent="0.35">
      <c r="A7941">
        <v>4197.5706767499996</v>
      </c>
      <c r="B7941">
        <v>1.9945999999999999E-4</v>
      </c>
    </row>
    <row r="7942" spans="1:2" x14ac:dyDescent="0.35">
      <c r="A7942">
        <v>4198.0528236199998</v>
      </c>
      <c r="B7942">
        <v>1.8081E-4</v>
      </c>
    </row>
    <row r="7943" spans="1:2" x14ac:dyDescent="0.35">
      <c r="A7943">
        <v>4198.53497049</v>
      </c>
      <c r="B7943">
        <v>7.0690000000000003E-5</v>
      </c>
    </row>
    <row r="7944" spans="1:2" x14ac:dyDescent="0.35">
      <c r="A7944">
        <v>4199.0171173700001</v>
      </c>
      <c r="B7944">
        <v>-1.503E-5</v>
      </c>
    </row>
    <row r="7945" spans="1:2" x14ac:dyDescent="0.35">
      <c r="A7945">
        <v>4199.4992642400002</v>
      </c>
      <c r="B7945">
        <v>4.5729999999999998E-5</v>
      </c>
    </row>
    <row r="7946" spans="1:2" x14ac:dyDescent="0.35">
      <c r="A7946">
        <v>4199.9814111100004</v>
      </c>
      <c r="B7946">
        <v>1.5140999999999999E-4</v>
      </c>
    </row>
    <row r="7947" spans="1:2" x14ac:dyDescent="0.35">
      <c r="A7947">
        <v>4200.4635579899996</v>
      </c>
      <c r="B7947">
        <v>2.1676E-4</v>
      </c>
    </row>
    <row r="7948" spans="1:2" x14ac:dyDescent="0.35">
      <c r="A7948">
        <v>4200.9457048599998</v>
      </c>
      <c r="B7948">
        <v>2.4402000000000001E-4</v>
      </c>
    </row>
    <row r="7949" spans="1:2" x14ac:dyDescent="0.35">
      <c r="A7949">
        <v>4201.4278517299999</v>
      </c>
      <c r="B7949">
        <v>1.4836E-4</v>
      </c>
    </row>
    <row r="7950" spans="1:2" x14ac:dyDescent="0.35">
      <c r="A7950">
        <v>4201.9099986000001</v>
      </c>
      <c r="B7950">
        <v>6.6489999999999995E-5</v>
      </c>
    </row>
    <row r="7951" spans="1:2" x14ac:dyDescent="0.35">
      <c r="A7951">
        <v>4202.3921454800002</v>
      </c>
      <c r="B7951">
        <v>1.1459E-4</v>
      </c>
    </row>
    <row r="7952" spans="1:2" x14ac:dyDescent="0.35">
      <c r="A7952">
        <v>4202.8742923500004</v>
      </c>
      <c r="B7952">
        <v>1.4397999999999999E-4</v>
      </c>
    </row>
    <row r="7953" spans="1:2" x14ac:dyDescent="0.35">
      <c r="A7953">
        <v>4203.3564392199996</v>
      </c>
      <c r="B7953">
        <v>1.5085000000000001E-4</v>
      </c>
    </row>
    <row r="7954" spans="1:2" x14ac:dyDescent="0.35">
      <c r="A7954">
        <v>4203.8385860999997</v>
      </c>
      <c r="B7954">
        <v>1.6197E-4</v>
      </c>
    </row>
    <row r="7955" spans="1:2" x14ac:dyDescent="0.35">
      <c r="A7955">
        <v>4204.3207329699999</v>
      </c>
      <c r="B7955">
        <v>1.5585999999999999E-4</v>
      </c>
    </row>
    <row r="7956" spans="1:2" x14ac:dyDescent="0.35">
      <c r="A7956">
        <v>4204.8028798400001</v>
      </c>
      <c r="B7956">
        <v>2.1624E-4</v>
      </c>
    </row>
    <row r="7957" spans="1:2" x14ac:dyDescent="0.35">
      <c r="A7957">
        <v>4205.2850267200001</v>
      </c>
      <c r="B7957">
        <v>2.6588000000000002E-4</v>
      </c>
    </row>
    <row r="7958" spans="1:2" x14ac:dyDescent="0.35">
      <c r="A7958">
        <v>4205.7671735900003</v>
      </c>
      <c r="B7958">
        <v>2.0913E-4</v>
      </c>
    </row>
    <row r="7959" spans="1:2" x14ac:dyDescent="0.35">
      <c r="A7959">
        <v>4206.2493204599996</v>
      </c>
      <c r="B7959">
        <v>1.2486999999999999E-4</v>
      </c>
    </row>
    <row r="7960" spans="1:2" x14ac:dyDescent="0.35">
      <c r="A7960">
        <v>4206.7314673299998</v>
      </c>
      <c r="B7960">
        <v>5.3440000000000003E-5</v>
      </c>
    </row>
    <row r="7961" spans="1:2" x14ac:dyDescent="0.35">
      <c r="A7961">
        <v>4207.2136142099998</v>
      </c>
      <c r="B7961">
        <v>1.3757E-4</v>
      </c>
    </row>
    <row r="7962" spans="1:2" x14ac:dyDescent="0.35">
      <c r="A7962">
        <v>4207.69576108</v>
      </c>
      <c r="B7962">
        <v>2.6435E-4</v>
      </c>
    </row>
    <row r="7963" spans="1:2" x14ac:dyDescent="0.35">
      <c r="A7963">
        <v>4208.1779079500002</v>
      </c>
      <c r="B7963">
        <v>2.0115000000000001E-4</v>
      </c>
    </row>
    <row r="7964" spans="1:2" x14ac:dyDescent="0.35">
      <c r="A7964">
        <v>4208.6600548300003</v>
      </c>
      <c r="B7964">
        <v>1.4543999999999999E-4</v>
      </c>
    </row>
    <row r="7965" spans="1:2" x14ac:dyDescent="0.35">
      <c r="A7965">
        <v>4209.1422017000004</v>
      </c>
      <c r="B7965">
        <v>1.5537999999999999E-4</v>
      </c>
    </row>
    <row r="7966" spans="1:2" x14ac:dyDescent="0.35">
      <c r="A7966">
        <v>4209.6243485699997</v>
      </c>
      <c r="B7966">
        <v>1.4998E-4</v>
      </c>
    </row>
    <row r="7967" spans="1:2" x14ac:dyDescent="0.35">
      <c r="A7967">
        <v>4210.1064954499998</v>
      </c>
      <c r="B7967">
        <v>1.2228E-4</v>
      </c>
    </row>
    <row r="7968" spans="1:2" x14ac:dyDescent="0.35">
      <c r="A7968">
        <v>4210.58864232</v>
      </c>
      <c r="B7968">
        <v>1.8092999999999999E-4</v>
      </c>
    </row>
    <row r="7969" spans="1:2" x14ac:dyDescent="0.35">
      <c r="A7969">
        <v>4211.0707891900001</v>
      </c>
      <c r="B7969">
        <v>2.4589000000000002E-4</v>
      </c>
    </row>
    <row r="7970" spans="1:2" x14ac:dyDescent="0.35">
      <c r="A7970">
        <v>4211.5529360700002</v>
      </c>
      <c r="B7970">
        <v>1.8954E-4</v>
      </c>
    </row>
    <row r="7971" spans="1:2" x14ac:dyDescent="0.35">
      <c r="A7971">
        <v>4212.0350829400004</v>
      </c>
      <c r="B7971">
        <v>2.3515E-4</v>
      </c>
    </row>
    <row r="7972" spans="1:2" x14ac:dyDescent="0.35">
      <c r="A7972">
        <v>4212.5172298099997</v>
      </c>
      <c r="B7972">
        <v>1.4641E-4</v>
      </c>
    </row>
    <row r="7973" spans="1:2" x14ac:dyDescent="0.35">
      <c r="A7973">
        <v>4212.9993766799998</v>
      </c>
      <c r="B7973">
        <v>4.6959999999999998E-5</v>
      </c>
    </row>
    <row r="7974" spans="1:2" x14ac:dyDescent="0.35">
      <c r="A7974">
        <v>4213.4815235599999</v>
      </c>
      <c r="B7974">
        <v>1.3506E-4</v>
      </c>
    </row>
    <row r="7975" spans="1:2" x14ac:dyDescent="0.35">
      <c r="A7975">
        <v>4213.9636704300001</v>
      </c>
      <c r="B7975">
        <v>7.8980000000000006E-5</v>
      </c>
    </row>
    <row r="7976" spans="1:2" x14ac:dyDescent="0.35">
      <c r="A7976">
        <v>4214.4458173000003</v>
      </c>
      <c r="B7976">
        <v>1.5059000000000001E-4</v>
      </c>
    </row>
    <row r="7977" spans="1:2" x14ac:dyDescent="0.35">
      <c r="A7977">
        <v>4214.9279641800003</v>
      </c>
      <c r="B7977">
        <v>2.0345000000000001E-4</v>
      </c>
    </row>
    <row r="7978" spans="1:2" x14ac:dyDescent="0.35">
      <c r="A7978">
        <v>4215.4101110499996</v>
      </c>
      <c r="B7978">
        <v>7.6660000000000001E-5</v>
      </c>
    </row>
    <row r="7979" spans="1:2" x14ac:dyDescent="0.35">
      <c r="A7979">
        <v>4215.8922579199998</v>
      </c>
      <c r="B7979">
        <v>8.6310000000000005E-5</v>
      </c>
    </row>
    <row r="7980" spans="1:2" x14ac:dyDescent="0.35">
      <c r="A7980">
        <v>4216.3744047999999</v>
      </c>
      <c r="B7980">
        <v>1.3348E-4</v>
      </c>
    </row>
    <row r="7981" spans="1:2" x14ac:dyDescent="0.35">
      <c r="A7981">
        <v>4216.85655167</v>
      </c>
      <c r="B7981">
        <v>1.2449E-4</v>
      </c>
    </row>
    <row r="7982" spans="1:2" x14ac:dyDescent="0.35">
      <c r="A7982">
        <v>4217.3386985400002</v>
      </c>
      <c r="B7982">
        <v>7.9019999999999999E-5</v>
      </c>
    </row>
    <row r="7983" spans="1:2" x14ac:dyDescent="0.35">
      <c r="A7983">
        <v>4217.8208454100004</v>
      </c>
      <c r="B7983">
        <v>1.473E-4</v>
      </c>
    </row>
    <row r="7984" spans="1:2" x14ac:dyDescent="0.35">
      <c r="A7984">
        <v>4218.3029922899996</v>
      </c>
      <c r="B7984">
        <v>1.9014999999999999E-4</v>
      </c>
    </row>
    <row r="7985" spans="1:2" x14ac:dyDescent="0.35">
      <c r="A7985">
        <v>4218.7851391599997</v>
      </c>
      <c r="B7985">
        <v>1.031E-4</v>
      </c>
    </row>
    <row r="7986" spans="1:2" x14ac:dyDescent="0.35">
      <c r="A7986">
        <v>4219.2672860299999</v>
      </c>
      <c r="B7986">
        <v>9.6609999999999998E-5</v>
      </c>
    </row>
    <row r="7987" spans="1:2" x14ac:dyDescent="0.35">
      <c r="A7987">
        <v>4219.74943291</v>
      </c>
      <c r="B7987">
        <v>9.6280000000000007E-5</v>
      </c>
    </row>
    <row r="7988" spans="1:2" x14ac:dyDescent="0.35">
      <c r="A7988">
        <v>4220.2315797800002</v>
      </c>
      <c r="B7988">
        <v>1.166E-5</v>
      </c>
    </row>
    <row r="7989" spans="1:2" x14ac:dyDescent="0.35">
      <c r="A7989">
        <v>4220.7137266500004</v>
      </c>
      <c r="B7989">
        <v>-7.0229999999999997E-5</v>
      </c>
    </row>
    <row r="7990" spans="1:2" x14ac:dyDescent="0.35">
      <c r="A7990">
        <v>4221.1958735300004</v>
      </c>
      <c r="B7990">
        <v>8.7479999999999996E-5</v>
      </c>
    </row>
    <row r="7991" spans="1:2" x14ac:dyDescent="0.35">
      <c r="A7991">
        <v>4221.6780203999997</v>
      </c>
      <c r="B7991">
        <v>3.0243000000000002E-4</v>
      </c>
    </row>
    <row r="7992" spans="1:2" x14ac:dyDescent="0.35">
      <c r="A7992">
        <v>4222.1601672699999</v>
      </c>
      <c r="B7992">
        <v>2.6218999999999998E-4</v>
      </c>
    </row>
    <row r="7993" spans="1:2" x14ac:dyDescent="0.35">
      <c r="A7993">
        <v>4222.6423141499999</v>
      </c>
      <c r="B7993">
        <v>1.5667E-4</v>
      </c>
    </row>
    <row r="7994" spans="1:2" x14ac:dyDescent="0.35">
      <c r="A7994">
        <v>4223.1244610200001</v>
      </c>
      <c r="B7994">
        <v>1.3715E-4</v>
      </c>
    </row>
    <row r="7995" spans="1:2" x14ac:dyDescent="0.35">
      <c r="A7995">
        <v>4223.6066078900003</v>
      </c>
      <c r="B7995">
        <v>1.2427E-4</v>
      </c>
    </row>
    <row r="7996" spans="1:2" x14ac:dyDescent="0.35">
      <c r="A7996">
        <v>4224.0887547599996</v>
      </c>
      <c r="B7996">
        <v>8.161E-5</v>
      </c>
    </row>
    <row r="7997" spans="1:2" x14ac:dyDescent="0.35">
      <c r="A7997">
        <v>4224.5709016399996</v>
      </c>
      <c r="B7997">
        <v>8.9409999999999999E-5</v>
      </c>
    </row>
    <row r="7998" spans="1:2" x14ac:dyDescent="0.35">
      <c r="A7998">
        <v>4225.0530485099998</v>
      </c>
      <c r="B7998">
        <v>4.545E-5</v>
      </c>
    </row>
    <row r="7999" spans="1:2" x14ac:dyDescent="0.35">
      <c r="A7999">
        <v>4225.53519538</v>
      </c>
      <c r="B7999">
        <v>7.0290000000000006E-5</v>
      </c>
    </row>
    <row r="8000" spans="1:2" x14ac:dyDescent="0.35">
      <c r="A8000">
        <v>4226.0173422600001</v>
      </c>
      <c r="B8000">
        <v>1.6284000000000001E-4</v>
      </c>
    </row>
    <row r="8001" spans="1:2" x14ac:dyDescent="0.35">
      <c r="A8001">
        <v>4226.4994891300003</v>
      </c>
      <c r="B8001">
        <v>1.2549999999999999E-4</v>
      </c>
    </row>
    <row r="8002" spans="1:2" x14ac:dyDescent="0.35">
      <c r="A8002">
        <v>4226.9816360000004</v>
      </c>
      <c r="B8002">
        <v>1.6006000000000001E-4</v>
      </c>
    </row>
    <row r="8003" spans="1:2" x14ac:dyDescent="0.35">
      <c r="A8003">
        <v>4227.4637828799996</v>
      </c>
      <c r="B8003">
        <v>1.4229999999999999E-4</v>
      </c>
    </row>
    <row r="8004" spans="1:2" x14ac:dyDescent="0.35">
      <c r="A8004">
        <v>4227.9459297499998</v>
      </c>
      <c r="B8004">
        <v>9.6429999999999997E-5</v>
      </c>
    </row>
    <row r="8005" spans="1:2" x14ac:dyDescent="0.35">
      <c r="A8005">
        <v>4228.42807662</v>
      </c>
      <c r="B8005">
        <v>1.2071E-4</v>
      </c>
    </row>
    <row r="8006" spans="1:2" x14ac:dyDescent="0.35">
      <c r="A8006">
        <v>4228.9102234900001</v>
      </c>
      <c r="B8006">
        <v>1.6823000000000001E-4</v>
      </c>
    </row>
    <row r="8007" spans="1:2" x14ac:dyDescent="0.35">
      <c r="A8007">
        <v>4229.3923703700002</v>
      </c>
      <c r="B8007">
        <v>2.5625000000000002E-4</v>
      </c>
    </row>
    <row r="8008" spans="1:2" x14ac:dyDescent="0.35">
      <c r="A8008">
        <v>4229.8745172400004</v>
      </c>
      <c r="B8008">
        <v>1.4108999999999999E-4</v>
      </c>
    </row>
    <row r="8009" spans="1:2" x14ac:dyDescent="0.35">
      <c r="A8009">
        <v>4230.3566641099997</v>
      </c>
      <c r="B8009">
        <v>6.8800000000000005E-5</v>
      </c>
    </row>
    <row r="8010" spans="1:2" x14ac:dyDescent="0.35">
      <c r="A8010">
        <v>4230.8388109899997</v>
      </c>
      <c r="B8010">
        <v>1.1042E-4</v>
      </c>
    </row>
    <row r="8011" spans="1:2" x14ac:dyDescent="0.35">
      <c r="A8011">
        <v>4231.3209578599999</v>
      </c>
      <c r="B8011">
        <v>1.2086E-4</v>
      </c>
    </row>
    <row r="8012" spans="1:2" x14ac:dyDescent="0.35">
      <c r="A8012">
        <v>4231.8031047300001</v>
      </c>
      <c r="B8012">
        <v>2.0928E-4</v>
      </c>
    </row>
    <row r="8013" spans="1:2" x14ac:dyDescent="0.35">
      <c r="A8013">
        <v>4232.2852516100002</v>
      </c>
      <c r="B8013">
        <v>1.9472000000000001E-4</v>
      </c>
    </row>
    <row r="8014" spans="1:2" x14ac:dyDescent="0.35">
      <c r="A8014">
        <v>4232.7673984800003</v>
      </c>
      <c r="B8014">
        <v>1.6333999999999999E-4</v>
      </c>
    </row>
    <row r="8015" spans="1:2" x14ac:dyDescent="0.35">
      <c r="A8015">
        <v>4233.2495453499996</v>
      </c>
      <c r="B8015">
        <v>2.0243E-4</v>
      </c>
    </row>
    <row r="8016" spans="1:2" x14ac:dyDescent="0.35">
      <c r="A8016">
        <v>4233.7316922299997</v>
      </c>
      <c r="B8016">
        <v>2.2212999999999999E-4</v>
      </c>
    </row>
    <row r="8017" spans="1:2" x14ac:dyDescent="0.35">
      <c r="A8017">
        <v>4234.2138390999999</v>
      </c>
      <c r="B8017">
        <v>2.4537000000000002E-4</v>
      </c>
    </row>
    <row r="8018" spans="1:2" x14ac:dyDescent="0.35">
      <c r="A8018">
        <v>4234.69598597</v>
      </c>
      <c r="B8018">
        <v>2.4625999999999999E-4</v>
      </c>
    </row>
    <row r="8019" spans="1:2" x14ac:dyDescent="0.35">
      <c r="A8019">
        <v>4235.1781328400002</v>
      </c>
      <c r="B8019">
        <v>1.94E-4</v>
      </c>
    </row>
    <row r="8020" spans="1:2" x14ac:dyDescent="0.35">
      <c r="A8020">
        <v>4235.6602797200003</v>
      </c>
      <c r="B8020">
        <v>7.7780000000000004E-5</v>
      </c>
    </row>
    <row r="8021" spans="1:2" x14ac:dyDescent="0.35">
      <c r="A8021">
        <v>4236.1424265899996</v>
      </c>
      <c r="B8021">
        <v>5.9979999999999998E-5</v>
      </c>
    </row>
    <row r="8022" spans="1:2" x14ac:dyDescent="0.35">
      <c r="A8022">
        <v>4236.6245734599997</v>
      </c>
      <c r="B8022">
        <v>1.3715E-4</v>
      </c>
    </row>
    <row r="8023" spans="1:2" x14ac:dyDescent="0.35">
      <c r="A8023">
        <v>4237.1067203399998</v>
      </c>
      <c r="B8023">
        <v>1.2454999999999999E-4</v>
      </c>
    </row>
    <row r="8024" spans="1:2" x14ac:dyDescent="0.35">
      <c r="A8024">
        <v>4237.58886721</v>
      </c>
      <c r="B8024">
        <v>9.0329999999999997E-5</v>
      </c>
    </row>
    <row r="8025" spans="1:2" x14ac:dyDescent="0.35">
      <c r="A8025">
        <v>4238.0710140800002</v>
      </c>
      <c r="B8025">
        <v>9.8380000000000003E-5</v>
      </c>
    </row>
    <row r="8026" spans="1:2" x14ac:dyDescent="0.35">
      <c r="A8026">
        <v>4238.5531609600002</v>
      </c>
      <c r="B8026">
        <v>8.0190000000000003E-5</v>
      </c>
    </row>
    <row r="8027" spans="1:2" x14ac:dyDescent="0.35">
      <c r="A8027">
        <v>4239.0353078300004</v>
      </c>
      <c r="B8027">
        <v>9.5299999999999999E-5</v>
      </c>
    </row>
    <row r="8028" spans="1:2" x14ac:dyDescent="0.35">
      <c r="A8028">
        <v>4239.5174546999997</v>
      </c>
      <c r="B8028">
        <v>1.4636E-4</v>
      </c>
    </row>
    <row r="8029" spans="1:2" x14ac:dyDescent="0.35">
      <c r="A8029">
        <v>4239.9996015699999</v>
      </c>
      <c r="B8029">
        <v>1.1632E-4</v>
      </c>
    </row>
    <row r="8030" spans="1:2" x14ac:dyDescent="0.35">
      <c r="A8030">
        <v>4240.4817484499999</v>
      </c>
      <c r="B8030">
        <v>1.158E-4</v>
      </c>
    </row>
    <row r="8031" spans="1:2" x14ac:dyDescent="0.35">
      <c r="A8031">
        <v>4240.9638953200001</v>
      </c>
      <c r="B8031">
        <v>1.4425000000000001E-4</v>
      </c>
    </row>
    <row r="8032" spans="1:2" x14ac:dyDescent="0.35">
      <c r="A8032">
        <v>4241.4460421900003</v>
      </c>
      <c r="B8032">
        <v>1.3279000000000001E-4</v>
      </c>
    </row>
    <row r="8033" spans="1:2" x14ac:dyDescent="0.35">
      <c r="A8033">
        <v>4241.9281890700004</v>
      </c>
      <c r="B8033">
        <v>1.8382000000000001E-4</v>
      </c>
    </row>
    <row r="8034" spans="1:2" x14ac:dyDescent="0.35">
      <c r="A8034">
        <v>4242.4103359399996</v>
      </c>
      <c r="B8034">
        <v>1.9949E-4</v>
      </c>
    </row>
    <row r="8035" spans="1:2" x14ac:dyDescent="0.35">
      <c r="A8035">
        <v>4242.8924828099998</v>
      </c>
      <c r="B8035">
        <v>1.9372000000000001E-4</v>
      </c>
    </row>
    <row r="8036" spans="1:2" x14ac:dyDescent="0.35">
      <c r="A8036">
        <v>4243.3746296899999</v>
      </c>
      <c r="B8036">
        <v>1.7600999999999999E-4</v>
      </c>
    </row>
    <row r="8037" spans="1:2" x14ac:dyDescent="0.35">
      <c r="A8037">
        <v>4243.8567765600001</v>
      </c>
      <c r="B8037">
        <v>8.8679999999999998E-5</v>
      </c>
    </row>
    <row r="8038" spans="1:2" x14ac:dyDescent="0.35">
      <c r="A8038">
        <v>4244.3389234300002</v>
      </c>
      <c r="B8038">
        <v>1.2307999999999999E-4</v>
      </c>
    </row>
    <row r="8039" spans="1:2" x14ac:dyDescent="0.35">
      <c r="A8039">
        <v>4244.8210703100003</v>
      </c>
      <c r="B8039">
        <v>1.4215000000000001E-4</v>
      </c>
    </row>
    <row r="8040" spans="1:2" x14ac:dyDescent="0.35">
      <c r="A8040">
        <v>4245.3032171799996</v>
      </c>
      <c r="B8040">
        <v>7.8490000000000002E-5</v>
      </c>
    </row>
    <row r="8041" spans="1:2" x14ac:dyDescent="0.35">
      <c r="A8041">
        <v>4245.7853640499998</v>
      </c>
      <c r="B8041">
        <v>1.5206E-4</v>
      </c>
    </row>
    <row r="8042" spans="1:2" x14ac:dyDescent="0.35">
      <c r="A8042">
        <v>4246.2675109199999</v>
      </c>
      <c r="B8042">
        <v>1.9044999999999999E-4</v>
      </c>
    </row>
    <row r="8043" spans="1:2" x14ac:dyDescent="0.35">
      <c r="A8043">
        <v>4246.7496578</v>
      </c>
      <c r="B8043">
        <v>1.4750000000000001E-4</v>
      </c>
    </row>
    <row r="8044" spans="1:2" x14ac:dyDescent="0.35">
      <c r="A8044">
        <v>4247.2318046700002</v>
      </c>
      <c r="B8044">
        <v>1.2793E-4</v>
      </c>
    </row>
    <row r="8045" spans="1:2" x14ac:dyDescent="0.35">
      <c r="A8045">
        <v>4247.7139515400004</v>
      </c>
      <c r="B8045">
        <v>3.4759999999999999E-5</v>
      </c>
    </row>
    <row r="8046" spans="1:2" x14ac:dyDescent="0.35">
      <c r="A8046">
        <v>4248.1960984200005</v>
      </c>
      <c r="B8046">
        <v>-1.2670000000000001E-5</v>
      </c>
    </row>
    <row r="8047" spans="1:2" x14ac:dyDescent="0.35">
      <c r="A8047">
        <v>4248.6782452899997</v>
      </c>
      <c r="B8047">
        <v>8.9909999999999998E-5</v>
      </c>
    </row>
    <row r="8048" spans="1:2" x14ac:dyDescent="0.35">
      <c r="A8048">
        <v>4249.1603921599999</v>
      </c>
      <c r="B8048">
        <v>2.0583999999999999E-4</v>
      </c>
    </row>
    <row r="8049" spans="1:2" x14ac:dyDescent="0.35">
      <c r="A8049">
        <v>4249.64253904</v>
      </c>
      <c r="B8049">
        <v>2.3638000000000001E-4</v>
      </c>
    </row>
    <row r="8050" spans="1:2" x14ac:dyDescent="0.35">
      <c r="A8050">
        <v>4250.1246859100002</v>
      </c>
      <c r="B8050">
        <v>1.9637999999999999E-4</v>
      </c>
    </row>
    <row r="8051" spans="1:2" x14ac:dyDescent="0.35">
      <c r="A8051">
        <v>4250.6068327800003</v>
      </c>
      <c r="B8051">
        <v>2.1406999999999999E-4</v>
      </c>
    </row>
    <row r="8052" spans="1:2" x14ac:dyDescent="0.35">
      <c r="A8052">
        <v>4251.0889796600004</v>
      </c>
      <c r="B8052">
        <v>2.7339999999999998E-4</v>
      </c>
    </row>
    <row r="8053" spans="1:2" x14ac:dyDescent="0.35">
      <c r="A8053">
        <v>4251.5711265299997</v>
      </c>
      <c r="B8053">
        <v>2.0725999999999999E-4</v>
      </c>
    </row>
    <row r="8054" spans="1:2" x14ac:dyDescent="0.35">
      <c r="A8054">
        <v>4252.0532733999999</v>
      </c>
      <c r="B8054">
        <v>1.4028000000000001E-4</v>
      </c>
    </row>
    <row r="8055" spans="1:2" x14ac:dyDescent="0.35">
      <c r="A8055">
        <v>4252.53542027</v>
      </c>
      <c r="B8055">
        <v>1.5357000000000001E-4</v>
      </c>
    </row>
    <row r="8056" spans="1:2" x14ac:dyDescent="0.35">
      <c r="A8056">
        <v>4253.0175671500001</v>
      </c>
      <c r="B8056">
        <v>1.2711999999999999E-4</v>
      </c>
    </row>
    <row r="8057" spans="1:2" x14ac:dyDescent="0.35">
      <c r="A8057">
        <v>4253.4997140200003</v>
      </c>
      <c r="B8057">
        <v>1.4918E-4</v>
      </c>
    </row>
    <row r="8058" spans="1:2" x14ac:dyDescent="0.35">
      <c r="A8058">
        <v>4253.9818608899996</v>
      </c>
      <c r="B8058">
        <v>1.9340000000000001E-4</v>
      </c>
    </row>
    <row r="8059" spans="1:2" x14ac:dyDescent="0.35">
      <c r="A8059">
        <v>4254.4640077699996</v>
      </c>
      <c r="B8059">
        <v>1.7871E-4</v>
      </c>
    </row>
    <row r="8060" spans="1:2" x14ac:dyDescent="0.35">
      <c r="A8060">
        <v>4254.9461546399998</v>
      </c>
      <c r="B8060">
        <v>1.3154E-4</v>
      </c>
    </row>
    <row r="8061" spans="1:2" x14ac:dyDescent="0.35">
      <c r="A8061">
        <v>4255.42830151</v>
      </c>
      <c r="B8061">
        <v>1.1933E-4</v>
      </c>
    </row>
    <row r="8062" spans="1:2" x14ac:dyDescent="0.35">
      <c r="A8062">
        <v>4255.9104483900001</v>
      </c>
      <c r="B8062">
        <v>2.1524000000000001E-4</v>
      </c>
    </row>
    <row r="8063" spans="1:2" x14ac:dyDescent="0.35">
      <c r="A8063">
        <v>4256.3925952600002</v>
      </c>
      <c r="B8063">
        <v>2.0944E-4</v>
      </c>
    </row>
    <row r="8064" spans="1:2" x14ac:dyDescent="0.35">
      <c r="A8064">
        <v>4256.8747421300004</v>
      </c>
      <c r="B8064">
        <v>1.6537999999999999E-4</v>
      </c>
    </row>
    <row r="8065" spans="1:2" x14ac:dyDescent="0.35">
      <c r="A8065">
        <v>4257.3568889999997</v>
      </c>
      <c r="B8065">
        <v>2.1059E-4</v>
      </c>
    </row>
    <row r="8066" spans="1:2" x14ac:dyDescent="0.35">
      <c r="A8066">
        <v>4257.8390358799998</v>
      </c>
      <c r="B8066">
        <v>1.6893999999999999E-4</v>
      </c>
    </row>
    <row r="8067" spans="1:2" x14ac:dyDescent="0.35">
      <c r="A8067">
        <v>4258.3211827499999</v>
      </c>
      <c r="B8067">
        <v>7.8139999999999994E-5</v>
      </c>
    </row>
    <row r="8068" spans="1:2" x14ac:dyDescent="0.35">
      <c r="A8068">
        <v>4258.8033296200001</v>
      </c>
      <c r="B8068">
        <v>1.8499999999999999E-5</v>
      </c>
    </row>
    <row r="8069" spans="1:2" x14ac:dyDescent="0.35">
      <c r="A8069">
        <v>4259.2854765000002</v>
      </c>
      <c r="B8069">
        <v>1.003E-4</v>
      </c>
    </row>
    <row r="8070" spans="1:2" x14ac:dyDescent="0.35">
      <c r="A8070">
        <v>4259.7676233700004</v>
      </c>
      <c r="B8070">
        <v>1.9192999999999999E-4</v>
      </c>
    </row>
    <row r="8071" spans="1:2" x14ac:dyDescent="0.35">
      <c r="A8071">
        <v>4260.2497702399996</v>
      </c>
      <c r="B8071">
        <v>2.1377000000000001E-4</v>
      </c>
    </row>
    <row r="8072" spans="1:2" x14ac:dyDescent="0.35">
      <c r="A8072">
        <v>4260.7319171199997</v>
      </c>
      <c r="B8072">
        <v>2.8578000000000002E-4</v>
      </c>
    </row>
    <row r="8073" spans="1:2" x14ac:dyDescent="0.35">
      <c r="A8073">
        <v>4261.2140639899999</v>
      </c>
      <c r="B8073">
        <v>1.9138E-4</v>
      </c>
    </row>
    <row r="8074" spans="1:2" x14ac:dyDescent="0.35">
      <c r="A8074">
        <v>4261.6962108600001</v>
      </c>
      <c r="B8074">
        <v>1.0620000000000001E-4</v>
      </c>
    </row>
    <row r="8075" spans="1:2" x14ac:dyDescent="0.35">
      <c r="A8075">
        <v>4262.1783577400001</v>
      </c>
      <c r="B8075">
        <v>1.2202E-4</v>
      </c>
    </row>
    <row r="8076" spans="1:2" x14ac:dyDescent="0.35">
      <c r="A8076">
        <v>4262.6605046100003</v>
      </c>
      <c r="B8076">
        <v>3.379E-5</v>
      </c>
    </row>
    <row r="8077" spans="1:2" x14ac:dyDescent="0.35">
      <c r="A8077">
        <v>4263.1426514799996</v>
      </c>
      <c r="B8077">
        <v>7.7700000000000005E-5</v>
      </c>
    </row>
    <row r="8078" spans="1:2" x14ac:dyDescent="0.35">
      <c r="A8078">
        <v>4263.6247983499998</v>
      </c>
      <c r="B8078">
        <v>2.0070999999999999E-4</v>
      </c>
    </row>
    <row r="8079" spans="1:2" x14ac:dyDescent="0.35">
      <c r="A8079">
        <v>4264.1069452299998</v>
      </c>
      <c r="B8079">
        <v>1.8207E-4</v>
      </c>
    </row>
    <row r="8080" spans="1:2" x14ac:dyDescent="0.35">
      <c r="A8080">
        <v>4264.5890921</v>
      </c>
      <c r="B8080">
        <v>1.5441000000000001E-4</v>
      </c>
    </row>
    <row r="8081" spans="1:2" x14ac:dyDescent="0.35">
      <c r="A8081">
        <v>4265.0712389700002</v>
      </c>
      <c r="B8081">
        <v>1.8782E-4</v>
      </c>
    </row>
    <row r="8082" spans="1:2" x14ac:dyDescent="0.35">
      <c r="A8082">
        <v>4265.5533858500003</v>
      </c>
      <c r="B8082">
        <v>2.1195E-4</v>
      </c>
    </row>
    <row r="8083" spans="1:2" x14ac:dyDescent="0.35">
      <c r="A8083">
        <v>4266.0355327200004</v>
      </c>
      <c r="B8083">
        <v>2.1733000000000001E-4</v>
      </c>
    </row>
    <row r="8084" spans="1:2" x14ac:dyDescent="0.35">
      <c r="A8084">
        <v>4266.5176795899997</v>
      </c>
      <c r="B8084">
        <v>2.0268E-4</v>
      </c>
    </row>
    <row r="8085" spans="1:2" x14ac:dyDescent="0.35">
      <c r="A8085">
        <v>4266.9998264699998</v>
      </c>
      <c r="B8085">
        <v>1.9981E-4</v>
      </c>
    </row>
    <row r="8086" spans="1:2" x14ac:dyDescent="0.35">
      <c r="A8086">
        <v>4267.48197334</v>
      </c>
      <c r="B8086">
        <v>1.4475999999999999E-4</v>
      </c>
    </row>
    <row r="8087" spans="1:2" x14ac:dyDescent="0.35">
      <c r="A8087">
        <v>4267.9641202100001</v>
      </c>
      <c r="B8087">
        <v>3.1300000000000002E-5</v>
      </c>
    </row>
    <row r="8088" spans="1:2" x14ac:dyDescent="0.35">
      <c r="A8088">
        <v>4268.4462670800003</v>
      </c>
      <c r="B8088">
        <v>1.1061999999999999E-4</v>
      </c>
    </row>
    <row r="8089" spans="1:2" x14ac:dyDescent="0.35">
      <c r="A8089">
        <v>4268.9284139600004</v>
      </c>
      <c r="B8089">
        <v>2.9378999999999999E-4</v>
      </c>
    </row>
    <row r="8090" spans="1:2" x14ac:dyDescent="0.35">
      <c r="A8090">
        <v>4269.4105608299997</v>
      </c>
      <c r="B8090">
        <v>3.8898999999999997E-4</v>
      </c>
    </row>
    <row r="8091" spans="1:2" x14ac:dyDescent="0.35">
      <c r="A8091">
        <v>4269.8927076999998</v>
      </c>
      <c r="B8091">
        <v>3.2019999999999998E-4</v>
      </c>
    </row>
    <row r="8092" spans="1:2" x14ac:dyDescent="0.35">
      <c r="A8092">
        <v>4270.3748545799999</v>
      </c>
      <c r="B8092">
        <v>9.8529999999999993E-5</v>
      </c>
    </row>
    <row r="8093" spans="1:2" x14ac:dyDescent="0.35">
      <c r="A8093">
        <v>4270.8570014500001</v>
      </c>
      <c r="B8093">
        <v>2.0000000000000002E-5</v>
      </c>
    </row>
    <row r="8094" spans="1:2" x14ac:dyDescent="0.35">
      <c r="A8094">
        <v>4271.3391483200003</v>
      </c>
      <c r="B8094">
        <v>1.2748999999999999E-4</v>
      </c>
    </row>
    <row r="8095" spans="1:2" x14ac:dyDescent="0.35">
      <c r="A8095">
        <v>4271.8212952000003</v>
      </c>
      <c r="B8095">
        <v>2.1221E-4</v>
      </c>
    </row>
    <row r="8096" spans="1:2" x14ac:dyDescent="0.35">
      <c r="A8096">
        <v>4272.3034420699996</v>
      </c>
      <c r="B8096">
        <v>1.5904999999999999E-4</v>
      </c>
    </row>
    <row r="8097" spans="1:2" x14ac:dyDescent="0.35">
      <c r="A8097">
        <v>4272.7855889399998</v>
      </c>
      <c r="B8097">
        <v>1.2886000000000001E-4</v>
      </c>
    </row>
    <row r="8098" spans="1:2" x14ac:dyDescent="0.35">
      <c r="A8098">
        <v>4273.2677358199999</v>
      </c>
      <c r="B8098">
        <v>1.5223E-4</v>
      </c>
    </row>
    <row r="8099" spans="1:2" x14ac:dyDescent="0.35">
      <c r="A8099">
        <v>4273.74988269</v>
      </c>
      <c r="B8099">
        <v>7.8419999999999998E-5</v>
      </c>
    </row>
    <row r="8100" spans="1:2" x14ac:dyDescent="0.35">
      <c r="A8100">
        <v>4274.2320295600002</v>
      </c>
      <c r="B8100">
        <v>1.1595E-4</v>
      </c>
    </row>
    <row r="8101" spans="1:2" x14ac:dyDescent="0.35">
      <c r="A8101">
        <v>4274.7141764300004</v>
      </c>
      <c r="B8101">
        <v>2.6437999999999999E-4</v>
      </c>
    </row>
    <row r="8102" spans="1:2" x14ac:dyDescent="0.35">
      <c r="A8102">
        <v>4275.1963233099996</v>
      </c>
      <c r="B8102">
        <v>2.5293000000000001E-4</v>
      </c>
    </row>
    <row r="8103" spans="1:2" x14ac:dyDescent="0.35">
      <c r="A8103">
        <v>4275.6784701799997</v>
      </c>
      <c r="B8103">
        <v>1.6447E-4</v>
      </c>
    </row>
    <row r="8104" spans="1:2" x14ac:dyDescent="0.35">
      <c r="A8104">
        <v>4276.1606170499999</v>
      </c>
      <c r="B8104">
        <v>2.0735999999999999E-4</v>
      </c>
    </row>
    <row r="8105" spans="1:2" x14ac:dyDescent="0.35">
      <c r="A8105">
        <v>4276.64276393</v>
      </c>
      <c r="B8105">
        <v>1.7893E-4</v>
      </c>
    </row>
    <row r="8106" spans="1:2" x14ac:dyDescent="0.35">
      <c r="A8106">
        <v>4277.1249108000002</v>
      </c>
      <c r="B8106">
        <v>1.0217000000000001E-4</v>
      </c>
    </row>
    <row r="8107" spans="1:2" x14ac:dyDescent="0.35">
      <c r="A8107">
        <v>4277.6070576700004</v>
      </c>
      <c r="B8107">
        <v>2.2465000000000001E-4</v>
      </c>
    </row>
    <row r="8108" spans="1:2" x14ac:dyDescent="0.35">
      <c r="A8108">
        <v>4278.0892045500004</v>
      </c>
      <c r="B8108">
        <v>3.2521999999999998E-4</v>
      </c>
    </row>
    <row r="8109" spans="1:2" x14ac:dyDescent="0.35">
      <c r="A8109">
        <v>4278.5713514199997</v>
      </c>
      <c r="B8109">
        <v>3.5115E-4</v>
      </c>
    </row>
    <row r="8110" spans="1:2" x14ac:dyDescent="0.35">
      <c r="A8110">
        <v>4279.0534982899999</v>
      </c>
      <c r="B8110">
        <v>2.8359000000000001E-4</v>
      </c>
    </row>
    <row r="8111" spans="1:2" x14ac:dyDescent="0.35">
      <c r="A8111">
        <v>4279.5356451600001</v>
      </c>
      <c r="B8111">
        <v>2.0081999999999999E-4</v>
      </c>
    </row>
    <row r="8112" spans="1:2" x14ac:dyDescent="0.35">
      <c r="A8112">
        <v>4280.0177920400001</v>
      </c>
      <c r="B8112">
        <v>2.1075999999999999E-4</v>
      </c>
    </row>
    <row r="8113" spans="1:2" x14ac:dyDescent="0.35">
      <c r="A8113">
        <v>4280.4999389100003</v>
      </c>
      <c r="B8113">
        <v>1.4442E-4</v>
      </c>
    </row>
    <row r="8114" spans="1:2" x14ac:dyDescent="0.35">
      <c r="A8114">
        <v>4280.9820857799996</v>
      </c>
      <c r="B8114">
        <v>1.9985000000000001E-4</v>
      </c>
    </row>
    <row r="8115" spans="1:2" x14ac:dyDescent="0.35">
      <c r="A8115">
        <v>4281.4642326599997</v>
      </c>
      <c r="B8115">
        <v>2.3127E-4</v>
      </c>
    </row>
    <row r="8116" spans="1:2" x14ac:dyDescent="0.35">
      <c r="A8116">
        <v>4281.9463795299998</v>
      </c>
      <c r="B8116">
        <v>9.5890000000000005E-5</v>
      </c>
    </row>
    <row r="8117" spans="1:2" x14ac:dyDescent="0.35">
      <c r="A8117">
        <v>4282.4285264</v>
      </c>
      <c r="B8117">
        <v>1.2739000000000001E-4</v>
      </c>
    </row>
    <row r="8118" spans="1:2" x14ac:dyDescent="0.35">
      <c r="A8118">
        <v>4282.9106732800001</v>
      </c>
      <c r="B8118">
        <v>1.4667E-4</v>
      </c>
    </row>
    <row r="8119" spans="1:2" x14ac:dyDescent="0.35">
      <c r="A8119">
        <v>4283.3928201500003</v>
      </c>
      <c r="B8119">
        <v>1.0689E-4</v>
      </c>
    </row>
    <row r="8120" spans="1:2" x14ac:dyDescent="0.35">
      <c r="A8120">
        <v>4283.8749670200004</v>
      </c>
      <c r="B8120">
        <v>1.7474E-4</v>
      </c>
    </row>
    <row r="8121" spans="1:2" x14ac:dyDescent="0.35">
      <c r="A8121">
        <v>4284.3571138999996</v>
      </c>
      <c r="B8121">
        <v>2.0364999999999999E-4</v>
      </c>
    </row>
    <row r="8122" spans="1:2" x14ac:dyDescent="0.35">
      <c r="A8122">
        <v>4284.8392607699998</v>
      </c>
      <c r="B8122">
        <v>2.8079999999999999E-4</v>
      </c>
    </row>
    <row r="8123" spans="1:2" x14ac:dyDescent="0.35">
      <c r="A8123">
        <v>4285.32140764</v>
      </c>
      <c r="B8123">
        <v>3.3491E-4</v>
      </c>
    </row>
    <row r="8124" spans="1:2" x14ac:dyDescent="0.35">
      <c r="A8124">
        <v>4285.8035545100001</v>
      </c>
      <c r="B8124">
        <v>1.4186E-4</v>
      </c>
    </row>
    <row r="8125" spans="1:2" x14ac:dyDescent="0.35">
      <c r="A8125">
        <v>4286.2857013900002</v>
      </c>
      <c r="B8125">
        <v>6.5160000000000006E-5</v>
      </c>
    </row>
    <row r="8126" spans="1:2" x14ac:dyDescent="0.35">
      <c r="A8126">
        <v>4286.7678482600004</v>
      </c>
      <c r="B8126">
        <v>1.8019999999999999E-4</v>
      </c>
    </row>
    <row r="8127" spans="1:2" x14ac:dyDescent="0.35">
      <c r="A8127">
        <v>4287.2499951299997</v>
      </c>
      <c r="B8127">
        <v>1.8819E-4</v>
      </c>
    </row>
    <row r="8128" spans="1:2" x14ac:dyDescent="0.35">
      <c r="A8128">
        <v>4287.7321420099997</v>
      </c>
      <c r="B8128">
        <v>2.1027E-4</v>
      </c>
    </row>
    <row r="8129" spans="1:2" x14ac:dyDescent="0.35">
      <c r="A8129">
        <v>4288.2142888799999</v>
      </c>
      <c r="B8129">
        <v>2.5968999999999998E-4</v>
      </c>
    </row>
    <row r="8130" spans="1:2" x14ac:dyDescent="0.35">
      <c r="A8130">
        <v>4288.6964357500001</v>
      </c>
      <c r="B8130">
        <v>2.7375000000000001E-4</v>
      </c>
    </row>
    <row r="8131" spans="1:2" x14ac:dyDescent="0.35">
      <c r="A8131">
        <v>4289.1785826300002</v>
      </c>
      <c r="B8131">
        <v>2.7851999999999998E-4</v>
      </c>
    </row>
    <row r="8132" spans="1:2" x14ac:dyDescent="0.35">
      <c r="A8132">
        <v>4289.6607295000003</v>
      </c>
      <c r="B8132">
        <v>1.8321E-4</v>
      </c>
    </row>
    <row r="8133" spans="1:2" x14ac:dyDescent="0.35">
      <c r="A8133">
        <v>4290.1428763699996</v>
      </c>
      <c r="B8133">
        <v>9.3540000000000002E-5</v>
      </c>
    </row>
    <row r="8134" spans="1:2" x14ac:dyDescent="0.35">
      <c r="A8134">
        <v>4290.6250232399998</v>
      </c>
      <c r="B8134">
        <v>1.6537E-4</v>
      </c>
    </row>
    <row r="8135" spans="1:2" x14ac:dyDescent="0.35">
      <c r="A8135">
        <v>4291.1071701199999</v>
      </c>
      <c r="B8135">
        <v>2.7721000000000001E-4</v>
      </c>
    </row>
    <row r="8136" spans="1:2" x14ac:dyDescent="0.35">
      <c r="A8136">
        <v>4291.58931699</v>
      </c>
      <c r="B8136">
        <v>2.8787000000000002E-4</v>
      </c>
    </row>
    <row r="8137" spans="1:2" x14ac:dyDescent="0.35">
      <c r="A8137">
        <v>4292.0714638600002</v>
      </c>
      <c r="B8137">
        <v>2.1827000000000001E-4</v>
      </c>
    </row>
    <row r="8138" spans="1:2" x14ac:dyDescent="0.35">
      <c r="A8138">
        <v>4292.5536107400003</v>
      </c>
      <c r="B8138">
        <v>2.0406999999999999E-4</v>
      </c>
    </row>
    <row r="8139" spans="1:2" x14ac:dyDescent="0.35">
      <c r="A8139">
        <v>4293.0357576099996</v>
      </c>
      <c r="B8139">
        <v>2.9569999999999998E-4</v>
      </c>
    </row>
    <row r="8140" spans="1:2" x14ac:dyDescent="0.35">
      <c r="A8140">
        <v>4293.5179044799997</v>
      </c>
      <c r="B8140">
        <v>2.7773000000000001E-4</v>
      </c>
    </row>
    <row r="8141" spans="1:2" x14ac:dyDescent="0.35">
      <c r="A8141">
        <v>4294.0000513599998</v>
      </c>
      <c r="B8141">
        <v>1.9468E-4</v>
      </c>
    </row>
    <row r="8142" spans="1:2" x14ac:dyDescent="0.35">
      <c r="A8142">
        <v>4294.48219823</v>
      </c>
      <c r="B8142">
        <v>1.3509000000000001E-4</v>
      </c>
    </row>
    <row r="8143" spans="1:2" x14ac:dyDescent="0.35">
      <c r="A8143">
        <v>4294.9643451000002</v>
      </c>
      <c r="B8143">
        <v>7.0759999999999993E-5</v>
      </c>
    </row>
    <row r="8144" spans="1:2" x14ac:dyDescent="0.35">
      <c r="A8144">
        <v>4295.4464919800002</v>
      </c>
      <c r="B8144">
        <v>1.8916000000000001E-4</v>
      </c>
    </row>
    <row r="8145" spans="1:2" x14ac:dyDescent="0.35">
      <c r="A8145">
        <v>4295.9286388500004</v>
      </c>
      <c r="B8145">
        <v>2.4834999999999999E-4</v>
      </c>
    </row>
    <row r="8146" spans="1:2" x14ac:dyDescent="0.35">
      <c r="A8146">
        <v>4296.4107857199997</v>
      </c>
      <c r="B8146">
        <v>1.5100000000000001E-4</v>
      </c>
    </row>
    <row r="8147" spans="1:2" x14ac:dyDescent="0.35">
      <c r="A8147">
        <v>4296.8929325899999</v>
      </c>
      <c r="B8147">
        <v>1.828E-4</v>
      </c>
    </row>
    <row r="8148" spans="1:2" x14ac:dyDescent="0.35">
      <c r="A8148">
        <v>4297.3750794699999</v>
      </c>
      <c r="B8148">
        <v>2.4085999999999999E-4</v>
      </c>
    </row>
    <row r="8149" spans="1:2" x14ac:dyDescent="0.35">
      <c r="A8149">
        <v>4297.8572263400001</v>
      </c>
      <c r="B8149">
        <v>1.9259999999999999E-4</v>
      </c>
    </row>
    <row r="8150" spans="1:2" x14ac:dyDescent="0.35">
      <c r="A8150">
        <v>4298.3393732100003</v>
      </c>
      <c r="B8150">
        <v>1.6076999999999999E-4</v>
      </c>
    </row>
    <row r="8151" spans="1:2" x14ac:dyDescent="0.35">
      <c r="A8151">
        <v>4298.8215200900004</v>
      </c>
      <c r="B8151">
        <v>2.8519999999999999E-4</v>
      </c>
    </row>
    <row r="8152" spans="1:2" x14ac:dyDescent="0.35">
      <c r="A8152">
        <v>4299.3036669599996</v>
      </c>
      <c r="B8152">
        <v>3.6200000000000002E-4</v>
      </c>
    </row>
    <row r="8153" spans="1:2" x14ac:dyDescent="0.35">
      <c r="A8153">
        <v>4299.7858138299998</v>
      </c>
      <c r="B8153">
        <v>3.1462999999999999E-4</v>
      </c>
    </row>
    <row r="8154" spans="1:2" x14ac:dyDescent="0.35">
      <c r="A8154">
        <v>4300.2679607099999</v>
      </c>
      <c r="B8154">
        <v>3.1243999999999998E-4</v>
      </c>
    </row>
    <row r="8155" spans="1:2" x14ac:dyDescent="0.35">
      <c r="A8155">
        <v>4300.7501075800001</v>
      </c>
      <c r="B8155">
        <v>3.2916E-4</v>
      </c>
    </row>
    <row r="8156" spans="1:2" x14ac:dyDescent="0.35">
      <c r="A8156">
        <v>4301.2322544500003</v>
      </c>
      <c r="B8156">
        <v>3.3008000000000001E-4</v>
      </c>
    </row>
    <row r="8157" spans="1:2" x14ac:dyDescent="0.35">
      <c r="A8157">
        <v>4301.7144013200004</v>
      </c>
      <c r="B8157">
        <v>2.6245000000000001E-4</v>
      </c>
    </row>
    <row r="8158" spans="1:2" x14ac:dyDescent="0.35">
      <c r="A8158">
        <v>4302.1965481999996</v>
      </c>
      <c r="B8158">
        <v>2.1089000000000001E-4</v>
      </c>
    </row>
    <row r="8159" spans="1:2" x14ac:dyDescent="0.35">
      <c r="A8159">
        <v>4302.6786950699998</v>
      </c>
      <c r="B8159">
        <v>1.8908E-4</v>
      </c>
    </row>
    <row r="8160" spans="1:2" x14ac:dyDescent="0.35">
      <c r="A8160">
        <v>4303.16084194</v>
      </c>
      <c r="B8160">
        <v>1.3454999999999999E-4</v>
      </c>
    </row>
    <row r="8161" spans="1:2" x14ac:dyDescent="0.35">
      <c r="A8161">
        <v>4303.64298882</v>
      </c>
      <c r="B8161">
        <v>1.3688E-4</v>
      </c>
    </row>
    <row r="8162" spans="1:2" x14ac:dyDescent="0.35">
      <c r="A8162">
        <v>4304.1251356900002</v>
      </c>
      <c r="B8162">
        <v>1.3667E-4</v>
      </c>
    </row>
    <row r="8163" spans="1:2" x14ac:dyDescent="0.35">
      <c r="A8163">
        <v>4304.6072825600004</v>
      </c>
      <c r="B8163">
        <v>1.1831E-4</v>
      </c>
    </row>
    <row r="8164" spans="1:2" x14ac:dyDescent="0.35">
      <c r="A8164">
        <v>4305.0894294399995</v>
      </c>
      <c r="B8164">
        <v>1.3752E-4</v>
      </c>
    </row>
    <row r="8165" spans="1:2" x14ac:dyDescent="0.35">
      <c r="A8165">
        <v>4305.5715763099997</v>
      </c>
      <c r="B8165">
        <v>1.6233999999999999E-4</v>
      </c>
    </row>
    <row r="8166" spans="1:2" x14ac:dyDescent="0.35">
      <c r="A8166">
        <v>4306.0537231799999</v>
      </c>
      <c r="B8166">
        <v>1.215E-4</v>
      </c>
    </row>
    <row r="8167" spans="1:2" x14ac:dyDescent="0.35">
      <c r="A8167">
        <v>4306.53587006</v>
      </c>
      <c r="B8167">
        <v>1.2573E-4</v>
      </c>
    </row>
    <row r="8168" spans="1:2" x14ac:dyDescent="0.35">
      <c r="A8168">
        <v>4307.0180169300002</v>
      </c>
      <c r="B8168">
        <v>2.2471000000000001E-4</v>
      </c>
    </row>
    <row r="8169" spans="1:2" x14ac:dyDescent="0.35">
      <c r="A8169">
        <v>4307.5001638000003</v>
      </c>
      <c r="B8169">
        <v>2.1170999999999999E-4</v>
      </c>
    </row>
    <row r="8170" spans="1:2" x14ac:dyDescent="0.35">
      <c r="A8170">
        <v>4307.9823106699996</v>
      </c>
      <c r="B8170">
        <v>1.873E-4</v>
      </c>
    </row>
    <row r="8171" spans="1:2" x14ac:dyDescent="0.35">
      <c r="A8171">
        <v>4308.4644575499997</v>
      </c>
      <c r="B8171">
        <v>2.1002E-4</v>
      </c>
    </row>
    <row r="8172" spans="1:2" x14ac:dyDescent="0.35">
      <c r="A8172">
        <v>4308.9466044199999</v>
      </c>
      <c r="B8172">
        <v>1.8997E-4</v>
      </c>
    </row>
    <row r="8173" spans="1:2" x14ac:dyDescent="0.35">
      <c r="A8173">
        <v>4309.42875129</v>
      </c>
      <c r="B8173">
        <v>2.2523000000000001E-4</v>
      </c>
    </row>
    <row r="8174" spans="1:2" x14ac:dyDescent="0.35">
      <c r="A8174">
        <v>4309.9108981700001</v>
      </c>
      <c r="B8174">
        <v>2.5607000000000001E-4</v>
      </c>
    </row>
    <row r="8175" spans="1:2" x14ac:dyDescent="0.35">
      <c r="A8175">
        <v>4310.3930450400003</v>
      </c>
      <c r="B8175">
        <v>2.6452000000000002E-4</v>
      </c>
    </row>
    <row r="8176" spans="1:2" x14ac:dyDescent="0.35">
      <c r="A8176">
        <v>4310.8751919099996</v>
      </c>
      <c r="B8176">
        <v>3.0920999999999998E-4</v>
      </c>
    </row>
    <row r="8177" spans="1:2" x14ac:dyDescent="0.35">
      <c r="A8177">
        <v>4311.3573387899996</v>
      </c>
      <c r="B8177">
        <v>2.0413000000000001E-4</v>
      </c>
    </row>
    <row r="8178" spans="1:2" x14ac:dyDescent="0.35">
      <c r="A8178">
        <v>4311.8394856599998</v>
      </c>
      <c r="B8178">
        <v>6.1420000000000005E-5</v>
      </c>
    </row>
    <row r="8179" spans="1:2" x14ac:dyDescent="0.35">
      <c r="A8179">
        <v>4312.32163253</v>
      </c>
      <c r="B8179">
        <v>1.7029999999999999E-4</v>
      </c>
    </row>
    <row r="8180" spans="1:2" x14ac:dyDescent="0.35">
      <c r="A8180">
        <v>4312.8037794100001</v>
      </c>
      <c r="B8180">
        <v>2.6833E-4</v>
      </c>
    </row>
    <row r="8181" spans="1:2" x14ac:dyDescent="0.35">
      <c r="A8181">
        <v>4313.2859262800002</v>
      </c>
      <c r="B8181">
        <v>2.2556E-4</v>
      </c>
    </row>
    <row r="8182" spans="1:2" x14ac:dyDescent="0.35">
      <c r="A8182">
        <v>4313.7680731500004</v>
      </c>
      <c r="B8182">
        <v>2.2224000000000001E-4</v>
      </c>
    </row>
    <row r="8183" spans="1:2" x14ac:dyDescent="0.35">
      <c r="A8183">
        <v>4314.2502200199997</v>
      </c>
      <c r="B8183">
        <v>2.3467E-4</v>
      </c>
    </row>
    <row r="8184" spans="1:2" x14ac:dyDescent="0.35">
      <c r="A8184">
        <v>4314.7323668999998</v>
      </c>
      <c r="B8184">
        <v>2.3546999999999999E-4</v>
      </c>
    </row>
    <row r="8185" spans="1:2" x14ac:dyDescent="0.35">
      <c r="A8185">
        <v>4315.2145137699999</v>
      </c>
      <c r="B8185">
        <v>2.4106999999999999E-4</v>
      </c>
    </row>
    <row r="8186" spans="1:2" x14ac:dyDescent="0.35">
      <c r="A8186">
        <v>4315.6966606400001</v>
      </c>
      <c r="B8186">
        <v>2.923E-4</v>
      </c>
    </row>
    <row r="8187" spans="1:2" x14ac:dyDescent="0.35">
      <c r="A8187">
        <v>4316.1788075200002</v>
      </c>
      <c r="B8187">
        <v>2.7345000000000001E-4</v>
      </c>
    </row>
    <row r="8188" spans="1:2" x14ac:dyDescent="0.35">
      <c r="A8188">
        <v>4316.6609543900004</v>
      </c>
      <c r="B8188">
        <v>1.3716999999999999E-4</v>
      </c>
    </row>
    <row r="8189" spans="1:2" x14ac:dyDescent="0.35">
      <c r="A8189">
        <v>4317.1431012599996</v>
      </c>
      <c r="B8189">
        <v>7.0270000000000003E-5</v>
      </c>
    </row>
    <row r="8190" spans="1:2" x14ac:dyDescent="0.35">
      <c r="A8190">
        <v>4317.6252481399997</v>
      </c>
      <c r="B8190">
        <v>7.7109999999999999E-5</v>
      </c>
    </row>
    <row r="8191" spans="1:2" x14ac:dyDescent="0.35">
      <c r="A8191">
        <v>4318.1073950099999</v>
      </c>
      <c r="B8191">
        <v>1.1945E-4</v>
      </c>
    </row>
    <row r="8192" spans="1:2" x14ac:dyDescent="0.35">
      <c r="A8192">
        <v>4318.5895418800001</v>
      </c>
      <c r="B8192">
        <v>2.1451E-4</v>
      </c>
    </row>
    <row r="8193" spans="1:2" x14ac:dyDescent="0.35">
      <c r="A8193">
        <v>4319.0716887500002</v>
      </c>
      <c r="B8193">
        <v>2.2018999999999999E-4</v>
      </c>
    </row>
    <row r="8194" spans="1:2" x14ac:dyDescent="0.35">
      <c r="A8194">
        <v>4319.5538356300003</v>
      </c>
      <c r="B8194">
        <v>1.2794999999999999E-4</v>
      </c>
    </row>
    <row r="8195" spans="1:2" x14ac:dyDescent="0.35">
      <c r="A8195">
        <v>4320.0359824999996</v>
      </c>
      <c r="B8195">
        <v>1.8211E-4</v>
      </c>
    </row>
    <row r="8196" spans="1:2" x14ac:dyDescent="0.35">
      <c r="A8196">
        <v>4320.5181293699998</v>
      </c>
      <c r="B8196">
        <v>2.4946000000000001E-4</v>
      </c>
    </row>
    <row r="8197" spans="1:2" x14ac:dyDescent="0.35">
      <c r="A8197">
        <v>4321.0002762499998</v>
      </c>
      <c r="B8197">
        <v>2.2494999999999999E-4</v>
      </c>
    </row>
    <row r="8198" spans="1:2" x14ac:dyDescent="0.35">
      <c r="A8198">
        <v>4321.48242312</v>
      </c>
      <c r="B8198">
        <v>2.3746999999999999E-4</v>
      </c>
    </row>
    <row r="8199" spans="1:2" x14ac:dyDescent="0.35">
      <c r="A8199">
        <v>4321.9645699900002</v>
      </c>
      <c r="B8199">
        <v>1.3083999999999999E-4</v>
      </c>
    </row>
    <row r="8200" spans="1:2" x14ac:dyDescent="0.35">
      <c r="A8200">
        <v>4322.4467168700003</v>
      </c>
      <c r="B8200">
        <v>3.9159999999999998E-5</v>
      </c>
    </row>
    <row r="8201" spans="1:2" x14ac:dyDescent="0.35">
      <c r="A8201">
        <v>4322.9288637400005</v>
      </c>
      <c r="B8201">
        <v>1.0932E-4</v>
      </c>
    </row>
    <row r="8202" spans="1:2" x14ac:dyDescent="0.35">
      <c r="A8202">
        <v>4323.4110106099997</v>
      </c>
      <c r="B8202">
        <v>1.5888999999999999E-4</v>
      </c>
    </row>
    <row r="8203" spans="1:2" x14ac:dyDescent="0.35">
      <c r="A8203">
        <v>4323.8931574899998</v>
      </c>
      <c r="B8203">
        <v>1.327E-4</v>
      </c>
    </row>
    <row r="8204" spans="1:2" x14ac:dyDescent="0.35">
      <c r="A8204">
        <v>4324.37530436</v>
      </c>
      <c r="B8204">
        <v>9.0240000000000003E-5</v>
      </c>
    </row>
    <row r="8205" spans="1:2" x14ac:dyDescent="0.35">
      <c r="A8205">
        <v>4324.8574512300002</v>
      </c>
      <c r="B8205">
        <v>1.1307999999999999E-4</v>
      </c>
    </row>
    <row r="8206" spans="1:2" x14ac:dyDescent="0.35">
      <c r="A8206">
        <v>4325.3395981000003</v>
      </c>
      <c r="B8206">
        <v>1.4127000000000001E-4</v>
      </c>
    </row>
    <row r="8207" spans="1:2" x14ac:dyDescent="0.35">
      <c r="A8207">
        <v>4325.8217449800004</v>
      </c>
      <c r="B8207">
        <v>1.8090000000000001E-4</v>
      </c>
    </row>
    <row r="8208" spans="1:2" x14ac:dyDescent="0.35">
      <c r="A8208">
        <v>4326.3038918499997</v>
      </c>
      <c r="B8208">
        <v>2.8581E-4</v>
      </c>
    </row>
    <row r="8209" spans="1:2" x14ac:dyDescent="0.35">
      <c r="A8209">
        <v>4326.7860387199999</v>
      </c>
      <c r="B8209">
        <v>2.2436999999999999E-4</v>
      </c>
    </row>
    <row r="8210" spans="1:2" x14ac:dyDescent="0.35">
      <c r="A8210">
        <v>4327.2681855999999</v>
      </c>
      <c r="B8210">
        <v>4.9499999999999997E-5</v>
      </c>
    </row>
    <row r="8211" spans="1:2" x14ac:dyDescent="0.35">
      <c r="A8211">
        <v>4327.7503324700001</v>
      </c>
      <c r="B8211">
        <v>1.4588000000000001E-4</v>
      </c>
    </row>
    <row r="8212" spans="1:2" x14ac:dyDescent="0.35">
      <c r="A8212">
        <v>4328.2324793400003</v>
      </c>
      <c r="B8212">
        <v>2.4940999999999999E-4</v>
      </c>
    </row>
    <row r="8213" spans="1:2" x14ac:dyDescent="0.35">
      <c r="A8213">
        <v>4328.7146262200004</v>
      </c>
      <c r="B8213">
        <v>1.1268999999999999E-4</v>
      </c>
    </row>
    <row r="8214" spans="1:2" x14ac:dyDescent="0.35">
      <c r="A8214">
        <v>4329.1967730899996</v>
      </c>
      <c r="B8214">
        <v>7.9649999999999998E-5</v>
      </c>
    </row>
    <row r="8215" spans="1:2" x14ac:dyDescent="0.35">
      <c r="A8215">
        <v>4329.6789199599998</v>
      </c>
      <c r="B8215">
        <v>1.3053000000000001E-4</v>
      </c>
    </row>
    <row r="8216" spans="1:2" x14ac:dyDescent="0.35">
      <c r="A8216">
        <v>4330.16106683</v>
      </c>
      <c r="B8216">
        <v>1.8798E-4</v>
      </c>
    </row>
    <row r="8217" spans="1:2" x14ac:dyDescent="0.35">
      <c r="A8217">
        <v>4330.6432137100001</v>
      </c>
      <c r="B8217">
        <v>2.0419000000000001E-4</v>
      </c>
    </row>
    <row r="8218" spans="1:2" x14ac:dyDescent="0.35">
      <c r="A8218">
        <v>4331.1253605800002</v>
      </c>
      <c r="B8218">
        <v>1.4904E-4</v>
      </c>
    </row>
    <row r="8219" spans="1:2" x14ac:dyDescent="0.35">
      <c r="A8219">
        <v>4331.6075074500004</v>
      </c>
      <c r="B8219">
        <v>2.1118999999999999E-4</v>
      </c>
    </row>
    <row r="8220" spans="1:2" x14ac:dyDescent="0.35">
      <c r="A8220">
        <v>4332.0896543299996</v>
      </c>
      <c r="B8220">
        <v>2.241E-4</v>
      </c>
    </row>
    <row r="8221" spans="1:2" x14ac:dyDescent="0.35">
      <c r="A8221">
        <v>4332.5718011999998</v>
      </c>
      <c r="B8221">
        <v>1.9002E-4</v>
      </c>
    </row>
    <row r="8222" spans="1:2" x14ac:dyDescent="0.35">
      <c r="A8222">
        <v>4333.0539480699999</v>
      </c>
      <c r="B8222">
        <v>1.839E-4</v>
      </c>
    </row>
    <row r="8223" spans="1:2" x14ac:dyDescent="0.35">
      <c r="A8223">
        <v>4333.53609495</v>
      </c>
      <c r="B8223">
        <v>1.3846E-4</v>
      </c>
    </row>
    <row r="8224" spans="1:2" x14ac:dyDescent="0.35">
      <c r="A8224">
        <v>4334.0182418200002</v>
      </c>
      <c r="B8224">
        <v>1.6106000000000001E-4</v>
      </c>
    </row>
    <row r="8225" spans="1:2" x14ac:dyDescent="0.35">
      <c r="A8225">
        <v>4334.5003886900004</v>
      </c>
      <c r="B8225">
        <v>1.8251000000000001E-4</v>
      </c>
    </row>
    <row r="8226" spans="1:2" x14ac:dyDescent="0.35">
      <c r="A8226">
        <v>4334.9825355700004</v>
      </c>
      <c r="B8226">
        <v>2.4095E-4</v>
      </c>
    </row>
    <row r="8227" spans="1:2" x14ac:dyDescent="0.35">
      <c r="A8227">
        <v>4335.4646824399997</v>
      </c>
      <c r="B8227">
        <v>3.7202999999999997E-4</v>
      </c>
    </row>
    <row r="8228" spans="1:2" x14ac:dyDescent="0.35">
      <c r="A8228">
        <v>4335.9468293099999</v>
      </c>
      <c r="B8228">
        <v>3.9780000000000002E-4</v>
      </c>
    </row>
    <row r="8229" spans="1:2" x14ac:dyDescent="0.35">
      <c r="A8229">
        <v>4336.4289761800001</v>
      </c>
      <c r="B8229">
        <v>2.8424E-4</v>
      </c>
    </row>
    <row r="8230" spans="1:2" x14ac:dyDescent="0.35">
      <c r="A8230">
        <v>4336.9111230600001</v>
      </c>
      <c r="B8230">
        <v>2.4394999999999999E-4</v>
      </c>
    </row>
    <row r="8231" spans="1:2" x14ac:dyDescent="0.35">
      <c r="A8231">
        <v>4337.3932699300003</v>
      </c>
      <c r="B8231">
        <v>2.8205E-4</v>
      </c>
    </row>
    <row r="8232" spans="1:2" x14ac:dyDescent="0.35">
      <c r="A8232">
        <v>4337.8754167999996</v>
      </c>
      <c r="B8232">
        <v>2.0426E-4</v>
      </c>
    </row>
    <row r="8233" spans="1:2" x14ac:dyDescent="0.35">
      <c r="A8233">
        <v>4338.3575636799997</v>
      </c>
      <c r="B8233">
        <v>1.7479999999999999E-4</v>
      </c>
    </row>
    <row r="8234" spans="1:2" x14ac:dyDescent="0.35">
      <c r="A8234">
        <v>4338.8397105499998</v>
      </c>
      <c r="B8234">
        <v>2.4875E-4</v>
      </c>
    </row>
    <row r="8235" spans="1:2" x14ac:dyDescent="0.35">
      <c r="A8235">
        <v>4339.32185742</v>
      </c>
      <c r="B8235">
        <v>3.2970999999999999E-4</v>
      </c>
    </row>
    <row r="8236" spans="1:2" x14ac:dyDescent="0.35">
      <c r="A8236">
        <v>4339.8040043000001</v>
      </c>
      <c r="B8236">
        <v>3.1899000000000001E-4</v>
      </c>
    </row>
    <row r="8237" spans="1:2" x14ac:dyDescent="0.35">
      <c r="A8237">
        <v>4340.2861511700003</v>
      </c>
      <c r="B8237">
        <v>2.3505999999999999E-4</v>
      </c>
    </row>
    <row r="8238" spans="1:2" x14ac:dyDescent="0.35">
      <c r="A8238">
        <v>4340.7682980400004</v>
      </c>
      <c r="B8238">
        <v>2.8176999999999998E-4</v>
      </c>
    </row>
    <row r="8239" spans="1:2" x14ac:dyDescent="0.35">
      <c r="A8239">
        <v>4341.2504449099997</v>
      </c>
      <c r="B8239">
        <v>2.6894000000000001E-4</v>
      </c>
    </row>
    <row r="8240" spans="1:2" x14ac:dyDescent="0.35">
      <c r="A8240">
        <v>4341.7325917899998</v>
      </c>
      <c r="B8240">
        <v>1.8337E-4</v>
      </c>
    </row>
    <row r="8241" spans="1:2" x14ac:dyDescent="0.35">
      <c r="A8241">
        <v>4342.21473866</v>
      </c>
      <c r="B8241">
        <v>2.3973000000000001E-4</v>
      </c>
    </row>
    <row r="8242" spans="1:2" x14ac:dyDescent="0.35">
      <c r="A8242">
        <v>4342.6968855300001</v>
      </c>
      <c r="B8242">
        <v>3.3960000000000001E-4</v>
      </c>
    </row>
    <row r="8243" spans="1:2" x14ac:dyDescent="0.35">
      <c r="A8243">
        <v>4343.1790324100002</v>
      </c>
      <c r="B8243">
        <v>3.0061999999999998E-4</v>
      </c>
    </row>
    <row r="8244" spans="1:2" x14ac:dyDescent="0.35">
      <c r="A8244">
        <v>4343.6611792800004</v>
      </c>
      <c r="B8244">
        <v>1.8558999999999999E-4</v>
      </c>
    </row>
    <row r="8245" spans="1:2" x14ac:dyDescent="0.35">
      <c r="A8245">
        <v>4344.1433261499997</v>
      </c>
      <c r="B8245">
        <v>2.5473999999999999E-4</v>
      </c>
    </row>
    <row r="8246" spans="1:2" x14ac:dyDescent="0.35">
      <c r="A8246">
        <v>4344.6254730299997</v>
      </c>
      <c r="B8246">
        <v>3.0964000000000002E-4</v>
      </c>
    </row>
    <row r="8247" spans="1:2" x14ac:dyDescent="0.35">
      <c r="A8247">
        <v>4345.1076198999999</v>
      </c>
      <c r="B8247">
        <v>3.0242000000000002E-4</v>
      </c>
    </row>
    <row r="8248" spans="1:2" x14ac:dyDescent="0.35">
      <c r="A8248">
        <v>4345.5897667700001</v>
      </c>
      <c r="B8248">
        <v>3.9186000000000001E-4</v>
      </c>
    </row>
    <row r="8249" spans="1:2" x14ac:dyDescent="0.35">
      <c r="A8249">
        <v>4346.0719136500002</v>
      </c>
      <c r="B8249">
        <v>2.8193000000000001E-4</v>
      </c>
    </row>
    <row r="8250" spans="1:2" x14ac:dyDescent="0.35">
      <c r="A8250">
        <v>4346.5540605200003</v>
      </c>
      <c r="B8250">
        <v>1.851E-4</v>
      </c>
    </row>
    <row r="8251" spans="1:2" x14ac:dyDescent="0.35">
      <c r="A8251">
        <v>4347.0362073899996</v>
      </c>
      <c r="B8251">
        <v>2.9083000000000001E-4</v>
      </c>
    </row>
    <row r="8252" spans="1:2" x14ac:dyDescent="0.35">
      <c r="A8252">
        <v>4347.5183542599998</v>
      </c>
      <c r="B8252">
        <v>2.7629999999999999E-4</v>
      </c>
    </row>
    <row r="8253" spans="1:2" x14ac:dyDescent="0.35">
      <c r="A8253">
        <v>4348.0005011399999</v>
      </c>
      <c r="B8253">
        <v>3.3092000000000001E-4</v>
      </c>
    </row>
    <row r="8254" spans="1:2" x14ac:dyDescent="0.35">
      <c r="A8254">
        <v>4348.48264801</v>
      </c>
      <c r="B8254">
        <v>4.4121999999999998E-4</v>
      </c>
    </row>
    <row r="8255" spans="1:2" x14ac:dyDescent="0.35">
      <c r="A8255">
        <v>4348.9647948800002</v>
      </c>
      <c r="B8255">
        <v>4.2261000000000002E-4</v>
      </c>
    </row>
    <row r="8256" spans="1:2" x14ac:dyDescent="0.35">
      <c r="A8256">
        <v>4349.4469417600003</v>
      </c>
      <c r="B8256">
        <v>4.6694E-4</v>
      </c>
    </row>
    <row r="8257" spans="1:2" x14ac:dyDescent="0.35">
      <c r="A8257">
        <v>4349.9290886299996</v>
      </c>
      <c r="B8257">
        <v>4.3300000000000001E-4</v>
      </c>
    </row>
    <row r="8258" spans="1:2" x14ac:dyDescent="0.35">
      <c r="A8258">
        <v>4350.4112354999997</v>
      </c>
      <c r="B8258">
        <v>3.7899E-4</v>
      </c>
    </row>
    <row r="8259" spans="1:2" x14ac:dyDescent="0.35">
      <c r="A8259">
        <v>4350.8933823799998</v>
      </c>
      <c r="B8259">
        <v>3.8144999999999997E-4</v>
      </c>
    </row>
    <row r="8260" spans="1:2" x14ac:dyDescent="0.35">
      <c r="A8260">
        <v>4351.37552925</v>
      </c>
      <c r="B8260">
        <v>3.3364000000000001E-4</v>
      </c>
    </row>
    <row r="8261" spans="1:2" x14ac:dyDescent="0.35">
      <c r="A8261">
        <v>4351.8576761200002</v>
      </c>
      <c r="B8261">
        <v>4.4419000000000001E-4</v>
      </c>
    </row>
    <row r="8262" spans="1:2" x14ac:dyDescent="0.35">
      <c r="A8262">
        <v>4352.3398229900004</v>
      </c>
      <c r="B8262">
        <v>4.8660000000000001E-4</v>
      </c>
    </row>
    <row r="8263" spans="1:2" x14ac:dyDescent="0.35">
      <c r="A8263">
        <v>4352.8219698700004</v>
      </c>
      <c r="B8263">
        <v>4.1711E-4</v>
      </c>
    </row>
    <row r="8264" spans="1:2" x14ac:dyDescent="0.35">
      <c r="A8264">
        <v>4353.3041167399997</v>
      </c>
      <c r="B8264">
        <v>3.8083000000000002E-4</v>
      </c>
    </row>
    <row r="8265" spans="1:2" x14ac:dyDescent="0.35">
      <c r="A8265">
        <v>4353.7862636099999</v>
      </c>
      <c r="B8265">
        <v>2.3802E-4</v>
      </c>
    </row>
    <row r="8266" spans="1:2" x14ac:dyDescent="0.35">
      <c r="A8266">
        <v>4354.26841049</v>
      </c>
      <c r="B8266">
        <v>2.5830999999999998E-4</v>
      </c>
    </row>
    <row r="8267" spans="1:2" x14ac:dyDescent="0.35">
      <c r="A8267">
        <v>4354.7505573600001</v>
      </c>
      <c r="B8267">
        <v>3.9577999999999998E-4</v>
      </c>
    </row>
    <row r="8268" spans="1:2" x14ac:dyDescent="0.35">
      <c r="A8268">
        <v>4355.2327042300003</v>
      </c>
      <c r="B8268">
        <v>4.1009999999999999E-4</v>
      </c>
    </row>
    <row r="8269" spans="1:2" x14ac:dyDescent="0.35">
      <c r="A8269">
        <v>4355.7148511100004</v>
      </c>
      <c r="B8269">
        <v>3.8463000000000001E-4</v>
      </c>
    </row>
    <row r="8270" spans="1:2" x14ac:dyDescent="0.35">
      <c r="A8270">
        <v>4356.1969979799997</v>
      </c>
      <c r="B8270">
        <v>4.4790999999999999E-4</v>
      </c>
    </row>
    <row r="8271" spans="1:2" x14ac:dyDescent="0.35">
      <c r="A8271">
        <v>4356.6791448499998</v>
      </c>
      <c r="B8271">
        <v>5.6450999999999995E-4</v>
      </c>
    </row>
    <row r="8272" spans="1:2" x14ac:dyDescent="0.35">
      <c r="A8272">
        <v>4357.1612917299999</v>
      </c>
      <c r="B8272">
        <v>4.7480999999999999E-4</v>
      </c>
    </row>
    <row r="8273" spans="1:2" x14ac:dyDescent="0.35">
      <c r="A8273">
        <v>4357.6434386000001</v>
      </c>
      <c r="B8273">
        <v>3.5849999999999999E-4</v>
      </c>
    </row>
    <row r="8274" spans="1:2" x14ac:dyDescent="0.35">
      <c r="A8274">
        <v>4358.1255854700003</v>
      </c>
      <c r="B8274">
        <v>3.3588999999999998E-4</v>
      </c>
    </row>
    <row r="8275" spans="1:2" x14ac:dyDescent="0.35">
      <c r="A8275">
        <v>4358.6077323400004</v>
      </c>
      <c r="B8275">
        <v>3.1106999999999999E-4</v>
      </c>
    </row>
    <row r="8276" spans="1:2" x14ac:dyDescent="0.35">
      <c r="A8276">
        <v>4359.0898792199996</v>
      </c>
      <c r="B8276">
        <v>4.0288999999999999E-4</v>
      </c>
    </row>
    <row r="8277" spans="1:2" x14ac:dyDescent="0.35">
      <c r="A8277">
        <v>4359.5720260899998</v>
      </c>
      <c r="B8277">
        <v>4.2112999999999997E-4</v>
      </c>
    </row>
    <row r="8278" spans="1:2" x14ac:dyDescent="0.35">
      <c r="A8278">
        <v>4360.05417296</v>
      </c>
      <c r="B8278">
        <v>2.9009000000000001E-4</v>
      </c>
    </row>
    <row r="8279" spans="1:2" x14ac:dyDescent="0.35">
      <c r="A8279">
        <v>4360.53631984</v>
      </c>
      <c r="B8279">
        <v>2.6729E-4</v>
      </c>
    </row>
    <row r="8280" spans="1:2" x14ac:dyDescent="0.35">
      <c r="A8280">
        <v>4361.0184667100002</v>
      </c>
      <c r="B8280">
        <v>3.4539E-4</v>
      </c>
    </row>
    <row r="8281" spans="1:2" x14ac:dyDescent="0.35">
      <c r="A8281">
        <v>4361.5006135800004</v>
      </c>
      <c r="B8281">
        <v>3.7596E-4</v>
      </c>
    </row>
    <row r="8282" spans="1:2" x14ac:dyDescent="0.35">
      <c r="A8282">
        <v>4361.9827604599996</v>
      </c>
      <c r="B8282">
        <v>4.3857999999999999E-4</v>
      </c>
    </row>
    <row r="8283" spans="1:2" x14ac:dyDescent="0.35">
      <c r="A8283">
        <v>4362.4649073299997</v>
      </c>
      <c r="B8283">
        <v>4.3823000000000001E-4</v>
      </c>
    </row>
    <row r="8284" spans="1:2" x14ac:dyDescent="0.35">
      <c r="A8284">
        <v>4362.9470541999999</v>
      </c>
      <c r="B8284">
        <v>2.7009000000000001E-4</v>
      </c>
    </row>
    <row r="8285" spans="1:2" x14ac:dyDescent="0.35">
      <c r="A8285">
        <v>4363.4292010700001</v>
      </c>
      <c r="B8285">
        <v>2.3947000000000001E-4</v>
      </c>
    </row>
    <row r="8286" spans="1:2" x14ac:dyDescent="0.35">
      <c r="A8286">
        <v>4363.9113479500002</v>
      </c>
      <c r="B8286">
        <v>3.2815999999999998E-4</v>
      </c>
    </row>
    <row r="8287" spans="1:2" x14ac:dyDescent="0.35">
      <c r="A8287">
        <v>4364.3934948200003</v>
      </c>
      <c r="B8287">
        <v>4.0058999999999998E-4</v>
      </c>
    </row>
    <row r="8288" spans="1:2" x14ac:dyDescent="0.35">
      <c r="A8288">
        <v>4364.8756416899996</v>
      </c>
      <c r="B8288">
        <v>4.9162999999999995E-4</v>
      </c>
    </row>
    <row r="8289" spans="1:2" x14ac:dyDescent="0.35">
      <c r="A8289">
        <v>4365.3577885699997</v>
      </c>
      <c r="B8289">
        <v>5.3173000000000001E-4</v>
      </c>
    </row>
    <row r="8290" spans="1:2" x14ac:dyDescent="0.35">
      <c r="A8290">
        <v>4365.8399354399999</v>
      </c>
      <c r="B8290">
        <v>4.8899999999999996E-4</v>
      </c>
    </row>
    <row r="8291" spans="1:2" x14ac:dyDescent="0.35">
      <c r="A8291">
        <v>4366.32208231</v>
      </c>
      <c r="B8291">
        <v>3.3885000000000002E-4</v>
      </c>
    </row>
    <row r="8292" spans="1:2" x14ac:dyDescent="0.35">
      <c r="A8292">
        <v>4366.8042291900001</v>
      </c>
      <c r="B8292">
        <v>2.1359999999999999E-4</v>
      </c>
    </row>
    <row r="8293" spans="1:2" x14ac:dyDescent="0.35">
      <c r="A8293">
        <v>4367.2863760600003</v>
      </c>
      <c r="B8293">
        <v>2.4315E-4</v>
      </c>
    </row>
    <row r="8294" spans="1:2" x14ac:dyDescent="0.35">
      <c r="A8294">
        <v>4367.7685229299996</v>
      </c>
      <c r="B8294">
        <v>4.1243999999999997E-4</v>
      </c>
    </row>
    <row r="8295" spans="1:2" x14ac:dyDescent="0.35">
      <c r="A8295">
        <v>4368.2506698099996</v>
      </c>
      <c r="B8295">
        <v>4.6542000000000003E-4</v>
      </c>
    </row>
    <row r="8296" spans="1:2" x14ac:dyDescent="0.35">
      <c r="A8296">
        <v>4368.7328166799998</v>
      </c>
      <c r="B8296">
        <v>3.4788000000000001E-4</v>
      </c>
    </row>
    <row r="8297" spans="1:2" x14ac:dyDescent="0.35">
      <c r="A8297">
        <v>4369.21496355</v>
      </c>
      <c r="B8297">
        <v>3.4907999999999998E-4</v>
      </c>
    </row>
    <row r="8298" spans="1:2" x14ac:dyDescent="0.35">
      <c r="A8298">
        <v>4369.6971104200002</v>
      </c>
      <c r="B8298">
        <v>3.2142999999999999E-4</v>
      </c>
    </row>
    <row r="8299" spans="1:2" x14ac:dyDescent="0.35">
      <c r="A8299">
        <v>4370.1792573000002</v>
      </c>
      <c r="B8299">
        <v>2.7063E-4</v>
      </c>
    </row>
    <row r="8300" spans="1:2" x14ac:dyDescent="0.35">
      <c r="A8300">
        <v>4370.6614041700004</v>
      </c>
      <c r="B8300">
        <v>3.0643000000000001E-4</v>
      </c>
    </row>
    <row r="8301" spans="1:2" x14ac:dyDescent="0.35">
      <c r="A8301">
        <v>4371.1435510399997</v>
      </c>
      <c r="B8301">
        <v>3.9978000000000002E-4</v>
      </c>
    </row>
    <row r="8302" spans="1:2" x14ac:dyDescent="0.35">
      <c r="A8302">
        <v>4371.6256979199998</v>
      </c>
      <c r="B8302">
        <v>5.2041999999999995E-4</v>
      </c>
    </row>
    <row r="8303" spans="1:2" x14ac:dyDescent="0.35">
      <c r="A8303">
        <v>4372.1078447899999</v>
      </c>
      <c r="B8303">
        <v>3.8653E-4</v>
      </c>
    </row>
    <row r="8304" spans="1:2" x14ac:dyDescent="0.35">
      <c r="A8304">
        <v>4372.5899916600001</v>
      </c>
      <c r="B8304">
        <v>2.6695000000000001E-4</v>
      </c>
    </row>
    <row r="8305" spans="1:2" x14ac:dyDescent="0.35">
      <c r="A8305">
        <v>4373.0721385400002</v>
      </c>
      <c r="B8305">
        <v>3.9525999999999998E-4</v>
      </c>
    </row>
    <row r="8306" spans="1:2" x14ac:dyDescent="0.35">
      <c r="A8306">
        <v>4373.5542854100004</v>
      </c>
      <c r="B8306">
        <v>4.2015999999999999E-4</v>
      </c>
    </row>
    <row r="8307" spans="1:2" x14ac:dyDescent="0.35">
      <c r="A8307">
        <v>4374.0364322799996</v>
      </c>
      <c r="B8307">
        <v>2.5412999999999998E-4</v>
      </c>
    </row>
    <row r="8308" spans="1:2" x14ac:dyDescent="0.35">
      <c r="A8308">
        <v>4374.5185791599997</v>
      </c>
      <c r="B8308">
        <v>1.9955999999999999E-4</v>
      </c>
    </row>
    <row r="8309" spans="1:2" x14ac:dyDescent="0.35">
      <c r="A8309">
        <v>4375.0007260299999</v>
      </c>
      <c r="B8309">
        <v>3.5384000000000001E-4</v>
      </c>
    </row>
    <row r="8310" spans="1:2" x14ac:dyDescent="0.35">
      <c r="A8310">
        <v>4375.4828729000001</v>
      </c>
      <c r="B8310">
        <v>3.7603000000000002E-4</v>
      </c>
    </row>
    <row r="8311" spans="1:2" x14ac:dyDescent="0.35">
      <c r="A8311">
        <v>4375.9650197700003</v>
      </c>
      <c r="B8311">
        <v>3.9504999999999998E-4</v>
      </c>
    </row>
    <row r="8312" spans="1:2" x14ac:dyDescent="0.35">
      <c r="A8312">
        <v>4376.4471666500003</v>
      </c>
      <c r="B8312">
        <v>5.2130000000000004E-4</v>
      </c>
    </row>
    <row r="8313" spans="1:2" x14ac:dyDescent="0.35">
      <c r="A8313">
        <v>4376.9293135199996</v>
      </c>
      <c r="B8313">
        <v>4.6251000000000002E-4</v>
      </c>
    </row>
    <row r="8314" spans="1:2" x14ac:dyDescent="0.35">
      <c r="A8314">
        <v>4377.4114603899998</v>
      </c>
      <c r="B8314">
        <v>4.0507999999999999E-4</v>
      </c>
    </row>
    <row r="8315" spans="1:2" x14ac:dyDescent="0.35">
      <c r="A8315">
        <v>4377.8936072699998</v>
      </c>
      <c r="B8315">
        <v>4.4367000000000001E-4</v>
      </c>
    </row>
    <row r="8316" spans="1:2" x14ac:dyDescent="0.35">
      <c r="A8316">
        <v>4378.37575414</v>
      </c>
      <c r="B8316">
        <v>3.9012999999999998E-4</v>
      </c>
    </row>
    <row r="8317" spans="1:2" x14ac:dyDescent="0.35">
      <c r="A8317">
        <v>4378.8579010100002</v>
      </c>
      <c r="B8317">
        <v>3.1894999999999997E-4</v>
      </c>
    </row>
    <row r="8318" spans="1:2" x14ac:dyDescent="0.35">
      <c r="A8318">
        <v>4379.3400478900003</v>
      </c>
      <c r="B8318">
        <v>2.9263E-4</v>
      </c>
    </row>
    <row r="8319" spans="1:2" x14ac:dyDescent="0.35">
      <c r="A8319">
        <v>4379.8221947599995</v>
      </c>
      <c r="B8319">
        <v>1.9432E-4</v>
      </c>
    </row>
    <row r="8320" spans="1:2" x14ac:dyDescent="0.35">
      <c r="A8320">
        <v>4380.3043416299997</v>
      </c>
      <c r="B8320">
        <v>1.8804999999999999E-4</v>
      </c>
    </row>
    <row r="8321" spans="1:2" x14ac:dyDescent="0.35">
      <c r="A8321">
        <v>4380.7864884999999</v>
      </c>
      <c r="B8321">
        <v>3.2739999999999999E-4</v>
      </c>
    </row>
    <row r="8322" spans="1:2" x14ac:dyDescent="0.35">
      <c r="A8322">
        <v>4381.26863538</v>
      </c>
      <c r="B8322">
        <v>3.7869999999999999E-4</v>
      </c>
    </row>
    <row r="8323" spans="1:2" x14ac:dyDescent="0.35">
      <c r="A8323">
        <v>4381.7507822500002</v>
      </c>
      <c r="B8323">
        <v>4.2116000000000001E-4</v>
      </c>
    </row>
    <row r="8324" spans="1:2" x14ac:dyDescent="0.35">
      <c r="A8324">
        <v>4382.2329291200003</v>
      </c>
      <c r="B8324">
        <v>3.5284999999999998E-4</v>
      </c>
    </row>
    <row r="8325" spans="1:2" x14ac:dyDescent="0.35">
      <c r="A8325">
        <v>4382.7150760000004</v>
      </c>
      <c r="B8325">
        <v>1.6301E-4</v>
      </c>
    </row>
    <row r="8326" spans="1:2" x14ac:dyDescent="0.35">
      <c r="A8326">
        <v>4383.1972228699997</v>
      </c>
      <c r="B8326">
        <v>1.8808E-4</v>
      </c>
    </row>
    <row r="8327" spans="1:2" x14ac:dyDescent="0.35">
      <c r="A8327">
        <v>4383.6793697399999</v>
      </c>
      <c r="B8327">
        <v>3.1359999999999998E-4</v>
      </c>
    </row>
    <row r="8328" spans="1:2" x14ac:dyDescent="0.35">
      <c r="A8328">
        <v>4384.1615166199999</v>
      </c>
      <c r="B8328">
        <v>2.4374999999999999E-4</v>
      </c>
    </row>
    <row r="8329" spans="1:2" x14ac:dyDescent="0.35">
      <c r="A8329">
        <v>4384.6436634900001</v>
      </c>
      <c r="B8329">
        <v>1.3812000000000001E-4</v>
      </c>
    </row>
    <row r="8330" spans="1:2" x14ac:dyDescent="0.35">
      <c r="A8330">
        <v>4385.1258103600003</v>
      </c>
      <c r="B8330">
        <v>2.0536E-4</v>
      </c>
    </row>
    <row r="8331" spans="1:2" x14ac:dyDescent="0.35">
      <c r="A8331">
        <v>4385.6079572400004</v>
      </c>
      <c r="B8331">
        <v>2.2112E-4</v>
      </c>
    </row>
    <row r="8332" spans="1:2" x14ac:dyDescent="0.35">
      <c r="A8332">
        <v>4386.0901041099996</v>
      </c>
      <c r="B8332">
        <v>1.8477000000000001E-4</v>
      </c>
    </row>
    <row r="8333" spans="1:2" x14ac:dyDescent="0.35">
      <c r="A8333">
        <v>4386.5722509799998</v>
      </c>
      <c r="B8333">
        <v>2.2363999999999999E-4</v>
      </c>
    </row>
    <row r="8334" spans="1:2" x14ac:dyDescent="0.35">
      <c r="A8334">
        <v>4387.05439785</v>
      </c>
      <c r="B8334">
        <v>2.5240000000000001E-4</v>
      </c>
    </row>
    <row r="8335" spans="1:2" x14ac:dyDescent="0.35">
      <c r="A8335">
        <v>4387.5365447300001</v>
      </c>
      <c r="B8335">
        <v>2.4269E-4</v>
      </c>
    </row>
    <row r="8336" spans="1:2" x14ac:dyDescent="0.35">
      <c r="A8336">
        <v>4388.0186916000002</v>
      </c>
      <c r="B8336">
        <v>1.4379E-4</v>
      </c>
    </row>
    <row r="8337" spans="1:2" x14ac:dyDescent="0.35">
      <c r="A8337">
        <v>4388.5008384700004</v>
      </c>
      <c r="B8337">
        <v>6.3070000000000004E-5</v>
      </c>
    </row>
    <row r="8338" spans="1:2" x14ac:dyDescent="0.35">
      <c r="A8338">
        <v>4388.9829853499996</v>
      </c>
      <c r="B8338">
        <v>8.3020000000000001E-5</v>
      </c>
    </row>
    <row r="8339" spans="1:2" x14ac:dyDescent="0.35">
      <c r="A8339">
        <v>4389.4651322199998</v>
      </c>
      <c r="B8339">
        <v>1.9396999999999999E-4</v>
      </c>
    </row>
    <row r="8340" spans="1:2" x14ac:dyDescent="0.35">
      <c r="A8340">
        <v>4389.9472790899999</v>
      </c>
      <c r="B8340">
        <v>2.8374999999999999E-4</v>
      </c>
    </row>
    <row r="8341" spans="1:2" x14ac:dyDescent="0.35">
      <c r="A8341">
        <v>4390.42942597</v>
      </c>
      <c r="B8341">
        <v>2.2230000000000001E-4</v>
      </c>
    </row>
    <row r="8342" spans="1:2" x14ac:dyDescent="0.35">
      <c r="A8342">
        <v>4390.9115728400002</v>
      </c>
      <c r="B8342">
        <v>1.8369E-4</v>
      </c>
    </row>
    <row r="8343" spans="1:2" x14ac:dyDescent="0.35">
      <c r="A8343">
        <v>4391.3937197100004</v>
      </c>
      <c r="B8343">
        <v>2.3656E-4</v>
      </c>
    </row>
    <row r="8344" spans="1:2" x14ac:dyDescent="0.35">
      <c r="A8344">
        <v>4391.8758665799996</v>
      </c>
      <c r="B8344">
        <v>2.7642999999999998E-4</v>
      </c>
    </row>
    <row r="8345" spans="1:2" x14ac:dyDescent="0.35">
      <c r="A8345">
        <v>4392.3580134599997</v>
      </c>
      <c r="B8345">
        <v>2.5546E-4</v>
      </c>
    </row>
    <row r="8346" spans="1:2" x14ac:dyDescent="0.35">
      <c r="A8346">
        <v>4392.8401603299999</v>
      </c>
      <c r="B8346">
        <v>2.4879999999999998E-4</v>
      </c>
    </row>
    <row r="8347" spans="1:2" x14ac:dyDescent="0.35">
      <c r="A8347">
        <v>4393.3223072000001</v>
      </c>
      <c r="B8347">
        <v>2.7269000000000002E-4</v>
      </c>
    </row>
    <row r="8348" spans="1:2" x14ac:dyDescent="0.35">
      <c r="A8348">
        <v>4393.8044540800001</v>
      </c>
      <c r="B8348">
        <v>2.8625999999999999E-4</v>
      </c>
    </row>
    <row r="8349" spans="1:2" x14ac:dyDescent="0.35">
      <c r="A8349">
        <v>4394.2866009500003</v>
      </c>
      <c r="B8349">
        <v>3.5898000000000001E-4</v>
      </c>
    </row>
    <row r="8350" spans="1:2" x14ac:dyDescent="0.35">
      <c r="A8350">
        <v>4394.7687478199996</v>
      </c>
      <c r="B8350">
        <v>3.8885999999999999E-4</v>
      </c>
    </row>
    <row r="8351" spans="1:2" x14ac:dyDescent="0.35">
      <c r="A8351">
        <v>4395.2508946999997</v>
      </c>
      <c r="B8351">
        <v>2.6423000000000001E-4</v>
      </c>
    </row>
    <row r="8352" spans="1:2" x14ac:dyDescent="0.35">
      <c r="A8352">
        <v>4395.7330415699998</v>
      </c>
      <c r="B8352">
        <v>1.7453E-4</v>
      </c>
    </row>
    <row r="8353" spans="1:2" x14ac:dyDescent="0.35">
      <c r="A8353">
        <v>4396.21518844</v>
      </c>
      <c r="B8353">
        <v>2.4801000000000001E-4</v>
      </c>
    </row>
    <row r="8354" spans="1:2" x14ac:dyDescent="0.35">
      <c r="A8354">
        <v>4396.6973353200001</v>
      </c>
      <c r="B8354">
        <v>2.7155000000000001E-4</v>
      </c>
    </row>
    <row r="8355" spans="1:2" x14ac:dyDescent="0.35">
      <c r="A8355">
        <v>4397.1794821900003</v>
      </c>
      <c r="B8355">
        <v>2.7357999999999999E-4</v>
      </c>
    </row>
    <row r="8356" spans="1:2" x14ac:dyDescent="0.35">
      <c r="A8356">
        <v>4397.6616290600005</v>
      </c>
      <c r="B8356">
        <v>3.1354000000000001E-4</v>
      </c>
    </row>
    <row r="8357" spans="1:2" x14ac:dyDescent="0.35">
      <c r="A8357">
        <v>4398.1437759299997</v>
      </c>
      <c r="B8357">
        <v>3.1512000000000001E-4</v>
      </c>
    </row>
    <row r="8358" spans="1:2" x14ac:dyDescent="0.35">
      <c r="A8358">
        <v>4398.6259228099998</v>
      </c>
      <c r="B8358">
        <v>3.6683000000000001E-4</v>
      </c>
    </row>
    <row r="8359" spans="1:2" x14ac:dyDescent="0.35">
      <c r="A8359">
        <v>4399.10806968</v>
      </c>
      <c r="B8359">
        <v>3.2271999999999997E-4</v>
      </c>
    </row>
    <row r="8360" spans="1:2" x14ac:dyDescent="0.35">
      <c r="A8360">
        <v>4399.5902165500002</v>
      </c>
      <c r="B8360">
        <v>2.9380999999999998E-4</v>
      </c>
    </row>
    <row r="8361" spans="1:2" x14ac:dyDescent="0.35">
      <c r="A8361">
        <v>4400.0723634300002</v>
      </c>
      <c r="B8361">
        <v>2.8781E-4</v>
      </c>
    </row>
    <row r="8362" spans="1:2" x14ac:dyDescent="0.35">
      <c r="A8362">
        <v>4400.5545103000004</v>
      </c>
      <c r="B8362">
        <v>2.8478999999999999E-4</v>
      </c>
    </row>
    <row r="8363" spans="1:2" x14ac:dyDescent="0.35">
      <c r="A8363">
        <v>4401.0366571699997</v>
      </c>
      <c r="B8363">
        <v>3.8460000000000002E-4</v>
      </c>
    </row>
    <row r="8364" spans="1:2" x14ac:dyDescent="0.35">
      <c r="A8364">
        <v>4401.5188040499997</v>
      </c>
      <c r="B8364">
        <v>2.0935999999999999E-4</v>
      </c>
    </row>
    <row r="8365" spans="1:2" x14ac:dyDescent="0.35">
      <c r="A8365">
        <v>4402.0009509199999</v>
      </c>
      <c r="B8365">
        <v>1.2292E-4</v>
      </c>
    </row>
    <row r="8366" spans="1:2" x14ac:dyDescent="0.35">
      <c r="A8366">
        <v>4402.4830977900001</v>
      </c>
      <c r="B8366">
        <v>2.4872000000000002E-4</v>
      </c>
    </row>
    <row r="8367" spans="1:2" x14ac:dyDescent="0.35">
      <c r="A8367">
        <v>4402.9652446600003</v>
      </c>
      <c r="B8367">
        <v>2.3179E-4</v>
      </c>
    </row>
    <row r="8368" spans="1:2" x14ac:dyDescent="0.35">
      <c r="A8368">
        <v>4403.4473915400004</v>
      </c>
      <c r="B8368">
        <v>2.9043E-4</v>
      </c>
    </row>
    <row r="8369" spans="1:2" x14ac:dyDescent="0.35">
      <c r="A8369">
        <v>4403.9295384099996</v>
      </c>
      <c r="B8369">
        <v>3.0896999999999999E-4</v>
      </c>
    </row>
    <row r="8370" spans="1:2" x14ac:dyDescent="0.35">
      <c r="A8370">
        <v>4404.4116852799998</v>
      </c>
      <c r="B8370">
        <v>3.0633E-4</v>
      </c>
    </row>
    <row r="8371" spans="1:2" x14ac:dyDescent="0.35">
      <c r="A8371">
        <v>4404.8938321599999</v>
      </c>
      <c r="B8371">
        <v>2.9762000000000001E-4</v>
      </c>
    </row>
    <row r="8372" spans="1:2" x14ac:dyDescent="0.35">
      <c r="A8372">
        <v>4405.3759790300001</v>
      </c>
      <c r="B8372">
        <v>2.6584999999999998E-4</v>
      </c>
    </row>
    <row r="8373" spans="1:2" x14ac:dyDescent="0.35">
      <c r="A8373">
        <v>4405.8581259000002</v>
      </c>
      <c r="B8373">
        <v>3.3942E-4</v>
      </c>
    </row>
    <row r="8374" spans="1:2" x14ac:dyDescent="0.35">
      <c r="A8374">
        <v>4406.3402727800003</v>
      </c>
      <c r="B8374">
        <v>3.2797000000000002E-4</v>
      </c>
    </row>
    <row r="8375" spans="1:2" x14ac:dyDescent="0.35">
      <c r="A8375">
        <v>4406.8224196499996</v>
      </c>
      <c r="B8375">
        <v>2.6508E-4</v>
      </c>
    </row>
    <row r="8376" spans="1:2" x14ac:dyDescent="0.35">
      <c r="A8376">
        <v>4407.3045665199998</v>
      </c>
      <c r="B8376">
        <v>2.0239999999999999E-4</v>
      </c>
    </row>
    <row r="8377" spans="1:2" x14ac:dyDescent="0.35">
      <c r="A8377">
        <v>4407.7867133999998</v>
      </c>
      <c r="B8377">
        <v>1.8373E-4</v>
      </c>
    </row>
    <row r="8378" spans="1:2" x14ac:dyDescent="0.35">
      <c r="A8378">
        <v>4408.26886027</v>
      </c>
      <c r="B8378">
        <v>1.8383000000000001E-4</v>
      </c>
    </row>
    <row r="8379" spans="1:2" x14ac:dyDescent="0.35">
      <c r="A8379">
        <v>4408.7510071400002</v>
      </c>
      <c r="B8379">
        <v>1.1822E-4</v>
      </c>
    </row>
    <row r="8380" spans="1:2" x14ac:dyDescent="0.35">
      <c r="A8380">
        <v>4409.2331540100004</v>
      </c>
      <c r="B8380">
        <v>1.7325000000000001E-4</v>
      </c>
    </row>
    <row r="8381" spans="1:2" x14ac:dyDescent="0.35">
      <c r="A8381">
        <v>4409.7153008900004</v>
      </c>
      <c r="B8381">
        <v>2.7715999999999998E-4</v>
      </c>
    </row>
    <row r="8382" spans="1:2" x14ac:dyDescent="0.35">
      <c r="A8382">
        <v>4410.1974477599997</v>
      </c>
      <c r="B8382">
        <v>2.9278000000000003E-4</v>
      </c>
    </row>
    <row r="8383" spans="1:2" x14ac:dyDescent="0.35">
      <c r="A8383">
        <v>4410.6795946299999</v>
      </c>
      <c r="B8383">
        <v>3.4501999999999997E-4</v>
      </c>
    </row>
    <row r="8384" spans="1:2" x14ac:dyDescent="0.35">
      <c r="A8384">
        <v>4411.16174151</v>
      </c>
      <c r="B8384">
        <v>4.259E-4</v>
      </c>
    </row>
    <row r="8385" spans="1:2" x14ac:dyDescent="0.35">
      <c r="A8385">
        <v>4411.6438883800001</v>
      </c>
      <c r="B8385">
        <v>3.6193E-4</v>
      </c>
    </row>
    <row r="8386" spans="1:2" x14ac:dyDescent="0.35">
      <c r="A8386">
        <v>4412.1260352500003</v>
      </c>
      <c r="B8386">
        <v>2.5000000000000001E-4</v>
      </c>
    </row>
    <row r="8387" spans="1:2" x14ac:dyDescent="0.35">
      <c r="A8387">
        <v>4412.6081821300004</v>
      </c>
      <c r="B8387">
        <v>2.6944000000000002E-4</v>
      </c>
    </row>
    <row r="8388" spans="1:2" x14ac:dyDescent="0.35">
      <c r="A8388">
        <v>4413.0903289999997</v>
      </c>
      <c r="B8388">
        <v>3.1765E-4</v>
      </c>
    </row>
    <row r="8389" spans="1:2" x14ac:dyDescent="0.35">
      <c r="A8389">
        <v>4413.5724758699998</v>
      </c>
      <c r="B8389">
        <v>2.9447000000000002E-4</v>
      </c>
    </row>
    <row r="8390" spans="1:2" x14ac:dyDescent="0.35">
      <c r="A8390">
        <v>4414.05462274</v>
      </c>
      <c r="B8390">
        <v>2.7167000000000001E-4</v>
      </c>
    </row>
    <row r="8391" spans="1:2" x14ac:dyDescent="0.35">
      <c r="A8391">
        <v>4414.5367696200001</v>
      </c>
      <c r="B8391">
        <v>3.0270999999999998E-4</v>
      </c>
    </row>
    <row r="8392" spans="1:2" x14ac:dyDescent="0.35">
      <c r="A8392">
        <v>4415.0189164900003</v>
      </c>
      <c r="B8392">
        <v>2.9422999999999998E-4</v>
      </c>
    </row>
    <row r="8393" spans="1:2" x14ac:dyDescent="0.35">
      <c r="A8393">
        <v>4415.5010633600004</v>
      </c>
      <c r="B8393">
        <v>2.8142E-4</v>
      </c>
    </row>
    <row r="8394" spans="1:2" x14ac:dyDescent="0.35">
      <c r="A8394">
        <v>4415.9832102399996</v>
      </c>
      <c r="B8394">
        <v>3.1681999999999999E-4</v>
      </c>
    </row>
    <row r="8395" spans="1:2" x14ac:dyDescent="0.35">
      <c r="A8395">
        <v>4416.4653571099998</v>
      </c>
      <c r="B8395">
        <v>2.9390999999999998E-4</v>
      </c>
    </row>
    <row r="8396" spans="1:2" x14ac:dyDescent="0.35">
      <c r="A8396">
        <v>4416.94750398</v>
      </c>
      <c r="B8396">
        <v>1.9403000000000001E-4</v>
      </c>
    </row>
    <row r="8397" spans="1:2" x14ac:dyDescent="0.35">
      <c r="A8397">
        <v>4417.42965086</v>
      </c>
      <c r="B8397">
        <v>1.2826999999999999E-4</v>
      </c>
    </row>
    <row r="8398" spans="1:2" x14ac:dyDescent="0.35">
      <c r="A8398">
        <v>4417.9117977300002</v>
      </c>
      <c r="B8398">
        <v>1.7343E-4</v>
      </c>
    </row>
    <row r="8399" spans="1:2" x14ac:dyDescent="0.35">
      <c r="A8399">
        <v>4418.3939446000004</v>
      </c>
      <c r="B8399">
        <v>2.7744E-4</v>
      </c>
    </row>
    <row r="8400" spans="1:2" x14ac:dyDescent="0.35">
      <c r="A8400">
        <v>4418.8760914799996</v>
      </c>
      <c r="B8400">
        <v>3.9369999999999997E-4</v>
      </c>
    </row>
    <row r="8401" spans="1:2" x14ac:dyDescent="0.35">
      <c r="A8401">
        <v>4419.3582383499997</v>
      </c>
      <c r="B8401">
        <v>4.1337999999999998E-4</v>
      </c>
    </row>
    <row r="8402" spans="1:2" x14ac:dyDescent="0.35">
      <c r="A8402">
        <v>4419.8403852199999</v>
      </c>
      <c r="B8402">
        <v>3.4516000000000001E-4</v>
      </c>
    </row>
    <row r="8403" spans="1:2" x14ac:dyDescent="0.35">
      <c r="A8403">
        <v>4420.3225320900001</v>
      </c>
      <c r="B8403">
        <v>2.9837E-4</v>
      </c>
    </row>
    <row r="8404" spans="1:2" x14ac:dyDescent="0.35">
      <c r="A8404">
        <v>4420.8046789700002</v>
      </c>
      <c r="B8404">
        <v>2.9001E-4</v>
      </c>
    </row>
    <row r="8405" spans="1:2" x14ac:dyDescent="0.35">
      <c r="A8405">
        <v>4421.2868258400003</v>
      </c>
      <c r="B8405">
        <v>3.2443000000000001E-4</v>
      </c>
    </row>
    <row r="8406" spans="1:2" x14ac:dyDescent="0.35">
      <c r="A8406">
        <v>4421.7689727099996</v>
      </c>
      <c r="B8406">
        <v>3.2594999999999998E-4</v>
      </c>
    </row>
    <row r="8407" spans="1:2" x14ac:dyDescent="0.35">
      <c r="A8407">
        <v>4422.2511195899997</v>
      </c>
      <c r="B8407">
        <v>3.8654999999999999E-4</v>
      </c>
    </row>
    <row r="8408" spans="1:2" x14ac:dyDescent="0.35">
      <c r="A8408">
        <v>4422.7332664599999</v>
      </c>
      <c r="B8408">
        <v>4.1836999999999999E-4</v>
      </c>
    </row>
    <row r="8409" spans="1:2" x14ac:dyDescent="0.35">
      <c r="A8409">
        <v>4423.21541333</v>
      </c>
      <c r="B8409">
        <v>3.0807000000000002E-4</v>
      </c>
    </row>
    <row r="8410" spans="1:2" x14ac:dyDescent="0.35">
      <c r="A8410">
        <v>4423.6975602100001</v>
      </c>
      <c r="B8410">
        <v>2.8948E-4</v>
      </c>
    </row>
    <row r="8411" spans="1:2" x14ac:dyDescent="0.35">
      <c r="A8411">
        <v>4424.1797070800003</v>
      </c>
      <c r="B8411">
        <v>3.0037E-4</v>
      </c>
    </row>
    <row r="8412" spans="1:2" x14ac:dyDescent="0.35">
      <c r="A8412">
        <v>4424.6618539499996</v>
      </c>
      <c r="B8412">
        <v>2.6371000000000001E-4</v>
      </c>
    </row>
    <row r="8413" spans="1:2" x14ac:dyDescent="0.35">
      <c r="A8413">
        <v>4425.1440008199997</v>
      </c>
      <c r="B8413">
        <v>3.2228999999999998E-4</v>
      </c>
    </row>
    <row r="8414" spans="1:2" x14ac:dyDescent="0.35">
      <c r="A8414">
        <v>4425.6261476999998</v>
      </c>
      <c r="B8414">
        <v>4.4582999999999998E-4</v>
      </c>
    </row>
    <row r="8415" spans="1:2" x14ac:dyDescent="0.35">
      <c r="A8415">
        <v>4426.10829457</v>
      </c>
      <c r="B8415">
        <v>4.2200000000000001E-4</v>
      </c>
    </row>
    <row r="8416" spans="1:2" x14ac:dyDescent="0.35">
      <c r="A8416">
        <v>4426.5904414400002</v>
      </c>
      <c r="B8416">
        <v>2.7420999999999999E-4</v>
      </c>
    </row>
    <row r="8417" spans="1:2" x14ac:dyDescent="0.35">
      <c r="A8417">
        <v>4427.0725883200002</v>
      </c>
      <c r="B8417">
        <v>2.0824999999999999E-4</v>
      </c>
    </row>
    <row r="8418" spans="1:2" x14ac:dyDescent="0.35">
      <c r="A8418">
        <v>4427.5547351900004</v>
      </c>
      <c r="B8418">
        <v>2.108E-4</v>
      </c>
    </row>
    <row r="8419" spans="1:2" x14ac:dyDescent="0.35">
      <c r="A8419">
        <v>4428.0368820599997</v>
      </c>
      <c r="B8419">
        <v>2.6425E-4</v>
      </c>
    </row>
    <row r="8420" spans="1:2" x14ac:dyDescent="0.35">
      <c r="A8420">
        <v>4428.5190289399998</v>
      </c>
      <c r="B8420">
        <v>3.3086999999999998E-4</v>
      </c>
    </row>
    <row r="8421" spans="1:2" x14ac:dyDescent="0.35">
      <c r="A8421">
        <v>4429.0011758099999</v>
      </c>
      <c r="B8421">
        <v>3.7351000000000002E-4</v>
      </c>
    </row>
    <row r="8422" spans="1:2" x14ac:dyDescent="0.35">
      <c r="A8422">
        <v>4429.4833226800001</v>
      </c>
      <c r="B8422">
        <v>3.3754999999999999E-4</v>
      </c>
    </row>
    <row r="8423" spans="1:2" x14ac:dyDescent="0.35">
      <c r="A8423">
        <v>4429.9654695600002</v>
      </c>
      <c r="B8423">
        <v>2.4004000000000001E-4</v>
      </c>
    </row>
    <row r="8424" spans="1:2" x14ac:dyDescent="0.35">
      <c r="A8424">
        <v>4430.4476164300004</v>
      </c>
      <c r="B8424">
        <v>2.6122999999999999E-4</v>
      </c>
    </row>
    <row r="8425" spans="1:2" x14ac:dyDescent="0.35">
      <c r="A8425">
        <v>4430.9297632999996</v>
      </c>
      <c r="B8425">
        <v>2.8271999999999998E-4</v>
      </c>
    </row>
    <row r="8426" spans="1:2" x14ac:dyDescent="0.35">
      <c r="A8426">
        <v>4431.4119101699998</v>
      </c>
      <c r="B8426">
        <v>2.4277000000000001E-4</v>
      </c>
    </row>
    <row r="8427" spans="1:2" x14ac:dyDescent="0.35">
      <c r="A8427">
        <v>4431.8940570499999</v>
      </c>
      <c r="B8427">
        <v>3.3294999999999999E-4</v>
      </c>
    </row>
    <row r="8428" spans="1:2" x14ac:dyDescent="0.35">
      <c r="A8428">
        <v>4432.3762039200001</v>
      </c>
      <c r="B8428">
        <v>4.3536999999999997E-4</v>
      </c>
    </row>
    <row r="8429" spans="1:2" x14ac:dyDescent="0.35">
      <c r="A8429">
        <v>4432.8583507900003</v>
      </c>
      <c r="B8429">
        <v>3.6824999999999998E-4</v>
      </c>
    </row>
    <row r="8430" spans="1:2" x14ac:dyDescent="0.35">
      <c r="A8430">
        <v>4433.3404976700003</v>
      </c>
      <c r="B8430">
        <v>3.1257000000000002E-4</v>
      </c>
    </row>
    <row r="8431" spans="1:2" x14ac:dyDescent="0.35">
      <c r="A8431">
        <v>4433.8226445399996</v>
      </c>
      <c r="B8431">
        <v>3.3410999999999998E-4</v>
      </c>
    </row>
    <row r="8432" spans="1:2" x14ac:dyDescent="0.35">
      <c r="A8432">
        <v>4434.3047914099998</v>
      </c>
      <c r="B8432">
        <v>2.6185999999999999E-4</v>
      </c>
    </row>
    <row r="8433" spans="1:2" x14ac:dyDescent="0.35">
      <c r="A8433">
        <v>4434.7869382899999</v>
      </c>
      <c r="B8433">
        <v>1.9368E-4</v>
      </c>
    </row>
    <row r="8434" spans="1:2" x14ac:dyDescent="0.35">
      <c r="A8434">
        <v>4435.26908516</v>
      </c>
      <c r="B8434">
        <v>3.3805E-4</v>
      </c>
    </row>
    <row r="8435" spans="1:2" x14ac:dyDescent="0.35">
      <c r="A8435">
        <v>4435.7512320300002</v>
      </c>
      <c r="B8435">
        <v>4.9045000000000002E-4</v>
      </c>
    </row>
    <row r="8436" spans="1:2" x14ac:dyDescent="0.35">
      <c r="A8436">
        <v>4436.2333789100003</v>
      </c>
      <c r="B8436">
        <v>3.7308000000000003E-4</v>
      </c>
    </row>
    <row r="8437" spans="1:2" x14ac:dyDescent="0.35">
      <c r="A8437">
        <v>4436.7155257799996</v>
      </c>
      <c r="B8437">
        <v>2.8853E-4</v>
      </c>
    </row>
    <row r="8438" spans="1:2" x14ac:dyDescent="0.35">
      <c r="A8438">
        <v>4437.1976726499997</v>
      </c>
      <c r="B8438">
        <v>3.7489000000000001E-4</v>
      </c>
    </row>
    <row r="8439" spans="1:2" x14ac:dyDescent="0.35">
      <c r="A8439">
        <v>4437.6798195199999</v>
      </c>
      <c r="B8439">
        <v>3.6451000000000002E-4</v>
      </c>
    </row>
    <row r="8440" spans="1:2" x14ac:dyDescent="0.35">
      <c r="A8440">
        <v>4438.1619664</v>
      </c>
      <c r="B8440">
        <v>2.6128000000000002E-4</v>
      </c>
    </row>
    <row r="8441" spans="1:2" x14ac:dyDescent="0.35">
      <c r="A8441">
        <v>4438.6441132700002</v>
      </c>
      <c r="B8441">
        <v>2.6268999999999999E-4</v>
      </c>
    </row>
    <row r="8442" spans="1:2" x14ac:dyDescent="0.35">
      <c r="A8442">
        <v>4439.1262601400003</v>
      </c>
      <c r="B8442">
        <v>3.2872000000000001E-4</v>
      </c>
    </row>
    <row r="8443" spans="1:2" x14ac:dyDescent="0.35">
      <c r="A8443">
        <v>4439.6084070200004</v>
      </c>
      <c r="B8443">
        <v>2.2403000000000001E-4</v>
      </c>
    </row>
    <row r="8444" spans="1:2" x14ac:dyDescent="0.35">
      <c r="A8444">
        <v>4440.0905538899997</v>
      </c>
      <c r="B8444">
        <v>2.8112999999999999E-4</v>
      </c>
    </row>
    <row r="8445" spans="1:2" x14ac:dyDescent="0.35">
      <c r="A8445">
        <v>4440.5727007599999</v>
      </c>
      <c r="B8445">
        <v>4.0211000000000001E-4</v>
      </c>
    </row>
    <row r="8446" spans="1:2" x14ac:dyDescent="0.35">
      <c r="A8446">
        <v>4441.0548476399999</v>
      </c>
      <c r="B8446">
        <v>2.0854000000000001E-4</v>
      </c>
    </row>
    <row r="8447" spans="1:2" x14ac:dyDescent="0.35">
      <c r="A8447">
        <v>4441.5369945100001</v>
      </c>
      <c r="B8447">
        <v>2.3854E-4</v>
      </c>
    </row>
    <row r="8448" spans="1:2" x14ac:dyDescent="0.35">
      <c r="A8448">
        <v>4442.0191413800003</v>
      </c>
      <c r="B8448">
        <v>3.8394999999999998E-4</v>
      </c>
    </row>
    <row r="8449" spans="1:2" x14ac:dyDescent="0.35">
      <c r="A8449">
        <v>4442.5012882499996</v>
      </c>
      <c r="B8449">
        <v>3.4717999999999999E-4</v>
      </c>
    </row>
    <row r="8450" spans="1:2" x14ac:dyDescent="0.35">
      <c r="A8450">
        <v>4442.9834351299996</v>
      </c>
      <c r="B8450">
        <v>3.5691999999999999E-4</v>
      </c>
    </row>
    <row r="8451" spans="1:2" x14ac:dyDescent="0.35">
      <c r="A8451">
        <v>4443.4655819999998</v>
      </c>
      <c r="B8451">
        <v>3.5317999999999998E-4</v>
      </c>
    </row>
    <row r="8452" spans="1:2" x14ac:dyDescent="0.35">
      <c r="A8452">
        <v>4443.94772887</v>
      </c>
      <c r="B8452">
        <v>3.4147000000000002E-4</v>
      </c>
    </row>
    <row r="8453" spans="1:2" x14ac:dyDescent="0.35">
      <c r="A8453">
        <v>4444.4298757500001</v>
      </c>
      <c r="B8453">
        <v>3.8966000000000001E-4</v>
      </c>
    </row>
    <row r="8454" spans="1:2" x14ac:dyDescent="0.35">
      <c r="A8454">
        <v>4444.9120226200002</v>
      </c>
      <c r="B8454">
        <v>4.5391000000000002E-4</v>
      </c>
    </row>
    <row r="8455" spans="1:2" x14ac:dyDescent="0.35">
      <c r="A8455">
        <v>4445.3941694900004</v>
      </c>
      <c r="B8455">
        <v>4.0878000000000003E-4</v>
      </c>
    </row>
    <row r="8456" spans="1:2" x14ac:dyDescent="0.35">
      <c r="A8456">
        <v>4445.8763163699996</v>
      </c>
      <c r="B8456">
        <v>3.3540000000000002E-4</v>
      </c>
    </row>
    <row r="8457" spans="1:2" x14ac:dyDescent="0.35">
      <c r="A8457">
        <v>4446.3584632399998</v>
      </c>
      <c r="B8457">
        <v>2.9249000000000001E-4</v>
      </c>
    </row>
    <row r="8458" spans="1:2" x14ac:dyDescent="0.35">
      <c r="A8458">
        <v>4446.8406101099999</v>
      </c>
      <c r="B8458">
        <v>2.8923000000000002E-4</v>
      </c>
    </row>
    <row r="8459" spans="1:2" x14ac:dyDescent="0.35">
      <c r="A8459">
        <v>4447.32275699</v>
      </c>
      <c r="B8459">
        <v>3.6572999999999998E-4</v>
      </c>
    </row>
    <row r="8460" spans="1:2" x14ac:dyDescent="0.35">
      <c r="A8460">
        <v>4447.8049038600002</v>
      </c>
      <c r="B8460">
        <v>3.3324E-4</v>
      </c>
    </row>
    <row r="8461" spans="1:2" x14ac:dyDescent="0.35">
      <c r="A8461">
        <v>4448.2870507300004</v>
      </c>
      <c r="B8461">
        <v>4.1123E-4</v>
      </c>
    </row>
    <row r="8462" spans="1:2" x14ac:dyDescent="0.35">
      <c r="A8462">
        <v>4448.7691975999996</v>
      </c>
      <c r="B8462">
        <v>5.6616000000000001E-4</v>
      </c>
    </row>
    <row r="8463" spans="1:2" x14ac:dyDescent="0.35">
      <c r="A8463">
        <v>4449.2513444799997</v>
      </c>
      <c r="B8463">
        <v>4.4766000000000001E-4</v>
      </c>
    </row>
    <row r="8464" spans="1:2" x14ac:dyDescent="0.35">
      <c r="A8464">
        <v>4449.7334913499999</v>
      </c>
      <c r="B8464">
        <v>3.5728000000000002E-4</v>
      </c>
    </row>
    <row r="8465" spans="1:2" x14ac:dyDescent="0.35">
      <c r="A8465">
        <v>4450.2156382200001</v>
      </c>
      <c r="B8465">
        <v>4.2398000000000002E-4</v>
      </c>
    </row>
    <row r="8466" spans="1:2" x14ac:dyDescent="0.35">
      <c r="A8466">
        <v>4450.6977851000001</v>
      </c>
      <c r="B8466">
        <v>4.2462000000000001E-4</v>
      </c>
    </row>
    <row r="8467" spans="1:2" x14ac:dyDescent="0.35">
      <c r="A8467">
        <v>4451.1799319700003</v>
      </c>
      <c r="B8467">
        <v>4.5605999999999999E-4</v>
      </c>
    </row>
    <row r="8468" spans="1:2" x14ac:dyDescent="0.35">
      <c r="A8468">
        <v>4451.6620788399996</v>
      </c>
      <c r="B8468">
        <v>4.9830000000000002E-4</v>
      </c>
    </row>
    <row r="8469" spans="1:2" x14ac:dyDescent="0.35">
      <c r="A8469">
        <v>4452.1442257199997</v>
      </c>
      <c r="B8469">
        <v>3.9021999999999999E-4</v>
      </c>
    </row>
    <row r="8470" spans="1:2" x14ac:dyDescent="0.35">
      <c r="A8470">
        <v>4452.6263725899998</v>
      </c>
      <c r="B8470">
        <v>3.5333000000000001E-4</v>
      </c>
    </row>
    <row r="8471" spans="1:2" x14ac:dyDescent="0.35">
      <c r="A8471">
        <v>4453.10851946</v>
      </c>
      <c r="B8471">
        <v>3.6532999999999997E-4</v>
      </c>
    </row>
    <row r="8472" spans="1:2" x14ac:dyDescent="0.35">
      <c r="A8472">
        <v>4453.5906663300002</v>
      </c>
      <c r="B8472">
        <v>4.0576000000000002E-4</v>
      </c>
    </row>
    <row r="8473" spans="1:2" x14ac:dyDescent="0.35">
      <c r="A8473">
        <v>4454.0728132100003</v>
      </c>
      <c r="B8473">
        <v>4.7924000000000003E-4</v>
      </c>
    </row>
    <row r="8474" spans="1:2" x14ac:dyDescent="0.35">
      <c r="A8474">
        <v>4454.5549600799995</v>
      </c>
      <c r="B8474">
        <v>3.1857000000000001E-4</v>
      </c>
    </row>
    <row r="8475" spans="1:2" x14ac:dyDescent="0.35">
      <c r="A8475">
        <v>4455.0371069499997</v>
      </c>
      <c r="B8475">
        <v>2.7253999999999999E-4</v>
      </c>
    </row>
    <row r="8476" spans="1:2" x14ac:dyDescent="0.35">
      <c r="A8476">
        <v>4455.5192538299998</v>
      </c>
      <c r="B8476">
        <v>4.0901000000000002E-4</v>
      </c>
    </row>
    <row r="8477" spans="1:2" x14ac:dyDescent="0.35">
      <c r="A8477">
        <v>4456.0014007</v>
      </c>
      <c r="B8477">
        <v>4.5101000000000001E-4</v>
      </c>
    </row>
    <row r="8478" spans="1:2" x14ac:dyDescent="0.35">
      <c r="A8478">
        <v>4456.4835475700002</v>
      </c>
      <c r="B8478">
        <v>3.8724000000000001E-4</v>
      </c>
    </row>
    <row r="8479" spans="1:2" x14ac:dyDescent="0.35">
      <c r="A8479">
        <v>4456.9656944500002</v>
      </c>
      <c r="B8479">
        <v>2.6328000000000001E-4</v>
      </c>
    </row>
    <row r="8480" spans="1:2" x14ac:dyDescent="0.35">
      <c r="A8480">
        <v>4457.4478413200004</v>
      </c>
      <c r="B8480">
        <v>3.1955999999999998E-4</v>
      </c>
    </row>
    <row r="8481" spans="1:2" x14ac:dyDescent="0.35">
      <c r="A8481">
        <v>4457.9299881899997</v>
      </c>
      <c r="B8481">
        <v>3.7649E-4</v>
      </c>
    </row>
    <row r="8482" spans="1:2" x14ac:dyDescent="0.35">
      <c r="A8482">
        <v>4458.4121350699997</v>
      </c>
      <c r="B8482">
        <v>3.1786999999999999E-4</v>
      </c>
    </row>
    <row r="8483" spans="1:2" x14ac:dyDescent="0.35">
      <c r="A8483">
        <v>4458.8942819399999</v>
      </c>
      <c r="B8483">
        <v>2.6383999999999999E-4</v>
      </c>
    </row>
    <row r="8484" spans="1:2" x14ac:dyDescent="0.35">
      <c r="A8484">
        <v>4459.3764288100001</v>
      </c>
      <c r="B8484">
        <v>2.8625999999999999E-4</v>
      </c>
    </row>
    <row r="8485" spans="1:2" x14ac:dyDescent="0.35">
      <c r="A8485">
        <v>4459.8585756800003</v>
      </c>
      <c r="B8485">
        <v>3.7721E-4</v>
      </c>
    </row>
    <row r="8486" spans="1:2" x14ac:dyDescent="0.35">
      <c r="A8486">
        <v>4460.3407225600004</v>
      </c>
      <c r="B8486">
        <v>3.4841000000000001E-4</v>
      </c>
    </row>
    <row r="8487" spans="1:2" x14ac:dyDescent="0.35">
      <c r="A8487">
        <v>4460.8228694299996</v>
      </c>
      <c r="B8487">
        <v>3.4476999999999999E-4</v>
      </c>
    </row>
    <row r="8488" spans="1:2" x14ac:dyDescent="0.35">
      <c r="A8488">
        <v>4461.3050162999998</v>
      </c>
      <c r="B8488">
        <v>3.4138000000000001E-4</v>
      </c>
    </row>
    <row r="8489" spans="1:2" x14ac:dyDescent="0.35">
      <c r="A8489">
        <v>4461.7871631799999</v>
      </c>
      <c r="B8489">
        <v>3.1751000000000001E-4</v>
      </c>
    </row>
    <row r="8490" spans="1:2" x14ac:dyDescent="0.35">
      <c r="A8490">
        <v>4462.2693100500001</v>
      </c>
      <c r="B8490">
        <v>3.6002000000000001E-4</v>
      </c>
    </row>
    <row r="8491" spans="1:2" x14ac:dyDescent="0.35">
      <c r="A8491">
        <v>4462.7514569200002</v>
      </c>
      <c r="B8491">
        <v>3.5242999999999999E-4</v>
      </c>
    </row>
    <row r="8492" spans="1:2" x14ac:dyDescent="0.35">
      <c r="A8492">
        <v>4463.2336038000003</v>
      </c>
      <c r="B8492">
        <v>3.4224E-4</v>
      </c>
    </row>
    <row r="8493" spans="1:2" x14ac:dyDescent="0.35">
      <c r="A8493">
        <v>4463.7157506699996</v>
      </c>
      <c r="B8493">
        <v>3.5743E-4</v>
      </c>
    </row>
    <row r="8494" spans="1:2" x14ac:dyDescent="0.35">
      <c r="A8494">
        <v>4464.1978975399998</v>
      </c>
      <c r="B8494">
        <v>3.9151000000000002E-4</v>
      </c>
    </row>
    <row r="8495" spans="1:2" x14ac:dyDescent="0.35">
      <c r="A8495">
        <v>4464.6800444099999</v>
      </c>
      <c r="B8495">
        <v>3.1674999999999997E-4</v>
      </c>
    </row>
    <row r="8496" spans="1:2" x14ac:dyDescent="0.35">
      <c r="A8496">
        <v>4465.16219129</v>
      </c>
      <c r="B8496">
        <v>2.7061000000000001E-4</v>
      </c>
    </row>
    <row r="8497" spans="1:2" x14ac:dyDescent="0.35">
      <c r="A8497">
        <v>4465.6443381600002</v>
      </c>
      <c r="B8497">
        <v>3.8567000000000001E-4</v>
      </c>
    </row>
    <row r="8498" spans="1:2" x14ac:dyDescent="0.35">
      <c r="A8498">
        <v>4466.1264850300004</v>
      </c>
      <c r="B8498">
        <v>4.6920000000000002E-4</v>
      </c>
    </row>
    <row r="8499" spans="1:2" x14ac:dyDescent="0.35">
      <c r="A8499">
        <v>4466.6086319100004</v>
      </c>
      <c r="B8499">
        <v>5.2623999999999998E-4</v>
      </c>
    </row>
    <row r="8500" spans="1:2" x14ac:dyDescent="0.35">
      <c r="A8500">
        <v>4467.0907787799997</v>
      </c>
      <c r="B8500">
        <v>3.9085999999999998E-4</v>
      </c>
    </row>
    <row r="8501" spans="1:2" x14ac:dyDescent="0.35">
      <c r="A8501">
        <v>4467.5729256499999</v>
      </c>
      <c r="B8501">
        <v>2.5463999999999999E-4</v>
      </c>
    </row>
    <row r="8502" spans="1:2" x14ac:dyDescent="0.35">
      <c r="A8502">
        <v>4468.05507253</v>
      </c>
      <c r="B8502">
        <v>3.7578999999999998E-4</v>
      </c>
    </row>
    <row r="8503" spans="1:2" x14ac:dyDescent="0.35">
      <c r="A8503">
        <v>4468.5372194000001</v>
      </c>
      <c r="B8503">
        <v>4.4624999999999998E-4</v>
      </c>
    </row>
    <row r="8504" spans="1:2" x14ac:dyDescent="0.35">
      <c r="A8504">
        <v>4469.0193662700003</v>
      </c>
      <c r="B8504">
        <v>4.9938999999999995E-4</v>
      </c>
    </row>
    <row r="8505" spans="1:2" x14ac:dyDescent="0.35">
      <c r="A8505">
        <v>4469.5015131500004</v>
      </c>
      <c r="B8505">
        <v>5.7246E-4</v>
      </c>
    </row>
    <row r="8506" spans="1:2" x14ac:dyDescent="0.35">
      <c r="A8506">
        <v>4469.9836600199997</v>
      </c>
      <c r="B8506">
        <v>5.1526999999999996E-4</v>
      </c>
    </row>
    <row r="8507" spans="1:2" x14ac:dyDescent="0.35">
      <c r="A8507">
        <v>4470.4658068899998</v>
      </c>
      <c r="B8507">
        <v>3.8577000000000001E-4</v>
      </c>
    </row>
    <row r="8508" spans="1:2" x14ac:dyDescent="0.35">
      <c r="A8508">
        <v>4470.94795376</v>
      </c>
      <c r="B8508">
        <v>2.7021E-4</v>
      </c>
    </row>
    <row r="8509" spans="1:2" x14ac:dyDescent="0.35">
      <c r="A8509">
        <v>4471.4301006400001</v>
      </c>
      <c r="B8509">
        <v>3.5478000000000002E-4</v>
      </c>
    </row>
    <row r="8510" spans="1:2" x14ac:dyDescent="0.35">
      <c r="A8510">
        <v>4471.9122475100003</v>
      </c>
      <c r="B8510">
        <v>5.4726999999999998E-4</v>
      </c>
    </row>
    <row r="8511" spans="1:2" x14ac:dyDescent="0.35">
      <c r="A8511">
        <v>4472.3943943800004</v>
      </c>
      <c r="B8511">
        <v>4.8145000000000002E-4</v>
      </c>
    </row>
    <row r="8512" spans="1:2" x14ac:dyDescent="0.35">
      <c r="A8512">
        <v>4472.8765412599996</v>
      </c>
      <c r="B8512">
        <v>3.6756000000000001E-4</v>
      </c>
    </row>
    <row r="8513" spans="1:2" x14ac:dyDescent="0.35">
      <c r="A8513">
        <v>4473.3586881299998</v>
      </c>
      <c r="B8513">
        <v>4.595E-4</v>
      </c>
    </row>
    <row r="8514" spans="1:2" x14ac:dyDescent="0.35">
      <c r="A8514">
        <v>4473.840835</v>
      </c>
      <c r="B8514">
        <v>4.9649000000000004E-4</v>
      </c>
    </row>
    <row r="8515" spans="1:2" x14ac:dyDescent="0.35">
      <c r="A8515">
        <v>4474.32298188</v>
      </c>
      <c r="B8515">
        <v>4.1611000000000003E-4</v>
      </c>
    </row>
    <row r="8516" spans="1:2" x14ac:dyDescent="0.35">
      <c r="A8516">
        <v>4474.8051287500002</v>
      </c>
      <c r="B8516">
        <v>4.2369E-4</v>
      </c>
    </row>
    <row r="8517" spans="1:2" x14ac:dyDescent="0.35">
      <c r="A8517">
        <v>4475.2872756200004</v>
      </c>
      <c r="B8517">
        <v>4.8963999999999995E-4</v>
      </c>
    </row>
    <row r="8518" spans="1:2" x14ac:dyDescent="0.35">
      <c r="A8518">
        <v>4475.7694224899997</v>
      </c>
      <c r="B8518">
        <v>3.8938999999999998E-4</v>
      </c>
    </row>
    <row r="8519" spans="1:2" x14ac:dyDescent="0.35">
      <c r="A8519">
        <v>4476.2515693699997</v>
      </c>
      <c r="B8519">
        <v>3.0428999999999997E-4</v>
      </c>
    </row>
    <row r="8520" spans="1:2" x14ac:dyDescent="0.35">
      <c r="A8520">
        <v>4476.7337162399999</v>
      </c>
      <c r="B8520">
        <v>4.3295999999999997E-4</v>
      </c>
    </row>
    <row r="8521" spans="1:2" x14ac:dyDescent="0.35">
      <c r="A8521">
        <v>4477.2158631100001</v>
      </c>
      <c r="B8521">
        <v>5.4746000000000005E-4</v>
      </c>
    </row>
    <row r="8522" spans="1:2" x14ac:dyDescent="0.35">
      <c r="A8522">
        <v>4477.6980099900002</v>
      </c>
      <c r="B8522">
        <v>5.2238999999999996E-4</v>
      </c>
    </row>
    <row r="8523" spans="1:2" x14ac:dyDescent="0.35">
      <c r="A8523">
        <v>4478.1801568600004</v>
      </c>
      <c r="B8523">
        <v>4.2659000000000002E-4</v>
      </c>
    </row>
    <row r="8524" spans="1:2" x14ac:dyDescent="0.35">
      <c r="A8524">
        <v>4478.6623037299996</v>
      </c>
      <c r="B8524">
        <v>3.7324E-4</v>
      </c>
    </row>
    <row r="8525" spans="1:2" x14ac:dyDescent="0.35">
      <c r="A8525">
        <v>4479.1444506099997</v>
      </c>
      <c r="B8525">
        <v>2.7161999999999998E-4</v>
      </c>
    </row>
    <row r="8526" spans="1:2" x14ac:dyDescent="0.35">
      <c r="A8526">
        <v>4479.6265974799999</v>
      </c>
      <c r="B8526">
        <v>2.1117E-4</v>
      </c>
    </row>
    <row r="8527" spans="1:2" x14ac:dyDescent="0.35">
      <c r="A8527">
        <v>4480.1087443500001</v>
      </c>
      <c r="B8527">
        <v>2.9357E-4</v>
      </c>
    </row>
    <row r="8528" spans="1:2" x14ac:dyDescent="0.35">
      <c r="A8528">
        <v>4480.5908912300001</v>
      </c>
      <c r="B8528">
        <v>3.3654000000000003E-4</v>
      </c>
    </row>
    <row r="8529" spans="1:2" x14ac:dyDescent="0.35">
      <c r="A8529">
        <v>4481.0730381000003</v>
      </c>
      <c r="B8529">
        <v>4.1228E-4</v>
      </c>
    </row>
    <row r="8530" spans="1:2" x14ac:dyDescent="0.35">
      <c r="A8530">
        <v>4481.5551849699996</v>
      </c>
      <c r="B8530">
        <v>3.9067000000000003E-4</v>
      </c>
    </row>
    <row r="8531" spans="1:2" x14ac:dyDescent="0.35">
      <c r="A8531">
        <v>4482.0373318399998</v>
      </c>
      <c r="B8531">
        <v>3.5265999999999997E-4</v>
      </c>
    </row>
    <row r="8532" spans="1:2" x14ac:dyDescent="0.35">
      <c r="A8532">
        <v>4482.5194787199998</v>
      </c>
      <c r="B8532">
        <v>4.3536999999999997E-4</v>
      </c>
    </row>
    <row r="8533" spans="1:2" x14ac:dyDescent="0.35">
      <c r="A8533">
        <v>4483.00162559</v>
      </c>
      <c r="B8533">
        <v>3.2214E-4</v>
      </c>
    </row>
    <row r="8534" spans="1:2" x14ac:dyDescent="0.35">
      <c r="A8534">
        <v>4483.4837724600002</v>
      </c>
      <c r="B8534">
        <v>1.8859000000000001E-4</v>
      </c>
    </row>
    <row r="8535" spans="1:2" x14ac:dyDescent="0.35">
      <c r="A8535">
        <v>4483.9659193400003</v>
      </c>
      <c r="B8535">
        <v>2.3347999999999999E-4</v>
      </c>
    </row>
    <row r="8536" spans="1:2" x14ac:dyDescent="0.35">
      <c r="A8536">
        <v>4484.4480662100004</v>
      </c>
      <c r="B8536">
        <v>3.7791000000000002E-4</v>
      </c>
    </row>
    <row r="8537" spans="1:2" x14ac:dyDescent="0.35">
      <c r="A8537">
        <v>4484.9302130799997</v>
      </c>
      <c r="B8537">
        <v>4.6928999999999997E-4</v>
      </c>
    </row>
    <row r="8538" spans="1:2" x14ac:dyDescent="0.35">
      <c r="A8538">
        <v>4485.4123599599998</v>
      </c>
      <c r="B8538">
        <v>4.2599000000000001E-4</v>
      </c>
    </row>
    <row r="8539" spans="1:2" x14ac:dyDescent="0.35">
      <c r="A8539">
        <v>4485.89450683</v>
      </c>
      <c r="B8539">
        <v>4.5381000000000002E-4</v>
      </c>
    </row>
    <row r="8540" spans="1:2" x14ac:dyDescent="0.35">
      <c r="A8540">
        <v>4486.3766537000001</v>
      </c>
      <c r="B8540">
        <v>4.0551999999999998E-4</v>
      </c>
    </row>
    <row r="8541" spans="1:2" x14ac:dyDescent="0.35">
      <c r="A8541">
        <v>4486.8588005800002</v>
      </c>
      <c r="B8541">
        <v>2.6572E-4</v>
      </c>
    </row>
    <row r="8542" spans="1:2" x14ac:dyDescent="0.35">
      <c r="A8542">
        <v>4487.3409474500004</v>
      </c>
      <c r="B8542">
        <v>3.3454999999999997E-4</v>
      </c>
    </row>
    <row r="8543" spans="1:2" x14ac:dyDescent="0.35">
      <c r="A8543">
        <v>4487.8230943199997</v>
      </c>
      <c r="B8543">
        <v>3.5390999999999998E-4</v>
      </c>
    </row>
    <row r="8544" spans="1:2" x14ac:dyDescent="0.35">
      <c r="A8544">
        <v>4488.3052411899998</v>
      </c>
      <c r="B8544">
        <v>2.5471000000000001E-4</v>
      </c>
    </row>
    <row r="8545" spans="1:2" x14ac:dyDescent="0.35">
      <c r="A8545">
        <v>4488.7873880699999</v>
      </c>
      <c r="B8545">
        <v>3.5776999999999998E-4</v>
      </c>
    </row>
    <row r="8546" spans="1:2" x14ac:dyDescent="0.35">
      <c r="A8546">
        <v>4489.2695349400001</v>
      </c>
      <c r="B8546">
        <v>4.1364E-4</v>
      </c>
    </row>
    <row r="8547" spans="1:2" x14ac:dyDescent="0.35">
      <c r="A8547">
        <v>4489.7516818100003</v>
      </c>
      <c r="B8547">
        <v>3.4738999999999999E-4</v>
      </c>
    </row>
    <row r="8548" spans="1:2" x14ac:dyDescent="0.35">
      <c r="A8548">
        <v>4490.2338286900003</v>
      </c>
      <c r="B8548">
        <v>3.5666000000000002E-4</v>
      </c>
    </row>
    <row r="8549" spans="1:2" x14ac:dyDescent="0.35">
      <c r="A8549">
        <v>4490.7159755599996</v>
      </c>
      <c r="B8549">
        <v>3.1845000000000002E-4</v>
      </c>
    </row>
    <row r="8550" spans="1:2" x14ac:dyDescent="0.35">
      <c r="A8550">
        <v>4491.1981224299998</v>
      </c>
      <c r="B8550">
        <v>3.3913999999999998E-4</v>
      </c>
    </row>
    <row r="8551" spans="1:2" x14ac:dyDescent="0.35">
      <c r="A8551">
        <v>4491.6802693099999</v>
      </c>
      <c r="B8551">
        <v>4.2209000000000002E-4</v>
      </c>
    </row>
    <row r="8552" spans="1:2" x14ac:dyDescent="0.35">
      <c r="A8552">
        <v>4492.16241618</v>
      </c>
      <c r="B8552">
        <v>4.4377000000000002E-4</v>
      </c>
    </row>
    <row r="8553" spans="1:2" x14ac:dyDescent="0.35">
      <c r="A8553">
        <v>4492.6445630500002</v>
      </c>
      <c r="B8553">
        <v>4.0780999999999999E-4</v>
      </c>
    </row>
    <row r="8554" spans="1:2" x14ac:dyDescent="0.35">
      <c r="A8554">
        <v>4493.1267099200004</v>
      </c>
      <c r="B8554">
        <v>3.7833000000000002E-4</v>
      </c>
    </row>
    <row r="8555" spans="1:2" x14ac:dyDescent="0.35">
      <c r="A8555">
        <v>4493.6088567999996</v>
      </c>
      <c r="B8555">
        <v>3.7595E-4</v>
      </c>
    </row>
    <row r="8556" spans="1:2" x14ac:dyDescent="0.35">
      <c r="A8556">
        <v>4494.0910036699997</v>
      </c>
      <c r="B8556">
        <v>2.8998000000000001E-4</v>
      </c>
    </row>
    <row r="8557" spans="1:2" x14ac:dyDescent="0.35">
      <c r="A8557">
        <v>4494.5731505399999</v>
      </c>
      <c r="B8557">
        <v>4.0163999999999998E-4</v>
      </c>
    </row>
    <row r="8558" spans="1:2" x14ac:dyDescent="0.35">
      <c r="A8558">
        <v>4495.05529742</v>
      </c>
      <c r="B8558">
        <v>5.3028000000000005E-4</v>
      </c>
    </row>
    <row r="8559" spans="1:2" x14ac:dyDescent="0.35">
      <c r="A8559">
        <v>4495.5374442900002</v>
      </c>
      <c r="B8559">
        <v>4.0183999999999999E-4</v>
      </c>
    </row>
    <row r="8560" spans="1:2" x14ac:dyDescent="0.35">
      <c r="A8560">
        <v>4496.0195911600003</v>
      </c>
      <c r="B8560">
        <v>3.4092999999999998E-4</v>
      </c>
    </row>
    <row r="8561" spans="1:2" x14ac:dyDescent="0.35">
      <c r="A8561">
        <v>4496.5017380400004</v>
      </c>
      <c r="B8561">
        <v>2.5446000000000003E-4</v>
      </c>
    </row>
    <row r="8562" spans="1:2" x14ac:dyDescent="0.35">
      <c r="A8562">
        <v>4496.9838849099997</v>
      </c>
      <c r="B8562">
        <v>2.7802000000000002E-4</v>
      </c>
    </row>
    <row r="8563" spans="1:2" x14ac:dyDescent="0.35">
      <c r="A8563">
        <v>4497.4660317799999</v>
      </c>
      <c r="B8563">
        <v>3.9188E-4</v>
      </c>
    </row>
    <row r="8564" spans="1:2" x14ac:dyDescent="0.35">
      <c r="A8564">
        <v>4497.9481786599999</v>
      </c>
      <c r="B8564">
        <v>3.4566000000000002E-4</v>
      </c>
    </row>
    <row r="8565" spans="1:2" x14ac:dyDescent="0.35">
      <c r="A8565">
        <v>4498.4303255300001</v>
      </c>
      <c r="B8565">
        <v>3.9988000000000003E-4</v>
      </c>
    </row>
    <row r="8566" spans="1:2" x14ac:dyDescent="0.35">
      <c r="A8566">
        <v>4498.9124724000003</v>
      </c>
      <c r="B8566">
        <v>4.4384999999999997E-4</v>
      </c>
    </row>
    <row r="8567" spans="1:2" x14ac:dyDescent="0.35">
      <c r="A8567">
        <v>4499.3946192699996</v>
      </c>
      <c r="B8567">
        <v>3.9484999999999998E-4</v>
      </c>
    </row>
    <row r="8568" spans="1:2" x14ac:dyDescent="0.35">
      <c r="A8568">
        <v>4499.8767661499996</v>
      </c>
      <c r="B8568">
        <v>3.1137999999999999E-4</v>
      </c>
    </row>
    <row r="8569" spans="1:2" x14ac:dyDescent="0.35">
      <c r="A8569">
        <v>4500.3589130199998</v>
      </c>
      <c r="B8569">
        <v>2.4721999999999998E-4</v>
      </c>
    </row>
    <row r="8570" spans="1:2" x14ac:dyDescent="0.35">
      <c r="A8570">
        <v>4500.84105989</v>
      </c>
      <c r="B8570">
        <v>3.2985000000000002E-4</v>
      </c>
    </row>
    <row r="8571" spans="1:2" x14ac:dyDescent="0.35">
      <c r="A8571">
        <v>4501.3232067700001</v>
      </c>
      <c r="B8571">
        <v>3.4865999999999999E-4</v>
      </c>
    </row>
    <row r="8572" spans="1:2" x14ac:dyDescent="0.35">
      <c r="A8572">
        <v>4501.8053536400002</v>
      </c>
      <c r="B8572">
        <v>3.2448999999999998E-4</v>
      </c>
    </row>
    <row r="8573" spans="1:2" x14ac:dyDescent="0.35">
      <c r="A8573">
        <v>4502.2875005100004</v>
      </c>
      <c r="B8573">
        <v>2.9511000000000001E-4</v>
      </c>
    </row>
    <row r="8574" spans="1:2" x14ac:dyDescent="0.35">
      <c r="A8574">
        <v>4502.7696473899996</v>
      </c>
      <c r="B8574">
        <v>2.2080999999999999E-4</v>
      </c>
    </row>
    <row r="8575" spans="1:2" x14ac:dyDescent="0.35">
      <c r="A8575">
        <v>4503.2517942599998</v>
      </c>
      <c r="B8575">
        <v>2.7577999999999999E-4</v>
      </c>
    </row>
    <row r="8576" spans="1:2" x14ac:dyDescent="0.35">
      <c r="A8576">
        <v>4503.7339411299999</v>
      </c>
      <c r="B8576">
        <v>2.9252999999999999E-4</v>
      </c>
    </row>
    <row r="8577" spans="1:2" x14ac:dyDescent="0.35">
      <c r="A8577">
        <v>4504.2160880000001</v>
      </c>
      <c r="B8577">
        <v>2.4141000000000001E-4</v>
      </c>
    </row>
    <row r="8578" spans="1:2" x14ac:dyDescent="0.35">
      <c r="A8578">
        <v>4504.6982348800002</v>
      </c>
      <c r="B8578">
        <v>3.0678999999999998E-4</v>
      </c>
    </row>
    <row r="8579" spans="1:2" x14ac:dyDescent="0.35">
      <c r="A8579">
        <v>4505.1803817500004</v>
      </c>
      <c r="B8579">
        <v>2.6453000000000002E-4</v>
      </c>
    </row>
    <row r="8580" spans="1:2" x14ac:dyDescent="0.35">
      <c r="A8580">
        <v>4505.6625286199996</v>
      </c>
      <c r="B8580">
        <v>1.8293000000000001E-4</v>
      </c>
    </row>
    <row r="8581" spans="1:2" x14ac:dyDescent="0.35">
      <c r="A8581">
        <v>4506.1446754999997</v>
      </c>
      <c r="B8581">
        <v>3.1558999999999998E-4</v>
      </c>
    </row>
    <row r="8582" spans="1:2" x14ac:dyDescent="0.35">
      <c r="A8582">
        <v>4506.6268223699999</v>
      </c>
      <c r="B8582">
        <v>4.0205999999999998E-4</v>
      </c>
    </row>
    <row r="8583" spans="1:2" x14ac:dyDescent="0.35">
      <c r="A8583">
        <v>4507.1089692400001</v>
      </c>
      <c r="B8583">
        <v>4.0676999999999998E-4</v>
      </c>
    </row>
    <row r="8584" spans="1:2" x14ac:dyDescent="0.35">
      <c r="A8584">
        <v>4507.5911161200002</v>
      </c>
      <c r="B8584">
        <v>4.0341999999999998E-4</v>
      </c>
    </row>
    <row r="8585" spans="1:2" x14ac:dyDescent="0.35">
      <c r="A8585">
        <v>4508.0732629900003</v>
      </c>
      <c r="B8585">
        <v>3.1115E-4</v>
      </c>
    </row>
    <row r="8586" spans="1:2" x14ac:dyDescent="0.35">
      <c r="A8586">
        <v>4508.5554098599996</v>
      </c>
      <c r="B8586">
        <v>3.9007000000000001E-4</v>
      </c>
    </row>
    <row r="8587" spans="1:2" x14ac:dyDescent="0.35">
      <c r="A8587">
        <v>4509.0375567399997</v>
      </c>
      <c r="B8587">
        <v>4.7502999999999998E-4</v>
      </c>
    </row>
    <row r="8588" spans="1:2" x14ac:dyDescent="0.35">
      <c r="A8588">
        <v>4509.5197036099999</v>
      </c>
      <c r="B8588">
        <v>2.6883000000000001E-4</v>
      </c>
    </row>
    <row r="8589" spans="1:2" x14ac:dyDescent="0.35">
      <c r="A8589">
        <v>4510.00185048</v>
      </c>
      <c r="B8589">
        <v>1.1111E-4</v>
      </c>
    </row>
    <row r="8590" spans="1:2" x14ac:dyDescent="0.35">
      <c r="A8590">
        <v>4510.4839973500002</v>
      </c>
      <c r="B8590">
        <v>8.967E-5</v>
      </c>
    </row>
    <row r="8591" spans="1:2" x14ac:dyDescent="0.35">
      <c r="A8591">
        <v>4510.9661442300003</v>
      </c>
      <c r="B8591">
        <v>1.6808E-4</v>
      </c>
    </row>
    <row r="8592" spans="1:2" x14ac:dyDescent="0.35">
      <c r="A8592">
        <v>4511.4482910999996</v>
      </c>
      <c r="B8592">
        <v>3.9214000000000002E-4</v>
      </c>
    </row>
    <row r="8593" spans="1:2" x14ac:dyDescent="0.35">
      <c r="A8593">
        <v>4511.9304379699997</v>
      </c>
      <c r="B8593">
        <v>3.9871999999999998E-4</v>
      </c>
    </row>
    <row r="8594" spans="1:2" x14ac:dyDescent="0.35">
      <c r="A8594">
        <v>4512.4125848499998</v>
      </c>
      <c r="B8594">
        <v>1.8155999999999999E-4</v>
      </c>
    </row>
    <row r="8595" spans="1:2" x14ac:dyDescent="0.35">
      <c r="A8595">
        <v>4512.89473172</v>
      </c>
      <c r="B8595">
        <v>1.7971E-4</v>
      </c>
    </row>
    <row r="8596" spans="1:2" x14ac:dyDescent="0.35">
      <c r="A8596">
        <v>4513.3768785900002</v>
      </c>
      <c r="B8596">
        <v>3.8340999999999999E-4</v>
      </c>
    </row>
    <row r="8597" spans="1:2" x14ac:dyDescent="0.35">
      <c r="A8597">
        <v>4513.8590254700002</v>
      </c>
      <c r="B8597">
        <v>5.2676999999999997E-4</v>
      </c>
    </row>
    <row r="8598" spans="1:2" x14ac:dyDescent="0.35">
      <c r="A8598">
        <v>4514.3411723400004</v>
      </c>
      <c r="B8598">
        <v>4.9071E-4</v>
      </c>
    </row>
    <row r="8599" spans="1:2" x14ac:dyDescent="0.35">
      <c r="A8599">
        <v>4514.8233192099997</v>
      </c>
      <c r="B8599">
        <v>3.1171999999999998E-4</v>
      </c>
    </row>
    <row r="8600" spans="1:2" x14ac:dyDescent="0.35">
      <c r="A8600">
        <v>4515.3054660799999</v>
      </c>
      <c r="B8600">
        <v>2.3183000000000001E-4</v>
      </c>
    </row>
    <row r="8601" spans="1:2" x14ac:dyDescent="0.35">
      <c r="A8601">
        <v>4515.7876129599999</v>
      </c>
      <c r="B8601">
        <v>3.5271E-4</v>
      </c>
    </row>
    <row r="8602" spans="1:2" x14ac:dyDescent="0.35">
      <c r="A8602">
        <v>4516.2697598300001</v>
      </c>
      <c r="B8602">
        <v>3.5504999999999998E-4</v>
      </c>
    </row>
    <row r="8603" spans="1:2" x14ac:dyDescent="0.35">
      <c r="A8603">
        <v>4516.7519067000003</v>
      </c>
      <c r="B8603">
        <v>2.3153E-4</v>
      </c>
    </row>
    <row r="8604" spans="1:2" x14ac:dyDescent="0.35">
      <c r="A8604">
        <v>4517.2340535800004</v>
      </c>
      <c r="B8604">
        <v>3.4443000000000001E-4</v>
      </c>
    </row>
    <row r="8605" spans="1:2" x14ac:dyDescent="0.35">
      <c r="A8605">
        <v>4517.7162004499996</v>
      </c>
      <c r="B8605">
        <v>4.818E-4</v>
      </c>
    </row>
    <row r="8606" spans="1:2" x14ac:dyDescent="0.35">
      <c r="A8606">
        <v>4518.1983473199998</v>
      </c>
      <c r="B8606">
        <v>4.2649000000000002E-4</v>
      </c>
    </row>
    <row r="8607" spans="1:2" x14ac:dyDescent="0.35">
      <c r="A8607">
        <v>4518.6804941999999</v>
      </c>
      <c r="B8607">
        <v>4.1386999999999999E-4</v>
      </c>
    </row>
    <row r="8608" spans="1:2" x14ac:dyDescent="0.35">
      <c r="A8608">
        <v>4519.1626410700001</v>
      </c>
      <c r="B8608">
        <v>4.5168999999999998E-4</v>
      </c>
    </row>
    <row r="8609" spans="1:2" x14ac:dyDescent="0.35">
      <c r="A8609">
        <v>4519.6447879400002</v>
      </c>
      <c r="B8609">
        <v>3.8584999999999997E-4</v>
      </c>
    </row>
    <row r="8610" spans="1:2" x14ac:dyDescent="0.35">
      <c r="A8610">
        <v>4520.1269348200003</v>
      </c>
      <c r="B8610">
        <v>2.8989E-4</v>
      </c>
    </row>
    <row r="8611" spans="1:2" x14ac:dyDescent="0.35">
      <c r="A8611">
        <v>4520.6090816899996</v>
      </c>
      <c r="B8611">
        <v>3.4482000000000002E-4</v>
      </c>
    </row>
    <row r="8612" spans="1:2" x14ac:dyDescent="0.35">
      <c r="A8612">
        <v>4521.0912285599998</v>
      </c>
      <c r="B8612">
        <v>3.7090000000000002E-4</v>
      </c>
    </row>
    <row r="8613" spans="1:2" x14ac:dyDescent="0.35">
      <c r="A8613">
        <v>4521.5733754299999</v>
      </c>
      <c r="B8613">
        <v>4.0096000000000001E-4</v>
      </c>
    </row>
    <row r="8614" spans="1:2" x14ac:dyDescent="0.35">
      <c r="A8614">
        <v>4522.05552231</v>
      </c>
      <c r="B8614">
        <v>5.5845000000000005E-4</v>
      </c>
    </row>
    <row r="8615" spans="1:2" x14ac:dyDescent="0.35">
      <c r="A8615">
        <v>4522.5376691800002</v>
      </c>
      <c r="B8615">
        <v>4.2733000000000002E-4</v>
      </c>
    </row>
    <row r="8616" spans="1:2" x14ac:dyDescent="0.35">
      <c r="A8616">
        <v>4523.0198160500004</v>
      </c>
      <c r="B8616">
        <v>2.9492E-4</v>
      </c>
    </row>
    <row r="8617" spans="1:2" x14ac:dyDescent="0.35">
      <c r="A8617">
        <v>4523.5019629300004</v>
      </c>
      <c r="B8617">
        <v>3.6598000000000002E-4</v>
      </c>
    </row>
    <row r="8618" spans="1:2" x14ac:dyDescent="0.35">
      <c r="A8618">
        <v>4523.9841097999997</v>
      </c>
      <c r="B8618">
        <v>2.2295999999999999E-4</v>
      </c>
    </row>
    <row r="8619" spans="1:2" x14ac:dyDescent="0.35">
      <c r="A8619">
        <v>4524.4662566699999</v>
      </c>
      <c r="B8619">
        <v>2.3944E-4</v>
      </c>
    </row>
    <row r="8620" spans="1:2" x14ac:dyDescent="0.35">
      <c r="A8620">
        <v>4524.94840355</v>
      </c>
      <c r="B8620">
        <v>4.2909000000000003E-4</v>
      </c>
    </row>
    <row r="8621" spans="1:2" x14ac:dyDescent="0.35">
      <c r="A8621">
        <v>4525.4305504200001</v>
      </c>
      <c r="B8621">
        <v>3.5923999999999998E-4</v>
      </c>
    </row>
    <row r="8622" spans="1:2" x14ac:dyDescent="0.35">
      <c r="A8622">
        <v>4525.9126972900003</v>
      </c>
      <c r="B8622">
        <v>3.0278999999999999E-4</v>
      </c>
    </row>
    <row r="8623" spans="1:2" x14ac:dyDescent="0.35">
      <c r="A8623">
        <v>4526.3948441599996</v>
      </c>
      <c r="B8623">
        <v>4.0897999999999998E-4</v>
      </c>
    </row>
    <row r="8624" spans="1:2" x14ac:dyDescent="0.35">
      <c r="A8624">
        <v>4526.8769910399997</v>
      </c>
      <c r="B8624">
        <v>4.3663000000000003E-4</v>
      </c>
    </row>
    <row r="8625" spans="1:2" x14ac:dyDescent="0.35">
      <c r="A8625">
        <v>4527.3591379099998</v>
      </c>
      <c r="B8625">
        <v>3.4602999999999999E-4</v>
      </c>
    </row>
    <row r="8626" spans="1:2" x14ac:dyDescent="0.35">
      <c r="A8626">
        <v>4527.84128478</v>
      </c>
      <c r="B8626">
        <v>3.3349999999999997E-4</v>
      </c>
    </row>
    <row r="8627" spans="1:2" x14ac:dyDescent="0.35">
      <c r="A8627">
        <v>4528.3234316600001</v>
      </c>
      <c r="B8627">
        <v>3.6193999999999999E-4</v>
      </c>
    </row>
    <row r="8628" spans="1:2" x14ac:dyDescent="0.35">
      <c r="A8628">
        <v>4528.8055785300003</v>
      </c>
      <c r="B8628">
        <v>2.6291999999999998E-4</v>
      </c>
    </row>
    <row r="8629" spans="1:2" x14ac:dyDescent="0.35">
      <c r="A8629">
        <v>4529.2877254000005</v>
      </c>
      <c r="B8629">
        <v>2.3488E-4</v>
      </c>
    </row>
    <row r="8630" spans="1:2" x14ac:dyDescent="0.35">
      <c r="A8630">
        <v>4529.7698722799996</v>
      </c>
      <c r="B8630">
        <v>4.0036999999999999E-4</v>
      </c>
    </row>
    <row r="8631" spans="1:2" x14ac:dyDescent="0.35">
      <c r="A8631">
        <v>4530.2520191499998</v>
      </c>
      <c r="B8631">
        <v>4.5466000000000001E-4</v>
      </c>
    </row>
    <row r="8632" spans="1:2" x14ac:dyDescent="0.35">
      <c r="A8632">
        <v>4530.73416602</v>
      </c>
      <c r="B8632">
        <v>3.5661999999999998E-4</v>
      </c>
    </row>
    <row r="8633" spans="1:2" x14ac:dyDescent="0.35">
      <c r="A8633">
        <v>4531.2163129</v>
      </c>
      <c r="B8633">
        <v>4.0818000000000001E-4</v>
      </c>
    </row>
    <row r="8634" spans="1:2" x14ac:dyDescent="0.35">
      <c r="A8634">
        <v>4531.6984597700002</v>
      </c>
      <c r="B8634">
        <v>4.8484999999999999E-4</v>
      </c>
    </row>
    <row r="8635" spans="1:2" x14ac:dyDescent="0.35">
      <c r="A8635">
        <v>4532.1806066400004</v>
      </c>
      <c r="B8635">
        <v>3.8575000000000003E-4</v>
      </c>
    </row>
    <row r="8636" spans="1:2" x14ac:dyDescent="0.35">
      <c r="A8636">
        <v>4532.6627535099997</v>
      </c>
      <c r="B8636">
        <v>3.1242999999999999E-4</v>
      </c>
    </row>
    <row r="8637" spans="1:2" x14ac:dyDescent="0.35">
      <c r="A8637">
        <v>4533.1449003899997</v>
      </c>
      <c r="B8637">
        <v>3.2252000000000002E-4</v>
      </c>
    </row>
    <row r="8638" spans="1:2" x14ac:dyDescent="0.35">
      <c r="A8638">
        <v>4533.6270472599999</v>
      </c>
      <c r="B8638">
        <v>3.0503000000000003E-4</v>
      </c>
    </row>
    <row r="8639" spans="1:2" x14ac:dyDescent="0.35">
      <c r="A8639">
        <v>4534.1091941300001</v>
      </c>
      <c r="B8639">
        <v>3.1432999999999998E-4</v>
      </c>
    </row>
    <row r="8640" spans="1:2" x14ac:dyDescent="0.35">
      <c r="A8640">
        <v>4534.5913410100002</v>
      </c>
      <c r="B8640">
        <v>3.1268000000000002E-4</v>
      </c>
    </row>
    <row r="8641" spans="1:2" x14ac:dyDescent="0.35">
      <c r="A8641">
        <v>4535.0734878800004</v>
      </c>
      <c r="B8641">
        <v>2.6343999999999998E-4</v>
      </c>
    </row>
    <row r="8642" spans="1:2" x14ac:dyDescent="0.35">
      <c r="A8642">
        <v>4535.5556347499996</v>
      </c>
      <c r="B8642">
        <v>3.7794E-4</v>
      </c>
    </row>
    <row r="8643" spans="1:2" x14ac:dyDescent="0.35">
      <c r="A8643">
        <v>4536.0377816299997</v>
      </c>
      <c r="B8643">
        <v>4.7259999999999999E-4</v>
      </c>
    </row>
    <row r="8644" spans="1:2" x14ac:dyDescent="0.35">
      <c r="A8644">
        <v>4536.5199284999999</v>
      </c>
      <c r="B8644">
        <v>3.5945999999999998E-4</v>
      </c>
    </row>
    <row r="8645" spans="1:2" x14ac:dyDescent="0.35">
      <c r="A8645">
        <v>4537.0020753700001</v>
      </c>
      <c r="B8645">
        <v>3.5976999999999998E-4</v>
      </c>
    </row>
    <row r="8646" spans="1:2" x14ac:dyDescent="0.35">
      <c r="A8646">
        <v>4537.4842222400002</v>
      </c>
      <c r="B8646">
        <v>4.1496000000000003E-4</v>
      </c>
    </row>
    <row r="8647" spans="1:2" x14ac:dyDescent="0.35">
      <c r="A8647">
        <v>4537.9663691200003</v>
      </c>
      <c r="B8647">
        <v>3.3817E-4</v>
      </c>
    </row>
    <row r="8648" spans="1:2" x14ac:dyDescent="0.35">
      <c r="A8648">
        <v>4538.4485159899996</v>
      </c>
      <c r="B8648">
        <v>2.6103999999999998E-4</v>
      </c>
    </row>
    <row r="8649" spans="1:2" x14ac:dyDescent="0.35">
      <c r="A8649">
        <v>4538.9306628599998</v>
      </c>
      <c r="B8649">
        <v>3.5892999999999998E-4</v>
      </c>
    </row>
    <row r="8650" spans="1:2" x14ac:dyDescent="0.35">
      <c r="A8650">
        <v>4539.4128097399998</v>
      </c>
      <c r="B8650">
        <v>4.5499000000000001E-4</v>
      </c>
    </row>
    <row r="8651" spans="1:2" x14ac:dyDescent="0.35">
      <c r="A8651">
        <v>4539.89495661</v>
      </c>
      <c r="B8651">
        <v>3.3134000000000001E-4</v>
      </c>
    </row>
    <row r="8652" spans="1:2" x14ac:dyDescent="0.35">
      <c r="A8652">
        <v>4540.3771034800002</v>
      </c>
      <c r="B8652">
        <v>3.8507E-4</v>
      </c>
    </row>
    <row r="8653" spans="1:2" x14ac:dyDescent="0.35">
      <c r="A8653">
        <v>4540.8592503600003</v>
      </c>
      <c r="B8653">
        <v>5.1971000000000005E-4</v>
      </c>
    </row>
    <row r="8654" spans="1:2" x14ac:dyDescent="0.35">
      <c r="A8654">
        <v>4541.3413972300004</v>
      </c>
      <c r="B8654">
        <v>4.6003999999999999E-4</v>
      </c>
    </row>
    <row r="8655" spans="1:2" x14ac:dyDescent="0.35">
      <c r="A8655">
        <v>4541.8235440999997</v>
      </c>
      <c r="B8655">
        <v>4.3119000000000002E-4</v>
      </c>
    </row>
    <row r="8656" spans="1:2" x14ac:dyDescent="0.35">
      <c r="A8656">
        <v>4542.3056909799998</v>
      </c>
      <c r="B8656">
        <v>3.5959000000000002E-4</v>
      </c>
    </row>
    <row r="8657" spans="1:2" x14ac:dyDescent="0.35">
      <c r="A8657">
        <v>4542.78783785</v>
      </c>
      <c r="B8657">
        <v>3.2136000000000003E-4</v>
      </c>
    </row>
    <row r="8658" spans="1:2" x14ac:dyDescent="0.35">
      <c r="A8658">
        <v>4543.2699847200001</v>
      </c>
      <c r="B8658">
        <v>3.8201000000000001E-4</v>
      </c>
    </row>
    <row r="8659" spans="1:2" x14ac:dyDescent="0.35">
      <c r="A8659">
        <v>4543.7521315900003</v>
      </c>
      <c r="B8659">
        <v>4.1676000000000001E-4</v>
      </c>
    </row>
    <row r="8660" spans="1:2" x14ac:dyDescent="0.35">
      <c r="A8660">
        <v>4544.2342784700004</v>
      </c>
      <c r="B8660">
        <v>3.5238000000000001E-4</v>
      </c>
    </row>
    <row r="8661" spans="1:2" x14ac:dyDescent="0.35">
      <c r="A8661">
        <v>4544.7164253399997</v>
      </c>
      <c r="B8661">
        <v>2.2052000000000001E-4</v>
      </c>
    </row>
    <row r="8662" spans="1:2" x14ac:dyDescent="0.35">
      <c r="A8662">
        <v>4545.1985722099998</v>
      </c>
      <c r="B8662">
        <v>2.3205E-4</v>
      </c>
    </row>
    <row r="8663" spans="1:2" x14ac:dyDescent="0.35">
      <c r="A8663">
        <v>4545.6807190899999</v>
      </c>
      <c r="B8663">
        <v>2.8410000000000002E-4</v>
      </c>
    </row>
    <row r="8664" spans="1:2" x14ac:dyDescent="0.35">
      <c r="A8664">
        <v>4546.1628659600001</v>
      </c>
      <c r="B8664">
        <v>3.3859E-4</v>
      </c>
    </row>
    <row r="8665" spans="1:2" x14ac:dyDescent="0.35">
      <c r="A8665">
        <v>4546.6450128300003</v>
      </c>
      <c r="B8665">
        <v>3.4427999999999998E-4</v>
      </c>
    </row>
    <row r="8666" spans="1:2" x14ac:dyDescent="0.35">
      <c r="A8666">
        <v>4547.1271597100003</v>
      </c>
      <c r="B8666">
        <v>2.9922999999999999E-4</v>
      </c>
    </row>
    <row r="8667" spans="1:2" x14ac:dyDescent="0.35">
      <c r="A8667">
        <v>4547.6093065799996</v>
      </c>
      <c r="B8667">
        <v>4.1897000000000001E-4</v>
      </c>
    </row>
    <row r="8668" spans="1:2" x14ac:dyDescent="0.35">
      <c r="A8668">
        <v>4548.0914534499998</v>
      </c>
      <c r="B8668">
        <v>4.5896000000000001E-4</v>
      </c>
    </row>
    <row r="8669" spans="1:2" x14ac:dyDescent="0.35">
      <c r="A8669">
        <v>4548.5736003299999</v>
      </c>
      <c r="B8669">
        <v>3.5448000000000001E-4</v>
      </c>
    </row>
    <row r="8670" spans="1:2" x14ac:dyDescent="0.35">
      <c r="A8670">
        <v>4549.0557472</v>
      </c>
      <c r="B8670">
        <v>2.9837E-4</v>
      </c>
    </row>
    <row r="8671" spans="1:2" x14ac:dyDescent="0.35">
      <c r="A8671">
        <v>4549.5378940700002</v>
      </c>
      <c r="B8671">
        <v>3.5159999999999998E-4</v>
      </c>
    </row>
    <row r="8672" spans="1:2" x14ac:dyDescent="0.35">
      <c r="A8672">
        <v>4550.0200409400004</v>
      </c>
      <c r="B8672">
        <v>4.3775999999999998E-4</v>
      </c>
    </row>
    <row r="8673" spans="1:2" x14ac:dyDescent="0.35">
      <c r="A8673">
        <v>4550.5021878199996</v>
      </c>
      <c r="B8673">
        <v>4.0413999999999999E-4</v>
      </c>
    </row>
    <row r="8674" spans="1:2" x14ac:dyDescent="0.35">
      <c r="A8674">
        <v>4550.9843346899997</v>
      </c>
      <c r="B8674">
        <v>3.9337999999999998E-4</v>
      </c>
    </row>
    <row r="8675" spans="1:2" x14ac:dyDescent="0.35">
      <c r="A8675">
        <v>4551.4664815599999</v>
      </c>
      <c r="B8675">
        <v>3.8096000000000001E-4</v>
      </c>
    </row>
    <row r="8676" spans="1:2" x14ac:dyDescent="0.35">
      <c r="A8676">
        <v>4551.94862844</v>
      </c>
      <c r="B8676">
        <v>3.0763999999999998E-4</v>
      </c>
    </row>
    <row r="8677" spans="1:2" x14ac:dyDescent="0.35">
      <c r="A8677">
        <v>4552.4307753100002</v>
      </c>
      <c r="B8677">
        <v>2.8077000000000001E-4</v>
      </c>
    </row>
    <row r="8678" spans="1:2" x14ac:dyDescent="0.35">
      <c r="A8678">
        <v>4552.9129221800004</v>
      </c>
      <c r="B8678">
        <v>2.1624E-4</v>
      </c>
    </row>
    <row r="8679" spans="1:2" x14ac:dyDescent="0.35">
      <c r="A8679">
        <v>4553.3950690600004</v>
      </c>
      <c r="B8679">
        <v>1.1038E-4</v>
      </c>
    </row>
    <row r="8680" spans="1:2" x14ac:dyDescent="0.35">
      <c r="A8680">
        <v>4553.8772159299997</v>
      </c>
      <c r="B8680">
        <v>1.7563999999999999E-4</v>
      </c>
    </row>
    <row r="8681" spans="1:2" x14ac:dyDescent="0.35">
      <c r="A8681">
        <v>4554.3593627999999</v>
      </c>
      <c r="B8681">
        <v>3.7424000000000002E-4</v>
      </c>
    </row>
    <row r="8682" spans="1:2" x14ac:dyDescent="0.35">
      <c r="A8682">
        <v>4554.8415096700001</v>
      </c>
      <c r="B8682">
        <v>3.4791999999999999E-4</v>
      </c>
    </row>
    <row r="8683" spans="1:2" x14ac:dyDescent="0.35">
      <c r="A8683">
        <v>4555.3236565500001</v>
      </c>
      <c r="B8683">
        <v>2.1756E-4</v>
      </c>
    </row>
    <row r="8684" spans="1:2" x14ac:dyDescent="0.35">
      <c r="A8684">
        <v>4555.8058034200003</v>
      </c>
      <c r="B8684">
        <v>2.2157000000000001E-4</v>
      </c>
    </row>
    <row r="8685" spans="1:2" x14ac:dyDescent="0.35">
      <c r="A8685">
        <v>4556.2879502899996</v>
      </c>
      <c r="B8685">
        <v>2.6532999999999998E-4</v>
      </c>
    </row>
    <row r="8686" spans="1:2" x14ac:dyDescent="0.35">
      <c r="A8686">
        <v>4556.7700971699996</v>
      </c>
      <c r="B8686">
        <v>3.5358999999999998E-4</v>
      </c>
    </row>
    <row r="8687" spans="1:2" x14ac:dyDescent="0.35">
      <c r="A8687">
        <v>4557.2522440399998</v>
      </c>
      <c r="B8687">
        <v>3.5814000000000001E-4</v>
      </c>
    </row>
    <row r="8688" spans="1:2" x14ac:dyDescent="0.35">
      <c r="A8688">
        <v>4557.73439091</v>
      </c>
      <c r="B8688">
        <v>2.4313000000000001E-4</v>
      </c>
    </row>
    <row r="8689" spans="1:2" x14ac:dyDescent="0.35">
      <c r="A8689">
        <v>4558.2165377900001</v>
      </c>
      <c r="B8689">
        <v>3.4456999999999999E-4</v>
      </c>
    </row>
    <row r="8690" spans="1:2" x14ac:dyDescent="0.35">
      <c r="A8690">
        <v>4558.6986846600003</v>
      </c>
      <c r="B8690">
        <v>6.1163000000000005E-4</v>
      </c>
    </row>
    <row r="8691" spans="1:2" x14ac:dyDescent="0.35">
      <c r="A8691">
        <v>4559.1808315300004</v>
      </c>
      <c r="B8691">
        <v>5.4549000000000004E-4</v>
      </c>
    </row>
    <row r="8692" spans="1:2" x14ac:dyDescent="0.35">
      <c r="A8692">
        <v>4559.6629784099996</v>
      </c>
      <c r="B8692">
        <v>4.0013000000000001E-4</v>
      </c>
    </row>
    <row r="8693" spans="1:2" x14ac:dyDescent="0.35">
      <c r="A8693">
        <v>4560.1451252799998</v>
      </c>
      <c r="B8693">
        <v>4.6535000000000001E-4</v>
      </c>
    </row>
    <row r="8694" spans="1:2" x14ac:dyDescent="0.35">
      <c r="A8694">
        <v>4560.62727215</v>
      </c>
      <c r="B8694">
        <v>4.0524000000000002E-4</v>
      </c>
    </row>
    <row r="8695" spans="1:2" x14ac:dyDescent="0.35">
      <c r="A8695">
        <v>4561.1094190200001</v>
      </c>
      <c r="B8695">
        <v>4.2402E-4</v>
      </c>
    </row>
    <row r="8696" spans="1:2" x14ac:dyDescent="0.35">
      <c r="A8696">
        <v>4561.5915659000002</v>
      </c>
      <c r="B8696">
        <v>4.4841E-4</v>
      </c>
    </row>
    <row r="8697" spans="1:2" x14ac:dyDescent="0.35">
      <c r="A8697">
        <v>4562.0737127700004</v>
      </c>
      <c r="B8697">
        <v>3.5780000000000002E-4</v>
      </c>
    </row>
    <row r="8698" spans="1:2" x14ac:dyDescent="0.35">
      <c r="A8698">
        <v>4562.5558596399997</v>
      </c>
      <c r="B8698">
        <v>4.5308000000000002E-4</v>
      </c>
    </row>
    <row r="8699" spans="1:2" x14ac:dyDescent="0.35">
      <c r="A8699">
        <v>4563.0380065199997</v>
      </c>
      <c r="B8699">
        <v>3.9555999999999999E-4</v>
      </c>
    </row>
    <row r="8700" spans="1:2" x14ac:dyDescent="0.35">
      <c r="A8700">
        <v>4563.5201533899999</v>
      </c>
      <c r="B8700">
        <v>2.5977999999999998E-4</v>
      </c>
    </row>
    <row r="8701" spans="1:2" x14ac:dyDescent="0.35">
      <c r="A8701">
        <v>4564.0023002600001</v>
      </c>
      <c r="B8701">
        <v>3.9345999999999999E-4</v>
      </c>
    </row>
    <row r="8702" spans="1:2" x14ac:dyDescent="0.35">
      <c r="A8702">
        <v>4564.4844471400002</v>
      </c>
      <c r="B8702">
        <v>5.4261000000000001E-4</v>
      </c>
    </row>
    <row r="8703" spans="1:2" x14ac:dyDescent="0.35">
      <c r="A8703">
        <v>4564.9665940100003</v>
      </c>
      <c r="B8703">
        <v>4.9901000000000004E-4</v>
      </c>
    </row>
    <row r="8704" spans="1:2" x14ac:dyDescent="0.35">
      <c r="A8704">
        <v>4565.4487408799996</v>
      </c>
      <c r="B8704">
        <v>3.6172999999999999E-4</v>
      </c>
    </row>
    <row r="8705" spans="1:2" x14ac:dyDescent="0.35">
      <c r="A8705">
        <v>4565.9308877499998</v>
      </c>
      <c r="B8705">
        <v>4.1557999999999998E-4</v>
      </c>
    </row>
    <row r="8706" spans="1:2" x14ac:dyDescent="0.35">
      <c r="A8706">
        <v>4566.4130346299999</v>
      </c>
      <c r="B8706">
        <v>4.6221000000000001E-4</v>
      </c>
    </row>
    <row r="8707" spans="1:2" x14ac:dyDescent="0.35">
      <c r="A8707">
        <v>4566.8951815</v>
      </c>
      <c r="B8707">
        <v>2.7903999999999998E-4</v>
      </c>
    </row>
    <row r="8708" spans="1:2" x14ac:dyDescent="0.35">
      <c r="A8708">
        <v>4567.3773283700002</v>
      </c>
      <c r="B8708">
        <v>1.9935999999999999E-4</v>
      </c>
    </row>
    <row r="8709" spans="1:2" x14ac:dyDescent="0.35">
      <c r="A8709">
        <v>4567.8594752500003</v>
      </c>
      <c r="B8709">
        <v>2.2164E-4</v>
      </c>
    </row>
    <row r="8710" spans="1:2" x14ac:dyDescent="0.35">
      <c r="A8710">
        <v>4568.3416221199996</v>
      </c>
      <c r="B8710">
        <v>2.9594000000000002E-4</v>
      </c>
    </row>
    <row r="8711" spans="1:2" x14ac:dyDescent="0.35">
      <c r="A8711">
        <v>4568.8237689899997</v>
      </c>
      <c r="B8711">
        <v>4.8010000000000001E-4</v>
      </c>
    </row>
    <row r="8712" spans="1:2" x14ac:dyDescent="0.35">
      <c r="A8712">
        <v>4569.3059158699998</v>
      </c>
      <c r="B8712">
        <v>5.2481000000000001E-4</v>
      </c>
    </row>
    <row r="8713" spans="1:2" x14ac:dyDescent="0.35">
      <c r="A8713">
        <v>4569.78806274</v>
      </c>
      <c r="B8713">
        <v>5.0401999999999999E-4</v>
      </c>
    </row>
    <row r="8714" spans="1:2" x14ac:dyDescent="0.35">
      <c r="A8714">
        <v>4570.2702096100002</v>
      </c>
      <c r="B8714">
        <v>4.9189000000000004E-4</v>
      </c>
    </row>
    <row r="8715" spans="1:2" x14ac:dyDescent="0.35">
      <c r="A8715">
        <v>4570.7523564900002</v>
      </c>
      <c r="B8715">
        <v>3.7271E-4</v>
      </c>
    </row>
    <row r="8716" spans="1:2" x14ac:dyDescent="0.35">
      <c r="A8716">
        <v>4571.2345033600004</v>
      </c>
      <c r="B8716">
        <v>2.9104000000000001E-4</v>
      </c>
    </row>
    <row r="8717" spans="1:2" x14ac:dyDescent="0.35">
      <c r="A8717">
        <v>4571.7166502299997</v>
      </c>
      <c r="B8717">
        <v>2.5688000000000002E-4</v>
      </c>
    </row>
    <row r="8718" spans="1:2" x14ac:dyDescent="0.35">
      <c r="A8718">
        <v>4572.1987970999999</v>
      </c>
      <c r="B8718">
        <v>2.5342000000000002E-4</v>
      </c>
    </row>
    <row r="8719" spans="1:2" x14ac:dyDescent="0.35">
      <c r="A8719">
        <v>4572.6809439799999</v>
      </c>
      <c r="B8719">
        <v>2.6991999999999999E-4</v>
      </c>
    </row>
    <row r="8720" spans="1:2" x14ac:dyDescent="0.35">
      <c r="A8720">
        <v>4573.1630908500001</v>
      </c>
      <c r="B8720">
        <v>2.8627999999999998E-4</v>
      </c>
    </row>
    <row r="8721" spans="1:2" x14ac:dyDescent="0.35">
      <c r="A8721">
        <v>4573.6452377200003</v>
      </c>
      <c r="B8721">
        <v>3.2402E-4</v>
      </c>
    </row>
    <row r="8722" spans="1:2" x14ac:dyDescent="0.35">
      <c r="A8722">
        <v>4574.1273846000004</v>
      </c>
      <c r="B8722">
        <v>2.9945999999999998E-4</v>
      </c>
    </row>
    <row r="8723" spans="1:2" x14ac:dyDescent="0.35">
      <c r="A8723">
        <v>4574.6095314699996</v>
      </c>
      <c r="B8723">
        <v>3.4494000000000001E-4</v>
      </c>
    </row>
    <row r="8724" spans="1:2" x14ac:dyDescent="0.35">
      <c r="A8724">
        <v>4575.0916783399998</v>
      </c>
      <c r="B8724">
        <v>3.9682999999999998E-4</v>
      </c>
    </row>
    <row r="8725" spans="1:2" x14ac:dyDescent="0.35">
      <c r="A8725">
        <v>4575.5738252199999</v>
      </c>
      <c r="B8725">
        <v>2.7887000000000002E-4</v>
      </c>
    </row>
    <row r="8726" spans="1:2" x14ac:dyDescent="0.35">
      <c r="A8726">
        <v>4576.0559720900001</v>
      </c>
      <c r="B8726">
        <v>2.2483E-4</v>
      </c>
    </row>
    <row r="8727" spans="1:2" x14ac:dyDescent="0.35">
      <c r="A8727">
        <v>4576.5381189600002</v>
      </c>
      <c r="B8727">
        <v>3.5014999999999997E-4</v>
      </c>
    </row>
    <row r="8728" spans="1:2" x14ac:dyDescent="0.35">
      <c r="A8728">
        <v>4577.0202658300004</v>
      </c>
      <c r="B8728">
        <v>4.4797000000000001E-4</v>
      </c>
    </row>
    <row r="8729" spans="1:2" x14ac:dyDescent="0.35">
      <c r="A8729">
        <v>4577.5024127099996</v>
      </c>
      <c r="B8729">
        <v>4.3221999999999998E-4</v>
      </c>
    </row>
    <row r="8730" spans="1:2" x14ac:dyDescent="0.35">
      <c r="A8730">
        <v>4577.9845595799998</v>
      </c>
      <c r="B8730">
        <v>4.6883E-4</v>
      </c>
    </row>
    <row r="8731" spans="1:2" x14ac:dyDescent="0.35">
      <c r="A8731">
        <v>4578.4667064499999</v>
      </c>
      <c r="B8731">
        <v>5.2012E-4</v>
      </c>
    </row>
    <row r="8732" spans="1:2" x14ac:dyDescent="0.35">
      <c r="A8732">
        <v>4578.94885333</v>
      </c>
      <c r="B8732">
        <v>5.2612000000000004E-4</v>
      </c>
    </row>
    <row r="8733" spans="1:2" x14ac:dyDescent="0.35">
      <c r="A8733">
        <v>4579.4310002000002</v>
      </c>
      <c r="B8733">
        <v>4.5249E-4</v>
      </c>
    </row>
    <row r="8734" spans="1:2" x14ac:dyDescent="0.35">
      <c r="A8734">
        <v>4579.9131470700004</v>
      </c>
      <c r="B8734">
        <v>2.7265999999999998E-4</v>
      </c>
    </row>
    <row r="8735" spans="1:2" x14ac:dyDescent="0.35">
      <c r="A8735">
        <v>4580.3952939500005</v>
      </c>
      <c r="B8735">
        <v>2.7847000000000001E-4</v>
      </c>
    </row>
    <row r="8736" spans="1:2" x14ac:dyDescent="0.35">
      <c r="A8736">
        <v>4580.8774408199997</v>
      </c>
      <c r="B8736">
        <v>3.3038000000000002E-4</v>
      </c>
    </row>
    <row r="8737" spans="1:2" x14ac:dyDescent="0.35">
      <c r="A8737">
        <v>4581.3595876899999</v>
      </c>
      <c r="B8737">
        <v>3.1934999999999998E-4</v>
      </c>
    </row>
    <row r="8738" spans="1:2" x14ac:dyDescent="0.35">
      <c r="A8738">
        <v>4581.84173457</v>
      </c>
      <c r="B8738">
        <v>4.5784999999999999E-4</v>
      </c>
    </row>
    <row r="8739" spans="1:2" x14ac:dyDescent="0.35">
      <c r="A8739">
        <v>4582.3238814400002</v>
      </c>
      <c r="B8739">
        <v>4.7373000000000001E-4</v>
      </c>
    </row>
    <row r="8740" spans="1:2" x14ac:dyDescent="0.35">
      <c r="A8740">
        <v>4582.8060283100003</v>
      </c>
      <c r="B8740">
        <v>3.4799000000000001E-4</v>
      </c>
    </row>
    <row r="8741" spans="1:2" x14ac:dyDescent="0.35">
      <c r="A8741">
        <v>4583.2881751799996</v>
      </c>
      <c r="B8741">
        <v>3.4586000000000003E-4</v>
      </c>
    </row>
    <row r="8742" spans="1:2" x14ac:dyDescent="0.35">
      <c r="A8742">
        <v>4583.7703220599997</v>
      </c>
      <c r="B8742">
        <v>4.2409000000000001E-4</v>
      </c>
    </row>
    <row r="8743" spans="1:2" x14ac:dyDescent="0.35">
      <c r="A8743">
        <v>4584.2524689299998</v>
      </c>
      <c r="B8743">
        <v>4.2111999999999998E-4</v>
      </c>
    </row>
    <row r="8744" spans="1:2" x14ac:dyDescent="0.35">
      <c r="A8744">
        <v>4584.7346158</v>
      </c>
      <c r="B8744">
        <v>3.5271E-4</v>
      </c>
    </row>
    <row r="8745" spans="1:2" x14ac:dyDescent="0.35">
      <c r="A8745">
        <v>4585.2167626800001</v>
      </c>
      <c r="B8745">
        <v>3.8329999999999999E-4</v>
      </c>
    </row>
    <row r="8746" spans="1:2" x14ac:dyDescent="0.35">
      <c r="A8746">
        <v>4585.6989095500003</v>
      </c>
      <c r="B8746">
        <v>4.2142999999999998E-4</v>
      </c>
    </row>
    <row r="8747" spans="1:2" x14ac:dyDescent="0.35">
      <c r="A8747">
        <v>4586.1810564199995</v>
      </c>
      <c r="B8747">
        <v>4.4812999999999998E-4</v>
      </c>
    </row>
    <row r="8748" spans="1:2" x14ac:dyDescent="0.35">
      <c r="A8748">
        <v>4586.6632032999996</v>
      </c>
      <c r="B8748">
        <v>4.5539000000000002E-4</v>
      </c>
    </row>
    <row r="8749" spans="1:2" x14ac:dyDescent="0.35">
      <c r="A8749">
        <v>4587.1453501699998</v>
      </c>
      <c r="B8749">
        <v>3.2070999999999998E-4</v>
      </c>
    </row>
    <row r="8750" spans="1:2" x14ac:dyDescent="0.35">
      <c r="A8750">
        <v>4587.62749704</v>
      </c>
      <c r="B8750">
        <v>3.7122000000000001E-4</v>
      </c>
    </row>
    <row r="8751" spans="1:2" x14ac:dyDescent="0.35">
      <c r="A8751">
        <v>4588.1096439100002</v>
      </c>
      <c r="B8751">
        <v>5.6965E-4</v>
      </c>
    </row>
    <row r="8752" spans="1:2" x14ac:dyDescent="0.35">
      <c r="A8752">
        <v>4588.5917907900002</v>
      </c>
      <c r="B8752">
        <v>4.2431000000000001E-4</v>
      </c>
    </row>
    <row r="8753" spans="1:2" x14ac:dyDescent="0.35">
      <c r="A8753">
        <v>4589.0739376600004</v>
      </c>
      <c r="B8753">
        <v>2.2138E-4</v>
      </c>
    </row>
    <row r="8754" spans="1:2" x14ac:dyDescent="0.35">
      <c r="A8754">
        <v>4589.5560845299997</v>
      </c>
      <c r="B8754">
        <v>2.7321000000000002E-4</v>
      </c>
    </row>
    <row r="8755" spans="1:2" x14ac:dyDescent="0.35">
      <c r="A8755">
        <v>4590.0382314099998</v>
      </c>
      <c r="B8755">
        <v>2.4533999999999998E-4</v>
      </c>
    </row>
    <row r="8756" spans="1:2" x14ac:dyDescent="0.35">
      <c r="A8756">
        <v>4590.5203782799999</v>
      </c>
      <c r="B8756">
        <v>2.0485999999999999E-4</v>
      </c>
    </row>
    <row r="8757" spans="1:2" x14ac:dyDescent="0.35">
      <c r="A8757">
        <v>4591.0025251500001</v>
      </c>
      <c r="B8757">
        <v>3.8090999999999998E-4</v>
      </c>
    </row>
    <row r="8758" spans="1:2" x14ac:dyDescent="0.35">
      <c r="A8758">
        <v>4591.4846720300002</v>
      </c>
      <c r="B8758">
        <v>4.0305000000000001E-4</v>
      </c>
    </row>
    <row r="8759" spans="1:2" x14ac:dyDescent="0.35">
      <c r="A8759">
        <v>4591.9668189000004</v>
      </c>
      <c r="B8759">
        <v>3.1226000000000002E-4</v>
      </c>
    </row>
    <row r="8760" spans="1:2" x14ac:dyDescent="0.35">
      <c r="A8760">
        <v>4592.4489657699996</v>
      </c>
      <c r="B8760">
        <v>4.5467000000000001E-4</v>
      </c>
    </row>
    <row r="8761" spans="1:2" x14ac:dyDescent="0.35">
      <c r="A8761">
        <v>4592.9311126499997</v>
      </c>
      <c r="B8761">
        <v>4.4833999999999998E-4</v>
      </c>
    </row>
    <row r="8762" spans="1:2" x14ac:dyDescent="0.35">
      <c r="A8762">
        <v>4593.4132595199999</v>
      </c>
      <c r="B8762">
        <v>2.8254000000000002E-4</v>
      </c>
    </row>
    <row r="8763" spans="1:2" x14ac:dyDescent="0.35">
      <c r="A8763">
        <v>4593.8954063900001</v>
      </c>
      <c r="B8763">
        <v>3.4421000000000001E-4</v>
      </c>
    </row>
    <row r="8764" spans="1:2" x14ac:dyDescent="0.35">
      <c r="A8764">
        <v>4594.3775532600002</v>
      </c>
      <c r="B8764">
        <v>4.8939999999999997E-4</v>
      </c>
    </row>
    <row r="8765" spans="1:2" x14ac:dyDescent="0.35">
      <c r="A8765">
        <v>4594.8597001400003</v>
      </c>
      <c r="B8765">
        <v>5.1497999999999995E-4</v>
      </c>
    </row>
    <row r="8766" spans="1:2" x14ac:dyDescent="0.35">
      <c r="A8766">
        <v>4595.3418470099996</v>
      </c>
      <c r="B8766">
        <v>3.6544000000000002E-4</v>
      </c>
    </row>
    <row r="8767" spans="1:2" x14ac:dyDescent="0.35">
      <c r="A8767">
        <v>4595.8239938799998</v>
      </c>
      <c r="B8767">
        <v>2.9515999999999999E-4</v>
      </c>
    </row>
    <row r="8768" spans="1:2" x14ac:dyDescent="0.35">
      <c r="A8768">
        <v>4596.3061407599998</v>
      </c>
      <c r="B8768">
        <v>3.4558000000000001E-4</v>
      </c>
    </row>
    <row r="8769" spans="1:2" x14ac:dyDescent="0.35">
      <c r="A8769">
        <v>4596.78828763</v>
      </c>
      <c r="B8769">
        <v>3.0124999999999998E-4</v>
      </c>
    </row>
    <row r="8770" spans="1:2" x14ac:dyDescent="0.35">
      <c r="A8770">
        <v>4597.2704345000002</v>
      </c>
      <c r="B8770">
        <v>2.9859E-4</v>
      </c>
    </row>
    <row r="8771" spans="1:2" x14ac:dyDescent="0.35">
      <c r="A8771">
        <v>4597.7525813800003</v>
      </c>
      <c r="B8771">
        <v>3.4485000000000001E-4</v>
      </c>
    </row>
    <row r="8772" spans="1:2" x14ac:dyDescent="0.35">
      <c r="A8772">
        <v>4598.2347282500004</v>
      </c>
      <c r="B8772">
        <v>3.7932999999999999E-4</v>
      </c>
    </row>
    <row r="8773" spans="1:2" x14ac:dyDescent="0.35">
      <c r="A8773">
        <v>4598.7168751199997</v>
      </c>
      <c r="B8773">
        <v>2.7053E-4</v>
      </c>
    </row>
    <row r="8774" spans="1:2" x14ac:dyDescent="0.35">
      <c r="A8774">
        <v>4599.1990219899999</v>
      </c>
      <c r="B8774">
        <v>2.4630000000000002E-4</v>
      </c>
    </row>
    <row r="8775" spans="1:2" x14ac:dyDescent="0.35">
      <c r="A8775">
        <v>4599.68116887</v>
      </c>
      <c r="B8775">
        <v>4.8264E-4</v>
      </c>
    </row>
    <row r="8776" spans="1:2" x14ac:dyDescent="0.35">
      <c r="A8776">
        <v>4600.1633157400001</v>
      </c>
      <c r="B8776">
        <v>4.3318000000000002E-4</v>
      </c>
    </row>
    <row r="8777" spans="1:2" x14ac:dyDescent="0.35">
      <c r="A8777">
        <v>4600.6454626100003</v>
      </c>
      <c r="B8777">
        <v>3.4906999999999999E-4</v>
      </c>
    </row>
    <row r="8778" spans="1:2" x14ac:dyDescent="0.35">
      <c r="A8778">
        <v>4601.1276094900004</v>
      </c>
      <c r="B8778">
        <v>4.1569000000000003E-4</v>
      </c>
    </row>
    <row r="8779" spans="1:2" x14ac:dyDescent="0.35">
      <c r="A8779">
        <v>4601.6097563599997</v>
      </c>
      <c r="B8779">
        <v>3.1984E-4</v>
      </c>
    </row>
    <row r="8780" spans="1:2" x14ac:dyDescent="0.35">
      <c r="A8780">
        <v>4602.0919032299998</v>
      </c>
      <c r="B8780">
        <v>2.5773000000000001E-4</v>
      </c>
    </row>
    <row r="8781" spans="1:2" x14ac:dyDescent="0.35">
      <c r="A8781">
        <v>4602.5740501099999</v>
      </c>
      <c r="B8781">
        <v>2.1881E-4</v>
      </c>
    </row>
    <row r="8782" spans="1:2" x14ac:dyDescent="0.35">
      <c r="A8782">
        <v>4603.0561969800001</v>
      </c>
      <c r="B8782">
        <v>3.0463000000000002E-4</v>
      </c>
    </row>
    <row r="8783" spans="1:2" x14ac:dyDescent="0.35">
      <c r="A8783">
        <v>4603.5383438500003</v>
      </c>
      <c r="B8783">
        <v>3.1197000000000001E-4</v>
      </c>
    </row>
    <row r="8784" spans="1:2" x14ac:dyDescent="0.35">
      <c r="A8784">
        <v>4604.0204907300003</v>
      </c>
      <c r="B8784">
        <v>2.0180999999999999E-4</v>
      </c>
    </row>
    <row r="8785" spans="1:2" x14ac:dyDescent="0.35">
      <c r="A8785">
        <v>4604.5026375999996</v>
      </c>
      <c r="B8785">
        <v>4.8504E-4</v>
      </c>
    </row>
    <row r="8786" spans="1:2" x14ac:dyDescent="0.35">
      <c r="A8786">
        <v>4604.9847844699998</v>
      </c>
      <c r="B8786">
        <v>5.9508E-4</v>
      </c>
    </row>
    <row r="8787" spans="1:2" x14ac:dyDescent="0.35">
      <c r="A8787">
        <v>4605.46693134</v>
      </c>
      <c r="B8787">
        <v>3.7158999999999998E-4</v>
      </c>
    </row>
    <row r="8788" spans="1:2" x14ac:dyDescent="0.35">
      <c r="A8788">
        <v>4605.94907822</v>
      </c>
      <c r="B8788">
        <v>3.5679E-4</v>
      </c>
    </row>
    <row r="8789" spans="1:2" x14ac:dyDescent="0.35">
      <c r="A8789">
        <v>4606.4312250900002</v>
      </c>
      <c r="B8789">
        <v>3.9776999999999998E-4</v>
      </c>
    </row>
    <row r="8790" spans="1:2" x14ac:dyDescent="0.35">
      <c r="A8790">
        <v>4606.9133719600004</v>
      </c>
      <c r="B8790">
        <v>3.4681000000000002E-4</v>
      </c>
    </row>
    <row r="8791" spans="1:2" x14ac:dyDescent="0.35">
      <c r="A8791">
        <v>4607.3955188399996</v>
      </c>
      <c r="B8791">
        <v>2.4467E-4</v>
      </c>
    </row>
    <row r="8792" spans="1:2" x14ac:dyDescent="0.35">
      <c r="A8792">
        <v>4607.8776657099997</v>
      </c>
      <c r="B8792">
        <v>3.5704999999999998E-4</v>
      </c>
    </row>
    <row r="8793" spans="1:2" x14ac:dyDescent="0.35">
      <c r="A8793">
        <v>4608.3598125799999</v>
      </c>
      <c r="B8793">
        <v>4.6224999999999999E-4</v>
      </c>
    </row>
    <row r="8794" spans="1:2" x14ac:dyDescent="0.35">
      <c r="A8794">
        <v>4608.84195946</v>
      </c>
      <c r="B8794">
        <v>3.2605999999999998E-4</v>
      </c>
    </row>
    <row r="8795" spans="1:2" x14ac:dyDescent="0.35">
      <c r="A8795">
        <v>4609.3241063300002</v>
      </c>
      <c r="B8795">
        <v>4.8809999999999999E-4</v>
      </c>
    </row>
    <row r="8796" spans="1:2" x14ac:dyDescent="0.35">
      <c r="A8796">
        <v>4609.8062532000004</v>
      </c>
      <c r="B8796">
        <v>6.0605999999999995E-4</v>
      </c>
    </row>
    <row r="8797" spans="1:2" x14ac:dyDescent="0.35">
      <c r="A8797">
        <v>4610.2884000800004</v>
      </c>
      <c r="B8797">
        <v>4.1531000000000001E-4</v>
      </c>
    </row>
    <row r="8798" spans="1:2" x14ac:dyDescent="0.35">
      <c r="A8798">
        <v>4610.7705469499997</v>
      </c>
      <c r="B8798">
        <v>3.6212000000000001E-4</v>
      </c>
    </row>
    <row r="8799" spans="1:2" x14ac:dyDescent="0.35">
      <c r="A8799">
        <v>4611.2526938199999</v>
      </c>
      <c r="B8799">
        <v>3.4614999999999998E-4</v>
      </c>
    </row>
    <row r="8800" spans="1:2" x14ac:dyDescent="0.35">
      <c r="A8800">
        <v>4611.7348406900001</v>
      </c>
      <c r="B8800">
        <v>3.5458000000000001E-4</v>
      </c>
    </row>
    <row r="8801" spans="1:2" x14ac:dyDescent="0.35">
      <c r="A8801">
        <v>4612.2169875700001</v>
      </c>
      <c r="B8801">
        <v>4.1246000000000002E-4</v>
      </c>
    </row>
    <row r="8802" spans="1:2" x14ac:dyDescent="0.35">
      <c r="A8802">
        <v>4612.6991344400003</v>
      </c>
      <c r="B8802">
        <v>4.238E-4</v>
      </c>
    </row>
    <row r="8803" spans="1:2" x14ac:dyDescent="0.35">
      <c r="A8803">
        <v>4613.1812813099996</v>
      </c>
      <c r="B8803">
        <v>4.0310999999999998E-4</v>
      </c>
    </row>
    <row r="8804" spans="1:2" x14ac:dyDescent="0.35">
      <c r="A8804">
        <v>4613.6634281899996</v>
      </c>
      <c r="B8804">
        <v>3.9308000000000002E-4</v>
      </c>
    </row>
    <row r="8805" spans="1:2" x14ac:dyDescent="0.35">
      <c r="A8805">
        <v>4614.1455750599998</v>
      </c>
      <c r="B8805">
        <v>4.1070000000000001E-4</v>
      </c>
    </row>
    <row r="8806" spans="1:2" x14ac:dyDescent="0.35">
      <c r="A8806">
        <v>4614.62772193</v>
      </c>
      <c r="B8806">
        <v>3.7345999999999999E-4</v>
      </c>
    </row>
    <row r="8807" spans="1:2" x14ac:dyDescent="0.35">
      <c r="A8807">
        <v>4615.1098688100001</v>
      </c>
      <c r="B8807">
        <v>4.3304999999999998E-4</v>
      </c>
    </row>
    <row r="8808" spans="1:2" x14ac:dyDescent="0.35">
      <c r="A8808">
        <v>4615.5920156800003</v>
      </c>
      <c r="B8808">
        <v>5.5509000000000005E-4</v>
      </c>
    </row>
    <row r="8809" spans="1:2" x14ac:dyDescent="0.35">
      <c r="A8809">
        <v>4616.0741625500004</v>
      </c>
      <c r="B8809">
        <v>5.0854000000000003E-4</v>
      </c>
    </row>
    <row r="8810" spans="1:2" x14ac:dyDescent="0.35">
      <c r="A8810">
        <v>4616.5563094199997</v>
      </c>
      <c r="B8810">
        <v>3.9305999999999998E-4</v>
      </c>
    </row>
    <row r="8811" spans="1:2" x14ac:dyDescent="0.35">
      <c r="A8811">
        <v>4617.0384562999998</v>
      </c>
      <c r="B8811">
        <v>3.3768999999999997E-4</v>
      </c>
    </row>
    <row r="8812" spans="1:2" x14ac:dyDescent="0.35">
      <c r="A8812">
        <v>4617.52060317</v>
      </c>
      <c r="B8812">
        <v>2.9083000000000001E-4</v>
      </c>
    </row>
    <row r="8813" spans="1:2" x14ac:dyDescent="0.35">
      <c r="A8813">
        <v>4618.0027500400001</v>
      </c>
      <c r="B8813">
        <v>2.8680999999999997E-4</v>
      </c>
    </row>
    <row r="8814" spans="1:2" x14ac:dyDescent="0.35">
      <c r="A8814">
        <v>4618.4848969200002</v>
      </c>
      <c r="B8814">
        <v>4.1755999999999998E-4</v>
      </c>
    </row>
    <row r="8815" spans="1:2" x14ac:dyDescent="0.35">
      <c r="A8815">
        <v>4618.9670437900004</v>
      </c>
      <c r="B8815">
        <v>4.8296E-4</v>
      </c>
    </row>
    <row r="8816" spans="1:2" x14ac:dyDescent="0.35">
      <c r="A8816">
        <v>4619.4491906599997</v>
      </c>
      <c r="B8816">
        <v>4.1346999999999998E-4</v>
      </c>
    </row>
    <row r="8817" spans="1:2" x14ac:dyDescent="0.35">
      <c r="A8817">
        <v>4619.9313375399997</v>
      </c>
      <c r="B8817">
        <v>2.9556E-4</v>
      </c>
    </row>
    <row r="8818" spans="1:2" x14ac:dyDescent="0.35">
      <c r="A8818">
        <v>4620.4134844099999</v>
      </c>
      <c r="B8818">
        <v>2.2102999999999999E-4</v>
      </c>
    </row>
    <row r="8819" spans="1:2" x14ac:dyDescent="0.35">
      <c r="A8819">
        <v>4620.8956312800001</v>
      </c>
      <c r="B8819">
        <v>3.8442000000000001E-4</v>
      </c>
    </row>
    <row r="8820" spans="1:2" x14ac:dyDescent="0.35">
      <c r="A8820">
        <v>4621.3777781600002</v>
      </c>
      <c r="B8820">
        <v>5.3642000000000002E-4</v>
      </c>
    </row>
    <row r="8821" spans="1:2" x14ac:dyDescent="0.35">
      <c r="A8821">
        <v>4621.8599250300003</v>
      </c>
      <c r="B8821">
        <v>4.6999999999999999E-4</v>
      </c>
    </row>
    <row r="8822" spans="1:2" x14ac:dyDescent="0.35">
      <c r="A8822">
        <v>4622.3420718999996</v>
      </c>
      <c r="B8822">
        <v>3.5328999999999997E-4</v>
      </c>
    </row>
    <row r="8823" spans="1:2" x14ac:dyDescent="0.35">
      <c r="A8823">
        <v>4622.8242187699998</v>
      </c>
      <c r="B8823">
        <v>2.7570999999999997E-4</v>
      </c>
    </row>
    <row r="8824" spans="1:2" x14ac:dyDescent="0.35">
      <c r="A8824">
        <v>4623.3063656499999</v>
      </c>
      <c r="B8824">
        <v>3.0058E-4</v>
      </c>
    </row>
    <row r="8825" spans="1:2" x14ac:dyDescent="0.35">
      <c r="A8825">
        <v>4623.78851252</v>
      </c>
      <c r="B8825">
        <v>4.0167000000000002E-4</v>
      </c>
    </row>
    <row r="8826" spans="1:2" x14ac:dyDescent="0.35">
      <c r="A8826">
        <v>4624.2706593900002</v>
      </c>
      <c r="B8826">
        <v>4.9560000000000001E-4</v>
      </c>
    </row>
    <row r="8827" spans="1:2" x14ac:dyDescent="0.35">
      <c r="A8827">
        <v>4624.7528062700003</v>
      </c>
      <c r="B8827">
        <v>4.3613000000000001E-4</v>
      </c>
    </row>
    <row r="8828" spans="1:2" x14ac:dyDescent="0.35">
      <c r="A8828">
        <v>4625.2349531399996</v>
      </c>
      <c r="B8828">
        <v>3.2100999999999999E-4</v>
      </c>
    </row>
    <row r="8829" spans="1:2" x14ac:dyDescent="0.35">
      <c r="A8829">
        <v>4625.7171000099997</v>
      </c>
      <c r="B8829">
        <v>3.9860999999999998E-4</v>
      </c>
    </row>
    <row r="8830" spans="1:2" x14ac:dyDescent="0.35">
      <c r="A8830">
        <v>4626.1992468899998</v>
      </c>
      <c r="B8830">
        <v>4.2809E-4</v>
      </c>
    </row>
    <row r="8831" spans="1:2" x14ac:dyDescent="0.35">
      <c r="A8831">
        <v>4626.68139376</v>
      </c>
      <c r="B8831">
        <v>3.9614000000000001E-4</v>
      </c>
    </row>
    <row r="8832" spans="1:2" x14ac:dyDescent="0.35">
      <c r="A8832">
        <v>4627.1635406300002</v>
      </c>
      <c r="B8832">
        <v>5.0076999999999999E-4</v>
      </c>
    </row>
    <row r="8833" spans="1:2" x14ac:dyDescent="0.35">
      <c r="A8833">
        <v>4627.6456875000003</v>
      </c>
      <c r="B8833">
        <v>5.1659999999999998E-4</v>
      </c>
    </row>
    <row r="8834" spans="1:2" x14ac:dyDescent="0.35">
      <c r="A8834">
        <v>4628.1278343800004</v>
      </c>
      <c r="B8834">
        <v>4.3239E-4</v>
      </c>
    </row>
    <row r="8835" spans="1:2" x14ac:dyDescent="0.35">
      <c r="A8835">
        <v>4628.6099812499997</v>
      </c>
      <c r="B8835">
        <v>3.2727E-4</v>
      </c>
    </row>
    <row r="8836" spans="1:2" x14ac:dyDescent="0.35">
      <c r="A8836">
        <v>4629.0921281199999</v>
      </c>
      <c r="B8836">
        <v>2.5331000000000003E-4</v>
      </c>
    </row>
    <row r="8837" spans="1:2" x14ac:dyDescent="0.35">
      <c r="A8837">
        <v>4629.5742749999999</v>
      </c>
      <c r="B8837">
        <v>2.8006E-4</v>
      </c>
    </row>
    <row r="8838" spans="1:2" x14ac:dyDescent="0.35">
      <c r="A8838">
        <v>4630.0564218700001</v>
      </c>
      <c r="B8838">
        <v>2.923E-4</v>
      </c>
    </row>
    <row r="8839" spans="1:2" x14ac:dyDescent="0.35">
      <c r="A8839">
        <v>4630.5385687400003</v>
      </c>
      <c r="B8839">
        <v>4.1944999999999998E-4</v>
      </c>
    </row>
    <row r="8840" spans="1:2" x14ac:dyDescent="0.35">
      <c r="A8840">
        <v>4631.0207156200004</v>
      </c>
      <c r="B8840">
        <v>4.6155000000000002E-4</v>
      </c>
    </row>
    <row r="8841" spans="1:2" x14ac:dyDescent="0.35">
      <c r="A8841">
        <v>4631.5028624899996</v>
      </c>
      <c r="B8841">
        <v>2.6568000000000002E-4</v>
      </c>
    </row>
    <row r="8842" spans="1:2" x14ac:dyDescent="0.35">
      <c r="A8842">
        <v>4631.9850093599998</v>
      </c>
      <c r="B8842">
        <v>2.6436E-4</v>
      </c>
    </row>
    <row r="8843" spans="1:2" x14ac:dyDescent="0.35">
      <c r="A8843">
        <v>4632.4671562399999</v>
      </c>
      <c r="B8843">
        <v>3.7892999999999998E-4</v>
      </c>
    </row>
    <row r="8844" spans="1:2" x14ac:dyDescent="0.35">
      <c r="A8844">
        <v>4632.9493031100001</v>
      </c>
      <c r="B8844">
        <v>4.4528999999999999E-4</v>
      </c>
    </row>
    <row r="8845" spans="1:2" x14ac:dyDescent="0.35">
      <c r="A8845">
        <v>4633.4314499800003</v>
      </c>
      <c r="B8845">
        <v>4.3685000000000002E-4</v>
      </c>
    </row>
    <row r="8846" spans="1:2" x14ac:dyDescent="0.35">
      <c r="A8846">
        <v>4633.9135968500004</v>
      </c>
      <c r="B8846">
        <v>2.7910000000000001E-4</v>
      </c>
    </row>
    <row r="8847" spans="1:2" x14ac:dyDescent="0.35">
      <c r="A8847">
        <v>4634.3957437299996</v>
      </c>
      <c r="B8847">
        <v>1.8341000000000001E-4</v>
      </c>
    </row>
    <row r="8848" spans="1:2" x14ac:dyDescent="0.35">
      <c r="A8848">
        <v>4634.8778905999998</v>
      </c>
      <c r="B8848">
        <v>2.7166000000000001E-4</v>
      </c>
    </row>
    <row r="8849" spans="1:2" x14ac:dyDescent="0.35">
      <c r="A8849">
        <v>4635.36003747</v>
      </c>
      <c r="B8849">
        <v>4.6425999999999998E-4</v>
      </c>
    </row>
    <row r="8850" spans="1:2" x14ac:dyDescent="0.35">
      <c r="A8850">
        <v>4635.84218435</v>
      </c>
      <c r="B8850">
        <v>4.7600000000000002E-4</v>
      </c>
    </row>
    <row r="8851" spans="1:2" x14ac:dyDescent="0.35">
      <c r="A8851">
        <v>4636.3243312200002</v>
      </c>
      <c r="B8851">
        <v>3.4048999999999999E-4</v>
      </c>
    </row>
    <row r="8852" spans="1:2" x14ac:dyDescent="0.35">
      <c r="A8852">
        <v>4636.8064780900004</v>
      </c>
      <c r="B8852">
        <v>4.0010000000000002E-4</v>
      </c>
    </row>
    <row r="8853" spans="1:2" x14ac:dyDescent="0.35">
      <c r="A8853">
        <v>4637.2886249699995</v>
      </c>
      <c r="B8853">
        <v>5.0264999999999999E-4</v>
      </c>
    </row>
    <row r="8854" spans="1:2" x14ac:dyDescent="0.35">
      <c r="A8854">
        <v>4637.7707718399997</v>
      </c>
      <c r="B8854">
        <v>4.4991999999999997E-4</v>
      </c>
    </row>
    <row r="8855" spans="1:2" x14ac:dyDescent="0.35">
      <c r="A8855">
        <v>4638.2529187099999</v>
      </c>
      <c r="B8855">
        <v>3.8943000000000002E-4</v>
      </c>
    </row>
    <row r="8856" spans="1:2" x14ac:dyDescent="0.35">
      <c r="A8856">
        <v>4638.7350655800001</v>
      </c>
      <c r="B8856">
        <v>3.4375999999999997E-4</v>
      </c>
    </row>
    <row r="8857" spans="1:2" x14ac:dyDescent="0.35">
      <c r="A8857">
        <v>4639.2172124600002</v>
      </c>
      <c r="B8857">
        <v>3.0497E-4</v>
      </c>
    </row>
    <row r="8858" spans="1:2" x14ac:dyDescent="0.35">
      <c r="A8858">
        <v>4639.6993593300003</v>
      </c>
      <c r="B8858">
        <v>4.2643999999999999E-4</v>
      </c>
    </row>
    <row r="8859" spans="1:2" x14ac:dyDescent="0.35">
      <c r="A8859">
        <v>4640.1815061999996</v>
      </c>
      <c r="B8859">
        <v>5.0239000000000002E-4</v>
      </c>
    </row>
    <row r="8860" spans="1:2" x14ac:dyDescent="0.35">
      <c r="A8860">
        <v>4640.6636530799997</v>
      </c>
      <c r="B8860">
        <v>4.1082E-4</v>
      </c>
    </row>
    <row r="8861" spans="1:2" x14ac:dyDescent="0.35">
      <c r="A8861">
        <v>4641.1457999499999</v>
      </c>
      <c r="B8861">
        <v>3.9219999999999999E-4</v>
      </c>
    </row>
    <row r="8862" spans="1:2" x14ac:dyDescent="0.35">
      <c r="A8862">
        <v>4641.62794682</v>
      </c>
      <c r="B8862">
        <v>3.8122999999999998E-4</v>
      </c>
    </row>
    <row r="8863" spans="1:2" x14ac:dyDescent="0.35">
      <c r="A8863">
        <v>4642.1100937000001</v>
      </c>
      <c r="B8863">
        <v>3.8676999999999998E-4</v>
      </c>
    </row>
    <row r="8864" spans="1:2" x14ac:dyDescent="0.35">
      <c r="A8864">
        <v>4642.5922405700003</v>
      </c>
      <c r="B8864">
        <v>5.1137000000000003E-4</v>
      </c>
    </row>
    <row r="8865" spans="1:2" x14ac:dyDescent="0.35">
      <c r="A8865">
        <v>4643.0743874399996</v>
      </c>
      <c r="B8865">
        <v>5.4934999999999999E-4</v>
      </c>
    </row>
    <row r="8866" spans="1:2" x14ac:dyDescent="0.35">
      <c r="A8866">
        <v>4643.5565343199996</v>
      </c>
      <c r="B8866">
        <v>4.1586999999999999E-4</v>
      </c>
    </row>
    <row r="8867" spans="1:2" x14ac:dyDescent="0.35">
      <c r="A8867">
        <v>4644.0386811899998</v>
      </c>
      <c r="B8867">
        <v>3.3576999999999999E-4</v>
      </c>
    </row>
    <row r="8868" spans="1:2" x14ac:dyDescent="0.35">
      <c r="A8868">
        <v>4644.52082806</v>
      </c>
      <c r="B8868">
        <v>3.4942000000000003E-4</v>
      </c>
    </row>
    <row r="8869" spans="1:2" x14ac:dyDescent="0.35">
      <c r="A8869">
        <v>4645.0029749300002</v>
      </c>
      <c r="B8869">
        <v>3.5927000000000002E-4</v>
      </c>
    </row>
    <row r="8870" spans="1:2" x14ac:dyDescent="0.35">
      <c r="A8870">
        <v>4645.4851218100002</v>
      </c>
      <c r="B8870">
        <v>3.9472999999999998E-4</v>
      </c>
    </row>
    <row r="8871" spans="1:2" x14ac:dyDescent="0.35">
      <c r="A8871">
        <v>4645.9672686800004</v>
      </c>
      <c r="B8871">
        <v>3.3827E-4</v>
      </c>
    </row>
    <row r="8872" spans="1:2" x14ac:dyDescent="0.35">
      <c r="A8872">
        <v>4646.4494155499997</v>
      </c>
      <c r="B8872">
        <v>2.7399E-4</v>
      </c>
    </row>
    <row r="8873" spans="1:2" x14ac:dyDescent="0.35">
      <c r="A8873">
        <v>4646.9315624299998</v>
      </c>
      <c r="B8873">
        <v>3.3500000000000001E-4</v>
      </c>
    </row>
    <row r="8874" spans="1:2" x14ac:dyDescent="0.35">
      <c r="A8874">
        <v>4647.4137092999999</v>
      </c>
      <c r="B8874">
        <v>3.8563999999999997E-4</v>
      </c>
    </row>
    <row r="8875" spans="1:2" x14ac:dyDescent="0.35">
      <c r="A8875">
        <v>4647.8958561700001</v>
      </c>
      <c r="B8875">
        <v>4.4375000000000003E-4</v>
      </c>
    </row>
    <row r="8876" spans="1:2" x14ac:dyDescent="0.35">
      <c r="A8876">
        <v>4648.3780030500002</v>
      </c>
      <c r="B8876">
        <v>4.5150000000000002E-4</v>
      </c>
    </row>
    <row r="8877" spans="1:2" x14ac:dyDescent="0.35">
      <c r="A8877">
        <v>4648.8601499200004</v>
      </c>
      <c r="B8877">
        <v>3.5524999999999999E-4</v>
      </c>
    </row>
    <row r="8878" spans="1:2" x14ac:dyDescent="0.35">
      <c r="A8878">
        <v>4649.3422967899996</v>
      </c>
      <c r="B8878">
        <v>3.4893000000000001E-4</v>
      </c>
    </row>
    <row r="8879" spans="1:2" x14ac:dyDescent="0.35">
      <c r="A8879">
        <v>4649.8244436599998</v>
      </c>
      <c r="B8879">
        <v>4.1147999999999998E-4</v>
      </c>
    </row>
    <row r="8880" spans="1:2" x14ac:dyDescent="0.35">
      <c r="A8880">
        <v>4650.3065905399999</v>
      </c>
      <c r="B8880">
        <v>3.8463000000000001E-4</v>
      </c>
    </row>
    <row r="8881" spans="1:2" x14ac:dyDescent="0.35">
      <c r="A8881">
        <v>4650.7887374100001</v>
      </c>
      <c r="B8881">
        <v>3.9379999999999998E-4</v>
      </c>
    </row>
    <row r="8882" spans="1:2" x14ac:dyDescent="0.35">
      <c r="A8882">
        <v>4651.2708842800002</v>
      </c>
      <c r="B8882">
        <v>4.7959000000000001E-4</v>
      </c>
    </row>
    <row r="8883" spans="1:2" x14ac:dyDescent="0.35">
      <c r="A8883">
        <v>4651.7530311600003</v>
      </c>
      <c r="B8883">
        <v>5.3499000000000005E-4</v>
      </c>
    </row>
    <row r="8884" spans="1:2" x14ac:dyDescent="0.35">
      <c r="A8884">
        <v>4652.2351780299996</v>
      </c>
      <c r="B8884">
        <v>4.8387000000000001E-4</v>
      </c>
    </row>
    <row r="8885" spans="1:2" x14ac:dyDescent="0.35">
      <c r="A8885">
        <v>4652.7173248999998</v>
      </c>
      <c r="B8885">
        <v>3.6738999999999999E-4</v>
      </c>
    </row>
    <row r="8886" spans="1:2" x14ac:dyDescent="0.35">
      <c r="A8886">
        <v>4653.1994717799998</v>
      </c>
      <c r="B8886">
        <v>4.5045000000000003E-4</v>
      </c>
    </row>
    <row r="8887" spans="1:2" x14ac:dyDescent="0.35">
      <c r="A8887">
        <v>4653.68161865</v>
      </c>
      <c r="B8887">
        <v>4.6872E-4</v>
      </c>
    </row>
    <row r="8888" spans="1:2" x14ac:dyDescent="0.35">
      <c r="A8888">
        <v>4654.1637655200002</v>
      </c>
      <c r="B8888">
        <v>3.4480999999999997E-4</v>
      </c>
    </row>
    <row r="8889" spans="1:2" x14ac:dyDescent="0.35">
      <c r="A8889">
        <v>4654.6459124000003</v>
      </c>
      <c r="B8889">
        <v>4.5203000000000002E-4</v>
      </c>
    </row>
    <row r="8890" spans="1:2" x14ac:dyDescent="0.35">
      <c r="A8890">
        <v>4655.1280592700004</v>
      </c>
      <c r="B8890">
        <v>5.0905000000000004E-4</v>
      </c>
    </row>
    <row r="8891" spans="1:2" x14ac:dyDescent="0.35">
      <c r="A8891">
        <v>4655.6102061399997</v>
      </c>
      <c r="B8891">
        <v>4.9259E-4</v>
      </c>
    </row>
    <row r="8892" spans="1:2" x14ac:dyDescent="0.35">
      <c r="A8892">
        <v>4656.0923530099999</v>
      </c>
      <c r="B8892">
        <v>4.6763000000000002E-4</v>
      </c>
    </row>
    <row r="8893" spans="1:2" x14ac:dyDescent="0.35">
      <c r="A8893">
        <v>4656.57449989</v>
      </c>
      <c r="B8893">
        <v>2.9571000000000003E-4</v>
      </c>
    </row>
    <row r="8894" spans="1:2" x14ac:dyDescent="0.35">
      <c r="A8894">
        <v>4657.0566467600001</v>
      </c>
      <c r="B8894">
        <v>2.5326E-4</v>
      </c>
    </row>
    <row r="8895" spans="1:2" x14ac:dyDescent="0.35">
      <c r="A8895">
        <v>4657.5387936300003</v>
      </c>
      <c r="B8895">
        <v>2.8020999999999998E-4</v>
      </c>
    </row>
    <row r="8896" spans="1:2" x14ac:dyDescent="0.35">
      <c r="A8896">
        <v>4658.0209405100004</v>
      </c>
      <c r="B8896">
        <v>3.2614999999999999E-4</v>
      </c>
    </row>
    <row r="8897" spans="1:2" x14ac:dyDescent="0.35">
      <c r="A8897">
        <v>4658.5030873799997</v>
      </c>
      <c r="B8897">
        <v>4.6770999999999998E-4</v>
      </c>
    </row>
    <row r="8898" spans="1:2" x14ac:dyDescent="0.35">
      <c r="A8898">
        <v>4658.9852342499998</v>
      </c>
      <c r="B8898">
        <v>4.3058000000000001E-4</v>
      </c>
    </row>
    <row r="8899" spans="1:2" x14ac:dyDescent="0.35">
      <c r="A8899">
        <v>4659.4673811299999</v>
      </c>
      <c r="B8899">
        <v>3.8599000000000001E-4</v>
      </c>
    </row>
    <row r="8900" spans="1:2" x14ac:dyDescent="0.35">
      <c r="A8900">
        <v>4659.9495280000001</v>
      </c>
      <c r="B8900">
        <v>4.5613000000000001E-4</v>
      </c>
    </row>
    <row r="8901" spans="1:2" x14ac:dyDescent="0.35">
      <c r="A8901">
        <v>4660.4316748700003</v>
      </c>
      <c r="B8901">
        <v>3.7833000000000002E-4</v>
      </c>
    </row>
    <row r="8902" spans="1:2" x14ac:dyDescent="0.35">
      <c r="A8902">
        <v>4660.9138217399995</v>
      </c>
      <c r="B8902">
        <v>4.0298999999999999E-4</v>
      </c>
    </row>
    <row r="8903" spans="1:2" x14ac:dyDescent="0.35">
      <c r="A8903">
        <v>4661.3959686199996</v>
      </c>
      <c r="B8903">
        <v>4.8475999999999999E-4</v>
      </c>
    </row>
    <row r="8904" spans="1:2" x14ac:dyDescent="0.35">
      <c r="A8904">
        <v>4661.8781154899998</v>
      </c>
      <c r="B8904">
        <v>4.3668E-4</v>
      </c>
    </row>
    <row r="8905" spans="1:2" x14ac:dyDescent="0.35">
      <c r="A8905">
        <v>4662.36026236</v>
      </c>
      <c r="B8905">
        <v>4.8029000000000002E-4</v>
      </c>
    </row>
    <row r="8906" spans="1:2" x14ac:dyDescent="0.35">
      <c r="A8906">
        <v>4662.8424092400001</v>
      </c>
      <c r="B8906">
        <v>3.7498000000000002E-4</v>
      </c>
    </row>
    <row r="8907" spans="1:2" x14ac:dyDescent="0.35">
      <c r="A8907">
        <v>4663.3245561100002</v>
      </c>
      <c r="B8907">
        <v>2.3434000000000001E-4</v>
      </c>
    </row>
    <row r="8908" spans="1:2" x14ac:dyDescent="0.35">
      <c r="A8908">
        <v>4663.8067029800004</v>
      </c>
      <c r="B8908">
        <v>4.2538999999999999E-4</v>
      </c>
    </row>
    <row r="8909" spans="1:2" x14ac:dyDescent="0.35">
      <c r="A8909">
        <v>4664.2888498599996</v>
      </c>
      <c r="B8909">
        <v>6.1864000000000005E-4</v>
      </c>
    </row>
    <row r="8910" spans="1:2" x14ac:dyDescent="0.35">
      <c r="A8910">
        <v>4664.7709967299998</v>
      </c>
      <c r="B8910">
        <v>5.0914999999999999E-4</v>
      </c>
    </row>
    <row r="8911" spans="1:2" x14ac:dyDescent="0.35">
      <c r="A8911">
        <v>4665.2531435999999</v>
      </c>
      <c r="B8911">
        <v>3.7251E-4</v>
      </c>
    </row>
    <row r="8912" spans="1:2" x14ac:dyDescent="0.35">
      <c r="A8912">
        <v>4665.73529048</v>
      </c>
      <c r="B8912">
        <v>4.5528000000000002E-4</v>
      </c>
    </row>
    <row r="8913" spans="1:2" x14ac:dyDescent="0.35">
      <c r="A8913">
        <v>4666.2174373500002</v>
      </c>
      <c r="B8913">
        <v>4.0630000000000001E-4</v>
      </c>
    </row>
    <row r="8914" spans="1:2" x14ac:dyDescent="0.35">
      <c r="A8914">
        <v>4666.6995842200004</v>
      </c>
      <c r="B8914">
        <v>3.4833999999999999E-4</v>
      </c>
    </row>
    <row r="8915" spans="1:2" x14ac:dyDescent="0.35">
      <c r="A8915">
        <v>4667.1817310899996</v>
      </c>
      <c r="B8915">
        <v>4.4755000000000001E-4</v>
      </c>
    </row>
    <row r="8916" spans="1:2" x14ac:dyDescent="0.35">
      <c r="A8916">
        <v>4667.6638779699997</v>
      </c>
      <c r="B8916">
        <v>3.2568000000000001E-4</v>
      </c>
    </row>
    <row r="8917" spans="1:2" x14ac:dyDescent="0.35">
      <c r="A8917">
        <v>4668.1460248399999</v>
      </c>
      <c r="B8917">
        <v>2.8602E-4</v>
      </c>
    </row>
    <row r="8918" spans="1:2" x14ac:dyDescent="0.35">
      <c r="A8918">
        <v>4668.6281717100001</v>
      </c>
      <c r="B8918">
        <v>3.7692999999999998E-4</v>
      </c>
    </row>
    <row r="8919" spans="1:2" x14ac:dyDescent="0.35">
      <c r="A8919">
        <v>4669.1103185900001</v>
      </c>
      <c r="B8919">
        <v>3.0731999999999998E-4</v>
      </c>
    </row>
    <row r="8920" spans="1:2" x14ac:dyDescent="0.35">
      <c r="A8920">
        <v>4669.5924654600003</v>
      </c>
      <c r="B8920">
        <v>3.9706000000000002E-4</v>
      </c>
    </row>
    <row r="8921" spans="1:2" x14ac:dyDescent="0.35">
      <c r="A8921">
        <v>4670.0746123299996</v>
      </c>
      <c r="B8921">
        <v>4.4930000000000002E-4</v>
      </c>
    </row>
    <row r="8922" spans="1:2" x14ac:dyDescent="0.35">
      <c r="A8922">
        <v>4670.5567592099997</v>
      </c>
      <c r="B8922">
        <v>2.7678000000000002E-4</v>
      </c>
    </row>
    <row r="8923" spans="1:2" x14ac:dyDescent="0.35">
      <c r="A8923">
        <v>4671.0389060799998</v>
      </c>
      <c r="B8923">
        <v>3.7797999999999998E-4</v>
      </c>
    </row>
    <row r="8924" spans="1:2" x14ac:dyDescent="0.35">
      <c r="A8924">
        <v>4671.52105295</v>
      </c>
      <c r="B8924">
        <v>5.5654000000000001E-4</v>
      </c>
    </row>
    <row r="8925" spans="1:2" x14ac:dyDescent="0.35">
      <c r="A8925">
        <v>4672.0031998300001</v>
      </c>
      <c r="B8925">
        <v>5.0440999999999995E-4</v>
      </c>
    </row>
    <row r="8926" spans="1:2" x14ac:dyDescent="0.35">
      <c r="A8926">
        <v>4672.4853467000003</v>
      </c>
      <c r="B8926">
        <v>4.351E-4</v>
      </c>
    </row>
    <row r="8927" spans="1:2" x14ac:dyDescent="0.35">
      <c r="A8927">
        <v>4672.9674935700004</v>
      </c>
      <c r="B8927">
        <v>4.2818000000000001E-4</v>
      </c>
    </row>
    <row r="8928" spans="1:2" x14ac:dyDescent="0.35">
      <c r="A8928">
        <v>4673.4496404399997</v>
      </c>
      <c r="B8928">
        <v>4.9854000000000001E-4</v>
      </c>
    </row>
    <row r="8929" spans="1:2" x14ac:dyDescent="0.35">
      <c r="A8929">
        <v>4673.9317873199998</v>
      </c>
      <c r="B8929">
        <v>4.5441999999999998E-4</v>
      </c>
    </row>
    <row r="8930" spans="1:2" x14ac:dyDescent="0.35">
      <c r="A8930">
        <v>4674.41393419</v>
      </c>
      <c r="B8930">
        <v>4.3763E-4</v>
      </c>
    </row>
    <row r="8931" spans="1:2" x14ac:dyDescent="0.35">
      <c r="A8931">
        <v>4674.8960810600001</v>
      </c>
      <c r="B8931">
        <v>5.4065000000000005E-4</v>
      </c>
    </row>
    <row r="8932" spans="1:2" x14ac:dyDescent="0.35">
      <c r="A8932">
        <v>4675.3782279400002</v>
      </c>
      <c r="B8932">
        <v>4.9647000000000005E-4</v>
      </c>
    </row>
    <row r="8933" spans="1:2" x14ac:dyDescent="0.35">
      <c r="A8933">
        <v>4675.8603748100004</v>
      </c>
      <c r="B8933">
        <v>4.4061000000000003E-4</v>
      </c>
    </row>
    <row r="8934" spans="1:2" x14ac:dyDescent="0.35">
      <c r="A8934">
        <v>4676.3425216799997</v>
      </c>
      <c r="B8934">
        <v>3.7091000000000001E-4</v>
      </c>
    </row>
    <row r="8935" spans="1:2" x14ac:dyDescent="0.35">
      <c r="A8935">
        <v>4676.8246685599997</v>
      </c>
      <c r="B8935">
        <v>2.9223999999999998E-4</v>
      </c>
    </row>
    <row r="8936" spans="1:2" x14ac:dyDescent="0.35">
      <c r="A8936">
        <v>4677.3068154299999</v>
      </c>
      <c r="B8936">
        <v>2.6092999999999998E-4</v>
      </c>
    </row>
    <row r="8937" spans="1:2" x14ac:dyDescent="0.35">
      <c r="A8937">
        <v>4677.7889623000001</v>
      </c>
      <c r="B8937">
        <v>4.1752E-4</v>
      </c>
    </row>
    <row r="8938" spans="1:2" x14ac:dyDescent="0.35">
      <c r="A8938">
        <v>4678.2711091700003</v>
      </c>
      <c r="B8938">
        <v>5.4642999999999998E-4</v>
      </c>
    </row>
    <row r="8939" spans="1:2" x14ac:dyDescent="0.35">
      <c r="A8939">
        <v>4678.7532560500003</v>
      </c>
      <c r="B8939">
        <v>3.5246000000000002E-4</v>
      </c>
    </row>
    <row r="8940" spans="1:2" x14ac:dyDescent="0.35">
      <c r="A8940">
        <v>4679.2354029199996</v>
      </c>
      <c r="B8940">
        <v>4.4613999999999998E-4</v>
      </c>
    </row>
    <row r="8941" spans="1:2" x14ac:dyDescent="0.35">
      <c r="A8941">
        <v>4679.7175497899998</v>
      </c>
      <c r="B8941">
        <v>5.9750000000000005E-4</v>
      </c>
    </row>
    <row r="8942" spans="1:2" x14ac:dyDescent="0.35">
      <c r="A8942">
        <v>4680.1996966699999</v>
      </c>
      <c r="B8942">
        <v>5.7171999999999995E-4</v>
      </c>
    </row>
    <row r="8943" spans="1:2" x14ac:dyDescent="0.35">
      <c r="A8943">
        <v>4680.68184354</v>
      </c>
      <c r="B8943">
        <v>5.8014000000000004E-4</v>
      </c>
    </row>
    <row r="8944" spans="1:2" x14ac:dyDescent="0.35">
      <c r="A8944">
        <v>4681.1639904100002</v>
      </c>
      <c r="B8944">
        <v>4.4310999999999998E-4</v>
      </c>
    </row>
    <row r="8945" spans="1:2" x14ac:dyDescent="0.35">
      <c r="A8945">
        <v>4681.6461372900003</v>
      </c>
      <c r="B8945">
        <v>4.2266999999999999E-4</v>
      </c>
    </row>
    <row r="8946" spans="1:2" x14ac:dyDescent="0.35">
      <c r="A8946">
        <v>4682.1282841599996</v>
      </c>
      <c r="B8946">
        <v>2.9860999999999999E-4</v>
      </c>
    </row>
    <row r="8947" spans="1:2" x14ac:dyDescent="0.35">
      <c r="A8947">
        <v>4682.6104310299997</v>
      </c>
      <c r="B8947">
        <v>2.2267000000000001E-4</v>
      </c>
    </row>
    <row r="8948" spans="1:2" x14ac:dyDescent="0.35">
      <c r="A8948">
        <v>4683.0925779099998</v>
      </c>
      <c r="B8948">
        <v>3.8708999999999998E-4</v>
      </c>
    </row>
    <row r="8949" spans="1:2" x14ac:dyDescent="0.35">
      <c r="A8949">
        <v>4683.57472478</v>
      </c>
      <c r="B8949">
        <v>3.88E-4</v>
      </c>
    </row>
    <row r="8950" spans="1:2" x14ac:dyDescent="0.35">
      <c r="A8950">
        <v>4684.0568716500002</v>
      </c>
      <c r="B8950">
        <v>4.0813999999999998E-4</v>
      </c>
    </row>
    <row r="8951" spans="1:2" x14ac:dyDescent="0.35">
      <c r="A8951">
        <v>4684.5390185200004</v>
      </c>
      <c r="B8951">
        <v>4.5428999999999999E-4</v>
      </c>
    </row>
    <row r="8952" spans="1:2" x14ac:dyDescent="0.35">
      <c r="A8952">
        <v>4685.0211654000004</v>
      </c>
      <c r="B8952">
        <v>4.9295000000000003E-4</v>
      </c>
    </row>
    <row r="8953" spans="1:2" x14ac:dyDescent="0.35">
      <c r="A8953">
        <v>4685.5033122699997</v>
      </c>
      <c r="B8953">
        <v>3.9177999999999999E-4</v>
      </c>
    </row>
    <row r="8954" spans="1:2" x14ac:dyDescent="0.35">
      <c r="A8954">
        <v>4685.9854591399999</v>
      </c>
      <c r="B8954">
        <v>2.7914999999999998E-4</v>
      </c>
    </row>
    <row r="8955" spans="1:2" x14ac:dyDescent="0.35">
      <c r="A8955">
        <v>4686.4676060199999</v>
      </c>
      <c r="B8955">
        <v>3.7544E-4</v>
      </c>
    </row>
    <row r="8956" spans="1:2" x14ac:dyDescent="0.35">
      <c r="A8956">
        <v>4686.9497528900001</v>
      </c>
      <c r="B8956">
        <v>3.7126999999999999E-4</v>
      </c>
    </row>
    <row r="8957" spans="1:2" x14ac:dyDescent="0.35">
      <c r="A8957">
        <v>4687.4318997600003</v>
      </c>
      <c r="B8957">
        <v>4.3499000000000001E-4</v>
      </c>
    </row>
    <row r="8958" spans="1:2" x14ac:dyDescent="0.35">
      <c r="A8958">
        <v>4687.9140466400004</v>
      </c>
      <c r="B8958">
        <v>5.2125000000000001E-4</v>
      </c>
    </row>
    <row r="8959" spans="1:2" x14ac:dyDescent="0.35">
      <c r="A8959">
        <v>4688.3961935099996</v>
      </c>
      <c r="B8959">
        <v>5.1659000000000004E-4</v>
      </c>
    </row>
    <row r="8960" spans="1:2" x14ac:dyDescent="0.35">
      <c r="A8960">
        <v>4688.8783403799998</v>
      </c>
      <c r="B8960">
        <v>4.9346999999999998E-4</v>
      </c>
    </row>
    <row r="8961" spans="1:2" x14ac:dyDescent="0.35">
      <c r="A8961">
        <v>4689.36048725</v>
      </c>
      <c r="B8961">
        <v>2.5556E-4</v>
      </c>
    </row>
    <row r="8962" spans="1:2" x14ac:dyDescent="0.35">
      <c r="A8962">
        <v>4689.8426341300001</v>
      </c>
      <c r="B8962">
        <v>8.2890000000000001E-5</v>
      </c>
    </row>
    <row r="8963" spans="1:2" x14ac:dyDescent="0.35">
      <c r="A8963">
        <v>4690.3247810000003</v>
      </c>
      <c r="B8963">
        <v>3.3625000000000001E-4</v>
      </c>
    </row>
    <row r="8964" spans="1:2" x14ac:dyDescent="0.35">
      <c r="A8964">
        <v>4690.8069278700004</v>
      </c>
      <c r="B8964">
        <v>5.8483000000000005E-4</v>
      </c>
    </row>
    <row r="8965" spans="1:2" x14ac:dyDescent="0.35">
      <c r="A8965">
        <v>4691.2890747499996</v>
      </c>
      <c r="B8965">
        <v>3.5637E-4</v>
      </c>
    </row>
    <row r="8966" spans="1:2" x14ac:dyDescent="0.35">
      <c r="A8966">
        <v>4691.7712216199998</v>
      </c>
      <c r="B8966">
        <v>2.5071000000000002E-4</v>
      </c>
    </row>
    <row r="8967" spans="1:2" x14ac:dyDescent="0.35">
      <c r="A8967">
        <v>4692.25336849</v>
      </c>
      <c r="B8967">
        <v>4.3493999999999998E-4</v>
      </c>
    </row>
    <row r="8968" spans="1:2" x14ac:dyDescent="0.35">
      <c r="A8968">
        <v>4692.73551537</v>
      </c>
      <c r="B8968">
        <v>3.5748000000000003E-4</v>
      </c>
    </row>
    <row r="8969" spans="1:2" x14ac:dyDescent="0.35">
      <c r="A8969">
        <v>4693.2176622400002</v>
      </c>
      <c r="B8969">
        <v>1.9859000000000001E-4</v>
      </c>
    </row>
    <row r="8970" spans="1:2" x14ac:dyDescent="0.35">
      <c r="A8970">
        <v>4693.6998091100004</v>
      </c>
      <c r="B8970">
        <v>2.654E-4</v>
      </c>
    </row>
    <row r="8971" spans="1:2" x14ac:dyDescent="0.35">
      <c r="A8971">
        <v>4694.1819559899996</v>
      </c>
      <c r="B8971">
        <v>4.7752999999999999E-4</v>
      </c>
    </row>
    <row r="8972" spans="1:2" x14ac:dyDescent="0.35">
      <c r="A8972">
        <v>4694.6641028599997</v>
      </c>
      <c r="B8972">
        <v>4.4749999999999998E-4</v>
      </c>
    </row>
    <row r="8973" spans="1:2" x14ac:dyDescent="0.35">
      <c r="A8973">
        <v>4695.1462497299999</v>
      </c>
      <c r="B8973">
        <v>3.2182000000000001E-4</v>
      </c>
    </row>
    <row r="8974" spans="1:2" x14ac:dyDescent="0.35">
      <c r="A8974">
        <v>4695.6283966000001</v>
      </c>
      <c r="B8974">
        <v>4.6449000000000002E-4</v>
      </c>
    </row>
    <row r="8975" spans="1:2" x14ac:dyDescent="0.35">
      <c r="A8975">
        <v>4696.1105434800002</v>
      </c>
      <c r="B8975">
        <v>6.0435000000000003E-4</v>
      </c>
    </row>
    <row r="8976" spans="1:2" x14ac:dyDescent="0.35">
      <c r="A8976">
        <v>4696.5926903500003</v>
      </c>
      <c r="B8976">
        <v>5.7642000000000001E-4</v>
      </c>
    </row>
    <row r="8977" spans="1:2" x14ac:dyDescent="0.35">
      <c r="A8977">
        <v>4697.0748372199996</v>
      </c>
      <c r="B8977">
        <v>4.4263000000000001E-4</v>
      </c>
    </row>
    <row r="8978" spans="1:2" x14ac:dyDescent="0.35">
      <c r="A8978">
        <v>4697.5569840999997</v>
      </c>
      <c r="B8978">
        <v>3.6661000000000002E-4</v>
      </c>
    </row>
    <row r="8979" spans="1:2" x14ac:dyDescent="0.35">
      <c r="A8979">
        <v>4698.0391309699999</v>
      </c>
      <c r="B8979">
        <v>3.1542000000000001E-4</v>
      </c>
    </row>
    <row r="8980" spans="1:2" x14ac:dyDescent="0.35">
      <c r="A8980">
        <v>4698.52127784</v>
      </c>
      <c r="B8980">
        <v>3.3899000000000001E-4</v>
      </c>
    </row>
    <row r="8981" spans="1:2" x14ac:dyDescent="0.35">
      <c r="A8981">
        <v>4699.0034247200001</v>
      </c>
      <c r="B8981">
        <v>4.1944999999999998E-4</v>
      </c>
    </row>
    <row r="8982" spans="1:2" x14ac:dyDescent="0.35">
      <c r="A8982">
        <v>4699.4855715900003</v>
      </c>
      <c r="B8982">
        <v>3.4152999999999999E-4</v>
      </c>
    </row>
    <row r="8983" spans="1:2" x14ac:dyDescent="0.35">
      <c r="A8983">
        <v>4699.9677184599996</v>
      </c>
      <c r="B8983">
        <v>4.3230999999999999E-4</v>
      </c>
    </row>
    <row r="8984" spans="1:2" x14ac:dyDescent="0.35">
      <c r="A8984">
        <v>4700.4498653299997</v>
      </c>
      <c r="B8984">
        <v>5.9800000000000001E-4</v>
      </c>
    </row>
    <row r="8985" spans="1:2" x14ac:dyDescent="0.35">
      <c r="A8985">
        <v>4700.9320122099998</v>
      </c>
      <c r="B8985">
        <v>5.5212000000000002E-4</v>
      </c>
    </row>
    <row r="8986" spans="1:2" x14ac:dyDescent="0.35">
      <c r="A8986">
        <v>4701.41415908</v>
      </c>
      <c r="B8986">
        <v>4.1184000000000001E-4</v>
      </c>
    </row>
    <row r="8987" spans="1:2" x14ac:dyDescent="0.35">
      <c r="A8987">
        <v>4701.8963059500002</v>
      </c>
      <c r="B8987">
        <v>3.2934000000000001E-4</v>
      </c>
    </row>
    <row r="8988" spans="1:2" x14ac:dyDescent="0.35">
      <c r="A8988">
        <v>4702.3784528300002</v>
      </c>
      <c r="B8988">
        <v>4.5150000000000002E-4</v>
      </c>
    </row>
    <row r="8989" spans="1:2" x14ac:dyDescent="0.35">
      <c r="A8989">
        <v>4702.8605997000004</v>
      </c>
      <c r="B8989">
        <v>5.1564000000000004E-4</v>
      </c>
    </row>
    <row r="8990" spans="1:2" x14ac:dyDescent="0.35">
      <c r="A8990">
        <v>4703.3427465699997</v>
      </c>
      <c r="B8990">
        <v>5.4323000000000001E-4</v>
      </c>
    </row>
    <row r="8991" spans="1:2" x14ac:dyDescent="0.35">
      <c r="A8991">
        <v>4703.8248934499998</v>
      </c>
      <c r="B8991">
        <v>5.4746000000000005E-4</v>
      </c>
    </row>
    <row r="8992" spans="1:2" x14ac:dyDescent="0.35">
      <c r="A8992">
        <v>4704.3070403199999</v>
      </c>
      <c r="B8992">
        <v>3.6105000000000002E-4</v>
      </c>
    </row>
    <row r="8993" spans="1:2" x14ac:dyDescent="0.35">
      <c r="A8993">
        <v>4704.7891871900001</v>
      </c>
      <c r="B8993">
        <v>3.7486000000000003E-4</v>
      </c>
    </row>
    <row r="8994" spans="1:2" x14ac:dyDescent="0.35">
      <c r="A8994">
        <v>4705.2713340700002</v>
      </c>
      <c r="B8994">
        <v>5.0876999999999997E-4</v>
      </c>
    </row>
    <row r="8995" spans="1:2" x14ac:dyDescent="0.35">
      <c r="A8995">
        <v>4705.7534809400004</v>
      </c>
      <c r="B8995">
        <v>4.8200000000000001E-4</v>
      </c>
    </row>
    <row r="8996" spans="1:2" x14ac:dyDescent="0.35">
      <c r="A8996">
        <v>4706.2356278099996</v>
      </c>
      <c r="B8996">
        <v>3.8451000000000002E-4</v>
      </c>
    </row>
    <row r="8997" spans="1:2" x14ac:dyDescent="0.35">
      <c r="A8997">
        <v>4706.7177746799998</v>
      </c>
      <c r="B8997">
        <v>3.6189000000000002E-4</v>
      </c>
    </row>
    <row r="8998" spans="1:2" x14ac:dyDescent="0.35">
      <c r="A8998">
        <v>4707.1999215599999</v>
      </c>
      <c r="B8998">
        <v>5.1418999999999998E-4</v>
      </c>
    </row>
    <row r="8999" spans="1:2" x14ac:dyDescent="0.35">
      <c r="A8999">
        <v>4707.6820684300001</v>
      </c>
      <c r="B8999">
        <v>4.8992000000000003E-4</v>
      </c>
    </row>
    <row r="9000" spans="1:2" x14ac:dyDescent="0.35">
      <c r="A9000">
        <v>4708.1642153000003</v>
      </c>
      <c r="B9000">
        <v>3.5495999999999998E-4</v>
      </c>
    </row>
    <row r="9001" spans="1:2" x14ac:dyDescent="0.35">
      <c r="A9001">
        <v>4708.6463621800003</v>
      </c>
      <c r="B9001">
        <v>4.2194999999999998E-4</v>
      </c>
    </row>
    <row r="9002" spans="1:2" x14ac:dyDescent="0.35">
      <c r="A9002">
        <v>4709.1285090499996</v>
      </c>
      <c r="B9002">
        <v>4.5418999999999999E-4</v>
      </c>
    </row>
    <row r="9003" spans="1:2" x14ac:dyDescent="0.35">
      <c r="A9003">
        <v>4709.6106559199998</v>
      </c>
      <c r="B9003">
        <v>4.5658E-4</v>
      </c>
    </row>
    <row r="9004" spans="1:2" x14ac:dyDescent="0.35">
      <c r="A9004">
        <v>4710.0928027999998</v>
      </c>
      <c r="B9004">
        <v>5.0474999999999999E-4</v>
      </c>
    </row>
    <row r="9005" spans="1:2" x14ac:dyDescent="0.35">
      <c r="A9005">
        <v>4710.57494967</v>
      </c>
      <c r="B9005">
        <v>4.9879000000000004E-4</v>
      </c>
    </row>
    <row r="9006" spans="1:2" x14ac:dyDescent="0.35">
      <c r="A9006">
        <v>4711.0570965400002</v>
      </c>
      <c r="B9006">
        <v>4.8057999999999998E-4</v>
      </c>
    </row>
    <row r="9007" spans="1:2" x14ac:dyDescent="0.35">
      <c r="A9007">
        <v>4711.5392434100004</v>
      </c>
      <c r="B9007">
        <v>5.4476999999999998E-4</v>
      </c>
    </row>
    <row r="9008" spans="1:2" x14ac:dyDescent="0.35">
      <c r="A9008">
        <v>4712.0213902900005</v>
      </c>
      <c r="B9008">
        <v>6.0378999999999999E-4</v>
      </c>
    </row>
    <row r="9009" spans="1:2" x14ac:dyDescent="0.35">
      <c r="A9009">
        <v>4712.5035371599997</v>
      </c>
      <c r="B9009">
        <v>4.5794999999999999E-4</v>
      </c>
    </row>
    <row r="9010" spans="1:2" x14ac:dyDescent="0.35">
      <c r="A9010">
        <v>4712.9856840299999</v>
      </c>
      <c r="B9010">
        <v>2.9561000000000002E-4</v>
      </c>
    </row>
    <row r="9011" spans="1:2" x14ac:dyDescent="0.35">
      <c r="A9011">
        <v>4713.46783091</v>
      </c>
      <c r="B9011">
        <v>3.2644E-4</v>
      </c>
    </row>
    <row r="9012" spans="1:2" x14ac:dyDescent="0.35">
      <c r="A9012">
        <v>4713.9499777800002</v>
      </c>
      <c r="B9012">
        <v>4.5091E-4</v>
      </c>
    </row>
    <row r="9013" spans="1:2" x14ac:dyDescent="0.35">
      <c r="A9013">
        <v>4714.4321246500003</v>
      </c>
      <c r="B9013">
        <v>5.2097999999999999E-4</v>
      </c>
    </row>
    <row r="9014" spans="1:2" x14ac:dyDescent="0.35">
      <c r="A9014">
        <v>4714.9142715300004</v>
      </c>
      <c r="B9014">
        <v>5.1939E-4</v>
      </c>
    </row>
    <row r="9015" spans="1:2" x14ac:dyDescent="0.35">
      <c r="A9015">
        <v>4715.3964183999997</v>
      </c>
      <c r="B9015">
        <v>5.3523999999999998E-4</v>
      </c>
    </row>
    <row r="9016" spans="1:2" x14ac:dyDescent="0.35">
      <c r="A9016">
        <v>4715.8785652699999</v>
      </c>
      <c r="B9016">
        <v>4.1290000000000001E-4</v>
      </c>
    </row>
    <row r="9017" spans="1:2" x14ac:dyDescent="0.35">
      <c r="A9017">
        <v>4716.3607121499999</v>
      </c>
      <c r="B9017">
        <v>2.1901000000000001E-4</v>
      </c>
    </row>
    <row r="9018" spans="1:2" x14ac:dyDescent="0.35">
      <c r="A9018">
        <v>4716.8428590200001</v>
      </c>
      <c r="B9018">
        <v>2.2755E-4</v>
      </c>
    </row>
    <row r="9019" spans="1:2" x14ac:dyDescent="0.35">
      <c r="A9019">
        <v>4717.3250058900003</v>
      </c>
      <c r="B9019">
        <v>3.7526999999999998E-4</v>
      </c>
    </row>
    <row r="9020" spans="1:2" x14ac:dyDescent="0.35">
      <c r="A9020">
        <v>4717.8071527599996</v>
      </c>
      <c r="B9020">
        <v>4.6048999999999998E-4</v>
      </c>
    </row>
    <row r="9021" spans="1:2" x14ac:dyDescent="0.35">
      <c r="A9021">
        <v>4718.2892996399996</v>
      </c>
      <c r="B9021">
        <v>4.6212E-4</v>
      </c>
    </row>
    <row r="9022" spans="1:2" x14ac:dyDescent="0.35">
      <c r="A9022">
        <v>4718.7714465099998</v>
      </c>
      <c r="B9022">
        <v>6.0692999999999999E-4</v>
      </c>
    </row>
    <row r="9023" spans="1:2" x14ac:dyDescent="0.35">
      <c r="A9023">
        <v>4719.25359338</v>
      </c>
      <c r="B9023">
        <v>5.8264999999999999E-4</v>
      </c>
    </row>
    <row r="9024" spans="1:2" x14ac:dyDescent="0.35">
      <c r="A9024">
        <v>4719.7357402600001</v>
      </c>
      <c r="B9024">
        <v>3.2151E-4</v>
      </c>
    </row>
    <row r="9025" spans="1:2" x14ac:dyDescent="0.35">
      <c r="A9025">
        <v>4720.2178871300002</v>
      </c>
      <c r="B9025">
        <v>4.1400999999999997E-4</v>
      </c>
    </row>
    <row r="9026" spans="1:2" x14ac:dyDescent="0.35">
      <c r="A9026">
        <v>4720.7000340000004</v>
      </c>
      <c r="B9026">
        <v>5.4469999999999996E-4</v>
      </c>
    </row>
    <row r="9027" spans="1:2" x14ac:dyDescent="0.35">
      <c r="A9027">
        <v>4721.1821808799996</v>
      </c>
      <c r="B9027">
        <v>4.5728000000000001E-4</v>
      </c>
    </row>
    <row r="9028" spans="1:2" x14ac:dyDescent="0.35">
      <c r="A9028">
        <v>4721.6643277499998</v>
      </c>
      <c r="B9028">
        <v>3.7247000000000002E-4</v>
      </c>
    </row>
    <row r="9029" spans="1:2" x14ac:dyDescent="0.35">
      <c r="A9029">
        <v>4722.1464746199999</v>
      </c>
      <c r="B9029">
        <v>2.1830999999999999E-4</v>
      </c>
    </row>
    <row r="9030" spans="1:2" x14ac:dyDescent="0.35">
      <c r="A9030">
        <v>4722.6286214900001</v>
      </c>
      <c r="B9030">
        <v>2.4485000000000002E-4</v>
      </c>
    </row>
    <row r="9031" spans="1:2" x14ac:dyDescent="0.35">
      <c r="A9031">
        <v>4723.1107683700002</v>
      </c>
      <c r="B9031">
        <v>4.3197E-4</v>
      </c>
    </row>
    <row r="9032" spans="1:2" x14ac:dyDescent="0.35">
      <c r="A9032">
        <v>4723.5929152400004</v>
      </c>
      <c r="B9032">
        <v>4.4863999999999999E-4</v>
      </c>
    </row>
    <row r="9033" spans="1:2" x14ac:dyDescent="0.35">
      <c r="A9033">
        <v>4724.0750621099996</v>
      </c>
      <c r="B9033">
        <v>4.3302999999999999E-4</v>
      </c>
    </row>
    <row r="9034" spans="1:2" x14ac:dyDescent="0.35">
      <c r="A9034">
        <v>4724.5572089899997</v>
      </c>
      <c r="B9034">
        <v>5.0330000000000004E-4</v>
      </c>
    </row>
    <row r="9035" spans="1:2" x14ac:dyDescent="0.35">
      <c r="A9035">
        <v>4725.0393558599999</v>
      </c>
      <c r="B9035">
        <v>5.0316E-4</v>
      </c>
    </row>
    <row r="9036" spans="1:2" x14ac:dyDescent="0.35">
      <c r="A9036">
        <v>4725.5215027300001</v>
      </c>
      <c r="B9036">
        <v>4.0549999999999999E-4</v>
      </c>
    </row>
    <row r="9037" spans="1:2" x14ac:dyDescent="0.35">
      <c r="A9037">
        <v>4726.0036496100001</v>
      </c>
      <c r="B9037">
        <v>4.0635999999999998E-4</v>
      </c>
    </row>
    <row r="9038" spans="1:2" x14ac:dyDescent="0.35">
      <c r="A9038">
        <v>4726.4857964800003</v>
      </c>
      <c r="B9038">
        <v>4.2985000000000001E-4</v>
      </c>
    </row>
    <row r="9039" spans="1:2" x14ac:dyDescent="0.35">
      <c r="A9039">
        <v>4726.9679433499996</v>
      </c>
      <c r="B9039">
        <v>3.8016999999999999E-4</v>
      </c>
    </row>
    <row r="9040" spans="1:2" x14ac:dyDescent="0.35">
      <c r="A9040">
        <v>4727.4500902299997</v>
      </c>
      <c r="B9040">
        <v>4.4457999999999998E-4</v>
      </c>
    </row>
    <row r="9041" spans="1:2" x14ac:dyDescent="0.35">
      <c r="A9041">
        <v>4727.9322370999998</v>
      </c>
      <c r="B9041">
        <v>5.4111999999999997E-4</v>
      </c>
    </row>
    <row r="9042" spans="1:2" x14ac:dyDescent="0.35">
      <c r="A9042">
        <v>4728.41438397</v>
      </c>
      <c r="B9042">
        <v>5.5957999999999995E-4</v>
      </c>
    </row>
    <row r="9043" spans="1:2" x14ac:dyDescent="0.35">
      <c r="A9043">
        <v>4728.8965308400002</v>
      </c>
      <c r="B9043">
        <v>5.6567E-4</v>
      </c>
    </row>
    <row r="9044" spans="1:2" x14ac:dyDescent="0.35">
      <c r="A9044">
        <v>4729.3786777200003</v>
      </c>
      <c r="B9044">
        <v>4.6463E-4</v>
      </c>
    </row>
    <row r="9045" spans="1:2" x14ac:dyDescent="0.35">
      <c r="A9045">
        <v>4729.8608245900004</v>
      </c>
      <c r="B9045">
        <v>2.9244999999999998E-4</v>
      </c>
    </row>
    <row r="9046" spans="1:2" x14ac:dyDescent="0.35">
      <c r="A9046">
        <v>4730.3429714599997</v>
      </c>
      <c r="B9046">
        <v>3.6953000000000002E-4</v>
      </c>
    </row>
    <row r="9047" spans="1:2" x14ac:dyDescent="0.35">
      <c r="A9047">
        <v>4730.8251183399998</v>
      </c>
      <c r="B9047">
        <v>5.5075999999999996E-4</v>
      </c>
    </row>
    <row r="9048" spans="1:2" x14ac:dyDescent="0.35">
      <c r="A9048">
        <v>4731.30726521</v>
      </c>
      <c r="B9048">
        <v>4.8623999999999998E-4</v>
      </c>
    </row>
    <row r="9049" spans="1:2" x14ac:dyDescent="0.35">
      <c r="A9049">
        <v>4731.7894120800001</v>
      </c>
      <c r="B9049">
        <v>4.1386E-4</v>
      </c>
    </row>
    <row r="9050" spans="1:2" x14ac:dyDescent="0.35">
      <c r="A9050">
        <v>4732.2715589600002</v>
      </c>
      <c r="B9050">
        <v>4.3235000000000002E-4</v>
      </c>
    </row>
    <row r="9051" spans="1:2" x14ac:dyDescent="0.35">
      <c r="A9051">
        <v>4732.7537058300004</v>
      </c>
      <c r="B9051">
        <v>4.9271999999999999E-4</v>
      </c>
    </row>
    <row r="9052" spans="1:2" x14ac:dyDescent="0.35">
      <c r="A9052">
        <v>4733.2358526999997</v>
      </c>
      <c r="B9052">
        <v>5.8872999999999998E-4</v>
      </c>
    </row>
    <row r="9053" spans="1:2" x14ac:dyDescent="0.35">
      <c r="A9053">
        <v>4733.7179995799997</v>
      </c>
      <c r="B9053">
        <v>5.0197999999999996E-4</v>
      </c>
    </row>
    <row r="9054" spans="1:2" x14ac:dyDescent="0.35">
      <c r="A9054">
        <v>4734.2001464499999</v>
      </c>
      <c r="B9054">
        <v>4.2915999999999999E-4</v>
      </c>
    </row>
    <row r="9055" spans="1:2" x14ac:dyDescent="0.35">
      <c r="A9055">
        <v>4734.6822933200001</v>
      </c>
      <c r="B9055">
        <v>4.8022000000000001E-4</v>
      </c>
    </row>
    <row r="9056" spans="1:2" x14ac:dyDescent="0.35">
      <c r="A9056">
        <v>4735.1644401900003</v>
      </c>
      <c r="B9056">
        <v>4.4819E-4</v>
      </c>
    </row>
    <row r="9057" spans="1:2" x14ac:dyDescent="0.35">
      <c r="A9057">
        <v>4735.6465870700004</v>
      </c>
      <c r="B9057">
        <v>3.9387999999999999E-4</v>
      </c>
    </row>
    <row r="9058" spans="1:2" x14ac:dyDescent="0.35">
      <c r="A9058">
        <v>4736.1287339399996</v>
      </c>
      <c r="B9058">
        <v>4.2408000000000002E-4</v>
      </c>
    </row>
    <row r="9059" spans="1:2" x14ac:dyDescent="0.35">
      <c r="A9059">
        <v>4736.6108808099998</v>
      </c>
      <c r="B9059">
        <v>4.4548E-4</v>
      </c>
    </row>
    <row r="9060" spans="1:2" x14ac:dyDescent="0.35">
      <c r="A9060">
        <v>4737.0930276899999</v>
      </c>
      <c r="B9060">
        <v>2.4745000000000002E-4</v>
      </c>
    </row>
    <row r="9061" spans="1:2" x14ac:dyDescent="0.35">
      <c r="A9061">
        <v>4737.5751745600001</v>
      </c>
      <c r="B9061">
        <v>2.2881E-4</v>
      </c>
    </row>
    <row r="9062" spans="1:2" x14ac:dyDescent="0.35">
      <c r="A9062">
        <v>4738.0573214300002</v>
      </c>
      <c r="B9062">
        <v>4.5113999999999999E-4</v>
      </c>
    </row>
    <row r="9063" spans="1:2" x14ac:dyDescent="0.35">
      <c r="A9063">
        <v>4738.5394683100003</v>
      </c>
      <c r="B9063">
        <v>4.437E-4</v>
      </c>
    </row>
    <row r="9064" spans="1:2" x14ac:dyDescent="0.35">
      <c r="A9064">
        <v>4739.0216151799996</v>
      </c>
      <c r="B9064">
        <v>4.9797999999999997E-4</v>
      </c>
    </row>
    <row r="9065" spans="1:2" x14ac:dyDescent="0.35">
      <c r="A9065">
        <v>4739.5037620499998</v>
      </c>
      <c r="B9065">
        <v>4.8480000000000002E-4</v>
      </c>
    </row>
    <row r="9066" spans="1:2" x14ac:dyDescent="0.35">
      <c r="A9066">
        <v>4739.9859089199999</v>
      </c>
      <c r="B9066">
        <v>3.7837999999999999E-4</v>
      </c>
    </row>
    <row r="9067" spans="1:2" x14ac:dyDescent="0.35">
      <c r="A9067">
        <v>4740.4680558</v>
      </c>
      <c r="B9067">
        <v>4.7486000000000002E-4</v>
      </c>
    </row>
    <row r="9068" spans="1:2" x14ac:dyDescent="0.35">
      <c r="A9068">
        <v>4740.9502026700002</v>
      </c>
      <c r="B9068">
        <v>4.0450000000000002E-4</v>
      </c>
    </row>
    <row r="9069" spans="1:2" x14ac:dyDescent="0.35">
      <c r="A9069">
        <v>4741.4323495400004</v>
      </c>
      <c r="B9069">
        <v>3.5167999999999999E-4</v>
      </c>
    </row>
    <row r="9070" spans="1:2" x14ac:dyDescent="0.35">
      <c r="A9070">
        <v>4741.9144964200004</v>
      </c>
      <c r="B9070">
        <v>4.6998999999999999E-4</v>
      </c>
    </row>
    <row r="9071" spans="1:2" x14ac:dyDescent="0.35">
      <c r="A9071">
        <v>4742.3966432899997</v>
      </c>
      <c r="B9071">
        <v>4.6343000000000003E-4</v>
      </c>
    </row>
    <row r="9072" spans="1:2" x14ac:dyDescent="0.35">
      <c r="A9072">
        <v>4742.8787901599999</v>
      </c>
      <c r="B9072">
        <v>4.4748999999999999E-4</v>
      </c>
    </row>
    <row r="9073" spans="1:2" x14ac:dyDescent="0.35">
      <c r="A9073">
        <v>4743.36093704</v>
      </c>
      <c r="B9073">
        <v>5.7107999999999996E-4</v>
      </c>
    </row>
    <row r="9074" spans="1:2" x14ac:dyDescent="0.35">
      <c r="A9074">
        <v>4743.8430839100001</v>
      </c>
      <c r="B9074">
        <v>5.5625E-4</v>
      </c>
    </row>
    <row r="9075" spans="1:2" x14ac:dyDescent="0.35">
      <c r="A9075">
        <v>4744.3252307800003</v>
      </c>
      <c r="B9075">
        <v>3.6100999999999999E-4</v>
      </c>
    </row>
    <row r="9076" spans="1:2" x14ac:dyDescent="0.35">
      <c r="A9076">
        <v>4744.8073776600004</v>
      </c>
      <c r="B9076">
        <v>3.9587999999999998E-4</v>
      </c>
    </row>
    <row r="9077" spans="1:2" x14ac:dyDescent="0.35">
      <c r="A9077">
        <v>4745.2895245299997</v>
      </c>
      <c r="B9077">
        <v>4.8649000000000001E-4</v>
      </c>
    </row>
    <row r="9078" spans="1:2" x14ac:dyDescent="0.35">
      <c r="A9078">
        <v>4745.7716713999998</v>
      </c>
      <c r="B9078">
        <v>5.5203000000000001E-4</v>
      </c>
    </row>
    <row r="9079" spans="1:2" x14ac:dyDescent="0.35">
      <c r="A9079">
        <v>4746.25381827</v>
      </c>
      <c r="B9079">
        <v>6.4992999999999995E-4</v>
      </c>
    </row>
    <row r="9080" spans="1:2" x14ac:dyDescent="0.35">
      <c r="A9080">
        <v>4746.7359651500001</v>
      </c>
      <c r="B9080">
        <v>5.5940999999999999E-4</v>
      </c>
    </row>
    <row r="9081" spans="1:2" x14ac:dyDescent="0.35">
      <c r="A9081">
        <v>4747.2181120200003</v>
      </c>
      <c r="B9081">
        <v>4.6271000000000002E-4</v>
      </c>
    </row>
    <row r="9082" spans="1:2" x14ac:dyDescent="0.35">
      <c r="A9082">
        <v>4747.7002588900004</v>
      </c>
      <c r="B9082">
        <v>3.8651000000000001E-4</v>
      </c>
    </row>
    <row r="9083" spans="1:2" x14ac:dyDescent="0.35">
      <c r="A9083">
        <v>4748.1824057699996</v>
      </c>
      <c r="B9083">
        <v>4.7028E-4</v>
      </c>
    </row>
    <row r="9084" spans="1:2" x14ac:dyDescent="0.35">
      <c r="A9084">
        <v>4748.6645526399998</v>
      </c>
      <c r="B9084">
        <v>6.0004999999999998E-4</v>
      </c>
    </row>
    <row r="9085" spans="1:2" x14ac:dyDescent="0.35">
      <c r="A9085">
        <v>4749.14669951</v>
      </c>
      <c r="B9085">
        <v>4.2669000000000002E-4</v>
      </c>
    </row>
    <row r="9086" spans="1:2" x14ac:dyDescent="0.35">
      <c r="A9086">
        <v>4749.62884639</v>
      </c>
      <c r="B9086">
        <v>3.7232999999999998E-4</v>
      </c>
    </row>
    <row r="9087" spans="1:2" x14ac:dyDescent="0.35">
      <c r="A9087">
        <v>4750.1109932600002</v>
      </c>
      <c r="B9087">
        <v>4.0614999999999998E-4</v>
      </c>
    </row>
    <row r="9088" spans="1:2" x14ac:dyDescent="0.35">
      <c r="A9088">
        <v>4750.5931401300004</v>
      </c>
      <c r="B9088">
        <v>3.4670000000000002E-4</v>
      </c>
    </row>
    <row r="9089" spans="1:2" x14ac:dyDescent="0.35">
      <c r="A9089">
        <v>4751.0752869999997</v>
      </c>
      <c r="B9089">
        <v>4.5530000000000001E-4</v>
      </c>
    </row>
    <row r="9090" spans="1:2" x14ac:dyDescent="0.35">
      <c r="A9090">
        <v>4751.5574338799997</v>
      </c>
      <c r="B9090">
        <v>5.9102000000000004E-4</v>
      </c>
    </row>
    <row r="9091" spans="1:2" x14ac:dyDescent="0.35">
      <c r="A9091">
        <v>4752.0395807499999</v>
      </c>
      <c r="B9091">
        <v>5.9035999999999995E-4</v>
      </c>
    </row>
    <row r="9092" spans="1:2" x14ac:dyDescent="0.35">
      <c r="A9092">
        <v>4752.5217276200001</v>
      </c>
      <c r="B9092">
        <v>5.2125000000000001E-4</v>
      </c>
    </row>
    <row r="9093" spans="1:2" x14ac:dyDescent="0.35">
      <c r="A9093">
        <v>4753.0038745000002</v>
      </c>
      <c r="B9093">
        <v>3.8374999999999998E-4</v>
      </c>
    </row>
    <row r="9094" spans="1:2" x14ac:dyDescent="0.35">
      <c r="A9094">
        <v>4753.4860213700003</v>
      </c>
      <c r="B9094">
        <v>2.9562000000000002E-4</v>
      </c>
    </row>
    <row r="9095" spans="1:2" x14ac:dyDescent="0.35">
      <c r="A9095">
        <v>4753.9681682399996</v>
      </c>
      <c r="B9095">
        <v>3.6635999999999998E-4</v>
      </c>
    </row>
    <row r="9096" spans="1:2" x14ac:dyDescent="0.35">
      <c r="A9096">
        <v>4754.4503151199997</v>
      </c>
      <c r="B9096">
        <v>3.8334000000000003E-4</v>
      </c>
    </row>
    <row r="9097" spans="1:2" x14ac:dyDescent="0.35">
      <c r="A9097">
        <v>4754.9324619899999</v>
      </c>
      <c r="B9097">
        <v>4.5486000000000002E-4</v>
      </c>
    </row>
    <row r="9098" spans="1:2" x14ac:dyDescent="0.35">
      <c r="A9098">
        <v>4755.41460886</v>
      </c>
      <c r="B9098">
        <v>5.6203000000000004E-4</v>
      </c>
    </row>
    <row r="9099" spans="1:2" x14ac:dyDescent="0.35">
      <c r="A9099">
        <v>4755.8967557400001</v>
      </c>
      <c r="B9099">
        <v>4.7947000000000002E-4</v>
      </c>
    </row>
    <row r="9100" spans="1:2" x14ac:dyDescent="0.35">
      <c r="A9100">
        <v>4756.3789026100003</v>
      </c>
      <c r="B9100">
        <v>4.8288999999999998E-4</v>
      </c>
    </row>
    <row r="9101" spans="1:2" x14ac:dyDescent="0.35">
      <c r="A9101">
        <v>4756.8610494799996</v>
      </c>
      <c r="B9101">
        <v>4.6292000000000002E-4</v>
      </c>
    </row>
    <row r="9102" spans="1:2" x14ac:dyDescent="0.35">
      <c r="A9102">
        <v>4757.3431963499997</v>
      </c>
      <c r="B9102">
        <v>3.524E-4</v>
      </c>
    </row>
    <row r="9103" spans="1:2" x14ac:dyDescent="0.35">
      <c r="A9103">
        <v>4757.8253432299998</v>
      </c>
      <c r="B9103">
        <v>3.1073E-4</v>
      </c>
    </row>
    <row r="9104" spans="1:2" x14ac:dyDescent="0.35">
      <c r="A9104">
        <v>4758.3074901</v>
      </c>
      <c r="B9104">
        <v>3.5530000000000002E-4</v>
      </c>
    </row>
    <row r="9105" spans="1:2" x14ac:dyDescent="0.35">
      <c r="A9105">
        <v>4758.7896369700002</v>
      </c>
      <c r="B9105">
        <v>4.8493000000000001E-4</v>
      </c>
    </row>
    <row r="9106" spans="1:2" x14ac:dyDescent="0.35">
      <c r="A9106">
        <v>4759.2717838500002</v>
      </c>
      <c r="B9106">
        <v>3.7870999999999998E-4</v>
      </c>
    </row>
    <row r="9107" spans="1:2" x14ac:dyDescent="0.35">
      <c r="A9107">
        <v>4759.7539307200004</v>
      </c>
      <c r="B9107">
        <v>3.2407999999999997E-4</v>
      </c>
    </row>
    <row r="9108" spans="1:2" x14ac:dyDescent="0.35">
      <c r="A9108">
        <v>4760.2360775899997</v>
      </c>
      <c r="B9108">
        <v>4.6576000000000001E-4</v>
      </c>
    </row>
    <row r="9109" spans="1:2" x14ac:dyDescent="0.35">
      <c r="A9109">
        <v>4760.7182244699998</v>
      </c>
      <c r="B9109">
        <v>4.3339000000000002E-4</v>
      </c>
    </row>
    <row r="9110" spans="1:2" x14ac:dyDescent="0.35">
      <c r="A9110">
        <v>4761.2003713399999</v>
      </c>
      <c r="B9110">
        <v>5.1626000000000005E-4</v>
      </c>
    </row>
    <row r="9111" spans="1:2" x14ac:dyDescent="0.35">
      <c r="A9111">
        <v>4761.6825182100001</v>
      </c>
      <c r="B9111">
        <v>6.1465000000000001E-4</v>
      </c>
    </row>
    <row r="9112" spans="1:2" x14ac:dyDescent="0.35">
      <c r="A9112">
        <v>4762.1646650800003</v>
      </c>
      <c r="B9112">
        <v>5.0832999999999998E-4</v>
      </c>
    </row>
    <row r="9113" spans="1:2" x14ac:dyDescent="0.35">
      <c r="A9113">
        <v>4762.6468119600004</v>
      </c>
      <c r="B9113">
        <v>4.1982E-4</v>
      </c>
    </row>
    <row r="9114" spans="1:2" x14ac:dyDescent="0.35">
      <c r="A9114">
        <v>4763.1289588299996</v>
      </c>
      <c r="B9114">
        <v>3.1232999999999999E-4</v>
      </c>
    </row>
    <row r="9115" spans="1:2" x14ac:dyDescent="0.35">
      <c r="A9115">
        <v>4763.6111056999998</v>
      </c>
      <c r="B9115">
        <v>3.5147999999999999E-4</v>
      </c>
    </row>
    <row r="9116" spans="1:2" x14ac:dyDescent="0.35">
      <c r="A9116">
        <v>4764.0932525799999</v>
      </c>
      <c r="B9116">
        <v>5.1259000000000005E-4</v>
      </c>
    </row>
    <row r="9117" spans="1:2" x14ac:dyDescent="0.35">
      <c r="A9117">
        <v>4764.5753994500001</v>
      </c>
      <c r="B9117">
        <v>5.0027999999999997E-4</v>
      </c>
    </row>
    <row r="9118" spans="1:2" x14ac:dyDescent="0.35">
      <c r="A9118">
        <v>4765.0575463200003</v>
      </c>
      <c r="B9118">
        <v>4.8552000000000003E-4</v>
      </c>
    </row>
    <row r="9119" spans="1:2" x14ac:dyDescent="0.35">
      <c r="A9119">
        <v>4765.5396932000003</v>
      </c>
      <c r="B9119">
        <v>4.5207E-4</v>
      </c>
    </row>
    <row r="9120" spans="1:2" x14ac:dyDescent="0.35">
      <c r="A9120">
        <v>4766.0218400699996</v>
      </c>
      <c r="B9120">
        <v>2.9868000000000001E-4</v>
      </c>
    </row>
    <row r="9121" spans="1:2" x14ac:dyDescent="0.35">
      <c r="A9121">
        <v>4766.5039869399998</v>
      </c>
      <c r="B9121">
        <v>2.7303000000000001E-4</v>
      </c>
    </row>
    <row r="9122" spans="1:2" x14ac:dyDescent="0.35">
      <c r="A9122">
        <v>4766.9861338199998</v>
      </c>
      <c r="B9122">
        <v>3.9013999999999997E-4</v>
      </c>
    </row>
    <row r="9123" spans="1:2" x14ac:dyDescent="0.35">
      <c r="A9123">
        <v>4767.46828069</v>
      </c>
      <c r="B9123">
        <v>4.2174999999999998E-4</v>
      </c>
    </row>
    <row r="9124" spans="1:2" x14ac:dyDescent="0.35">
      <c r="A9124">
        <v>4767.9504275600002</v>
      </c>
      <c r="B9124">
        <v>3.5892999999999998E-4</v>
      </c>
    </row>
    <row r="9125" spans="1:2" x14ac:dyDescent="0.35">
      <c r="A9125">
        <v>4768.4325744300004</v>
      </c>
      <c r="B9125">
        <v>4.1381000000000002E-4</v>
      </c>
    </row>
    <row r="9126" spans="1:2" x14ac:dyDescent="0.35">
      <c r="A9126">
        <v>4768.9147213099995</v>
      </c>
      <c r="B9126">
        <v>4.2476999999999999E-4</v>
      </c>
    </row>
    <row r="9127" spans="1:2" x14ac:dyDescent="0.35">
      <c r="A9127">
        <v>4769.3968681799997</v>
      </c>
      <c r="B9127">
        <v>3.5373000000000002E-4</v>
      </c>
    </row>
    <row r="9128" spans="1:2" x14ac:dyDescent="0.35">
      <c r="A9128">
        <v>4769.8790150499999</v>
      </c>
      <c r="B9128">
        <v>4.1246000000000002E-4</v>
      </c>
    </row>
    <row r="9129" spans="1:2" x14ac:dyDescent="0.35">
      <c r="A9129">
        <v>4770.36116193</v>
      </c>
      <c r="B9129">
        <v>3.5126999999999999E-4</v>
      </c>
    </row>
    <row r="9130" spans="1:2" x14ac:dyDescent="0.35">
      <c r="A9130">
        <v>4770.8433088000002</v>
      </c>
      <c r="B9130">
        <v>3.0344999999999998E-4</v>
      </c>
    </row>
    <row r="9131" spans="1:2" x14ac:dyDescent="0.35">
      <c r="A9131">
        <v>4771.3254556700003</v>
      </c>
      <c r="B9131">
        <v>3.6961999999999997E-4</v>
      </c>
    </row>
    <row r="9132" spans="1:2" x14ac:dyDescent="0.35">
      <c r="A9132">
        <v>4771.8076025500004</v>
      </c>
      <c r="B9132">
        <v>3.7871999999999998E-4</v>
      </c>
    </row>
    <row r="9133" spans="1:2" x14ac:dyDescent="0.35">
      <c r="A9133">
        <v>4772.2897494199997</v>
      </c>
      <c r="B9133">
        <v>4.838E-4</v>
      </c>
    </row>
    <row r="9134" spans="1:2" x14ac:dyDescent="0.35">
      <c r="A9134">
        <v>4772.7718962899999</v>
      </c>
      <c r="B9134">
        <v>4.7485000000000002E-4</v>
      </c>
    </row>
    <row r="9135" spans="1:2" x14ac:dyDescent="0.35">
      <c r="A9135">
        <v>4773.25404316</v>
      </c>
      <c r="B9135">
        <v>3.8381999999999999E-4</v>
      </c>
    </row>
    <row r="9136" spans="1:2" x14ac:dyDescent="0.35">
      <c r="A9136">
        <v>4773.7361900400001</v>
      </c>
      <c r="B9136">
        <v>4.4503000000000001E-4</v>
      </c>
    </row>
    <row r="9137" spans="1:2" x14ac:dyDescent="0.35">
      <c r="A9137">
        <v>4774.2183369100003</v>
      </c>
      <c r="B9137">
        <v>4.3313E-4</v>
      </c>
    </row>
    <row r="9138" spans="1:2" x14ac:dyDescent="0.35">
      <c r="A9138">
        <v>4774.7004837799996</v>
      </c>
      <c r="B9138">
        <v>3.211E-4</v>
      </c>
    </row>
    <row r="9139" spans="1:2" x14ac:dyDescent="0.35">
      <c r="A9139">
        <v>4775.1826306599996</v>
      </c>
      <c r="B9139">
        <v>3.3159999999999998E-4</v>
      </c>
    </row>
    <row r="9140" spans="1:2" x14ac:dyDescent="0.35">
      <c r="A9140">
        <v>4775.6647775299998</v>
      </c>
      <c r="B9140">
        <v>3.7045999999999997E-4</v>
      </c>
    </row>
    <row r="9141" spans="1:2" x14ac:dyDescent="0.35">
      <c r="A9141">
        <v>4776.1469244</v>
      </c>
      <c r="B9141">
        <v>3.1493999999999999E-4</v>
      </c>
    </row>
    <row r="9142" spans="1:2" x14ac:dyDescent="0.35">
      <c r="A9142">
        <v>4776.6290712800001</v>
      </c>
      <c r="B9142">
        <v>4.1442999999999997E-4</v>
      </c>
    </row>
    <row r="9143" spans="1:2" x14ac:dyDescent="0.35">
      <c r="A9143">
        <v>4777.1112181500002</v>
      </c>
      <c r="B9143">
        <v>5.1068999999999995E-4</v>
      </c>
    </row>
    <row r="9144" spans="1:2" x14ac:dyDescent="0.35">
      <c r="A9144">
        <v>4777.5933650200004</v>
      </c>
      <c r="B9144">
        <v>4.1954999999999998E-4</v>
      </c>
    </row>
    <row r="9145" spans="1:2" x14ac:dyDescent="0.35">
      <c r="A9145">
        <v>4778.0755118999996</v>
      </c>
      <c r="B9145">
        <v>3.6602999999999999E-4</v>
      </c>
    </row>
    <row r="9146" spans="1:2" x14ac:dyDescent="0.35">
      <c r="A9146">
        <v>4778.5576587699998</v>
      </c>
      <c r="B9146">
        <v>3.8308E-4</v>
      </c>
    </row>
    <row r="9147" spans="1:2" x14ac:dyDescent="0.35">
      <c r="A9147">
        <v>4779.0398056399999</v>
      </c>
      <c r="B9147">
        <v>4.1554999999999999E-4</v>
      </c>
    </row>
    <row r="9148" spans="1:2" x14ac:dyDescent="0.35">
      <c r="A9148">
        <v>4779.5219525100001</v>
      </c>
      <c r="B9148">
        <v>3.9043999999999998E-4</v>
      </c>
    </row>
    <row r="9149" spans="1:2" x14ac:dyDescent="0.35">
      <c r="A9149">
        <v>4780.0040993900002</v>
      </c>
      <c r="B9149">
        <v>4.1899E-4</v>
      </c>
    </row>
    <row r="9150" spans="1:2" x14ac:dyDescent="0.35">
      <c r="A9150">
        <v>4780.4862462600004</v>
      </c>
      <c r="B9150">
        <v>4.125E-4</v>
      </c>
    </row>
    <row r="9151" spans="1:2" x14ac:dyDescent="0.35">
      <c r="A9151">
        <v>4780.9683931299996</v>
      </c>
      <c r="B9151">
        <v>3.6243000000000001E-4</v>
      </c>
    </row>
    <row r="9152" spans="1:2" x14ac:dyDescent="0.35">
      <c r="A9152">
        <v>4781.4505400099997</v>
      </c>
      <c r="B9152">
        <v>4.9896000000000001E-4</v>
      </c>
    </row>
    <row r="9153" spans="1:2" x14ac:dyDescent="0.35">
      <c r="A9153">
        <v>4781.9326868799999</v>
      </c>
      <c r="B9153">
        <v>4.4923000000000001E-4</v>
      </c>
    </row>
    <row r="9154" spans="1:2" x14ac:dyDescent="0.35">
      <c r="A9154">
        <v>4782.4148337500001</v>
      </c>
      <c r="B9154">
        <v>3.2571E-4</v>
      </c>
    </row>
    <row r="9155" spans="1:2" x14ac:dyDescent="0.35">
      <c r="A9155">
        <v>4782.8969806300001</v>
      </c>
      <c r="B9155">
        <v>4.3130000000000002E-4</v>
      </c>
    </row>
    <row r="9156" spans="1:2" x14ac:dyDescent="0.35">
      <c r="A9156">
        <v>4783.3791275000003</v>
      </c>
      <c r="B9156">
        <v>4.8864000000000004E-4</v>
      </c>
    </row>
    <row r="9157" spans="1:2" x14ac:dyDescent="0.35">
      <c r="A9157">
        <v>4783.8612743699996</v>
      </c>
      <c r="B9157">
        <v>5.2561000000000003E-4</v>
      </c>
    </row>
    <row r="9158" spans="1:2" x14ac:dyDescent="0.35">
      <c r="A9158">
        <v>4784.3434212499997</v>
      </c>
      <c r="B9158">
        <v>4.2645999999999998E-4</v>
      </c>
    </row>
    <row r="9159" spans="1:2" x14ac:dyDescent="0.35">
      <c r="A9159">
        <v>4784.8255681199998</v>
      </c>
      <c r="B9159">
        <v>2.0489999999999999E-4</v>
      </c>
    </row>
    <row r="9160" spans="1:2" x14ac:dyDescent="0.35">
      <c r="A9160">
        <v>4785.30771499</v>
      </c>
      <c r="B9160">
        <v>2.3018999999999999E-4</v>
      </c>
    </row>
    <row r="9161" spans="1:2" x14ac:dyDescent="0.35">
      <c r="A9161">
        <v>4785.7898618600002</v>
      </c>
      <c r="B9161">
        <v>3.4529999999999999E-4</v>
      </c>
    </row>
    <row r="9162" spans="1:2" x14ac:dyDescent="0.35">
      <c r="A9162">
        <v>4786.2720087400003</v>
      </c>
      <c r="B9162">
        <v>3.3953999999999999E-4</v>
      </c>
    </row>
    <row r="9163" spans="1:2" x14ac:dyDescent="0.35">
      <c r="A9163">
        <v>4786.7541556100005</v>
      </c>
      <c r="B9163">
        <v>3.4488999999999999E-4</v>
      </c>
    </row>
    <row r="9164" spans="1:2" x14ac:dyDescent="0.35">
      <c r="A9164">
        <v>4787.2363024799997</v>
      </c>
      <c r="B9164">
        <v>4.1121000000000002E-4</v>
      </c>
    </row>
    <row r="9165" spans="1:2" x14ac:dyDescent="0.35">
      <c r="A9165">
        <v>4787.7184493599998</v>
      </c>
      <c r="B9165">
        <v>4.5357999999999998E-4</v>
      </c>
    </row>
    <row r="9166" spans="1:2" x14ac:dyDescent="0.35">
      <c r="A9166">
        <v>4788.20059623</v>
      </c>
      <c r="B9166">
        <v>4.1159999999999998E-4</v>
      </c>
    </row>
    <row r="9167" spans="1:2" x14ac:dyDescent="0.35">
      <c r="A9167">
        <v>4788.6827431000002</v>
      </c>
      <c r="B9167">
        <v>3.7420999999999998E-4</v>
      </c>
    </row>
    <row r="9168" spans="1:2" x14ac:dyDescent="0.35">
      <c r="A9168">
        <v>4789.1648899800002</v>
      </c>
      <c r="B9168">
        <v>4.4326000000000001E-4</v>
      </c>
    </row>
    <row r="9169" spans="1:2" x14ac:dyDescent="0.35">
      <c r="A9169">
        <v>4789.6470368500004</v>
      </c>
      <c r="B9169">
        <v>4.5898E-4</v>
      </c>
    </row>
    <row r="9170" spans="1:2" x14ac:dyDescent="0.35">
      <c r="A9170">
        <v>4790.1291837199997</v>
      </c>
      <c r="B9170">
        <v>3.7062E-4</v>
      </c>
    </row>
    <row r="9171" spans="1:2" x14ac:dyDescent="0.35">
      <c r="A9171">
        <v>4790.6113305899999</v>
      </c>
      <c r="B9171">
        <v>2.5745E-4</v>
      </c>
    </row>
    <row r="9172" spans="1:2" x14ac:dyDescent="0.35">
      <c r="A9172">
        <v>4791.0934774699999</v>
      </c>
      <c r="B9172">
        <v>1.2282999999999999E-4</v>
      </c>
    </row>
    <row r="9173" spans="1:2" x14ac:dyDescent="0.35">
      <c r="A9173">
        <v>4791.5756243400001</v>
      </c>
      <c r="B9173">
        <v>2.1052000000000001E-4</v>
      </c>
    </row>
    <row r="9174" spans="1:2" x14ac:dyDescent="0.35">
      <c r="A9174">
        <v>4792.0577712100003</v>
      </c>
      <c r="B9174">
        <v>4.3511E-4</v>
      </c>
    </row>
    <row r="9175" spans="1:2" x14ac:dyDescent="0.35">
      <c r="A9175">
        <v>4792.5399180900004</v>
      </c>
      <c r="B9175">
        <v>4.3447000000000001E-4</v>
      </c>
    </row>
    <row r="9176" spans="1:2" x14ac:dyDescent="0.35">
      <c r="A9176">
        <v>4793.0220649599996</v>
      </c>
      <c r="B9176">
        <v>4.5675000000000002E-4</v>
      </c>
    </row>
    <row r="9177" spans="1:2" x14ac:dyDescent="0.35">
      <c r="A9177">
        <v>4793.5042118299998</v>
      </c>
      <c r="B9177">
        <v>4.9932000000000004E-4</v>
      </c>
    </row>
    <row r="9178" spans="1:2" x14ac:dyDescent="0.35">
      <c r="A9178">
        <v>4793.9863587099999</v>
      </c>
      <c r="B9178">
        <v>2.7522000000000001E-4</v>
      </c>
    </row>
    <row r="9179" spans="1:2" x14ac:dyDescent="0.35">
      <c r="A9179">
        <v>4794.4685055800001</v>
      </c>
      <c r="B9179">
        <v>2.3043E-4</v>
      </c>
    </row>
    <row r="9180" spans="1:2" x14ac:dyDescent="0.35">
      <c r="A9180">
        <v>4794.9506524500002</v>
      </c>
      <c r="B9180">
        <v>3.2844999999999999E-4</v>
      </c>
    </row>
    <row r="9181" spans="1:2" x14ac:dyDescent="0.35">
      <c r="A9181">
        <v>4795.4327993300003</v>
      </c>
      <c r="B9181">
        <v>2.9796999999999999E-4</v>
      </c>
    </row>
    <row r="9182" spans="1:2" x14ac:dyDescent="0.35">
      <c r="A9182">
        <v>4795.9149461999996</v>
      </c>
      <c r="B9182">
        <v>4.0667999999999998E-4</v>
      </c>
    </row>
    <row r="9183" spans="1:2" x14ac:dyDescent="0.35">
      <c r="A9183">
        <v>4796.3970930699998</v>
      </c>
      <c r="B9183">
        <v>3.7280000000000001E-4</v>
      </c>
    </row>
    <row r="9184" spans="1:2" x14ac:dyDescent="0.35">
      <c r="A9184">
        <v>4796.8792399399999</v>
      </c>
      <c r="B9184">
        <v>2.9761000000000002E-4</v>
      </c>
    </row>
    <row r="9185" spans="1:2" x14ac:dyDescent="0.35">
      <c r="A9185">
        <v>4797.36138682</v>
      </c>
      <c r="B9185">
        <v>3.4387000000000003E-4</v>
      </c>
    </row>
    <row r="9186" spans="1:2" x14ac:dyDescent="0.35">
      <c r="A9186">
        <v>4797.8435336900002</v>
      </c>
      <c r="B9186">
        <v>1.7653999999999999E-4</v>
      </c>
    </row>
    <row r="9187" spans="1:2" x14ac:dyDescent="0.35">
      <c r="A9187">
        <v>4798.3256805600004</v>
      </c>
      <c r="B9187">
        <v>2.8854E-4</v>
      </c>
    </row>
    <row r="9188" spans="1:2" x14ac:dyDescent="0.35">
      <c r="A9188">
        <v>4798.8078274400004</v>
      </c>
      <c r="B9188">
        <v>6.6038000000000002E-4</v>
      </c>
    </row>
    <row r="9189" spans="1:2" x14ac:dyDescent="0.35">
      <c r="A9189">
        <v>4799.2899743099997</v>
      </c>
      <c r="B9189">
        <v>5.5845999999999999E-4</v>
      </c>
    </row>
    <row r="9190" spans="1:2" x14ac:dyDescent="0.35">
      <c r="A9190">
        <v>4799.7721211799999</v>
      </c>
      <c r="B9190">
        <v>2.4251000000000001E-4</v>
      </c>
    </row>
    <row r="9191" spans="1:2" x14ac:dyDescent="0.35">
      <c r="A9191">
        <v>4800.25426806</v>
      </c>
      <c r="B9191">
        <v>2.8678999999999998E-4</v>
      </c>
    </row>
    <row r="9192" spans="1:2" x14ac:dyDescent="0.35">
      <c r="A9192">
        <v>4800.7364149300001</v>
      </c>
      <c r="B9192">
        <v>5.2435999999999997E-4</v>
      </c>
    </row>
    <row r="9193" spans="1:2" x14ac:dyDescent="0.35">
      <c r="A9193">
        <v>4801.2185618000003</v>
      </c>
      <c r="B9193">
        <v>4.7785999999999998E-4</v>
      </c>
    </row>
    <row r="9194" spans="1:2" x14ac:dyDescent="0.35">
      <c r="A9194">
        <v>4801.7007086699996</v>
      </c>
      <c r="B9194">
        <v>1.8398000000000001E-4</v>
      </c>
    </row>
    <row r="9195" spans="1:2" x14ac:dyDescent="0.35">
      <c r="A9195">
        <v>4802.1828555499997</v>
      </c>
      <c r="B9195">
        <v>9.1650000000000005E-5</v>
      </c>
    </row>
    <row r="9196" spans="1:2" x14ac:dyDescent="0.35">
      <c r="A9196">
        <v>4802.6650024199998</v>
      </c>
      <c r="B9196">
        <v>2.1232E-4</v>
      </c>
    </row>
    <row r="9197" spans="1:2" x14ac:dyDescent="0.35">
      <c r="A9197">
        <v>4803.14714929</v>
      </c>
      <c r="B9197">
        <v>2.5661E-4</v>
      </c>
    </row>
    <row r="9198" spans="1:2" x14ac:dyDescent="0.35">
      <c r="A9198">
        <v>4803.6292961700001</v>
      </c>
      <c r="B9198">
        <v>3.7366E-4</v>
      </c>
    </row>
    <row r="9199" spans="1:2" x14ac:dyDescent="0.35">
      <c r="A9199">
        <v>4804.1114430400003</v>
      </c>
      <c r="B9199">
        <v>5.0666000000000003E-4</v>
      </c>
    </row>
    <row r="9200" spans="1:2" x14ac:dyDescent="0.35">
      <c r="A9200">
        <v>4804.5935899100004</v>
      </c>
      <c r="B9200">
        <v>4.1669999999999999E-4</v>
      </c>
    </row>
    <row r="9201" spans="1:2" x14ac:dyDescent="0.35">
      <c r="A9201">
        <v>4805.0757367899996</v>
      </c>
      <c r="B9201">
        <v>3.9827999999999999E-4</v>
      </c>
    </row>
    <row r="9202" spans="1:2" x14ac:dyDescent="0.35">
      <c r="A9202">
        <v>4805.5578836599998</v>
      </c>
      <c r="B9202">
        <v>4.8749999999999998E-4</v>
      </c>
    </row>
    <row r="9203" spans="1:2" x14ac:dyDescent="0.35">
      <c r="A9203">
        <v>4806.04003053</v>
      </c>
      <c r="B9203">
        <v>5.0562000000000003E-4</v>
      </c>
    </row>
    <row r="9204" spans="1:2" x14ac:dyDescent="0.35">
      <c r="A9204">
        <v>4806.52217741</v>
      </c>
      <c r="B9204">
        <v>4.6033000000000001E-4</v>
      </c>
    </row>
    <row r="9205" spans="1:2" x14ac:dyDescent="0.35">
      <c r="A9205">
        <v>4807.0043242800002</v>
      </c>
      <c r="B9205">
        <v>4.6350999999999999E-4</v>
      </c>
    </row>
    <row r="9206" spans="1:2" x14ac:dyDescent="0.35">
      <c r="A9206">
        <v>4807.4864711500004</v>
      </c>
      <c r="B9206">
        <v>5.9132E-4</v>
      </c>
    </row>
    <row r="9207" spans="1:2" x14ac:dyDescent="0.35">
      <c r="A9207">
        <v>4807.9686180199997</v>
      </c>
      <c r="B9207">
        <v>5.6802000000000003E-4</v>
      </c>
    </row>
    <row r="9208" spans="1:2" x14ac:dyDescent="0.35">
      <c r="A9208">
        <v>4808.4507648999997</v>
      </c>
      <c r="B9208">
        <v>4.9642000000000002E-4</v>
      </c>
    </row>
    <row r="9209" spans="1:2" x14ac:dyDescent="0.35">
      <c r="A9209">
        <v>4808.9329117699999</v>
      </c>
      <c r="B9209">
        <v>5.0491000000000002E-4</v>
      </c>
    </row>
    <row r="9210" spans="1:2" x14ac:dyDescent="0.35">
      <c r="A9210">
        <v>4809.4150586400001</v>
      </c>
      <c r="B9210">
        <v>4.5135999999999999E-4</v>
      </c>
    </row>
    <row r="9211" spans="1:2" x14ac:dyDescent="0.35">
      <c r="A9211">
        <v>4809.8972055200002</v>
      </c>
      <c r="B9211">
        <v>5.0982999999999996E-4</v>
      </c>
    </row>
    <row r="9212" spans="1:2" x14ac:dyDescent="0.35">
      <c r="A9212">
        <v>4810.3793523900003</v>
      </c>
      <c r="B9212">
        <v>5.2769999999999998E-4</v>
      </c>
    </row>
    <row r="9213" spans="1:2" x14ac:dyDescent="0.35">
      <c r="A9213">
        <v>4810.8614992599996</v>
      </c>
      <c r="B9213">
        <v>4.2680000000000002E-4</v>
      </c>
    </row>
    <row r="9214" spans="1:2" x14ac:dyDescent="0.35">
      <c r="A9214">
        <v>4811.3436461399997</v>
      </c>
      <c r="B9214">
        <v>3.7823000000000002E-4</v>
      </c>
    </row>
    <row r="9215" spans="1:2" x14ac:dyDescent="0.35">
      <c r="A9215">
        <v>4811.8257930099999</v>
      </c>
      <c r="B9215">
        <v>4.5074999999999998E-4</v>
      </c>
    </row>
    <row r="9216" spans="1:2" x14ac:dyDescent="0.35">
      <c r="A9216">
        <v>4812.30793988</v>
      </c>
      <c r="B9216">
        <v>6.5497000000000005E-4</v>
      </c>
    </row>
    <row r="9217" spans="1:2" x14ac:dyDescent="0.35">
      <c r="A9217">
        <v>4812.7900867500002</v>
      </c>
      <c r="B9217">
        <v>6.1930999999999998E-4</v>
      </c>
    </row>
    <row r="9218" spans="1:2" x14ac:dyDescent="0.35">
      <c r="A9218">
        <v>4813.2722336300003</v>
      </c>
      <c r="B9218">
        <v>4.2491000000000002E-4</v>
      </c>
    </row>
    <row r="9219" spans="1:2" x14ac:dyDescent="0.35">
      <c r="A9219">
        <v>4813.7543804999996</v>
      </c>
      <c r="B9219">
        <v>3.2316000000000002E-4</v>
      </c>
    </row>
    <row r="9220" spans="1:2" x14ac:dyDescent="0.35">
      <c r="A9220">
        <v>4814.2365273699997</v>
      </c>
      <c r="B9220">
        <v>3.5410999999999998E-4</v>
      </c>
    </row>
    <row r="9221" spans="1:2" x14ac:dyDescent="0.35">
      <c r="A9221">
        <v>4814.7186742499998</v>
      </c>
      <c r="B9221">
        <v>5.8836000000000001E-4</v>
      </c>
    </row>
    <row r="9222" spans="1:2" x14ac:dyDescent="0.35">
      <c r="A9222">
        <v>4815.20082112</v>
      </c>
      <c r="B9222">
        <v>5.5057000000000001E-4</v>
      </c>
    </row>
    <row r="9223" spans="1:2" x14ac:dyDescent="0.35">
      <c r="A9223">
        <v>4815.6829679900002</v>
      </c>
      <c r="B9223">
        <v>3.5816E-4</v>
      </c>
    </row>
    <row r="9224" spans="1:2" x14ac:dyDescent="0.35">
      <c r="A9224">
        <v>4816.1651148700003</v>
      </c>
      <c r="B9224">
        <v>4.1643000000000002E-4</v>
      </c>
    </row>
    <row r="9225" spans="1:2" x14ac:dyDescent="0.35">
      <c r="A9225">
        <v>4816.6472617400004</v>
      </c>
      <c r="B9225">
        <v>4.8327999999999999E-4</v>
      </c>
    </row>
    <row r="9226" spans="1:2" x14ac:dyDescent="0.35">
      <c r="A9226">
        <v>4817.1294086099997</v>
      </c>
      <c r="B9226">
        <v>4.6811999999999998E-4</v>
      </c>
    </row>
    <row r="9227" spans="1:2" x14ac:dyDescent="0.35">
      <c r="A9227">
        <v>4817.6115554899998</v>
      </c>
      <c r="B9227">
        <v>4.0547000000000001E-4</v>
      </c>
    </row>
    <row r="9228" spans="1:2" x14ac:dyDescent="0.35">
      <c r="A9228">
        <v>4818.09370236</v>
      </c>
      <c r="B9228">
        <v>4.1428E-4</v>
      </c>
    </row>
    <row r="9229" spans="1:2" x14ac:dyDescent="0.35">
      <c r="A9229">
        <v>4818.5758492300001</v>
      </c>
      <c r="B9229">
        <v>4.0284000000000001E-4</v>
      </c>
    </row>
    <row r="9230" spans="1:2" x14ac:dyDescent="0.35">
      <c r="A9230">
        <v>4819.0579961000003</v>
      </c>
      <c r="B9230">
        <v>4.5185000000000001E-4</v>
      </c>
    </row>
    <row r="9231" spans="1:2" x14ac:dyDescent="0.35">
      <c r="A9231">
        <v>4819.5401429800004</v>
      </c>
      <c r="B9231">
        <v>5.6577000000000005E-4</v>
      </c>
    </row>
    <row r="9232" spans="1:2" x14ac:dyDescent="0.35">
      <c r="A9232">
        <v>4820.0222898499997</v>
      </c>
      <c r="B9232">
        <v>3.7814000000000001E-4</v>
      </c>
    </row>
    <row r="9233" spans="1:2" x14ac:dyDescent="0.35">
      <c r="A9233">
        <v>4820.5044367199998</v>
      </c>
      <c r="B9233">
        <v>3.3644000000000002E-4</v>
      </c>
    </row>
    <row r="9234" spans="1:2" x14ac:dyDescent="0.35">
      <c r="A9234">
        <v>4820.9865835999999</v>
      </c>
      <c r="B9234">
        <v>4.7853000000000001E-4</v>
      </c>
    </row>
    <row r="9235" spans="1:2" x14ac:dyDescent="0.35">
      <c r="A9235">
        <v>4821.4687304700001</v>
      </c>
      <c r="B9235">
        <v>4.0467999999999998E-4</v>
      </c>
    </row>
    <row r="9236" spans="1:2" x14ac:dyDescent="0.35">
      <c r="A9236">
        <v>4821.9508773400003</v>
      </c>
      <c r="B9236">
        <v>3.904E-4</v>
      </c>
    </row>
    <row r="9237" spans="1:2" x14ac:dyDescent="0.35">
      <c r="A9237">
        <v>4822.4330242200003</v>
      </c>
      <c r="B9237">
        <v>4.1301E-4</v>
      </c>
    </row>
    <row r="9238" spans="1:2" x14ac:dyDescent="0.35">
      <c r="A9238">
        <v>4822.9151710899996</v>
      </c>
      <c r="B9238">
        <v>2.6415999999999999E-4</v>
      </c>
    </row>
    <row r="9239" spans="1:2" x14ac:dyDescent="0.35">
      <c r="A9239">
        <v>4823.3973179599998</v>
      </c>
      <c r="B9239">
        <v>1.5673999999999999E-4</v>
      </c>
    </row>
    <row r="9240" spans="1:2" x14ac:dyDescent="0.35">
      <c r="A9240">
        <v>4823.87946483</v>
      </c>
      <c r="B9240">
        <v>3.612E-4</v>
      </c>
    </row>
    <row r="9241" spans="1:2" x14ac:dyDescent="0.35">
      <c r="A9241">
        <v>4824.36161171</v>
      </c>
      <c r="B9241">
        <v>5.5217999999999999E-4</v>
      </c>
    </row>
    <row r="9242" spans="1:2" x14ac:dyDescent="0.35">
      <c r="A9242">
        <v>4824.8437585800002</v>
      </c>
      <c r="B9242">
        <v>5.1734000000000003E-4</v>
      </c>
    </row>
    <row r="9243" spans="1:2" x14ac:dyDescent="0.35">
      <c r="A9243">
        <v>4825.3259054500004</v>
      </c>
      <c r="B9243">
        <v>5.5568000000000002E-4</v>
      </c>
    </row>
    <row r="9244" spans="1:2" x14ac:dyDescent="0.35">
      <c r="A9244">
        <v>4825.8080523299996</v>
      </c>
      <c r="B9244">
        <v>5.5979999999999995E-4</v>
      </c>
    </row>
    <row r="9245" spans="1:2" x14ac:dyDescent="0.35">
      <c r="A9245">
        <v>4826.2901991999997</v>
      </c>
      <c r="B9245">
        <v>4.3747000000000002E-4</v>
      </c>
    </row>
    <row r="9246" spans="1:2" x14ac:dyDescent="0.35">
      <c r="A9246">
        <v>4826.7723460699999</v>
      </c>
      <c r="B9246">
        <v>3.4086000000000001E-4</v>
      </c>
    </row>
    <row r="9247" spans="1:2" x14ac:dyDescent="0.35">
      <c r="A9247">
        <v>4827.25449295</v>
      </c>
      <c r="B9247">
        <v>3.2327000000000001E-4</v>
      </c>
    </row>
    <row r="9248" spans="1:2" x14ac:dyDescent="0.35">
      <c r="A9248">
        <v>4827.7366398200002</v>
      </c>
      <c r="B9248">
        <v>4.7085999999999997E-4</v>
      </c>
    </row>
    <row r="9249" spans="1:2" x14ac:dyDescent="0.35">
      <c r="A9249">
        <v>4828.2187866900003</v>
      </c>
      <c r="B9249">
        <v>6.5198999999999997E-4</v>
      </c>
    </row>
    <row r="9250" spans="1:2" x14ac:dyDescent="0.35">
      <c r="A9250">
        <v>4828.7009335700004</v>
      </c>
      <c r="B9250">
        <v>5.8872000000000004E-4</v>
      </c>
    </row>
    <row r="9251" spans="1:2" x14ac:dyDescent="0.35">
      <c r="A9251">
        <v>4829.1830804399997</v>
      </c>
      <c r="B9251">
        <v>4.6976E-4</v>
      </c>
    </row>
    <row r="9252" spans="1:2" x14ac:dyDescent="0.35">
      <c r="A9252">
        <v>4829.6652273099999</v>
      </c>
      <c r="B9252">
        <v>5.0714E-4</v>
      </c>
    </row>
    <row r="9253" spans="1:2" x14ac:dyDescent="0.35">
      <c r="A9253">
        <v>4830.14737418</v>
      </c>
      <c r="B9253">
        <v>4.6289999999999998E-4</v>
      </c>
    </row>
    <row r="9254" spans="1:2" x14ac:dyDescent="0.35">
      <c r="A9254">
        <v>4830.6295210600001</v>
      </c>
      <c r="B9254">
        <v>4.3095999999999998E-4</v>
      </c>
    </row>
    <row r="9255" spans="1:2" x14ac:dyDescent="0.35">
      <c r="A9255">
        <v>4831.1116679300003</v>
      </c>
      <c r="B9255">
        <v>5.0341999999999997E-4</v>
      </c>
    </row>
    <row r="9256" spans="1:2" x14ac:dyDescent="0.35">
      <c r="A9256">
        <v>4831.5938147999996</v>
      </c>
      <c r="B9256">
        <v>4.9558999999999996E-4</v>
      </c>
    </row>
    <row r="9257" spans="1:2" x14ac:dyDescent="0.35">
      <c r="A9257">
        <v>4832.0759616799996</v>
      </c>
      <c r="B9257">
        <v>5.3567999999999997E-4</v>
      </c>
    </row>
    <row r="9258" spans="1:2" x14ac:dyDescent="0.35">
      <c r="A9258">
        <v>4832.5581085499998</v>
      </c>
      <c r="B9258">
        <v>5.3916999999999995E-4</v>
      </c>
    </row>
    <row r="9259" spans="1:2" x14ac:dyDescent="0.35">
      <c r="A9259">
        <v>4833.04025542</v>
      </c>
      <c r="B9259">
        <v>4.5040999999999999E-4</v>
      </c>
    </row>
    <row r="9260" spans="1:2" x14ac:dyDescent="0.35">
      <c r="A9260">
        <v>4833.5224023000001</v>
      </c>
      <c r="B9260">
        <v>4.5143000000000001E-4</v>
      </c>
    </row>
    <row r="9261" spans="1:2" x14ac:dyDescent="0.35">
      <c r="A9261">
        <v>4834.0045491700002</v>
      </c>
      <c r="B9261">
        <v>4.1056000000000003E-4</v>
      </c>
    </row>
    <row r="9262" spans="1:2" x14ac:dyDescent="0.35">
      <c r="A9262">
        <v>4834.4866960400004</v>
      </c>
      <c r="B9262">
        <v>3.5628E-4</v>
      </c>
    </row>
    <row r="9263" spans="1:2" x14ac:dyDescent="0.35">
      <c r="A9263">
        <v>4834.9688429099997</v>
      </c>
      <c r="B9263">
        <v>2.9709000000000002E-4</v>
      </c>
    </row>
    <row r="9264" spans="1:2" x14ac:dyDescent="0.35">
      <c r="A9264">
        <v>4835.4509897899998</v>
      </c>
      <c r="B9264">
        <v>2.1369999999999999E-4</v>
      </c>
    </row>
    <row r="9265" spans="1:2" x14ac:dyDescent="0.35">
      <c r="A9265">
        <v>4835.9331366599999</v>
      </c>
      <c r="B9265">
        <v>2.8611000000000001E-4</v>
      </c>
    </row>
    <row r="9266" spans="1:2" x14ac:dyDescent="0.35">
      <c r="A9266">
        <v>4836.4152835300001</v>
      </c>
      <c r="B9266">
        <v>3.6858000000000003E-4</v>
      </c>
    </row>
    <row r="9267" spans="1:2" x14ac:dyDescent="0.35">
      <c r="A9267">
        <v>4836.8974304100002</v>
      </c>
      <c r="B9267">
        <v>4.8292000000000002E-4</v>
      </c>
    </row>
    <row r="9268" spans="1:2" x14ac:dyDescent="0.35">
      <c r="A9268">
        <v>4837.3795772800004</v>
      </c>
      <c r="B9268">
        <v>5.1771E-4</v>
      </c>
    </row>
    <row r="9269" spans="1:2" x14ac:dyDescent="0.35">
      <c r="A9269">
        <v>4837.8617241499996</v>
      </c>
      <c r="B9269">
        <v>3.8944000000000001E-4</v>
      </c>
    </row>
    <row r="9270" spans="1:2" x14ac:dyDescent="0.35">
      <c r="A9270">
        <v>4838.3438710299997</v>
      </c>
      <c r="B9270">
        <v>4.6711000000000002E-4</v>
      </c>
    </row>
    <row r="9271" spans="1:2" x14ac:dyDescent="0.35">
      <c r="A9271">
        <v>4838.8260178999999</v>
      </c>
      <c r="B9271">
        <v>4.6020000000000002E-4</v>
      </c>
    </row>
    <row r="9272" spans="1:2" x14ac:dyDescent="0.35">
      <c r="A9272">
        <v>4839.3081647700001</v>
      </c>
      <c r="B9272">
        <v>3.1820999999999998E-4</v>
      </c>
    </row>
    <row r="9273" spans="1:2" x14ac:dyDescent="0.35">
      <c r="A9273">
        <v>4839.7903116500001</v>
      </c>
      <c r="B9273">
        <v>3.5103000000000001E-4</v>
      </c>
    </row>
    <row r="9274" spans="1:2" x14ac:dyDescent="0.35">
      <c r="A9274">
        <v>4840.2724585200003</v>
      </c>
      <c r="B9274">
        <v>4.9014000000000002E-4</v>
      </c>
    </row>
    <row r="9275" spans="1:2" x14ac:dyDescent="0.35">
      <c r="A9275">
        <v>4840.7546053899996</v>
      </c>
      <c r="B9275">
        <v>6.3420000000000002E-4</v>
      </c>
    </row>
    <row r="9276" spans="1:2" x14ac:dyDescent="0.35">
      <c r="A9276">
        <v>4841.2367522599998</v>
      </c>
      <c r="B9276">
        <v>5.8469999999999996E-4</v>
      </c>
    </row>
    <row r="9277" spans="1:2" x14ac:dyDescent="0.35">
      <c r="A9277">
        <v>4841.7188991399998</v>
      </c>
      <c r="B9277">
        <v>4.8280000000000003E-4</v>
      </c>
    </row>
    <row r="9278" spans="1:2" x14ac:dyDescent="0.35">
      <c r="A9278">
        <v>4842.20104601</v>
      </c>
      <c r="B9278">
        <v>3.4823999999999999E-4</v>
      </c>
    </row>
    <row r="9279" spans="1:2" x14ac:dyDescent="0.35">
      <c r="A9279">
        <v>4842.6831928800002</v>
      </c>
      <c r="B9279">
        <v>3.4038999999999999E-4</v>
      </c>
    </row>
    <row r="9280" spans="1:2" x14ac:dyDescent="0.35">
      <c r="A9280">
        <v>4843.1653397600003</v>
      </c>
      <c r="B9280">
        <v>5.3819000000000002E-4</v>
      </c>
    </row>
    <row r="9281" spans="1:2" x14ac:dyDescent="0.35">
      <c r="A9281">
        <v>4843.6474866299995</v>
      </c>
      <c r="B9281">
        <v>4.8999999999999998E-4</v>
      </c>
    </row>
    <row r="9282" spans="1:2" x14ac:dyDescent="0.35">
      <c r="A9282">
        <v>4844.1296334999997</v>
      </c>
      <c r="B9282">
        <v>4.3399999999999998E-4</v>
      </c>
    </row>
    <row r="9283" spans="1:2" x14ac:dyDescent="0.35">
      <c r="A9283">
        <v>4844.6117803799998</v>
      </c>
      <c r="B9283">
        <v>4.0296E-4</v>
      </c>
    </row>
    <row r="9284" spans="1:2" x14ac:dyDescent="0.35">
      <c r="A9284">
        <v>4845.09392725</v>
      </c>
      <c r="B9284">
        <v>3.6976000000000001E-4</v>
      </c>
    </row>
    <row r="9285" spans="1:2" x14ac:dyDescent="0.35">
      <c r="A9285">
        <v>4845.5760741200002</v>
      </c>
      <c r="B9285">
        <v>4.4380999999999999E-4</v>
      </c>
    </row>
    <row r="9286" spans="1:2" x14ac:dyDescent="0.35">
      <c r="A9286">
        <v>4846.0582210000002</v>
      </c>
      <c r="B9286">
        <v>3.7499000000000001E-4</v>
      </c>
    </row>
    <row r="9287" spans="1:2" x14ac:dyDescent="0.35">
      <c r="A9287">
        <v>4846.5403678700004</v>
      </c>
      <c r="B9287">
        <v>4.4572999999999998E-4</v>
      </c>
    </row>
    <row r="9288" spans="1:2" x14ac:dyDescent="0.35">
      <c r="A9288">
        <v>4847.0225147399997</v>
      </c>
      <c r="B9288">
        <v>5.1287999999999995E-4</v>
      </c>
    </row>
    <row r="9289" spans="1:2" x14ac:dyDescent="0.35">
      <c r="A9289">
        <v>4847.5046616099999</v>
      </c>
      <c r="B9289">
        <v>3.6599000000000001E-4</v>
      </c>
    </row>
    <row r="9290" spans="1:2" x14ac:dyDescent="0.35">
      <c r="A9290">
        <v>4847.9868084899999</v>
      </c>
      <c r="B9290">
        <v>3.9568999999999997E-4</v>
      </c>
    </row>
    <row r="9291" spans="1:2" x14ac:dyDescent="0.35">
      <c r="A9291">
        <v>4848.4689553600001</v>
      </c>
      <c r="B9291">
        <v>4.7786999999999998E-4</v>
      </c>
    </row>
    <row r="9292" spans="1:2" x14ac:dyDescent="0.35">
      <c r="A9292">
        <v>4848.9511022300003</v>
      </c>
      <c r="B9292">
        <v>3.8099E-4</v>
      </c>
    </row>
    <row r="9293" spans="1:2" x14ac:dyDescent="0.35">
      <c r="A9293">
        <v>4849.4332491100004</v>
      </c>
      <c r="B9293">
        <v>3.8715E-4</v>
      </c>
    </row>
    <row r="9294" spans="1:2" x14ac:dyDescent="0.35">
      <c r="A9294">
        <v>4849.9153959799996</v>
      </c>
      <c r="B9294">
        <v>5.3034000000000002E-4</v>
      </c>
    </row>
    <row r="9295" spans="1:2" x14ac:dyDescent="0.35">
      <c r="A9295">
        <v>4850.3975428499998</v>
      </c>
      <c r="B9295">
        <v>4.6216999999999997E-4</v>
      </c>
    </row>
    <row r="9296" spans="1:2" x14ac:dyDescent="0.35">
      <c r="A9296">
        <v>4850.8796897299999</v>
      </c>
      <c r="B9296">
        <v>3.4465E-4</v>
      </c>
    </row>
    <row r="9297" spans="1:2" x14ac:dyDescent="0.35">
      <c r="A9297">
        <v>4851.3618366000001</v>
      </c>
      <c r="B9297">
        <v>2.8876999999999999E-4</v>
      </c>
    </row>
    <row r="9298" spans="1:2" x14ac:dyDescent="0.35">
      <c r="A9298">
        <v>4851.8439834700002</v>
      </c>
      <c r="B9298">
        <v>1.8435000000000001E-4</v>
      </c>
    </row>
    <row r="9299" spans="1:2" x14ac:dyDescent="0.35">
      <c r="A9299">
        <v>4852.3261303400004</v>
      </c>
      <c r="B9299">
        <v>2.6163E-4</v>
      </c>
    </row>
    <row r="9300" spans="1:2" x14ac:dyDescent="0.35">
      <c r="A9300">
        <v>4852.8082772199996</v>
      </c>
      <c r="B9300">
        <v>5.1517000000000002E-4</v>
      </c>
    </row>
    <row r="9301" spans="1:2" x14ac:dyDescent="0.35">
      <c r="A9301">
        <v>4853.2904240899998</v>
      </c>
      <c r="B9301">
        <v>6.0738999999999997E-4</v>
      </c>
    </row>
    <row r="9302" spans="1:2" x14ac:dyDescent="0.35">
      <c r="A9302">
        <v>4853.7725709599999</v>
      </c>
      <c r="B9302">
        <v>5.6012E-4</v>
      </c>
    </row>
    <row r="9303" spans="1:2" x14ac:dyDescent="0.35">
      <c r="A9303">
        <v>4854.25471784</v>
      </c>
      <c r="B9303">
        <v>6.3891000000000002E-4</v>
      </c>
    </row>
    <row r="9304" spans="1:2" x14ac:dyDescent="0.35">
      <c r="A9304">
        <v>4854.7368647100002</v>
      </c>
      <c r="B9304">
        <v>5.2627999999999996E-4</v>
      </c>
    </row>
    <row r="9305" spans="1:2" x14ac:dyDescent="0.35">
      <c r="A9305">
        <v>4855.2190115800004</v>
      </c>
      <c r="B9305">
        <v>3.6338000000000001E-4</v>
      </c>
    </row>
    <row r="9306" spans="1:2" x14ac:dyDescent="0.35">
      <c r="A9306">
        <v>4855.7011584600004</v>
      </c>
      <c r="B9306">
        <v>5.1384E-4</v>
      </c>
    </row>
    <row r="9307" spans="1:2" x14ac:dyDescent="0.35">
      <c r="A9307">
        <v>4856.1833053299997</v>
      </c>
      <c r="B9307">
        <v>4.9772E-4</v>
      </c>
    </row>
    <row r="9308" spans="1:2" x14ac:dyDescent="0.35">
      <c r="A9308">
        <v>4856.6654521999999</v>
      </c>
      <c r="B9308">
        <v>5.3441000000000003E-4</v>
      </c>
    </row>
    <row r="9309" spans="1:2" x14ac:dyDescent="0.35">
      <c r="A9309">
        <v>4857.14759908</v>
      </c>
      <c r="B9309">
        <v>7.6840999999999997E-4</v>
      </c>
    </row>
    <row r="9310" spans="1:2" x14ac:dyDescent="0.35">
      <c r="A9310">
        <v>4857.6297459500001</v>
      </c>
      <c r="B9310">
        <v>7.5973999999999996E-4</v>
      </c>
    </row>
    <row r="9311" spans="1:2" x14ac:dyDescent="0.35">
      <c r="A9311">
        <v>4858.1118928200003</v>
      </c>
      <c r="B9311">
        <v>6.3172E-4</v>
      </c>
    </row>
    <row r="9312" spans="1:2" x14ac:dyDescent="0.35">
      <c r="A9312">
        <v>4858.5940396899996</v>
      </c>
      <c r="B9312">
        <v>5.1442999999999997E-4</v>
      </c>
    </row>
    <row r="9313" spans="1:2" x14ac:dyDescent="0.35">
      <c r="A9313">
        <v>4859.0761865699997</v>
      </c>
      <c r="B9313">
        <v>4.8638000000000002E-4</v>
      </c>
    </row>
    <row r="9314" spans="1:2" x14ac:dyDescent="0.35">
      <c r="A9314">
        <v>4859.5583334399998</v>
      </c>
      <c r="B9314">
        <v>4.9144E-4</v>
      </c>
    </row>
    <row r="9315" spans="1:2" x14ac:dyDescent="0.35">
      <c r="A9315">
        <v>4860.04048031</v>
      </c>
      <c r="B9315">
        <v>4.9927999999999995E-4</v>
      </c>
    </row>
    <row r="9316" spans="1:2" x14ac:dyDescent="0.35">
      <c r="A9316">
        <v>4860.5226271900001</v>
      </c>
      <c r="B9316">
        <v>5.6271000000000001E-4</v>
      </c>
    </row>
    <row r="9317" spans="1:2" x14ac:dyDescent="0.35">
      <c r="A9317">
        <v>4861.0047740600003</v>
      </c>
      <c r="B9317">
        <v>4.9655000000000001E-4</v>
      </c>
    </row>
    <row r="9318" spans="1:2" x14ac:dyDescent="0.35">
      <c r="A9318">
        <v>4861.4869209300005</v>
      </c>
      <c r="B9318">
        <v>3.0298E-4</v>
      </c>
    </row>
    <row r="9319" spans="1:2" x14ac:dyDescent="0.35">
      <c r="A9319">
        <v>4861.9690678099996</v>
      </c>
      <c r="B9319">
        <v>2.0317999999999999E-4</v>
      </c>
    </row>
    <row r="9320" spans="1:2" x14ac:dyDescent="0.35">
      <c r="A9320">
        <v>4862.4512146799998</v>
      </c>
      <c r="B9320">
        <v>3.1688000000000002E-4</v>
      </c>
    </row>
    <row r="9321" spans="1:2" x14ac:dyDescent="0.35">
      <c r="A9321">
        <v>4862.93336155</v>
      </c>
      <c r="B9321">
        <v>3.9449E-4</v>
      </c>
    </row>
    <row r="9322" spans="1:2" x14ac:dyDescent="0.35">
      <c r="A9322">
        <v>4863.4155084200002</v>
      </c>
      <c r="B9322">
        <v>4.3089000000000002E-4</v>
      </c>
    </row>
    <row r="9323" spans="1:2" x14ac:dyDescent="0.35">
      <c r="A9323">
        <v>4863.8976553000002</v>
      </c>
      <c r="B9323">
        <v>5.6492999999999995E-4</v>
      </c>
    </row>
    <row r="9324" spans="1:2" x14ac:dyDescent="0.35">
      <c r="A9324">
        <v>4864.3798021700004</v>
      </c>
      <c r="B9324">
        <v>4.9503999999999998E-4</v>
      </c>
    </row>
    <row r="9325" spans="1:2" x14ac:dyDescent="0.35">
      <c r="A9325">
        <v>4864.8619490399997</v>
      </c>
      <c r="B9325">
        <v>3.5337999999999998E-4</v>
      </c>
    </row>
    <row r="9326" spans="1:2" x14ac:dyDescent="0.35">
      <c r="A9326">
        <v>4865.3440959199997</v>
      </c>
      <c r="B9326">
        <v>4.5811000000000002E-4</v>
      </c>
    </row>
    <row r="9327" spans="1:2" x14ac:dyDescent="0.35">
      <c r="A9327">
        <v>4865.8262427899999</v>
      </c>
      <c r="B9327">
        <v>6.1134999999999998E-4</v>
      </c>
    </row>
    <row r="9328" spans="1:2" x14ac:dyDescent="0.35">
      <c r="A9328">
        <v>4866.3083896600001</v>
      </c>
      <c r="B9328">
        <v>5.8735999999999999E-4</v>
      </c>
    </row>
    <row r="9329" spans="1:2" x14ac:dyDescent="0.35">
      <c r="A9329">
        <v>4866.7905365400002</v>
      </c>
      <c r="B9329">
        <v>4.9624999999999995E-4</v>
      </c>
    </row>
    <row r="9330" spans="1:2" x14ac:dyDescent="0.35">
      <c r="A9330">
        <v>4867.2726834100004</v>
      </c>
      <c r="B9330">
        <v>6.0594999999999996E-4</v>
      </c>
    </row>
    <row r="9331" spans="1:2" x14ac:dyDescent="0.35">
      <c r="A9331">
        <v>4867.7548302799996</v>
      </c>
      <c r="B9331">
        <v>6.9273999999999996E-4</v>
      </c>
    </row>
    <row r="9332" spans="1:2" x14ac:dyDescent="0.35">
      <c r="A9332">
        <v>4868.2369771599997</v>
      </c>
      <c r="B9332">
        <v>4.4825000000000003E-4</v>
      </c>
    </row>
    <row r="9333" spans="1:2" x14ac:dyDescent="0.35">
      <c r="A9333">
        <v>4868.7191240299999</v>
      </c>
      <c r="B9333">
        <v>2.9252E-4</v>
      </c>
    </row>
    <row r="9334" spans="1:2" x14ac:dyDescent="0.35">
      <c r="A9334">
        <v>4869.2012709000001</v>
      </c>
      <c r="B9334">
        <v>4.4087999999999999E-4</v>
      </c>
    </row>
    <row r="9335" spans="1:2" x14ac:dyDescent="0.35">
      <c r="A9335">
        <v>4869.6834177700002</v>
      </c>
      <c r="B9335">
        <v>5.8080999999999996E-4</v>
      </c>
    </row>
    <row r="9336" spans="1:2" x14ac:dyDescent="0.35">
      <c r="A9336">
        <v>4870.1655646500003</v>
      </c>
      <c r="B9336">
        <v>5.5699999999999999E-4</v>
      </c>
    </row>
    <row r="9337" spans="1:2" x14ac:dyDescent="0.35">
      <c r="A9337">
        <v>4870.6477115199996</v>
      </c>
      <c r="B9337">
        <v>4.3387999999999999E-4</v>
      </c>
    </row>
    <row r="9338" spans="1:2" x14ac:dyDescent="0.35">
      <c r="A9338">
        <v>4871.1298583899998</v>
      </c>
      <c r="B9338">
        <v>3.8757E-4</v>
      </c>
    </row>
    <row r="9339" spans="1:2" x14ac:dyDescent="0.35">
      <c r="A9339">
        <v>4871.6120052699998</v>
      </c>
      <c r="B9339">
        <v>4.0351999999999999E-4</v>
      </c>
    </row>
    <row r="9340" spans="1:2" x14ac:dyDescent="0.35">
      <c r="A9340">
        <v>4872.09415214</v>
      </c>
      <c r="B9340">
        <v>4.1090000000000001E-4</v>
      </c>
    </row>
    <row r="9341" spans="1:2" x14ac:dyDescent="0.35">
      <c r="A9341">
        <v>4872.5762990100002</v>
      </c>
      <c r="B9341">
        <v>3.8342999999999998E-4</v>
      </c>
    </row>
    <row r="9342" spans="1:2" x14ac:dyDescent="0.35">
      <c r="A9342">
        <v>4873.0584458900003</v>
      </c>
      <c r="B9342">
        <v>3.5806999999999999E-4</v>
      </c>
    </row>
    <row r="9343" spans="1:2" x14ac:dyDescent="0.35">
      <c r="A9343">
        <v>4873.5405927600004</v>
      </c>
      <c r="B9343">
        <v>4.2693000000000001E-4</v>
      </c>
    </row>
    <row r="9344" spans="1:2" x14ac:dyDescent="0.35">
      <c r="A9344">
        <v>4874.0227396299997</v>
      </c>
      <c r="B9344">
        <v>5.1418000000000004E-4</v>
      </c>
    </row>
    <row r="9345" spans="1:2" x14ac:dyDescent="0.35">
      <c r="A9345">
        <v>4874.5048864999999</v>
      </c>
      <c r="B9345">
        <v>5.9844E-4</v>
      </c>
    </row>
    <row r="9346" spans="1:2" x14ac:dyDescent="0.35">
      <c r="A9346">
        <v>4874.98703338</v>
      </c>
      <c r="B9346">
        <v>4.9503000000000004E-4</v>
      </c>
    </row>
    <row r="9347" spans="1:2" x14ac:dyDescent="0.35">
      <c r="A9347">
        <v>4875.4691802500001</v>
      </c>
      <c r="B9347">
        <v>3.2925000000000001E-4</v>
      </c>
    </row>
    <row r="9348" spans="1:2" x14ac:dyDescent="0.35">
      <c r="A9348">
        <v>4875.9513271200003</v>
      </c>
      <c r="B9348">
        <v>4.3253999999999998E-4</v>
      </c>
    </row>
    <row r="9349" spans="1:2" x14ac:dyDescent="0.35">
      <c r="A9349">
        <v>4876.4334740000004</v>
      </c>
      <c r="B9349">
        <v>4.9843000000000001E-4</v>
      </c>
    </row>
    <row r="9350" spans="1:2" x14ac:dyDescent="0.35">
      <c r="A9350">
        <v>4876.9156208699997</v>
      </c>
      <c r="B9350">
        <v>5.3923999999999997E-4</v>
      </c>
    </row>
    <row r="9351" spans="1:2" x14ac:dyDescent="0.35">
      <c r="A9351">
        <v>4877.3977677399998</v>
      </c>
      <c r="B9351">
        <v>6.8900999999999999E-4</v>
      </c>
    </row>
    <row r="9352" spans="1:2" x14ac:dyDescent="0.35">
      <c r="A9352">
        <v>4877.8799146199999</v>
      </c>
      <c r="B9352">
        <v>6.4234999999999997E-4</v>
      </c>
    </row>
    <row r="9353" spans="1:2" x14ac:dyDescent="0.35">
      <c r="A9353">
        <v>4878.3620614900001</v>
      </c>
      <c r="B9353">
        <v>5.0480000000000002E-4</v>
      </c>
    </row>
    <row r="9354" spans="1:2" x14ac:dyDescent="0.35">
      <c r="A9354">
        <v>4878.8442083600003</v>
      </c>
      <c r="B9354">
        <v>4.7123E-4</v>
      </c>
    </row>
    <row r="9355" spans="1:2" x14ac:dyDescent="0.35">
      <c r="A9355">
        <v>4879.3263552400003</v>
      </c>
      <c r="B9355">
        <v>2.8243000000000002E-4</v>
      </c>
    </row>
    <row r="9356" spans="1:2" x14ac:dyDescent="0.35">
      <c r="A9356">
        <v>4879.8085021099996</v>
      </c>
      <c r="B9356">
        <v>1.4646E-4</v>
      </c>
    </row>
    <row r="9357" spans="1:2" x14ac:dyDescent="0.35">
      <c r="A9357">
        <v>4880.2906489799998</v>
      </c>
      <c r="B9357">
        <v>4.3085999999999998E-4</v>
      </c>
    </row>
    <row r="9358" spans="1:2" x14ac:dyDescent="0.35">
      <c r="A9358">
        <v>4880.77279585</v>
      </c>
      <c r="B9358">
        <v>6.1142E-4</v>
      </c>
    </row>
    <row r="9359" spans="1:2" x14ac:dyDescent="0.35">
      <c r="A9359">
        <v>4881.25494273</v>
      </c>
      <c r="B9359">
        <v>5.4750000000000003E-4</v>
      </c>
    </row>
    <row r="9360" spans="1:2" x14ac:dyDescent="0.35">
      <c r="A9360">
        <v>4881.7370896000002</v>
      </c>
      <c r="B9360">
        <v>4.8859999999999995E-4</v>
      </c>
    </row>
    <row r="9361" spans="1:2" x14ac:dyDescent="0.35">
      <c r="A9361">
        <v>4882.2192364700004</v>
      </c>
      <c r="B9361">
        <v>3.6277E-4</v>
      </c>
    </row>
    <row r="9362" spans="1:2" x14ac:dyDescent="0.35">
      <c r="A9362">
        <v>4882.7013833499996</v>
      </c>
      <c r="B9362">
        <v>3.7450999999999999E-4</v>
      </c>
    </row>
    <row r="9363" spans="1:2" x14ac:dyDescent="0.35">
      <c r="A9363">
        <v>4883.1835302199997</v>
      </c>
      <c r="B9363">
        <v>4.9102E-4</v>
      </c>
    </row>
    <row r="9364" spans="1:2" x14ac:dyDescent="0.35">
      <c r="A9364">
        <v>4883.6656770899999</v>
      </c>
      <c r="B9364">
        <v>4.9487000000000001E-4</v>
      </c>
    </row>
    <row r="9365" spans="1:2" x14ac:dyDescent="0.35">
      <c r="A9365">
        <v>4884.14782397</v>
      </c>
      <c r="B9365">
        <v>3.2091999999999998E-4</v>
      </c>
    </row>
    <row r="9366" spans="1:2" x14ac:dyDescent="0.35">
      <c r="A9366">
        <v>4884.6299708400002</v>
      </c>
      <c r="B9366">
        <v>1.9468E-4</v>
      </c>
    </row>
    <row r="9367" spans="1:2" x14ac:dyDescent="0.35">
      <c r="A9367">
        <v>4885.1121177100003</v>
      </c>
      <c r="B9367">
        <v>3.6220000000000002E-4</v>
      </c>
    </row>
    <row r="9368" spans="1:2" x14ac:dyDescent="0.35">
      <c r="A9368">
        <v>4885.5942645799996</v>
      </c>
      <c r="B9368">
        <v>4.6260000000000002E-4</v>
      </c>
    </row>
    <row r="9369" spans="1:2" x14ac:dyDescent="0.35">
      <c r="A9369">
        <v>4886.0764114599997</v>
      </c>
      <c r="B9369">
        <v>4.4413999999999999E-4</v>
      </c>
    </row>
    <row r="9370" spans="1:2" x14ac:dyDescent="0.35">
      <c r="A9370">
        <v>4886.5585583299999</v>
      </c>
      <c r="B9370">
        <v>5.0107999999999999E-4</v>
      </c>
    </row>
    <row r="9371" spans="1:2" x14ac:dyDescent="0.35">
      <c r="A9371">
        <v>4887.0407052</v>
      </c>
      <c r="B9371">
        <v>4.9770999999999995E-4</v>
      </c>
    </row>
    <row r="9372" spans="1:2" x14ac:dyDescent="0.35">
      <c r="A9372">
        <v>4887.5228520800001</v>
      </c>
      <c r="B9372">
        <v>4.7246000000000001E-4</v>
      </c>
    </row>
    <row r="9373" spans="1:2" x14ac:dyDescent="0.35">
      <c r="A9373">
        <v>4888.0049989500003</v>
      </c>
      <c r="B9373">
        <v>5.8089999999999997E-4</v>
      </c>
    </row>
    <row r="9374" spans="1:2" x14ac:dyDescent="0.35">
      <c r="A9374">
        <v>4888.4871458199996</v>
      </c>
      <c r="B9374">
        <v>6.5658999999999997E-4</v>
      </c>
    </row>
    <row r="9375" spans="1:2" x14ac:dyDescent="0.35">
      <c r="A9375">
        <v>4888.9692926999996</v>
      </c>
      <c r="B9375">
        <v>4.8399000000000001E-4</v>
      </c>
    </row>
    <row r="9376" spans="1:2" x14ac:dyDescent="0.35">
      <c r="A9376">
        <v>4889.4514395699998</v>
      </c>
      <c r="B9376">
        <v>3.9824000000000001E-4</v>
      </c>
    </row>
    <row r="9377" spans="1:2" x14ac:dyDescent="0.35">
      <c r="A9377">
        <v>4889.93358644</v>
      </c>
      <c r="B9377">
        <v>4.9715999999999996E-4</v>
      </c>
    </row>
    <row r="9378" spans="1:2" x14ac:dyDescent="0.35">
      <c r="A9378">
        <v>4890.4157333200001</v>
      </c>
      <c r="B9378">
        <v>5.3859999999999997E-4</v>
      </c>
    </row>
    <row r="9379" spans="1:2" x14ac:dyDescent="0.35">
      <c r="A9379">
        <v>4890.8978801900003</v>
      </c>
      <c r="B9379">
        <v>5.8794999999999995E-4</v>
      </c>
    </row>
    <row r="9380" spans="1:2" x14ac:dyDescent="0.35">
      <c r="A9380">
        <v>4891.3800270600004</v>
      </c>
      <c r="B9380">
        <v>5.1446E-4</v>
      </c>
    </row>
    <row r="9381" spans="1:2" x14ac:dyDescent="0.35">
      <c r="A9381">
        <v>4891.8621739299997</v>
      </c>
      <c r="B9381">
        <v>4.2199000000000002E-4</v>
      </c>
    </row>
    <row r="9382" spans="1:2" x14ac:dyDescent="0.35">
      <c r="A9382">
        <v>4892.3443208099998</v>
      </c>
      <c r="B9382">
        <v>5.8098999999999998E-4</v>
      </c>
    </row>
    <row r="9383" spans="1:2" x14ac:dyDescent="0.35">
      <c r="A9383">
        <v>4892.82646768</v>
      </c>
      <c r="B9383">
        <v>6.7086999999999995E-4</v>
      </c>
    </row>
    <row r="9384" spans="1:2" x14ac:dyDescent="0.35">
      <c r="A9384">
        <v>4893.3086145500001</v>
      </c>
      <c r="B9384">
        <v>6.0156000000000001E-4</v>
      </c>
    </row>
    <row r="9385" spans="1:2" x14ac:dyDescent="0.35">
      <c r="A9385">
        <v>4893.7907614300002</v>
      </c>
      <c r="B9385">
        <v>5.9564000000000004E-4</v>
      </c>
    </row>
    <row r="9386" spans="1:2" x14ac:dyDescent="0.35">
      <c r="A9386">
        <v>4894.2729083000004</v>
      </c>
      <c r="B9386">
        <v>5.0254E-4</v>
      </c>
    </row>
    <row r="9387" spans="1:2" x14ac:dyDescent="0.35">
      <c r="A9387">
        <v>4894.7550551699997</v>
      </c>
      <c r="B9387">
        <v>3.971E-4</v>
      </c>
    </row>
    <row r="9388" spans="1:2" x14ac:dyDescent="0.35">
      <c r="A9388">
        <v>4895.2372020499997</v>
      </c>
      <c r="B9388">
        <v>4.8785000000000001E-4</v>
      </c>
    </row>
    <row r="9389" spans="1:2" x14ac:dyDescent="0.35">
      <c r="A9389">
        <v>4895.7193489199999</v>
      </c>
      <c r="B9389">
        <v>5.0487999999999998E-4</v>
      </c>
    </row>
    <row r="9390" spans="1:2" x14ac:dyDescent="0.35">
      <c r="A9390">
        <v>4896.2014957900001</v>
      </c>
      <c r="B9390">
        <v>5.1296000000000002E-4</v>
      </c>
    </row>
    <row r="9391" spans="1:2" x14ac:dyDescent="0.35">
      <c r="A9391">
        <v>4896.6836426600003</v>
      </c>
      <c r="B9391">
        <v>6.3540999999999999E-4</v>
      </c>
    </row>
    <row r="9392" spans="1:2" x14ac:dyDescent="0.35">
      <c r="A9392">
        <v>4897.1657895400003</v>
      </c>
      <c r="B9392">
        <v>6.0603000000000002E-4</v>
      </c>
    </row>
    <row r="9393" spans="1:2" x14ac:dyDescent="0.35">
      <c r="A9393">
        <v>4897.6479364099996</v>
      </c>
      <c r="B9393">
        <v>6.1255999999999995E-4</v>
      </c>
    </row>
    <row r="9394" spans="1:2" x14ac:dyDescent="0.35">
      <c r="A9394">
        <v>4898.1300832799998</v>
      </c>
      <c r="B9394">
        <v>6.5552000000000004E-4</v>
      </c>
    </row>
    <row r="9395" spans="1:2" x14ac:dyDescent="0.35">
      <c r="A9395">
        <v>4898.6122301599999</v>
      </c>
      <c r="B9395">
        <v>5.8281000000000001E-4</v>
      </c>
    </row>
    <row r="9396" spans="1:2" x14ac:dyDescent="0.35">
      <c r="A9396">
        <v>4899.09437703</v>
      </c>
      <c r="B9396">
        <v>5.6828E-4</v>
      </c>
    </row>
    <row r="9397" spans="1:2" x14ac:dyDescent="0.35">
      <c r="A9397">
        <v>4899.5765239000002</v>
      </c>
      <c r="B9397">
        <v>4.5932999999999998E-4</v>
      </c>
    </row>
    <row r="9398" spans="1:2" x14ac:dyDescent="0.35">
      <c r="A9398">
        <v>4900.0586707800003</v>
      </c>
      <c r="B9398">
        <v>3.9019E-4</v>
      </c>
    </row>
    <row r="9399" spans="1:2" x14ac:dyDescent="0.35">
      <c r="A9399">
        <v>4900.5408176499996</v>
      </c>
      <c r="B9399">
        <v>4.8545000000000001E-4</v>
      </c>
    </row>
    <row r="9400" spans="1:2" x14ac:dyDescent="0.35">
      <c r="A9400">
        <v>4901.0229645199997</v>
      </c>
      <c r="B9400">
        <v>5.0531999999999997E-4</v>
      </c>
    </row>
    <row r="9401" spans="1:2" x14ac:dyDescent="0.35">
      <c r="A9401">
        <v>4901.5051113999998</v>
      </c>
      <c r="B9401">
        <v>5.2431999999999999E-4</v>
      </c>
    </row>
    <row r="9402" spans="1:2" x14ac:dyDescent="0.35">
      <c r="A9402">
        <v>4901.98725827</v>
      </c>
      <c r="B9402">
        <v>4.2719999999999998E-4</v>
      </c>
    </row>
    <row r="9403" spans="1:2" x14ac:dyDescent="0.35">
      <c r="A9403">
        <v>4902.4694051400002</v>
      </c>
      <c r="B9403">
        <v>3.6532999999999997E-4</v>
      </c>
    </row>
    <row r="9404" spans="1:2" x14ac:dyDescent="0.35">
      <c r="A9404">
        <v>4902.9515520100003</v>
      </c>
      <c r="B9404">
        <v>6.2721999999999995E-4</v>
      </c>
    </row>
    <row r="9405" spans="1:2" x14ac:dyDescent="0.35">
      <c r="A9405">
        <v>4903.4336988900004</v>
      </c>
      <c r="B9405">
        <v>6.6332000000000001E-4</v>
      </c>
    </row>
    <row r="9406" spans="1:2" x14ac:dyDescent="0.35">
      <c r="A9406">
        <v>4903.9158457599997</v>
      </c>
      <c r="B9406">
        <v>3.1932999999999999E-4</v>
      </c>
    </row>
    <row r="9407" spans="1:2" x14ac:dyDescent="0.35">
      <c r="A9407">
        <v>4904.3979926299999</v>
      </c>
      <c r="B9407">
        <v>1.9924999999999999E-4</v>
      </c>
    </row>
    <row r="9408" spans="1:2" x14ac:dyDescent="0.35">
      <c r="A9408">
        <v>4904.8801395099999</v>
      </c>
      <c r="B9408">
        <v>3.6071999999999998E-4</v>
      </c>
    </row>
    <row r="9409" spans="1:2" x14ac:dyDescent="0.35">
      <c r="A9409">
        <v>4905.3622863800001</v>
      </c>
      <c r="B9409">
        <v>4.3656000000000001E-4</v>
      </c>
    </row>
    <row r="9410" spans="1:2" x14ac:dyDescent="0.35">
      <c r="A9410">
        <v>4905.8444332500003</v>
      </c>
      <c r="B9410">
        <v>4.5112E-4</v>
      </c>
    </row>
    <row r="9411" spans="1:2" x14ac:dyDescent="0.35">
      <c r="A9411">
        <v>4906.3265801300004</v>
      </c>
      <c r="B9411">
        <v>5.5312999999999998E-4</v>
      </c>
    </row>
    <row r="9412" spans="1:2" x14ac:dyDescent="0.35">
      <c r="A9412">
        <v>4906.8087269999996</v>
      </c>
      <c r="B9412">
        <v>5.8903000000000004E-4</v>
      </c>
    </row>
    <row r="9413" spans="1:2" x14ac:dyDescent="0.35">
      <c r="A9413">
        <v>4907.2908738699998</v>
      </c>
      <c r="B9413">
        <v>5.2105000000000001E-4</v>
      </c>
    </row>
    <row r="9414" spans="1:2" x14ac:dyDescent="0.35">
      <c r="A9414">
        <v>4907.7730207499999</v>
      </c>
      <c r="B9414">
        <v>6.0880000000000005E-4</v>
      </c>
    </row>
    <row r="9415" spans="1:2" x14ac:dyDescent="0.35">
      <c r="A9415">
        <v>4908.2551676200001</v>
      </c>
      <c r="B9415">
        <v>6.3573999999999998E-4</v>
      </c>
    </row>
    <row r="9416" spans="1:2" x14ac:dyDescent="0.35">
      <c r="A9416">
        <v>4908.7373144900002</v>
      </c>
      <c r="B9416">
        <v>4.0523000000000002E-4</v>
      </c>
    </row>
    <row r="9417" spans="1:2" x14ac:dyDescent="0.35">
      <c r="A9417">
        <v>4909.2194613600004</v>
      </c>
      <c r="B9417">
        <v>3.6802999999999998E-4</v>
      </c>
    </row>
    <row r="9418" spans="1:2" x14ac:dyDescent="0.35">
      <c r="A9418">
        <v>4909.7016082399996</v>
      </c>
      <c r="B9418">
        <v>3.9748000000000002E-4</v>
      </c>
    </row>
    <row r="9419" spans="1:2" x14ac:dyDescent="0.35">
      <c r="A9419">
        <v>4910.1837551099998</v>
      </c>
      <c r="B9419">
        <v>4.1386E-4</v>
      </c>
    </row>
    <row r="9420" spans="1:2" x14ac:dyDescent="0.35">
      <c r="A9420">
        <v>4910.6659019799999</v>
      </c>
      <c r="B9420">
        <v>6.9554999999999997E-4</v>
      </c>
    </row>
    <row r="9421" spans="1:2" x14ac:dyDescent="0.35">
      <c r="A9421">
        <v>4911.14804886</v>
      </c>
      <c r="B9421">
        <v>7.8478E-4</v>
      </c>
    </row>
    <row r="9422" spans="1:2" x14ac:dyDescent="0.35">
      <c r="A9422">
        <v>4911.6301957300002</v>
      </c>
      <c r="B9422">
        <v>6.2545000000000005E-4</v>
      </c>
    </row>
    <row r="9423" spans="1:2" x14ac:dyDescent="0.35">
      <c r="A9423">
        <v>4912.1123426000004</v>
      </c>
      <c r="B9423">
        <v>5.4706999999999998E-4</v>
      </c>
    </row>
    <row r="9424" spans="1:2" x14ac:dyDescent="0.35">
      <c r="A9424">
        <v>4912.5944894800004</v>
      </c>
      <c r="B9424">
        <v>4.6816000000000002E-4</v>
      </c>
    </row>
    <row r="9425" spans="1:2" x14ac:dyDescent="0.35">
      <c r="A9425">
        <v>4913.0766363499997</v>
      </c>
      <c r="B9425">
        <v>3.6367000000000002E-4</v>
      </c>
    </row>
    <row r="9426" spans="1:2" x14ac:dyDescent="0.35">
      <c r="A9426">
        <v>4913.5587832199999</v>
      </c>
      <c r="B9426">
        <v>3.7452999999999998E-4</v>
      </c>
    </row>
    <row r="9427" spans="1:2" x14ac:dyDescent="0.35">
      <c r="A9427">
        <v>4914.0409300900001</v>
      </c>
      <c r="B9427">
        <v>5.6481999999999995E-4</v>
      </c>
    </row>
    <row r="9428" spans="1:2" x14ac:dyDescent="0.35">
      <c r="A9428">
        <v>4914.5230769700001</v>
      </c>
      <c r="B9428">
        <v>6.0167E-4</v>
      </c>
    </row>
    <row r="9429" spans="1:2" x14ac:dyDescent="0.35">
      <c r="A9429">
        <v>4915.0052238400003</v>
      </c>
      <c r="B9429">
        <v>4.5979000000000001E-4</v>
      </c>
    </row>
    <row r="9430" spans="1:2" x14ac:dyDescent="0.35">
      <c r="A9430">
        <v>4915.4873707099996</v>
      </c>
      <c r="B9430">
        <v>4.6612999999999998E-4</v>
      </c>
    </row>
    <row r="9431" spans="1:2" x14ac:dyDescent="0.35">
      <c r="A9431">
        <v>4915.9695175899997</v>
      </c>
      <c r="B9431">
        <v>4.9481999999999998E-4</v>
      </c>
    </row>
    <row r="9432" spans="1:2" x14ac:dyDescent="0.35">
      <c r="A9432">
        <v>4916.4516644599998</v>
      </c>
      <c r="B9432">
        <v>4.9377000000000004E-4</v>
      </c>
    </row>
    <row r="9433" spans="1:2" x14ac:dyDescent="0.35">
      <c r="A9433">
        <v>4916.93381133</v>
      </c>
      <c r="B9433">
        <v>5.5794999999999998E-4</v>
      </c>
    </row>
    <row r="9434" spans="1:2" x14ac:dyDescent="0.35">
      <c r="A9434">
        <v>4917.4159582100001</v>
      </c>
      <c r="B9434">
        <v>5.3582E-4</v>
      </c>
    </row>
    <row r="9435" spans="1:2" x14ac:dyDescent="0.35">
      <c r="A9435">
        <v>4917.8981050800003</v>
      </c>
      <c r="B9435">
        <v>4.6987999999999999E-4</v>
      </c>
    </row>
    <row r="9436" spans="1:2" x14ac:dyDescent="0.35">
      <c r="A9436">
        <v>4918.3802519499995</v>
      </c>
      <c r="B9436">
        <v>4.8014999999999999E-4</v>
      </c>
    </row>
    <row r="9437" spans="1:2" x14ac:dyDescent="0.35">
      <c r="A9437">
        <v>4918.8623988299996</v>
      </c>
      <c r="B9437">
        <v>5.0321999999999997E-4</v>
      </c>
    </row>
    <row r="9438" spans="1:2" x14ac:dyDescent="0.35">
      <c r="A9438">
        <v>4919.3445456999998</v>
      </c>
      <c r="B9438">
        <v>5.4368999999999999E-4</v>
      </c>
    </row>
    <row r="9439" spans="1:2" x14ac:dyDescent="0.35">
      <c r="A9439">
        <v>4919.82669257</v>
      </c>
      <c r="B9439">
        <v>5.1754999999999998E-4</v>
      </c>
    </row>
    <row r="9440" spans="1:2" x14ac:dyDescent="0.35">
      <c r="A9440">
        <v>4920.3088394400002</v>
      </c>
      <c r="B9440">
        <v>4.9633000000000001E-4</v>
      </c>
    </row>
    <row r="9441" spans="1:2" x14ac:dyDescent="0.35">
      <c r="A9441">
        <v>4920.7909863200002</v>
      </c>
      <c r="B9441">
        <v>5.3587999999999997E-4</v>
      </c>
    </row>
    <row r="9442" spans="1:2" x14ac:dyDescent="0.35">
      <c r="A9442">
        <v>4921.2731331900004</v>
      </c>
      <c r="B9442">
        <v>5.3295000000000003E-4</v>
      </c>
    </row>
    <row r="9443" spans="1:2" x14ac:dyDescent="0.35">
      <c r="A9443">
        <v>4921.7552800599997</v>
      </c>
      <c r="B9443">
        <v>6.0265999999999998E-4</v>
      </c>
    </row>
    <row r="9444" spans="1:2" x14ac:dyDescent="0.35">
      <c r="A9444">
        <v>4922.2374269399998</v>
      </c>
      <c r="B9444">
        <v>5.2503000000000001E-4</v>
      </c>
    </row>
    <row r="9445" spans="1:2" x14ac:dyDescent="0.35">
      <c r="A9445">
        <v>4922.7195738099999</v>
      </c>
      <c r="B9445">
        <v>4.3574999999999999E-4</v>
      </c>
    </row>
    <row r="9446" spans="1:2" x14ac:dyDescent="0.35">
      <c r="A9446">
        <v>4923.2017206800001</v>
      </c>
      <c r="B9446">
        <v>5.9504999999999996E-4</v>
      </c>
    </row>
    <row r="9447" spans="1:2" x14ac:dyDescent="0.35">
      <c r="A9447">
        <v>4923.6838675600002</v>
      </c>
      <c r="B9447">
        <v>5.5955999999999996E-4</v>
      </c>
    </row>
    <row r="9448" spans="1:2" x14ac:dyDescent="0.35">
      <c r="A9448">
        <v>4924.1660144300004</v>
      </c>
      <c r="B9448">
        <v>4.8209000000000001E-4</v>
      </c>
    </row>
    <row r="9449" spans="1:2" x14ac:dyDescent="0.35">
      <c r="A9449">
        <v>4924.6481612999996</v>
      </c>
      <c r="B9449">
        <v>5.3580999999999995E-4</v>
      </c>
    </row>
    <row r="9450" spans="1:2" x14ac:dyDescent="0.35">
      <c r="A9450">
        <v>4925.1303081699998</v>
      </c>
      <c r="B9450">
        <v>5.2340999999999998E-4</v>
      </c>
    </row>
    <row r="9451" spans="1:2" x14ac:dyDescent="0.35">
      <c r="A9451">
        <v>4925.6124550499999</v>
      </c>
      <c r="B9451">
        <v>5.9261999999999997E-4</v>
      </c>
    </row>
    <row r="9452" spans="1:2" x14ac:dyDescent="0.35">
      <c r="A9452">
        <v>4926.0946019200001</v>
      </c>
      <c r="B9452">
        <v>6.4705000000000003E-4</v>
      </c>
    </row>
    <row r="9453" spans="1:2" x14ac:dyDescent="0.35">
      <c r="A9453">
        <v>4926.5767487900002</v>
      </c>
      <c r="B9453">
        <v>5.7017999999999999E-4</v>
      </c>
    </row>
    <row r="9454" spans="1:2" x14ac:dyDescent="0.35">
      <c r="A9454">
        <v>4927.0588956700003</v>
      </c>
      <c r="B9454">
        <v>5.8856000000000002E-4</v>
      </c>
    </row>
    <row r="9455" spans="1:2" x14ac:dyDescent="0.35">
      <c r="A9455">
        <v>4927.5410425399996</v>
      </c>
      <c r="B9455">
        <v>7.2831999999999997E-4</v>
      </c>
    </row>
    <row r="9456" spans="1:2" x14ac:dyDescent="0.35">
      <c r="A9456">
        <v>4928.0231894099998</v>
      </c>
      <c r="B9456">
        <v>6.5401000000000001E-4</v>
      </c>
    </row>
    <row r="9457" spans="1:2" x14ac:dyDescent="0.35">
      <c r="A9457">
        <v>4928.5053362899998</v>
      </c>
      <c r="B9457">
        <v>4.5334999999999999E-4</v>
      </c>
    </row>
    <row r="9458" spans="1:2" x14ac:dyDescent="0.35">
      <c r="A9458">
        <v>4928.98748316</v>
      </c>
      <c r="B9458">
        <v>4.3509000000000001E-4</v>
      </c>
    </row>
    <row r="9459" spans="1:2" x14ac:dyDescent="0.35">
      <c r="A9459">
        <v>4929.4696300300002</v>
      </c>
      <c r="B9459">
        <v>4.1787999999999998E-4</v>
      </c>
    </row>
    <row r="9460" spans="1:2" x14ac:dyDescent="0.35">
      <c r="A9460">
        <v>4929.9517769100003</v>
      </c>
      <c r="B9460">
        <v>4.3570000000000002E-4</v>
      </c>
    </row>
    <row r="9461" spans="1:2" x14ac:dyDescent="0.35">
      <c r="A9461">
        <v>4930.4339237800004</v>
      </c>
      <c r="B9461">
        <v>5.9535000000000002E-4</v>
      </c>
    </row>
    <row r="9462" spans="1:2" x14ac:dyDescent="0.35">
      <c r="A9462">
        <v>4930.9160706499997</v>
      </c>
      <c r="B9462">
        <v>5.6433999999999998E-4</v>
      </c>
    </row>
    <row r="9463" spans="1:2" x14ac:dyDescent="0.35">
      <c r="A9463">
        <v>4931.3982175199999</v>
      </c>
      <c r="B9463">
        <v>3.5901999999999999E-4</v>
      </c>
    </row>
    <row r="9464" spans="1:2" x14ac:dyDescent="0.35">
      <c r="A9464">
        <v>4931.8803644</v>
      </c>
      <c r="B9464">
        <v>4.3068000000000002E-4</v>
      </c>
    </row>
    <row r="9465" spans="1:2" x14ac:dyDescent="0.35">
      <c r="A9465">
        <v>4932.3625112700001</v>
      </c>
      <c r="B9465">
        <v>6.2781000000000002E-4</v>
      </c>
    </row>
    <row r="9466" spans="1:2" x14ac:dyDescent="0.35">
      <c r="A9466">
        <v>4932.8446581400003</v>
      </c>
      <c r="B9466">
        <v>6.2350999999999997E-4</v>
      </c>
    </row>
    <row r="9467" spans="1:2" x14ac:dyDescent="0.35">
      <c r="A9467">
        <v>4933.3268050200004</v>
      </c>
      <c r="B9467">
        <v>5.9807000000000003E-4</v>
      </c>
    </row>
    <row r="9468" spans="1:2" x14ac:dyDescent="0.35">
      <c r="A9468">
        <v>4933.8089518899997</v>
      </c>
      <c r="B9468">
        <v>5.3614999999999999E-4</v>
      </c>
    </row>
    <row r="9469" spans="1:2" x14ac:dyDescent="0.35">
      <c r="A9469">
        <v>4934.2910987599998</v>
      </c>
      <c r="B9469">
        <v>5.3304000000000003E-4</v>
      </c>
    </row>
    <row r="9470" spans="1:2" x14ac:dyDescent="0.35">
      <c r="A9470">
        <v>4934.7732456399999</v>
      </c>
      <c r="B9470">
        <v>5.8188000000000001E-4</v>
      </c>
    </row>
    <row r="9471" spans="1:2" x14ac:dyDescent="0.35">
      <c r="A9471">
        <v>4935.2553925100001</v>
      </c>
      <c r="B9471">
        <v>5.3195E-4</v>
      </c>
    </row>
    <row r="9472" spans="1:2" x14ac:dyDescent="0.35">
      <c r="A9472">
        <v>4935.7375393800003</v>
      </c>
      <c r="B9472">
        <v>5.7987999999999996E-4</v>
      </c>
    </row>
    <row r="9473" spans="1:2" x14ac:dyDescent="0.35">
      <c r="A9473">
        <v>4936.2196862500004</v>
      </c>
      <c r="B9473">
        <v>5.0626999999999996E-4</v>
      </c>
    </row>
    <row r="9474" spans="1:2" x14ac:dyDescent="0.35">
      <c r="A9474">
        <v>4936.7018331299996</v>
      </c>
      <c r="B9474">
        <v>5.1875999999999995E-4</v>
      </c>
    </row>
    <row r="9475" spans="1:2" x14ac:dyDescent="0.35">
      <c r="A9475">
        <v>4937.1839799999998</v>
      </c>
      <c r="B9475">
        <v>6.9443E-4</v>
      </c>
    </row>
    <row r="9476" spans="1:2" x14ac:dyDescent="0.35">
      <c r="A9476">
        <v>4937.66612687</v>
      </c>
      <c r="B9476">
        <v>5.1256000000000001E-4</v>
      </c>
    </row>
    <row r="9477" spans="1:2" x14ac:dyDescent="0.35">
      <c r="A9477">
        <v>4938.14827375</v>
      </c>
      <c r="B9477">
        <v>4.1643000000000002E-4</v>
      </c>
    </row>
    <row r="9478" spans="1:2" x14ac:dyDescent="0.35">
      <c r="A9478">
        <v>4938.6304206200002</v>
      </c>
      <c r="B9478">
        <v>5.1378999999999997E-4</v>
      </c>
    </row>
    <row r="9479" spans="1:2" x14ac:dyDescent="0.35">
      <c r="A9479">
        <v>4939.1125674900004</v>
      </c>
      <c r="B9479">
        <v>5.4109000000000004E-4</v>
      </c>
    </row>
    <row r="9480" spans="1:2" x14ac:dyDescent="0.35">
      <c r="A9480">
        <v>4939.5947143699996</v>
      </c>
      <c r="B9480">
        <v>5.6452E-4</v>
      </c>
    </row>
    <row r="9481" spans="1:2" x14ac:dyDescent="0.35">
      <c r="A9481">
        <v>4940.0768612399997</v>
      </c>
      <c r="B9481">
        <v>4.5193000000000002E-4</v>
      </c>
    </row>
    <row r="9482" spans="1:2" x14ac:dyDescent="0.35">
      <c r="A9482">
        <v>4940.5590081099999</v>
      </c>
      <c r="B9482">
        <v>4.2836000000000003E-4</v>
      </c>
    </row>
    <row r="9483" spans="1:2" x14ac:dyDescent="0.35">
      <c r="A9483">
        <v>4941.04115499</v>
      </c>
      <c r="B9483">
        <v>6.1799999999999995E-4</v>
      </c>
    </row>
    <row r="9484" spans="1:2" x14ac:dyDescent="0.35">
      <c r="A9484">
        <v>4941.5233018600002</v>
      </c>
      <c r="B9484">
        <v>7.7041999999999996E-4</v>
      </c>
    </row>
    <row r="9485" spans="1:2" x14ac:dyDescent="0.35">
      <c r="A9485">
        <v>4942.0054487300004</v>
      </c>
      <c r="B9485">
        <v>6.5954000000000002E-4</v>
      </c>
    </row>
    <row r="9486" spans="1:2" x14ac:dyDescent="0.35">
      <c r="A9486">
        <v>4942.4875955999996</v>
      </c>
      <c r="B9486">
        <v>4.7134E-4</v>
      </c>
    </row>
    <row r="9487" spans="1:2" x14ac:dyDescent="0.35">
      <c r="A9487">
        <v>4942.9697424799997</v>
      </c>
      <c r="B9487">
        <v>4.1664000000000002E-4</v>
      </c>
    </row>
    <row r="9488" spans="1:2" x14ac:dyDescent="0.35">
      <c r="A9488">
        <v>4943.4518893499999</v>
      </c>
      <c r="B9488">
        <v>3.0456E-4</v>
      </c>
    </row>
    <row r="9489" spans="1:2" x14ac:dyDescent="0.35">
      <c r="A9489">
        <v>4943.9340362200001</v>
      </c>
      <c r="B9489">
        <v>3.3817E-4</v>
      </c>
    </row>
    <row r="9490" spans="1:2" x14ac:dyDescent="0.35">
      <c r="A9490">
        <v>4944.4161831000001</v>
      </c>
      <c r="B9490">
        <v>5.1219000000000004E-4</v>
      </c>
    </row>
    <row r="9491" spans="1:2" x14ac:dyDescent="0.35">
      <c r="A9491">
        <v>4944.8983299700003</v>
      </c>
      <c r="B9491">
        <v>5.3324000000000004E-4</v>
      </c>
    </row>
    <row r="9492" spans="1:2" x14ac:dyDescent="0.35">
      <c r="A9492">
        <v>4945.3804768399996</v>
      </c>
      <c r="B9492">
        <v>5.1977000000000002E-4</v>
      </c>
    </row>
    <row r="9493" spans="1:2" x14ac:dyDescent="0.35">
      <c r="A9493">
        <v>4945.8626237199996</v>
      </c>
      <c r="B9493">
        <v>4.3690999999999999E-4</v>
      </c>
    </row>
    <row r="9494" spans="1:2" x14ac:dyDescent="0.35">
      <c r="A9494">
        <v>4946.3447705899998</v>
      </c>
      <c r="B9494">
        <v>3.7042999999999999E-4</v>
      </c>
    </row>
    <row r="9495" spans="1:2" x14ac:dyDescent="0.35">
      <c r="A9495">
        <v>4946.82691746</v>
      </c>
      <c r="B9495">
        <v>4.9220999999999998E-4</v>
      </c>
    </row>
    <row r="9496" spans="1:2" x14ac:dyDescent="0.35">
      <c r="A9496">
        <v>4947.3090643300002</v>
      </c>
      <c r="B9496">
        <v>4.7266000000000002E-4</v>
      </c>
    </row>
    <row r="9497" spans="1:2" x14ac:dyDescent="0.35">
      <c r="A9497">
        <v>4947.7912112100003</v>
      </c>
      <c r="B9497">
        <v>4.2891000000000001E-4</v>
      </c>
    </row>
    <row r="9498" spans="1:2" x14ac:dyDescent="0.35">
      <c r="A9498">
        <v>4948.2733580800004</v>
      </c>
      <c r="B9498">
        <v>5.7731000000000004E-4</v>
      </c>
    </row>
    <row r="9499" spans="1:2" x14ac:dyDescent="0.35">
      <c r="A9499">
        <v>4948.7555049499997</v>
      </c>
      <c r="B9499">
        <v>5.2775999999999995E-4</v>
      </c>
    </row>
    <row r="9500" spans="1:2" x14ac:dyDescent="0.35">
      <c r="A9500">
        <v>4949.2376518299998</v>
      </c>
      <c r="B9500">
        <v>4.8350999999999998E-4</v>
      </c>
    </row>
    <row r="9501" spans="1:2" x14ac:dyDescent="0.35">
      <c r="A9501">
        <v>4949.7197987</v>
      </c>
      <c r="B9501">
        <v>4.5366999999999998E-4</v>
      </c>
    </row>
    <row r="9502" spans="1:2" x14ac:dyDescent="0.35">
      <c r="A9502">
        <v>4950.2019455700001</v>
      </c>
      <c r="B9502">
        <v>2.8344999999999998E-4</v>
      </c>
    </row>
    <row r="9503" spans="1:2" x14ac:dyDescent="0.35">
      <c r="A9503">
        <v>4950.6840924500002</v>
      </c>
      <c r="B9503">
        <v>4.2135000000000002E-4</v>
      </c>
    </row>
    <row r="9504" spans="1:2" x14ac:dyDescent="0.35">
      <c r="A9504">
        <v>4951.1662393200004</v>
      </c>
      <c r="B9504">
        <v>5.0356999999999995E-4</v>
      </c>
    </row>
    <row r="9505" spans="1:2" x14ac:dyDescent="0.35">
      <c r="A9505">
        <v>4951.6483861899997</v>
      </c>
      <c r="B9505">
        <v>3.8416999999999998E-4</v>
      </c>
    </row>
    <row r="9506" spans="1:2" x14ac:dyDescent="0.35">
      <c r="A9506">
        <v>4952.1305330699997</v>
      </c>
      <c r="B9506">
        <v>4.3032999999999998E-4</v>
      </c>
    </row>
    <row r="9507" spans="1:2" x14ac:dyDescent="0.35">
      <c r="A9507">
        <v>4952.6126799399999</v>
      </c>
      <c r="B9507">
        <v>4.7297000000000002E-4</v>
      </c>
    </row>
    <row r="9508" spans="1:2" x14ac:dyDescent="0.35">
      <c r="A9508">
        <v>4953.0948268100001</v>
      </c>
      <c r="B9508">
        <v>6.1302000000000004E-4</v>
      </c>
    </row>
    <row r="9509" spans="1:2" x14ac:dyDescent="0.35">
      <c r="A9509">
        <v>4953.5769736800003</v>
      </c>
      <c r="B9509">
        <v>7.7636999999999997E-4</v>
      </c>
    </row>
    <row r="9510" spans="1:2" x14ac:dyDescent="0.35">
      <c r="A9510">
        <v>4954.0591205600003</v>
      </c>
      <c r="B9510">
        <v>5.5415E-4</v>
      </c>
    </row>
    <row r="9511" spans="1:2" x14ac:dyDescent="0.35">
      <c r="A9511">
        <v>4954.5412674299996</v>
      </c>
      <c r="B9511">
        <v>3.5469000000000001E-4</v>
      </c>
    </row>
    <row r="9512" spans="1:2" x14ac:dyDescent="0.35">
      <c r="A9512">
        <v>4955.0234142999998</v>
      </c>
      <c r="B9512">
        <v>5.5875E-4</v>
      </c>
    </row>
    <row r="9513" spans="1:2" x14ac:dyDescent="0.35">
      <c r="A9513">
        <v>4955.5055611799999</v>
      </c>
      <c r="B9513">
        <v>5.1046000000000002E-4</v>
      </c>
    </row>
    <row r="9514" spans="1:2" x14ac:dyDescent="0.35">
      <c r="A9514">
        <v>4955.98770805</v>
      </c>
      <c r="B9514">
        <v>3.3868E-4</v>
      </c>
    </row>
    <row r="9515" spans="1:2" x14ac:dyDescent="0.35">
      <c r="A9515">
        <v>4956.4698549200002</v>
      </c>
      <c r="B9515">
        <v>5.5407000000000004E-4</v>
      </c>
    </row>
    <row r="9516" spans="1:2" x14ac:dyDescent="0.35">
      <c r="A9516">
        <v>4956.9520018000003</v>
      </c>
      <c r="B9516">
        <v>6.3606999999999997E-4</v>
      </c>
    </row>
    <row r="9517" spans="1:2" x14ac:dyDescent="0.35">
      <c r="A9517">
        <v>4957.4341486699996</v>
      </c>
      <c r="B9517">
        <v>4.7038000000000001E-4</v>
      </c>
    </row>
    <row r="9518" spans="1:2" x14ac:dyDescent="0.35">
      <c r="A9518">
        <v>4957.9162955399997</v>
      </c>
      <c r="B9518">
        <v>2.6876999999999999E-4</v>
      </c>
    </row>
    <row r="9519" spans="1:2" x14ac:dyDescent="0.35">
      <c r="A9519">
        <v>4958.3984424099999</v>
      </c>
      <c r="B9519">
        <v>2.5098999999999998E-4</v>
      </c>
    </row>
    <row r="9520" spans="1:2" x14ac:dyDescent="0.35">
      <c r="A9520">
        <v>4958.88058929</v>
      </c>
      <c r="B9520">
        <v>3.6206999999999998E-4</v>
      </c>
    </row>
    <row r="9521" spans="1:2" x14ac:dyDescent="0.35">
      <c r="A9521">
        <v>4959.3627361600002</v>
      </c>
      <c r="B9521">
        <v>3.7706000000000003E-4</v>
      </c>
    </row>
    <row r="9522" spans="1:2" x14ac:dyDescent="0.35">
      <c r="A9522">
        <v>4959.8448830300003</v>
      </c>
      <c r="B9522">
        <v>5.0082999999999996E-4</v>
      </c>
    </row>
    <row r="9523" spans="1:2" x14ac:dyDescent="0.35">
      <c r="A9523">
        <v>4960.3270299100004</v>
      </c>
      <c r="B9523">
        <v>4.9773000000000005E-4</v>
      </c>
    </row>
    <row r="9524" spans="1:2" x14ac:dyDescent="0.35">
      <c r="A9524">
        <v>4960.8091767799997</v>
      </c>
      <c r="B9524">
        <v>4.5763999999999999E-4</v>
      </c>
    </row>
    <row r="9525" spans="1:2" x14ac:dyDescent="0.35">
      <c r="A9525">
        <v>4961.2913236499999</v>
      </c>
      <c r="B9525">
        <v>4.3733999999999998E-4</v>
      </c>
    </row>
    <row r="9526" spans="1:2" x14ac:dyDescent="0.35">
      <c r="A9526">
        <v>4961.7734705299999</v>
      </c>
      <c r="B9526">
        <v>1.9955999999999999E-4</v>
      </c>
    </row>
    <row r="9527" spans="1:2" x14ac:dyDescent="0.35">
      <c r="A9527">
        <v>4962.2556174000001</v>
      </c>
      <c r="B9527">
        <v>2.6071999999999998E-4</v>
      </c>
    </row>
    <row r="9528" spans="1:2" x14ac:dyDescent="0.35">
      <c r="A9528">
        <v>4962.7377642700003</v>
      </c>
      <c r="B9528">
        <v>5.4326000000000005E-4</v>
      </c>
    </row>
    <row r="9529" spans="1:2" x14ac:dyDescent="0.35">
      <c r="A9529">
        <v>4963.2199111500004</v>
      </c>
      <c r="B9529">
        <v>6.2261E-4</v>
      </c>
    </row>
    <row r="9530" spans="1:2" x14ac:dyDescent="0.35">
      <c r="A9530">
        <v>4963.7020580199996</v>
      </c>
      <c r="B9530">
        <v>5.9148999999999996E-4</v>
      </c>
    </row>
    <row r="9531" spans="1:2" x14ac:dyDescent="0.35">
      <c r="A9531">
        <v>4964.1842048899998</v>
      </c>
      <c r="B9531">
        <v>5.4403000000000003E-4</v>
      </c>
    </row>
    <row r="9532" spans="1:2" x14ac:dyDescent="0.35">
      <c r="A9532">
        <v>4964.66635176</v>
      </c>
      <c r="B9532">
        <v>4.8322000000000003E-4</v>
      </c>
    </row>
    <row r="9533" spans="1:2" x14ac:dyDescent="0.35">
      <c r="A9533">
        <v>4965.1484986400001</v>
      </c>
      <c r="B9533">
        <v>3.4005999999999999E-4</v>
      </c>
    </row>
    <row r="9534" spans="1:2" x14ac:dyDescent="0.35">
      <c r="A9534">
        <v>4965.6306455100002</v>
      </c>
      <c r="B9534">
        <v>2.5649000000000001E-4</v>
      </c>
    </row>
    <row r="9535" spans="1:2" x14ac:dyDescent="0.35">
      <c r="A9535">
        <v>4966.1127923800004</v>
      </c>
      <c r="B9535">
        <v>3.3314999999999999E-4</v>
      </c>
    </row>
    <row r="9536" spans="1:2" x14ac:dyDescent="0.35">
      <c r="A9536">
        <v>4966.5949392599996</v>
      </c>
      <c r="B9536">
        <v>3.8115000000000002E-4</v>
      </c>
    </row>
    <row r="9537" spans="1:2" x14ac:dyDescent="0.35">
      <c r="A9537">
        <v>4967.0770861299998</v>
      </c>
      <c r="B9537">
        <v>4.7447E-4</v>
      </c>
    </row>
    <row r="9538" spans="1:2" x14ac:dyDescent="0.35">
      <c r="A9538">
        <v>4967.5592329999999</v>
      </c>
      <c r="B9538">
        <v>6.7416000000000004E-4</v>
      </c>
    </row>
    <row r="9539" spans="1:2" x14ac:dyDescent="0.35">
      <c r="A9539">
        <v>4968.04137988</v>
      </c>
      <c r="B9539">
        <v>5.7813000000000005E-4</v>
      </c>
    </row>
    <row r="9540" spans="1:2" x14ac:dyDescent="0.35">
      <c r="A9540">
        <v>4968.5235267500002</v>
      </c>
      <c r="B9540">
        <v>4.1773E-4</v>
      </c>
    </row>
    <row r="9541" spans="1:2" x14ac:dyDescent="0.35">
      <c r="A9541">
        <v>4969.0056736200004</v>
      </c>
      <c r="B9541">
        <v>5.3372999999999995E-4</v>
      </c>
    </row>
    <row r="9542" spans="1:2" x14ac:dyDescent="0.35">
      <c r="A9542">
        <v>4969.4878205000005</v>
      </c>
      <c r="B9542">
        <v>5.1468E-4</v>
      </c>
    </row>
    <row r="9543" spans="1:2" x14ac:dyDescent="0.35">
      <c r="A9543">
        <v>4969.9699673699997</v>
      </c>
      <c r="B9543">
        <v>4.8168000000000001E-4</v>
      </c>
    </row>
    <row r="9544" spans="1:2" x14ac:dyDescent="0.35">
      <c r="A9544">
        <v>4970.4521142399999</v>
      </c>
      <c r="B9544">
        <v>5.8544999999999995E-4</v>
      </c>
    </row>
    <row r="9545" spans="1:2" x14ac:dyDescent="0.35">
      <c r="A9545">
        <v>4970.9342611100001</v>
      </c>
      <c r="B9545">
        <v>6.3237999999999999E-4</v>
      </c>
    </row>
    <row r="9546" spans="1:2" x14ac:dyDescent="0.35">
      <c r="A9546">
        <v>4971.4164079900002</v>
      </c>
      <c r="B9546">
        <v>6.0802000000000002E-4</v>
      </c>
    </row>
    <row r="9547" spans="1:2" x14ac:dyDescent="0.35">
      <c r="A9547">
        <v>4971.8985548600003</v>
      </c>
      <c r="B9547">
        <v>4.8015999999999998E-4</v>
      </c>
    </row>
    <row r="9548" spans="1:2" x14ac:dyDescent="0.35">
      <c r="A9548">
        <v>4972.3807017299996</v>
      </c>
      <c r="B9548">
        <v>3.4438999999999997E-4</v>
      </c>
    </row>
    <row r="9549" spans="1:2" x14ac:dyDescent="0.35">
      <c r="A9549">
        <v>4972.8628486099997</v>
      </c>
      <c r="B9549">
        <v>3.0577000000000002E-4</v>
      </c>
    </row>
    <row r="9550" spans="1:2" x14ac:dyDescent="0.35">
      <c r="A9550">
        <v>4973.3449954799999</v>
      </c>
      <c r="B9550">
        <v>4.8392999999999998E-4</v>
      </c>
    </row>
    <row r="9551" spans="1:2" x14ac:dyDescent="0.35">
      <c r="A9551">
        <v>4973.82714235</v>
      </c>
      <c r="B9551">
        <v>6.3398999999999997E-4</v>
      </c>
    </row>
    <row r="9552" spans="1:2" x14ac:dyDescent="0.35">
      <c r="A9552">
        <v>4974.3092892300001</v>
      </c>
      <c r="B9552">
        <v>5.8098999999999998E-4</v>
      </c>
    </row>
    <row r="9553" spans="1:2" x14ac:dyDescent="0.35">
      <c r="A9553">
        <v>4974.7914361000003</v>
      </c>
      <c r="B9553">
        <v>5.0911999999999995E-4</v>
      </c>
    </row>
    <row r="9554" spans="1:2" x14ac:dyDescent="0.35">
      <c r="A9554">
        <v>4975.2735829699996</v>
      </c>
      <c r="B9554">
        <v>3.7299000000000002E-4</v>
      </c>
    </row>
    <row r="9555" spans="1:2" x14ac:dyDescent="0.35">
      <c r="A9555">
        <v>4975.7557298399997</v>
      </c>
      <c r="B9555">
        <v>4.2086000000000001E-4</v>
      </c>
    </row>
    <row r="9556" spans="1:2" x14ac:dyDescent="0.35">
      <c r="A9556">
        <v>4976.2378767199998</v>
      </c>
      <c r="B9556">
        <v>5.6099999999999998E-4</v>
      </c>
    </row>
    <row r="9557" spans="1:2" x14ac:dyDescent="0.35">
      <c r="A9557">
        <v>4976.72002359</v>
      </c>
      <c r="B9557">
        <v>4.8983999999999996E-4</v>
      </c>
    </row>
    <row r="9558" spans="1:2" x14ac:dyDescent="0.35">
      <c r="A9558">
        <v>4977.2021704600002</v>
      </c>
      <c r="B9558">
        <v>5.3899000000000004E-4</v>
      </c>
    </row>
    <row r="9559" spans="1:2" x14ac:dyDescent="0.35">
      <c r="A9559">
        <v>4977.6843173400002</v>
      </c>
      <c r="B9559">
        <v>6.5967E-4</v>
      </c>
    </row>
    <row r="9560" spans="1:2" x14ac:dyDescent="0.35">
      <c r="A9560">
        <v>4978.1664642100004</v>
      </c>
      <c r="B9560">
        <v>6.5244000000000001E-4</v>
      </c>
    </row>
    <row r="9561" spans="1:2" x14ac:dyDescent="0.35">
      <c r="A9561">
        <v>4978.6486110799997</v>
      </c>
      <c r="B9561">
        <v>6.6483000000000004E-4</v>
      </c>
    </row>
    <row r="9562" spans="1:2" x14ac:dyDescent="0.35">
      <c r="A9562">
        <v>4979.1307579599998</v>
      </c>
      <c r="B9562">
        <v>6.6443999999999997E-4</v>
      </c>
    </row>
    <row r="9563" spans="1:2" x14ac:dyDescent="0.35">
      <c r="A9563">
        <v>4979.6129048299999</v>
      </c>
      <c r="B9563">
        <v>6.4473999999999998E-4</v>
      </c>
    </row>
    <row r="9564" spans="1:2" x14ac:dyDescent="0.35">
      <c r="A9564">
        <v>4980.0950517000001</v>
      </c>
      <c r="B9564">
        <v>5.9086999999999996E-4</v>
      </c>
    </row>
    <row r="9565" spans="1:2" x14ac:dyDescent="0.35">
      <c r="A9565">
        <v>4980.5771985800002</v>
      </c>
      <c r="B9565">
        <v>5.1420000000000003E-4</v>
      </c>
    </row>
    <row r="9566" spans="1:2" x14ac:dyDescent="0.35">
      <c r="A9566">
        <v>4981.0593454500004</v>
      </c>
      <c r="B9566">
        <v>5.4301000000000002E-4</v>
      </c>
    </row>
    <row r="9567" spans="1:2" x14ac:dyDescent="0.35">
      <c r="A9567">
        <v>4981.5414923199996</v>
      </c>
      <c r="B9567">
        <v>5.2629E-4</v>
      </c>
    </row>
    <row r="9568" spans="1:2" x14ac:dyDescent="0.35">
      <c r="A9568">
        <v>4982.0236391899998</v>
      </c>
      <c r="B9568">
        <v>5.7395000000000005E-4</v>
      </c>
    </row>
    <row r="9569" spans="1:2" x14ac:dyDescent="0.35">
      <c r="A9569">
        <v>4982.5057860699999</v>
      </c>
      <c r="B9569">
        <v>6.5081999999999998E-4</v>
      </c>
    </row>
    <row r="9570" spans="1:2" x14ac:dyDescent="0.35">
      <c r="A9570">
        <v>4982.9879329400001</v>
      </c>
      <c r="B9570">
        <v>4.7218E-4</v>
      </c>
    </row>
    <row r="9571" spans="1:2" x14ac:dyDescent="0.35">
      <c r="A9571">
        <v>4983.4700798100002</v>
      </c>
      <c r="B9571">
        <v>4.3784E-4</v>
      </c>
    </row>
    <row r="9572" spans="1:2" x14ac:dyDescent="0.35">
      <c r="A9572">
        <v>4983.9522266900003</v>
      </c>
      <c r="B9572">
        <v>5.1623000000000001E-4</v>
      </c>
    </row>
    <row r="9573" spans="1:2" x14ac:dyDescent="0.35">
      <c r="A9573">
        <v>4984.4343735599996</v>
      </c>
      <c r="B9573">
        <v>4.7634000000000001E-4</v>
      </c>
    </row>
    <row r="9574" spans="1:2" x14ac:dyDescent="0.35">
      <c r="A9574">
        <v>4984.9165204299998</v>
      </c>
      <c r="B9574">
        <v>5.2006999999999997E-4</v>
      </c>
    </row>
    <row r="9575" spans="1:2" x14ac:dyDescent="0.35">
      <c r="A9575">
        <v>4985.3986673099998</v>
      </c>
      <c r="B9575">
        <v>5.3660000000000003E-4</v>
      </c>
    </row>
    <row r="9576" spans="1:2" x14ac:dyDescent="0.35">
      <c r="A9576">
        <v>4985.88081418</v>
      </c>
      <c r="B9576">
        <v>5.5944000000000002E-4</v>
      </c>
    </row>
    <row r="9577" spans="1:2" x14ac:dyDescent="0.35">
      <c r="A9577">
        <v>4986.3629610500002</v>
      </c>
      <c r="B9577">
        <v>5.8847000000000001E-4</v>
      </c>
    </row>
    <row r="9578" spans="1:2" x14ac:dyDescent="0.35">
      <c r="A9578">
        <v>4986.8451079200004</v>
      </c>
      <c r="B9578">
        <v>3.9544999999999999E-4</v>
      </c>
    </row>
    <row r="9579" spans="1:2" x14ac:dyDescent="0.35">
      <c r="A9579">
        <v>4987.3272548000004</v>
      </c>
      <c r="B9579">
        <v>1.7459999999999999E-4</v>
      </c>
    </row>
    <row r="9580" spans="1:2" x14ac:dyDescent="0.35">
      <c r="A9580">
        <v>4987.8094016699997</v>
      </c>
      <c r="B9580">
        <v>3.2737E-4</v>
      </c>
    </row>
    <row r="9581" spans="1:2" x14ac:dyDescent="0.35">
      <c r="A9581">
        <v>4988.2915485399999</v>
      </c>
      <c r="B9581">
        <v>5.7118000000000002E-4</v>
      </c>
    </row>
    <row r="9582" spans="1:2" x14ac:dyDescent="0.35">
      <c r="A9582">
        <v>4988.77369542</v>
      </c>
      <c r="B9582">
        <v>5.687E-4</v>
      </c>
    </row>
    <row r="9583" spans="1:2" x14ac:dyDescent="0.35">
      <c r="A9583">
        <v>4989.2558422900001</v>
      </c>
      <c r="B9583">
        <v>6.8061E-4</v>
      </c>
    </row>
    <row r="9584" spans="1:2" x14ac:dyDescent="0.35">
      <c r="A9584">
        <v>4989.7379891600003</v>
      </c>
      <c r="B9584">
        <v>7.4093E-4</v>
      </c>
    </row>
    <row r="9585" spans="1:2" x14ac:dyDescent="0.35">
      <c r="A9585">
        <v>4990.2201360400004</v>
      </c>
      <c r="B9585">
        <v>6.0470000000000001E-4</v>
      </c>
    </row>
    <row r="9586" spans="1:2" x14ac:dyDescent="0.35">
      <c r="A9586">
        <v>4990.7022829099997</v>
      </c>
      <c r="B9586">
        <v>6.0636000000000002E-4</v>
      </c>
    </row>
    <row r="9587" spans="1:2" x14ac:dyDescent="0.35">
      <c r="A9587">
        <v>4991.1844297799998</v>
      </c>
      <c r="B9587">
        <v>5.6212000000000005E-4</v>
      </c>
    </row>
    <row r="9588" spans="1:2" x14ac:dyDescent="0.35">
      <c r="A9588">
        <v>4991.6665766599999</v>
      </c>
      <c r="B9588">
        <v>4.5156999999999999E-4</v>
      </c>
    </row>
    <row r="9589" spans="1:2" x14ac:dyDescent="0.35">
      <c r="A9589">
        <v>4992.1487235300001</v>
      </c>
      <c r="B9589">
        <v>4.3811000000000002E-4</v>
      </c>
    </row>
    <row r="9590" spans="1:2" x14ac:dyDescent="0.35">
      <c r="A9590">
        <v>4992.6308704000003</v>
      </c>
      <c r="B9590">
        <v>5.0684999999999999E-4</v>
      </c>
    </row>
    <row r="9591" spans="1:2" x14ac:dyDescent="0.35">
      <c r="A9591">
        <v>4993.1130172699995</v>
      </c>
      <c r="B9591">
        <v>6.5198000000000003E-4</v>
      </c>
    </row>
    <row r="9592" spans="1:2" x14ac:dyDescent="0.35">
      <c r="A9592">
        <v>4993.5951641499996</v>
      </c>
      <c r="B9592">
        <v>7.3943999999999995E-4</v>
      </c>
    </row>
    <row r="9593" spans="1:2" x14ac:dyDescent="0.35">
      <c r="A9593">
        <v>4994.0773110199998</v>
      </c>
      <c r="B9593">
        <v>7.3187000000000002E-4</v>
      </c>
    </row>
    <row r="9594" spans="1:2" x14ac:dyDescent="0.35">
      <c r="A9594">
        <v>4994.55945789</v>
      </c>
      <c r="B9594">
        <v>6.5529E-4</v>
      </c>
    </row>
    <row r="9595" spans="1:2" x14ac:dyDescent="0.35">
      <c r="A9595">
        <v>4995.04160477</v>
      </c>
      <c r="B9595">
        <v>5.7755000000000003E-4</v>
      </c>
    </row>
    <row r="9596" spans="1:2" x14ac:dyDescent="0.35">
      <c r="A9596">
        <v>4995.5237516400002</v>
      </c>
      <c r="B9596">
        <v>6.0974E-4</v>
      </c>
    </row>
    <row r="9597" spans="1:2" x14ac:dyDescent="0.35">
      <c r="A9597">
        <v>4996.0058985100004</v>
      </c>
      <c r="B9597">
        <v>7.4147999999999998E-4</v>
      </c>
    </row>
    <row r="9598" spans="1:2" x14ac:dyDescent="0.35">
      <c r="A9598">
        <v>4996.4880453899996</v>
      </c>
      <c r="B9598">
        <v>9.1138000000000005E-4</v>
      </c>
    </row>
    <row r="9599" spans="1:2" x14ac:dyDescent="0.35">
      <c r="A9599">
        <v>4996.9701922599997</v>
      </c>
      <c r="B9599">
        <v>8.675E-4</v>
      </c>
    </row>
    <row r="9600" spans="1:2" x14ac:dyDescent="0.35">
      <c r="A9600">
        <v>4997.4523391299999</v>
      </c>
      <c r="B9600">
        <v>5.2415000000000003E-4</v>
      </c>
    </row>
    <row r="9601" spans="1:2" x14ac:dyDescent="0.35">
      <c r="A9601">
        <v>4997.9344860000001</v>
      </c>
      <c r="B9601">
        <v>4.1904000000000003E-4</v>
      </c>
    </row>
    <row r="9602" spans="1:2" x14ac:dyDescent="0.35">
      <c r="A9602">
        <v>4998.4166328800002</v>
      </c>
      <c r="B9602">
        <v>6.1700000000000004E-4</v>
      </c>
    </row>
    <row r="9603" spans="1:2" x14ac:dyDescent="0.35">
      <c r="A9603">
        <v>4998.8987797500004</v>
      </c>
      <c r="B9603">
        <v>5.4818E-4</v>
      </c>
    </row>
    <row r="9604" spans="1:2" x14ac:dyDescent="0.35">
      <c r="A9604">
        <v>4999.3809266199996</v>
      </c>
      <c r="B9604">
        <v>5.0182999999999998E-4</v>
      </c>
    </row>
    <row r="9605" spans="1:2" x14ac:dyDescent="0.35">
      <c r="A9605">
        <v>4999.8630734999997</v>
      </c>
      <c r="B9605">
        <v>6.7093999999999997E-4</v>
      </c>
    </row>
    <row r="9606" spans="1:2" x14ac:dyDescent="0.35">
      <c r="A9606">
        <v>5000.3452203699999</v>
      </c>
      <c r="B9606">
        <v>6.1477999999999999E-4</v>
      </c>
    </row>
    <row r="9607" spans="1:2" x14ac:dyDescent="0.35">
      <c r="A9607">
        <v>5000.8273672400001</v>
      </c>
      <c r="B9607">
        <v>5.5608999999999997E-4</v>
      </c>
    </row>
    <row r="9608" spans="1:2" x14ac:dyDescent="0.35">
      <c r="A9608">
        <v>5001.3095141200001</v>
      </c>
      <c r="B9608">
        <v>5.3923999999999997E-4</v>
      </c>
    </row>
    <row r="9609" spans="1:2" x14ac:dyDescent="0.35">
      <c r="A9609">
        <v>5001.7916609900003</v>
      </c>
      <c r="B9609">
        <v>5.4334999999999995E-4</v>
      </c>
    </row>
    <row r="9610" spans="1:2" x14ac:dyDescent="0.35">
      <c r="A9610">
        <v>5002.2738078599996</v>
      </c>
      <c r="B9610">
        <v>6.3579000000000001E-4</v>
      </c>
    </row>
    <row r="9611" spans="1:2" x14ac:dyDescent="0.35">
      <c r="A9611">
        <v>5002.7559547399997</v>
      </c>
      <c r="B9611">
        <v>6.1063999999999997E-4</v>
      </c>
    </row>
    <row r="9612" spans="1:2" x14ac:dyDescent="0.35">
      <c r="A9612">
        <v>5003.2381016099998</v>
      </c>
      <c r="B9612">
        <v>7.8567000000000003E-4</v>
      </c>
    </row>
    <row r="9613" spans="1:2" x14ac:dyDescent="0.35">
      <c r="A9613">
        <v>5003.72024848</v>
      </c>
      <c r="B9613">
        <v>8.007E-4</v>
      </c>
    </row>
    <row r="9614" spans="1:2" x14ac:dyDescent="0.35">
      <c r="A9614">
        <v>5004.2023953500002</v>
      </c>
      <c r="B9614">
        <v>5.6592000000000003E-4</v>
      </c>
    </row>
    <row r="9615" spans="1:2" x14ac:dyDescent="0.35">
      <c r="A9615">
        <v>5004.6845422300003</v>
      </c>
      <c r="B9615">
        <v>5.4617000000000001E-4</v>
      </c>
    </row>
    <row r="9616" spans="1:2" x14ac:dyDescent="0.35">
      <c r="A9616">
        <v>5005.1666891000004</v>
      </c>
      <c r="B9616">
        <v>2.9601999999999997E-4</v>
      </c>
    </row>
    <row r="9617" spans="1:2" x14ac:dyDescent="0.35">
      <c r="A9617">
        <v>5005.6488359699997</v>
      </c>
      <c r="B9617">
        <v>2.4253999999999999E-4</v>
      </c>
    </row>
    <row r="9618" spans="1:2" x14ac:dyDescent="0.35">
      <c r="A9618">
        <v>5006.1309828499998</v>
      </c>
      <c r="B9618">
        <v>5.0880999999999995E-4</v>
      </c>
    </row>
    <row r="9619" spans="1:2" x14ac:dyDescent="0.35">
      <c r="A9619">
        <v>5006.61312972</v>
      </c>
      <c r="B9619">
        <v>5.6302999999999995E-4</v>
      </c>
    </row>
    <row r="9620" spans="1:2" x14ac:dyDescent="0.35">
      <c r="A9620">
        <v>5007.0952765900001</v>
      </c>
      <c r="B9620">
        <v>6.0616999999999995E-4</v>
      </c>
    </row>
    <row r="9621" spans="1:2" x14ac:dyDescent="0.35">
      <c r="A9621">
        <v>5007.5774234700002</v>
      </c>
      <c r="B9621">
        <v>5.7877999999999998E-4</v>
      </c>
    </row>
    <row r="9622" spans="1:2" x14ac:dyDescent="0.35">
      <c r="A9622">
        <v>5008.0595703400004</v>
      </c>
      <c r="B9622">
        <v>6.1202999999999995E-4</v>
      </c>
    </row>
    <row r="9623" spans="1:2" x14ac:dyDescent="0.35">
      <c r="A9623">
        <v>5008.5417172099997</v>
      </c>
      <c r="B9623">
        <v>7.0573999999999995E-4</v>
      </c>
    </row>
    <row r="9624" spans="1:2" x14ac:dyDescent="0.35">
      <c r="A9624">
        <v>5009.0238640799998</v>
      </c>
      <c r="B9624">
        <v>5.8962000000000001E-4</v>
      </c>
    </row>
    <row r="9625" spans="1:2" x14ac:dyDescent="0.35">
      <c r="A9625">
        <v>5009.5060109599999</v>
      </c>
      <c r="B9625">
        <v>2.7772000000000002E-4</v>
      </c>
    </row>
    <row r="9626" spans="1:2" x14ac:dyDescent="0.35">
      <c r="A9626">
        <v>5009.9881578300001</v>
      </c>
      <c r="B9626">
        <v>1.8150999999999999E-4</v>
      </c>
    </row>
    <row r="9627" spans="1:2" x14ac:dyDescent="0.35">
      <c r="A9627">
        <v>5010.4703047000003</v>
      </c>
      <c r="B9627">
        <v>4.5423000000000002E-4</v>
      </c>
    </row>
    <row r="9628" spans="1:2" x14ac:dyDescent="0.35">
      <c r="A9628">
        <v>5010.9524515800003</v>
      </c>
      <c r="B9628">
        <v>4.9969000000000001E-4</v>
      </c>
    </row>
    <row r="9629" spans="1:2" x14ac:dyDescent="0.35">
      <c r="A9629">
        <v>5011.4345984499996</v>
      </c>
      <c r="B9629">
        <v>4.4787000000000001E-4</v>
      </c>
    </row>
    <row r="9630" spans="1:2" x14ac:dyDescent="0.35">
      <c r="A9630">
        <v>5011.9167453199998</v>
      </c>
      <c r="B9630">
        <v>5.4518000000000004E-4</v>
      </c>
    </row>
    <row r="9631" spans="1:2" x14ac:dyDescent="0.35">
      <c r="A9631">
        <v>5012.3988921999999</v>
      </c>
      <c r="B9631">
        <v>7.3455000000000005E-4</v>
      </c>
    </row>
    <row r="9632" spans="1:2" x14ac:dyDescent="0.35">
      <c r="A9632">
        <v>5012.88103907</v>
      </c>
      <c r="B9632">
        <v>8.0694999999999996E-4</v>
      </c>
    </row>
    <row r="9633" spans="1:2" x14ac:dyDescent="0.35">
      <c r="A9633">
        <v>5013.3631859400002</v>
      </c>
      <c r="B9633">
        <v>6.1028999999999999E-4</v>
      </c>
    </row>
    <row r="9634" spans="1:2" x14ac:dyDescent="0.35">
      <c r="A9634">
        <v>5013.8453328200003</v>
      </c>
      <c r="B9634">
        <v>5.9789999999999995E-4</v>
      </c>
    </row>
    <row r="9635" spans="1:2" x14ac:dyDescent="0.35">
      <c r="A9635">
        <v>5014.3274796899996</v>
      </c>
      <c r="B9635">
        <v>5.8792000000000002E-4</v>
      </c>
    </row>
    <row r="9636" spans="1:2" x14ac:dyDescent="0.35">
      <c r="A9636">
        <v>5014.8096265599997</v>
      </c>
      <c r="B9636">
        <v>5.4394999999999997E-4</v>
      </c>
    </row>
    <row r="9637" spans="1:2" x14ac:dyDescent="0.35">
      <c r="A9637">
        <v>5015.2917734299999</v>
      </c>
      <c r="B9637">
        <v>5.9475000000000001E-4</v>
      </c>
    </row>
    <row r="9638" spans="1:2" x14ac:dyDescent="0.35">
      <c r="A9638">
        <v>5015.77392031</v>
      </c>
      <c r="B9638">
        <v>5.4849E-4</v>
      </c>
    </row>
    <row r="9639" spans="1:2" x14ac:dyDescent="0.35">
      <c r="A9639">
        <v>5016.2560671800002</v>
      </c>
      <c r="B9639">
        <v>4.7225000000000001E-4</v>
      </c>
    </row>
    <row r="9640" spans="1:2" x14ac:dyDescent="0.35">
      <c r="A9640">
        <v>5016.7382140500004</v>
      </c>
      <c r="B9640">
        <v>4.2717999999999999E-4</v>
      </c>
    </row>
    <row r="9641" spans="1:2" x14ac:dyDescent="0.35">
      <c r="A9641">
        <v>5017.2203609300004</v>
      </c>
      <c r="B9641">
        <v>5.7187999999999998E-4</v>
      </c>
    </row>
    <row r="9642" spans="1:2" x14ac:dyDescent="0.35">
      <c r="A9642">
        <v>5017.7025077999997</v>
      </c>
      <c r="B9642">
        <v>5.5108999999999996E-4</v>
      </c>
    </row>
    <row r="9643" spans="1:2" x14ac:dyDescent="0.35">
      <c r="A9643">
        <v>5018.1846546699999</v>
      </c>
      <c r="B9643">
        <v>5.0662000000000005E-4</v>
      </c>
    </row>
    <row r="9644" spans="1:2" x14ac:dyDescent="0.35">
      <c r="A9644">
        <v>5018.6668015499999</v>
      </c>
      <c r="B9644">
        <v>7.3815000000000003E-4</v>
      </c>
    </row>
    <row r="9645" spans="1:2" x14ac:dyDescent="0.35">
      <c r="A9645">
        <v>5019.1489484200001</v>
      </c>
      <c r="B9645">
        <v>6.7741999999999998E-4</v>
      </c>
    </row>
    <row r="9646" spans="1:2" x14ac:dyDescent="0.35">
      <c r="A9646">
        <v>5019.6310952900003</v>
      </c>
      <c r="B9646">
        <v>5.1553000000000005E-4</v>
      </c>
    </row>
    <row r="9647" spans="1:2" x14ac:dyDescent="0.35">
      <c r="A9647">
        <v>5020.1132421599996</v>
      </c>
      <c r="B9647">
        <v>5.6828E-4</v>
      </c>
    </row>
    <row r="9648" spans="1:2" x14ac:dyDescent="0.35">
      <c r="A9648">
        <v>5020.5953890399996</v>
      </c>
      <c r="B9648">
        <v>5.8697999999999997E-4</v>
      </c>
    </row>
    <row r="9649" spans="1:2" x14ac:dyDescent="0.35">
      <c r="A9649">
        <v>5021.0775359099998</v>
      </c>
      <c r="B9649">
        <v>5.3012999999999997E-4</v>
      </c>
    </row>
    <row r="9650" spans="1:2" x14ac:dyDescent="0.35">
      <c r="A9650">
        <v>5021.55968278</v>
      </c>
      <c r="B9650">
        <v>5.1703999999999997E-4</v>
      </c>
    </row>
    <row r="9651" spans="1:2" x14ac:dyDescent="0.35">
      <c r="A9651">
        <v>5022.0418296600001</v>
      </c>
      <c r="B9651">
        <v>4.8276999999999999E-4</v>
      </c>
    </row>
    <row r="9652" spans="1:2" x14ac:dyDescent="0.35">
      <c r="A9652">
        <v>5022.5239765300003</v>
      </c>
      <c r="B9652">
        <v>5.4986E-4</v>
      </c>
    </row>
    <row r="9653" spans="1:2" x14ac:dyDescent="0.35">
      <c r="A9653">
        <v>5023.0061234000004</v>
      </c>
      <c r="B9653">
        <v>6.8559000000000003E-4</v>
      </c>
    </row>
    <row r="9654" spans="1:2" x14ac:dyDescent="0.35">
      <c r="A9654">
        <v>5023.4882702799996</v>
      </c>
      <c r="B9654">
        <v>5.6557000000000005E-4</v>
      </c>
    </row>
    <row r="9655" spans="1:2" x14ac:dyDescent="0.35">
      <c r="A9655">
        <v>5023.9704171499998</v>
      </c>
      <c r="B9655">
        <v>6.0649E-4</v>
      </c>
    </row>
    <row r="9656" spans="1:2" x14ac:dyDescent="0.35">
      <c r="A9656">
        <v>5024.45256402</v>
      </c>
      <c r="B9656">
        <v>8.1201000000000005E-4</v>
      </c>
    </row>
    <row r="9657" spans="1:2" x14ac:dyDescent="0.35">
      <c r="A9657">
        <v>5024.9347109</v>
      </c>
      <c r="B9657">
        <v>7.6024000000000003E-4</v>
      </c>
    </row>
    <row r="9658" spans="1:2" x14ac:dyDescent="0.35">
      <c r="A9658">
        <v>5025.4168577700002</v>
      </c>
      <c r="B9658">
        <v>6.3540000000000005E-4</v>
      </c>
    </row>
    <row r="9659" spans="1:2" x14ac:dyDescent="0.35">
      <c r="A9659">
        <v>5025.8990046400004</v>
      </c>
      <c r="B9659">
        <v>6.1567999999999996E-4</v>
      </c>
    </row>
    <row r="9660" spans="1:2" x14ac:dyDescent="0.35">
      <c r="A9660">
        <v>5026.3811515099997</v>
      </c>
      <c r="B9660">
        <v>5.7943000000000003E-4</v>
      </c>
    </row>
    <row r="9661" spans="1:2" x14ac:dyDescent="0.35">
      <c r="A9661">
        <v>5026.8632983899997</v>
      </c>
      <c r="B9661">
        <v>4.7019E-4</v>
      </c>
    </row>
    <row r="9662" spans="1:2" x14ac:dyDescent="0.35">
      <c r="A9662">
        <v>5027.3454452599999</v>
      </c>
      <c r="B9662">
        <v>5.8533999999999995E-4</v>
      </c>
    </row>
    <row r="9663" spans="1:2" x14ac:dyDescent="0.35">
      <c r="A9663">
        <v>5027.8275921300001</v>
      </c>
      <c r="B9663">
        <v>7.1104999999999996E-4</v>
      </c>
    </row>
    <row r="9664" spans="1:2" x14ac:dyDescent="0.35">
      <c r="A9664">
        <v>5028.3097390100002</v>
      </c>
      <c r="B9664">
        <v>7.5863000000000005E-4</v>
      </c>
    </row>
    <row r="9665" spans="1:2" x14ac:dyDescent="0.35">
      <c r="A9665">
        <v>5028.7918858800003</v>
      </c>
      <c r="B9665">
        <v>8.6729999999999999E-4</v>
      </c>
    </row>
    <row r="9666" spans="1:2" x14ac:dyDescent="0.35">
      <c r="A9666">
        <v>5029.2740327499996</v>
      </c>
      <c r="B9666">
        <v>7.3632999999999999E-4</v>
      </c>
    </row>
    <row r="9667" spans="1:2" x14ac:dyDescent="0.35">
      <c r="A9667">
        <v>5029.7561796299997</v>
      </c>
      <c r="B9667">
        <v>6.0263000000000005E-4</v>
      </c>
    </row>
    <row r="9668" spans="1:2" x14ac:dyDescent="0.35">
      <c r="A9668">
        <v>5030.2383264999999</v>
      </c>
      <c r="B9668">
        <v>4.7176999999999999E-4</v>
      </c>
    </row>
    <row r="9669" spans="1:2" x14ac:dyDescent="0.35">
      <c r="A9669">
        <v>5030.72047337</v>
      </c>
      <c r="B9669">
        <v>3.7526999999999998E-4</v>
      </c>
    </row>
    <row r="9670" spans="1:2" x14ac:dyDescent="0.35">
      <c r="A9670">
        <v>5031.2026202500001</v>
      </c>
      <c r="B9670">
        <v>6.3560999999999999E-4</v>
      </c>
    </row>
    <row r="9671" spans="1:2" x14ac:dyDescent="0.35">
      <c r="A9671">
        <v>5031.6847671200003</v>
      </c>
      <c r="B9671">
        <v>7.8527000000000002E-4</v>
      </c>
    </row>
    <row r="9672" spans="1:2" x14ac:dyDescent="0.35">
      <c r="A9672">
        <v>5032.1669139899996</v>
      </c>
      <c r="B9672">
        <v>7.2864999999999996E-4</v>
      </c>
    </row>
    <row r="9673" spans="1:2" x14ac:dyDescent="0.35">
      <c r="A9673">
        <v>5032.6490608599997</v>
      </c>
      <c r="B9673">
        <v>7.2097999999999997E-4</v>
      </c>
    </row>
    <row r="9674" spans="1:2" x14ac:dyDescent="0.35">
      <c r="A9674">
        <v>5033.1312077399998</v>
      </c>
      <c r="B9674">
        <v>5.7355000000000004E-4</v>
      </c>
    </row>
    <row r="9675" spans="1:2" x14ac:dyDescent="0.35">
      <c r="A9675">
        <v>5033.61335461</v>
      </c>
      <c r="B9675">
        <v>4.8443999999999999E-4</v>
      </c>
    </row>
    <row r="9676" spans="1:2" x14ac:dyDescent="0.35">
      <c r="A9676">
        <v>5034.0955014800002</v>
      </c>
      <c r="B9676">
        <v>4.9505999999999997E-4</v>
      </c>
    </row>
    <row r="9677" spans="1:2" x14ac:dyDescent="0.35">
      <c r="A9677">
        <v>5034.5776483600002</v>
      </c>
      <c r="B9677">
        <v>4.1856E-4</v>
      </c>
    </row>
    <row r="9678" spans="1:2" x14ac:dyDescent="0.35">
      <c r="A9678">
        <v>5035.0597952300004</v>
      </c>
      <c r="B9678">
        <v>6.0355000000000001E-4</v>
      </c>
    </row>
    <row r="9679" spans="1:2" x14ac:dyDescent="0.35">
      <c r="A9679">
        <v>5035.5419420999997</v>
      </c>
      <c r="B9679">
        <v>6.5362000000000005E-4</v>
      </c>
    </row>
    <row r="9680" spans="1:2" x14ac:dyDescent="0.35">
      <c r="A9680">
        <v>5036.0240889799998</v>
      </c>
      <c r="B9680">
        <v>3.6672000000000001E-4</v>
      </c>
    </row>
    <row r="9681" spans="1:2" x14ac:dyDescent="0.35">
      <c r="A9681">
        <v>5036.5062358499999</v>
      </c>
      <c r="B9681">
        <v>4.0454E-4</v>
      </c>
    </row>
    <row r="9682" spans="1:2" x14ac:dyDescent="0.35">
      <c r="A9682">
        <v>5036.9883827200001</v>
      </c>
      <c r="B9682">
        <v>6.4356000000000005E-4</v>
      </c>
    </row>
    <row r="9683" spans="1:2" x14ac:dyDescent="0.35">
      <c r="A9683">
        <v>5037.4705295900003</v>
      </c>
      <c r="B9683">
        <v>7.5407000000000002E-4</v>
      </c>
    </row>
    <row r="9684" spans="1:2" x14ac:dyDescent="0.35">
      <c r="A9684">
        <v>5037.9526764700004</v>
      </c>
      <c r="B9684">
        <v>6.2363999999999996E-4</v>
      </c>
    </row>
    <row r="9685" spans="1:2" x14ac:dyDescent="0.35">
      <c r="A9685">
        <v>5038.4348233399996</v>
      </c>
      <c r="B9685">
        <v>6.4490000000000001E-4</v>
      </c>
    </row>
    <row r="9686" spans="1:2" x14ac:dyDescent="0.35">
      <c r="A9686">
        <v>5038.9169702099998</v>
      </c>
      <c r="B9686">
        <v>8.1574999999999996E-4</v>
      </c>
    </row>
    <row r="9687" spans="1:2" x14ac:dyDescent="0.35">
      <c r="A9687">
        <v>5039.3991170899999</v>
      </c>
      <c r="B9687">
        <v>6.1998999999999995E-4</v>
      </c>
    </row>
    <row r="9688" spans="1:2" x14ac:dyDescent="0.35">
      <c r="A9688">
        <v>5039.8812639600001</v>
      </c>
      <c r="B9688">
        <v>4.1444000000000002E-4</v>
      </c>
    </row>
    <row r="9689" spans="1:2" x14ac:dyDescent="0.35">
      <c r="A9689">
        <v>5040.3634108300002</v>
      </c>
      <c r="B9689">
        <v>3.1473999999999999E-4</v>
      </c>
    </row>
    <row r="9690" spans="1:2" x14ac:dyDescent="0.35">
      <c r="A9690">
        <v>5040.8455577100003</v>
      </c>
      <c r="B9690">
        <v>5.0290000000000003E-4</v>
      </c>
    </row>
    <row r="9691" spans="1:2" x14ac:dyDescent="0.35">
      <c r="A9691">
        <v>5041.3277045799996</v>
      </c>
      <c r="B9691">
        <v>7.9263999999999995E-4</v>
      </c>
    </row>
    <row r="9692" spans="1:2" x14ac:dyDescent="0.35">
      <c r="A9692">
        <v>5041.8098514499998</v>
      </c>
      <c r="B9692">
        <v>6.1627999999999997E-4</v>
      </c>
    </row>
    <row r="9693" spans="1:2" x14ac:dyDescent="0.35">
      <c r="A9693">
        <v>5042.2919983299998</v>
      </c>
      <c r="B9693">
        <v>4.5009E-4</v>
      </c>
    </row>
    <row r="9694" spans="1:2" x14ac:dyDescent="0.35">
      <c r="A9694">
        <v>5042.7741452</v>
      </c>
      <c r="B9694">
        <v>5.1833999999999995E-4</v>
      </c>
    </row>
    <row r="9695" spans="1:2" x14ac:dyDescent="0.35">
      <c r="A9695">
        <v>5043.2562920700002</v>
      </c>
      <c r="B9695">
        <v>6.6151999999999997E-4</v>
      </c>
    </row>
    <row r="9696" spans="1:2" x14ac:dyDescent="0.35">
      <c r="A9696">
        <v>5043.7384389400004</v>
      </c>
      <c r="B9696">
        <v>6.6722999999999999E-4</v>
      </c>
    </row>
    <row r="9697" spans="1:2" x14ac:dyDescent="0.35">
      <c r="A9697">
        <v>5044.2205858200005</v>
      </c>
      <c r="B9697">
        <v>5.6517000000000004E-4</v>
      </c>
    </row>
    <row r="9698" spans="1:2" x14ac:dyDescent="0.35">
      <c r="A9698">
        <v>5044.7027326899997</v>
      </c>
      <c r="B9698">
        <v>6.0727999999999997E-4</v>
      </c>
    </row>
    <row r="9699" spans="1:2" x14ac:dyDescent="0.35">
      <c r="A9699">
        <v>5045.1848795599999</v>
      </c>
      <c r="B9699">
        <v>7.1973999999999996E-4</v>
      </c>
    </row>
    <row r="9700" spans="1:2" x14ac:dyDescent="0.35">
      <c r="A9700">
        <v>5045.66702644</v>
      </c>
      <c r="B9700">
        <v>7.8025999999999996E-4</v>
      </c>
    </row>
    <row r="9701" spans="1:2" x14ac:dyDescent="0.35">
      <c r="A9701">
        <v>5046.1491733100002</v>
      </c>
      <c r="B9701">
        <v>6.3772000000000004E-4</v>
      </c>
    </row>
    <row r="9702" spans="1:2" x14ac:dyDescent="0.35">
      <c r="A9702">
        <v>5046.6313201800003</v>
      </c>
      <c r="B9702">
        <v>6.5167000000000003E-4</v>
      </c>
    </row>
    <row r="9703" spans="1:2" x14ac:dyDescent="0.35">
      <c r="A9703">
        <v>5047.1134670600004</v>
      </c>
      <c r="B9703">
        <v>7.7729999999999997E-4</v>
      </c>
    </row>
    <row r="9704" spans="1:2" x14ac:dyDescent="0.35">
      <c r="A9704">
        <v>5047.5956139299997</v>
      </c>
      <c r="B9704">
        <v>7.5378000000000001E-4</v>
      </c>
    </row>
    <row r="9705" spans="1:2" x14ac:dyDescent="0.35">
      <c r="A9705">
        <v>5048.0777607999999</v>
      </c>
      <c r="B9705">
        <v>8.832E-4</v>
      </c>
    </row>
    <row r="9706" spans="1:2" x14ac:dyDescent="0.35">
      <c r="A9706">
        <v>5048.55990767</v>
      </c>
      <c r="B9706">
        <v>8.3191999999999999E-4</v>
      </c>
    </row>
    <row r="9707" spans="1:2" x14ac:dyDescent="0.35">
      <c r="A9707">
        <v>5049.0420545500001</v>
      </c>
      <c r="B9707">
        <v>6.4105E-4</v>
      </c>
    </row>
    <row r="9708" spans="1:2" x14ac:dyDescent="0.35">
      <c r="A9708">
        <v>5049.5242014200003</v>
      </c>
      <c r="B9708">
        <v>6.3204999999999999E-4</v>
      </c>
    </row>
    <row r="9709" spans="1:2" x14ac:dyDescent="0.35">
      <c r="A9709">
        <v>5050.0063482899996</v>
      </c>
      <c r="B9709">
        <v>5.9055999999999996E-4</v>
      </c>
    </row>
    <row r="9710" spans="1:2" x14ac:dyDescent="0.35">
      <c r="A9710">
        <v>5050.4884951699996</v>
      </c>
      <c r="B9710">
        <v>5.4580999999999998E-4</v>
      </c>
    </row>
    <row r="9711" spans="1:2" x14ac:dyDescent="0.35">
      <c r="A9711">
        <v>5050.9706420399998</v>
      </c>
      <c r="B9711">
        <v>4.9302999999999999E-4</v>
      </c>
    </row>
    <row r="9712" spans="1:2" x14ac:dyDescent="0.35">
      <c r="A9712">
        <v>5051.45278891</v>
      </c>
      <c r="B9712">
        <v>4.7743999999999998E-4</v>
      </c>
    </row>
    <row r="9713" spans="1:2" x14ac:dyDescent="0.35">
      <c r="A9713">
        <v>5051.9349357900001</v>
      </c>
      <c r="B9713">
        <v>4.6449000000000002E-4</v>
      </c>
    </row>
    <row r="9714" spans="1:2" x14ac:dyDescent="0.35">
      <c r="A9714">
        <v>5052.4170826600002</v>
      </c>
      <c r="B9714">
        <v>5.5528999999999995E-4</v>
      </c>
    </row>
    <row r="9715" spans="1:2" x14ac:dyDescent="0.35">
      <c r="A9715">
        <v>5052.8992295300004</v>
      </c>
      <c r="B9715">
        <v>8.4931999999999998E-4</v>
      </c>
    </row>
    <row r="9716" spans="1:2" x14ac:dyDescent="0.35">
      <c r="A9716">
        <v>5053.3813764099996</v>
      </c>
      <c r="B9716">
        <v>6.9733000000000002E-4</v>
      </c>
    </row>
    <row r="9717" spans="1:2" x14ac:dyDescent="0.35">
      <c r="A9717">
        <v>5053.8635232799998</v>
      </c>
      <c r="B9717">
        <v>4.9578000000000003E-4</v>
      </c>
    </row>
    <row r="9718" spans="1:2" x14ac:dyDescent="0.35">
      <c r="A9718">
        <v>5054.3456701499999</v>
      </c>
      <c r="B9718">
        <v>7.4815000000000005E-4</v>
      </c>
    </row>
    <row r="9719" spans="1:2" x14ac:dyDescent="0.35">
      <c r="A9719">
        <v>5054.8278170200001</v>
      </c>
      <c r="B9719">
        <v>7.1305000000000001E-4</v>
      </c>
    </row>
    <row r="9720" spans="1:2" x14ac:dyDescent="0.35">
      <c r="A9720">
        <v>5055.3099639000002</v>
      </c>
      <c r="B9720">
        <v>6.9693000000000001E-4</v>
      </c>
    </row>
    <row r="9721" spans="1:2" x14ac:dyDescent="0.35">
      <c r="A9721">
        <v>5055.7921107700004</v>
      </c>
      <c r="B9721">
        <v>7.1557000000000001E-4</v>
      </c>
    </row>
    <row r="9722" spans="1:2" x14ac:dyDescent="0.35">
      <c r="A9722">
        <v>5056.2742576399996</v>
      </c>
      <c r="B9722">
        <v>5.2568999999999999E-4</v>
      </c>
    </row>
    <row r="9723" spans="1:2" x14ac:dyDescent="0.35">
      <c r="A9723">
        <v>5056.7564045199997</v>
      </c>
      <c r="B9723">
        <v>7.7421E-4</v>
      </c>
    </row>
    <row r="9724" spans="1:2" x14ac:dyDescent="0.35">
      <c r="A9724">
        <v>5057.2385513899999</v>
      </c>
      <c r="B9724">
        <v>8.4391000000000002E-4</v>
      </c>
    </row>
    <row r="9725" spans="1:2" x14ac:dyDescent="0.35">
      <c r="A9725">
        <v>5057.7206982600001</v>
      </c>
      <c r="B9725">
        <v>6.6595000000000001E-4</v>
      </c>
    </row>
    <row r="9726" spans="1:2" x14ac:dyDescent="0.35">
      <c r="A9726">
        <v>5058.2028451400001</v>
      </c>
      <c r="B9726">
        <v>7.1352999999999998E-4</v>
      </c>
    </row>
    <row r="9727" spans="1:2" x14ac:dyDescent="0.35">
      <c r="A9727">
        <v>5058.6849920100003</v>
      </c>
      <c r="B9727">
        <v>5.9856999999999998E-4</v>
      </c>
    </row>
    <row r="9728" spans="1:2" x14ac:dyDescent="0.35">
      <c r="A9728">
        <v>5059.1671388799996</v>
      </c>
      <c r="B9728">
        <v>6.6896999999999996E-4</v>
      </c>
    </row>
    <row r="9729" spans="1:2" x14ac:dyDescent="0.35">
      <c r="A9729">
        <v>5059.6492857499998</v>
      </c>
      <c r="B9729">
        <v>7.9285E-4</v>
      </c>
    </row>
    <row r="9730" spans="1:2" x14ac:dyDescent="0.35">
      <c r="A9730">
        <v>5060.1314326299998</v>
      </c>
      <c r="B9730">
        <v>6.6500000000000001E-4</v>
      </c>
    </row>
    <row r="9731" spans="1:2" x14ac:dyDescent="0.35">
      <c r="A9731">
        <v>5060.6135795</v>
      </c>
      <c r="B9731">
        <v>4.4257999999999998E-4</v>
      </c>
    </row>
    <row r="9732" spans="1:2" x14ac:dyDescent="0.35">
      <c r="A9732">
        <v>5061.0957263700002</v>
      </c>
      <c r="B9732">
        <v>2.1486000000000001E-4</v>
      </c>
    </row>
    <row r="9733" spans="1:2" x14ac:dyDescent="0.35">
      <c r="A9733">
        <v>5061.5778732500003</v>
      </c>
      <c r="B9733">
        <v>4.9837999999999998E-4</v>
      </c>
    </row>
    <row r="9734" spans="1:2" x14ac:dyDescent="0.35">
      <c r="A9734">
        <v>5062.0600201200004</v>
      </c>
      <c r="B9734">
        <v>8.2111E-4</v>
      </c>
    </row>
    <row r="9735" spans="1:2" x14ac:dyDescent="0.35">
      <c r="A9735">
        <v>5062.5421669899997</v>
      </c>
      <c r="B9735">
        <v>6.8983E-4</v>
      </c>
    </row>
    <row r="9736" spans="1:2" x14ac:dyDescent="0.35">
      <c r="A9736">
        <v>5063.0243138699998</v>
      </c>
      <c r="B9736">
        <v>6.2622999999999997E-4</v>
      </c>
    </row>
    <row r="9737" spans="1:2" x14ac:dyDescent="0.35">
      <c r="A9737">
        <v>5063.50646074</v>
      </c>
      <c r="B9737">
        <v>6.1613E-4</v>
      </c>
    </row>
    <row r="9738" spans="1:2" x14ac:dyDescent="0.35">
      <c r="A9738">
        <v>5063.9886076100001</v>
      </c>
      <c r="B9738">
        <v>5.3193999999999995E-4</v>
      </c>
    </row>
    <row r="9739" spans="1:2" x14ac:dyDescent="0.35">
      <c r="A9739">
        <v>5064.4707544900002</v>
      </c>
      <c r="B9739">
        <v>3.7767999999999998E-4</v>
      </c>
    </row>
    <row r="9740" spans="1:2" x14ac:dyDescent="0.35">
      <c r="A9740">
        <v>5064.9529013600004</v>
      </c>
      <c r="B9740">
        <v>2.7304E-4</v>
      </c>
    </row>
    <row r="9741" spans="1:2" x14ac:dyDescent="0.35">
      <c r="A9741">
        <v>5065.4350482299997</v>
      </c>
      <c r="B9741">
        <v>4.1644000000000002E-4</v>
      </c>
    </row>
    <row r="9742" spans="1:2" x14ac:dyDescent="0.35">
      <c r="A9742">
        <v>5065.9171950999998</v>
      </c>
      <c r="B9742">
        <v>5.5033999999999997E-4</v>
      </c>
    </row>
    <row r="9743" spans="1:2" x14ac:dyDescent="0.35">
      <c r="A9743">
        <v>5066.3993419799999</v>
      </c>
      <c r="B9743">
        <v>5.4664999999999998E-4</v>
      </c>
    </row>
    <row r="9744" spans="1:2" x14ac:dyDescent="0.35">
      <c r="A9744">
        <v>5066.8814888500001</v>
      </c>
      <c r="B9744">
        <v>4.7041999999999999E-4</v>
      </c>
    </row>
    <row r="9745" spans="1:2" x14ac:dyDescent="0.35">
      <c r="A9745">
        <v>5067.3636357200003</v>
      </c>
      <c r="B9745">
        <v>4.5795999999999999E-4</v>
      </c>
    </row>
    <row r="9746" spans="1:2" x14ac:dyDescent="0.35">
      <c r="A9746">
        <v>5067.8457826000003</v>
      </c>
      <c r="B9746">
        <v>5.5546000000000002E-4</v>
      </c>
    </row>
    <row r="9747" spans="1:2" x14ac:dyDescent="0.35">
      <c r="A9747">
        <v>5068.3279294699996</v>
      </c>
      <c r="B9747">
        <v>4.9054000000000003E-4</v>
      </c>
    </row>
    <row r="9748" spans="1:2" x14ac:dyDescent="0.35">
      <c r="A9748">
        <v>5068.8100763399998</v>
      </c>
      <c r="B9748">
        <v>4.1548000000000003E-4</v>
      </c>
    </row>
    <row r="9749" spans="1:2" x14ac:dyDescent="0.35">
      <c r="A9749">
        <v>5069.2922232199999</v>
      </c>
      <c r="B9749">
        <v>5.4560999999999998E-4</v>
      </c>
    </row>
    <row r="9750" spans="1:2" x14ac:dyDescent="0.35">
      <c r="A9750">
        <v>5069.77437009</v>
      </c>
      <c r="B9750">
        <v>5.8173999999999997E-4</v>
      </c>
    </row>
    <row r="9751" spans="1:2" x14ac:dyDescent="0.35">
      <c r="A9751">
        <v>5070.2565169600002</v>
      </c>
      <c r="B9751">
        <v>5.4644000000000003E-4</v>
      </c>
    </row>
    <row r="9752" spans="1:2" x14ac:dyDescent="0.35">
      <c r="A9752">
        <v>5070.7386638300004</v>
      </c>
      <c r="B9752">
        <v>6.6602000000000002E-4</v>
      </c>
    </row>
    <row r="9753" spans="1:2" x14ac:dyDescent="0.35">
      <c r="A9753">
        <v>5071.2208107099996</v>
      </c>
      <c r="B9753">
        <v>6.3754000000000003E-4</v>
      </c>
    </row>
    <row r="9754" spans="1:2" x14ac:dyDescent="0.35">
      <c r="A9754">
        <v>5071.7029575799997</v>
      </c>
      <c r="B9754">
        <v>4.7943999999999998E-4</v>
      </c>
    </row>
    <row r="9755" spans="1:2" x14ac:dyDescent="0.35">
      <c r="A9755">
        <v>5072.1851044499999</v>
      </c>
      <c r="B9755">
        <v>4.8312000000000002E-4</v>
      </c>
    </row>
    <row r="9756" spans="1:2" x14ac:dyDescent="0.35">
      <c r="A9756">
        <v>5072.66725133</v>
      </c>
      <c r="B9756">
        <v>4.6508999999999998E-4</v>
      </c>
    </row>
    <row r="9757" spans="1:2" x14ac:dyDescent="0.35">
      <c r="A9757">
        <v>5073.1493982000002</v>
      </c>
      <c r="B9757">
        <v>6.1143000000000005E-4</v>
      </c>
    </row>
    <row r="9758" spans="1:2" x14ac:dyDescent="0.35">
      <c r="A9758">
        <v>5073.6315450700004</v>
      </c>
      <c r="B9758">
        <v>7.3565000000000002E-4</v>
      </c>
    </row>
    <row r="9759" spans="1:2" x14ac:dyDescent="0.35">
      <c r="A9759">
        <v>5074.1136919500004</v>
      </c>
      <c r="B9759">
        <v>5.3379000000000002E-4</v>
      </c>
    </row>
    <row r="9760" spans="1:2" x14ac:dyDescent="0.35">
      <c r="A9760">
        <v>5074.5958388199997</v>
      </c>
      <c r="B9760">
        <v>6.156E-4</v>
      </c>
    </row>
    <row r="9761" spans="1:2" x14ac:dyDescent="0.35">
      <c r="A9761">
        <v>5075.0779856899999</v>
      </c>
      <c r="B9761">
        <v>6.7126999999999996E-4</v>
      </c>
    </row>
    <row r="9762" spans="1:2" x14ac:dyDescent="0.35">
      <c r="A9762">
        <v>5075.56013257</v>
      </c>
      <c r="B9762">
        <v>4.4203999999999999E-4</v>
      </c>
    </row>
    <row r="9763" spans="1:2" x14ac:dyDescent="0.35">
      <c r="A9763">
        <v>5076.0422794400001</v>
      </c>
      <c r="B9763">
        <v>4.6318999999999999E-4</v>
      </c>
    </row>
    <row r="9764" spans="1:2" x14ac:dyDescent="0.35">
      <c r="A9764">
        <v>5076.5244263100003</v>
      </c>
      <c r="B9764">
        <v>5.5424999999999995E-4</v>
      </c>
    </row>
    <row r="9765" spans="1:2" x14ac:dyDescent="0.35">
      <c r="A9765">
        <v>5077.0065731799996</v>
      </c>
      <c r="B9765">
        <v>6.4641999999999998E-4</v>
      </c>
    </row>
    <row r="9766" spans="1:2" x14ac:dyDescent="0.35">
      <c r="A9766">
        <v>5077.4887200599997</v>
      </c>
      <c r="B9766">
        <v>7.9537E-4</v>
      </c>
    </row>
    <row r="9767" spans="1:2" x14ac:dyDescent="0.35">
      <c r="A9767">
        <v>5077.9708669299998</v>
      </c>
      <c r="B9767">
        <v>7.5513000000000002E-4</v>
      </c>
    </row>
    <row r="9768" spans="1:2" x14ac:dyDescent="0.35">
      <c r="A9768">
        <v>5078.4530138</v>
      </c>
      <c r="B9768">
        <v>5.2939000000000003E-4</v>
      </c>
    </row>
    <row r="9769" spans="1:2" x14ac:dyDescent="0.35">
      <c r="A9769">
        <v>5078.9351606800001</v>
      </c>
      <c r="B9769">
        <v>4.9014999999999996E-4</v>
      </c>
    </row>
    <row r="9770" spans="1:2" x14ac:dyDescent="0.35">
      <c r="A9770">
        <v>5079.4173075500003</v>
      </c>
      <c r="B9770">
        <v>6.1519000000000005E-4</v>
      </c>
    </row>
    <row r="9771" spans="1:2" x14ac:dyDescent="0.35">
      <c r="A9771">
        <v>5079.8994544200004</v>
      </c>
      <c r="B9771">
        <v>5.6891999999999999E-4</v>
      </c>
    </row>
    <row r="9772" spans="1:2" x14ac:dyDescent="0.35">
      <c r="A9772">
        <v>5080.3816012999996</v>
      </c>
      <c r="B9772">
        <v>6.1764000000000003E-4</v>
      </c>
    </row>
    <row r="9773" spans="1:2" x14ac:dyDescent="0.35">
      <c r="A9773">
        <v>5080.8637481699998</v>
      </c>
      <c r="B9773">
        <v>7.5938999999999998E-4</v>
      </c>
    </row>
    <row r="9774" spans="1:2" x14ac:dyDescent="0.35">
      <c r="A9774">
        <v>5081.34589504</v>
      </c>
      <c r="B9774">
        <v>8.5762000000000002E-4</v>
      </c>
    </row>
    <row r="9775" spans="1:2" x14ac:dyDescent="0.35">
      <c r="A9775">
        <v>5081.8280419100001</v>
      </c>
      <c r="B9775">
        <v>8.0849999999999997E-4</v>
      </c>
    </row>
    <row r="9776" spans="1:2" x14ac:dyDescent="0.35">
      <c r="A9776">
        <v>5082.3101887900002</v>
      </c>
      <c r="B9776">
        <v>4.751E-4</v>
      </c>
    </row>
    <row r="9777" spans="1:2" x14ac:dyDescent="0.35">
      <c r="A9777">
        <v>5082.7923356600004</v>
      </c>
      <c r="B9777">
        <v>3.3156E-4</v>
      </c>
    </row>
    <row r="9778" spans="1:2" x14ac:dyDescent="0.35">
      <c r="A9778">
        <v>5083.2744825299997</v>
      </c>
      <c r="B9778">
        <v>3.4649000000000002E-4</v>
      </c>
    </row>
    <row r="9779" spans="1:2" x14ac:dyDescent="0.35">
      <c r="A9779">
        <v>5083.7566294099997</v>
      </c>
      <c r="B9779">
        <v>4.3081E-4</v>
      </c>
    </row>
    <row r="9780" spans="1:2" x14ac:dyDescent="0.35">
      <c r="A9780">
        <v>5084.2387762799999</v>
      </c>
      <c r="B9780">
        <v>6.3163E-4</v>
      </c>
    </row>
    <row r="9781" spans="1:2" x14ac:dyDescent="0.35">
      <c r="A9781">
        <v>5084.7209231500001</v>
      </c>
      <c r="B9781">
        <v>6.6365E-4</v>
      </c>
    </row>
    <row r="9782" spans="1:2" x14ac:dyDescent="0.35">
      <c r="A9782">
        <v>5085.2030700300002</v>
      </c>
      <c r="B9782">
        <v>6.6719000000000001E-4</v>
      </c>
    </row>
    <row r="9783" spans="1:2" x14ac:dyDescent="0.35">
      <c r="A9783">
        <v>5085.6852169000003</v>
      </c>
      <c r="B9783">
        <v>4.7770000000000001E-4</v>
      </c>
    </row>
    <row r="9784" spans="1:2" x14ac:dyDescent="0.35">
      <c r="A9784">
        <v>5086.1673637699996</v>
      </c>
      <c r="B9784">
        <v>2.4841000000000002E-4</v>
      </c>
    </row>
    <row r="9785" spans="1:2" x14ac:dyDescent="0.35">
      <c r="A9785">
        <v>5086.6495106499997</v>
      </c>
      <c r="B9785">
        <v>3.2098000000000001E-4</v>
      </c>
    </row>
    <row r="9786" spans="1:2" x14ac:dyDescent="0.35">
      <c r="A9786">
        <v>5087.1316575199999</v>
      </c>
      <c r="B9786">
        <v>2.6125999999999998E-4</v>
      </c>
    </row>
    <row r="9787" spans="1:2" x14ac:dyDescent="0.35">
      <c r="A9787">
        <v>5087.61380439</v>
      </c>
      <c r="B9787">
        <v>2.3732000000000001E-4</v>
      </c>
    </row>
    <row r="9788" spans="1:2" x14ac:dyDescent="0.35">
      <c r="A9788">
        <v>5088.0959512600002</v>
      </c>
      <c r="B9788">
        <v>3.9128999999999998E-4</v>
      </c>
    </row>
    <row r="9789" spans="1:2" x14ac:dyDescent="0.35">
      <c r="A9789">
        <v>5088.5780981400003</v>
      </c>
      <c r="B9789">
        <v>4.5736000000000003E-4</v>
      </c>
    </row>
    <row r="9790" spans="1:2" x14ac:dyDescent="0.35">
      <c r="A9790">
        <v>5089.0602450099996</v>
      </c>
      <c r="B9790">
        <v>5.5791E-4</v>
      </c>
    </row>
    <row r="9791" spans="1:2" x14ac:dyDescent="0.35">
      <c r="A9791">
        <v>5089.5423918799997</v>
      </c>
      <c r="B9791">
        <v>6.1098999999999995E-4</v>
      </c>
    </row>
    <row r="9792" spans="1:2" x14ac:dyDescent="0.35">
      <c r="A9792">
        <v>5090.0245387599998</v>
      </c>
      <c r="B9792">
        <v>5.6044999999999999E-4</v>
      </c>
    </row>
    <row r="9793" spans="1:2" x14ac:dyDescent="0.35">
      <c r="A9793">
        <v>5090.50668563</v>
      </c>
      <c r="B9793">
        <v>4.9819000000000003E-4</v>
      </c>
    </row>
    <row r="9794" spans="1:2" x14ac:dyDescent="0.35">
      <c r="A9794">
        <v>5090.9888325000002</v>
      </c>
      <c r="B9794">
        <v>5.6172999999999998E-4</v>
      </c>
    </row>
    <row r="9795" spans="1:2" x14ac:dyDescent="0.35">
      <c r="A9795">
        <v>5091.4709793800002</v>
      </c>
      <c r="B9795">
        <v>7.0549999999999996E-4</v>
      </c>
    </row>
    <row r="9796" spans="1:2" x14ac:dyDescent="0.35">
      <c r="A9796">
        <v>5091.9531262500004</v>
      </c>
      <c r="B9796">
        <v>7.1153999999999998E-4</v>
      </c>
    </row>
    <row r="9797" spans="1:2" x14ac:dyDescent="0.35">
      <c r="A9797">
        <v>5092.4352731199997</v>
      </c>
      <c r="B9797">
        <v>6.8966999999999997E-4</v>
      </c>
    </row>
    <row r="9798" spans="1:2" x14ac:dyDescent="0.35">
      <c r="A9798">
        <v>5092.9174199999998</v>
      </c>
      <c r="B9798">
        <v>5.2829000000000005E-4</v>
      </c>
    </row>
    <row r="9799" spans="1:2" x14ac:dyDescent="0.35">
      <c r="A9799">
        <v>5093.3995668699999</v>
      </c>
      <c r="B9799">
        <v>5.5765000000000003E-4</v>
      </c>
    </row>
    <row r="9800" spans="1:2" x14ac:dyDescent="0.35">
      <c r="A9800">
        <v>5093.8817137400001</v>
      </c>
      <c r="B9800">
        <v>8.7410999999999999E-4</v>
      </c>
    </row>
    <row r="9801" spans="1:2" x14ac:dyDescent="0.35">
      <c r="A9801">
        <v>5094.3638606100003</v>
      </c>
      <c r="B9801">
        <v>6.1127999999999996E-4</v>
      </c>
    </row>
    <row r="9802" spans="1:2" x14ac:dyDescent="0.35">
      <c r="A9802">
        <v>5094.8460074900004</v>
      </c>
      <c r="B9802">
        <v>2.8350000000000001E-4</v>
      </c>
    </row>
    <row r="9803" spans="1:2" x14ac:dyDescent="0.35">
      <c r="A9803">
        <v>5095.3281543599996</v>
      </c>
      <c r="B9803">
        <v>4.5475000000000002E-4</v>
      </c>
    </row>
    <row r="9804" spans="1:2" x14ac:dyDescent="0.35">
      <c r="A9804">
        <v>5095.8103012299998</v>
      </c>
      <c r="B9804">
        <v>5.2384000000000003E-4</v>
      </c>
    </row>
    <row r="9805" spans="1:2" x14ac:dyDescent="0.35">
      <c r="A9805">
        <v>5096.2924481099999</v>
      </c>
      <c r="B9805">
        <v>4.7608999999999998E-4</v>
      </c>
    </row>
    <row r="9806" spans="1:2" x14ac:dyDescent="0.35">
      <c r="A9806">
        <v>5096.7745949800001</v>
      </c>
      <c r="B9806">
        <v>4.4138000000000001E-4</v>
      </c>
    </row>
    <row r="9807" spans="1:2" x14ac:dyDescent="0.35">
      <c r="A9807">
        <v>5097.2567418500003</v>
      </c>
      <c r="B9807">
        <v>4.3070000000000001E-4</v>
      </c>
    </row>
    <row r="9808" spans="1:2" x14ac:dyDescent="0.35">
      <c r="A9808">
        <v>5097.7388887300003</v>
      </c>
      <c r="B9808">
        <v>4.3883000000000003E-4</v>
      </c>
    </row>
    <row r="9809" spans="1:2" x14ac:dyDescent="0.35">
      <c r="A9809">
        <v>5098.2210355999996</v>
      </c>
      <c r="B9809">
        <v>4.2139E-4</v>
      </c>
    </row>
    <row r="9810" spans="1:2" x14ac:dyDescent="0.35">
      <c r="A9810">
        <v>5098.7031824699998</v>
      </c>
      <c r="B9810">
        <v>5.1283000000000003E-4</v>
      </c>
    </row>
    <row r="9811" spans="1:2" x14ac:dyDescent="0.35">
      <c r="A9811">
        <v>5099.18532934</v>
      </c>
      <c r="B9811">
        <v>5.1201999999999997E-4</v>
      </c>
    </row>
    <row r="9812" spans="1:2" x14ac:dyDescent="0.35">
      <c r="A9812">
        <v>5099.66747622</v>
      </c>
      <c r="B9812">
        <v>2.9342000000000002E-4</v>
      </c>
    </row>
    <row r="9813" spans="1:2" x14ac:dyDescent="0.35">
      <c r="A9813">
        <v>5100.1496230900002</v>
      </c>
      <c r="B9813">
        <v>2.2379999999999999E-4</v>
      </c>
    </row>
    <row r="9814" spans="1:2" x14ac:dyDescent="0.35">
      <c r="A9814">
        <v>5100.6317699600004</v>
      </c>
      <c r="B9814">
        <v>3.3865000000000002E-4</v>
      </c>
    </row>
    <row r="9815" spans="1:2" x14ac:dyDescent="0.35">
      <c r="A9815">
        <v>5101.1139168399995</v>
      </c>
      <c r="B9815">
        <v>3.5019000000000001E-4</v>
      </c>
    </row>
    <row r="9816" spans="1:2" x14ac:dyDescent="0.35">
      <c r="A9816">
        <v>5101.5960637099997</v>
      </c>
      <c r="B9816">
        <v>3.3984999999999999E-4</v>
      </c>
    </row>
    <row r="9817" spans="1:2" x14ac:dyDescent="0.35">
      <c r="A9817">
        <v>5102.0782105799999</v>
      </c>
      <c r="B9817">
        <v>4.1221999999999998E-4</v>
      </c>
    </row>
    <row r="9818" spans="1:2" x14ac:dyDescent="0.35">
      <c r="A9818">
        <v>5102.56035746</v>
      </c>
      <c r="B9818">
        <v>4.527E-4</v>
      </c>
    </row>
    <row r="9819" spans="1:2" x14ac:dyDescent="0.35">
      <c r="A9819">
        <v>5103.0425043300002</v>
      </c>
      <c r="B9819">
        <v>4.5417999999999999E-4</v>
      </c>
    </row>
    <row r="9820" spans="1:2" x14ac:dyDescent="0.35">
      <c r="A9820">
        <v>5103.5246512000003</v>
      </c>
      <c r="B9820">
        <v>4.6247999999999998E-4</v>
      </c>
    </row>
    <row r="9821" spans="1:2" x14ac:dyDescent="0.35">
      <c r="A9821">
        <v>5104.0067980800004</v>
      </c>
      <c r="B9821">
        <v>4.6439000000000002E-4</v>
      </c>
    </row>
    <row r="9822" spans="1:2" x14ac:dyDescent="0.35">
      <c r="A9822">
        <v>5104.4889449499997</v>
      </c>
      <c r="B9822">
        <v>5.1785999999999998E-4</v>
      </c>
    </row>
    <row r="9823" spans="1:2" x14ac:dyDescent="0.35">
      <c r="A9823">
        <v>5104.9710918199999</v>
      </c>
      <c r="B9823">
        <v>6.0988999999999998E-4</v>
      </c>
    </row>
    <row r="9824" spans="1:2" x14ac:dyDescent="0.35">
      <c r="A9824">
        <v>5105.45323869</v>
      </c>
      <c r="B9824">
        <v>5.0566999999999995E-4</v>
      </c>
    </row>
    <row r="9825" spans="1:2" x14ac:dyDescent="0.35">
      <c r="A9825">
        <v>5105.9353855700001</v>
      </c>
      <c r="B9825">
        <v>3.5741000000000001E-4</v>
      </c>
    </row>
    <row r="9826" spans="1:2" x14ac:dyDescent="0.35">
      <c r="A9826">
        <v>5106.4175324400003</v>
      </c>
      <c r="B9826">
        <v>4.9344999999999999E-4</v>
      </c>
    </row>
    <row r="9827" spans="1:2" x14ac:dyDescent="0.35">
      <c r="A9827">
        <v>5106.8996793099996</v>
      </c>
      <c r="B9827">
        <v>6.2248999999999996E-4</v>
      </c>
    </row>
    <row r="9828" spans="1:2" x14ac:dyDescent="0.35">
      <c r="A9828">
        <v>5107.3818261899996</v>
      </c>
      <c r="B9828">
        <v>4.6668000000000002E-4</v>
      </c>
    </row>
    <row r="9829" spans="1:2" x14ac:dyDescent="0.35">
      <c r="A9829">
        <v>5107.8639730599998</v>
      </c>
      <c r="B9829">
        <v>3.8374999999999998E-4</v>
      </c>
    </row>
    <row r="9830" spans="1:2" x14ac:dyDescent="0.35">
      <c r="A9830">
        <v>5108.34611993</v>
      </c>
      <c r="B9830">
        <v>4.5836E-4</v>
      </c>
    </row>
    <row r="9831" spans="1:2" x14ac:dyDescent="0.35">
      <c r="A9831">
        <v>5108.8282668100001</v>
      </c>
      <c r="B9831">
        <v>3.0662000000000002E-4</v>
      </c>
    </row>
    <row r="9832" spans="1:2" x14ac:dyDescent="0.35">
      <c r="A9832">
        <v>5109.3104136800002</v>
      </c>
      <c r="B9832">
        <v>2.0531E-4</v>
      </c>
    </row>
    <row r="9833" spans="1:2" x14ac:dyDescent="0.35">
      <c r="A9833">
        <v>5109.7925605500004</v>
      </c>
      <c r="B9833">
        <v>3.9863000000000002E-4</v>
      </c>
    </row>
    <row r="9834" spans="1:2" x14ac:dyDescent="0.35">
      <c r="A9834">
        <v>5110.2747074199997</v>
      </c>
      <c r="B9834">
        <v>6.0908999999999996E-4</v>
      </c>
    </row>
    <row r="9835" spans="1:2" x14ac:dyDescent="0.35">
      <c r="A9835">
        <v>5110.7568542999998</v>
      </c>
      <c r="B9835">
        <v>6.6677999999999996E-4</v>
      </c>
    </row>
    <row r="9836" spans="1:2" x14ac:dyDescent="0.35">
      <c r="A9836">
        <v>5111.2390011699999</v>
      </c>
      <c r="B9836">
        <v>4.7606999999999999E-4</v>
      </c>
    </row>
    <row r="9837" spans="1:2" x14ac:dyDescent="0.35">
      <c r="A9837">
        <v>5111.7211480400001</v>
      </c>
      <c r="B9837">
        <v>4.6759999999999998E-4</v>
      </c>
    </row>
    <row r="9838" spans="1:2" x14ac:dyDescent="0.35">
      <c r="A9838">
        <v>5112.2032949200002</v>
      </c>
      <c r="B9838">
        <v>7.1179000000000001E-4</v>
      </c>
    </row>
    <row r="9839" spans="1:2" x14ac:dyDescent="0.35">
      <c r="A9839">
        <v>5112.6854417900004</v>
      </c>
      <c r="B9839">
        <v>8.1578E-4</v>
      </c>
    </row>
    <row r="9840" spans="1:2" x14ac:dyDescent="0.35">
      <c r="A9840">
        <v>5113.1675886599996</v>
      </c>
      <c r="B9840">
        <v>8.1897000000000003E-4</v>
      </c>
    </row>
    <row r="9841" spans="1:2" x14ac:dyDescent="0.35">
      <c r="A9841">
        <v>5113.6497355399997</v>
      </c>
      <c r="B9841">
        <v>4.8948999999999998E-4</v>
      </c>
    </row>
    <row r="9842" spans="1:2" x14ac:dyDescent="0.35">
      <c r="A9842">
        <v>5114.1318824099999</v>
      </c>
      <c r="B9842">
        <v>1.0147E-4</v>
      </c>
    </row>
    <row r="9843" spans="1:2" x14ac:dyDescent="0.35">
      <c r="A9843">
        <v>5114.6140292800001</v>
      </c>
      <c r="B9843">
        <v>2.5403999999999997E-4</v>
      </c>
    </row>
    <row r="9844" spans="1:2" x14ac:dyDescent="0.35">
      <c r="A9844">
        <v>5115.0961761600001</v>
      </c>
      <c r="B9844">
        <v>5.1652000000000002E-4</v>
      </c>
    </row>
    <row r="9845" spans="1:2" x14ac:dyDescent="0.35">
      <c r="A9845">
        <v>5115.5783230300003</v>
      </c>
      <c r="B9845">
        <v>5.1037999999999995E-4</v>
      </c>
    </row>
    <row r="9846" spans="1:2" x14ac:dyDescent="0.35">
      <c r="A9846">
        <v>5116.0604698999996</v>
      </c>
      <c r="B9846">
        <v>5.7275999999999996E-4</v>
      </c>
    </row>
    <row r="9847" spans="1:2" x14ac:dyDescent="0.35">
      <c r="A9847">
        <v>5116.5426167699998</v>
      </c>
      <c r="B9847">
        <v>7.3307999999999999E-4</v>
      </c>
    </row>
    <row r="9848" spans="1:2" x14ac:dyDescent="0.35">
      <c r="A9848">
        <v>5117.0247636499998</v>
      </c>
      <c r="B9848">
        <v>6.2339999999999997E-4</v>
      </c>
    </row>
    <row r="9849" spans="1:2" x14ac:dyDescent="0.35">
      <c r="A9849">
        <v>5117.50691052</v>
      </c>
      <c r="B9849">
        <v>4.1217000000000001E-4</v>
      </c>
    </row>
    <row r="9850" spans="1:2" x14ac:dyDescent="0.35">
      <c r="A9850">
        <v>5117.9890573900002</v>
      </c>
      <c r="B9850">
        <v>4.8315000000000001E-4</v>
      </c>
    </row>
    <row r="9851" spans="1:2" x14ac:dyDescent="0.35">
      <c r="A9851">
        <v>5118.4712042700003</v>
      </c>
      <c r="B9851">
        <v>6.7847999999999997E-4</v>
      </c>
    </row>
    <row r="9852" spans="1:2" x14ac:dyDescent="0.35">
      <c r="A9852">
        <v>5118.9533511400004</v>
      </c>
      <c r="B9852">
        <v>5.9960999999999999E-4</v>
      </c>
    </row>
    <row r="9853" spans="1:2" x14ac:dyDescent="0.35">
      <c r="A9853">
        <v>5119.4354980099997</v>
      </c>
      <c r="B9853">
        <v>3.3254999999999998E-4</v>
      </c>
    </row>
    <row r="9854" spans="1:2" x14ac:dyDescent="0.35">
      <c r="A9854">
        <v>5119.9176448899998</v>
      </c>
      <c r="B9854">
        <v>1.9143E-4</v>
      </c>
    </row>
    <row r="9855" spans="1:2" x14ac:dyDescent="0.35">
      <c r="A9855">
        <v>5120.39979176</v>
      </c>
      <c r="B9855">
        <v>1.5247000000000001E-4</v>
      </c>
    </row>
    <row r="9856" spans="1:2" x14ac:dyDescent="0.35">
      <c r="A9856">
        <v>5120.8819386300001</v>
      </c>
      <c r="B9856">
        <v>4.0646999999999998E-4</v>
      </c>
    </row>
    <row r="9857" spans="1:2" x14ac:dyDescent="0.35">
      <c r="A9857">
        <v>5121.3640855000003</v>
      </c>
      <c r="B9857">
        <v>8.0340000000000001E-4</v>
      </c>
    </row>
    <row r="9858" spans="1:2" x14ac:dyDescent="0.35">
      <c r="A9858">
        <v>5121.8462323800004</v>
      </c>
      <c r="B9858">
        <v>6.9684E-4</v>
      </c>
    </row>
    <row r="9859" spans="1:2" x14ac:dyDescent="0.35">
      <c r="A9859">
        <v>5122.3283792499997</v>
      </c>
      <c r="B9859">
        <v>3.4001000000000002E-4</v>
      </c>
    </row>
    <row r="9860" spans="1:2" x14ac:dyDescent="0.35">
      <c r="A9860">
        <v>5122.8105261199998</v>
      </c>
      <c r="B9860">
        <v>2.5114000000000001E-4</v>
      </c>
    </row>
    <row r="9861" spans="1:2" x14ac:dyDescent="0.35">
      <c r="A9861">
        <v>5123.2926729999999</v>
      </c>
      <c r="B9861">
        <v>2.4417999999999998E-4</v>
      </c>
    </row>
    <row r="9862" spans="1:2" x14ac:dyDescent="0.35">
      <c r="A9862">
        <v>5123.7748198700001</v>
      </c>
      <c r="B9862">
        <v>3.0662000000000002E-4</v>
      </c>
    </row>
    <row r="9863" spans="1:2" x14ac:dyDescent="0.35">
      <c r="A9863">
        <v>5124.2569667400003</v>
      </c>
      <c r="B9863">
        <v>5.8839999999999999E-4</v>
      </c>
    </row>
    <row r="9864" spans="1:2" x14ac:dyDescent="0.35">
      <c r="A9864">
        <v>5124.7391136200004</v>
      </c>
      <c r="B9864">
        <v>6.9744000000000002E-4</v>
      </c>
    </row>
    <row r="9865" spans="1:2" x14ac:dyDescent="0.35">
      <c r="A9865">
        <v>5125.2212604899996</v>
      </c>
      <c r="B9865">
        <v>6.6147999999999999E-4</v>
      </c>
    </row>
    <row r="9866" spans="1:2" x14ac:dyDescent="0.35">
      <c r="A9866">
        <v>5125.7034073599998</v>
      </c>
      <c r="B9866">
        <v>6.9346999999999996E-4</v>
      </c>
    </row>
    <row r="9867" spans="1:2" x14ac:dyDescent="0.35">
      <c r="A9867">
        <v>5126.1855542399999</v>
      </c>
      <c r="B9867">
        <v>4.3949000000000001E-4</v>
      </c>
    </row>
    <row r="9868" spans="1:2" x14ac:dyDescent="0.35">
      <c r="A9868">
        <v>5126.6677011100001</v>
      </c>
      <c r="B9868">
        <v>3.1188E-4</v>
      </c>
    </row>
    <row r="9869" spans="1:2" x14ac:dyDescent="0.35">
      <c r="A9869">
        <v>5127.1498479800002</v>
      </c>
      <c r="B9869">
        <v>5.1438000000000005E-4</v>
      </c>
    </row>
    <row r="9870" spans="1:2" x14ac:dyDescent="0.35">
      <c r="A9870">
        <v>5127.6319948500004</v>
      </c>
      <c r="B9870">
        <v>3.8873999999999999E-4</v>
      </c>
    </row>
    <row r="9871" spans="1:2" x14ac:dyDescent="0.35">
      <c r="A9871">
        <v>5128.1141417299996</v>
      </c>
      <c r="B9871">
        <v>2.9751000000000002E-4</v>
      </c>
    </row>
    <row r="9872" spans="1:2" x14ac:dyDescent="0.35">
      <c r="A9872">
        <v>5128.5962885999998</v>
      </c>
      <c r="B9872">
        <v>3.9678000000000001E-4</v>
      </c>
    </row>
    <row r="9873" spans="1:2" x14ac:dyDescent="0.35">
      <c r="A9873">
        <v>5129.0784354699999</v>
      </c>
      <c r="B9873">
        <v>3.3684999999999997E-4</v>
      </c>
    </row>
    <row r="9874" spans="1:2" x14ac:dyDescent="0.35">
      <c r="A9874">
        <v>5129.56058235</v>
      </c>
      <c r="B9874">
        <v>5.0562000000000003E-4</v>
      </c>
    </row>
    <row r="9875" spans="1:2" x14ac:dyDescent="0.35">
      <c r="A9875">
        <v>5130.0427292200002</v>
      </c>
      <c r="B9875">
        <v>5.4153000000000003E-4</v>
      </c>
    </row>
    <row r="9876" spans="1:2" x14ac:dyDescent="0.35">
      <c r="A9876">
        <v>5130.5248760900004</v>
      </c>
      <c r="B9876">
        <v>4.1948000000000002E-4</v>
      </c>
    </row>
    <row r="9877" spans="1:2" x14ac:dyDescent="0.35">
      <c r="A9877">
        <v>5131.0070229700004</v>
      </c>
      <c r="B9877">
        <v>6.7688999999999998E-4</v>
      </c>
    </row>
    <row r="9878" spans="1:2" x14ac:dyDescent="0.35">
      <c r="A9878">
        <v>5131.4891698399997</v>
      </c>
      <c r="B9878">
        <v>6.4758999999999997E-4</v>
      </c>
    </row>
    <row r="9879" spans="1:2" x14ac:dyDescent="0.35">
      <c r="A9879">
        <v>5131.9713167099999</v>
      </c>
      <c r="B9879">
        <v>5.0202000000000005E-4</v>
      </c>
    </row>
    <row r="9880" spans="1:2" x14ac:dyDescent="0.35">
      <c r="A9880">
        <v>5132.4534635800001</v>
      </c>
      <c r="B9880">
        <v>6.5722999999999997E-4</v>
      </c>
    </row>
    <row r="9881" spans="1:2" x14ac:dyDescent="0.35">
      <c r="A9881">
        <v>5132.9356104600001</v>
      </c>
      <c r="B9881">
        <v>6.3736999999999995E-4</v>
      </c>
    </row>
    <row r="9882" spans="1:2" x14ac:dyDescent="0.35">
      <c r="A9882">
        <v>5133.4177573300003</v>
      </c>
      <c r="B9882">
        <v>5.3952999999999998E-4</v>
      </c>
    </row>
    <row r="9883" spans="1:2" x14ac:dyDescent="0.35">
      <c r="A9883">
        <v>5133.8999041999996</v>
      </c>
      <c r="B9883">
        <v>4.1826999999999999E-4</v>
      </c>
    </row>
    <row r="9884" spans="1:2" x14ac:dyDescent="0.35">
      <c r="A9884">
        <v>5134.3820510799997</v>
      </c>
      <c r="B9884">
        <v>3.7438E-4</v>
      </c>
    </row>
    <row r="9885" spans="1:2" x14ac:dyDescent="0.35">
      <c r="A9885">
        <v>5134.8641979499998</v>
      </c>
      <c r="B9885">
        <v>4.8090999999999997E-4</v>
      </c>
    </row>
    <row r="9886" spans="1:2" x14ac:dyDescent="0.35">
      <c r="A9886">
        <v>5135.34634482</v>
      </c>
      <c r="B9886">
        <v>4.8255999999999999E-4</v>
      </c>
    </row>
    <row r="9887" spans="1:2" x14ac:dyDescent="0.35">
      <c r="A9887">
        <v>5135.8284917000001</v>
      </c>
      <c r="B9887">
        <v>5.1521E-4</v>
      </c>
    </row>
    <row r="9888" spans="1:2" x14ac:dyDescent="0.35">
      <c r="A9888">
        <v>5136.3106385700003</v>
      </c>
      <c r="B9888">
        <v>5.7974999999999997E-4</v>
      </c>
    </row>
    <row r="9889" spans="1:2" x14ac:dyDescent="0.35">
      <c r="A9889">
        <v>5136.7927854400004</v>
      </c>
      <c r="B9889">
        <v>5.0591000000000004E-4</v>
      </c>
    </row>
    <row r="9890" spans="1:2" x14ac:dyDescent="0.35">
      <c r="A9890">
        <v>5137.2749323199996</v>
      </c>
      <c r="B9890">
        <v>4.4298999999999999E-4</v>
      </c>
    </row>
    <row r="9891" spans="1:2" x14ac:dyDescent="0.35">
      <c r="A9891">
        <v>5137.7570791899998</v>
      </c>
      <c r="B9891">
        <v>5.2329999999999998E-4</v>
      </c>
    </row>
    <row r="9892" spans="1:2" x14ac:dyDescent="0.35">
      <c r="A9892">
        <v>5138.23922606</v>
      </c>
      <c r="B9892">
        <v>5.3775000000000003E-4</v>
      </c>
    </row>
    <row r="9893" spans="1:2" x14ac:dyDescent="0.35">
      <c r="A9893">
        <v>5138.7213729300001</v>
      </c>
      <c r="B9893">
        <v>4.3671999999999998E-4</v>
      </c>
    </row>
    <row r="9894" spans="1:2" x14ac:dyDescent="0.35">
      <c r="A9894">
        <v>5139.2035198100002</v>
      </c>
      <c r="B9894">
        <v>4.0958999999999999E-4</v>
      </c>
    </row>
    <row r="9895" spans="1:2" x14ac:dyDescent="0.35">
      <c r="A9895">
        <v>5139.6856666800004</v>
      </c>
      <c r="B9895">
        <v>4.2271000000000002E-4</v>
      </c>
    </row>
    <row r="9896" spans="1:2" x14ac:dyDescent="0.35">
      <c r="A9896">
        <v>5140.1678135499997</v>
      </c>
      <c r="B9896">
        <v>4.6271000000000002E-4</v>
      </c>
    </row>
    <row r="9897" spans="1:2" x14ac:dyDescent="0.35">
      <c r="A9897">
        <v>5140.6499604299997</v>
      </c>
      <c r="B9897">
        <v>3.7812000000000002E-4</v>
      </c>
    </row>
    <row r="9898" spans="1:2" x14ac:dyDescent="0.35">
      <c r="A9898">
        <v>5141.1321072999999</v>
      </c>
      <c r="B9898">
        <v>2.4999000000000001E-4</v>
      </c>
    </row>
    <row r="9899" spans="1:2" x14ac:dyDescent="0.35">
      <c r="A9899">
        <v>5141.6142541700001</v>
      </c>
      <c r="B9899">
        <v>4.7097000000000003E-4</v>
      </c>
    </row>
    <row r="9900" spans="1:2" x14ac:dyDescent="0.35">
      <c r="A9900">
        <v>5142.0964010500002</v>
      </c>
      <c r="B9900">
        <v>5.1988999999999996E-4</v>
      </c>
    </row>
    <row r="9901" spans="1:2" x14ac:dyDescent="0.35">
      <c r="A9901">
        <v>5142.5785479200003</v>
      </c>
      <c r="B9901">
        <v>1.0950000000000001E-4</v>
      </c>
    </row>
    <row r="9902" spans="1:2" x14ac:dyDescent="0.35">
      <c r="A9902">
        <v>5143.0606947899996</v>
      </c>
      <c r="B9902">
        <v>-1.914E-5</v>
      </c>
    </row>
    <row r="9903" spans="1:2" x14ac:dyDescent="0.35">
      <c r="A9903">
        <v>5143.5428416699997</v>
      </c>
      <c r="B9903">
        <v>2.1838000000000001E-4</v>
      </c>
    </row>
    <row r="9904" spans="1:2" x14ac:dyDescent="0.35">
      <c r="A9904">
        <v>5144.0249885399999</v>
      </c>
      <c r="B9904">
        <v>4.8451000000000001E-4</v>
      </c>
    </row>
    <row r="9905" spans="1:2" x14ac:dyDescent="0.35">
      <c r="A9905">
        <v>5144.50713541</v>
      </c>
      <c r="B9905">
        <v>5.3381999999999995E-4</v>
      </c>
    </row>
    <row r="9906" spans="1:2" x14ac:dyDescent="0.35">
      <c r="A9906">
        <v>5144.9892822800002</v>
      </c>
      <c r="B9906">
        <v>2.8676E-4</v>
      </c>
    </row>
    <row r="9907" spans="1:2" x14ac:dyDescent="0.35">
      <c r="A9907">
        <v>5145.4714291600003</v>
      </c>
      <c r="B9907">
        <v>2.6863000000000001E-4</v>
      </c>
    </row>
    <row r="9908" spans="1:2" x14ac:dyDescent="0.35">
      <c r="A9908">
        <v>5145.9535760299996</v>
      </c>
      <c r="B9908">
        <v>4.3334999999999999E-4</v>
      </c>
    </row>
    <row r="9909" spans="1:2" x14ac:dyDescent="0.35">
      <c r="A9909">
        <v>5146.4357228999997</v>
      </c>
      <c r="B9909">
        <v>5.0809E-4</v>
      </c>
    </row>
    <row r="9910" spans="1:2" x14ac:dyDescent="0.35">
      <c r="A9910">
        <v>5146.9178697799998</v>
      </c>
      <c r="B9910">
        <v>6.0981000000000002E-4</v>
      </c>
    </row>
    <row r="9911" spans="1:2" x14ac:dyDescent="0.35">
      <c r="A9911">
        <v>5147.40001665</v>
      </c>
      <c r="B9911">
        <v>4.5707000000000001E-4</v>
      </c>
    </row>
    <row r="9912" spans="1:2" x14ac:dyDescent="0.35">
      <c r="A9912">
        <v>5147.8821635200002</v>
      </c>
      <c r="B9912">
        <v>2.3156000000000001E-4</v>
      </c>
    </row>
    <row r="9913" spans="1:2" x14ac:dyDescent="0.35">
      <c r="A9913">
        <v>5148.3643104000002</v>
      </c>
      <c r="B9913">
        <v>3.8663E-4</v>
      </c>
    </row>
    <row r="9914" spans="1:2" x14ac:dyDescent="0.35">
      <c r="A9914">
        <v>5148.8464572700004</v>
      </c>
      <c r="B9914">
        <v>6.3363000000000004E-4</v>
      </c>
    </row>
    <row r="9915" spans="1:2" x14ac:dyDescent="0.35">
      <c r="A9915">
        <v>5149.3286041399997</v>
      </c>
      <c r="B9915">
        <v>4.3850999999999997E-4</v>
      </c>
    </row>
    <row r="9916" spans="1:2" x14ac:dyDescent="0.35">
      <c r="A9916">
        <v>5149.8107510099999</v>
      </c>
      <c r="B9916">
        <v>1.1404999999999999E-4</v>
      </c>
    </row>
    <row r="9917" spans="1:2" x14ac:dyDescent="0.35">
      <c r="A9917">
        <v>5150.2928978899999</v>
      </c>
      <c r="B9917">
        <v>3.1877000000000001E-4</v>
      </c>
    </row>
    <row r="9918" spans="1:2" x14ac:dyDescent="0.35">
      <c r="A9918">
        <v>5150.7750447600001</v>
      </c>
      <c r="B9918">
        <v>5.0188999999999995E-4</v>
      </c>
    </row>
    <row r="9919" spans="1:2" x14ac:dyDescent="0.35">
      <c r="A9919">
        <v>5151.2571916300003</v>
      </c>
      <c r="B9919">
        <v>3.2539E-4</v>
      </c>
    </row>
    <row r="9920" spans="1:2" x14ac:dyDescent="0.35">
      <c r="A9920">
        <v>5151.7393385100004</v>
      </c>
      <c r="B9920">
        <v>3.4683000000000001E-4</v>
      </c>
    </row>
    <row r="9921" spans="1:2" x14ac:dyDescent="0.35">
      <c r="A9921">
        <v>5152.2214853799996</v>
      </c>
      <c r="B9921">
        <v>5.8277000000000003E-4</v>
      </c>
    </row>
    <row r="9922" spans="1:2" x14ac:dyDescent="0.35">
      <c r="A9922">
        <v>5152.7036322499998</v>
      </c>
      <c r="B9922">
        <v>5.9181999999999995E-4</v>
      </c>
    </row>
    <row r="9923" spans="1:2" x14ac:dyDescent="0.35">
      <c r="A9923">
        <v>5153.1857791299999</v>
      </c>
      <c r="B9923">
        <v>3.4370000000000001E-4</v>
      </c>
    </row>
    <row r="9924" spans="1:2" x14ac:dyDescent="0.35">
      <c r="A9924">
        <v>5153.6679260000001</v>
      </c>
      <c r="B9924">
        <v>2.9731000000000001E-4</v>
      </c>
    </row>
    <row r="9925" spans="1:2" x14ac:dyDescent="0.35">
      <c r="A9925">
        <v>5154.1500728700003</v>
      </c>
      <c r="B9925">
        <v>3.4876999999999998E-4</v>
      </c>
    </row>
    <row r="9926" spans="1:2" x14ac:dyDescent="0.35">
      <c r="A9926">
        <v>5154.6322197500003</v>
      </c>
      <c r="B9926">
        <v>3.7351000000000002E-4</v>
      </c>
    </row>
    <row r="9927" spans="1:2" x14ac:dyDescent="0.35">
      <c r="A9927">
        <v>5155.1143666199996</v>
      </c>
      <c r="B9927">
        <v>4.5726000000000002E-4</v>
      </c>
    </row>
    <row r="9928" spans="1:2" x14ac:dyDescent="0.35">
      <c r="A9928">
        <v>5155.5965134899998</v>
      </c>
      <c r="B9928">
        <v>4.7286000000000002E-4</v>
      </c>
    </row>
    <row r="9929" spans="1:2" x14ac:dyDescent="0.35">
      <c r="A9929">
        <v>5156.07866036</v>
      </c>
      <c r="B9929">
        <v>5.6424999999999997E-4</v>
      </c>
    </row>
    <row r="9930" spans="1:2" x14ac:dyDescent="0.35">
      <c r="A9930">
        <v>5156.56080724</v>
      </c>
      <c r="B9930">
        <v>4.0743000000000002E-4</v>
      </c>
    </row>
    <row r="9931" spans="1:2" x14ac:dyDescent="0.35">
      <c r="A9931">
        <v>5157.0429541100002</v>
      </c>
      <c r="B9931">
        <v>2.3069E-4</v>
      </c>
    </row>
    <row r="9932" spans="1:2" x14ac:dyDescent="0.35">
      <c r="A9932">
        <v>5157.5251009800004</v>
      </c>
      <c r="B9932">
        <v>4.8652E-4</v>
      </c>
    </row>
    <row r="9933" spans="1:2" x14ac:dyDescent="0.35">
      <c r="A9933">
        <v>5158.0072478599996</v>
      </c>
      <c r="B9933">
        <v>5.3885999999999995E-4</v>
      </c>
    </row>
    <row r="9934" spans="1:2" x14ac:dyDescent="0.35">
      <c r="A9934">
        <v>5158.4893947299997</v>
      </c>
      <c r="B9934">
        <v>5.5809999999999996E-4</v>
      </c>
    </row>
    <row r="9935" spans="1:2" x14ac:dyDescent="0.35">
      <c r="A9935">
        <v>5158.9715415999999</v>
      </c>
      <c r="B9935">
        <v>6.5244999999999995E-4</v>
      </c>
    </row>
    <row r="9936" spans="1:2" x14ac:dyDescent="0.35">
      <c r="A9936">
        <v>5159.45368848</v>
      </c>
      <c r="B9936">
        <v>4.5407999999999999E-4</v>
      </c>
    </row>
    <row r="9937" spans="1:2" x14ac:dyDescent="0.35">
      <c r="A9937">
        <v>5159.9358353500002</v>
      </c>
      <c r="B9937">
        <v>4.9563999999999999E-4</v>
      </c>
    </row>
    <row r="9938" spans="1:2" x14ac:dyDescent="0.35">
      <c r="A9938">
        <v>5160.4179822200003</v>
      </c>
      <c r="B9938">
        <v>6.3058000000000005E-4</v>
      </c>
    </row>
    <row r="9939" spans="1:2" x14ac:dyDescent="0.35">
      <c r="A9939">
        <v>5160.9001290899996</v>
      </c>
      <c r="B9939">
        <v>4.0826000000000002E-4</v>
      </c>
    </row>
    <row r="9940" spans="1:2" x14ac:dyDescent="0.35">
      <c r="A9940">
        <v>5161.3822759699997</v>
      </c>
      <c r="B9940">
        <v>2.6040999999999998E-4</v>
      </c>
    </row>
    <row r="9941" spans="1:2" x14ac:dyDescent="0.35">
      <c r="A9941">
        <v>5161.8644228399999</v>
      </c>
      <c r="B9941">
        <v>3.3752000000000001E-4</v>
      </c>
    </row>
    <row r="9942" spans="1:2" x14ac:dyDescent="0.35">
      <c r="A9942">
        <v>5162.34656971</v>
      </c>
      <c r="B9942">
        <v>4.0627000000000003E-4</v>
      </c>
    </row>
    <row r="9943" spans="1:2" x14ac:dyDescent="0.35">
      <c r="A9943">
        <v>5162.8287165900001</v>
      </c>
      <c r="B9943">
        <v>3.5321000000000001E-4</v>
      </c>
    </row>
    <row r="9944" spans="1:2" x14ac:dyDescent="0.35">
      <c r="A9944">
        <v>5163.3108634600003</v>
      </c>
      <c r="B9944">
        <v>3.6297E-4</v>
      </c>
    </row>
    <row r="9945" spans="1:2" x14ac:dyDescent="0.35">
      <c r="A9945">
        <v>5163.7930103299996</v>
      </c>
      <c r="B9945">
        <v>4.0792999999999998E-4</v>
      </c>
    </row>
    <row r="9946" spans="1:2" x14ac:dyDescent="0.35">
      <c r="A9946">
        <v>5164.2751572099996</v>
      </c>
      <c r="B9946">
        <v>1.8348999999999999E-4</v>
      </c>
    </row>
    <row r="9947" spans="1:2" x14ac:dyDescent="0.35">
      <c r="A9947">
        <v>5164.7573040799998</v>
      </c>
      <c r="B9947">
        <v>8.9870000000000005E-5</v>
      </c>
    </row>
    <row r="9948" spans="1:2" x14ac:dyDescent="0.35">
      <c r="A9948">
        <v>5165.23945095</v>
      </c>
      <c r="B9948">
        <v>1.6767999999999999E-4</v>
      </c>
    </row>
    <row r="9949" spans="1:2" x14ac:dyDescent="0.35">
      <c r="A9949">
        <v>5165.7215978300001</v>
      </c>
      <c r="B9949">
        <v>1.9651E-4</v>
      </c>
    </row>
    <row r="9950" spans="1:2" x14ac:dyDescent="0.35">
      <c r="A9950">
        <v>5166.2037447000002</v>
      </c>
      <c r="B9950">
        <v>3.6755000000000002E-4</v>
      </c>
    </row>
    <row r="9951" spans="1:2" x14ac:dyDescent="0.35">
      <c r="A9951">
        <v>5166.6858915700004</v>
      </c>
      <c r="B9951">
        <v>3.8198000000000003E-4</v>
      </c>
    </row>
    <row r="9952" spans="1:2" x14ac:dyDescent="0.35">
      <c r="A9952">
        <v>5167.1680384399997</v>
      </c>
      <c r="B9952">
        <v>3.6384999999999998E-4</v>
      </c>
    </row>
    <row r="9953" spans="1:2" x14ac:dyDescent="0.35">
      <c r="A9953">
        <v>5167.6501853199998</v>
      </c>
      <c r="B9953">
        <v>4.6098999999999999E-4</v>
      </c>
    </row>
    <row r="9954" spans="1:2" x14ac:dyDescent="0.35">
      <c r="A9954">
        <v>5168.1323321899999</v>
      </c>
      <c r="B9954">
        <v>4.2765000000000001E-4</v>
      </c>
    </row>
    <row r="9955" spans="1:2" x14ac:dyDescent="0.35">
      <c r="A9955">
        <v>5168.6144790600001</v>
      </c>
      <c r="B9955">
        <v>3.1828999999999999E-4</v>
      </c>
    </row>
    <row r="9956" spans="1:2" x14ac:dyDescent="0.35">
      <c r="A9956">
        <v>5169.0966259400002</v>
      </c>
      <c r="B9956">
        <v>1.8471000000000001E-4</v>
      </c>
    </row>
    <row r="9957" spans="1:2" x14ac:dyDescent="0.35">
      <c r="A9957">
        <v>5169.5787728100004</v>
      </c>
      <c r="B9957">
        <v>3.0948999999999999E-4</v>
      </c>
    </row>
    <row r="9958" spans="1:2" x14ac:dyDescent="0.35">
      <c r="A9958">
        <v>5170.0609196799996</v>
      </c>
      <c r="B9958">
        <v>4.5643000000000002E-4</v>
      </c>
    </row>
    <row r="9959" spans="1:2" x14ac:dyDescent="0.35">
      <c r="A9959">
        <v>5170.5430665599997</v>
      </c>
      <c r="B9959">
        <v>3.8873999999999999E-4</v>
      </c>
    </row>
    <row r="9960" spans="1:2" x14ac:dyDescent="0.35">
      <c r="A9960">
        <v>5171.0252134299999</v>
      </c>
      <c r="B9960">
        <v>5.2337E-4</v>
      </c>
    </row>
    <row r="9961" spans="1:2" x14ac:dyDescent="0.35">
      <c r="A9961">
        <v>5171.5073603000001</v>
      </c>
      <c r="B9961">
        <v>6.5348000000000001E-4</v>
      </c>
    </row>
    <row r="9962" spans="1:2" x14ac:dyDescent="0.35">
      <c r="A9962">
        <v>5171.9895071700003</v>
      </c>
      <c r="B9962">
        <v>5.6238000000000002E-4</v>
      </c>
    </row>
    <row r="9963" spans="1:2" x14ac:dyDescent="0.35">
      <c r="A9963">
        <v>5172.4716540500003</v>
      </c>
      <c r="B9963">
        <v>4.7804999999999999E-4</v>
      </c>
    </row>
    <row r="9964" spans="1:2" x14ac:dyDescent="0.35">
      <c r="A9964">
        <v>5172.9538009199996</v>
      </c>
      <c r="B9964">
        <v>4.7931999999999998E-4</v>
      </c>
    </row>
    <row r="9965" spans="1:2" x14ac:dyDescent="0.35">
      <c r="A9965">
        <v>5173.4359477899998</v>
      </c>
      <c r="B9965">
        <v>5.1824E-4</v>
      </c>
    </row>
    <row r="9966" spans="1:2" x14ac:dyDescent="0.35">
      <c r="A9966">
        <v>5173.9180946699998</v>
      </c>
      <c r="B9966">
        <v>6.0141999999999997E-4</v>
      </c>
    </row>
    <row r="9967" spans="1:2" x14ac:dyDescent="0.35">
      <c r="A9967">
        <v>5174.40024154</v>
      </c>
      <c r="B9967">
        <v>7.2745000000000004E-4</v>
      </c>
    </row>
    <row r="9968" spans="1:2" x14ac:dyDescent="0.35">
      <c r="A9968">
        <v>5174.8823884100002</v>
      </c>
      <c r="B9968">
        <v>6.2244000000000004E-4</v>
      </c>
    </row>
    <row r="9969" spans="1:2" x14ac:dyDescent="0.35">
      <c r="A9969">
        <v>5175.3645352900003</v>
      </c>
      <c r="B9969">
        <v>3.7858E-4</v>
      </c>
    </row>
    <row r="9970" spans="1:2" x14ac:dyDescent="0.35">
      <c r="A9970">
        <v>5175.8466821599995</v>
      </c>
      <c r="B9970">
        <v>4.2624999999999998E-4</v>
      </c>
    </row>
    <row r="9971" spans="1:2" x14ac:dyDescent="0.35">
      <c r="A9971">
        <v>5176.3288290299997</v>
      </c>
      <c r="B9971">
        <v>5.8472000000000005E-4</v>
      </c>
    </row>
    <row r="9972" spans="1:2" x14ac:dyDescent="0.35">
      <c r="A9972">
        <v>5176.8109759099998</v>
      </c>
      <c r="B9972">
        <v>4.8305E-4</v>
      </c>
    </row>
    <row r="9973" spans="1:2" x14ac:dyDescent="0.35">
      <c r="A9973">
        <v>5177.29312278</v>
      </c>
      <c r="B9973">
        <v>3.2442000000000001E-4</v>
      </c>
    </row>
    <row r="9974" spans="1:2" x14ac:dyDescent="0.35">
      <c r="A9974">
        <v>5177.7752696500002</v>
      </c>
      <c r="B9974">
        <v>4.6404999999999998E-4</v>
      </c>
    </row>
    <row r="9975" spans="1:2" x14ac:dyDescent="0.35">
      <c r="A9975">
        <v>5178.2574165200003</v>
      </c>
      <c r="B9975">
        <v>5.1097999999999996E-4</v>
      </c>
    </row>
    <row r="9976" spans="1:2" x14ac:dyDescent="0.35">
      <c r="A9976">
        <v>5178.7395634000004</v>
      </c>
      <c r="B9976">
        <v>2.2385999999999999E-4</v>
      </c>
    </row>
    <row r="9977" spans="1:2" x14ac:dyDescent="0.35">
      <c r="A9977">
        <v>5179.2217102699997</v>
      </c>
      <c r="B9977">
        <v>3.2727E-4</v>
      </c>
    </row>
    <row r="9978" spans="1:2" x14ac:dyDescent="0.35">
      <c r="A9978">
        <v>5179.7038571399999</v>
      </c>
      <c r="B9978">
        <v>5.9341999999999999E-4</v>
      </c>
    </row>
    <row r="9979" spans="1:2" x14ac:dyDescent="0.35">
      <c r="A9979">
        <v>5180.1860040199999</v>
      </c>
      <c r="B9979">
        <v>3.5694999999999998E-4</v>
      </c>
    </row>
    <row r="9980" spans="1:2" x14ac:dyDescent="0.35">
      <c r="A9980">
        <v>5180.6681508900001</v>
      </c>
      <c r="B9980">
        <v>1.7537E-4</v>
      </c>
    </row>
    <row r="9981" spans="1:2" x14ac:dyDescent="0.35">
      <c r="A9981">
        <v>5181.1502977600003</v>
      </c>
      <c r="B9981">
        <v>2.2437999999999999E-4</v>
      </c>
    </row>
    <row r="9982" spans="1:2" x14ac:dyDescent="0.35">
      <c r="A9982">
        <v>5181.6324446400004</v>
      </c>
      <c r="B9982">
        <v>1.4346000000000001E-4</v>
      </c>
    </row>
    <row r="9983" spans="1:2" x14ac:dyDescent="0.35">
      <c r="A9983">
        <v>5182.1145915099996</v>
      </c>
      <c r="B9983">
        <v>7.9209999999999995E-5</v>
      </c>
    </row>
    <row r="9984" spans="1:2" x14ac:dyDescent="0.35">
      <c r="A9984">
        <v>5182.5967383799998</v>
      </c>
      <c r="B9984">
        <v>2.8057000000000001E-4</v>
      </c>
    </row>
    <row r="9985" spans="1:2" x14ac:dyDescent="0.35">
      <c r="A9985">
        <v>5183.07888525</v>
      </c>
      <c r="B9985">
        <v>5.0958000000000004E-4</v>
      </c>
    </row>
    <row r="9986" spans="1:2" x14ac:dyDescent="0.35">
      <c r="A9986">
        <v>5183.5610321300001</v>
      </c>
      <c r="B9986">
        <v>5.4615999999999996E-4</v>
      </c>
    </row>
    <row r="9987" spans="1:2" x14ac:dyDescent="0.35">
      <c r="A9987">
        <v>5184.0431790000002</v>
      </c>
      <c r="B9987">
        <v>6.0756000000000004E-4</v>
      </c>
    </row>
    <row r="9988" spans="1:2" x14ac:dyDescent="0.35">
      <c r="A9988">
        <v>5184.5253258700004</v>
      </c>
      <c r="B9988">
        <v>5.0801000000000004E-4</v>
      </c>
    </row>
    <row r="9989" spans="1:2" x14ac:dyDescent="0.35">
      <c r="A9989">
        <v>5185.0074727499996</v>
      </c>
      <c r="B9989">
        <v>3.2833999999999999E-4</v>
      </c>
    </row>
    <row r="9990" spans="1:2" x14ac:dyDescent="0.35">
      <c r="A9990">
        <v>5185.4896196199998</v>
      </c>
      <c r="B9990">
        <v>2.4596999999999998E-4</v>
      </c>
    </row>
    <row r="9991" spans="1:2" x14ac:dyDescent="0.35">
      <c r="A9991">
        <v>5185.9717664899999</v>
      </c>
      <c r="B9991">
        <v>2.0966999999999999E-4</v>
      </c>
    </row>
    <row r="9992" spans="1:2" x14ac:dyDescent="0.35">
      <c r="A9992">
        <v>5186.45391337</v>
      </c>
      <c r="B9992">
        <v>4.8912999999999995E-4</v>
      </c>
    </row>
    <row r="9993" spans="1:2" x14ac:dyDescent="0.35">
      <c r="A9993">
        <v>5186.9360602400002</v>
      </c>
      <c r="B9993">
        <v>4.8530999999999997E-4</v>
      </c>
    </row>
    <row r="9994" spans="1:2" x14ac:dyDescent="0.35">
      <c r="A9994">
        <v>5187.4182071100004</v>
      </c>
      <c r="B9994">
        <v>1.6552E-4</v>
      </c>
    </row>
    <row r="9995" spans="1:2" x14ac:dyDescent="0.35">
      <c r="A9995">
        <v>5187.9003539900004</v>
      </c>
      <c r="B9995">
        <v>2.3515E-4</v>
      </c>
    </row>
    <row r="9996" spans="1:2" x14ac:dyDescent="0.35">
      <c r="A9996">
        <v>5188.3825008599997</v>
      </c>
      <c r="B9996">
        <v>3.9592000000000002E-4</v>
      </c>
    </row>
    <row r="9997" spans="1:2" x14ac:dyDescent="0.35">
      <c r="A9997">
        <v>5188.8646477299999</v>
      </c>
      <c r="B9997">
        <v>3.6394999999999998E-4</v>
      </c>
    </row>
    <row r="9998" spans="1:2" x14ac:dyDescent="0.35">
      <c r="A9998">
        <v>5189.3467946000001</v>
      </c>
      <c r="B9998">
        <v>3.0462000000000002E-4</v>
      </c>
    </row>
    <row r="9999" spans="1:2" x14ac:dyDescent="0.35">
      <c r="A9999">
        <v>5189.8289414800001</v>
      </c>
      <c r="B9999">
        <v>5.5758000000000001E-4</v>
      </c>
    </row>
    <row r="10000" spans="1:2" x14ac:dyDescent="0.35">
      <c r="A10000">
        <v>5190.3110883500003</v>
      </c>
      <c r="B10000">
        <v>6.8597999999999999E-4</v>
      </c>
    </row>
    <row r="10001" spans="1:2" x14ac:dyDescent="0.35">
      <c r="A10001">
        <v>5190.7932352199996</v>
      </c>
      <c r="B10001">
        <v>5.0381999999999998E-4</v>
      </c>
    </row>
    <row r="10002" spans="1:2" x14ac:dyDescent="0.35">
      <c r="A10002">
        <v>5191.2753820999997</v>
      </c>
      <c r="B10002">
        <v>5.0277999999999998E-4</v>
      </c>
    </row>
    <row r="10003" spans="1:2" x14ac:dyDescent="0.35">
      <c r="A10003">
        <v>5191.7575289699998</v>
      </c>
      <c r="B10003">
        <v>4.1681999999999998E-4</v>
      </c>
    </row>
    <row r="10004" spans="1:2" x14ac:dyDescent="0.35">
      <c r="A10004">
        <v>5192.23967584</v>
      </c>
      <c r="B10004">
        <v>4.5132000000000001E-4</v>
      </c>
    </row>
    <row r="10005" spans="1:2" x14ac:dyDescent="0.35">
      <c r="A10005">
        <v>5192.7218227200001</v>
      </c>
      <c r="B10005">
        <v>4.5726000000000002E-4</v>
      </c>
    </row>
    <row r="10006" spans="1:2" x14ac:dyDescent="0.35">
      <c r="A10006">
        <v>5193.2039695900003</v>
      </c>
      <c r="B10006">
        <v>2.1500999999999999E-4</v>
      </c>
    </row>
    <row r="10007" spans="1:2" x14ac:dyDescent="0.35">
      <c r="A10007">
        <v>5193.6861164600004</v>
      </c>
      <c r="B10007">
        <v>2.833E-4</v>
      </c>
    </row>
    <row r="10008" spans="1:2" x14ac:dyDescent="0.35">
      <c r="A10008">
        <v>5194.1682633299997</v>
      </c>
      <c r="B10008">
        <v>3.8311999999999998E-4</v>
      </c>
    </row>
    <row r="10009" spans="1:2" x14ac:dyDescent="0.35">
      <c r="A10009">
        <v>5194.6504102099998</v>
      </c>
      <c r="B10009">
        <v>4.7071999999999999E-4</v>
      </c>
    </row>
    <row r="10010" spans="1:2" x14ac:dyDescent="0.35">
      <c r="A10010">
        <v>5195.13255708</v>
      </c>
      <c r="B10010">
        <v>5.7421000000000002E-4</v>
      </c>
    </row>
    <row r="10011" spans="1:2" x14ac:dyDescent="0.35">
      <c r="A10011">
        <v>5195.6147039500001</v>
      </c>
      <c r="B10011">
        <v>5.3538999999999995E-4</v>
      </c>
    </row>
    <row r="10012" spans="1:2" x14ac:dyDescent="0.35">
      <c r="A10012">
        <v>5196.0968508300002</v>
      </c>
      <c r="B10012">
        <v>4.9481999999999998E-4</v>
      </c>
    </row>
    <row r="10013" spans="1:2" x14ac:dyDescent="0.35">
      <c r="A10013">
        <v>5196.5789977000004</v>
      </c>
      <c r="B10013">
        <v>3.4540999999999999E-4</v>
      </c>
    </row>
    <row r="10014" spans="1:2" x14ac:dyDescent="0.35">
      <c r="A10014">
        <v>5197.0611445699997</v>
      </c>
      <c r="B10014">
        <v>4.3753999999999999E-4</v>
      </c>
    </row>
    <row r="10015" spans="1:2" x14ac:dyDescent="0.35">
      <c r="A10015">
        <v>5197.5432914499997</v>
      </c>
      <c r="B10015">
        <v>6.5961000000000004E-4</v>
      </c>
    </row>
    <row r="10016" spans="1:2" x14ac:dyDescent="0.35">
      <c r="A10016">
        <v>5198.0254383199999</v>
      </c>
      <c r="B10016">
        <v>5.5113999999999998E-4</v>
      </c>
    </row>
    <row r="10017" spans="1:2" x14ac:dyDescent="0.35">
      <c r="A10017">
        <v>5198.5075851900001</v>
      </c>
      <c r="B10017">
        <v>4.3489000000000001E-4</v>
      </c>
    </row>
    <row r="10018" spans="1:2" x14ac:dyDescent="0.35">
      <c r="A10018">
        <v>5198.9897320700002</v>
      </c>
      <c r="B10018">
        <v>4.0222000000000001E-4</v>
      </c>
    </row>
    <row r="10019" spans="1:2" x14ac:dyDescent="0.35">
      <c r="A10019">
        <v>5199.4718789400004</v>
      </c>
      <c r="B10019">
        <v>3.5363000000000001E-4</v>
      </c>
    </row>
    <row r="10020" spans="1:2" x14ac:dyDescent="0.35">
      <c r="A10020">
        <v>5199.9540258099996</v>
      </c>
      <c r="B10020">
        <v>4.0765000000000002E-4</v>
      </c>
    </row>
    <row r="10021" spans="1:2" x14ac:dyDescent="0.35">
      <c r="A10021">
        <v>5200.4361726799998</v>
      </c>
      <c r="B10021">
        <v>4.7542999999999999E-4</v>
      </c>
    </row>
    <row r="10022" spans="1:2" x14ac:dyDescent="0.35">
      <c r="A10022">
        <v>5200.9183195599999</v>
      </c>
      <c r="B10022">
        <v>3.3229000000000001E-4</v>
      </c>
    </row>
    <row r="10023" spans="1:2" x14ac:dyDescent="0.35">
      <c r="A10023">
        <v>5201.4004664300001</v>
      </c>
      <c r="B10023">
        <v>1.8267000000000001E-4</v>
      </c>
    </row>
    <row r="10024" spans="1:2" x14ac:dyDescent="0.35">
      <c r="A10024">
        <v>5201.8826133000002</v>
      </c>
      <c r="B10024">
        <v>2.4107999999999999E-4</v>
      </c>
    </row>
    <row r="10025" spans="1:2" x14ac:dyDescent="0.35">
      <c r="A10025">
        <v>5202.3647601800003</v>
      </c>
      <c r="B10025">
        <v>4.1242999999999998E-4</v>
      </c>
    </row>
    <row r="10026" spans="1:2" x14ac:dyDescent="0.35">
      <c r="A10026">
        <v>5202.8469070499996</v>
      </c>
      <c r="B10026">
        <v>5.4228999999999996E-4</v>
      </c>
    </row>
    <row r="10027" spans="1:2" x14ac:dyDescent="0.35">
      <c r="A10027">
        <v>5203.3290539199998</v>
      </c>
      <c r="B10027">
        <v>3.3165000000000001E-4</v>
      </c>
    </row>
    <row r="10028" spans="1:2" x14ac:dyDescent="0.35">
      <c r="A10028">
        <v>5203.8112007999998</v>
      </c>
      <c r="B10028">
        <v>2.4332999999999999E-4</v>
      </c>
    </row>
    <row r="10029" spans="1:2" x14ac:dyDescent="0.35">
      <c r="A10029">
        <v>5204.29334767</v>
      </c>
      <c r="B10029">
        <v>5.3505000000000002E-4</v>
      </c>
    </row>
    <row r="10030" spans="1:2" x14ac:dyDescent="0.35">
      <c r="A10030">
        <v>5204.7754945400002</v>
      </c>
      <c r="B10030">
        <v>5.6121999999999997E-4</v>
      </c>
    </row>
    <row r="10031" spans="1:2" x14ac:dyDescent="0.35">
      <c r="A10031">
        <v>5205.2576414200003</v>
      </c>
      <c r="B10031">
        <v>3.7675000000000002E-4</v>
      </c>
    </row>
    <row r="10032" spans="1:2" x14ac:dyDescent="0.35">
      <c r="A10032">
        <v>5205.7397882900004</v>
      </c>
      <c r="B10032">
        <v>2.2467E-4</v>
      </c>
    </row>
    <row r="10033" spans="1:2" x14ac:dyDescent="0.35">
      <c r="A10033">
        <v>5206.2219351599997</v>
      </c>
      <c r="B10033">
        <v>2.5787E-4</v>
      </c>
    </row>
    <row r="10034" spans="1:2" x14ac:dyDescent="0.35">
      <c r="A10034">
        <v>5206.7040820299999</v>
      </c>
      <c r="B10034">
        <v>5.0803000000000003E-4</v>
      </c>
    </row>
    <row r="10035" spans="1:2" x14ac:dyDescent="0.35">
      <c r="A10035">
        <v>5207.18622891</v>
      </c>
      <c r="B10035">
        <v>5.6320000000000003E-4</v>
      </c>
    </row>
    <row r="10036" spans="1:2" x14ac:dyDescent="0.35">
      <c r="A10036">
        <v>5207.6683757800001</v>
      </c>
      <c r="B10036">
        <v>3.5298000000000003E-4</v>
      </c>
    </row>
    <row r="10037" spans="1:2" x14ac:dyDescent="0.35">
      <c r="A10037">
        <v>5208.1505226500003</v>
      </c>
      <c r="B10037">
        <v>2.9564000000000001E-4</v>
      </c>
    </row>
    <row r="10038" spans="1:2" x14ac:dyDescent="0.35">
      <c r="A10038">
        <v>5208.6326695300004</v>
      </c>
      <c r="B10038">
        <v>6.0868999999999995E-4</v>
      </c>
    </row>
    <row r="10039" spans="1:2" x14ac:dyDescent="0.35">
      <c r="A10039">
        <v>5209.1148163999997</v>
      </c>
      <c r="B10039">
        <v>7.1756000000000001E-4</v>
      </c>
    </row>
    <row r="10040" spans="1:2" x14ac:dyDescent="0.35">
      <c r="A10040">
        <v>5209.5969632699998</v>
      </c>
      <c r="B10040">
        <v>5.0743000000000001E-4</v>
      </c>
    </row>
    <row r="10041" spans="1:2" x14ac:dyDescent="0.35">
      <c r="A10041">
        <v>5210.0791101499999</v>
      </c>
      <c r="B10041">
        <v>4.0715E-4</v>
      </c>
    </row>
    <row r="10042" spans="1:2" x14ac:dyDescent="0.35">
      <c r="A10042">
        <v>5210.5612570200001</v>
      </c>
      <c r="B10042">
        <v>3.4371E-4</v>
      </c>
    </row>
    <row r="10043" spans="1:2" x14ac:dyDescent="0.35">
      <c r="A10043">
        <v>5211.0434038900003</v>
      </c>
      <c r="B10043">
        <v>2.3415999999999999E-4</v>
      </c>
    </row>
    <row r="10044" spans="1:2" x14ac:dyDescent="0.35">
      <c r="A10044">
        <v>5211.5255507600004</v>
      </c>
      <c r="B10044">
        <v>1.7657999999999999E-4</v>
      </c>
    </row>
    <row r="10045" spans="1:2" x14ac:dyDescent="0.35">
      <c r="A10045">
        <v>5212.0076976399996</v>
      </c>
      <c r="B10045">
        <v>2.4463000000000002E-4</v>
      </c>
    </row>
    <row r="10046" spans="1:2" x14ac:dyDescent="0.35">
      <c r="A10046">
        <v>5212.4898445099998</v>
      </c>
      <c r="B10046">
        <v>2.2777E-4</v>
      </c>
    </row>
    <row r="10047" spans="1:2" x14ac:dyDescent="0.35">
      <c r="A10047">
        <v>5212.97199138</v>
      </c>
      <c r="B10047">
        <v>3.8512000000000003E-4</v>
      </c>
    </row>
    <row r="10048" spans="1:2" x14ac:dyDescent="0.35">
      <c r="A10048">
        <v>5213.45413826</v>
      </c>
      <c r="B10048">
        <v>6.8194999999999996E-4</v>
      </c>
    </row>
    <row r="10049" spans="1:2" x14ac:dyDescent="0.35">
      <c r="A10049">
        <v>5213.9362851300002</v>
      </c>
      <c r="B10049">
        <v>6.1998000000000001E-4</v>
      </c>
    </row>
    <row r="10050" spans="1:2" x14ac:dyDescent="0.35">
      <c r="A10050">
        <v>5214.4184320000004</v>
      </c>
      <c r="B10050">
        <v>6.4612999999999997E-4</v>
      </c>
    </row>
    <row r="10051" spans="1:2" x14ac:dyDescent="0.35">
      <c r="A10051">
        <v>5214.9005788799996</v>
      </c>
      <c r="B10051">
        <v>5.9216E-4</v>
      </c>
    </row>
    <row r="10052" spans="1:2" x14ac:dyDescent="0.35">
      <c r="A10052">
        <v>5215.3827257499997</v>
      </c>
      <c r="B10052">
        <v>4.1923999999999998E-4</v>
      </c>
    </row>
    <row r="10053" spans="1:2" x14ac:dyDescent="0.35">
      <c r="A10053">
        <v>5215.8648726199999</v>
      </c>
      <c r="B10053">
        <v>6.0252000000000005E-4</v>
      </c>
    </row>
    <row r="10054" spans="1:2" x14ac:dyDescent="0.35">
      <c r="A10054">
        <v>5216.3470195</v>
      </c>
      <c r="B10054">
        <v>6.3352999999999999E-4</v>
      </c>
    </row>
    <row r="10055" spans="1:2" x14ac:dyDescent="0.35">
      <c r="A10055">
        <v>5216.8291663700002</v>
      </c>
      <c r="B10055">
        <v>4.1764999999999999E-4</v>
      </c>
    </row>
    <row r="10056" spans="1:2" x14ac:dyDescent="0.35">
      <c r="A10056">
        <v>5217.3113132400003</v>
      </c>
      <c r="B10056">
        <v>2.9773000000000001E-4</v>
      </c>
    </row>
    <row r="10057" spans="1:2" x14ac:dyDescent="0.35">
      <c r="A10057">
        <v>5217.7934601099996</v>
      </c>
      <c r="B10057">
        <v>2.3023E-4</v>
      </c>
    </row>
    <row r="10058" spans="1:2" x14ac:dyDescent="0.35">
      <c r="A10058">
        <v>5218.2756069899997</v>
      </c>
      <c r="B10058">
        <v>8.6459999999999996E-5</v>
      </c>
    </row>
    <row r="10059" spans="1:2" x14ac:dyDescent="0.35">
      <c r="A10059">
        <v>5218.7577538599999</v>
      </c>
      <c r="B10059">
        <v>1.6725999999999999E-4</v>
      </c>
    </row>
    <row r="10060" spans="1:2" x14ac:dyDescent="0.35">
      <c r="A10060">
        <v>5219.23990073</v>
      </c>
      <c r="B10060">
        <v>5.4228000000000002E-4</v>
      </c>
    </row>
    <row r="10061" spans="1:2" x14ac:dyDescent="0.35">
      <c r="A10061">
        <v>5219.7220476100001</v>
      </c>
      <c r="B10061">
        <v>5.7950999999999999E-4</v>
      </c>
    </row>
    <row r="10062" spans="1:2" x14ac:dyDescent="0.35">
      <c r="A10062">
        <v>5220.2041944800003</v>
      </c>
      <c r="B10062">
        <v>3.2121999999999999E-4</v>
      </c>
    </row>
    <row r="10063" spans="1:2" x14ac:dyDescent="0.35">
      <c r="A10063">
        <v>5220.6863413499996</v>
      </c>
      <c r="B10063">
        <v>3.368E-4</v>
      </c>
    </row>
    <row r="10064" spans="1:2" x14ac:dyDescent="0.35">
      <c r="A10064">
        <v>5221.1684882299996</v>
      </c>
      <c r="B10064">
        <v>4.6614999999999997E-4</v>
      </c>
    </row>
    <row r="10065" spans="1:2" x14ac:dyDescent="0.35">
      <c r="A10065">
        <v>5221.6506350999998</v>
      </c>
      <c r="B10065">
        <v>3.1538999999999997E-4</v>
      </c>
    </row>
    <row r="10066" spans="1:2" x14ac:dyDescent="0.35">
      <c r="A10066">
        <v>5222.13278197</v>
      </c>
      <c r="B10066">
        <v>3.8094000000000002E-4</v>
      </c>
    </row>
    <row r="10067" spans="1:2" x14ac:dyDescent="0.35">
      <c r="A10067">
        <v>5222.6149288400002</v>
      </c>
      <c r="B10067">
        <v>5.1270999999999999E-4</v>
      </c>
    </row>
    <row r="10068" spans="1:2" x14ac:dyDescent="0.35">
      <c r="A10068">
        <v>5223.0970757200002</v>
      </c>
      <c r="B10068">
        <v>3.0465000000000001E-4</v>
      </c>
    </row>
    <row r="10069" spans="1:2" x14ac:dyDescent="0.35">
      <c r="A10069">
        <v>5223.5792225900004</v>
      </c>
      <c r="B10069">
        <v>4.1167999999999999E-4</v>
      </c>
    </row>
    <row r="10070" spans="1:2" x14ac:dyDescent="0.35">
      <c r="A10070">
        <v>5224.0613694599997</v>
      </c>
      <c r="B10070">
        <v>4.9467000000000001E-4</v>
      </c>
    </row>
    <row r="10071" spans="1:2" x14ac:dyDescent="0.35">
      <c r="A10071">
        <v>5224.5435163399998</v>
      </c>
      <c r="B10071">
        <v>3.0316000000000002E-4</v>
      </c>
    </row>
    <row r="10072" spans="1:2" x14ac:dyDescent="0.35">
      <c r="A10072">
        <v>5225.0256632099999</v>
      </c>
      <c r="B10072">
        <v>2.9531000000000002E-4</v>
      </c>
    </row>
    <row r="10073" spans="1:2" x14ac:dyDescent="0.35">
      <c r="A10073">
        <v>5225.5078100800001</v>
      </c>
      <c r="B10073">
        <v>4.4713000000000001E-4</v>
      </c>
    </row>
    <row r="10074" spans="1:2" x14ac:dyDescent="0.35">
      <c r="A10074">
        <v>5225.9899569600002</v>
      </c>
      <c r="B10074">
        <v>6.0815000000000001E-4</v>
      </c>
    </row>
    <row r="10075" spans="1:2" x14ac:dyDescent="0.35">
      <c r="A10075">
        <v>5226.4721038300004</v>
      </c>
      <c r="B10075">
        <v>5.0838999999999995E-4</v>
      </c>
    </row>
    <row r="10076" spans="1:2" x14ac:dyDescent="0.35">
      <c r="A10076">
        <v>5226.9542506999996</v>
      </c>
      <c r="B10076">
        <v>2.9493999999999999E-4</v>
      </c>
    </row>
    <row r="10077" spans="1:2" x14ac:dyDescent="0.35">
      <c r="A10077">
        <v>5227.4363975799997</v>
      </c>
      <c r="B10077">
        <v>1.9558999999999999E-4</v>
      </c>
    </row>
    <row r="10078" spans="1:2" x14ac:dyDescent="0.35">
      <c r="A10078">
        <v>5227.9185444499999</v>
      </c>
      <c r="B10078">
        <v>3.6689999999999997E-4</v>
      </c>
    </row>
    <row r="10079" spans="1:2" x14ac:dyDescent="0.35">
      <c r="A10079">
        <v>5228.4006913200001</v>
      </c>
      <c r="B10079">
        <v>4.5422000000000003E-4</v>
      </c>
    </row>
    <row r="10080" spans="1:2" x14ac:dyDescent="0.35">
      <c r="A10080">
        <v>5228.8828381900003</v>
      </c>
      <c r="B10080">
        <v>2.5845000000000002E-4</v>
      </c>
    </row>
    <row r="10081" spans="1:2" x14ac:dyDescent="0.35">
      <c r="A10081">
        <v>5229.3649850700003</v>
      </c>
      <c r="B10081">
        <v>4.2223E-4</v>
      </c>
    </row>
    <row r="10082" spans="1:2" x14ac:dyDescent="0.35">
      <c r="A10082">
        <v>5229.8471319399996</v>
      </c>
      <c r="B10082">
        <v>5.2720000000000002E-4</v>
      </c>
    </row>
    <row r="10083" spans="1:2" x14ac:dyDescent="0.35">
      <c r="A10083">
        <v>5230.3292788099998</v>
      </c>
      <c r="B10083">
        <v>4.6883E-4</v>
      </c>
    </row>
    <row r="10084" spans="1:2" x14ac:dyDescent="0.35">
      <c r="A10084">
        <v>5230.8114256899999</v>
      </c>
      <c r="B10084">
        <v>5.1679999999999999E-4</v>
      </c>
    </row>
    <row r="10085" spans="1:2" x14ac:dyDescent="0.35">
      <c r="A10085">
        <v>5231.29357256</v>
      </c>
      <c r="B10085">
        <v>3.5642999999999997E-4</v>
      </c>
    </row>
    <row r="10086" spans="1:2" x14ac:dyDescent="0.35">
      <c r="A10086">
        <v>5231.7757194300002</v>
      </c>
      <c r="B10086">
        <v>4.3661999999999998E-4</v>
      </c>
    </row>
    <row r="10087" spans="1:2" x14ac:dyDescent="0.35">
      <c r="A10087">
        <v>5232.2578663100003</v>
      </c>
      <c r="B10087">
        <v>6.2898000000000001E-4</v>
      </c>
    </row>
    <row r="10088" spans="1:2" x14ac:dyDescent="0.35">
      <c r="A10088">
        <v>5232.7400131799996</v>
      </c>
      <c r="B10088">
        <v>5.2349999999999999E-4</v>
      </c>
    </row>
    <row r="10089" spans="1:2" x14ac:dyDescent="0.35">
      <c r="A10089">
        <v>5233.2221600499997</v>
      </c>
      <c r="B10089">
        <v>4.0573999999999997E-4</v>
      </c>
    </row>
    <row r="10090" spans="1:2" x14ac:dyDescent="0.35">
      <c r="A10090">
        <v>5233.7043069199999</v>
      </c>
      <c r="B10090">
        <v>3.5899E-4</v>
      </c>
    </row>
    <row r="10091" spans="1:2" x14ac:dyDescent="0.35">
      <c r="A10091">
        <v>5234.1864538</v>
      </c>
      <c r="B10091">
        <v>3.3980000000000002E-4</v>
      </c>
    </row>
    <row r="10092" spans="1:2" x14ac:dyDescent="0.35">
      <c r="A10092">
        <v>5234.6686006700002</v>
      </c>
      <c r="B10092">
        <v>3.5296999999999998E-4</v>
      </c>
    </row>
    <row r="10093" spans="1:2" x14ac:dyDescent="0.35">
      <c r="A10093">
        <v>5235.1507475400003</v>
      </c>
      <c r="B10093">
        <v>3.8610000000000001E-4</v>
      </c>
    </row>
    <row r="10094" spans="1:2" x14ac:dyDescent="0.35">
      <c r="A10094">
        <v>5235.6328944200004</v>
      </c>
      <c r="B10094">
        <v>3.8153999999999998E-4</v>
      </c>
    </row>
    <row r="10095" spans="1:2" x14ac:dyDescent="0.35">
      <c r="A10095">
        <v>5236.1150412899997</v>
      </c>
      <c r="B10095">
        <v>4.3569000000000002E-4</v>
      </c>
    </row>
    <row r="10096" spans="1:2" x14ac:dyDescent="0.35">
      <c r="A10096">
        <v>5236.5971881599999</v>
      </c>
      <c r="B10096">
        <v>3.3973E-4</v>
      </c>
    </row>
    <row r="10097" spans="1:2" x14ac:dyDescent="0.35">
      <c r="A10097">
        <v>5237.0793350399999</v>
      </c>
      <c r="B10097">
        <v>2.3272000000000001E-4</v>
      </c>
    </row>
    <row r="10098" spans="1:2" x14ac:dyDescent="0.35">
      <c r="A10098">
        <v>5237.5614819100001</v>
      </c>
      <c r="B10098">
        <v>5.9688000000000005E-4</v>
      </c>
    </row>
    <row r="10099" spans="1:2" x14ac:dyDescent="0.35">
      <c r="A10099">
        <v>5238.0436287800003</v>
      </c>
      <c r="B10099">
        <v>7.0945000000000003E-4</v>
      </c>
    </row>
    <row r="10100" spans="1:2" x14ac:dyDescent="0.35">
      <c r="A10100">
        <v>5238.5257756600004</v>
      </c>
      <c r="B10100">
        <v>3.6475E-4</v>
      </c>
    </row>
    <row r="10101" spans="1:2" x14ac:dyDescent="0.35">
      <c r="A10101">
        <v>5239.0079225299996</v>
      </c>
      <c r="B10101">
        <v>3.3345E-4</v>
      </c>
    </row>
    <row r="10102" spans="1:2" x14ac:dyDescent="0.35">
      <c r="A10102">
        <v>5239.4900693999998</v>
      </c>
      <c r="B10102">
        <v>5.4323000000000001E-4</v>
      </c>
    </row>
    <row r="10103" spans="1:2" x14ac:dyDescent="0.35">
      <c r="A10103">
        <v>5239.97221627</v>
      </c>
      <c r="B10103">
        <v>4.5022999999999998E-4</v>
      </c>
    </row>
    <row r="10104" spans="1:2" x14ac:dyDescent="0.35">
      <c r="A10104">
        <v>5240.4543631500001</v>
      </c>
      <c r="B10104">
        <v>1.9890000000000001E-4</v>
      </c>
    </row>
    <row r="10105" spans="1:2" x14ac:dyDescent="0.35">
      <c r="A10105">
        <v>5240.9365100200002</v>
      </c>
      <c r="B10105">
        <v>2.5381999999999998E-4</v>
      </c>
    </row>
    <row r="10106" spans="1:2" x14ac:dyDescent="0.35">
      <c r="A10106">
        <v>5241.4186568900004</v>
      </c>
      <c r="B10106">
        <v>3.2121E-4</v>
      </c>
    </row>
    <row r="10107" spans="1:2" x14ac:dyDescent="0.35">
      <c r="A10107">
        <v>5241.9008037699996</v>
      </c>
      <c r="B10107">
        <v>4.3905000000000002E-4</v>
      </c>
    </row>
    <row r="10108" spans="1:2" x14ac:dyDescent="0.35">
      <c r="A10108">
        <v>5242.3829506399998</v>
      </c>
      <c r="B10108">
        <v>7.2692999999999998E-4</v>
      </c>
    </row>
    <row r="10109" spans="1:2" x14ac:dyDescent="0.35">
      <c r="A10109">
        <v>5242.8650975099999</v>
      </c>
      <c r="B10109">
        <v>5.6039999999999996E-4</v>
      </c>
    </row>
    <row r="10110" spans="1:2" x14ac:dyDescent="0.35">
      <c r="A10110">
        <v>5243.34724439</v>
      </c>
      <c r="B10110">
        <v>2.6209999999999997E-4</v>
      </c>
    </row>
    <row r="10111" spans="1:2" x14ac:dyDescent="0.35">
      <c r="A10111">
        <v>5243.8293912600002</v>
      </c>
      <c r="B10111">
        <v>1.4583E-4</v>
      </c>
    </row>
    <row r="10112" spans="1:2" x14ac:dyDescent="0.35">
      <c r="A10112">
        <v>5244.3115381300004</v>
      </c>
      <c r="B10112">
        <v>-4.9259999999999999E-5</v>
      </c>
    </row>
    <row r="10113" spans="1:2" x14ac:dyDescent="0.35">
      <c r="A10113">
        <v>5244.7936849999996</v>
      </c>
      <c r="B10113">
        <v>1.0897E-4</v>
      </c>
    </row>
    <row r="10114" spans="1:2" x14ac:dyDescent="0.35">
      <c r="A10114">
        <v>5245.2758318799997</v>
      </c>
      <c r="B10114">
        <v>4.7189999999999998E-4</v>
      </c>
    </row>
    <row r="10115" spans="1:2" x14ac:dyDescent="0.35">
      <c r="A10115">
        <v>5245.7579787499999</v>
      </c>
      <c r="B10115">
        <v>5.9310999999999999E-4</v>
      </c>
    </row>
    <row r="10116" spans="1:2" x14ac:dyDescent="0.35">
      <c r="A10116">
        <v>5246.2401256200001</v>
      </c>
      <c r="B10116">
        <v>4.7563E-4</v>
      </c>
    </row>
    <row r="10117" spans="1:2" x14ac:dyDescent="0.35">
      <c r="A10117">
        <v>5246.7222725000001</v>
      </c>
      <c r="B10117">
        <v>1.3028000000000001E-4</v>
      </c>
    </row>
    <row r="10118" spans="1:2" x14ac:dyDescent="0.35">
      <c r="A10118">
        <v>5247.2044193700003</v>
      </c>
      <c r="B10118">
        <v>1.0511E-4</v>
      </c>
    </row>
    <row r="10119" spans="1:2" x14ac:dyDescent="0.35">
      <c r="A10119">
        <v>5247.6865662399996</v>
      </c>
      <c r="B10119">
        <v>2.8143999999999999E-4</v>
      </c>
    </row>
    <row r="10120" spans="1:2" x14ac:dyDescent="0.35">
      <c r="A10120">
        <v>5248.1687131199997</v>
      </c>
      <c r="B10120">
        <v>3.2385999999999998E-4</v>
      </c>
    </row>
    <row r="10121" spans="1:2" x14ac:dyDescent="0.35">
      <c r="A10121">
        <v>5248.6508599899998</v>
      </c>
      <c r="B10121">
        <v>6.4731999999999995E-4</v>
      </c>
    </row>
    <row r="10122" spans="1:2" x14ac:dyDescent="0.35">
      <c r="A10122">
        <v>5249.13300686</v>
      </c>
      <c r="B10122">
        <v>6.4214000000000003E-4</v>
      </c>
    </row>
    <row r="10123" spans="1:2" x14ac:dyDescent="0.35">
      <c r="A10123">
        <v>5249.6151537400001</v>
      </c>
      <c r="B10123">
        <v>2.1525E-4</v>
      </c>
    </row>
    <row r="10124" spans="1:2" x14ac:dyDescent="0.35">
      <c r="A10124">
        <v>5250.0973006100003</v>
      </c>
      <c r="B10124">
        <v>2.9627000000000001E-4</v>
      </c>
    </row>
    <row r="10125" spans="1:2" x14ac:dyDescent="0.35">
      <c r="A10125">
        <v>5250.5794474800005</v>
      </c>
      <c r="B10125">
        <v>6.1211000000000002E-4</v>
      </c>
    </row>
    <row r="10126" spans="1:2" x14ac:dyDescent="0.35">
      <c r="A10126">
        <v>5251.0615943499997</v>
      </c>
      <c r="B10126">
        <v>6.6414000000000002E-4</v>
      </c>
    </row>
    <row r="10127" spans="1:2" x14ac:dyDescent="0.35">
      <c r="A10127">
        <v>5251.5437412299998</v>
      </c>
      <c r="B10127">
        <v>4.0329E-4</v>
      </c>
    </row>
    <row r="10128" spans="1:2" x14ac:dyDescent="0.35">
      <c r="A10128">
        <v>5252.0258881</v>
      </c>
      <c r="B10128">
        <v>2.5999999999999998E-4</v>
      </c>
    </row>
    <row r="10129" spans="1:2" x14ac:dyDescent="0.35">
      <c r="A10129">
        <v>5252.5080349700002</v>
      </c>
      <c r="B10129">
        <v>3.8181000000000001E-4</v>
      </c>
    </row>
    <row r="10130" spans="1:2" x14ac:dyDescent="0.35">
      <c r="A10130">
        <v>5252.9901818500002</v>
      </c>
      <c r="B10130">
        <v>9.59E-5</v>
      </c>
    </row>
    <row r="10131" spans="1:2" x14ac:dyDescent="0.35">
      <c r="A10131">
        <v>5253.4723287200004</v>
      </c>
      <c r="B10131">
        <v>1.0128000000000001E-4</v>
      </c>
    </row>
    <row r="10132" spans="1:2" x14ac:dyDescent="0.35">
      <c r="A10132">
        <v>5253.9544755899997</v>
      </c>
      <c r="B10132">
        <v>6.0260000000000001E-4</v>
      </c>
    </row>
    <row r="10133" spans="1:2" x14ac:dyDescent="0.35">
      <c r="A10133">
        <v>5254.4366224699997</v>
      </c>
      <c r="B10133">
        <v>4.4293000000000002E-4</v>
      </c>
    </row>
    <row r="10134" spans="1:2" x14ac:dyDescent="0.35">
      <c r="A10134">
        <v>5254.9187693399999</v>
      </c>
      <c r="B10134">
        <v>1.9327999999999999E-4</v>
      </c>
    </row>
    <row r="10135" spans="1:2" x14ac:dyDescent="0.35">
      <c r="A10135">
        <v>5255.4009162100001</v>
      </c>
      <c r="B10135">
        <v>3.3190999999999998E-4</v>
      </c>
    </row>
    <row r="10136" spans="1:2" x14ac:dyDescent="0.35">
      <c r="A10136">
        <v>5255.8830630800003</v>
      </c>
      <c r="B10136">
        <v>2.6779000000000001E-4</v>
      </c>
    </row>
    <row r="10137" spans="1:2" x14ac:dyDescent="0.35">
      <c r="A10137">
        <v>5256.3652099600004</v>
      </c>
      <c r="B10137">
        <v>4.2450000000000002E-5</v>
      </c>
    </row>
    <row r="10138" spans="1:2" x14ac:dyDescent="0.35">
      <c r="A10138">
        <v>5256.8473568299996</v>
      </c>
      <c r="B10138">
        <v>1.0063E-4</v>
      </c>
    </row>
    <row r="10139" spans="1:2" x14ac:dyDescent="0.35">
      <c r="A10139">
        <v>5257.3295036999998</v>
      </c>
      <c r="B10139">
        <v>5.0767E-4</v>
      </c>
    </row>
    <row r="10140" spans="1:2" x14ac:dyDescent="0.35">
      <c r="A10140">
        <v>5257.8116505799999</v>
      </c>
      <c r="B10140">
        <v>5.9336000000000002E-4</v>
      </c>
    </row>
    <row r="10141" spans="1:2" x14ac:dyDescent="0.35">
      <c r="A10141">
        <v>5258.2937974500001</v>
      </c>
      <c r="B10141">
        <v>5.2108000000000005E-4</v>
      </c>
    </row>
    <row r="10142" spans="1:2" x14ac:dyDescent="0.35">
      <c r="A10142">
        <v>5258.7759443200002</v>
      </c>
      <c r="B10142">
        <v>7.2033000000000004E-4</v>
      </c>
    </row>
    <row r="10143" spans="1:2" x14ac:dyDescent="0.35">
      <c r="A10143">
        <v>5259.2580912000003</v>
      </c>
      <c r="B10143">
        <v>5.8522999999999995E-4</v>
      </c>
    </row>
    <row r="10144" spans="1:2" x14ac:dyDescent="0.35">
      <c r="A10144">
        <v>5259.7402380699996</v>
      </c>
      <c r="B10144">
        <v>4.1658E-4</v>
      </c>
    </row>
    <row r="10145" spans="1:2" x14ac:dyDescent="0.35">
      <c r="A10145">
        <v>5260.2223849399998</v>
      </c>
      <c r="B10145">
        <v>5.4642000000000004E-4</v>
      </c>
    </row>
    <row r="10146" spans="1:2" x14ac:dyDescent="0.35">
      <c r="A10146">
        <v>5260.7045318199998</v>
      </c>
      <c r="B10146">
        <v>4.3171000000000003E-4</v>
      </c>
    </row>
    <row r="10147" spans="1:2" x14ac:dyDescent="0.35">
      <c r="A10147">
        <v>5261.18667869</v>
      </c>
      <c r="B10147">
        <v>3.6905999999999999E-4</v>
      </c>
    </row>
    <row r="10148" spans="1:2" x14ac:dyDescent="0.35">
      <c r="A10148">
        <v>5261.6688255600002</v>
      </c>
      <c r="B10148">
        <v>5.0657000000000002E-4</v>
      </c>
    </row>
    <row r="10149" spans="1:2" x14ac:dyDescent="0.35">
      <c r="A10149">
        <v>5262.1509724300004</v>
      </c>
      <c r="B10149">
        <v>5.1590999999999996E-4</v>
      </c>
    </row>
    <row r="10150" spans="1:2" x14ac:dyDescent="0.35">
      <c r="A10150">
        <v>5262.6331193100004</v>
      </c>
      <c r="B10150">
        <v>4.6523000000000002E-4</v>
      </c>
    </row>
    <row r="10151" spans="1:2" x14ac:dyDescent="0.35">
      <c r="A10151">
        <v>5263.1152661799997</v>
      </c>
      <c r="B10151">
        <v>3.8950999999999998E-4</v>
      </c>
    </row>
    <row r="10152" spans="1:2" x14ac:dyDescent="0.35">
      <c r="A10152">
        <v>5263.5974130499999</v>
      </c>
      <c r="B10152">
        <v>4.5836999999999999E-4</v>
      </c>
    </row>
    <row r="10153" spans="1:2" x14ac:dyDescent="0.35">
      <c r="A10153">
        <v>5264.07955993</v>
      </c>
      <c r="B10153">
        <v>6.2536999999999998E-4</v>
      </c>
    </row>
    <row r="10154" spans="1:2" x14ac:dyDescent="0.35">
      <c r="A10154">
        <v>5264.5617068000001</v>
      </c>
      <c r="B10154">
        <v>6.2029999999999995E-4</v>
      </c>
    </row>
    <row r="10155" spans="1:2" x14ac:dyDescent="0.35">
      <c r="A10155">
        <v>5265.0438536700003</v>
      </c>
      <c r="B10155">
        <v>4.1942999999999999E-4</v>
      </c>
    </row>
    <row r="10156" spans="1:2" x14ac:dyDescent="0.35">
      <c r="A10156">
        <v>5265.5260005500004</v>
      </c>
      <c r="B10156">
        <v>3.6077E-4</v>
      </c>
    </row>
    <row r="10157" spans="1:2" x14ac:dyDescent="0.35">
      <c r="A10157">
        <v>5266.0081474199997</v>
      </c>
      <c r="B10157">
        <v>6.9521000000000003E-4</v>
      </c>
    </row>
    <row r="10158" spans="1:2" x14ac:dyDescent="0.35">
      <c r="A10158">
        <v>5266.4902942899998</v>
      </c>
      <c r="B10158">
        <v>8.5618000000000001E-4</v>
      </c>
    </row>
    <row r="10159" spans="1:2" x14ac:dyDescent="0.35">
      <c r="A10159">
        <v>5266.9724411699999</v>
      </c>
      <c r="B10159">
        <v>6.8276999999999997E-4</v>
      </c>
    </row>
    <row r="10160" spans="1:2" x14ac:dyDescent="0.35">
      <c r="A10160">
        <v>5267.4545880400001</v>
      </c>
      <c r="B10160">
        <v>4.2505E-4</v>
      </c>
    </row>
    <row r="10161" spans="1:2" x14ac:dyDescent="0.35">
      <c r="A10161">
        <v>5267.9367349100003</v>
      </c>
      <c r="B10161">
        <v>3.7111000000000002E-4</v>
      </c>
    </row>
    <row r="10162" spans="1:2" x14ac:dyDescent="0.35">
      <c r="A10162">
        <v>5268.4188817800004</v>
      </c>
      <c r="B10162">
        <v>5.6855999999999996E-4</v>
      </c>
    </row>
    <row r="10163" spans="1:2" x14ac:dyDescent="0.35">
      <c r="A10163">
        <v>5268.9010286599996</v>
      </c>
      <c r="B10163">
        <v>3.771E-4</v>
      </c>
    </row>
    <row r="10164" spans="1:2" x14ac:dyDescent="0.35">
      <c r="A10164">
        <v>5269.3831755299998</v>
      </c>
      <c r="B10164">
        <v>2.4962999999999998E-4</v>
      </c>
    </row>
    <row r="10165" spans="1:2" x14ac:dyDescent="0.35">
      <c r="A10165">
        <v>5269.8653224</v>
      </c>
      <c r="B10165">
        <v>4.6079999999999998E-4</v>
      </c>
    </row>
    <row r="10166" spans="1:2" x14ac:dyDescent="0.35">
      <c r="A10166">
        <v>5270.34746928</v>
      </c>
      <c r="B10166">
        <v>5.2999999999999998E-4</v>
      </c>
    </row>
    <row r="10167" spans="1:2" x14ac:dyDescent="0.35">
      <c r="A10167">
        <v>5270.8296161500002</v>
      </c>
      <c r="B10167">
        <v>5.6002999999999999E-4</v>
      </c>
    </row>
    <row r="10168" spans="1:2" x14ac:dyDescent="0.35">
      <c r="A10168">
        <v>5271.3117630200004</v>
      </c>
      <c r="B10168">
        <v>5.2231999999999995E-4</v>
      </c>
    </row>
    <row r="10169" spans="1:2" x14ac:dyDescent="0.35">
      <c r="A10169">
        <v>5271.7939098999996</v>
      </c>
      <c r="B10169">
        <v>5.0670999999999995E-4</v>
      </c>
    </row>
    <row r="10170" spans="1:2" x14ac:dyDescent="0.35">
      <c r="A10170">
        <v>5272.2760567699997</v>
      </c>
      <c r="B10170">
        <v>3.9310000000000001E-4</v>
      </c>
    </row>
    <row r="10171" spans="1:2" x14ac:dyDescent="0.35">
      <c r="A10171">
        <v>5272.7582036399999</v>
      </c>
      <c r="B10171">
        <v>3.1540000000000002E-4</v>
      </c>
    </row>
    <row r="10172" spans="1:2" x14ac:dyDescent="0.35">
      <c r="A10172">
        <v>5273.2403505100001</v>
      </c>
      <c r="B10172">
        <v>4.8472000000000001E-4</v>
      </c>
    </row>
    <row r="10173" spans="1:2" x14ac:dyDescent="0.35">
      <c r="A10173">
        <v>5273.7224973900002</v>
      </c>
      <c r="B10173">
        <v>5.8834000000000002E-4</v>
      </c>
    </row>
    <row r="10174" spans="1:2" x14ac:dyDescent="0.35">
      <c r="A10174">
        <v>5274.2046442600004</v>
      </c>
      <c r="B10174">
        <v>4.7962999999999999E-4</v>
      </c>
    </row>
    <row r="10175" spans="1:2" x14ac:dyDescent="0.35">
      <c r="A10175">
        <v>5274.6867911299996</v>
      </c>
      <c r="B10175">
        <v>5.8909999999999997E-5</v>
      </c>
    </row>
    <row r="10176" spans="1:2" x14ac:dyDescent="0.35">
      <c r="A10176">
        <v>5275.1689380099997</v>
      </c>
      <c r="B10176">
        <v>-3.5970000000000003E-5</v>
      </c>
    </row>
    <row r="10177" spans="1:2" x14ac:dyDescent="0.35">
      <c r="A10177">
        <v>5275.6510848799999</v>
      </c>
      <c r="B10177">
        <v>2.9156000000000001E-4</v>
      </c>
    </row>
    <row r="10178" spans="1:2" x14ac:dyDescent="0.35">
      <c r="A10178">
        <v>5276.13323175</v>
      </c>
      <c r="B10178">
        <v>4.9162999999999995E-4</v>
      </c>
    </row>
    <row r="10179" spans="1:2" x14ac:dyDescent="0.35">
      <c r="A10179">
        <v>5276.6153786300001</v>
      </c>
      <c r="B10179">
        <v>5.6229000000000001E-4</v>
      </c>
    </row>
    <row r="10180" spans="1:2" x14ac:dyDescent="0.35">
      <c r="A10180">
        <v>5277.0975255000003</v>
      </c>
      <c r="B10180">
        <v>3.9962E-4</v>
      </c>
    </row>
    <row r="10181" spans="1:2" x14ac:dyDescent="0.35">
      <c r="A10181">
        <v>5277.5796723699996</v>
      </c>
      <c r="B10181">
        <v>3.3670999999999999E-4</v>
      </c>
    </row>
    <row r="10182" spans="1:2" x14ac:dyDescent="0.35">
      <c r="A10182">
        <v>5278.0618192499996</v>
      </c>
      <c r="B10182">
        <v>4.9008000000000005E-4</v>
      </c>
    </row>
    <row r="10183" spans="1:2" x14ac:dyDescent="0.35">
      <c r="A10183">
        <v>5278.5439661199998</v>
      </c>
      <c r="B10183">
        <v>5.5455000000000001E-4</v>
      </c>
    </row>
    <row r="10184" spans="1:2" x14ac:dyDescent="0.35">
      <c r="A10184">
        <v>5279.02611299</v>
      </c>
      <c r="B10184">
        <v>4.0585000000000003E-4</v>
      </c>
    </row>
    <row r="10185" spans="1:2" x14ac:dyDescent="0.35">
      <c r="A10185">
        <v>5279.5082598600002</v>
      </c>
      <c r="B10185">
        <v>1.7500999999999999E-4</v>
      </c>
    </row>
    <row r="10186" spans="1:2" x14ac:dyDescent="0.35">
      <c r="A10186">
        <v>5279.9904067400003</v>
      </c>
      <c r="B10186">
        <v>2.4507000000000001E-4</v>
      </c>
    </row>
    <row r="10187" spans="1:2" x14ac:dyDescent="0.35">
      <c r="A10187">
        <v>5280.4725536100004</v>
      </c>
      <c r="B10187">
        <v>4.7600000000000002E-4</v>
      </c>
    </row>
    <row r="10188" spans="1:2" x14ac:dyDescent="0.35">
      <c r="A10188">
        <v>5280.9547004799997</v>
      </c>
      <c r="B10188">
        <v>5.3220000000000003E-4</v>
      </c>
    </row>
    <row r="10189" spans="1:2" x14ac:dyDescent="0.35">
      <c r="A10189">
        <v>5281.4368473599998</v>
      </c>
      <c r="B10189">
        <v>3.9565999999999999E-4</v>
      </c>
    </row>
    <row r="10190" spans="1:2" x14ac:dyDescent="0.35">
      <c r="A10190">
        <v>5281.91899423</v>
      </c>
      <c r="B10190">
        <v>3.1425000000000002E-4</v>
      </c>
    </row>
    <row r="10191" spans="1:2" x14ac:dyDescent="0.35">
      <c r="A10191">
        <v>5282.4011411000001</v>
      </c>
      <c r="B10191">
        <v>3.4472000000000002E-4</v>
      </c>
    </row>
    <row r="10192" spans="1:2" x14ac:dyDescent="0.35">
      <c r="A10192">
        <v>5282.8832879800002</v>
      </c>
      <c r="B10192">
        <v>4.1187999999999999E-4</v>
      </c>
    </row>
    <row r="10193" spans="1:2" x14ac:dyDescent="0.35">
      <c r="A10193">
        <v>5283.3654348500004</v>
      </c>
      <c r="B10193">
        <v>5.3543999999999998E-4</v>
      </c>
    </row>
    <row r="10194" spans="1:2" x14ac:dyDescent="0.35">
      <c r="A10194">
        <v>5283.8475817199997</v>
      </c>
      <c r="B10194">
        <v>5.8252E-4</v>
      </c>
    </row>
    <row r="10195" spans="1:2" x14ac:dyDescent="0.35">
      <c r="A10195">
        <v>5284.3297285899998</v>
      </c>
      <c r="B10195">
        <v>5.2999000000000004E-4</v>
      </c>
    </row>
    <row r="10196" spans="1:2" x14ac:dyDescent="0.35">
      <c r="A10196">
        <v>5284.8118754699999</v>
      </c>
      <c r="B10196">
        <v>4.9841999999999996E-4</v>
      </c>
    </row>
    <row r="10197" spans="1:2" x14ac:dyDescent="0.35">
      <c r="A10197">
        <v>5285.2940223400001</v>
      </c>
      <c r="B10197">
        <v>4.6720000000000003E-4</v>
      </c>
    </row>
    <row r="10198" spans="1:2" x14ac:dyDescent="0.35">
      <c r="A10198">
        <v>5285.7761692100003</v>
      </c>
      <c r="B10198">
        <v>2.7060000000000002E-4</v>
      </c>
    </row>
    <row r="10199" spans="1:2" x14ac:dyDescent="0.35">
      <c r="A10199">
        <v>5286.2583160900003</v>
      </c>
      <c r="B10199">
        <v>3.0726000000000001E-4</v>
      </c>
    </row>
    <row r="10200" spans="1:2" x14ac:dyDescent="0.35">
      <c r="A10200">
        <v>5286.7404629599996</v>
      </c>
      <c r="B10200">
        <v>6.0159000000000005E-4</v>
      </c>
    </row>
    <row r="10201" spans="1:2" x14ac:dyDescent="0.35">
      <c r="A10201">
        <v>5287.2226098299998</v>
      </c>
      <c r="B10201">
        <v>6.1054000000000002E-4</v>
      </c>
    </row>
    <row r="10202" spans="1:2" x14ac:dyDescent="0.35">
      <c r="A10202">
        <v>5287.7047567099999</v>
      </c>
      <c r="B10202">
        <v>5.2526999999999999E-4</v>
      </c>
    </row>
    <row r="10203" spans="1:2" x14ac:dyDescent="0.35">
      <c r="A10203">
        <v>5288.18690358</v>
      </c>
      <c r="B10203">
        <v>4.7758000000000002E-4</v>
      </c>
    </row>
    <row r="10204" spans="1:2" x14ac:dyDescent="0.35">
      <c r="A10204">
        <v>5288.6690504500002</v>
      </c>
      <c r="B10204">
        <v>3.5071000000000001E-4</v>
      </c>
    </row>
    <row r="10205" spans="1:2" x14ac:dyDescent="0.35">
      <c r="A10205">
        <v>5289.1511973300003</v>
      </c>
      <c r="B10205">
        <v>1.0919E-4</v>
      </c>
    </row>
    <row r="10206" spans="1:2" x14ac:dyDescent="0.35">
      <c r="A10206">
        <v>5289.6333441999996</v>
      </c>
      <c r="B10206">
        <v>3.1602000000000003E-4</v>
      </c>
    </row>
    <row r="10207" spans="1:2" x14ac:dyDescent="0.35">
      <c r="A10207">
        <v>5290.1154910699997</v>
      </c>
      <c r="B10207">
        <v>7.3979999999999998E-4</v>
      </c>
    </row>
    <row r="10208" spans="1:2" x14ac:dyDescent="0.35">
      <c r="A10208">
        <v>5290.5976379399999</v>
      </c>
      <c r="B10208">
        <v>3.6486E-4</v>
      </c>
    </row>
    <row r="10209" spans="1:2" x14ac:dyDescent="0.35">
      <c r="A10209">
        <v>5291.07978482</v>
      </c>
      <c r="B10209">
        <v>9.0600000000000007E-5</v>
      </c>
    </row>
    <row r="10210" spans="1:2" x14ac:dyDescent="0.35">
      <c r="A10210">
        <v>5291.5619316900002</v>
      </c>
      <c r="B10210">
        <v>2.1861999999999999E-4</v>
      </c>
    </row>
    <row r="10211" spans="1:2" x14ac:dyDescent="0.35">
      <c r="A10211">
        <v>5292.0440785600003</v>
      </c>
      <c r="B10211">
        <v>2.8731999999999998E-4</v>
      </c>
    </row>
    <row r="10212" spans="1:2" x14ac:dyDescent="0.35">
      <c r="A10212">
        <v>5292.5262254400004</v>
      </c>
      <c r="B10212">
        <v>4.3556999999999998E-4</v>
      </c>
    </row>
    <row r="10213" spans="1:2" x14ac:dyDescent="0.35">
      <c r="A10213">
        <v>5293.0083723099997</v>
      </c>
      <c r="B10213">
        <v>3.7835000000000001E-4</v>
      </c>
    </row>
    <row r="10214" spans="1:2" x14ac:dyDescent="0.35">
      <c r="A10214">
        <v>5293.4905191799999</v>
      </c>
      <c r="B10214">
        <v>3.5969000000000002E-4</v>
      </c>
    </row>
    <row r="10215" spans="1:2" x14ac:dyDescent="0.35">
      <c r="A10215">
        <v>5293.9726660599999</v>
      </c>
      <c r="B10215">
        <v>3.5280000000000001E-4</v>
      </c>
    </row>
    <row r="10216" spans="1:2" x14ac:dyDescent="0.35">
      <c r="A10216">
        <v>5294.4548129300001</v>
      </c>
      <c r="B10216">
        <v>3.8224E-4</v>
      </c>
    </row>
    <row r="10217" spans="1:2" x14ac:dyDescent="0.35">
      <c r="A10217">
        <v>5294.9369598000003</v>
      </c>
      <c r="B10217">
        <v>4.1051E-4</v>
      </c>
    </row>
    <row r="10218" spans="1:2" x14ac:dyDescent="0.35">
      <c r="A10218">
        <v>5295.4191066699996</v>
      </c>
      <c r="B10218">
        <v>1.6877999999999999E-4</v>
      </c>
    </row>
    <row r="10219" spans="1:2" x14ac:dyDescent="0.35">
      <c r="A10219">
        <v>5295.9012535499996</v>
      </c>
      <c r="B10219">
        <v>3.2524000000000002E-4</v>
      </c>
    </row>
    <row r="10220" spans="1:2" x14ac:dyDescent="0.35">
      <c r="A10220">
        <v>5296.3834004199998</v>
      </c>
      <c r="B10220">
        <v>5.7390000000000002E-4</v>
      </c>
    </row>
    <row r="10221" spans="1:2" x14ac:dyDescent="0.35">
      <c r="A10221">
        <v>5296.86554729</v>
      </c>
      <c r="B10221">
        <v>4.8529999999999998E-4</v>
      </c>
    </row>
    <row r="10222" spans="1:2" x14ac:dyDescent="0.35">
      <c r="A10222">
        <v>5297.3476941700001</v>
      </c>
      <c r="B10222">
        <v>5.1878000000000004E-4</v>
      </c>
    </row>
    <row r="10223" spans="1:2" x14ac:dyDescent="0.35">
      <c r="A10223">
        <v>5297.8298410400002</v>
      </c>
      <c r="B10223">
        <v>4.5208999999999999E-4</v>
      </c>
    </row>
    <row r="10224" spans="1:2" x14ac:dyDescent="0.35">
      <c r="A10224">
        <v>5298.3119879100004</v>
      </c>
      <c r="B10224">
        <v>2.8770999999999999E-4</v>
      </c>
    </row>
    <row r="10225" spans="1:2" x14ac:dyDescent="0.35">
      <c r="A10225">
        <v>5298.7941347899996</v>
      </c>
      <c r="B10225">
        <v>3.1412999999999998E-4</v>
      </c>
    </row>
    <row r="10226" spans="1:2" x14ac:dyDescent="0.35">
      <c r="A10226">
        <v>5299.2762816599998</v>
      </c>
      <c r="B10226">
        <v>2.5902E-4</v>
      </c>
    </row>
    <row r="10227" spans="1:2" x14ac:dyDescent="0.35">
      <c r="A10227">
        <v>5299.7584285299999</v>
      </c>
      <c r="B10227">
        <v>3.1083E-4</v>
      </c>
    </row>
    <row r="10228" spans="1:2" x14ac:dyDescent="0.35">
      <c r="A10228">
        <v>5300.24057541</v>
      </c>
      <c r="B10228">
        <v>7.1398999999999996E-4</v>
      </c>
    </row>
    <row r="10229" spans="1:2" x14ac:dyDescent="0.35">
      <c r="A10229">
        <v>5300.7227222800002</v>
      </c>
      <c r="B10229">
        <v>8.0590999999999996E-4</v>
      </c>
    </row>
    <row r="10230" spans="1:2" x14ac:dyDescent="0.35">
      <c r="A10230">
        <v>5301.2048691500004</v>
      </c>
      <c r="B10230">
        <v>3.4965000000000002E-4</v>
      </c>
    </row>
    <row r="10231" spans="1:2" x14ac:dyDescent="0.35">
      <c r="A10231">
        <v>5301.6870160199996</v>
      </c>
      <c r="B10231">
        <v>5.4960000000000002E-5</v>
      </c>
    </row>
    <row r="10232" spans="1:2" x14ac:dyDescent="0.35">
      <c r="A10232">
        <v>5302.1691628999997</v>
      </c>
      <c r="B10232">
        <v>3.4317000000000001E-4</v>
      </c>
    </row>
    <row r="10233" spans="1:2" x14ac:dyDescent="0.35">
      <c r="A10233">
        <v>5302.6513097699999</v>
      </c>
      <c r="B10233">
        <v>5.9765999999999997E-4</v>
      </c>
    </row>
    <row r="10234" spans="1:2" x14ac:dyDescent="0.35">
      <c r="A10234">
        <v>5303.1334566400001</v>
      </c>
      <c r="B10234">
        <v>4.8979000000000004E-4</v>
      </c>
    </row>
    <row r="10235" spans="1:2" x14ac:dyDescent="0.35">
      <c r="A10235">
        <v>5303.6156035200001</v>
      </c>
      <c r="B10235">
        <v>5.7286000000000001E-4</v>
      </c>
    </row>
    <row r="10236" spans="1:2" x14ac:dyDescent="0.35">
      <c r="A10236">
        <v>5304.0977503900003</v>
      </c>
      <c r="B10236">
        <v>6.9563999999999997E-4</v>
      </c>
    </row>
    <row r="10237" spans="1:2" x14ac:dyDescent="0.35">
      <c r="A10237">
        <v>5304.5798972599996</v>
      </c>
      <c r="B10237">
        <v>5.7483000000000002E-4</v>
      </c>
    </row>
    <row r="10238" spans="1:2" x14ac:dyDescent="0.35">
      <c r="A10238">
        <v>5305.0620441399997</v>
      </c>
      <c r="B10238">
        <v>5.2813999999999997E-4</v>
      </c>
    </row>
    <row r="10239" spans="1:2" x14ac:dyDescent="0.35">
      <c r="A10239">
        <v>5305.5441910099998</v>
      </c>
      <c r="B10239">
        <v>4.9688E-4</v>
      </c>
    </row>
    <row r="10240" spans="1:2" x14ac:dyDescent="0.35">
      <c r="A10240">
        <v>5306.02633788</v>
      </c>
      <c r="B10240">
        <v>2.9698000000000002E-4</v>
      </c>
    </row>
    <row r="10241" spans="1:2" x14ac:dyDescent="0.35">
      <c r="A10241">
        <v>5306.5084847500002</v>
      </c>
      <c r="B10241">
        <v>2.7997999999999999E-4</v>
      </c>
    </row>
    <row r="10242" spans="1:2" x14ac:dyDescent="0.35">
      <c r="A10242">
        <v>5306.9906316300003</v>
      </c>
      <c r="B10242">
        <v>5.6231E-4</v>
      </c>
    </row>
    <row r="10243" spans="1:2" x14ac:dyDescent="0.35">
      <c r="A10243">
        <v>5307.4727784999995</v>
      </c>
      <c r="B10243">
        <v>6.4479000000000001E-4</v>
      </c>
    </row>
    <row r="10244" spans="1:2" x14ac:dyDescent="0.35">
      <c r="A10244">
        <v>5307.9549253699997</v>
      </c>
      <c r="B10244">
        <v>3.8986000000000001E-4</v>
      </c>
    </row>
    <row r="10245" spans="1:2" x14ac:dyDescent="0.35">
      <c r="A10245">
        <v>5308.4370722499998</v>
      </c>
      <c r="B10245">
        <v>1.7841999999999999E-4</v>
      </c>
    </row>
    <row r="10246" spans="1:2" x14ac:dyDescent="0.35">
      <c r="A10246">
        <v>5308.91921912</v>
      </c>
      <c r="B10246">
        <v>2.3797999999999999E-4</v>
      </c>
    </row>
    <row r="10247" spans="1:2" x14ac:dyDescent="0.35">
      <c r="A10247">
        <v>5309.4013659900002</v>
      </c>
      <c r="B10247">
        <v>3.5040000000000001E-4</v>
      </c>
    </row>
    <row r="10248" spans="1:2" x14ac:dyDescent="0.35">
      <c r="A10248">
        <v>5309.8835128700002</v>
      </c>
      <c r="B10248">
        <v>4.9023000000000003E-4</v>
      </c>
    </row>
    <row r="10249" spans="1:2" x14ac:dyDescent="0.35">
      <c r="A10249">
        <v>5310.3656597400004</v>
      </c>
      <c r="B10249">
        <v>4.7311E-4</v>
      </c>
    </row>
    <row r="10250" spans="1:2" x14ac:dyDescent="0.35">
      <c r="A10250">
        <v>5310.8478066099997</v>
      </c>
      <c r="B10250">
        <v>2.7683999999999999E-4</v>
      </c>
    </row>
    <row r="10251" spans="1:2" x14ac:dyDescent="0.35">
      <c r="A10251">
        <v>5311.3299534899998</v>
      </c>
      <c r="B10251">
        <v>4.8308999999999998E-4</v>
      </c>
    </row>
    <row r="10252" spans="1:2" x14ac:dyDescent="0.35">
      <c r="A10252">
        <v>5311.8121003599999</v>
      </c>
      <c r="B10252">
        <v>5.3322000000000005E-4</v>
      </c>
    </row>
    <row r="10253" spans="1:2" x14ac:dyDescent="0.35">
      <c r="A10253">
        <v>5312.2942472300001</v>
      </c>
      <c r="B10253">
        <v>3.7510000000000001E-4</v>
      </c>
    </row>
    <row r="10254" spans="1:2" x14ac:dyDescent="0.35">
      <c r="A10254">
        <v>5312.7763941000003</v>
      </c>
      <c r="B10254">
        <v>4.1637E-4</v>
      </c>
    </row>
    <row r="10255" spans="1:2" x14ac:dyDescent="0.35">
      <c r="A10255">
        <v>5313.2585409800004</v>
      </c>
      <c r="B10255">
        <v>3.8580999999999999E-4</v>
      </c>
    </row>
    <row r="10256" spans="1:2" x14ac:dyDescent="0.35">
      <c r="A10256">
        <v>5313.7406878499996</v>
      </c>
      <c r="B10256">
        <v>5.1782E-4</v>
      </c>
    </row>
    <row r="10257" spans="1:2" x14ac:dyDescent="0.35">
      <c r="A10257">
        <v>5314.2228347199998</v>
      </c>
      <c r="B10257">
        <v>3.8772999999999998E-4</v>
      </c>
    </row>
    <row r="10258" spans="1:2" x14ac:dyDescent="0.35">
      <c r="A10258">
        <v>5314.7049815999999</v>
      </c>
      <c r="B10258">
        <v>8.9790000000000006E-5</v>
      </c>
    </row>
    <row r="10259" spans="1:2" x14ac:dyDescent="0.35">
      <c r="A10259">
        <v>5315.1871284700001</v>
      </c>
      <c r="B10259">
        <v>2.8220000000000001E-5</v>
      </c>
    </row>
    <row r="10260" spans="1:2" x14ac:dyDescent="0.35">
      <c r="A10260">
        <v>5315.6692753400002</v>
      </c>
      <c r="B10260">
        <v>1.4467000000000001E-4</v>
      </c>
    </row>
    <row r="10261" spans="1:2" x14ac:dyDescent="0.35">
      <c r="A10261">
        <v>5316.1514222200003</v>
      </c>
      <c r="B10261">
        <v>5.7335999999999997E-4</v>
      </c>
    </row>
    <row r="10262" spans="1:2" x14ac:dyDescent="0.35">
      <c r="A10262">
        <v>5316.6335690899996</v>
      </c>
      <c r="B10262">
        <v>6.2012000000000005E-4</v>
      </c>
    </row>
    <row r="10263" spans="1:2" x14ac:dyDescent="0.35">
      <c r="A10263">
        <v>5317.1157159599998</v>
      </c>
      <c r="B10263">
        <v>4.2602999999999999E-4</v>
      </c>
    </row>
    <row r="10264" spans="1:2" x14ac:dyDescent="0.35">
      <c r="A10264">
        <v>5317.5978628299999</v>
      </c>
      <c r="B10264">
        <v>4.3271E-4</v>
      </c>
    </row>
    <row r="10265" spans="1:2" x14ac:dyDescent="0.35">
      <c r="A10265">
        <v>5318.08000971</v>
      </c>
      <c r="B10265">
        <v>3.4844999999999999E-4</v>
      </c>
    </row>
    <row r="10266" spans="1:2" x14ac:dyDescent="0.35">
      <c r="A10266">
        <v>5318.5621565800002</v>
      </c>
      <c r="B10266">
        <v>3.3326999999999999E-4</v>
      </c>
    </row>
    <row r="10267" spans="1:2" x14ac:dyDescent="0.35">
      <c r="A10267">
        <v>5319.0443034500004</v>
      </c>
      <c r="B10267">
        <v>3.2854E-4</v>
      </c>
    </row>
    <row r="10268" spans="1:2" x14ac:dyDescent="0.35">
      <c r="A10268">
        <v>5319.5264503300004</v>
      </c>
      <c r="B10268">
        <v>3.8395999999999998E-4</v>
      </c>
    </row>
    <row r="10269" spans="1:2" x14ac:dyDescent="0.35">
      <c r="A10269">
        <v>5320.0085971999997</v>
      </c>
      <c r="B10269">
        <v>5.9847000000000003E-4</v>
      </c>
    </row>
    <row r="10270" spans="1:2" x14ac:dyDescent="0.35">
      <c r="A10270">
        <v>5320.4907440699999</v>
      </c>
      <c r="B10270">
        <v>6.2414000000000002E-4</v>
      </c>
    </row>
    <row r="10271" spans="1:2" x14ac:dyDescent="0.35">
      <c r="A10271">
        <v>5320.97289095</v>
      </c>
      <c r="B10271">
        <v>5.2742999999999996E-4</v>
      </c>
    </row>
    <row r="10272" spans="1:2" x14ac:dyDescent="0.35">
      <c r="A10272">
        <v>5321.4550378200001</v>
      </c>
      <c r="B10272">
        <v>4.6919000000000003E-4</v>
      </c>
    </row>
    <row r="10273" spans="1:2" x14ac:dyDescent="0.35">
      <c r="A10273">
        <v>5321.9371846900003</v>
      </c>
      <c r="B10273">
        <v>3.9641999999999998E-4</v>
      </c>
    </row>
    <row r="10274" spans="1:2" x14ac:dyDescent="0.35">
      <c r="A10274">
        <v>5322.4193315700004</v>
      </c>
      <c r="B10274">
        <v>4.3898E-4</v>
      </c>
    </row>
    <row r="10275" spans="1:2" x14ac:dyDescent="0.35">
      <c r="A10275">
        <v>5322.9014784399997</v>
      </c>
      <c r="B10275">
        <v>4.7706000000000002E-4</v>
      </c>
    </row>
    <row r="10276" spans="1:2" x14ac:dyDescent="0.35">
      <c r="A10276">
        <v>5323.3836253099998</v>
      </c>
      <c r="B10276">
        <v>4.0095000000000002E-4</v>
      </c>
    </row>
    <row r="10277" spans="1:2" x14ac:dyDescent="0.35">
      <c r="A10277">
        <v>5323.86577218</v>
      </c>
      <c r="B10277">
        <v>3.2917999999999999E-4</v>
      </c>
    </row>
    <row r="10278" spans="1:2" x14ac:dyDescent="0.35">
      <c r="A10278">
        <v>5324.3479190600001</v>
      </c>
      <c r="B10278">
        <v>4.1779000000000002E-4</v>
      </c>
    </row>
    <row r="10279" spans="1:2" x14ac:dyDescent="0.35">
      <c r="A10279">
        <v>5324.8300659300003</v>
      </c>
      <c r="B10279">
        <v>6.2540000000000002E-4</v>
      </c>
    </row>
    <row r="10280" spans="1:2" x14ac:dyDescent="0.35">
      <c r="A10280">
        <v>5325.3122128000005</v>
      </c>
      <c r="B10280">
        <v>5.8270000000000001E-4</v>
      </c>
    </row>
    <row r="10281" spans="1:2" x14ac:dyDescent="0.35">
      <c r="A10281">
        <v>5325.7943596799996</v>
      </c>
      <c r="B10281">
        <v>5.9663000000000001E-4</v>
      </c>
    </row>
    <row r="10282" spans="1:2" x14ac:dyDescent="0.35">
      <c r="A10282">
        <v>5326.2765065499998</v>
      </c>
      <c r="B10282">
        <v>5.6271999999999995E-4</v>
      </c>
    </row>
    <row r="10283" spans="1:2" x14ac:dyDescent="0.35">
      <c r="A10283">
        <v>5326.75865342</v>
      </c>
      <c r="B10283">
        <v>2.6093999999999998E-4</v>
      </c>
    </row>
    <row r="10284" spans="1:2" x14ac:dyDescent="0.35">
      <c r="A10284">
        <v>5327.2408003</v>
      </c>
      <c r="B10284">
        <v>4.4384999999999997E-4</v>
      </c>
    </row>
    <row r="10285" spans="1:2" x14ac:dyDescent="0.35">
      <c r="A10285">
        <v>5327.7229471700002</v>
      </c>
      <c r="B10285">
        <v>8.4068000000000001E-4</v>
      </c>
    </row>
    <row r="10286" spans="1:2" x14ac:dyDescent="0.35">
      <c r="A10286">
        <v>5328.2050940400004</v>
      </c>
      <c r="B10286">
        <v>9.2630000000000002E-4</v>
      </c>
    </row>
    <row r="10287" spans="1:2" x14ac:dyDescent="0.35">
      <c r="A10287">
        <v>5328.6872409199996</v>
      </c>
      <c r="B10287">
        <v>6.5326000000000002E-4</v>
      </c>
    </row>
    <row r="10288" spans="1:2" x14ac:dyDescent="0.35">
      <c r="A10288">
        <v>5329.1693877899997</v>
      </c>
      <c r="B10288">
        <v>2.8067000000000001E-4</v>
      </c>
    </row>
    <row r="10289" spans="1:2" x14ac:dyDescent="0.35">
      <c r="A10289">
        <v>5329.6515346599999</v>
      </c>
      <c r="B10289">
        <v>4.2526E-4</v>
      </c>
    </row>
    <row r="10290" spans="1:2" x14ac:dyDescent="0.35">
      <c r="A10290">
        <v>5330.1336815300001</v>
      </c>
      <c r="B10290">
        <v>7.0224999999999997E-4</v>
      </c>
    </row>
    <row r="10291" spans="1:2" x14ac:dyDescent="0.35">
      <c r="A10291">
        <v>5330.6158284100002</v>
      </c>
      <c r="B10291">
        <v>5.5394999999999999E-4</v>
      </c>
    </row>
    <row r="10292" spans="1:2" x14ac:dyDescent="0.35">
      <c r="A10292">
        <v>5331.0979752800004</v>
      </c>
      <c r="B10292">
        <v>2.6795999999999998E-4</v>
      </c>
    </row>
    <row r="10293" spans="1:2" x14ac:dyDescent="0.35">
      <c r="A10293">
        <v>5331.5801221499996</v>
      </c>
      <c r="B10293">
        <v>2.8479999999999998E-4</v>
      </c>
    </row>
    <row r="10294" spans="1:2" x14ac:dyDescent="0.35">
      <c r="A10294">
        <v>5332.0622690299997</v>
      </c>
      <c r="B10294">
        <v>3.2284000000000002E-4</v>
      </c>
    </row>
    <row r="10295" spans="1:2" x14ac:dyDescent="0.35">
      <c r="A10295">
        <v>5332.5444158999999</v>
      </c>
      <c r="B10295">
        <v>1.0878E-4</v>
      </c>
    </row>
    <row r="10296" spans="1:2" x14ac:dyDescent="0.35">
      <c r="A10296">
        <v>5333.0265627700001</v>
      </c>
      <c r="B10296">
        <v>1.4118E-4</v>
      </c>
    </row>
    <row r="10297" spans="1:2" x14ac:dyDescent="0.35">
      <c r="A10297">
        <v>5333.5087096500001</v>
      </c>
      <c r="B10297">
        <v>5.1771E-4</v>
      </c>
    </row>
    <row r="10298" spans="1:2" x14ac:dyDescent="0.35">
      <c r="A10298">
        <v>5333.9908565200003</v>
      </c>
      <c r="B10298">
        <v>6.1715000000000001E-4</v>
      </c>
    </row>
    <row r="10299" spans="1:2" x14ac:dyDescent="0.35">
      <c r="A10299">
        <v>5334.4730033899996</v>
      </c>
      <c r="B10299">
        <v>3.3887000000000001E-4</v>
      </c>
    </row>
    <row r="10300" spans="1:2" x14ac:dyDescent="0.35">
      <c r="A10300">
        <v>5334.9551502599998</v>
      </c>
      <c r="B10300">
        <v>2.1149E-4</v>
      </c>
    </row>
    <row r="10301" spans="1:2" x14ac:dyDescent="0.35">
      <c r="A10301">
        <v>5335.4372971399998</v>
      </c>
      <c r="B10301">
        <v>1.7338999999999999E-4</v>
      </c>
    </row>
    <row r="10302" spans="1:2" x14ac:dyDescent="0.35">
      <c r="A10302">
        <v>5335.91944401</v>
      </c>
      <c r="B10302">
        <v>2.0811000000000001E-4</v>
      </c>
    </row>
    <row r="10303" spans="1:2" x14ac:dyDescent="0.35">
      <c r="A10303">
        <v>5336.4015908800002</v>
      </c>
      <c r="B10303">
        <v>2.5458000000000002E-4</v>
      </c>
    </row>
    <row r="10304" spans="1:2" x14ac:dyDescent="0.35">
      <c r="A10304">
        <v>5336.8837377600003</v>
      </c>
      <c r="B10304">
        <v>2.6854E-4</v>
      </c>
    </row>
    <row r="10305" spans="1:2" x14ac:dyDescent="0.35">
      <c r="A10305">
        <v>5337.3658846300004</v>
      </c>
      <c r="B10305">
        <v>4.8745E-4</v>
      </c>
    </row>
    <row r="10306" spans="1:2" x14ac:dyDescent="0.35">
      <c r="A10306">
        <v>5337.8480314999997</v>
      </c>
      <c r="B10306">
        <v>4.3501999999999999E-4</v>
      </c>
    </row>
    <row r="10307" spans="1:2" x14ac:dyDescent="0.35">
      <c r="A10307">
        <v>5338.3301783799998</v>
      </c>
      <c r="B10307">
        <v>4.0778E-4</v>
      </c>
    </row>
    <row r="10308" spans="1:2" x14ac:dyDescent="0.35">
      <c r="A10308">
        <v>5338.81232525</v>
      </c>
      <c r="B10308">
        <v>5.4184000000000003E-4</v>
      </c>
    </row>
    <row r="10309" spans="1:2" x14ac:dyDescent="0.35">
      <c r="A10309">
        <v>5339.2944721200001</v>
      </c>
      <c r="B10309">
        <v>4.3667000000000001E-4</v>
      </c>
    </row>
    <row r="10310" spans="1:2" x14ac:dyDescent="0.35">
      <c r="A10310">
        <v>5339.7766190000002</v>
      </c>
      <c r="B10310">
        <v>4.4757E-4</v>
      </c>
    </row>
    <row r="10311" spans="1:2" x14ac:dyDescent="0.35">
      <c r="A10311">
        <v>5340.2587658700004</v>
      </c>
      <c r="B10311">
        <v>4.1442999999999997E-4</v>
      </c>
    </row>
    <row r="10312" spans="1:2" x14ac:dyDescent="0.35">
      <c r="A10312">
        <v>5340.7409127399997</v>
      </c>
      <c r="B10312">
        <v>2.7095999999999999E-4</v>
      </c>
    </row>
    <row r="10313" spans="1:2" x14ac:dyDescent="0.35">
      <c r="A10313">
        <v>5341.2230596099998</v>
      </c>
      <c r="B10313">
        <v>2.5109999999999998E-4</v>
      </c>
    </row>
    <row r="10314" spans="1:2" x14ac:dyDescent="0.35">
      <c r="A10314">
        <v>5341.7052064899999</v>
      </c>
      <c r="B10314">
        <v>4.9282999999999998E-4</v>
      </c>
    </row>
    <row r="10315" spans="1:2" x14ac:dyDescent="0.35">
      <c r="A10315">
        <v>5342.1873533600001</v>
      </c>
      <c r="B10315">
        <v>5.8982999999999996E-4</v>
      </c>
    </row>
    <row r="10316" spans="1:2" x14ac:dyDescent="0.35">
      <c r="A10316">
        <v>5342.6695002300003</v>
      </c>
      <c r="B10316">
        <v>3.0389000000000002E-4</v>
      </c>
    </row>
    <row r="10317" spans="1:2" x14ac:dyDescent="0.35">
      <c r="A10317">
        <v>5343.1516471100003</v>
      </c>
      <c r="B10317">
        <v>3.7917000000000002E-4</v>
      </c>
    </row>
    <row r="10318" spans="1:2" x14ac:dyDescent="0.35">
      <c r="A10318">
        <v>5343.6337939799996</v>
      </c>
      <c r="B10318">
        <v>5.5020999999999998E-4</v>
      </c>
    </row>
    <row r="10319" spans="1:2" x14ac:dyDescent="0.35">
      <c r="A10319">
        <v>5344.1159408499998</v>
      </c>
      <c r="B10319">
        <v>5.0171000000000005E-4</v>
      </c>
    </row>
    <row r="10320" spans="1:2" x14ac:dyDescent="0.35">
      <c r="A10320">
        <v>5344.5980877299999</v>
      </c>
      <c r="B10320">
        <v>5.9435E-4</v>
      </c>
    </row>
    <row r="10321" spans="1:2" x14ac:dyDescent="0.35">
      <c r="A10321">
        <v>5345.0802346</v>
      </c>
      <c r="B10321">
        <v>6.5423E-4</v>
      </c>
    </row>
    <row r="10322" spans="1:2" x14ac:dyDescent="0.35">
      <c r="A10322">
        <v>5345.5623814700002</v>
      </c>
      <c r="B10322">
        <v>5.6576E-4</v>
      </c>
    </row>
    <row r="10323" spans="1:2" x14ac:dyDescent="0.35">
      <c r="A10323">
        <v>5346.0445283400004</v>
      </c>
      <c r="B10323">
        <v>5.3952000000000004E-4</v>
      </c>
    </row>
    <row r="10324" spans="1:2" x14ac:dyDescent="0.35">
      <c r="A10324">
        <v>5346.5266752199996</v>
      </c>
      <c r="B10324">
        <v>5.0261000000000001E-4</v>
      </c>
    </row>
    <row r="10325" spans="1:2" x14ac:dyDescent="0.35">
      <c r="A10325">
        <v>5347.0088220899997</v>
      </c>
      <c r="B10325">
        <v>3.5979000000000002E-4</v>
      </c>
    </row>
    <row r="10326" spans="1:2" x14ac:dyDescent="0.35">
      <c r="A10326">
        <v>5347.4909689599999</v>
      </c>
      <c r="B10326">
        <v>3.8306000000000001E-4</v>
      </c>
    </row>
    <row r="10327" spans="1:2" x14ac:dyDescent="0.35">
      <c r="A10327">
        <v>5347.97311584</v>
      </c>
      <c r="B10327">
        <v>2.8529E-4</v>
      </c>
    </row>
    <row r="10328" spans="1:2" x14ac:dyDescent="0.35">
      <c r="A10328">
        <v>5348.4552627100002</v>
      </c>
      <c r="B10328">
        <v>1.0319999999999999E-5</v>
      </c>
    </row>
    <row r="10329" spans="1:2" x14ac:dyDescent="0.35">
      <c r="A10329">
        <v>5348.9374095800003</v>
      </c>
      <c r="B10329">
        <v>8.6669999999999995E-5</v>
      </c>
    </row>
    <row r="10330" spans="1:2" x14ac:dyDescent="0.35">
      <c r="A10330">
        <v>5349.4195564600004</v>
      </c>
      <c r="B10330">
        <v>4.8515E-4</v>
      </c>
    </row>
    <row r="10331" spans="1:2" x14ac:dyDescent="0.35">
      <c r="A10331">
        <v>5349.9017033299997</v>
      </c>
      <c r="B10331">
        <v>5.6455999999999998E-4</v>
      </c>
    </row>
    <row r="10332" spans="1:2" x14ac:dyDescent="0.35">
      <c r="A10332">
        <v>5350.3838501999999</v>
      </c>
      <c r="B10332">
        <v>3.0352999999999999E-4</v>
      </c>
    </row>
    <row r="10333" spans="1:2" x14ac:dyDescent="0.35">
      <c r="A10333">
        <v>5350.8659970799999</v>
      </c>
      <c r="B10333">
        <v>4.9532999999999999E-4</v>
      </c>
    </row>
    <row r="10334" spans="1:2" x14ac:dyDescent="0.35">
      <c r="A10334">
        <v>5351.3481439500001</v>
      </c>
      <c r="B10334">
        <v>5.4785999999999995E-4</v>
      </c>
    </row>
    <row r="10335" spans="1:2" x14ac:dyDescent="0.35">
      <c r="A10335">
        <v>5351.8302908200003</v>
      </c>
      <c r="B10335">
        <v>3.4343999999999998E-4</v>
      </c>
    </row>
    <row r="10336" spans="1:2" x14ac:dyDescent="0.35">
      <c r="A10336">
        <v>5352.3124376899996</v>
      </c>
      <c r="B10336">
        <v>4.7251999999999998E-4</v>
      </c>
    </row>
    <row r="10337" spans="1:2" x14ac:dyDescent="0.35">
      <c r="A10337">
        <v>5352.7945845699996</v>
      </c>
      <c r="B10337">
        <v>2.8657999999999998E-4</v>
      </c>
    </row>
    <row r="10338" spans="1:2" x14ac:dyDescent="0.35">
      <c r="A10338">
        <v>5353.2767314399998</v>
      </c>
      <c r="B10338">
        <v>1.5799E-4</v>
      </c>
    </row>
    <row r="10339" spans="1:2" x14ac:dyDescent="0.35">
      <c r="A10339">
        <v>5353.75887831</v>
      </c>
      <c r="B10339">
        <v>3.5794000000000001E-4</v>
      </c>
    </row>
    <row r="10340" spans="1:2" x14ac:dyDescent="0.35">
      <c r="A10340">
        <v>5354.2410251900001</v>
      </c>
      <c r="B10340">
        <v>2.4384E-4</v>
      </c>
    </row>
    <row r="10341" spans="1:2" x14ac:dyDescent="0.35">
      <c r="A10341">
        <v>5354.7231720600003</v>
      </c>
      <c r="B10341">
        <v>2.5386000000000001E-4</v>
      </c>
    </row>
    <row r="10342" spans="1:2" x14ac:dyDescent="0.35">
      <c r="A10342">
        <v>5355.2053189300004</v>
      </c>
      <c r="B10342">
        <v>7.0120000000000002E-4</v>
      </c>
    </row>
    <row r="10343" spans="1:2" x14ac:dyDescent="0.35">
      <c r="A10343">
        <v>5355.6874658099996</v>
      </c>
      <c r="B10343">
        <v>8.4904999999999996E-4</v>
      </c>
    </row>
    <row r="10344" spans="1:2" x14ac:dyDescent="0.35">
      <c r="A10344">
        <v>5356.1696126799998</v>
      </c>
      <c r="B10344">
        <v>6.0499000000000002E-4</v>
      </c>
    </row>
    <row r="10345" spans="1:2" x14ac:dyDescent="0.35">
      <c r="A10345">
        <v>5356.65175955</v>
      </c>
      <c r="B10345">
        <v>3.4819000000000001E-4</v>
      </c>
    </row>
    <row r="10346" spans="1:2" x14ac:dyDescent="0.35">
      <c r="A10346">
        <v>5357.1339064200001</v>
      </c>
      <c r="B10346">
        <v>2.2384E-4</v>
      </c>
    </row>
    <row r="10347" spans="1:2" x14ac:dyDescent="0.35">
      <c r="A10347">
        <v>5357.6160533000002</v>
      </c>
      <c r="B10347">
        <v>4.3077000000000002E-4</v>
      </c>
    </row>
    <row r="10348" spans="1:2" x14ac:dyDescent="0.35">
      <c r="A10348">
        <v>5358.0982001700004</v>
      </c>
      <c r="B10348">
        <v>4.6584000000000003E-4</v>
      </c>
    </row>
    <row r="10349" spans="1:2" x14ac:dyDescent="0.35">
      <c r="A10349">
        <v>5358.5803470399997</v>
      </c>
      <c r="B10349">
        <v>4.5438E-4</v>
      </c>
    </row>
    <row r="10350" spans="1:2" x14ac:dyDescent="0.35">
      <c r="A10350">
        <v>5359.0624939199997</v>
      </c>
      <c r="B10350">
        <v>6.8159999999999998E-4</v>
      </c>
    </row>
    <row r="10351" spans="1:2" x14ac:dyDescent="0.35">
      <c r="A10351">
        <v>5359.5446407899999</v>
      </c>
      <c r="B10351">
        <v>7.2889000000000005E-4</v>
      </c>
    </row>
    <row r="10352" spans="1:2" x14ac:dyDescent="0.35">
      <c r="A10352">
        <v>5360.0267876600001</v>
      </c>
      <c r="B10352">
        <v>7.2637000000000005E-4</v>
      </c>
    </row>
    <row r="10353" spans="1:2" x14ac:dyDescent="0.35">
      <c r="A10353">
        <v>5360.5089345400002</v>
      </c>
      <c r="B10353">
        <v>4.3710999999999999E-4</v>
      </c>
    </row>
    <row r="10354" spans="1:2" x14ac:dyDescent="0.35">
      <c r="A10354">
        <v>5360.9910814100003</v>
      </c>
      <c r="B10354">
        <v>2.1968000000000001E-4</v>
      </c>
    </row>
    <row r="10355" spans="1:2" x14ac:dyDescent="0.35">
      <c r="A10355">
        <v>5361.4732282799996</v>
      </c>
      <c r="B10355">
        <v>4.1409999999999998E-4</v>
      </c>
    </row>
    <row r="10356" spans="1:2" x14ac:dyDescent="0.35">
      <c r="A10356">
        <v>5361.9553751599997</v>
      </c>
      <c r="B10356">
        <v>4.5199999999999998E-4</v>
      </c>
    </row>
    <row r="10357" spans="1:2" x14ac:dyDescent="0.35">
      <c r="A10357">
        <v>5362.4375220299999</v>
      </c>
      <c r="B10357">
        <v>4.1909E-4</v>
      </c>
    </row>
    <row r="10358" spans="1:2" x14ac:dyDescent="0.35">
      <c r="A10358">
        <v>5362.9196689</v>
      </c>
      <c r="B10358">
        <v>4.0419000000000002E-4</v>
      </c>
    </row>
    <row r="10359" spans="1:2" x14ac:dyDescent="0.35">
      <c r="A10359">
        <v>5363.4018157700002</v>
      </c>
      <c r="B10359">
        <v>6.0207000000000001E-4</v>
      </c>
    </row>
    <row r="10360" spans="1:2" x14ac:dyDescent="0.35">
      <c r="A10360">
        <v>5363.8839626500003</v>
      </c>
      <c r="B10360">
        <v>8.3381999999999998E-4</v>
      </c>
    </row>
    <row r="10361" spans="1:2" x14ac:dyDescent="0.35">
      <c r="A10361">
        <v>5364.3661095199996</v>
      </c>
      <c r="B10361">
        <v>8.4132E-4</v>
      </c>
    </row>
    <row r="10362" spans="1:2" x14ac:dyDescent="0.35">
      <c r="A10362">
        <v>5364.8482563899997</v>
      </c>
      <c r="B10362">
        <v>8.7755000000000005E-4</v>
      </c>
    </row>
    <row r="10363" spans="1:2" x14ac:dyDescent="0.35">
      <c r="A10363">
        <v>5365.3304032699998</v>
      </c>
      <c r="B10363">
        <v>6.3851999999999995E-4</v>
      </c>
    </row>
    <row r="10364" spans="1:2" x14ac:dyDescent="0.35">
      <c r="A10364">
        <v>5365.81255014</v>
      </c>
      <c r="B10364">
        <v>3.8479999999999997E-4</v>
      </c>
    </row>
    <row r="10365" spans="1:2" x14ac:dyDescent="0.35">
      <c r="A10365">
        <v>5366.2946970100002</v>
      </c>
      <c r="B10365">
        <v>3.9556999999999998E-4</v>
      </c>
    </row>
    <row r="10366" spans="1:2" x14ac:dyDescent="0.35">
      <c r="A10366">
        <v>5366.7768438900002</v>
      </c>
      <c r="B10366">
        <v>2.5714999999999999E-4</v>
      </c>
    </row>
    <row r="10367" spans="1:2" x14ac:dyDescent="0.35">
      <c r="A10367">
        <v>5367.2589907600004</v>
      </c>
      <c r="B10367">
        <v>8.6630000000000002E-5</v>
      </c>
    </row>
    <row r="10368" spans="1:2" x14ac:dyDescent="0.35">
      <c r="A10368">
        <v>5367.7411376299997</v>
      </c>
      <c r="B10368">
        <v>9.1089999999999997E-5</v>
      </c>
    </row>
    <row r="10369" spans="1:2" x14ac:dyDescent="0.35">
      <c r="A10369">
        <v>5368.2232844999999</v>
      </c>
      <c r="B10369">
        <v>3.0937E-4</v>
      </c>
    </row>
    <row r="10370" spans="1:2" x14ac:dyDescent="0.35">
      <c r="A10370">
        <v>5368.7054313799999</v>
      </c>
      <c r="B10370">
        <v>5.8993999999999995E-4</v>
      </c>
    </row>
    <row r="10371" spans="1:2" x14ac:dyDescent="0.35">
      <c r="A10371">
        <v>5369.1875782500001</v>
      </c>
      <c r="B10371">
        <v>5.6296000000000004E-4</v>
      </c>
    </row>
    <row r="10372" spans="1:2" x14ac:dyDescent="0.35">
      <c r="A10372">
        <v>5369.6697251200003</v>
      </c>
      <c r="B10372">
        <v>5.597E-4</v>
      </c>
    </row>
    <row r="10373" spans="1:2" x14ac:dyDescent="0.35">
      <c r="A10373">
        <v>5370.1518720000004</v>
      </c>
      <c r="B10373">
        <v>7.1725999999999995E-4</v>
      </c>
    </row>
    <row r="10374" spans="1:2" x14ac:dyDescent="0.35">
      <c r="A10374">
        <v>5370.6340188699996</v>
      </c>
      <c r="B10374">
        <v>3.4651000000000001E-4</v>
      </c>
    </row>
    <row r="10375" spans="1:2" x14ac:dyDescent="0.35">
      <c r="A10375">
        <v>5371.1161657399998</v>
      </c>
      <c r="B10375">
        <v>4.9719999999999998E-5</v>
      </c>
    </row>
    <row r="10376" spans="1:2" x14ac:dyDescent="0.35">
      <c r="A10376">
        <v>5371.5983126199999</v>
      </c>
      <c r="B10376">
        <v>4.5836E-4</v>
      </c>
    </row>
    <row r="10377" spans="1:2" x14ac:dyDescent="0.35">
      <c r="A10377">
        <v>5372.0804594900001</v>
      </c>
      <c r="B10377">
        <v>6.5231999999999996E-4</v>
      </c>
    </row>
    <row r="10378" spans="1:2" x14ac:dyDescent="0.35">
      <c r="A10378">
        <v>5372.5626063600002</v>
      </c>
      <c r="B10378">
        <v>5.5385000000000005E-4</v>
      </c>
    </row>
    <row r="10379" spans="1:2" x14ac:dyDescent="0.35">
      <c r="A10379">
        <v>5373.0447532400003</v>
      </c>
      <c r="B10379">
        <v>6.1335000000000003E-4</v>
      </c>
    </row>
    <row r="10380" spans="1:2" x14ac:dyDescent="0.35">
      <c r="A10380">
        <v>5373.5269001099996</v>
      </c>
      <c r="B10380">
        <v>5.8688999999999996E-4</v>
      </c>
    </row>
    <row r="10381" spans="1:2" x14ac:dyDescent="0.35">
      <c r="A10381">
        <v>5374.0090469799998</v>
      </c>
      <c r="B10381">
        <v>4.5794E-4</v>
      </c>
    </row>
    <row r="10382" spans="1:2" x14ac:dyDescent="0.35">
      <c r="A10382">
        <v>5374.4911938499999</v>
      </c>
      <c r="B10382">
        <v>2.7280000000000002E-4</v>
      </c>
    </row>
    <row r="10383" spans="1:2" x14ac:dyDescent="0.35">
      <c r="A10383">
        <v>5374.97334073</v>
      </c>
      <c r="B10383">
        <v>1.5273000000000001E-4</v>
      </c>
    </row>
    <row r="10384" spans="1:2" x14ac:dyDescent="0.35">
      <c r="A10384">
        <v>5375.4554876000002</v>
      </c>
      <c r="B10384">
        <v>4.8296999999999999E-4</v>
      </c>
    </row>
    <row r="10385" spans="1:2" x14ac:dyDescent="0.35">
      <c r="A10385">
        <v>5375.9376344700004</v>
      </c>
      <c r="B10385">
        <v>7.1354999999999997E-4</v>
      </c>
    </row>
    <row r="10386" spans="1:2" x14ac:dyDescent="0.35">
      <c r="A10386">
        <v>5376.4197813500004</v>
      </c>
      <c r="B10386">
        <v>5.4567999999999999E-4</v>
      </c>
    </row>
    <row r="10387" spans="1:2" x14ac:dyDescent="0.35">
      <c r="A10387">
        <v>5376.9019282199997</v>
      </c>
      <c r="B10387">
        <v>4.8033E-4</v>
      </c>
    </row>
    <row r="10388" spans="1:2" x14ac:dyDescent="0.35">
      <c r="A10388">
        <v>5377.3840750899999</v>
      </c>
      <c r="B10388">
        <v>3.1453999999999998E-4</v>
      </c>
    </row>
    <row r="10389" spans="1:2" x14ac:dyDescent="0.35">
      <c r="A10389">
        <v>5377.86622197</v>
      </c>
      <c r="B10389">
        <v>3.6929999999999998E-4</v>
      </c>
    </row>
    <row r="10390" spans="1:2" x14ac:dyDescent="0.35">
      <c r="A10390">
        <v>5378.3483688400001</v>
      </c>
      <c r="B10390">
        <v>6.3294999999999996E-4</v>
      </c>
    </row>
    <row r="10391" spans="1:2" x14ac:dyDescent="0.35">
      <c r="A10391">
        <v>5378.8305157100003</v>
      </c>
      <c r="B10391">
        <v>4.5043999999999998E-4</v>
      </c>
    </row>
    <row r="10392" spans="1:2" x14ac:dyDescent="0.35">
      <c r="A10392">
        <v>5379.3126625799996</v>
      </c>
      <c r="B10392">
        <v>2.1625999999999999E-4</v>
      </c>
    </row>
    <row r="10393" spans="1:2" x14ac:dyDescent="0.35">
      <c r="A10393">
        <v>5379.7948094599997</v>
      </c>
      <c r="B10393">
        <v>3.0259999999999998E-4</v>
      </c>
    </row>
    <row r="10394" spans="1:2" x14ac:dyDescent="0.35">
      <c r="A10394">
        <v>5380.2769563299998</v>
      </c>
      <c r="B10394">
        <v>4.9228E-4</v>
      </c>
    </row>
    <row r="10395" spans="1:2" x14ac:dyDescent="0.35">
      <c r="A10395">
        <v>5380.7591032</v>
      </c>
      <c r="B10395">
        <v>4.1026000000000002E-4</v>
      </c>
    </row>
    <row r="10396" spans="1:2" x14ac:dyDescent="0.35">
      <c r="A10396">
        <v>5381.2412500800001</v>
      </c>
      <c r="B10396">
        <v>2.8358000000000002E-4</v>
      </c>
    </row>
    <row r="10397" spans="1:2" x14ac:dyDescent="0.35">
      <c r="A10397">
        <v>5381.7233969500003</v>
      </c>
      <c r="B10397">
        <v>1.8222E-4</v>
      </c>
    </row>
    <row r="10398" spans="1:2" x14ac:dyDescent="0.35">
      <c r="A10398">
        <v>5382.2055438199995</v>
      </c>
      <c r="B10398">
        <v>1.6681000000000001E-4</v>
      </c>
    </row>
    <row r="10399" spans="1:2" x14ac:dyDescent="0.35">
      <c r="A10399">
        <v>5382.6876906999996</v>
      </c>
      <c r="B10399">
        <v>5.4664000000000004E-4</v>
      </c>
    </row>
    <row r="10400" spans="1:2" x14ac:dyDescent="0.35">
      <c r="A10400">
        <v>5383.1698375699998</v>
      </c>
      <c r="B10400">
        <v>5.4153999999999997E-4</v>
      </c>
    </row>
    <row r="10401" spans="1:2" x14ac:dyDescent="0.35">
      <c r="A10401">
        <v>5383.65198444</v>
      </c>
      <c r="B10401">
        <v>2.6915000000000001E-4</v>
      </c>
    </row>
    <row r="10402" spans="1:2" x14ac:dyDescent="0.35">
      <c r="A10402">
        <v>5384.1341313200001</v>
      </c>
      <c r="B10402">
        <v>3.0766000000000002E-4</v>
      </c>
    </row>
    <row r="10403" spans="1:2" x14ac:dyDescent="0.35">
      <c r="A10403">
        <v>5384.6162781900002</v>
      </c>
      <c r="B10403">
        <v>3.3359999999999998E-4</v>
      </c>
    </row>
    <row r="10404" spans="1:2" x14ac:dyDescent="0.35">
      <c r="A10404">
        <v>5385.0984250600004</v>
      </c>
      <c r="B10404">
        <v>3.5584000000000001E-4</v>
      </c>
    </row>
    <row r="10405" spans="1:2" x14ac:dyDescent="0.35">
      <c r="A10405">
        <v>5385.5805719299997</v>
      </c>
      <c r="B10405">
        <v>5.2946999999999998E-4</v>
      </c>
    </row>
    <row r="10406" spans="1:2" x14ac:dyDescent="0.35">
      <c r="A10406">
        <v>5386.0627188099998</v>
      </c>
      <c r="B10406">
        <v>6.5759E-4</v>
      </c>
    </row>
    <row r="10407" spans="1:2" x14ac:dyDescent="0.35">
      <c r="A10407">
        <v>5386.5448656799999</v>
      </c>
      <c r="B10407">
        <v>4.5007000000000001E-4</v>
      </c>
    </row>
    <row r="10408" spans="1:2" x14ac:dyDescent="0.35">
      <c r="A10408">
        <v>5387.0270125500001</v>
      </c>
      <c r="B10408">
        <v>3.5570000000000003E-4</v>
      </c>
    </row>
    <row r="10409" spans="1:2" x14ac:dyDescent="0.35">
      <c r="A10409">
        <v>5387.5091594300002</v>
      </c>
      <c r="B10409">
        <v>2.9369999999999998E-4</v>
      </c>
    </row>
    <row r="10410" spans="1:2" x14ac:dyDescent="0.35">
      <c r="A10410">
        <v>5387.9913063000004</v>
      </c>
      <c r="B10410">
        <v>-2.512E-5</v>
      </c>
    </row>
    <row r="10411" spans="1:2" x14ac:dyDescent="0.35">
      <c r="A10411">
        <v>5388.4734531699996</v>
      </c>
      <c r="B10411">
        <v>5.435E-5</v>
      </c>
    </row>
    <row r="10412" spans="1:2" x14ac:dyDescent="0.35">
      <c r="A10412">
        <v>5388.9556000499997</v>
      </c>
      <c r="B10412">
        <v>4.7561000000000001E-4</v>
      </c>
    </row>
    <row r="10413" spans="1:2" x14ac:dyDescent="0.35">
      <c r="A10413">
        <v>5389.4377469199999</v>
      </c>
      <c r="B10413">
        <v>8.0668999999999999E-4</v>
      </c>
    </row>
    <row r="10414" spans="1:2" x14ac:dyDescent="0.35">
      <c r="A10414">
        <v>5389.9198937900001</v>
      </c>
      <c r="B10414">
        <v>8.5594000000000002E-4</v>
      </c>
    </row>
    <row r="10415" spans="1:2" x14ac:dyDescent="0.35">
      <c r="A10415">
        <v>5390.4020406700001</v>
      </c>
      <c r="B10415">
        <v>6.5581000000000005E-4</v>
      </c>
    </row>
    <row r="10416" spans="1:2" x14ac:dyDescent="0.35">
      <c r="A10416">
        <v>5390.8841875400003</v>
      </c>
      <c r="B10416">
        <v>3.2165999999999998E-4</v>
      </c>
    </row>
    <row r="10417" spans="1:2" x14ac:dyDescent="0.35">
      <c r="A10417">
        <v>5391.3663344099996</v>
      </c>
      <c r="B10417">
        <v>1.3621E-4</v>
      </c>
    </row>
    <row r="10418" spans="1:2" x14ac:dyDescent="0.35">
      <c r="A10418">
        <v>5391.8484812799998</v>
      </c>
      <c r="B10418">
        <v>3.8268999999999998E-4</v>
      </c>
    </row>
    <row r="10419" spans="1:2" x14ac:dyDescent="0.35">
      <c r="A10419">
        <v>5392.3306281599998</v>
      </c>
      <c r="B10419">
        <v>4.6272000000000001E-4</v>
      </c>
    </row>
    <row r="10420" spans="1:2" x14ac:dyDescent="0.35">
      <c r="A10420">
        <v>5392.81277503</v>
      </c>
      <c r="B10420">
        <v>4.4892E-4</v>
      </c>
    </row>
    <row r="10421" spans="1:2" x14ac:dyDescent="0.35">
      <c r="A10421">
        <v>5393.2949219000002</v>
      </c>
      <c r="B10421">
        <v>6.6602999999999996E-4</v>
      </c>
    </row>
    <row r="10422" spans="1:2" x14ac:dyDescent="0.35">
      <c r="A10422">
        <v>5393.7770687800003</v>
      </c>
      <c r="B10422">
        <v>6.2830999999999998E-4</v>
      </c>
    </row>
    <row r="10423" spans="1:2" x14ac:dyDescent="0.35">
      <c r="A10423">
        <v>5394.2592156500004</v>
      </c>
      <c r="B10423">
        <v>5.0936000000000004E-4</v>
      </c>
    </row>
    <row r="10424" spans="1:2" x14ac:dyDescent="0.35">
      <c r="A10424">
        <v>5394.7413625199997</v>
      </c>
      <c r="B10424">
        <v>5.6672000000000005E-4</v>
      </c>
    </row>
    <row r="10425" spans="1:2" x14ac:dyDescent="0.35">
      <c r="A10425">
        <v>5395.2235093999998</v>
      </c>
      <c r="B10425">
        <v>5.2229999999999996E-4</v>
      </c>
    </row>
    <row r="10426" spans="1:2" x14ac:dyDescent="0.35">
      <c r="A10426">
        <v>5395.70565627</v>
      </c>
      <c r="B10426">
        <v>4.5349000000000002E-4</v>
      </c>
    </row>
    <row r="10427" spans="1:2" x14ac:dyDescent="0.35">
      <c r="A10427">
        <v>5396.1878031400001</v>
      </c>
      <c r="B10427">
        <v>5.9358999999999996E-4</v>
      </c>
    </row>
    <row r="10428" spans="1:2" x14ac:dyDescent="0.35">
      <c r="A10428">
        <v>5396.6699500100003</v>
      </c>
      <c r="B10428">
        <v>6.8599000000000004E-4</v>
      </c>
    </row>
    <row r="10429" spans="1:2" x14ac:dyDescent="0.35">
      <c r="A10429">
        <v>5397.1520968900004</v>
      </c>
      <c r="B10429">
        <v>5.4513000000000001E-4</v>
      </c>
    </row>
    <row r="10430" spans="1:2" x14ac:dyDescent="0.35">
      <c r="A10430">
        <v>5397.6342437599997</v>
      </c>
      <c r="B10430">
        <v>3.4591E-4</v>
      </c>
    </row>
    <row r="10431" spans="1:2" x14ac:dyDescent="0.35">
      <c r="A10431">
        <v>5398.1163906299998</v>
      </c>
      <c r="B10431">
        <v>3.1703999999999999E-4</v>
      </c>
    </row>
    <row r="10432" spans="1:2" x14ac:dyDescent="0.35">
      <c r="A10432">
        <v>5398.5985375099999</v>
      </c>
      <c r="B10432">
        <v>4.2497999999999999E-4</v>
      </c>
    </row>
    <row r="10433" spans="1:2" x14ac:dyDescent="0.35">
      <c r="A10433">
        <v>5399.0806843800001</v>
      </c>
      <c r="B10433">
        <v>4.1310000000000001E-4</v>
      </c>
    </row>
    <row r="10434" spans="1:2" x14ac:dyDescent="0.35">
      <c r="A10434">
        <v>5399.5628312500003</v>
      </c>
      <c r="B10434">
        <v>6.3290000000000004E-4</v>
      </c>
    </row>
    <row r="10435" spans="1:2" x14ac:dyDescent="0.35">
      <c r="A10435">
        <v>5400.0449781300003</v>
      </c>
      <c r="B10435">
        <v>9.1436999999999996E-4</v>
      </c>
    </row>
    <row r="10436" spans="1:2" x14ac:dyDescent="0.35">
      <c r="A10436">
        <v>5400.5271249999996</v>
      </c>
      <c r="B10436">
        <v>6.2427999999999995E-4</v>
      </c>
    </row>
    <row r="10437" spans="1:2" x14ac:dyDescent="0.35">
      <c r="A10437">
        <v>5401.0092718699998</v>
      </c>
      <c r="B10437">
        <v>2.9172999999999997E-4</v>
      </c>
    </row>
    <row r="10438" spans="1:2" x14ac:dyDescent="0.35">
      <c r="A10438">
        <v>5401.4914187499999</v>
      </c>
      <c r="B10438">
        <v>1.2551000000000001E-4</v>
      </c>
    </row>
    <row r="10439" spans="1:2" x14ac:dyDescent="0.35">
      <c r="A10439">
        <v>5401.97356562</v>
      </c>
      <c r="B10439">
        <v>-2.3010000000000002E-5</v>
      </c>
    </row>
    <row r="10440" spans="1:2" x14ac:dyDescent="0.35">
      <c r="A10440">
        <v>5402.4557124900002</v>
      </c>
      <c r="B10440">
        <v>1.4228999999999999E-4</v>
      </c>
    </row>
    <row r="10441" spans="1:2" x14ac:dyDescent="0.35">
      <c r="A10441">
        <v>5402.9378593600004</v>
      </c>
      <c r="B10441">
        <v>2.8298E-4</v>
      </c>
    </row>
    <row r="10442" spans="1:2" x14ac:dyDescent="0.35">
      <c r="A10442">
        <v>5403.4200062399996</v>
      </c>
      <c r="B10442">
        <v>2.4624E-4</v>
      </c>
    </row>
    <row r="10443" spans="1:2" x14ac:dyDescent="0.35">
      <c r="A10443">
        <v>5403.9021531099997</v>
      </c>
      <c r="B10443">
        <v>2.6069999999999999E-4</v>
      </c>
    </row>
    <row r="10444" spans="1:2" x14ac:dyDescent="0.35">
      <c r="A10444">
        <v>5404.3842999799999</v>
      </c>
      <c r="B10444">
        <v>2.3018999999999999E-4</v>
      </c>
    </row>
    <row r="10445" spans="1:2" x14ac:dyDescent="0.35">
      <c r="A10445">
        <v>5404.86644686</v>
      </c>
      <c r="B10445">
        <v>3.6226999999999999E-4</v>
      </c>
    </row>
    <row r="10446" spans="1:2" x14ac:dyDescent="0.35">
      <c r="A10446">
        <v>5405.3485937300002</v>
      </c>
      <c r="B10446">
        <v>4.7565999999999998E-4</v>
      </c>
    </row>
    <row r="10447" spans="1:2" x14ac:dyDescent="0.35">
      <c r="A10447">
        <v>5405.8307406000004</v>
      </c>
      <c r="B10447">
        <v>4.2329999999999999E-4</v>
      </c>
    </row>
    <row r="10448" spans="1:2" x14ac:dyDescent="0.35">
      <c r="A10448">
        <v>5406.3128874800004</v>
      </c>
      <c r="B10448">
        <v>5.4027999999999997E-4</v>
      </c>
    </row>
    <row r="10449" spans="1:2" x14ac:dyDescent="0.35">
      <c r="A10449">
        <v>5406.7950343499997</v>
      </c>
      <c r="B10449">
        <v>4.8588E-4</v>
      </c>
    </row>
    <row r="10450" spans="1:2" x14ac:dyDescent="0.35">
      <c r="A10450">
        <v>5407.2771812199999</v>
      </c>
      <c r="B10450">
        <v>3.8096000000000001E-4</v>
      </c>
    </row>
    <row r="10451" spans="1:2" x14ac:dyDescent="0.35">
      <c r="A10451">
        <v>5407.7593280900001</v>
      </c>
      <c r="B10451">
        <v>5.2316000000000005E-4</v>
      </c>
    </row>
    <row r="10452" spans="1:2" x14ac:dyDescent="0.35">
      <c r="A10452">
        <v>5408.2414749700001</v>
      </c>
      <c r="B10452">
        <v>5.7105000000000003E-4</v>
      </c>
    </row>
    <row r="10453" spans="1:2" x14ac:dyDescent="0.35">
      <c r="A10453">
        <v>5408.7236218400003</v>
      </c>
      <c r="B10453">
        <v>5.3489E-4</v>
      </c>
    </row>
    <row r="10454" spans="1:2" x14ac:dyDescent="0.35">
      <c r="A10454">
        <v>5409.2057687099996</v>
      </c>
      <c r="B10454">
        <v>5.3114000000000004E-4</v>
      </c>
    </row>
    <row r="10455" spans="1:2" x14ac:dyDescent="0.35">
      <c r="A10455">
        <v>5409.6879155899996</v>
      </c>
      <c r="B10455">
        <v>6.0404000000000002E-4</v>
      </c>
    </row>
    <row r="10456" spans="1:2" x14ac:dyDescent="0.35">
      <c r="A10456">
        <v>5410.1700624599998</v>
      </c>
      <c r="B10456">
        <v>6.3940999999999998E-4</v>
      </c>
    </row>
    <row r="10457" spans="1:2" x14ac:dyDescent="0.35">
      <c r="A10457">
        <v>5410.65220933</v>
      </c>
      <c r="B10457">
        <v>5.9055999999999996E-4</v>
      </c>
    </row>
    <row r="10458" spans="1:2" x14ac:dyDescent="0.35">
      <c r="A10458">
        <v>5411.1343562100001</v>
      </c>
      <c r="B10458">
        <v>5.0330000000000004E-4</v>
      </c>
    </row>
    <row r="10459" spans="1:2" x14ac:dyDescent="0.35">
      <c r="A10459">
        <v>5411.6165030800003</v>
      </c>
      <c r="B10459">
        <v>3.8081999999999998E-4</v>
      </c>
    </row>
    <row r="10460" spans="1:2" x14ac:dyDescent="0.35">
      <c r="A10460">
        <v>5412.0986499500004</v>
      </c>
      <c r="B10460">
        <v>4.5314999999999998E-4</v>
      </c>
    </row>
    <row r="10461" spans="1:2" x14ac:dyDescent="0.35">
      <c r="A10461">
        <v>5412.5807968299996</v>
      </c>
      <c r="B10461">
        <v>6.845E-4</v>
      </c>
    </row>
    <row r="10462" spans="1:2" x14ac:dyDescent="0.35">
      <c r="A10462">
        <v>5413.0629436999998</v>
      </c>
      <c r="B10462">
        <v>6.8455999999999996E-4</v>
      </c>
    </row>
    <row r="10463" spans="1:2" x14ac:dyDescent="0.35">
      <c r="A10463">
        <v>5413.54509057</v>
      </c>
      <c r="B10463">
        <v>2.7794000000000001E-4</v>
      </c>
    </row>
    <row r="10464" spans="1:2" x14ac:dyDescent="0.35">
      <c r="A10464">
        <v>5414.0272374400001</v>
      </c>
      <c r="B10464">
        <v>1.5428999999999999E-4</v>
      </c>
    </row>
    <row r="10465" spans="1:2" x14ac:dyDescent="0.35">
      <c r="A10465">
        <v>5414.5093843200002</v>
      </c>
      <c r="B10465">
        <v>4.5982E-4</v>
      </c>
    </row>
    <row r="10466" spans="1:2" x14ac:dyDescent="0.35">
      <c r="A10466">
        <v>5414.9915311900004</v>
      </c>
      <c r="B10466">
        <v>4.6796000000000001E-4</v>
      </c>
    </row>
    <row r="10467" spans="1:2" x14ac:dyDescent="0.35">
      <c r="A10467">
        <v>5415.4736780599997</v>
      </c>
      <c r="B10467">
        <v>3.0364999999999998E-4</v>
      </c>
    </row>
    <row r="10468" spans="1:2" x14ac:dyDescent="0.35">
      <c r="A10468">
        <v>5415.9558249399997</v>
      </c>
      <c r="B10468">
        <v>1.8886E-4</v>
      </c>
    </row>
    <row r="10469" spans="1:2" x14ac:dyDescent="0.35">
      <c r="A10469">
        <v>5416.4379718099999</v>
      </c>
      <c r="B10469">
        <v>2.7123000000000002E-4</v>
      </c>
    </row>
    <row r="10470" spans="1:2" x14ac:dyDescent="0.35">
      <c r="A10470">
        <v>5416.9201186800001</v>
      </c>
      <c r="B10470">
        <v>3.9421999999999998E-4</v>
      </c>
    </row>
    <row r="10471" spans="1:2" x14ac:dyDescent="0.35">
      <c r="A10471">
        <v>5417.4022655600002</v>
      </c>
      <c r="B10471">
        <v>2.4221E-4</v>
      </c>
    </row>
    <row r="10472" spans="1:2" x14ac:dyDescent="0.35">
      <c r="A10472">
        <v>5417.8844124300003</v>
      </c>
      <c r="B10472">
        <v>3.3628999999999999E-4</v>
      </c>
    </row>
    <row r="10473" spans="1:2" x14ac:dyDescent="0.35">
      <c r="A10473">
        <v>5418.3665592999996</v>
      </c>
      <c r="B10473">
        <v>5.3072999999999998E-4</v>
      </c>
    </row>
    <row r="10474" spans="1:2" x14ac:dyDescent="0.35">
      <c r="A10474">
        <v>5418.8487061699998</v>
      </c>
      <c r="B10474">
        <v>4.9529000000000001E-4</v>
      </c>
    </row>
    <row r="10475" spans="1:2" x14ac:dyDescent="0.35">
      <c r="A10475">
        <v>5419.3308530499999</v>
      </c>
      <c r="B10475">
        <v>6.3084999999999997E-4</v>
      </c>
    </row>
    <row r="10476" spans="1:2" x14ac:dyDescent="0.35">
      <c r="A10476">
        <v>5419.81299992</v>
      </c>
      <c r="B10476">
        <v>5.6362999999999997E-4</v>
      </c>
    </row>
    <row r="10477" spans="1:2" x14ac:dyDescent="0.35">
      <c r="A10477">
        <v>5420.2951467900002</v>
      </c>
      <c r="B10477">
        <v>9.0690000000000001E-5</v>
      </c>
    </row>
    <row r="10478" spans="1:2" x14ac:dyDescent="0.35">
      <c r="A10478">
        <v>5420.7772936700003</v>
      </c>
      <c r="B10478">
        <v>5.66E-6</v>
      </c>
    </row>
    <row r="10479" spans="1:2" x14ac:dyDescent="0.35">
      <c r="A10479">
        <v>5421.2594405399996</v>
      </c>
      <c r="B10479">
        <v>2.6986000000000002E-4</v>
      </c>
    </row>
    <row r="10480" spans="1:2" x14ac:dyDescent="0.35">
      <c r="A10480">
        <v>5421.7415874099997</v>
      </c>
      <c r="B10480">
        <v>2.8261999999999997E-4</v>
      </c>
    </row>
    <row r="10481" spans="1:2" x14ac:dyDescent="0.35">
      <c r="A10481">
        <v>5422.2237342899998</v>
      </c>
      <c r="B10481">
        <v>1.2804E-4</v>
      </c>
    </row>
    <row r="10482" spans="1:2" x14ac:dyDescent="0.35">
      <c r="A10482">
        <v>5422.70588116</v>
      </c>
      <c r="B10482">
        <v>2.7085999999999999E-4</v>
      </c>
    </row>
    <row r="10483" spans="1:2" x14ac:dyDescent="0.35">
      <c r="A10483">
        <v>5423.1880280300002</v>
      </c>
      <c r="B10483">
        <v>6.2317000000000004E-4</v>
      </c>
    </row>
    <row r="10484" spans="1:2" x14ac:dyDescent="0.35">
      <c r="A10484">
        <v>5423.6701749100002</v>
      </c>
      <c r="B10484">
        <v>7.4386999999999999E-4</v>
      </c>
    </row>
    <row r="10485" spans="1:2" x14ac:dyDescent="0.35">
      <c r="A10485">
        <v>5424.1523217800004</v>
      </c>
      <c r="B10485">
        <v>8.6101000000000005E-4</v>
      </c>
    </row>
    <row r="10486" spans="1:2" x14ac:dyDescent="0.35">
      <c r="A10486">
        <v>5424.6344686499997</v>
      </c>
      <c r="B10486">
        <v>5.9909999999999998E-4</v>
      </c>
    </row>
    <row r="10487" spans="1:2" x14ac:dyDescent="0.35">
      <c r="A10487">
        <v>5425.1166155199999</v>
      </c>
      <c r="B10487">
        <v>8.0140000000000002E-5</v>
      </c>
    </row>
    <row r="10488" spans="1:2" x14ac:dyDescent="0.35">
      <c r="A10488">
        <v>5425.5987623999999</v>
      </c>
      <c r="B10488">
        <v>3.2221000000000002E-4</v>
      </c>
    </row>
    <row r="10489" spans="1:2" x14ac:dyDescent="0.35">
      <c r="A10489">
        <v>5426.0809092700001</v>
      </c>
      <c r="B10489">
        <v>5.5077999999999995E-4</v>
      </c>
    </row>
    <row r="10490" spans="1:2" x14ac:dyDescent="0.35">
      <c r="A10490">
        <v>5426.5630561400003</v>
      </c>
      <c r="B10490">
        <v>5.4208000000000001E-4</v>
      </c>
    </row>
    <row r="10491" spans="1:2" x14ac:dyDescent="0.35">
      <c r="A10491">
        <v>5427.0452030200004</v>
      </c>
      <c r="B10491">
        <v>7.3729000000000004E-4</v>
      </c>
    </row>
    <row r="10492" spans="1:2" x14ac:dyDescent="0.35">
      <c r="A10492">
        <v>5427.5273498899996</v>
      </c>
      <c r="B10492">
        <v>6.5340000000000005E-4</v>
      </c>
    </row>
    <row r="10493" spans="1:2" x14ac:dyDescent="0.35">
      <c r="A10493">
        <v>5428.0094967599998</v>
      </c>
      <c r="B10493">
        <v>5.3342999999999999E-4</v>
      </c>
    </row>
    <row r="10494" spans="1:2" x14ac:dyDescent="0.35">
      <c r="A10494">
        <v>5428.4916436399999</v>
      </c>
      <c r="B10494">
        <v>4.1701999999999999E-4</v>
      </c>
    </row>
    <row r="10495" spans="1:2" x14ac:dyDescent="0.35">
      <c r="A10495">
        <v>5428.9737905100001</v>
      </c>
      <c r="B10495">
        <v>2.8718999999999999E-4</v>
      </c>
    </row>
    <row r="10496" spans="1:2" x14ac:dyDescent="0.35">
      <c r="A10496">
        <v>5429.4559373800003</v>
      </c>
      <c r="B10496">
        <v>4.2220000000000002E-4</v>
      </c>
    </row>
    <row r="10497" spans="1:2" x14ac:dyDescent="0.35">
      <c r="A10497">
        <v>5429.9380842500004</v>
      </c>
      <c r="B10497">
        <v>4.5652000000000003E-4</v>
      </c>
    </row>
    <row r="10498" spans="1:2" x14ac:dyDescent="0.35">
      <c r="A10498">
        <v>5430.4202311299996</v>
      </c>
      <c r="B10498">
        <v>4.0437999999999997E-4</v>
      </c>
    </row>
    <row r="10499" spans="1:2" x14ac:dyDescent="0.35">
      <c r="A10499">
        <v>5430.9023779999998</v>
      </c>
      <c r="B10499">
        <v>3.5248000000000001E-4</v>
      </c>
    </row>
    <row r="10500" spans="1:2" x14ac:dyDescent="0.35">
      <c r="A10500">
        <v>5431.38452487</v>
      </c>
      <c r="B10500">
        <v>2.2860999999999999E-4</v>
      </c>
    </row>
    <row r="10501" spans="1:2" x14ac:dyDescent="0.35">
      <c r="A10501">
        <v>5431.86667175</v>
      </c>
      <c r="B10501">
        <v>3.858E-4</v>
      </c>
    </row>
    <row r="10502" spans="1:2" x14ac:dyDescent="0.35">
      <c r="A10502">
        <v>5432.3488186200002</v>
      </c>
      <c r="B10502">
        <v>4.9169999999999997E-4</v>
      </c>
    </row>
    <row r="10503" spans="1:2" x14ac:dyDescent="0.35">
      <c r="A10503">
        <v>5432.8309654900004</v>
      </c>
      <c r="B10503">
        <v>3.2849000000000002E-4</v>
      </c>
    </row>
    <row r="10504" spans="1:2" x14ac:dyDescent="0.35">
      <c r="A10504">
        <v>5433.3131123700005</v>
      </c>
      <c r="B10504">
        <v>4.2239000000000003E-4</v>
      </c>
    </row>
    <row r="10505" spans="1:2" x14ac:dyDescent="0.35">
      <c r="A10505">
        <v>5433.7952592399997</v>
      </c>
      <c r="B10505">
        <v>5.4861000000000005E-4</v>
      </c>
    </row>
    <row r="10506" spans="1:2" x14ac:dyDescent="0.35">
      <c r="A10506">
        <v>5434.2774061099999</v>
      </c>
      <c r="B10506">
        <v>5.8200000000000005E-4</v>
      </c>
    </row>
    <row r="10507" spans="1:2" x14ac:dyDescent="0.35">
      <c r="A10507">
        <v>5434.75955299</v>
      </c>
      <c r="B10507">
        <v>6.1709999999999998E-4</v>
      </c>
    </row>
    <row r="10508" spans="1:2" x14ac:dyDescent="0.35">
      <c r="A10508">
        <v>5435.2416998600002</v>
      </c>
      <c r="B10508">
        <v>4.6893E-4</v>
      </c>
    </row>
    <row r="10509" spans="1:2" x14ac:dyDescent="0.35">
      <c r="A10509">
        <v>5435.7238467300003</v>
      </c>
      <c r="B10509">
        <v>3.3715999999999998E-4</v>
      </c>
    </row>
    <row r="10510" spans="1:2" x14ac:dyDescent="0.35">
      <c r="A10510">
        <v>5436.2059935999996</v>
      </c>
      <c r="B10510">
        <v>2.0455000000000001E-4</v>
      </c>
    </row>
    <row r="10511" spans="1:2" x14ac:dyDescent="0.35">
      <c r="A10511">
        <v>5436.6881404799997</v>
      </c>
      <c r="B10511">
        <v>1.3925999999999999E-4</v>
      </c>
    </row>
    <row r="10512" spans="1:2" x14ac:dyDescent="0.35">
      <c r="A10512">
        <v>5437.1702873499999</v>
      </c>
      <c r="B10512">
        <v>3.2013000000000001E-4</v>
      </c>
    </row>
    <row r="10513" spans="1:2" x14ac:dyDescent="0.35">
      <c r="A10513">
        <v>5437.65243422</v>
      </c>
      <c r="B10513">
        <v>5.3288000000000001E-4</v>
      </c>
    </row>
    <row r="10514" spans="1:2" x14ac:dyDescent="0.35">
      <c r="A10514">
        <v>5438.1345811000001</v>
      </c>
      <c r="B10514">
        <v>7.0198000000000005E-4</v>
      </c>
    </row>
    <row r="10515" spans="1:2" x14ac:dyDescent="0.35">
      <c r="A10515">
        <v>5438.6167279700003</v>
      </c>
      <c r="B10515">
        <v>7.6597000000000004E-4</v>
      </c>
    </row>
    <row r="10516" spans="1:2" x14ac:dyDescent="0.35">
      <c r="A10516">
        <v>5439.0988748399996</v>
      </c>
      <c r="B10516">
        <v>5.1741999999999999E-4</v>
      </c>
    </row>
    <row r="10517" spans="1:2" x14ac:dyDescent="0.35">
      <c r="A10517">
        <v>5439.5810217199996</v>
      </c>
      <c r="B10517">
        <v>2.7364000000000002E-4</v>
      </c>
    </row>
    <row r="10518" spans="1:2" x14ac:dyDescent="0.35">
      <c r="A10518">
        <v>5440.0631685899998</v>
      </c>
      <c r="B10518">
        <v>4.5658999999999999E-4</v>
      </c>
    </row>
    <row r="10519" spans="1:2" x14ac:dyDescent="0.35">
      <c r="A10519">
        <v>5440.54531546</v>
      </c>
      <c r="B10519">
        <v>5.0934000000000005E-4</v>
      </c>
    </row>
    <row r="10520" spans="1:2" x14ac:dyDescent="0.35">
      <c r="A10520">
        <v>5441.0274623300002</v>
      </c>
      <c r="B10520">
        <v>2.7826000000000001E-4</v>
      </c>
    </row>
    <row r="10521" spans="1:2" x14ac:dyDescent="0.35">
      <c r="A10521">
        <v>5441.5096092100002</v>
      </c>
      <c r="B10521">
        <v>1.7925999999999999E-4</v>
      </c>
    </row>
    <row r="10522" spans="1:2" x14ac:dyDescent="0.35">
      <c r="A10522">
        <v>5441.9917560800004</v>
      </c>
      <c r="B10522">
        <v>2.2109000000000001E-4</v>
      </c>
    </row>
    <row r="10523" spans="1:2" x14ac:dyDescent="0.35">
      <c r="A10523">
        <v>5442.4739029499997</v>
      </c>
      <c r="B10523">
        <v>5.3724000000000003E-4</v>
      </c>
    </row>
    <row r="10524" spans="1:2" x14ac:dyDescent="0.35">
      <c r="A10524">
        <v>5442.9560498299998</v>
      </c>
      <c r="B10524">
        <v>8.8699999999999998E-4</v>
      </c>
    </row>
    <row r="10525" spans="1:2" x14ac:dyDescent="0.35">
      <c r="A10525">
        <v>5443.4381966999999</v>
      </c>
      <c r="B10525">
        <v>8.8628999999999997E-4</v>
      </c>
    </row>
    <row r="10526" spans="1:2" x14ac:dyDescent="0.35">
      <c r="A10526">
        <v>5443.9203435700001</v>
      </c>
      <c r="B10526">
        <v>4.7541E-4</v>
      </c>
    </row>
    <row r="10527" spans="1:2" x14ac:dyDescent="0.35">
      <c r="A10527">
        <v>5444.4024904500002</v>
      </c>
      <c r="B10527">
        <v>1.6511E-4</v>
      </c>
    </row>
    <row r="10528" spans="1:2" x14ac:dyDescent="0.35">
      <c r="A10528">
        <v>5444.8846373200004</v>
      </c>
      <c r="B10528">
        <v>3.1980000000000002E-4</v>
      </c>
    </row>
    <row r="10529" spans="1:2" x14ac:dyDescent="0.35">
      <c r="A10529">
        <v>5445.3667841899996</v>
      </c>
      <c r="B10529">
        <v>3.6403999999999999E-4</v>
      </c>
    </row>
    <row r="10530" spans="1:2" x14ac:dyDescent="0.35">
      <c r="A10530">
        <v>5445.8489310699997</v>
      </c>
      <c r="B10530">
        <v>3.6707999999999999E-4</v>
      </c>
    </row>
    <row r="10531" spans="1:2" x14ac:dyDescent="0.35">
      <c r="A10531">
        <v>5446.3310779399999</v>
      </c>
      <c r="B10531">
        <v>6.1127000000000002E-4</v>
      </c>
    </row>
    <row r="10532" spans="1:2" x14ac:dyDescent="0.35">
      <c r="A10532">
        <v>5446.8132248100001</v>
      </c>
      <c r="B10532">
        <v>8.2722999999999998E-4</v>
      </c>
    </row>
    <row r="10533" spans="1:2" x14ac:dyDescent="0.35">
      <c r="A10533">
        <v>5447.2953716800002</v>
      </c>
      <c r="B10533">
        <v>7.3483000000000001E-4</v>
      </c>
    </row>
    <row r="10534" spans="1:2" x14ac:dyDescent="0.35">
      <c r="A10534">
        <v>5447.7775185600003</v>
      </c>
      <c r="B10534">
        <v>3.5749000000000002E-4</v>
      </c>
    </row>
    <row r="10535" spans="1:2" x14ac:dyDescent="0.35">
      <c r="A10535">
        <v>5448.2596654299996</v>
      </c>
      <c r="B10535">
        <v>2.5797E-4</v>
      </c>
    </row>
    <row r="10536" spans="1:2" x14ac:dyDescent="0.35">
      <c r="A10536">
        <v>5448.7418122999998</v>
      </c>
      <c r="B10536">
        <v>4.2461000000000002E-4</v>
      </c>
    </row>
    <row r="10537" spans="1:2" x14ac:dyDescent="0.35">
      <c r="A10537">
        <v>5449.2239591799998</v>
      </c>
      <c r="B10537">
        <v>6.2078999999999997E-4</v>
      </c>
    </row>
    <row r="10538" spans="1:2" x14ac:dyDescent="0.35">
      <c r="A10538">
        <v>5449.70610605</v>
      </c>
      <c r="B10538">
        <v>8.6127000000000003E-4</v>
      </c>
    </row>
    <row r="10539" spans="1:2" x14ac:dyDescent="0.35">
      <c r="A10539">
        <v>5450.1882529200002</v>
      </c>
      <c r="B10539">
        <v>6.9881999999999995E-4</v>
      </c>
    </row>
    <row r="10540" spans="1:2" x14ac:dyDescent="0.35">
      <c r="A10540">
        <v>5450.6703998000003</v>
      </c>
      <c r="B10540">
        <v>3.0468999999999998E-4</v>
      </c>
    </row>
    <row r="10541" spans="1:2" x14ac:dyDescent="0.35">
      <c r="A10541">
        <v>5451.1525466700004</v>
      </c>
      <c r="B10541">
        <v>3.1022999999999999E-4</v>
      </c>
    </row>
    <row r="10542" spans="1:2" x14ac:dyDescent="0.35">
      <c r="A10542">
        <v>5451.6346935399997</v>
      </c>
      <c r="B10542">
        <v>3.8783999999999997E-4</v>
      </c>
    </row>
    <row r="10543" spans="1:2" x14ac:dyDescent="0.35">
      <c r="A10543">
        <v>5452.1168404199998</v>
      </c>
      <c r="B10543">
        <v>1.9605999999999999E-4</v>
      </c>
    </row>
    <row r="10544" spans="1:2" x14ac:dyDescent="0.35">
      <c r="A10544">
        <v>5452.59898729</v>
      </c>
      <c r="B10544">
        <v>2.3289E-4</v>
      </c>
    </row>
    <row r="10545" spans="1:2" x14ac:dyDescent="0.35">
      <c r="A10545">
        <v>5453.0811341600001</v>
      </c>
      <c r="B10545">
        <v>5.1206000000000005E-4</v>
      </c>
    </row>
    <row r="10546" spans="1:2" x14ac:dyDescent="0.35">
      <c r="A10546">
        <v>5453.5632810300003</v>
      </c>
      <c r="B10546">
        <v>4.8629000000000001E-4</v>
      </c>
    </row>
    <row r="10547" spans="1:2" x14ac:dyDescent="0.35">
      <c r="A10547">
        <v>5454.0454279100004</v>
      </c>
      <c r="B10547">
        <v>3.2564999999999997E-4</v>
      </c>
    </row>
    <row r="10548" spans="1:2" x14ac:dyDescent="0.35">
      <c r="A10548">
        <v>5454.5275747799997</v>
      </c>
      <c r="B10548">
        <v>2.5666000000000003E-4</v>
      </c>
    </row>
    <row r="10549" spans="1:2" x14ac:dyDescent="0.35">
      <c r="A10549">
        <v>5455.0097216499998</v>
      </c>
      <c r="B10549">
        <v>2.3884000000000001E-4</v>
      </c>
    </row>
    <row r="10550" spans="1:2" x14ac:dyDescent="0.35">
      <c r="A10550">
        <v>5455.4918685299999</v>
      </c>
      <c r="B10550">
        <v>2.4478999999999999E-4</v>
      </c>
    </row>
    <row r="10551" spans="1:2" x14ac:dyDescent="0.35">
      <c r="A10551">
        <v>5455.9740154000001</v>
      </c>
      <c r="B10551">
        <v>4.6459999999999999E-5</v>
      </c>
    </row>
    <row r="10552" spans="1:2" x14ac:dyDescent="0.35">
      <c r="A10552">
        <v>5456.4561622700003</v>
      </c>
      <c r="B10552">
        <v>-1.112E-5</v>
      </c>
    </row>
    <row r="10553" spans="1:2" x14ac:dyDescent="0.35">
      <c r="A10553">
        <v>5456.9383091500004</v>
      </c>
      <c r="B10553">
        <v>3.2142E-4</v>
      </c>
    </row>
    <row r="10554" spans="1:2" x14ac:dyDescent="0.35">
      <c r="A10554">
        <v>5457.4204560199996</v>
      </c>
      <c r="B10554">
        <v>5.1009000000000004E-4</v>
      </c>
    </row>
    <row r="10555" spans="1:2" x14ac:dyDescent="0.35">
      <c r="A10555">
        <v>5457.9026028899998</v>
      </c>
      <c r="B10555">
        <v>5.3333000000000005E-4</v>
      </c>
    </row>
    <row r="10556" spans="1:2" x14ac:dyDescent="0.35">
      <c r="A10556">
        <v>5458.38474976</v>
      </c>
      <c r="B10556">
        <v>6.5901000000000002E-4</v>
      </c>
    </row>
    <row r="10557" spans="1:2" x14ac:dyDescent="0.35">
      <c r="A10557">
        <v>5458.86689664</v>
      </c>
      <c r="B10557">
        <v>5.4047000000000003E-4</v>
      </c>
    </row>
    <row r="10558" spans="1:2" x14ac:dyDescent="0.35">
      <c r="A10558">
        <v>5459.3490435100002</v>
      </c>
      <c r="B10558">
        <v>1.6075E-4</v>
      </c>
    </row>
    <row r="10559" spans="1:2" x14ac:dyDescent="0.35">
      <c r="A10559">
        <v>5459.8311903800004</v>
      </c>
      <c r="B10559">
        <v>1.1461E-4</v>
      </c>
    </row>
    <row r="10560" spans="1:2" x14ac:dyDescent="0.35">
      <c r="A10560">
        <v>5460.3133372599996</v>
      </c>
      <c r="B10560">
        <v>3.6023000000000001E-4</v>
      </c>
    </row>
    <row r="10561" spans="1:2" x14ac:dyDescent="0.35">
      <c r="A10561">
        <v>5460.7954841299997</v>
      </c>
      <c r="B10561">
        <v>5.0595999999999996E-4</v>
      </c>
    </row>
    <row r="10562" spans="1:2" x14ac:dyDescent="0.35">
      <c r="A10562">
        <v>5461.2776309999999</v>
      </c>
      <c r="B10562">
        <v>6.2792999999999996E-4</v>
      </c>
    </row>
    <row r="10563" spans="1:2" x14ac:dyDescent="0.35">
      <c r="A10563">
        <v>5461.75977788</v>
      </c>
      <c r="B10563">
        <v>6.1801E-4</v>
      </c>
    </row>
    <row r="10564" spans="1:2" x14ac:dyDescent="0.35">
      <c r="A10564">
        <v>5462.2419247500002</v>
      </c>
      <c r="B10564">
        <v>4.1236000000000002E-4</v>
      </c>
    </row>
    <row r="10565" spans="1:2" x14ac:dyDescent="0.35">
      <c r="A10565">
        <v>5462.7240716200004</v>
      </c>
      <c r="B10565">
        <v>2.6516000000000002E-4</v>
      </c>
    </row>
    <row r="10566" spans="1:2" x14ac:dyDescent="0.35">
      <c r="A10566">
        <v>5463.2062185000004</v>
      </c>
      <c r="B10566">
        <v>1.4153000000000001E-4</v>
      </c>
    </row>
    <row r="10567" spans="1:2" x14ac:dyDescent="0.35">
      <c r="A10567">
        <v>5463.6883653699997</v>
      </c>
      <c r="B10567">
        <v>1.6147000000000001E-4</v>
      </c>
    </row>
    <row r="10568" spans="1:2" x14ac:dyDescent="0.35">
      <c r="A10568">
        <v>5464.1705122399999</v>
      </c>
      <c r="B10568">
        <v>2.5972000000000001E-4</v>
      </c>
    </row>
    <row r="10569" spans="1:2" x14ac:dyDescent="0.35">
      <c r="A10569">
        <v>5464.6526591100001</v>
      </c>
      <c r="B10569">
        <v>1.5526E-4</v>
      </c>
    </row>
    <row r="10570" spans="1:2" x14ac:dyDescent="0.35">
      <c r="A10570">
        <v>5465.1348059900001</v>
      </c>
      <c r="B10570">
        <v>1.3118E-4</v>
      </c>
    </row>
    <row r="10571" spans="1:2" x14ac:dyDescent="0.35">
      <c r="A10571">
        <v>5465.6169528600003</v>
      </c>
      <c r="B10571">
        <v>2.7049000000000002E-4</v>
      </c>
    </row>
    <row r="10572" spans="1:2" x14ac:dyDescent="0.35">
      <c r="A10572">
        <v>5466.0990997299996</v>
      </c>
      <c r="B10572">
        <v>4.1585999999999999E-4</v>
      </c>
    </row>
    <row r="10573" spans="1:2" x14ac:dyDescent="0.35">
      <c r="A10573">
        <v>5466.5812466099997</v>
      </c>
      <c r="B10573">
        <v>5.0655000000000003E-4</v>
      </c>
    </row>
    <row r="10574" spans="1:2" x14ac:dyDescent="0.35">
      <c r="A10574">
        <v>5467.0633934799998</v>
      </c>
      <c r="B10574">
        <v>4.7685000000000002E-4</v>
      </c>
    </row>
    <row r="10575" spans="1:2" x14ac:dyDescent="0.35">
      <c r="A10575">
        <v>5467.54554035</v>
      </c>
      <c r="B10575">
        <v>3.8916999999999999E-4</v>
      </c>
    </row>
    <row r="10576" spans="1:2" x14ac:dyDescent="0.35">
      <c r="A10576">
        <v>5468.0276872300001</v>
      </c>
      <c r="B10576">
        <v>2.9482999999999999E-4</v>
      </c>
    </row>
    <row r="10577" spans="1:2" x14ac:dyDescent="0.35">
      <c r="A10577">
        <v>5468.5098341000003</v>
      </c>
      <c r="B10577">
        <v>2.5374000000000002E-4</v>
      </c>
    </row>
    <row r="10578" spans="1:2" x14ac:dyDescent="0.35">
      <c r="A10578">
        <v>5468.9919809700004</v>
      </c>
      <c r="B10578">
        <v>2.7498000000000003E-4</v>
      </c>
    </row>
    <row r="10579" spans="1:2" x14ac:dyDescent="0.35">
      <c r="A10579">
        <v>5469.4741278399997</v>
      </c>
      <c r="B10579">
        <v>5.0449000000000002E-4</v>
      </c>
    </row>
    <row r="10580" spans="1:2" x14ac:dyDescent="0.35">
      <c r="A10580">
        <v>5469.9562747199998</v>
      </c>
      <c r="B10580">
        <v>7.1613000000000004E-4</v>
      </c>
    </row>
    <row r="10581" spans="1:2" x14ac:dyDescent="0.35">
      <c r="A10581">
        <v>5470.43842159</v>
      </c>
      <c r="B10581">
        <v>4.4223999999999999E-4</v>
      </c>
    </row>
    <row r="10582" spans="1:2" x14ac:dyDescent="0.35">
      <c r="A10582">
        <v>5470.9205684600001</v>
      </c>
      <c r="B10582">
        <v>2.5379999999999999E-4</v>
      </c>
    </row>
    <row r="10583" spans="1:2" x14ac:dyDescent="0.35">
      <c r="A10583">
        <v>5471.4027153400002</v>
      </c>
      <c r="B10583">
        <v>4.5856E-4</v>
      </c>
    </row>
    <row r="10584" spans="1:2" x14ac:dyDescent="0.35">
      <c r="A10584">
        <v>5471.8848622100004</v>
      </c>
      <c r="B10584">
        <v>4.4478999999999997E-4</v>
      </c>
    </row>
    <row r="10585" spans="1:2" x14ac:dyDescent="0.35">
      <c r="A10585">
        <v>5472.3670090799997</v>
      </c>
      <c r="B10585">
        <v>2.4563999999999999E-4</v>
      </c>
    </row>
    <row r="10586" spans="1:2" x14ac:dyDescent="0.35">
      <c r="A10586">
        <v>5472.8491559599997</v>
      </c>
      <c r="B10586">
        <v>2.9697000000000002E-4</v>
      </c>
    </row>
    <row r="10587" spans="1:2" x14ac:dyDescent="0.35">
      <c r="A10587">
        <v>5473.3313028299999</v>
      </c>
      <c r="B10587">
        <v>3.6047999999999999E-4</v>
      </c>
    </row>
    <row r="10588" spans="1:2" x14ac:dyDescent="0.35">
      <c r="A10588">
        <v>5473.8134497000001</v>
      </c>
      <c r="B10588">
        <v>1.8586000000000001E-4</v>
      </c>
    </row>
    <row r="10589" spans="1:2" x14ac:dyDescent="0.35">
      <c r="A10589">
        <v>5474.2955965800002</v>
      </c>
      <c r="B10589">
        <v>1.4971E-4</v>
      </c>
    </row>
    <row r="10590" spans="1:2" x14ac:dyDescent="0.35">
      <c r="A10590">
        <v>5474.7777434500003</v>
      </c>
      <c r="B10590">
        <v>4.0974000000000002E-4</v>
      </c>
    </row>
    <row r="10591" spans="1:2" x14ac:dyDescent="0.35">
      <c r="A10591">
        <v>5475.2598903199996</v>
      </c>
      <c r="B10591">
        <v>5.8005999999999997E-4</v>
      </c>
    </row>
    <row r="10592" spans="1:2" x14ac:dyDescent="0.35">
      <c r="A10592">
        <v>5475.7420371899998</v>
      </c>
      <c r="B10592">
        <v>3.6416999999999998E-4</v>
      </c>
    </row>
    <row r="10593" spans="1:2" x14ac:dyDescent="0.35">
      <c r="A10593">
        <v>5476.2241840699999</v>
      </c>
      <c r="B10593">
        <v>2.5984000000000001E-4</v>
      </c>
    </row>
    <row r="10594" spans="1:2" x14ac:dyDescent="0.35">
      <c r="A10594">
        <v>5476.70633094</v>
      </c>
      <c r="B10594">
        <v>4.5057000000000002E-4</v>
      </c>
    </row>
    <row r="10595" spans="1:2" x14ac:dyDescent="0.35">
      <c r="A10595">
        <v>5477.1884778100002</v>
      </c>
      <c r="B10595">
        <v>5.0412999999999999E-4</v>
      </c>
    </row>
    <row r="10596" spans="1:2" x14ac:dyDescent="0.35">
      <c r="A10596">
        <v>5477.6706246900003</v>
      </c>
      <c r="B10596">
        <v>6.5138999999999996E-4</v>
      </c>
    </row>
    <row r="10597" spans="1:2" x14ac:dyDescent="0.35">
      <c r="A10597">
        <v>5478.1527715599996</v>
      </c>
      <c r="B10597">
        <v>7.3262999999999996E-4</v>
      </c>
    </row>
    <row r="10598" spans="1:2" x14ac:dyDescent="0.35">
      <c r="A10598">
        <v>5478.6349184299997</v>
      </c>
      <c r="B10598">
        <v>4.5741E-4</v>
      </c>
    </row>
    <row r="10599" spans="1:2" x14ac:dyDescent="0.35">
      <c r="A10599">
        <v>5479.1170653099998</v>
      </c>
      <c r="B10599">
        <v>2.1329000000000001E-4</v>
      </c>
    </row>
    <row r="10600" spans="1:2" x14ac:dyDescent="0.35">
      <c r="A10600">
        <v>5479.59921218</v>
      </c>
      <c r="B10600">
        <v>2.3487000000000001E-4</v>
      </c>
    </row>
    <row r="10601" spans="1:2" x14ac:dyDescent="0.35">
      <c r="A10601">
        <v>5480.0813590500002</v>
      </c>
      <c r="B10601">
        <v>4.6952000000000002E-4</v>
      </c>
    </row>
    <row r="10602" spans="1:2" x14ac:dyDescent="0.35">
      <c r="A10602">
        <v>5480.5635059200004</v>
      </c>
      <c r="B10602">
        <v>6.8132000000000002E-4</v>
      </c>
    </row>
    <row r="10603" spans="1:2" x14ac:dyDescent="0.35">
      <c r="A10603">
        <v>5481.0456528000004</v>
      </c>
      <c r="B10603">
        <v>7.0074000000000004E-4</v>
      </c>
    </row>
    <row r="10604" spans="1:2" x14ac:dyDescent="0.35">
      <c r="A10604">
        <v>5481.5277996699997</v>
      </c>
      <c r="B10604">
        <v>4.0900000000000002E-4</v>
      </c>
    </row>
    <row r="10605" spans="1:2" x14ac:dyDescent="0.35">
      <c r="A10605">
        <v>5482.0099465399999</v>
      </c>
      <c r="B10605">
        <v>1.8458E-4</v>
      </c>
    </row>
    <row r="10606" spans="1:2" x14ac:dyDescent="0.35">
      <c r="A10606">
        <v>5482.4920934199999</v>
      </c>
      <c r="B10606">
        <v>2.3840999999999999E-4</v>
      </c>
    </row>
    <row r="10607" spans="1:2" x14ac:dyDescent="0.35">
      <c r="A10607">
        <v>5482.9742402900001</v>
      </c>
      <c r="B10607">
        <v>2.1908E-4</v>
      </c>
    </row>
    <row r="10608" spans="1:2" x14ac:dyDescent="0.35">
      <c r="A10608">
        <v>5483.4563871600003</v>
      </c>
      <c r="B10608">
        <v>3.0030999999999998E-4</v>
      </c>
    </row>
    <row r="10609" spans="1:2" x14ac:dyDescent="0.35">
      <c r="A10609">
        <v>5483.9385340400004</v>
      </c>
      <c r="B10609">
        <v>3.8084000000000002E-4</v>
      </c>
    </row>
    <row r="10610" spans="1:2" x14ac:dyDescent="0.35">
      <c r="A10610">
        <v>5484.4206809099996</v>
      </c>
      <c r="B10610">
        <v>4.8243E-4</v>
      </c>
    </row>
    <row r="10611" spans="1:2" x14ac:dyDescent="0.35">
      <c r="A10611">
        <v>5484.9028277799998</v>
      </c>
      <c r="B10611">
        <v>5.9719999999999999E-4</v>
      </c>
    </row>
    <row r="10612" spans="1:2" x14ac:dyDescent="0.35">
      <c r="A10612">
        <v>5485.3849746599999</v>
      </c>
      <c r="B10612">
        <v>3.1139999999999998E-4</v>
      </c>
    </row>
    <row r="10613" spans="1:2" x14ac:dyDescent="0.35">
      <c r="A10613">
        <v>5485.8671215300001</v>
      </c>
      <c r="B10613">
        <v>2.6810000000000001E-4</v>
      </c>
    </row>
    <row r="10614" spans="1:2" x14ac:dyDescent="0.35">
      <c r="A10614">
        <v>5486.3492684000003</v>
      </c>
      <c r="B10614">
        <v>4.2661000000000001E-4</v>
      </c>
    </row>
    <row r="10615" spans="1:2" x14ac:dyDescent="0.35">
      <c r="A10615">
        <v>5486.8314152700004</v>
      </c>
      <c r="B10615">
        <v>2.1416E-4</v>
      </c>
    </row>
    <row r="10616" spans="1:2" x14ac:dyDescent="0.35">
      <c r="A10616">
        <v>5487.3135621499996</v>
      </c>
      <c r="B10616">
        <v>3.9050000000000001E-5</v>
      </c>
    </row>
    <row r="10617" spans="1:2" x14ac:dyDescent="0.35">
      <c r="A10617">
        <v>5487.7957090199998</v>
      </c>
      <c r="B10617">
        <v>2.194E-5</v>
      </c>
    </row>
    <row r="10618" spans="1:2" x14ac:dyDescent="0.35">
      <c r="A10618">
        <v>5488.27785589</v>
      </c>
      <c r="B10618">
        <v>2.9792000000000002E-4</v>
      </c>
    </row>
    <row r="10619" spans="1:2" x14ac:dyDescent="0.35">
      <c r="A10619">
        <v>5488.76000277</v>
      </c>
      <c r="B10619">
        <v>5.6039999999999996E-4</v>
      </c>
    </row>
    <row r="10620" spans="1:2" x14ac:dyDescent="0.35">
      <c r="A10620">
        <v>5489.2421496400002</v>
      </c>
      <c r="B10620">
        <v>3.0582E-4</v>
      </c>
    </row>
    <row r="10621" spans="1:2" x14ac:dyDescent="0.35">
      <c r="A10621">
        <v>5489.7242965100004</v>
      </c>
      <c r="B10621">
        <v>2.2342999999999999E-4</v>
      </c>
    </row>
    <row r="10622" spans="1:2" x14ac:dyDescent="0.35">
      <c r="A10622">
        <v>5490.2064433899995</v>
      </c>
      <c r="B10622">
        <v>4.8526E-4</v>
      </c>
    </row>
    <row r="10623" spans="1:2" x14ac:dyDescent="0.35">
      <c r="A10623">
        <v>5490.6885902599997</v>
      </c>
      <c r="B10623">
        <v>5.3779000000000001E-4</v>
      </c>
    </row>
    <row r="10624" spans="1:2" x14ac:dyDescent="0.35">
      <c r="A10624">
        <v>5491.1707371299999</v>
      </c>
      <c r="B10624">
        <v>3.8046999999999999E-4</v>
      </c>
    </row>
    <row r="10625" spans="1:2" x14ac:dyDescent="0.35">
      <c r="A10625">
        <v>5491.6528840000001</v>
      </c>
      <c r="B10625">
        <v>2.5304E-4</v>
      </c>
    </row>
    <row r="10626" spans="1:2" x14ac:dyDescent="0.35">
      <c r="A10626">
        <v>5492.1350308800002</v>
      </c>
      <c r="B10626">
        <v>3.0916E-4</v>
      </c>
    </row>
    <row r="10627" spans="1:2" x14ac:dyDescent="0.35">
      <c r="A10627">
        <v>5492.6171777500003</v>
      </c>
      <c r="B10627">
        <v>2.5939000000000002E-4</v>
      </c>
    </row>
    <row r="10628" spans="1:2" x14ac:dyDescent="0.35">
      <c r="A10628">
        <v>5493.0993246199996</v>
      </c>
      <c r="B10628">
        <v>8.6589999999999996E-5</v>
      </c>
    </row>
    <row r="10629" spans="1:2" x14ac:dyDescent="0.35">
      <c r="A10629">
        <v>5493.5814714999997</v>
      </c>
      <c r="B10629">
        <v>1.0627E-4</v>
      </c>
    </row>
    <row r="10630" spans="1:2" x14ac:dyDescent="0.35">
      <c r="A10630">
        <v>5494.0636183699999</v>
      </c>
      <c r="B10630">
        <v>1.8001000000000001E-4</v>
      </c>
    </row>
    <row r="10631" spans="1:2" x14ac:dyDescent="0.35">
      <c r="A10631">
        <v>5494.54576524</v>
      </c>
      <c r="B10631">
        <v>3.9191999999999997E-4</v>
      </c>
    </row>
    <row r="10632" spans="1:2" x14ac:dyDescent="0.35">
      <c r="A10632">
        <v>5495.0279121200001</v>
      </c>
      <c r="B10632">
        <v>3.7985999999999998E-4</v>
      </c>
    </row>
    <row r="10633" spans="1:2" x14ac:dyDescent="0.35">
      <c r="A10633">
        <v>5495.5100589900003</v>
      </c>
      <c r="B10633">
        <v>1.3128E-4</v>
      </c>
    </row>
    <row r="10634" spans="1:2" x14ac:dyDescent="0.35">
      <c r="A10634">
        <v>5495.9922058599996</v>
      </c>
      <c r="B10634">
        <v>2.9806E-4</v>
      </c>
    </row>
    <row r="10635" spans="1:2" x14ac:dyDescent="0.35">
      <c r="A10635">
        <v>5496.4743527399996</v>
      </c>
      <c r="B10635">
        <v>3.7786999999999999E-4</v>
      </c>
    </row>
    <row r="10636" spans="1:2" x14ac:dyDescent="0.35">
      <c r="A10636">
        <v>5496.9564996099998</v>
      </c>
      <c r="B10636">
        <v>3.6399000000000002E-4</v>
      </c>
    </row>
    <row r="10637" spans="1:2" x14ac:dyDescent="0.35">
      <c r="A10637">
        <v>5497.43864648</v>
      </c>
      <c r="B10637">
        <v>2.2940999999999999E-4</v>
      </c>
    </row>
    <row r="10638" spans="1:2" x14ac:dyDescent="0.35">
      <c r="A10638">
        <v>5497.9207933500002</v>
      </c>
      <c r="B10638">
        <v>-2.3989999999999999E-5</v>
      </c>
    </row>
    <row r="10639" spans="1:2" x14ac:dyDescent="0.35">
      <c r="A10639">
        <v>5498.4029402300002</v>
      </c>
      <c r="B10639">
        <v>3.6029999999999998E-4</v>
      </c>
    </row>
    <row r="10640" spans="1:2" x14ac:dyDescent="0.35">
      <c r="A10640">
        <v>5498.8850871000004</v>
      </c>
      <c r="B10640">
        <v>4.2774000000000002E-4</v>
      </c>
    </row>
    <row r="10641" spans="1:2" x14ac:dyDescent="0.35">
      <c r="A10641">
        <v>5499.3672339699997</v>
      </c>
      <c r="B10641">
        <v>-7.8129999999999999E-5</v>
      </c>
    </row>
    <row r="10642" spans="1:2" x14ac:dyDescent="0.35">
      <c r="A10642">
        <v>5499.8493808499998</v>
      </c>
      <c r="B10642">
        <v>-1.8319000000000001E-4</v>
      </c>
    </row>
    <row r="10643" spans="1:2" x14ac:dyDescent="0.35">
      <c r="A10643">
        <v>5500.3315277199999</v>
      </c>
      <c r="B10643">
        <v>1.3726999999999999E-4</v>
      </c>
    </row>
    <row r="10644" spans="1:2" x14ac:dyDescent="0.35">
      <c r="A10644">
        <v>5500.8136745900001</v>
      </c>
      <c r="B10644">
        <v>5.4086E-4</v>
      </c>
    </row>
    <row r="10645" spans="1:2" x14ac:dyDescent="0.35">
      <c r="A10645">
        <v>5501.2958214700002</v>
      </c>
      <c r="B10645">
        <v>5.3390000000000002E-4</v>
      </c>
    </row>
    <row r="10646" spans="1:2" x14ac:dyDescent="0.35">
      <c r="A10646">
        <v>5501.7779683400004</v>
      </c>
      <c r="B10646">
        <v>3.4624999999999999E-4</v>
      </c>
    </row>
    <row r="10647" spans="1:2" x14ac:dyDescent="0.35">
      <c r="A10647">
        <v>5502.2601152099996</v>
      </c>
      <c r="B10647">
        <v>1.9499E-4</v>
      </c>
    </row>
    <row r="10648" spans="1:2" x14ac:dyDescent="0.35">
      <c r="A10648">
        <v>5502.7422620899997</v>
      </c>
      <c r="B10648">
        <v>1.2438E-4</v>
      </c>
    </row>
    <row r="10649" spans="1:2" x14ac:dyDescent="0.35">
      <c r="A10649">
        <v>5503.2244089599999</v>
      </c>
      <c r="B10649">
        <v>1.8652E-4</v>
      </c>
    </row>
    <row r="10650" spans="1:2" x14ac:dyDescent="0.35">
      <c r="A10650">
        <v>5503.7065558300001</v>
      </c>
      <c r="B10650">
        <v>1.6579E-4</v>
      </c>
    </row>
    <row r="10651" spans="1:2" x14ac:dyDescent="0.35">
      <c r="A10651">
        <v>5504.1887027000002</v>
      </c>
      <c r="B10651">
        <v>3.1792000000000002E-4</v>
      </c>
    </row>
    <row r="10652" spans="1:2" x14ac:dyDescent="0.35">
      <c r="A10652">
        <v>5504.6708495800003</v>
      </c>
      <c r="B10652">
        <v>2.4910999999999998E-4</v>
      </c>
    </row>
    <row r="10653" spans="1:2" x14ac:dyDescent="0.35">
      <c r="A10653">
        <v>5505.1529964499996</v>
      </c>
      <c r="B10653">
        <v>1.3203999999999999E-4</v>
      </c>
    </row>
    <row r="10654" spans="1:2" x14ac:dyDescent="0.35">
      <c r="A10654">
        <v>5505.6351433199998</v>
      </c>
      <c r="B10654">
        <v>4.6570999999999998E-4</v>
      </c>
    </row>
    <row r="10655" spans="1:2" x14ac:dyDescent="0.35">
      <c r="A10655">
        <v>5506.1172901999998</v>
      </c>
      <c r="B10655">
        <v>5.0224000000000004E-4</v>
      </c>
    </row>
    <row r="10656" spans="1:2" x14ac:dyDescent="0.35">
      <c r="A10656">
        <v>5506.59943707</v>
      </c>
      <c r="B10656">
        <v>3.19E-4</v>
      </c>
    </row>
    <row r="10657" spans="1:2" x14ac:dyDescent="0.35">
      <c r="A10657">
        <v>5507.0815839400002</v>
      </c>
      <c r="B10657">
        <v>3.0781999999999999E-4</v>
      </c>
    </row>
    <row r="10658" spans="1:2" x14ac:dyDescent="0.35">
      <c r="A10658">
        <v>5507.5637308200003</v>
      </c>
      <c r="B10658">
        <v>4.8314000000000001E-4</v>
      </c>
    </row>
    <row r="10659" spans="1:2" x14ac:dyDescent="0.35">
      <c r="A10659">
        <v>5508.0458776900005</v>
      </c>
      <c r="B10659">
        <v>6.2326000000000005E-4</v>
      </c>
    </row>
    <row r="10660" spans="1:2" x14ac:dyDescent="0.35">
      <c r="A10660">
        <v>5508.5280245599997</v>
      </c>
      <c r="B10660">
        <v>3.5887000000000001E-4</v>
      </c>
    </row>
    <row r="10661" spans="1:2" x14ac:dyDescent="0.35">
      <c r="A10661">
        <v>5509.0101714299999</v>
      </c>
      <c r="B10661">
        <v>1.9536999999999999E-4</v>
      </c>
    </row>
    <row r="10662" spans="1:2" x14ac:dyDescent="0.35">
      <c r="A10662">
        <v>5509.49231831</v>
      </c>
      <c r="B10662">
        <v>2.4407000000000001E-4</v>
      </c>
    </row>
    <row r="10663" spans="1:2" x14ac:dyDescent="0.35">
      <c r="A10663">
        <v>5509.9744651800002</v>
      </c>
      <c r="B10663">
        <v>1.9225000000000001E-4</v>
      </c>
    </row>
    <row r="10664" spans="1:2" x14ac:dyDescent="0.35">
      <c r="A10664">
        <v>5510.4566120500003</v>
      </c>
      <c r="B10664">
        <v>2.6286000000000001E-4</v>
      </c>
    </row>
    <row r="10665" spans="1:2" x14ac:dyDescent="0.35">
      <c r="A10665">
        <v>5510.9387589300004</v>
      </c>
      <c r="B10665">
        <v>3.5719000000000001E-4</v>
      </c>
    </row>
    <row r="10666" spans="1:2" x14ac:dyDescent="0.35">
      <c r="A10666">
        <v>5511.4209057999997</v>
      </c>
      <c r="B10666">
        <v>2.2450000000000001E-4</v>
      </c>
    </row>
    <row r="10667" spans="1:2" x14ac:dyDescent="0.35">
      <c r="A10667">
        <v>5511.9030526699999</v>
      </c>
      <c r="B10667">
        <v>2.0814E-4</v>
      </c>
    </row>
    <row r="10668" spans="1:2" x14ac:dyDescent="0.35">
      <c r="A10668">
        <v>5512.3851995499999</v>
      </c>
      <c r="B10668">
        <v>5.0336999999999995E-4</v>
      </c>
    </row>
    <row r="10669" spans="1:2" x14ac:dyDescent="0.35">
      <c r="A10669">
        <v>5512.8673464200001</v>
      </c>
      <c r="B10669">
        <v>5.6378000000000005E-4</v>
      </c>
    </row>
    <row r="10670" spans="1:2" x14ac:dyDescent="0.35">
      <c r="A10670">
        <v>5513.3494932900003</v>
      </c>
      <c r="B10670">
        <v>3.9546999999999998E-4</v>
      </c>
    </row>
    <row r="10671" spans="1:2" x14ac:dyDescent="0.35">
      <c r="A10671">
        <v>5513.8316401700004</v>
      </c>
      <c r="B10671">
        <v>4.5227E-4</v>
      </c>
    </row>
    <row r="10672" spans="1:2" x14ac:dyDescent="0.35">
      <c r="A10672">
        <v>5514.3137870399996</v>
      </c>
      <c r="B10672">
        <v>5.4058999999999997E-4</v>
      </c>
    </row>
    <row r="10673" spans="1:2" x14ac:dyDescent="0.35">
      <c r="A10673">
        <v>5514.7959339099998</v>
      </c>
      <c r="B10673">
        <v>5.8611999999999998E-4</v>
      </c>
    </row>
    <row r="10674" spans="1:2" x14ac:dyDescent="0.35">
      <c r="A10674">
        <v>5515.27808078</v>
      </c>
      <c r="B10674">
        <v>6.5689000000000003E-4</v>
      </c>
    </row>
    <row r="10675" spans="1:2" x14ac:dyDescent="0.35">
      <c r="A10675">
        <v>5515.7602276600001</v>
      </c>
      <c r="B10675">
        <v>7.9438999999999996E-4</v>
      </c>
    </row>
    <row r="10676" spans="1:2" x14ac:dyDescent="0.35">
      <c r="A10676">
        <v>5516.2423745300002</v>
      </c>
      <c r="B10676">
        <v>8.5775000000000001E-4</v>
      </c>
    </row>
    <row r="10677" spans="1:2" x14ac:dyDescent="0.35">
      <c r="A10677">
        <v>5516.7245214000004</v>
      </c>
      <c r="B10677">
        <v>4.6846000000000002E-4</v>
      </c>
    </row>
    <row r="10678" spans="1:2" x14ac:dyDescent="0.35">
      <c r="A10678">
        <v>5517.2066682799996</v>
      </c>
      <c r="B10678">
        <v>3.0058E-4</v>
      </c>
    </row>
    <row r="10679" spans="1:2" x14ac:dyDescent="0.35">
      <c r="A10679">
        <v>5517.6888151499998</v>
      </c>
      <c r="B10679">
        <v>5.7399000000000003E-4</v>
      </c>
    </row>
    <row r="10680" spans="1:2" x14ac:dyDescent="0.35">
      <c r="A10680">
        <v>5518.1709620199999</v>
      </c>
      <c r="B10680">
        <v>3.8126000000000002E-4</v>
      </c>
    </row>
    <row r="10681" spans="1:2" x14ac:dyDescent="0.35">
      <c r="A10681">
        <v>5518.6531089</v>
      </c>
      <c r="B10681">
        <v>1.6532999999999999E-4</v>
      </c>
    </row>
    <row r="10682" spans="1:2" x14ac:dyDescent="0.35">
      <c r="A10682">
        <v>5519.1352557700002</v>
      </c>
      <c r="B10682">
        <v>4.9381000000000002E-4</v>
      </c>
    </row>
    <row r="10683" spans="1:2" x14ac:dyDescent="0.35">
      <c r="A10683">
        <v>5519.6174026400004</v>
      </c>
      <c r="B10683">
        <v>7.6095999999999998E-4</v>
      </c>
    </row>
    <row r="10684" spans="1:2" x14ac:dyDescent="0.35">
      <c r="A10684">
        <v>5520.0995495099996</v>
      </c>
      <c r="B10684">
        <v>7.7477000000000004E-4</v>
      </c>
    </row>
    <row r="10685" spans="1:2" x14ac:dyDescent="0.35">
      <c r="A10685">
        <v>5520.5816963899997</v>
      </c>
      <c r="B10685">
        <v>6.7314000000000002E-4</v>
      </c>
    </row>
    <row r="10686" spans="1:2" x14ac:dyDescent="0.35">
      <c r="A10686">
        <v>5521.0638432599999</v>
      </c>
      <c r="B10686">
        <v>4.3707000000000001E-4</v>
      </c>
    </row>
    <row r="10687" spans="1:2" x14ac:dyDescent="0.35">
      <c r="A10687">
        <v>5521.5459901300001</v>
      </c>
      <c r="B10687">
        <v>2.8019999999999998E-4</v>
      </c>
    </row>
    <row r="10688" spans="1:2" x14ac:dyDescent="0.35">
      <c r="A10688">
        <v>5522.0281370100001</v>
      </c>
      <c r="B10688">
        <v>2.9879E-4</v>
      </c>
    </row>
    <row r="10689" spans="1:2" x14ac:dyDescent="0.35">
      <c r="A10689">
        <v>5522.5102838800003</v>
      </c>
      <c r="B10689">
        <v>3.6748E-4</v>
      </c>
    </row>
    <row r="10690" spans="1:2" x14ac:dyDescent="0.35">
      <c r="A10690">
        <v>5522.9924307499996</v>
      </c>
      <c r="B10690">
        <v>3.7738000000000002E-4</v>
      </c>
    </row>
    <row r="10691" spans="1:2" x14ac:dyDescent="0.35">
      <c r="A10691">
        <v>5523.4745776299997</v>
      </c>
      <c r="B10691">
        <v>2.9066999999999998E-4</v>
      </c>
    </row>
    <row r="10692" spans="1:2" x14ac:dyDescent="0.35">
      <c r="A10692">
        <v>5523.9567244999998</v>
      </c>
      <c r="B10692">
        <v>3.7662999999999998E-4</v>
      </c>
    </row>
    <row r="10693" spans="1:2" x14ac:dyDescent="0.35">
      <c r="A10693">
        <v>5524.43887137</v>
      </c>
      <c r="B10693">
        <v>4.4900000000000002E-4</v>
      </c>
    </row>
    <row r="10694" spans="1:2" x14ac:dyDescent="0.35">
      <c r="A10694">
        <v>5524.9210182500001</v>
      </c>
      <c r="B10694">
        <v>2.7325E-4</v>
      </c>
    </row>
    <row r="10695" spans="1:2" x14ac:dyDescent="0.35">
      <c r="A10695">
        <v>5525.4031651200003</v>
      </c>
      <c r="B10695">
        <v>2.7252E-4</v>
      </c>
    </row>
    <row r="10696" spans="1:2" x14ac:dyDescent="0.35">
      <c r="A10696">
        <v>5525.8853119900004</v>
      </c>
      <c r="B10696">
        <v>3.2700999999999997E-4</v>
      </c>
    </row>
    <row r="10697" spans="1:2" x14ac:dyDescent="0.35">
      <c r="A10697">
        <v>5526.3674588599997</v>
      </c>
      <c r="B10697">
        <v>3.6682000000000001E-4</v>
      </c>
    </row>
    <row r="10698" spans="1:2" x14ac:dyDescent="0.35">
      <c r="A10698">
        <v>5526.8496057399998</v>
      </c>
      <c r="B10698">
        <v>6.1658999999999998E-4</v>
      </c>
    </row>
    <row r="10699" spans="1:2" x14ac:dyDescent="0.35">
      <c r="A10699">
        <v>5527.33175261</v>
      </c>
      <c r="B10699">
        <v>7.3746E-4</v>
      </c>
    </row>
    <row r="10700" spans="1:2" x14ac:dyDescent="0.35">
      <c r="A10700">
        <v>5527.8138994800001</v>
      </c>
      <c r="B10700">
        <v>5.4849E-4</v>
      </c>
    </row>
    <row r="10701" spans="1:2" x14ac:dyDescent="0.35">
      <c r="A10701">
        <v>5528.2960463600002</v>
      </c>
      <c r="B10701">
        <v>5.0942000000000001E-4</v>
      </c>
    </row>
    <row r="10702" spans="1:2" x14ac:dyDescent="0.35">
      <c r="A10702">
        <v>5528.7781932300004</v>
      </c>
      <c r="B10702">
        <v>7.0759000000000002E-4</v>
      </c>
    </row>
    <row r="10703" spans="1:2" x14ac:dyDescent="0.35">
      <c r="A10703">
        <v>5529.2603400999997</v>
      </c>
      <c r="B10703">
        <v>5.9111000000000005E-4</v>
      </c>
    </row>
    <row r="10704" spans="1:2" x14ac:dyDescent="0.35">
      <c r="A10704">
        <v>5529.7424869799997</v>
      </c>
      <c r="B10704">
        <v>4.2403999999999999E-4</v>
      </c>
    </row>
    <row r="10705" spans="1:2" x14ac:dyDescent="0.35">
      <c r="A10705">
        <v>5530.2246338499999</v>
      </c>
      <c r="B10705">
        <v>5.7748999999999995E-4</v>
      </c>
    </row>
    <row r="10706" spans="1:2" x14ac:dyDescent="0.35">
      <c r="A10706">
        <v>5530.7067807200001</v>
      </c>
      <c r="B10706">
        <v>6.9116999999999996E-4</v>
      </c>
    </row>
    <row r="10707" spans="1:2" x14ac:dyDescent="0.35">
      <c r="A10707">
        <v>5531.1889275900003</v>
      </c>
      <c r="B10707">
        <v>5.8328999999999998E-4</v>
      </c>
    </row>
    <row r="10708" spans="1:2" x14ac:dyDescent="0.35">
      <c r="A10708">
        <v>5531.6710744700003</v>
      </c>
      <c r="B10708">
        <v>5.2683000000000005E-4</v>
      </c>
    </row>
    <row r="10709" spans="1:2" x14ac:dyDescent="0.35">
      <c r="A10709">
        <v>5532.1532213399996</v>
      </c>
      <c r="B10709">
        <v>4.5848999999999998E-4</v>
      </c>
    </row>
    <row r="10710" spans="1:2" x14ac:dyDescent="0.35">
      <c r="A10710">
        <v>5532.6353682099998</v>
      </c>
      <c r="B10710">
        <v>2.4537000000000002E-4</v>
      </c>
    </row>
    <row r="10711" spans="1:2" x14ac:dyDescent="0.35">
      <c r="A10711">
        <v>5533.1175150899999</v>
      </c>
      <c r="B10711">
        <v>3.8657999999999997E-4</v>
      </c>
    </row>
    <row r="10712" spans="1:2" x14ac:dyDescent="0.35">
      <c r="A10712">
        <v>5533.59966196</v>
      </c>
      <c r="B10712">
        <v>3.0058E-4</v>
      </c>
    </row>
    <row r="10713" spans="1:2" x14ac:dyDescent="0.35">
      <c r="A10713">
        <v>5534.0818088300002</v>
      </c>
      <c r="B10713">
        <v>1.1099000000000001E-4</v>
      </c>
    </row>
    <row r="10714" spans="1:2" x14ac:dyDescent="0.35">
      <c r="A10714">
        <v>5534.5639557100003</v>
      </c>
      <c r="B10714">
        <v>4.1606E-4</v>
      </c>
    </row>
    <row r="10715" spans="1:2" x14ac:dyDescent="0.35">
      <c r="A10715">
        <v>5535.0461025799996</v>
      </c>
      <c r="B10715">
        <v>4.2624999999999998E-4</v>
      </c>
    </row>
    <row r="10716" spans="1:2" x14ac:dyDescent="0.35">
      <c r="A10716">
        <v>5535.5282494499997</v>
      </c>
      <c r="B10716">
        <v>5.8564999999999995E-4</v>
      </c>
    </row>
    <row r="10717" spans="1:2" x14ac:dyDescent="0.35">
      <c r="A10717">
        <v>5536.0103963299998</v>
      </c>
      <c r="B10717">
        <v>6.9618000000000002E-4</v>
      </c>
    </row>
    <row r="10718" spans="1:2" x14ac:dyDescent="0.35">
      <c r="A10718">
        <v>5536.4925432</v>
      </c>
      <c r="B10718">
        <v>3.1558999999999998E-4</v>
      </c>
    </row>
    <row r="10719" spans="1:2" x14ac:dyDescent="0.35">
      <c r="A10719">
        <v>5536.9746900700002</v>
      </c>
      <c r="B10719">
        <v>4.0580000000000001E-5</v>
      </c>
    </row>
    <row r="10720" spans="1:2" x14ac:dyDescent="0.35">
      <c r="A10720">
        <v>5537.4568369400004</v>
      </c>
      <c r="B10720">
        <v>-9.7949999999999996E-5</v>
      </c>
    </row>
    <row r="10721" spans="1:2" x14ac:dyDescent="0.35">
      <c r="A10721">
        <v>5537.9389838200004</v>
      </c>
      <c r="B10721">
        <v>1.5915999999999999E-4</v>
      </c>
    </row>
    <row r="10722" spans="1:2" x14ac:dyDescent="0.35">
      <c r="A10722">
        <v>5538.4211306899997</v>
      </c>
      <c r="B10722">
        <v>3.4908999999999998E-4</v>
      </c>
    </row>
    <row r="10723" spans="1:2" x14ac:dyDescent="0.35">
      <c r="A10723">
        <v>5538.9032775599999</v>
      </c>
      <c r="B10723">
        <v>3.0866999999999998E-4</v>
      </c>
    </row>
    <row r="10724" spans="1:2" x14ac:dyDescent="0.35">
      <c r="A10724">
        <v>5539.38542444</v>
      </c>
      <c r="B10724">
        <v>4.3241999999999998E-4</v>
      </c>
    </row>
    <row r="10725" spans="1:2" x14ac:dyDescent="0.35">
      <c r="A10725">
        <v>5539.8675713100001</v>
      </c>
      <c r="B10725">
        <v>6.5183999999999999E-4</v>
      </c>
    </row>
    <row r="10726" spans="1:2" x14ac:dyDescent="0.35">
      <c r="A10726">
        <v>5540.3497181800003</v>
      </c>
      <c r="B10726">
        <v>7.6855000000000001E-4</v>
      </c>
    </row>
    <row r="10727" spans="1:2" x14ac:dyDescent="0.35">
      <c r="A10727">
        <v>5540.8318650600004</v>
      </c>
      <c r="B10727">
        <v>3.5493999999999999E-4</v>
      </c>
    </row>
    <row r="10728" spans="1:2" x14ac:dyDescent="0.35">
      <c r="A10728">
        <v>5541.3140119299997</v>
      </c>
      <c r="B10728">
        <v>1.0669E-4</v>
      </c>
    </row>
    <row r="10729" spans="1:2" x14ac:dyDescent="0.35">
      <c r="A10729">
        <v>5541.7961587999998</v>
      </c>
      <c r="B10729">
        <v>2.7624000000000003E-4</v>
      </c>
    </row>
    <row r="10730" spans="1:2" x14ac:dyDescent="0.35">
      <c r="A10730">
        <v>5542.27830567</v>
      </c>
      <c r="B10730">
        <v>3.8139000000000001E-4</v>
      </c>
    </row>
    <row r="10731" spans="1:2" x14ac:dyDescent="0.35">
      <c r="A10731">
        <v>5542.7604525500001</v>
      </c>
      <c r="B10731">
        <v>5.7457999999999999E-4</v>
      </c>
    </row>
    <row r="10732" spans="1:2" x14ac:dyDescent="0.35">
      <c r="A10732">
        <v>5543.2425994200003</v>
      </c>
      <c r="B10732">
        <v>5.4640000000000005E-4</v>
      </c>
    </row>
    <row r="10733" spans="1:2" x14ac:dyDescent="0.35">
      <c r="A10733">
        <v>5543.7247462900004</v>
      </c>
      <c r="B10733">
        <v>3.1841999999999998E-4</v>
      </c>
    </row>
    <row r="10734" spans="1:2" x14ac:dyDescent="0.35">
      <c r="A10734">
        <v>5544.2068931699996</v>
      </c>
      <c r="B10734">
        <v>3.7196000000000001E-4</v>
      </c>
    </row>
    <row r="10735" spans="1:2" x14ac:dyDescent="0.35">
      <c r="A10735">
        <v>5544.6890400399998</v>
      </c>
      <c r="B10735">
        <v>5.9997000000000002E-4</v>
      </c>
    </row>
    <row r="10736" spans="1:2" x14ac:dyDescent="0.35">
      <c r="A10736">
        <v>5545.17118691</v>
      </c>
      <c r="B10736">
        <v>5.1095000000000003E-4</v>
      </c>
    </row>
    <row r="10737" spans="1:2" x14ac:dyDescent="0.35">
      <c r="A10737">
        <v>5545.65333379</v>
      </c>
      <c r="B10737">
        <v>1.8123999999999999E-4</v>
      </c>
    </row>
    <row r="10738" spans="1:2" x14ac:dyDescent="0.35">
      <c r="A10738">
        <v>5546.1354806600002</v>
      </c>
      <c r="B10738">
        <v>1.7263000000000001E-4</v>
      </c>
    </row>
    <row r="10739" spans="1:2" x14ac:dyDescent="0.35">
      <c r="A10739">
        <v>5546.6176275300004</v>
      </c>
      <c r="B10739">
        <v>3.6068999999999999E-4</v>
      </c>
    </row>
    <row r="10740" spans="1:2" x14ac:dyDescent="0.35">
      <c r="A10740">
        <v>5547.0997744099996</v>
      </c>
      <c r="B10740">
        <v>4.1140000000000003E-4</v>
      </c>
    </row>
    <row r="10741" spans="1:2" x14ac:dyDescent="0.35">
      <c r="A10741">
        <v>5547.5819212799997</v>
      </c>
      <c r="B10741">
        <v>5.6882999999999999E-4</v>
      </c>
    </row>
    <row r="10742" spans="1:2" x14ac:dyDescent="0.35">
      <c r="A10742">
        <v>5548.0640681499999</v>
      </c>
      <c r="B10742">
        <v>6.9059999999999998E-4</v>
      </c>
    </row>
    <row r="10743" spans="1:2" x14ac:dyDescent="0.35">
      <c r="A10743">
        <v>5548.5462150200001</v>
      </c>
      <c r="B10743">
        <v>3.8547000000000001E-4</v>
      </c>
    </row>
    <row r="10744" spans="1:2" x14ac:dyDescent="0.35">
      <c r="A10744">
        <v>5549.0283619000002</v>
      </c>
      <c r="B10744">
        <v>2.4211999999999999E-4</v>
      </c>
    </row>
    <row r="10745" spans="1:2" x14ac:dyDescent="0.35">
      <c r="A10745">
        <v>5549.5105087700003</v>
      </c>
      <c r="B10745">
        <v>3.7136E-4</v>
      </c>
    </row>
    <row r="10746" spans="1:2" x14ac:dyDescent="0.35">
      <c r="A10746">
        <v>5549.9926556399996</v>
      </c>
      <c r="B10746">
        <v>4.1899E-4</v>
      </c>
    </row>
    <row r="10747" spans="1:2" x14ac:dyDescent="0.35">
      <c r="A10747">
        <v>5550.4748025199997</v>
      </c>
      <c r="B10747">
        <v>5.7768999999999995E-4</v>
      </c>
    </row>
    <row r="10748" spans="1:2" x14ac:dyDescent="0.35">
      <c r="A10748">
        <v>5550.9569493899999</v>
      </c>
      <c r="B10748">
        <v>6.1304999999999997E-4</v>
      </c>
    </row>
    <row r="10749" spans="1:2" x14ac:dyDescent="0.35">
      <c r="A10749">
        <v>5551.43909626</v>
      </c>
      <c r="B10749">
        <v>5.4900000000000001E-4</v>
      </c>
    </row>
    <row r="10750" spans="1:2" x14ac:dyDescent="0.35">
      <c r="A10750">
        <v>5551.9212431400001</v>
      </c>
      <c r="B10750">
        <v>6.9373999999999998E-4</v>
      </c>
    </row>
    <row r="10751" spans="1:2" x14ac:dyDescent="0.35">
      <c r="A10751">
        <v>5552.4033900100003</v>
      </c>
      <c r="B10751">
        <v>7.9781999999999997E-4</v>
      </c>
    </row>
    <row r="10752" spans="1:2" x14ac:dyDescent="0.35">
      <c r="A10752">
        <v>5552.8855368799996</v>
      </c>
      <c r="B10752">
        <v>4.7380000000000002E-4</v>
      </c>
    </row>
    <row r="10753" spans="1:2" x14ac:dyDescent="0.35">
      <c r="A10753">
        <v>5553.3676837499997</v>
      </c>
      <c r="B10753">
        <v>1.0752E-4</v>
      </c>
    </row>
    <row r="10754" spans="1:2" x14ac:dyDescent="0.35">
      <c r="A10754">
        <v>5553.8498306299998</v>
      </c>
      <c r="B10754">
        <v>1.8469E-4</v>
      </c>
    </row>
    <row r="10755" spans="1:2" x14ac:dyDescent="0.35">
      <c r="A10755">
        <v>5554.3319775</v>
      </c>
      <c r="B10755">
        <v>4.3114E-4</v>
      </c>
    </row>
    <row r="10756" spans="1:2" x14ac:dyDescent="0.35">
      <c r="A10756">
        <v>5554.8141243700002</v>
      </c>
      <c r="B10756">
        <v>5.6740000000000002E-4</v>
      </c>
    </row>
    <row r="10757" spans="1:2" x14ac:dyDescent="0.35">
      <c r="A10757">
        <v>5555.2962712500002</v>
      </c>
      <c r="B10757">
        <v>2.4674000000000001E-4</v>
      </c>
    </row>
    <row r="10758" spans="1:2" x14ac:dyDescent="0.35">
      <c r="A10758">
        <v>5555.7784181200004</v>
      </c>
      <c r="B10758">
        <v>-6.5950000000000004E-5</v>
      </c>
    </row>
    <row r="10759" spans="1:2" x14ac:dyDescent="0.35">
      <c r="A10759">
        <v>5556.2605649899997</v>
      </c>
      <c r="B10759">
        <v>1.2776000000000001E-4</v>
      </c>
    </row>
    <row r="10760" spans="1:2" x14ac:dyDescent="0.35">
      <c r="A10760">
        <v>5556.7427118699998</v>
      </c>
      <c r="B10760">
        <v>3.3024999999999998E-4</v>
      </c>
    </row>
    <row r="10761" spans="1:2" x14ac:dyDescent="0.35">
      <c r="A10761">
        <v>5557.2248587399999</v>
      </c>
      <c r="B10761">
        <v>3.1512000000000001E-4</v>
      </c>
    </row>
    <row r="10762" spans="1:2" x14ac:dyDescent="0.35">
      <c r="A10762">
        <v>5557.7070056100001</v>
      </c>
      <c r="B10762">
        <v>1.6331000000000001E-4</v>
      </c>
    </row>
    <row r="10763" spans="1:2" x14ac:dyDescent="0.35">
      <c r="A10763">
        <v>5558.1891524900002</v>
      </c>
      <c r="B10763">
        <v>2.7398E-4</v>
      </c>
    </row>
    <row r="10764" spans="1:2" x14ac:dyDescent="0.35">
      <c r="A10764">
        <v>5558.6712993600004</v>
      </c>
      <c r="B10764">
        <v>4.6962000000000002E-4</v>
      </c>
    </row>
    <row r="10765" spans="1:2" x14ac:dyDescent="0.35">
      <c r="A10765">
        <v>5559.1534462299996</v>
      </c>
      <c r="B10765">
        <v>5.7496000000000001E-4</v>
      </c>
    </row>
    <row r="10766" spans="1:2" x14ac:dyDescent="0.35">
      <c r="A10766">
        <v>5559.6355930999998</v>
      </c>
      <c r="B10766">
        <v>6.9074000000000002E-4</v>
      </c>
    </row>
    <row r="10767" spans="1:2" x14ac:dyDescent="0.35">
      <c r="A10767">
        <v>5560.1177399799999</v>
      </c>
      <c r="B10767">
        <v>4.7737000000000002E-4</v>
      </c>
    </row>
    <row r="10768" spans="1:2" x14ac:dyDescent="0.35">
      <c r="A10768">
        <v>5560.5998868500001</v>
      </c>
      <c r="B10768">
        <v>3.6526000000000001E-4</v>
      </c>
    </row>
    <row r="10769" spans="1:2" x14ac:dyDescent="0.35">
      <c r="A10769">
        <v>5561.0820337200003</v>
      </c>
      <c r="B10769">
        <v>4.7066000000000002E-4</v>
      </c>
    </row>
    <row r="10770" spans="1:2" x14ac:dyDescent="0.35">
      <c r="A10770">
        <v>5561.5641806000003</v>
      </c>
      <c r="B10770">
        <v>3.6803999999999998E-4</v>
      </c>
    </row>
    <row r="10771" spans="1:2" x14ac:dyDescent="0.35">
      <c r="A10771">
        <v>5562.0463274699996</v>
      </c>
      <c r="B10771">
        <v>2.1143E-4</v>
      </c>
    </row>
    <row r="10772" spans="1:2" x14ac:dyDescent="0.35">
      <c r="A10772">
        <v>5562.5284743399998</v>
      </c>
      <c r="B10772">
        <v>1.8077999999999999E-4</v>
      </c>
    </row>
    <row r="10773" spans="1:2" x14ac:dyDescent="0.35">
      <c r="A10773">
        <v>5563.0106212199998</v>
      </c>
      <c r="B10773">
        <v>3.3792000000000002E-4</v>
      </c>
    </row>
    <row r="10774" spans="1:2" x14ac:dyDescent="0.35">
      <c r="A10774">
        <v>5563.49276809</v>
      </c>
      <c r="B10774">
        <v>7.3227000000000003E-4</v>
      </c>
    </row>
    <row r="10775" spans="1:2" x14ac:dyDescent="0.35">
      <c r="A10775">
        <v>5563.9749149600002</v>
      </c>
      <c r="B10775">
        <v>7.3211000000000001E-4</v>
      </c>
    </row>
    <row r="10776" spans="1:2" x14ac:dyDescent="0.35">
      <c r="A10776">
        <v>5564.4570618400003</v>
      </c>
      <c r="B10776">
        <v>2.3912E-4</v>
      </c>
    </row>
    <row r="10777" spans="1:2" x14ac:dyDescent="0.35">
      <c r="A10777">
        <v>5564.9392087099995</v>
      </c>
      <c r="B10777">
        <v>2.4384E-4</v>
      </c>
    </row>
    <row r="10778" spans="1:2" x14ac:dyDescent="0.35">
      <c r="A10778">
        <v>5565.4213555799997</v>
      </c>
      <c r="B10778">
        <v>3.9847E-4</v>
      </c>
    </row>
    <row r="10779" spans="1:2" x14ac:dyDescent="0.35">
      <c r="A10779">
        <v>5565.9035024499999</v>
      </c>
      <c r="B10779">
        <v>3.6016999999999999E-4</v>
      </c>
    </row>
    <row r="10780" spans="1:2" x14ac:dyDescent="0.35">
      <c r="A10780">
        <v>5566.38564933</v>
      </c>
      <c r="B10780">
        <v>4.6736E-4</v>
      </c>
    </row>
    <row r="10781" spans="1:2" x14ac:dyDescent="0.35">
      <c r="A10781">
        <v>5566.8677962000002</v>
      </c>
      <c r="B10781">
        <v>4.5814E-4</v>
      </c>
    </row>
    <row r="10782" spans="1:2" x14ac:dyDescent="0.35">
      <c r="A10782">
        <v>5567.3499430700003</v>
      </c>
      <c r="B10782">
        <v>3.4880000000000002E-4</v>
      </c>
    </row>
    <row r="10783" spans="1:2" x14ac:dyDescent="0.35">
      <c r="A10783">
        <v>5567.8320899500004</v>
      </c>
      <c r="B10783">
        <v>2.8667999999999999E-4</v>
      </c>
    </row>
    <row r="10784" spans="1:2" x14ac:dyDescent="0.35">
      <c r="A10784">
        <v>5568.3142368199997</v>
      </c>
      <c r="B10784">
        <v>4.5197999999999999E-4</v>
      </c>
    </row>
    <row r="10785" spans="1:2" x14ac:dyDescent="0.35">
      <c r="A10785">
        <v>5568.7963836899999</v>
      </c>
      <c r="B10785">
        <v>4.8530999999999997E-4</v>
      </c>
    </row>
    <row r="10786" spans="1:2" x14ac:dyDescent="0.35">
      <c r="A10786">
        <v>5569.2785305699999</v>
      </c>
      <c r="B10786">
        <v>4.1544999999999999E-4</v>
      </c>
    </row>
    <row r="10787" spans="1:2" x14ac:dyDescent="0.35">
      <c r="A10787">
        <v>5569.7606774400001</v>
      </c>
      <c r="B10787">
        <v>6.1967999999999995E-4</v>
      </c>
    </row>
    <row r="10788" spans="1:2" x14ac:dyDescent="0.35">
      <c r="A10788">
        <v>5570.2428243100003</v>
      </c>
      <c r="B10788">
        <v>4.3183000000000002E-4</v>
      </c>
    </row>
    <row r="10789" spans="1:2" x14ac:dyDescent="0.35">
      <c r="A10789">
        <v>5570.7249711799996</v>
      </c>
      <c r="B10789">
        <v>8.831E-5</v>
      </c>
    </row>
    <row r="10790" spans="1:2" x14ac:dyDescent="0.35">
      <c r="A10790">
        <v>5571.2071180599996</v>
      </c>
      <c r="B10790">
        <v>-6.648E-5</v>
      </c>
    </row>
    <row r="10791" spans="1:2" x14ac:dyDescent="0.35">
      <c r="A10791">
        <v>5571.6892649299998</v>
      </c>
      <c r="B10791">
        <v>-4.7840000000000003E-5</v>
      </c>
    </row>
    <row r="10792" spans="1:2" x14ac:dyDescent="0.35">
      <c r="A10792">
        <v>5572.1714118</v>
      </c>
      <c r="B10792">
        <v>3.5047000000000002E-4</v>
      </c>
    </row>
    <row r="10793" spans="1:2" x14ac:dyDescent="0.35">
      <c r="A10793">
        <v>5572.6535586800001</v>
      </c>
      <c r="B10793">
        <v>4.2592999999999998E-4</v>
      </c>
    </row>
    <row r="10794" spans="1:2" x14ac:dyDescent="0.35">
      <c r="A10794">
        <v>5573.1357055500002</v>
      </c>
      <c r="B10794">
        <v>1.8133E-4</v>
      </c>
    </row>
    <row r="10795" spans="1:2" x14ac:dyDescent="0.35">
      <c r="A10795">
        <v>5573.6178524200004</v>
      </c>
      <c r="B10795">
        <v>8.7509999999999994E-5</v>
      </c>
    </row>
    <row r="10796" spans="1:2" x14ac:dyDescent="0.35">
      <c r="A10796">
        <v>5574.0999992999996</v>
      </c>
      <c r="B10796">
        <v>1.0560000000000001E-4</v>
      </c>
    </row>
    <row r="10797" spans="1:2" x14ac:dyDescent="0.35">
      <c r="A10797">
        <v>5574.5821461699998</v>
      </c>
      <c r="B10797">
        <v>2.9092000000000001E-4</v>
      </c>
    </row>
    <row r="10798" spans="1:2" x14ac:dyDescent="0.35">
      <c r="A10798">
        <v>5575.0642930399999</v>
      </c>
      <c r="B10798">
        <v>3.5419999999999999E-4</v>
      </c>
    </row>
    <row r="10799" spans="1:2" x14ac:dyDescent="0.35">
      <c r="A10799">
        <v>5575.54643992</v>
      </c>
      <c r="B10799">
        <v>2.1111E-4</v>
      </c>
    </row>
    <row r="10800" spans="1:2" x14ac:dyDescent="0.35">
      <c r="A10800">
        <v>5576.0285867900002</v>
      </c>
      <c r="B10800">
        <v>4.5005000000000002E-4</v>
      </c>
    </row>
    <row r="10801" spans="1:2" x14ac:dyDescent="0.35">
      <c r="A10801">
        <v>5576.5107336600004</v>
      </c>
      <c r="B10801">
        <v>9.8977000000000006E-4</v>
      </c>
    </row>
    <row r="10802" spans="1:2" x14ac:dyDescent="0.35">
      <c r="A10802">
        <v>5576.9928805299996</v>
      </c>
      <c r="B10802">
        <v>7.3912999999999995E-4</v>
      </c>
    </row>
    <row r="10803" spans="1:2" x14ac:dyDescent="0.35">
      <c r="A10803">
        <v>5577.4750274099997</v>
      </c>
      <c r="B10803">
        <v>7.7570000000000004E-5</v>
      </c>
    </row>
    <row r="10804" spans="1:2" x14ac:dyDescent="0.35">
      <c r="A10804">
        <v>5577.9571742799999</v>
      </c>
      <c r="B10804">
        <v>1.7349999999999999E-4</v>
      </c>
    </row>
    <row r="10805" spans="1:2" x14ac:dyDescent="0.35">
      <c r="A10805">
        <v>5578.4393211500001</v>
      </c>
      <c r="B10805">
        <v>4.5413000000000002E-4</v>
      </c>
    </row>
    <row r="10806" spans="1:2" x14ac:dyDescent="0.35">
      <c r="A10806">
        <v>5578.9214680300001</v>
      </c>
      <c r="B10806">
        <v>3.5039000000000001E-4</v>
      </c>
    </row>
    <row r="10807" spans="1:2" x14ac:dyDescent="0.35">
      <c r="A10807">
        <v>5579.4036149000003</v>
      </c>
      <c r="B10807">
        <v>1.1784E-4</v>
      </c>
    </row>
    <row r="10808" spans="1:2" x14ac:dyDescent="0.35">
      <c r="A10808">
        <v>5579.8857617699996</v>
      </c>
      <c r="B10808">
        <v>-4.0800000000000002E-5</v>
      </c>
    </row>
    <row r="10809" spans="1:2" x14ac:dyDescent="0.35">
      <c r="A10809">
        <v>5580.3679086499997</v>
      </c>
      <c r="B10809">
        <v>1.2214999999999999E-4</v>
      </c>
    </row>
    <row r="10810" spans="1:2" x14ac:dyDescent="0.35">
      <c r="A10810">
        <v>5580.8500555199998</v>
      </c>
      <c r="B10810">
        <v>5.5705000000000001E-4</v>
      </c>
    </row>
    <row r="10811" spans="1:2" x14ac:dyDescent="0.35">
      <c r="A10811">
        <v>5581.33220239</v>
      </c>
      <c r="B10811">
        <v>8.7723E-4</v>
      </c>
    </row>
    <row r="10812" spans="1:2" x14ac:dyDescent="0.35">
      <c r="A10812">
        <v>5581.8143492600002</v>
      </c>
      <c r="B10812">
        <v>9.5538999999999997E-4</v>
      </c>
    </row>
    <row r="10813" spans="1:2" x14ac:dyDescent="0.35">
      <c r="A10813">
        <v>5582.2964961400003</v>
      </c>
      <c r="B10813">
        <v>7.6794000000000005E-4</v>
      </c>
    </row>
    <row r="10814" spans="1:2" x14ac:dyDescent="0.35">
      <c r="A10814">
        <v>5582.7786430100005</v>
      </c>
      <c r="B10814">
        <v>3.2058E-4</v>
      </c>
    </row>
    <row r="10815" spans="1:2" x14ac:dyDescent="0.35">
      <c r="A10815">
        <v>5583.2607898799997</v>
      </c>
      <c r="B10815">
        <v>1.9146000000000001E-4</v>
      </c>
    </row>
    <row r="10816" spans="1:2" x14ac:dyDescent="0.35">
      <c r="A10816">
        <v>5583.7429367599998</v>
      </c>
      <c r="B10816">
        <v>3.9601000000000003E-4</v>
      </c>
    </row>
    <row r="10817" spans="1:2" x14ac:dyDescent="0.35">
      <c r="A10817">
        <v>5584.22508363</v>
      </c>
      <c r="B10817">
        <v>3.6968E-4</v>
      </c>
    </row>
    <row r="10818" spans="1:2" x14ac:dyDescent="0.35">
      <c r="A10818">
        <v>5584.7072305000002</v>
      </c>
      <c r="B10818">
        <v>4.1149999999999997E-4</v>
      </c>
    </row>
    <row r="10819" spans="1:2" x14ac:dyDescent="0.35">
      <c r="A10819">
        <v>5585.1893773800002</v>
      </c>
      <c r="B10819">
        <v>7.3260999999999997E-4</v>
      </c>
    </row>
    <row r="10820" spans="1:2" x14ac:dyDescent="0.35">
      <c r="A10820">
        <v>5585.6715242500004</v>
      </c>
      <c r="B10820">
        <v>8.6903000000000002E-4</v>
      </c>
    </row>
    <row r="10821" spans="1:2" x14ac:dyDescent="0.35">
      <c r="A10821">
        <v>5586.1536711199997</v>
      </c>
      <c r="B10821">
        <v>7.0180999999999998E-4</v>
      </c>
    </row>
    <row r="10822" spans="1:2" x14ac:dyDescent="0.35">
      <c r="A10822">
        <v>5586.6358179999997</v>
      </c>
      <c r="B10822">
        <v>6.0064000000000005E-4</v>
      </c>
    </row>
    <row r="10823" spans="1:2" x14ac:dyDescent="0.35">
      <c r="A10823">
        <v>5587.1179648699999</v>
      </c>
      <c r="B10823">
        <v>5.0858000000000001E-4</v>
      </c>
    </row>
    <row r="10824" spans="1:2" x14ac:dyDescent="0.35">
      <c r="A10824">
        <v>5587.6001117400001</v>
      </c>
      <c r="B10824">
        <v>4.0816000000000002E-4</v>
      </c>
    </row>
    <row r="10825" spans="1:2" x14ac:dyDescent="0.35">
      <c r="A10825">
        <v>5588.0822586100003</v>
      </c>
      <c r="B10825">
        <v>4.3493999999999998E-4</v>
      </c>
    </row>
    <row r="10826" spans="1:2" x14ac:dyDescent="0.35">
      <c r="A10826">
        <v>5588.5644054900004</v>
      </c>
      <c r="B10826">
        <v>2.1694999999999999E-4</v>
      </c>
    </row>
    <row r="10827" spans="1:2" x14ac:dyDescent="0.35">
      <c r="A10827">
        <v>5589.0465523599996</v>
      </c>
      <c r="B10827">
        <v>2.944E-4</v>
      </c>
    </row>
    <row r="10828" spans="1:2" x14ac:dyDescent="0.35">
      <c r="A10828">
        <v>5589.5286992299998</v>
      </c>
      <c r="B10828">
        <v>6.9351999999999999E-4</v>
      </c>
    </row>
    <row r="10829" spans="1:2" x14ac:dyDescent="0.35">
      <c r="A10829">
        <v>5590.0108461099999</v>
      </c>
      <c r="B10829">
        <v>5.5436000000000005E-4</v>
      </c>
    </row>
    <row r="10830" spans="1:2" x14ac:dyDescent="0.35">
      <c r="A10830">
        <v>5590.4929929800001</v>
      </c>
      <c r="B10830">
        <v>5.8635999999999996E-4</v>
      </c>
    </row>
    <row r="10831" spans="1:2" x14ac:dyDescent="0.35">
      <c r="A10831">
        <v>5590.9751398500002</v>
      </c>
      <c r="B10831">
        <v>7.7163999999999998E-4</v>
      </c>
    </row>
    <row r="10832" spans="1:2" x14ac:dyDescent="0.35">
      <c r="A10832">
        <v>5591.4572867300003</v>
      </c>
      <c r="B10832">
        <v>5.7271999999999998E-4</v>
      </c>
    </row>
    <row r="10833" spans="1:2" x14ac:dyDescent="0.35">
      <c r="A10833">
        <v>5591.9394335999996</v>
      </c>
      <c r="B10833">
        <v>5.9447000000000005E-4</v>
      </c>
    </row>
    <row r="10834" spans="1:2" x14ac:dyDescent="0.35">
      <c r="A10834">
        <v>5592.4215804699998</v>
      </c>
      <c r="B10834">
        <v>6.4537999999999998E-4</v>
      </c>
    </row>
    <row r="10835" spans="1:2" x14ac:dyDescent="0.35">
      <c r="A10835">
        <v>5592.9037273399999</v>
      </c>
      <c r="B10835">
        <v>5.1144999999999999E-4</v>
      </c>
    </row>
    <row r="10836" spans="1:2" x14ac:dyDescent="0.35">
      <c r="A10836">
        <v>5593.38587422</v>
      </c>
      <c r="B10836">
        <v>6.0857000000000001E-4</v>
      </c>
    </row>
    <row r="10837" spans="1:2" x14ac:dyDescent="0.35">
      <c r="A10837">
        <v>5593.8680210900002</v>
      </c>
      <c r="B10837">
        <v>7.3565000000000002E-4</v>
      </c>
    </row>
    <row r="10838" spans="1:2" x14ac:dyDescent="0.35">
      <c r="A10838">
        <v>5594.3501679600004</v>
      </c>
      <c r="B10838">
        <v>4.6174999999999998E-4</v>
      </c>
    </row>
    <row r="10839" spans="1:2" x14ac:dyDescent="0.35">
      <c r="A10839">
        <v>5594.8323148400004</v>
      </c>
      <c r="B10839">
        <v>2.876E-4</v>
      </c>
    </row>
    <row r="10840" spans="1:2" x14ac:dyDescent="0.35">
      <c r="A10840">
        <v>5595.3144617099997</v>
      </c>
      <c r="B10840">
        <v>4.0716E-4</v>
      </c>
    </row>
    <row r="10841" spans="1:2" x14ac:dyDescent="0.35">
      <c r="A10841">
        <v>5595.7966085799999</v>
      </c>
      <c r="B10841">
        <v>2.8290999999999999E-4</v>
      </c>
    </row>
    <row r="10842" spans="1:2" x14ac:dyDescent="0.35">
      <c r="A10842">
        <v>5596.27875546</v>
      </c>
      <c r="B10842">
        <v>2.5851999999999998E-4</v>
      </c>
    </row>
    <row r="10843" spans="1:2" x14ac:dyDescent="0.35">
      <c r="A10843">
        <v>5596.7609023300001</v>
      </c>
      <c r="B10843">
        <v>4.4434999999999999E-4</v>
      </c>
    </row>
    <row r="10844" spans="1:2" x14ac:dyDescent="0.35">
      <c r="A10844">
        <v>5597.2430492000003</v>
      </c>
      <c r="B10844">
        <v>8.1738999999999998E-4</v>
      </c>
    </row>
    <row r="10845" spans="1:2" x14ac:dyDescent="0.35">
      <c r="A10845">
        <v>5597.7251960800004</v>
      </c>
      <c r="B10845">
        <v>9.5432000000000004E-4</v>
      </c>
    </row>
    <row r="10846" spans="1:2" x14ac:dyDescent="0.35">
      <c r="A10846">
        <v>5598.2073429499997</v>
      </c>
      <c r="B10846">
        <v>3.5911999999999999E-4</v>
      </c>
    </row>
    <row r="10847" spans="1:2" x14ac:dyDescent="0.35">
      <c r="A10847">
        <v>5598.6894898199998</v>
      </c>
      <c r="B10847">
        <v>3.7526999999999998E-4</v>
      </c>
    </row>
    <row r="10848" spans="1:2" x14ac:dyDescent="0.35">
      <c r="A10848">
        <v>5599.17163669</v>
      </c>
      <c r="B10848">
        <v>7.6124000000000005E-4</v>
      </c>
    </row>
    <row r="10849" spans="1:2" x14ac:dyDescent="0.35">
      <c r="A10849">
        <v>5599.6537835700001</v>
      </c>
      <c r="B10849">
        <v>4.4328E-4</v>
      </c>
    </row>
    <row r="10850" spans="1:2" x14ac:dyDescent="0.35">
      <c r="A10850">
        <v>5600.1359304400003</v>
      </c>
      <c r="B10850">
        <v>3.2403999999999999E-4</v>
      </c>
    </row>
    <row r="10851" spans="1:2" x14ac:dyDescent="0.35">
      <c r="A10851">
        <v>5600.6180773100004</v>
      </c>
      <c r="B10851">
        <v>4.3234000000000002E-4</v>
      </c>
    </row>
    <row r="10852" spans="1:2" x14ac:dyDescent="0.35">
      <c r="A10852">
        <v>5601.1002241899996</v>
      </c>
      <c r="B10852">
        <v>4.2598000000000001E-4</v>
      </c>
    </row>
    <row r="10853" spans="1:2" x14ac:dyDescent="0.35">
      <c r="A10853">
        <v>5601.5823710599998</v>
      </c>
      <c r="B10853">
        <v>5.0244999999999999E-4</v>
      </c>
    </row>
    <row r="10854" spans="1:2" x14ac:dyDescent="0.35">
      <c r="A10854">
        <v>5602.06451793</v>
      </c>
      <c r="B10854">
        <v>6.2007000000000002E-4</v>
      </c>
    </row>
    <row r="10855" spans="1:2" x14ac:dyDescent="0.35">
      <c r="A10855">
        <v>5602.54666481</v>
      </c>
      <c r="B10855">
        <v>8.9968999999999997E-4</v>
      </c>
    </row>
    <row r="10856" spans="1:2" x14ac:dyDescent="0.35">
      <c r="A10856">
        <v>5603.0288116800002</v>
      </c>
      <c r="B10856">
        <v>6.9298000000000005E-4</v>
      </c>
    </row>
    <row r="10857" spans="1:2" x14ac:dyDescent="0.35">
      <c r="A10857">
        <v>5603.5109585500004</v>
      </c>
      <c r="B10857">
        <v>1.9733000000000001E-4</v>
      </c>
    </row>
    <row r="10858" spans="1:2" x14ac:dyDescent="0.35">
      <c r="A10858">
        <v>5603.9931054199997</v>
      </c>
      <c r="B10858">
        <v>4.0412E-4</v>
      </c>
    </row>
    <row r="10859" spans="1:2" x14ac:dyDescent="0.35">
      <c r="A10859">
        <v>5604.4752522999997</v>
      </c>
      <c r="B10859">
        <v>3.7827999999999999E-4</v>
      </c>
    </row>
    <row r="10860" spans="1:2" x14ac:dyDescent="0.35">
      <c r="A10860">
        <v>5604.9573991699999</v>
      </c>
      <c r="B10860">
        <v>6.711E-5</v>
      </c>
    </row>
    <row r="10861" spans="1:2" x14ac:dyDescent="0.35">
      <c r="A10861">
        <v>5605.4395460400001</v>
      </c>
      <c r="B10861">
        <v>2.4012999999999999E-4</v>
      </c>
    </row>
    <row r="10862" spans="1:2" x14ac:dyDescent="0.35">
      <c r="A10862">
        <v>5605.9216929200002</v>
      </c>
      <c r="B10862">
        <v>4.1601000000000002E-4</v>
      </c>
    </row>
    <row r="10863" spans="1:2" x14ac:dyDescent="0.35">
      <c r="A10863">
        <v>5606.4038397900003</v>
      </c>
      <c r="B10863">
        <v>4.8485999999999999E-4</v>
      </c>
    </row>
    <row r="10864" spans="1:2" x14ac:dyDescent="0.35">
      <c r="A10864">
        <v>5606.8859866599996</v>
      </c>
      <c r="B10864">
        <v>3.3047000000000003E-4</v>
      </c>
    </row>
    <row r="10865" spans="1:2" x14ac:dyDescent="0.35">
      <c r="A10865">
        <v>5607.3681335399997</v>
      </c>
      <c r="B10865">
        <v>1.8558999999999999E-4</v>
      </c>
    </row>
    <row r="10866" spans="1:2" x14ac:dyDescent="0.35">
      <c r="A10866">
        <v>5607.8502804099999</v>
      </c>
      <c r="B10866">
        <v>2.3005000000000001E-4</v>
      </c>
    </row>
    <row r="10867" spans="1:2" x14ac:dyDescent="0.35">
      <c r="A10867">
        <v>5608.33242728</v>
      </c>
      <c r="B10867">
        <v>2.6753999999999998E-4</v>
      </c>
    </row>
    <row r="10868" spans="1:2" x14ac:dyDescent="0.35">
      <c r="A10868">
        <v>5608.8145741600001</v>
      </c>
      <c r="B10868">
        <v>4.8950999999999997E-4</v>
      </c>
    </row>
    <row r="10869" spans="1:2" x14ac:dyDescent="0.35">
      <c r="A10869">
        <v>5609.2967210300003</v>
      </c>
      <c r="B10869">
        <v>5.4102000000000002E-4</v>
      </c>
    </row>
    <row r="10870" spans="1:2" x14ac:dyDescent="0.35">
      <c r="A10870">
        <v>5609.7788678999996</v>
      </c>
      <c r="B10870">
        <v>5.4881999999999999E-4</v>
      </c>
    </row>
    <row r="10871" spans="1:2" x14ac:dyDescent="0.35">
      <c r="A10871">
        <v>5610.2610147699997</v>
      </c>
      <c r="B10871">
        <v>4.8724E-4</v>
      </c>
    </row>
    <row r="10872" spans="1:2" x14ac:dyDescent="0.35">
      <c r="A10872">
        <v>5610.7431616499998</v>
      </c>
      <c r="B10872">
        <v>4.6871E-4</v>
      </c>
    </row>
    <row r="10873" spans="1:2" x14ac:dyDescent="0.35">
      <c r="A10873">
        <v>5611.22530852</v>
      </c>
      <c r="B10873">
        <v>9.3692999999999999E-4</v>
      </c>
    </row>
    <row r="10874" spans="1:2" x14ac:dyDescent="0.35">
      <c r="A10874">
        <v>5611.7074553900002</v>
      </c>
      <c r="B10874">
        <v>7.9542999999999997E-4</v>
      </c>
    </row>
    <row r="10875" spans="1:2" x14ac:dyDescent="0.35">
      <c r="A10875">
        <v>5612.1896022700003</v>
      </c>
      <c r="B10875">
        <v>3.6785000000000002E-4</v>
      </c>
    </row>
    <row r="10876" spans="1:2" x14ac:dyDescent="0.35">
      <c r="A10876">
        <v>5612.6717491400004</v>
      </c>
      <c r="B10876">
        <v>5.1752000000000005E-4</v>
      </c>
    </row>
    <row r="10877" spans="1:2" x14ac:dyDescent="0.35">
      <c r="A10877">
        <v>5613.1538960099997</v>
      </c>
      <c r="B10877">
        <v>3.6176999999999997E-4</v>
      </c>
    </row>
    <row r="10878" spans="1:2" x14ac:dyDescent="0.35">
      <c r="A10878">
        <v>5613.6360428899998</v>
      </c>
      <c r="B10878">
        <v>-1.322E-5</v>
      </c>
    </row>
    <row r="10879" spans="1:2" x14ac:dyDescent="0.35">
      <c r="A10879">
        <v>5614.11818976</v>
      </c>
      <c r="B10879">
        <v>1.2658999999999999E-4</v>
      </c>
    </row>
    <row r="10880" spans="1:2" x14ac:dyDescent="0.35">
      <c r="A10880">
        <v>5614.6003366300001</v>
      </c>
      <c r="B10880">
        <v>4.3420999999999998E-4</v>
      </c>
    </row>
    <row r="10881" spans="1:2" x14ac:dyDescent="0.35">
      <c r="A10881">
        <v>5615.0824835000003</v>
      </c>
      <c r="B10881">
        <v>4.2037999999999998E-4</v>
      </c>
    </row>
    <row r="10882" spans="1:2" x14ac:dyDescent="0.35">
      <c r="A10882">
        <v>5615.5646303800004</v>
      </c>
      <c r="B10882">
        <v>3.6381E-4</v>
      </c>
    </row>
    <row r="10883" spans="1:2" x14ac:dyDescent="0.35">
      <c r="A10883">
        <v>5616.0467772499996</v>
      </c>
      <c r="B10883">
        <v>2.9799999999999998E-4</v>
      </c>
    </row>
    <row r="10884" spans="1:2" x14ac:dyDescent="0.35">
      <c r="A10884">
        <v>5616.5289241199998</v>
      </c>
      <c r="B10884">
        <v>2.8880000000000003E-4</v>
      </c>
    </row>
    <row r="10885" spans="1:2" x14ac:dyDescent="0.35">
      <c r="A10885">
        <v>5617.0110709999999</v>
      </c>
      <c r="B10885">
        <v>3.1134000000000001E-4</v>
      </c>
    </row>
    <row r="10886" spans="1:2" x14ac:dyDescent="0.35">
      <c r="A10886">
        <v>5617.4932178700001</v>
      </c>
      <c r="B10886">
        <v>1.0134E-4</v>
      </c>
    </row>
    <row r="10887" spans="1:2" x14ac:dyDescent="0.35">
      <c r="A10887">
        <v>5617.9753647400003</v>
      </c>
      <c r="B10887">
        <v>2.7274999999999999E-4</v>
      </c>
    </row>
    <row r="10888" spans="1:2" x14ac:dyDescent="0.35">
      <c r="A10888">
        <v>5618.4575116200003</v>
      </c>
      <c r="B10888">
        <v>4.9616999999999999E-4</v>
      </c>
    </row>
    <row r="10889" spans="1:2" x14ac:dyDescent="0.35">
      <c r="A10889">
        <v>5618.9396584899996</v>
      </c>
      <c r="B10889">
        <v>4.6000000000000001E-4</v>
      </c>
    </row>
    <row r="10890" spans="1:2" x14ac:dyDescent="0.35">
      <c r="A10890">
        <v>5619.4218053599998</v>
      </c>
      <c r="B10890">
        <v>4.2590999999999999E-4</v>
      </c>
    </row>
    <row r="10891" spans="1:2" x14ac:dyDescent="0.35">
      <c r="A10891">
        <v>5619.9039522399999</v>
      </c>
      <c r="B10891">
        <v>2.5500000000000001E-6</v>
      </c>
    </row>
    <row r="10892" spans="1:2" x14ac:dyDescent="0.35">
      <c r="A10892">
        <v>5620.38609911</v>
      </c>
      <c r="B10892">
        <v>4.9530000000000002E-5</v>
      </c>
    </row>
    <row r="10893" spans="1:2" x14ac:dyDescent="0.35">
      <c r="A10893">
        <v>5620.8682459800002</v>
      </c>
      <c r="B10893">
        <v>3.5597999999999999E-4</v>
      </c>
    </row>
    <row r="10894" spans="1:2" x14ac:dyDescent="0.35">
      <c r="A10894">
        <v>5621.3503928500004</v>
      </c>
      <c r="B10894">
        <v>1.5567000000000001E-4</v>
      </c>
    </row>
    <row r="10895" spans="1:2" x14ac:dyDescent="0.35">
      <c r="A10895">
        <v>5621.8325397299996</v>
      </c>
      <c r="B10895">
        <v>4.6415999999999997E-4</v>
      </c>
    </row>
    <row r="10896" spans="1:2" x14ac:dyDescent="0.35">
      <c r="A10896">
        <v>5622.3146865999997</v>
      </c>
      <c r="B10896">
        <v>8.4962999999999998E-4</v>
      </c>
    </row>
    <row r="10897" spans="1:2" x14ac:dyDescent="0.35">
      <c r="A10897">
        <v>5622.7968334699999</v>
      </c>
      <c r="B10897">
        <v>6.4369999999999998E-4</v>
      </c>
    </row>
    <row r="10898" spans="1:2" x14ac:dyDescent="0.35">
      <c r="A10898">
        <v>5623.27898035</v>
      </c>
      <c r="B10898">
        <v>6.4163000000000002E-4</v>
      </c>
    </row>
    <row r="10899" spans="1:2" x14ac:dyDescent="0.35">
      <c r="A10899">
        <v>5623.7611272200002</v>
      </c>
      <c r="B10899">
        <v>7.7311999999999997E-4</v>
      </c>
    </row>
    <row r="10900" spans="1:2" x14ac:dyDescent="0.35">
      <c r="A10900">
        <v>5624.2432740900003</v>
      </c>
      <c r="B10900">
        <v>4.3318000000000002E-4</v>
      </c>
    </row>
    <row r="10901" spans="1:2" x14ac:dyDescent="0.35">
      <c r="A10901">
        <v>5624.7254209700004</v>
      </c>
      <c r="B10901">
        <v>3.0955000000000002E-4</v>
      </c>
    </row>
    <row r="10902" spans="1:2" x14ac:dyDescent="0.35">
      <c r="A10902">
        <v>5625.2075678399997</v>
      </c>
      <c r="B10902">
        <v>4.8788999999999999E-4</v>
      </c>
    </row>
    <row r="10903" spans="1:2" x14ac:dyDescent="0.35">
      <c r="A10903">
        <v>5625.6897147099999</v>
      </c>
      <c r="B10903">
        <v>2.3645E-4</v>
      </c>
    </row>
    <row r="10904" spans="1:2" x14ac:dyDescent="0.35">
      <c r="A10904">
        <v>5626.1718615899999</v>
      </c>
      <c r="B10904">
        <v>3.7838999999999999E-4</v>
      </c>
    </row>
    <row r="10905" spans="1:2" x14ac:dyDescent="0.35">
      <c r="A10905">
        <v>5626.6540084600001</v>
      </c>
      <c r="B10905">
        <v>6.0981999999999996E-4</v>
      </c>
    </row>
    <row r="10906" spans="1:2" x14ac:dyDescent="0.35">
      <c r="A10906">
        <v>5627.1361553300003</v>
      </c>
      <c r="B10906">
        <v>4.8147000000000001E-4</v>
      </c>
    </row>
    <row r="10907" spans="1:2" x14ac:dyDescent="0.35">
      <c r="A10907">
        <v>5627.6183021999996</v>
      </c>
      <c r="B10907">
        <v>7.6721000000000005E-4</v>
      </c>
    </row>
    <row r="10908" spans="1:2" x14ac:dyDescent="0.35">
      <c r="A10908">
        <v>5628.1004490799996</v>
      </c>
      <c r="B10908">
        <v>7.4191000000000003E-4</v>
      </c>
    </row>
    <row r="10909" spans="1:2" x14ac:dyDescent="0.35">
      <c r="A10909">
        <v>5628.5825959499998</v>
      </c>
      <c r="B10909">
        <v>6.2184000000000002E-4</v>
      </c>
    </row>
    <row r="10910" spans="1:2" x14ac:dyDescent="0.35">
      <c r="A10910">
        <v>5629.06474282</v>
      </c>
      <c r="B10910">
        <v>7.6676000000000001E-4</v>
      </c>
    </row>
    <row r="10911" spans="1:2" x14ac:dyDescent="0.35">
      <c r="A10911">
        <v>5629.5468897000001</v>
      </c>
      <c r="B10911">
        <v>6.0771000000000002E-4</v>
      </c>
    </row>
    <row r="10912" spans="1:2" x14ac:dyDescent="0.35">
      <c r="A10912">
        <v>5630.0290365700002</v>
      </c>
      <c r="B10912">
        <v>3.5813000000000002E-4</v>
      </c>
    </row>
    <row r="10913" spans="1:2" x14ac:dyDescent="0.35">
      <c r="A10913">
        <v>5630.5111834400004</v>
      </c>
      <c r="B10913">
        <v>2.8128000000000002E-4</v>
      </c>
    </row>
    <row r="10914" spans="1:2" x14ac:dyDescent="0.35">
      <c r="A10914">
        <v>5630.9933303199996</v>
      </c>
      <c r="B10914">
        <v>5.9345999999999997E-4</v>
      </c>
    </row>
    <row r="10915" spans="1:2" x14ac:dyDescent="0.35">
      <c r="A10915">
        <v>5631.4754771899998</v>
      </c>
      <c r="B10915">
        <v>6.2626000000000001E-4</v>
      </c>
    </row>
    <row r="10916" spans="1:2" x14ac:dyDescent="0.35">
      <c r="A10916">
        <v>5631.9576240599999</v>
      </c>
      <c r="B10916">
        <v>6.1512000000000003E-4</v>
      </c>
    </row>
    <row r="10917" spans="1:2" x14ac:dyDescent="0.35">
      <c r="A10917">
        <v>5632.4397709300001</v>
      </c>
      <c r="B10917">
        <v>7.7780999999999998E-4</v>
      </c>
    </row>
    <row r="10918" spans="1:2" x14ac:dyDescent="0.35">
      <c r="A10918">
        <v>5632.9219178100002</v>
      </c>
      <c r="B10918">
        <v>5.3888000000000004E-4</v>
      </c>
    </row>
    <row r="10919" spans="1:2" x14ac:dyDescent="0.35">
      <c r="A10919">
        <v>5633.4040646800004</v>
      </c>
      <c r="B10919">
        <v>5.7917999999999999E-4</v>
      </c>
    </row>
    <row r="10920" spans="1:2" x14ac:dyDescent="0.35">
      <c r="A10920">
        <v>5633.8862115499996</v>
      </c>
      <c r="B10920">
        <v>4.6453999999999999E-4</v>
      </c>
    </row>
    <row r="10921" spans="1:2" x14ac:dyDescent="0.35">
      <c r="A10921">
        <v>5634.3683584299997</v>
      </c>
      <c r="B10921">
        <v>2.4294E-4</v>
      </c>
    </row>
    <row r="10922" spans="1:2" x14ac:dyDescent="0.35">
      <c r="A10922">
        <v>5634.8505052999999</v>
      </c>
      <c r="B10922">
        <v>4.3793E-4</v>
      </c>
    </row>
    <row r="10923" spans="1:2" x14ac:dyDescent="0.35">
      <c r="A10923">
        <v>5635.3326521700001</v>
      </c>
      <c r="B10923">
        <v>7.3497999999999999E-4</v>
      </c>
    </row>
    <row r="10924" spans="1:2" x14ac:dyDescent="0.35">
      <c r="A10924">
        <v>5635.8147990500001</v>
      </c>
      <c r="B10924">
        <v>9.1182999999999998E-4</v>
      </c>
    </row>
    <row r="10925" spans="1:2" x14ac:dyDescent="0.35">
      <c r="A10925">
        <v>5636.2969459200003</v>
      </c>
      <c r="B10925">
        <v>5.5110000000000001E-4</v>
      </c>
    </row>
    <row r="10926" spans="1:2" x14ac:dyDescent="0.35">
      <c r="A10926">
        <v>5636.7790927899996</v>
      </c>
      <c r="B10926">
        <v>4.0737999999999999E-4</v>
      </c>
    </row>
    <row r="10927" spans="1:2" x14ac:dyDescent="0.35">
      <c r="A10927">
        <v>5637.2612396699997</v>
      </c>
      <c r="B10927">
        <v>3.3500000000000001E-4</v>
      </c>
    </row>
    <row r="10928" spans="1:2" x14ac:dyDescent="0.35">
      <c r="A10928">
        <v>5637.7433865399998</v>
      </c>
      <c r="B10928">
        <v>3.6659000000000003E-4</v>
      </c>
    </row>
    <row r="10929" spans="1:2" x14ac:dyDescent="0.35">
      <c r="A10929">
        <v>5638.22553341</v>
      </c>
      <c r="B10929">
        <v>8.8015000000000001E-4</v>
      </c>
    </row>
    <row r="10930" spans="1:2" x14ac:dyDescent="0.35">
      <c r="A10930">
        <v>5638.7076802800002</v>
      </c>
      <c r="B10930">
        <v>7.1473000000000001E-4</v>
      </c>
    </row>
    <row r="10931" spans="1:2" x14ac:dyDescent="0.35">
      <c r="A10931">
        <v>5639.1898271600003</v>
      </c>
      <c r="B10931">
        <v>4.6254E-4</v>
      </c>
    </row>
    <row r="10932" spans="1:2" x14ac:dyDescent="0.35">
      <c r="A10932">
        <v>5639.6719740299995</v>
      </c>
      <c r="B10932">
        <v>4.8994000000000002E-4</v>
      </c>
    </row>
    <row r="10933" spans="1:2" x14ac:dyDescent="0.35">
      <c r="A10933">
        <v>5640.1541208999997</v>
      </c>
      <c r="B10933">
        <v>3.7916000000000002E-4</v>
      </c>
    </row>
    <row r="10934" spans="1:2" x14ac:dyDescent="0.35">
      <c r="A10934">
        <v>5640.6362677799998</v>
      </c>
      <c r="B10934">
        <v>4.0729999999999998E-4</v>
      </c>
    </row>
    <row r="10935" spans="1:2" x14ac:dyDescent="0.35">
      <c r="A10935">
        <v>5641.11841465</v>
      </c>
      <c r="B10935">
        <v>2.9193999999999997E-4</v>
      </c>
    </row>
    <row r="10936" spans="1:2" x14ac:dyDescent="0.35">
      <c r="A10936">
        <v>5641.6005615200002</v>
      </c>
      <c r="B10936">
        <v>2.5666000000000003E-4</v>
      </c>
    </row>
    <row r="10937" spans="1:2" x14ac:dyDescent="0.35">
      <c r="A10937">
        <v>5642.0827084000002</v>
      </c>
      <c r="B10937">
        <v>5.1975999999999997E-4</v>
      </c>
    </row>
    <row r="10938" spans="1:2" x14ac:dyDescent="0.35">
      <c r="A10938">
        <v>5642.5648552700004</v>
      </c>
      <c r="B10938">
        <v>4.8676999999999998E-4</v>
      </c>
    </row>
    <row r="10939" spans="1:2" x14ac:dyDescent="0.35">
      <c r="A10939">
        <v>5643.0470021399997</v>
      </c>
      <c r="B10939">
        <v>-2.264E-5</v>
      </c>
    </row>
    <row r="10940" spans="1:2" x14ac:dyDescent="0.35">
      <c r="A10940">
        <v>5643.5291490099999</v>
      </c>
      <c r="B10940">
        <v>-1.3374E-4</v>
      </c>
    </row>
    <row r="10941" spans="1:2" x14ac:dyDescent="0.35">
      <c r="A10941">
        <v>5644.0112958899999</v>
      </c>
      <c r="B10941">
        <v>1.6803E-4</v>
      </c>
    </row>
    <row r="10942" spans="1:2" x14ac:dyDescent="0.35">
      <c r="A10942">
        <v>5644.4934427600001</v>
      </c>
      <c r="B10942">
        <v>2.9888000000000001E-4</v>
      </c>
    </row>
    <row r="10943" spans="1:2" x14ac:dyDescent="0.35">
      <c r="A10943">
        <v>5644.9755896300003</v>
      </c>
      <c r="B10943">
        <v>4.4520999999999997E-4</v>
      </c>
    </row>
    <row r="10944" spans="1:2" x14ac:dyDescent="0.35">
      <c r="A10944">
        <v>5645.4577365100004</v>
      </c>
      <c r="B10944">
        <v>4.0423999999999999E-4</v>
      </c>
    </row>
    <row r="10945" spans="1:2" x14ac:dyDescent="0.35">
      <c r="A10945">
        <v>5645.9398833799996</v>
      </c>
      <c r="B10945">
        <v>2.9960000000000002E-4</v>
      </c>
    </row>
    <row r="10946" spans="1:2" x14ac:dyDescent="0.35">
      <c r="A10946">
        <v>5646.4220302499998</v>
      </c>
      <c r="B10946">
        <v>4.6741000000000003E-4</v>
      </c>
    </row>
    <row r="10947" spans="1:2" x14ac:dyDescent="0.35">
      <c r="A10947">
        <v>5646.9041771299999</v>
      </c>
      <c r="B10947">
        <v>7.0591999999999996E-4</v>
      </c>
    </row>
    <row r="10948" spans="1:2" x14ac:dyDescent="0.35">
      <c r="A10948">
        <v>5647.3863240000001</v>
      </c>
      <c r="B10948">
        <v>6.6531999999999995E-4</v>
      </c>
    </row>
    <row r="10949" spans="1:2" x14ac:dyDescent="0.35">
      <c r="A10949">
        <v>5647.8684708700002</v>
      </c>
      <c r="B10949">
        <v>3.5636000000000001E-4</v>
      </c>
    </row>
    <row r="10950" spans="1:2" x14ac:dyDescent="0.35">
      <c r="A10950">
        <v>5648.3506177500003</v>
      </c>
      <c r="B10950">
        <v>3.9931E-4</v>
      </c>
    </row>
    <row r="10951" spans="1:2" x14ac:dyDescent="0.35">
      <c r="A10951">
        <v>5648.8327646199996</v>
      </c>
      <c r="B10951">
        <v>7.2656000000000001E-4</v>
      </c>
    </row>
    <row r="10952" spans="1:2" x14ac:dyDescent="0.35">
      <c r="A10952">
        <v>5649.3149114899998</v>
      </c>
      <c r="B10952">
        <v>4.0194999999999999E-4</v>
      </c>
    </row>
    <row r="10953" spans="1:2" x14ac:dyDescent="0.35">
      <c r="A10953">
        <v>5649.7970583599999</v>
      </c>
      <c r="B10953">
        <v>-5.1969999999999999E-5</v>
      </c>
    </row>
    <row r="10954" spans="1:2" x14ac:dyDescent="0.35">
      <c r="A10954">
        <v>5650.27920524</v>
      </c>
      <c r="B10954">
        <v>3.2068999999999999E-4</v>
      </c>
    </row>
    <row r="10955" spans="1:2" x14ac:dyDescent="0.35">
      <c r="A10955">
        <v>5650.7613521100002</v>
      </c>
      <c r="B10955">
        <v>4.1889999999999999E-4</v>
      </c>
    </row>
    <row r="10956" spans="1:2" x14ac:dyDescent="0.35">
      <c r="A10956">
        <v>5651.2434989800004</v>
      </c>
      <c r="B10956">
        <v>3.1606000000000001E-4</v>
      </c>
    </row>
    <row r="10957" spans="1:2" x14ac:dyDescent="0.35">
      <c r="A10957">
        <v>5651.7256458600004</v>
      </c>
      <c r="B10957">
        <v>7.1978000000000005E-4</v>
      </c>
    </row>
    <row r="10958" spans="1:2" x14ac:dyDescent="0.35">
      <c r="A10958">
        <v>5652.2077927299997</v>
      </c>
      <c r="B10958">
        <v>7.6606000000000005E-4</v>
      </c>
    </row>
    <row r="10959" spans="1:2" x14ac:dyDescent="0.35">
      <c r="A10959">
        <v>5652.6899395999999</v>
      </c>
      <c r="B10959">
        <v>5.4973000000000001E-4</v>
      </c>
    </row>
    <row r="10960" spans="1:2" x14ac:dyDescent="0.35">
      <c r="A10960">
        <v>5653.17208648</v>
      </c>
      <c r="B10960">
        <v>6.0566000000000005E-4</v>
      </c>
    </row>
    <row r="10961" spans="1:2" x14ac:dyDescent="0.35">
      <c r="A10961">
        <v>5653.6542333500001</v>
      </c>
      <c r="B10961">
        <v>6.6710000000000001E-4</v>
      </c>
    </row>
    <row r="10962" spans="1:2" x14ac:dyDescent="0.35">
      <c r="A10962">
        <v>5654.1363802200003</v>
      </c>
      <c r="B10962">
        <v>3.7167999999999999E-4</v>
      </c>
    </row>
    <row r="10963" spans="1:2" x14ac:dyDescent="0.35">
      <c r="A10963">
        <v>5654.6185270899996</v>
      </c>
      <c r="B10963">
        <v>2.2923999999999999E-4</v>
      </c>
    </row>
    <row r="10964" spans="1:2" x14ac:dyDescent="0.35">
      <c r="A10964">
        <v>5655.1006739699997</v>
      </c>
      <c r="B10964">
        <v>2.0573999999999999E-4</v>
      </c>
    </row>
    <row r="10965" spans="1:2" x14ac:dyDescent="0.35">
      <c r="A10965">
        <v>5655.5828208399998</v>
      </c>
      <c r="B10965">
        <v>2.0615E-4</v>
      </c>
    </row>
    <row r="10966" spans="1:2" x14ac:dyDescent="0.35">
      <c r="A10966">
        <v>5656.06496771</v>
      </c>
      <c r="B10966">
        <v>6.0645999999999996E-4</v>
      </c>
    </row>
    <row r="10967" spans="1:2" x14ac:dyDescent="0.35">
      <c r="A10967">
        <v>5656.5471145900001</v>
      </c>
      <c r="B10967">
        <v>4.0067E-4</v>
      </c>
    </row>
    <row r="10968" spans="1:2" x14ac:dyDescent="0.35">
      <c r="A10968">
        <v>5657.0292614600003</v>
      </c>
      <c r="B10968">
        <v>3.7190999999999998E-4</v>
      </c>
    </row>
    <row r="10969" spans="1:2" x14ac:dyDescent="0.35">
      <c r="A10969">
        <v>5657.5114083300004</v>
      </c>
      <c r="B10969">
        <v>8.8924999999999996E-4</v>
      </c>
    </row>
    <row r="10970" spans="1:2" x14ac:dyDescent="0.35">
      <c r="A10970">
        <v>5657.9935552099996</v>
      </c>
      <c r="B10970">
        <v>6.8347999999999998E-4</v>
      </c>
    </row>
    <row r="10971" spans="1:2" x14ac:dyDescent="0.35">
      <c r="A10971">
        <v>5658.4757020799998</v>
      </c>
      <c r="B10971">
        <v>6.0851000000000004E-4</v>
      </c>
    </row>
    <row r="10972" spans="1:2" x14ac:dyDescent="0.35">
      <c r="A10972">
        <v>5658.95784895</v>
      </c>
      <c r="B10972">
        <v>6.2564999999999995E-4</v>
      </c>
    </row>
    <row r="10973" spans="1:2" x14ac:dyDescent="0.35">
      <c r="A10973">
        <v>5659.43999583</v>
      </c>
      <c r="B10973">
        <v>2.6130000000000001E-4</v>
      </c>
    </row>
    <row r="10974" spans="1:2" x14ac:dyDescent="0.35">
      <c r="A10974">
        <v>5659.9221427000002</v>
      </c>
      <c r="B10974">
        <v>6.7949999999999998E-5</v>
      </c>
    </row>
    <row r="10975" spans="1:2" x14ac:dyDescent="0.35">
      <c r="A10975">
        <v>5660.4042895700004</v>
      </c>
      <c r="B10975">
        <v>3.9431999999999998E-4</v>
      </c>
    </row>
    <row r="10976" spans="1:2" x14ac:dyDescent="0.35">
      <c r="A10976">
        <v>5660.8864364399997</v>
      </c>
      <c r="B10976">
        <v>8.4953999999999997E-4</v>
      </c>
    </row>
    <row r="10977" spans="1:2" x14ac:dyDescent="0.35">
      <c r="A10977">
        <v>5661.3685833199997</v>
      </c>
      <c r="B10977">
        <v>5.9938999999999999E-4</v>
      </c>
    </row>
    <row r="10978" spans="1:2" x14ac:dyDescent="0.35">
      <c r="A10978">
        <v>5661.8507301899999</v>
      </c>
      <c r="B10978">
        <v>4.3786999999999998E-4</v>
      </c>
    </row>
    <row r="10979" spans="1:2" x14ac:dyDescent="0.35">
      <c r="A10979">
        <v>5662.3328770600001</v>
      </c>
      <c r="B10979">
        <v>6.1532999999999998E-4</v>
      </c>
    </row>
    <row r="10980" spans="1:2" x14ac:dyDescent="0.35">
      <c r="A10980">
        <v>5662.8150239400002</v>
      </c>
      <c r="B10980">
        <v>4.0964000000000001E-4</v>
      </c>
    </row>
    <row r="10981" spans="1:2" x14ac:dyDescent="0.35">
      <c r="A10981">
        <v>5663.2971708100004</v>
      </c>
      <c r="B10981">
        <v>3.6916E-4</v>
      </c>
    </row>
    <row r="10982" spans="1:2" x14ac:dyDescent="0.35">
      <c r="A10982">
        <v>5663.7793176799996</v>
      </c>
      <c r="B10982">
        <v>6.6976000000000004E-4</v>
      </c>
    </row>
    <row r="10983" spans="1:2" x14ac:dyDescent="0.35">
      <c r="A10983">
        <v>5664.2614645599997</v>
      </c>
      <c r="B10983">
        <v>8.8906E-4</v>
      </c>
    </row>
    <row r="10984" spans="1:2" x14ac:dyDescent="0.35">
      <c r="A10984">
        <v>5664.7436114299999</v>
      </c>
      <c r="B10984">
        <v>9.0143999999999999E-4</v>
      </c>
    </row>
    <row r="10985" spans="1:2" x14ac:dyDescent="0.35">
      <c r="A10985">
        <v>5665.2257583000001</v>
      </c>
      <c r="B10985">
        <v>5.2048000000000003E-4</v>
      </c>
    </row>
    <row r="10986" spans="1:2" x14ac:dyDescent="0.35">
      <c r="A10986">
        <v>5665.7079051700002</v>
      </c>
      <c r="B10986">
        <v>2.2851999999999999E-4</v>
      </c>
    </row>
    <row r="10987" spans="1:2" x14ac:dyDescent="0.35">
      <c r="A10987">
        <v>5666.1900520500003</v>
      </c>
      <c r="B10987">
        <v>4.1762E-4</v>
      </c>
    </row>
    <row r="10988" spans="1:2" x14ac:dyDescent="0.35">
      <c r="A10988">
        <v>5666.6721989199996</v>
      </c>
      <c r="B10988">
        <v>5.1931999999999998E-4</v>
      </c>
    </row>
    <row r="10989" spans="1:2" x14ac:dyDescent="0.35">
      <c r="A10989">
        <v>5667.1543457899998</v>
      </c>
      <c r="B10989">
        <v>6.1919999999999998E-4</v>
      </c>
    </row>
    <row r="10990" spans="1:2" x14ac:dyDescent="0.35">
      <c r="A10990">
        <v>5667.6364926699998</v>
      </c>
      <c r="B10990">
        <v>8.5417000000000002E-4</v>
      </c>
    </row>
    <row r="10991" spans="1:2" x14ac:dyDescent="0.35">
      <c r="A10991">
        <v>5668.11863954</v>
      </c>
      <c r="B10991">
        <v>6.8623999999999996E-4</v>
      </c>
    </row>
    <row r="10992" spans="1:2" x14ac:dyDescent="0.35">
      <c r="A10992">
        <v>5668.6007864100002</v>
      </c>
      <c r="B10992">
        <v>2.5682999999999999E-4</v>
      </c>
    </row>
    <row r="10993" spans="1:2" x14ac:dyDescent="0.35">
      <c r="A10993">
        <v>5669.0829332900003</v>
      </c>
      <c r="B10993">
        <v>2.6086000000000002E-4</v>
      </c>
    </row>
    <row r="10994" spans="1:2" x14ac:dyDescent="0.35">
      <c r="A10994">
        <v>5669.5650801600004</v>
      </c>
      <c r="B10994">
        <v>4.6836000000000002E-4</v>
      </c>
    </row>
    <row r="10995" spans="1:2" x14ac:dyDescent="0.35">
      <c r="A10995">
        <v>5670.0472270299997</v>
      </c>
      <c r="B10995">
        <v>3.4989E-4</v>
      </c>
    </row>
    <row r="10996" spans="1:2" x14ac:dyDescent="0.35">
      <c r="A10996">
        <v>5670.5293739099998</v>
      </c>
      <c r="B10996">
        <v>5.2802999999999997E-4</v>
      </c>
    </row>
    <row r="10997" spans="1:2" x14ac:dyDescent="0.35">
      <c r="A10997">
        <v>5671.01152078</v>
      </c>
      <c r="B10997">
        <v>7.3225000000000004E-4</v>
      </c>
    </row>
    <row r="10998" spans="1:2" x14ac:dyDescent="0.35">
      <c r="A10998">
        <v>5671.4936676500001</v>
      </c>
      <c r="B10998">
        <v>2.6312999999999998E-4</v>
      </c>
    </row>
    <row r="10999" spans="1:2" x14ac:dyDescent="0.35">
      <c r="A10999">
        <v>5671.9758145200003</v>
      </c>
      <c r="B10999">
        <v>4.78E-6</v>
      </c>
    </row>
    <row r="11000" spans="1:2" x14ac:dyDescent="0.35">
      <c r="A11000">
        <v>5672.4579614000004</v>
      </c>
      <c r="B11000">
        <v>1.8326E-4</v>
      </c>
    </row>
    <row r="11001" spans="1:2" x14ac:dyDescent="0.35">
      <c r="A11001">
        <v>5672.9401082699997</v>
      </c>
      <c r="B11001">
        <v>3.2581999999999999E-4</v>
      </c>
    </row>
    <row r="11002" spans="1:2" x14ac:dyDescent="0.35">
      <c r="A11002">
        <v>5673.4222551399998</v>
      </c>
      <c r="B11002">
        <v>6.0521999999999996E-4</v>
      </c>
    </row>
    <row r="11003" spans="1:2" x14ac:dyDescent="0.35">
      <c r="A11003">
        <v>5673.9044020199999</v>
      </c>
      <c r="B11003">
        <v>6.6120000000000003E-4</v>
      </c>
    </row>
    <row r="11004" spans="1:2" x14ac:dyDescent="0.35">
      <c r="A11004">
        <v>5674.3865488900001</v>
      </c>
      <c r="B11004">
        <v>1.4249E-4</v>
      </c>
    </row>
    <row r="11005" spans="1:2" x14ac:dyDescent="0.35">
      <c r="A11005">
        <v>5674.8686957600003</v>
      </c>
      <c r="B11005">
        <v>1.517E-5</v>
      </c>
    </row>
    <row r="11006" spans="1:2" x14ac:dyDescent="0.35">
      <c r="A11006">
        <v>5675.3508426400003</v>
      </c>
      <c r="B11006">
        <v>4.7277000000000002E-4</v>
      </c>
    </row>
    <row r="11007" spans="1:2" x14ac:dyDescent="0.35">
      <c r="A11007">
        <v>5675.8329895099996</v>
      </c>
      <c r="B11007">
        <v>4.2484E-4</v>
      </c>
    </row>
    <row r="11008" spans="1:2" x14ac:dyDescent="0.35">
      <c r="A11008">
        <v>5676.3151363799998</v>
      </c>
      <c r="B11008">
        <v>1.6676000000000001E-4</v>
      </c>
    </row>
    <row r="11009" spans="1:2" x14ac:dyDescent="0.35">
      <c r="A11009">
        <v>5676.79728325</v>
      </c>
      <c r="B11009">
        <v>5.0518999999999998E-4</v>
      </c>
    </row>
    <row r="11010" spans="1:2" x14ac:dyDescent="0.35">
      <c r="A11010">
        <v>5677.27943013</v>
      </c>
      <c r="B11010">
        <v>7.2278000000000002E-4</v>
      </c>
    </row>
    <row r="11011" spans="1:2" x14ac:dyDescent="0.35">
      <c r="A11011">
        <v>5677.7615770000002</v>
      </c>
      <c r="B11011">
        <v>3.4900000000000003E-4</v>
      </c>
    </row>
    <row r="11012" spans="1:2" x14ac:dyDescent="0.35">
      <c r="A11012">
        <v>5678.2437238700004</v>
      </c>
      <c r="B11012">
        <v>3.6562999999999998E-4</v>
      </c>
    </row>
    <row r="11013" spans="1:2" x14ac:dyDescent="0.35">
      <c r="A11013">
        <v>5678.7258707499996</v>
      </c>
      <c r="B11013">
        <v>6.0919999999999995E-4</v>
      </c>
    </row>
    <row r="11014" spans="1:2" x14ac:dyDescent="0.35">
      <c r="A11014">
        <v>5679.2080176199997</v>
      </c>
      <c r="B11014">
        <v>3.5629999999999999E-4</v>
      </c>
    </row>
    <row r="11015" spans="1:2" x14ac:dyDescent="0.35">
      <c r="A11015">
        <v>5679.6901644899999</v>
      </c>
      <c r="B11015">
        <v>2.6803999999999999E-4</v>
      </c>
    </row>
    <row r="11016" spans="1:2" x14ac:dyDescent="0.35">
      <c r="A11016">
        <v>5680.17231137</v>
      </c>
      <c r="B11016">
        <v>3.0730999999999998E-4</v>
      </c>
    </row>
    <row r="11017" spans="1:2" x14ac:dyDescent="0.35">
      <c r="A11017">
        <v>5680.6544582400002</v>
      </c>
      <c r="B11017">
        <v>3.7003999999999997E-4</v>
      </c>
    </row>
    <row r="11018" spans="1:2" x14ac:dyDescent="0.35">
      <c r="A11018">
        <v>5681.1366051100003</v>
      </c>
      <c r="B11018">
        <v>5.1097999999999996E-4</v>
      </c>
    </row>
    <row r="11019" spans="1:2" x14ac:dyDescent="0.35">
      <c r="A11019">
        <v>5681.6187519900004</v>
      </c>
      <c r="B11019">
        <v>3.8003000000000001E-4</v>
      </c>
    </row>
    <row r="11020" spans="1:2" x14ac:dyDescent="0.35">
      <c r="A11020">
        <v>5682.1008988599997</v>
      </c>
      <c r="B11020">
        <v>5.1020999999999998E-4</v>
      </c>
    </row>
    <row r="11021" spans="1:2" x14ac:dyDescent="0.35">
      <c r="A11021">
        <v>5682.5830457299999</v>
      </c>
      <c r="B11021">
        <v>7.4741E-4</v>
      </c>
    </row>
    <row r="11022" spans="1:2" x14ac:dyDescent="0.35">
      <c r="A11022">
        <v>5683.0651926</v>
      </c>
      <c r="B11022">
        <v>5.7585999999999998E-4</v>
      </c>
    </row>
    <row r="11023" spans="1:2" x14ac:dyDescent="0.35">
      <c r="A11023">
        <v>5683.5473394800001</v>
      </c>
      <c r="B11023">
        <v>3.5087999999999997E-4</v>
      </c>
    </row>
    <row r="11024" spans="1:2" x14ac:dyDescent="0.35">
      <c r="A11024">
        <v>5684.0294863500003</v>
      </c>
      <c r="B11024">
        <v>3.2121E-4</v>
      </c>
    </row>
    <row r="11025" spans="1:2" x14ac:dyDescent="0.35">
      <c r="A11025">
        <v>5684.5116332199996</v>
      </c>
      <c r="B11025">
        <v>2.3418000000000001E-4</v>
      </c>
    </row>
    <row r="11026" spans="1:2" x14ac:dyDescent="0.35">
      <c r="A11026">
        <v>5684.9937800999996</v>
      </c>
      <c r="B11026">
        <v>2.2267000000000001E-4</v>
      </c>
    </row>
    <row r="11027" spans="1:2" x14ac:dyDescent="0.35">
      <c r="A11027">
        <v>5685.4759269699998</v>
      </c>
      <c r="B11027">
        <v>6.8086999999999998E-4</v>
      </c>
    </row>
    <row r="11028" spans="1:2" x14ac:dyDescent="0.35">
      <c r="A11028">
        <v>5685.95807384</v>
      </c>
      <c r="B11028">
        <v>6.4711E-4</v>
      </c>
    </row>
    <row r="11029" spans="1:2" x14ac:dyDescent="0.35">
      <c r="A11029">
        <v>5686.4402207200001</v>
      </c>
      <c r="B11029">
        <v>2.3983000000000001E-4</v>
      </c>
    </row>
    <row r="11030" spans="1:2" x14ac:dyDescent="0.35">
      <c r="A11030">
        <v>5686.9223675900002</v>
      </c>
      <c r="B11030">
        <v>5.5789000000000001E-4</v>
      </c>
    </row>
    <row r="11031" spans="1:2" x14ac:dyDescent="0.35">
      <c r="A11031">
        <v>5687.4045144600004</v>
      </c>
      <c r="B11031">
        <v>7.1719999999999998E-4</v>
      </c>
    </row>
    <row r="11032" spans="1:2" x14ac:dyDescent="0.35">
      <c r="A11032">
        <v>5687.8866613399996</v>
      </c>
      <c r="B11032">
        <v>4.2819000000000001E-4</v>
      </c>
    </row>
    <row r="11033" spans="1:2" x14ac:dyDescent="0.35">
      <c r="A11033">
        <v>5688.3688082099998</v>
      </c>
      <c r="B11033">
        <v>4.5661999999999998E-4</v>
      </c>
    </row>
    <row r="11034" spans="1:2" x14ac:dyDescent="0.35">
      <c r="A11034">
        <v>5688.8509550799999</v>
      </c>
      <c r="B11034">
        <v>6.9457000000000004E-4</v>
      </c>
    </row>
    <row r="11035" spans="1:2" x14ac:dyDescent="0.35">
      <c r="A11035">
        <v>5689.3331019500001</v>
      </c>
      <c r="B11035">
        <v>7.5162999999999998E-4</v>
      </c>
    </row>
    <row r="11036" spans="1:2" x14ac:dyDescent="0.35">
      <c r="A11036">
        <v>5689.8152488300002</v>
      </c>
      <c r="B11036">
        <v>6.7842E-4</v>
      </c>
    </row>
    <row r="11037" spans="1:2" x14ac:dyDescent="0.35">
      <c r="A11037">
        <v>5690.2973957000004</v>
      </c>
      <c r="B11037">
        <v>7.5679000000000002E-4</v>
      </c>
    </row>
    <row r="11038" spans="1:2" x14ac:dyDescent="0.35">
      <c r="A11038">
        <v>5690.7795425699996</v>
      </c>
      <c r="B11038">
        <v>6.2379000000000004E-4</v>
      </c>
    </row>
    <row r="11039" spans="1:2" x14ac:dyDescent="0.35">
      <c r="A11039">
        <v>5691.2616894499997</v>
      </c>
      <c r="B11039">
        <v>3.1655000000000002E-4</v>
      </c>
    </row>
    <row r="11040" spans="1:2" x14ac:dyDescent="0.35">
      <c r="A11040">
        <v>5691.7438363199999</v>
      </c>
      <c r="B11040">
        <v>5.6882000000000005E-4</v>
      </c>
    </row>
    <row r="11041" spans="1:2" x14ac:dyDescent="0.35">
      <c r="A11041">
        <v>5692.2259831900001</v>
      </c>
      <c r="B11041">
        <v>7.2387999999999999E-4</v>
      </c>
    </row>
    <row r="11042" spans="1:2" x14ac:dyDescent="0.35">
      <c r="A11042">
        <v>5692.7081300700002</v>
      </c>
      <c r="B11042">
        <v>3.1535999999999999E-4</v>
      </c>
    </row>
    <row r="11043" spans="1:2" x14ac:dyDescent="0.35">
      <c r="A11043">
        <v>5693.1902769400003</v>
      </c>
      <c r="B11043">
        <v>2.6400000000000002E-4</v>
      </c>
    </row>
    <row r="11044" spans="1:2" x14ac:dyDescent="0.35">
      <c r="A11044">
        <v>5693.6724238099996</v>
      </c>
      <c r="B11044">
        <v>4.5085999999999998E-4</v>
      </c>
    </row>
    <row r="11045" spans="1:2" x14ac:dyDescent="0.35">
      <c r="A11045">
        <v>5694.1545706799998</v>
      </c>
      <c r="B11045">
        <v>4.3154000000000001E-4</v>
      </c>
    </row>
    <row r="11046" spans="1:2" x14ac:dyDescent="0.35">
      <c r="A11046">
        <v>5694.6367175599999</v>
      </c>
      <c r="B11046">
        <v>4.4565000000000002E-4</v>
      </c>
    </row>
    <row r="11047" spans="1:2" x14ac:dyDescent="0.35">
      <c r="A11047">
        <v>5695.11886443</v>
      </c>
      <c r="B11047">
        <v>5.9247E-4</v>
      </c>
    </row>
    <row r="11048" spans="1:2" x14ac:dyDescent="0.35">
      <c r="A11048">
        <v>5695.6010113000002</v>
      </c>
      <c r="B11048">
        <v>6.3911000000000003E-4</v>
      </c>
    </row>
    <row r="11049" spans="1:2" x14ac:dyDescent="0.35">
      <c r="A11049">
        <v>5696.0831581800003</v>
      </c>
      <c r="B11049">
        <v>3.0540999999999999E-4</v>
      </c>
    </row>
    <row r="11050" spans="1:2" x14ac:dyDescent="0.35">
      <c r="A11050">
        <v>5696.5653050499996</v>
      </c>
      <c r="B11050">
        <v>2.3447E-4</v>
      </c>
    </row>
    <row r="11051" spans="1:2" x14ac:dyDescent="0.35">
      <c r="A11051">
        <v>5697.0474519199997</v>
      </c>
      <c r="B11051">
        <v>6.8435999999999996E-4</v>
      </c>
    </row>
    <row r="11052" spans="1:2" x14ac:dyDescent="0.35">
      <c r="A11052">
        <v>5697.5295987999998</v>
      </c>
      <c r="B11052">
        <v>8.8592E-4</v>
      </c>
    </row>
    <row r="11053" spans="1:2" x14ac:dyDescent="0.35">
      <c r="A11053">
        <v>5698.01174567</v>
      </c>
      <c r="B11053">
        <v>7.4752E-4</v>
      </c>
    </row>
    <row r="11054" spans="1:2" x14ac:dyDescent="0.35">
      <c r="A11054">
        <v>5698.4938925400002</v>
      </c>
      <c r="B11054">
        <v>4.3497000000000002E-4</v>
      </c>
    </row>
    <row r="11055" spans="1:2" x14ac:dyDescent="0.35">
      <c r="A11055">
        <v>5698.9760394200002</v>
      </c>
      <c r="B11055">
        <v>4.0999999999999997E-6</v>
      </c>
    </row>
    <row r="11056" spans="1:2" x14ac:dyDescent="0.35">
      <c r="A11056">
        <v>5699.4581862900004</v>
      </c>
      <c r="B11056">
        <v>3.7410000000000003E-5</v>
      </c>
    </row>
    <row r="11057" spans="1:2" x14ac:dyDescent="0.35">
      <c r="A11057">
        <v>5699.9403331599997</v>
      </c>
      <c r="B11057">
        <v>4.8305E-4</v>
      </c>
    </row>
    <row r="11058" spans="1:2" x14ac:dyDescent="0.35">
      <c r="A11058">
        <v>5700.4224800299999</v>
      </c>
      <c r="B11058">
        <v>8.0763000000000004E-4</v>
      </c>
    </row>
    <row r="11059" spans="1:2" x14ac:dyDescent="0.35">
      <c r="A11059">
        <v>5700.9046269099999</v>
      </c>
      <c r="B11059">
        <v>1.12867E-3</v>
      </c>
    </row>
    <row r="11060" spans="1:2" x14ac:dyDescent="0.35">
      <c r="A11060">
        <v>5701.3867737800001</v>
      </c>
      <c r="B11060">
        <v>7.6194000000000001E-4</v>
      </c>
    </row>
    <row r="11061" spans="1:2" x14ac:dyDescent="0.35">
      <c r="A11061">
        <v>5701.8689206500003</v>
      </c>
      <c r="B11061">
        <v>-4.7030000000000002E-5</v>
      </c>
    </row>
    <row r="11062" spans="1:2" x14ac:dyDescent="0.35">
      <c r="A11062">
        <v>5702.3510675300004</v>
      </c>
      <c r="B11062">
        <v>4.4629999999999998E-5</v>
      </c>
    </row>
    <row r="11063" spans="1:2" x14ac:dyDescent="0.35">
      <c r="A11063">
        <v>5702.8332143999996</v>
      </c>
      <c r="B11063">
        <v>2.2405E-4</v>
      </c>
    </row>
    <row r="11064" spans="1:2" x14ac:dyDescent="0.35">
      <c r="A11064">
        <v>5703.3153612699998</v>
      </c>
      <c r="B11064">
        <v>1.4454999999999999E-4</v>
      </c>
    </row>
    <row r="11065" spans="1:2" x14ac:dyDescent="0.35">
      <c r="A11065">
        <v>5703.7975081499999</v>
      </c>
      <c r="B11065">
        <v>1.8385999999999999E-4</v>
      </c>
    </row>
    <row r="11066" spans="1:2" x14ac:dyDescent="0.35">
      <c r="A11066">
        <v>5704.2796550200001</v>
      </c>
      <c r="B11066">
        <v>8.0279999999999997E-5</v>
      </c>
    </row>
    <row r="11067" spans="1:2" x14ac:dyDescent="0.35">
      <c r="A11067">
        <v>5704.7618018900002</v>
      </c>
      <c r="B11067">
        <v>2.9959000000000002E-4</v>
      </c>
    </row>
    <row r="11068" spans="1:2" x14ac:dyDescent="0.35">
      <c r="A11068">
        <v>5705.2439487600004</v>
      </c>
      <c r="B11068">
        <v>6.0736000000000004E-4</v>
      </c>
    </row>
    <row r="11069" spans="1:2" x14ac:dyDescent="0.35">
      <c r="A11069">
        <v>5705.7260956399996</v>
      </c>
      <c r="B11069">
        <v>3.2534000000000003E-4</v>
      </c>
    </row>
    <row r="11070" spans="1:2" x14ac:dyDescent="0.35">
      <c r="A11070">
        <v>5706.2082425099998</v>
      </c>
      <c r="B11070">
        <v>1.7070000000000001E-5</v>
      </c>
    </row>
    <row r="11071" spans="1:2" x14ac:dyDescent="0.35">
      <c r="A11071">
        <v>5706.6903893799999</v>
      </c>
      <c r="B11071">
        <v>4.2832999999999999E-4</v>
      </c>
    </row>
    <row r="11072" spans="1:2" x14ac:dyDescent="0.35">
      <c r="A11072">
        <v>5707.17253626</v>
      </c>
      <c r="B11072">
        <v>7.6679000000000005E-4</v>
      </c>
    </row>
    <row r="11073" spans="1:2" x14ac:dyDescent="0.35">
      <c r="A11073">
        <v>5707.6546831300002</v>
      </c>
      <c r="B11073">
        <v>5.6924000000000005E-4</v>
      </c>
    </row>
    <row r="11074" spans="1:2" x14ac:dyDescent="0.35">
      <c r="A11074">
        <v>5708.1368300000004</v>
      </c>
      <c r="B11074">
        <v>5.0573000000000003E-4</v>
      </c>
    </row>
    <row r="11075" spans="1:2" x14ac:dyDescent="0.35">
      <c r="A11075">
        <v>5708.6189768800004</v>
      </c>
      <c r="B11075">
        <v>3.4762999999999998E-4</v>
      </c>
    </row>
    <row r="11076" spans="1:2" x14ac:dyDescent="0.35">
      <c r="A11076">
        <v>5709.1011237499997</v>
      </c>
      <c r="B11076">
        <v>8.365E-5</v>
      </c>
    </row>
    <row r="11077" spans="1:2" x14ac:dyDescent="0.35">
      <c r="A11077">
        <v>5709.5832706199999</v>
      </c>
      <c r="B11077">
        <v>-6.037E-5</v>
      </c>
    </row>
    <row r="11078" spans="1:2" x14ac:dyDescent="0.35">
      <c r="A11078">
        <v>5710.0654175</v>
      </c>
      <c r="B11078">
        <v>1.3889999999999999E-4</v>
      </c>
    </row>
    <row r="11079" spans="1:2" x14ac:dyDescent="0.35">
      <c r="A11079">
        <v>5710.5475643700001</v>
      </c>
      <c r="B11079">
        <v>5.9743000000000003E-4</v>
      </c>
    </row>
    <row r="11080" spans="1:2" x14ac:dyDescent="0.35">
      <c r="A11080">
        <v>5711.0297112400003</v>
      </c>
      <c r="B11080">
        <v>3.6526000000000001E-4</v>
      </c>
    </row>
    <row r="11081" spans="1:2" x14ac:dyDescent="0.35">
      <c r="A11081">
        <v>5711.5118581099996</v>
      </c>
      <c r="B11081">
        <v>1.9536E-4</v>
      </c>
    </row>
    <row r="11082" spans="1:2" x14ac:dyDescent="0.35">
      <c r="A11082">
        <v>5711.9940049899997</v>
      </c>
      <c r="B11082">
        <v>5.3779000000000001E-4</v>
      </c>
    </row>
    <row r="11083" spans="1:2" x14ac:dyDescent="0.35">
      <c r="A11083">
        <v>5712.4761518599998</v>
      </c>
      <c r="B11083">
        <v>5.2800000000000004E-4</v>
      </c>
    </row>
    <row r="11084" spans="1:2" x14ac:dyDescent="0.35">
      <c r="A11084">
        <v>5712.95829873</v>
      </c>
      <c r="B11084">
        <v>7.8615E-4</v>
      </c>
    </row>
    <row r="11085" spans="1:2" x14ac:dyDescent="0.35">
      <c r="A11085">
        <v>5713.4404456100001</v>
      </c>
      <c r="B11085">
        <v>1.10064E-3</v>
      </c>
    </row>
    <row r="11086" spans="1:2" x14ac:dyDescent="0.35">
      <c r="A11086">
        <v>5713.9225924800003</v>
      </c>
      <c r="B11086">
        <v>8.0557999999999997E-4</v>
      </c>
    </row>
    <row r="11087" spans="1:2" x14ac:dyDescent="0.35">
      <c r="A11087">
        <v>5714.4047393500005</v>
      </c>
      <c r="B11087">
        <v>6.6052999999999999E-4</v>
      </c>
    </row>
    <row r="11088" spans="1:2" x14ac:dyDescent="0.35">
      <c r="A11088">
        <v>5714.8868862299996</v>
      </c>
      <c r="B11088">
        <v>6.4804000000000001E-4</v>
      </c>
    </row>
    <row r="11089" spans="1:2" x14ac:dyDescent="0.35">
      <c r="A11089">
        <v>5715.3690330999998</v>
      </c>
      <c r="B11089">
        <v>4.2921000000000002E-4</v>
      </c>
    </row>
    <row r="11090" spans="1:2" x14ac:dyDescent="0.35">
      <c r="A11090">
        <v>5715.85117997</v>
      </c>
      <c r="B11090">
        <v>2.4420000000000003E-4</v>
      </c>
    </row>
    <row r="11091" spans="1:2" x14ac:dyDescent="0.35">
      <c r="A11091">
        <v>5716.3333268400002</v>
      </c>
      <c r="B11091">
        <v>2.2814999999999999E-4</v>
      </c>
    </row>
    <row r="11092" spans="1:2" x14ac:dyDescent="0.35">
      <c r="A11092">
        <v>5716.8154737200002</v>
      </c>
      <c r="B11092">
        <v>2.5024999999999998E-4</v>
      </c>
    </row>
    <row r="11093" spans="1:2" x14ac:dyDescent="0.35">
      <c r="A11093">
        <v>5717.2976205900004</v>
      </c>
      <c r="B11093">
        <v>3.1599999999999998E-4</v>
      </c>
    </row>
    <row r="11094" spans="1:2" x14ac:dyDescent="0.35">
      <c r="A11094">
        <v>5717.7797674599997</v>
      </c>
      <c r="B11094">
        <v>7.2612000000000002E-4</v>
      </c>
    </row>
    <row r="11095" spans="1:2" x14ac:dyDescent="0.35">
      <c r="A11095">
        <v>5718.2619143399997</v>
      </c>
      <c r="B11095">
        <v>7.8233999999999997E-4</v>
      </c>
    </row>
    <row r="11096" spans="1:2" x14ac:dyDescent="0.35">
      <c r="A11096">
        <v>5718.7440612099999</v>
      </c>
      <c r="B11096">
        <v>3.1178E-4</v>
      </c>
    </row>
    <row r="11097" spans="1:2" x14ac:dyDescent="0.35">
      <c r="A11097">
        <v>5719.2262080800001</v>
      </c>
      <c r="B11097">
        <v>1.7178000000000001E-4</v>
      </c>
    </row>
    <row r="11098" spans="1:2" x14ac:dyDescent="0.35">
      <c r="A11098">
        <v>5719.7083549600002</v>
      </c>
      <c r="B11098">
        <v>9.5199999999999997E-5</v>
      </c>
    </row>
    <row r="11099" spans="1:2" x14ac:dyDescent="0.35">
      <c r="A11099">
        <v>5720.1905018300004</v>
      </c>
      <c r="B11099">
        <v>8.0729999999999994E-5</v>
      </c>
    </row>
    <row r="11100" spans="1:2" x14ac:dyDescent="0.35">
      <c r="A11100">
        <v>5720.6726486999996</v>
      </c>
      <c r="B11100">
        <v>3.3792000000000002E-4</v>
      </c>
    </row>
    <row r="11101" spans="1:2" x14ac:dyDescent="0.35">
      <c r="A11101">
        <v>5721.1547955799997</v>
      </c>
      <c r="B11101">
        <v>5.8763999999999995E-4</v>
      </c>
    </row>
    <row r="11102" spans="1:2" x14ac:dyDescent="0.35">
      <c r="A11102">
        <v>5721.6369424499999</v>
      </c>
      <c r="B11102">
        <v>6.2781000000000002E-4</v>
      </c>
    </row>
    <row r="11103" spans="1:2" x14ac:dyDescent="0.35">
      <c r="A11103">
        <v>5722.1190893200001</v>
      </c>
      <c r="B11103">
        <v>3.2968E-4</v>
      </c>
    </row>
    <row r="11104" spans="1:2" x14ac:dyDescent="0.35">
      <c r="A11104">
        <v>5722.6012361900002</v>
      </c>
      <c r="B11104">
        <v>2.5548999999999998E-4</v>
      </c>
    </row>
    <row r="11105" spans="1:2" x14ac:dyDescent="0.35">
      <c r="A11105">
        <v>5723.0833830700003</v>
      </c>
      <c r="B11105">
        <v>4.2733000000000002E-4</v>
      </c>
    </row>
    <row r="11106" spans="1:2" x14ac:dyDescent="0.35">
      <c r="A11106">
        <v>5723.5655299399996</v>
      </c>
      <c r="B11106">
        <v>3.4058E-4</v>
      </c>
    </row>
    <row r="11107" spans="1:2" x14ac:dyDescent="0.35">
      <c r="A11107">
        <v>5724.0476768099998</v>
      </c>
      <c r="B11107">
        <v>1.1729E-4</v>
      </c>
    </row>
    <row r="11108" spans="1:2" x14ac:dyDescent="0.35">
      <c r="A11108">
        <v>5724.5298236899998</v>
      </c>
      <c r="B11108">
        <v>1.7395E-4</v>
      </c>
    </row>
    <row r="11109" spans="1:2" x14ac:dyDescent="0.35">
      <c r="A11109">
        <v>5725.01197056</v>
      </c>
      <c r="B11109">
        <v>4.6136000000000001E-4</v>
      </c>
    </row>
    <row r="11110" spans="1:2" x14ac:dyDescent="0.35">
      <c r="A11110">
        <v>5725.4941174300002</v>
      </c>
      <c r="B11110">
        <v>4.3837999999999999E-4</v>
      </c>
    </row>
    <row r="11111" spans="1:2" x14ac:dyDescent="0.35">
      <c r="A11111">
        <v>5725.9762643100003</v>
      </c>
      <c r="B11111">
        <v>5.5780000000000001E-4</v>
      </c>
    </row>
    <row r="11112" spans="1:2" x14ac:dyDescent="0.35">
      <c r="A11112">
        <v>5726.4584111800004</v>
      </c>
      <c r="B11112">
        <v>8.1468999999999997E-4</v>
      </c>
    </row>
    <row r="11113" spans="1:2" x14ac:dyDescent="0.35">
      <c r="A11113">
        <v>5726.9405580499997</v>
      </c>
      <c r="B11113">
        <v>3.6266E-4</v>
      </c>
    </row>
    <row r="11114" spans="1:2" x14ac:dyDescent="0.35">
      <c r="A11114">
        <v>5727.4227049199999</v>
      </c>
      <c r="B11114">
        <v>7.9110000000000007E-5</v>
      </c>
    </row>
    <row r="11115" spans="1:2" x14ac:dyDescent="0.35">
      <c r="A11115">
        <v>5727.9048518</v>
      </c>
      <c r="B11115">
        <v>4.8085000000000001E-4</v>
      </c>
    </row>
    <row r="11116" spans="1:2" x14ac:dyDescent="0.35">
      <c r="A11116">
        <v>5728.3869986700001</v>
      </c>
      <c r="B11116">
        <v>4.2389000000000001E-4</v>
      </c>
    </row>
    <row r="11117" spans="1:2" x14ac:dyDescent="0.35">
      <c r="A11117">
        <v>5728.8691455400003</v>
      </c>
      <c r="B11117">
        <v>4.5210000000000003E-5</v>
      </c>
    </row>
    <row r="11118" spans="1:2" x14ac:dyDescent="0.35">
      <c r="A11118">
        <v>5729.3512924200004</v>
      </c>
      <c r="B11118">
        <v>2.433E-4</v>
      </c>
    </row>
    <row r="11119" spans="1:2" x14ac:dyDescent="0.35">
      <c r="A11119">
        <v>5729.8334392899997</v>
      </c>
      <c r="B11119">
        <v>6.5105999999999996E-4</v>
      </c>
    </row>
    <row r="11120" spans="1:2" x14ac:dyDescent="0.35">
      <c r="A11120">
        <v>5730.3155861599998</v>
      </c>
      <c r="B11120">
        <v>7.4483999999999998E-4</v>
      </c>
    </row>
    <row r="11121" spans="1:2" x14ac:dyDescent="0.35">
      <c r="A11121">
        <v>5730.7977330399999</v>
      </c>
      <c r="B11121">
        <v>4.6474E-4</v>
      </c>
    </row>
    <row r="11122" spans="1:2" x14ac:dyDescent="0.35">
      <c r="A11122">
        <v>5731.2798799100001</v>
      </c>
      <c r="B11122">
        <v>3.3040000000000001E-4</v>
      </c>
    </row>
    <row r="11123" spans="1:2" x14ac:dyDescent="0.35">
      <c r="A11123">
        <v>5731.7620267800003</v>
      </c>
      <c r="B11123">
        <v>7.9107999999999999E-4</v>
      </c>
    </row>
    <row r="11124" spans="1:2" x14ac:dyDescent="0.35">
      <c r="A11124">
        <v>5732.2441736600003</v>
      </c>
      <c r="B11124">
        <v>9.1770999999999997E-4</v>
      </c>
    </row>
    <row r="11125" spans="1:2" x14ac:dyDescent="0.35">
      <c r="A11125">
        <v>5732.7263205299996</v>
      </c>
      <c r="B11125">
        <v>6.9528000000000005E-4</v>
      </c>
    </row>
    <row r="11126" spans="1:2" x14ac:dyDescent="0.35">
      <c r="A11126">
        <v>5733.2084673999998</v>
      </c>
      <c r="B11126">
        <v>7.7585999999999996E-4</v>
      </c>
    </row>
    <row r="11127" spans="1:2" x14ac:dyDescent="0.35">
      <c r="A11127">
        <v>5733.69061427</v>
      </c>
      <c r="B11127">
        <v>5.6621000000000004E-4</v>
      </c>
    </row>
    <row r="11128" spans="1:2" x14ac:dyDescent="0.35">
      <c r="A11128">
        <v>5734.17276115</v>
      </c>
      <c r="B11128">
        <v>4.8550999999999998E-4</v>
      </c>
    </row>
    <row r="11129" spans="1:2" x14ac:dyDescent="0.35">
      <c r="A11129">
        <v>5734.6549080200002</v>
      </c>
      <c r="B11129">
        <v>8.6826999999999998E-4</v>
      </c>
    </row>
    <row r="11130" spans="1:2" x14ac:dyDescent="0.35">
      <c r="A11130">
        <v>5735.1370548900004</v>
      </c>
      <c r="B11130">
        <v>8.4216E-4</v>
      </c>
    </row>
    <row r="11131" spans="1:2" x14ac:dyDescent="0.35">
      <c r="A11131">
        <v>5735.6192017699996</v>
      </c>
      <c r="B11131">
        <v>4.7999000000000002E-4</v>
      </c>
    </row>
    <row r="11132" spans="1:2" x14ac:dyDescent="0.35">
      <c r="A11132">
        <v>5736.1013486399997</v>
      </c>
      <c r="B11132">
        <v>2.43E-4</v>
      </c>
    </row>
    <row r="11133" spans="1:2" x14ac:dyDescent="0.35">
      <c r="A11133">
        <v>5736.5834955099999</v>
      </c>
      <c r="B11133">
        <v>3.8978E-4</v>
      </c>
    </row>
    <row r="11134" spans="1:2" x14ac:dyDescent="0.35">
      <c r="A11134">
        <v>5737.06564239</v>
      </c>
      <c r="B11134">
        <v>6.9045E-4</v>
      </c>
    </row>
    <row r="11135" spans="1:2" x14ac:dyDescent="0.35">
      <c r="A11135">
        <v>5737.5477892600002</v>
      </c>
      <c r="B11135">
        <v>5.8954999999999999E-4</v>
      </c>
    </row>
    <row r="11136" spans="1:2" x14ac:dyDescent="0.35">
      <c r="A11136">
        <v>5738.0299361300004</v>
      </c>
      <c r="B11136">
        <v>5.7423000000000001E-4</v>
      </c>
    </row>
    <row r="11137" spans="1:2" x14ac:dyDescent="0.35">
      <c r="A11137">
        <v>5738.5120829999996</v>
      </c>
      <c r="B11137">
        <v>8.0667E-4</v>
      </c>
    </row>
    <row r="11138" spans="1:2" x14ac:dyDescent="0.35">
      <c r="A11138">
        <v>5738.9942298799997</v>
      </c>
      <c r="B11138">
        <v>8.1419000000000001E-4</v>
      </c>
    </row>
    <row r="11139" spans="1:2" x14ac:dyDescent="0.35">
      <c r="A11139">
        <v>5739.4763767499999</v>
      </c>
      <c r="B11139">
        <v>8.0243000000000003E-4</v>
      </c>
    </row>
    <row r="11140" spans="1:2" x14ac:dyDescent="0.35">
      <c r="A11140">
        <v>5739.9585236200001</v>
      </c>
      <c r="B11140">
        <v>5.1802E-4</v>
      </c>
    </row>
    <row r="11141" spans="1:2" x14ac:dyDescent="0.35">
      <c r="A11141">
        <v>5740.4406705000001</v>
      </c>
      <c r="B11141">
        <v>-1.1999999999999999E-7</v>
      </c>
    </row>
    <row r="11142" spans="1:2" x14ac:dyDescent="0.35">
      <c r="A11142">
        <v>5740.9228173700003</v>
      </c>
      <c r="B11142">
        <v>-1.3E-7</v>
      </c>
    </row>
    <row r="11143" spans="1:2" x14ac:dyDescent="0.35">
      <c r="A11143">
        <v>5741.4049642399996</v>
      </c>
      <c r="B11143">
        <v>2.4842000000000001E-4</v>
      </c>
    </row>
    <row r="11144" spans="1:2" x14ac:dyDescent="0.35">
      <c r="A11144">
        <v>5741.8871111199996</v>
      </c>
      <c r="B11144">
        <v>5.1818999999999997E-4</v>
      </c>
    </row>
    <row r="11145" spans="1:2" x14ac:dyDescent="0.35">
      <c r="A11145">
        <v>5742.3692579899998</v>
      </c>
      <c r="B11145">
        <v>8.1625000000000003E-4</v>
      </c>
    </row>
    <row r="11146" spans="1:2" x14ac:dyDescent="0.35">
      <c r="A11146">
        <v>5742.85140486</v>
      </c>
      <c r="B11146">
        <v>6.8999000000000003E-4</v>
      </c>
    </row>
    <row r="11147" spans="1:2" x14ac:dyDescent="0.35">
      <c r="A11147">
        <v>5743.3335517400001</v>
      </c>
      <c r="B11147">
        <v>3.2927E-4</v>
      </c>
    </row>
    <row r="11148" spans="1:2" x14ac:dyDescent="0.35">
      <c r="A11148">
        <v>5743.8156986100003</v>
      </c>
      <c r="B11148">
        <v>3.3105999999999999E-4</v>
      </c>
    </row>
    <row r="11149" spans="1:2" x14ac:dyDescent="0.35">
      <c r="A11149">
        <v>5744.2978454800004</v>
      </c>
      <c r="B11149">
        <v>5.1148000000000003E-4</v>
      </c>
    </row>
    <row r="11150" spans="1:2" x14ac:dyDescent="0.35">
      <c r="A11150">
        <v>5744.7799923499997</v>
      </c>
      <c r="B11150">
        <v>3.3338999999999998E-4</v>
      </c>
    </row>
    <row r="11151" spans="1:2" x14ac:dyDescent="0.35">
      <c r="A11151">
        <v>5745.2621392299998</v>
      </c>
      <c r="B11151">
        <v>2.4635E-4</v>
      </c>
    </row>
    <row r="11152" spans="1:2" x14ac:dyDescent="0.35">
      <c r="A11152">
        <v>5745.7442861</v>
      </c>
      <c r="B11152">
        <v>5.0721999999999996E-4</v>
      </c>
    </row>
    <row r="11153" spans="1:2" x14ac:dyDescent="0.35">
      <c r="A11153">
        <v>5746.2264329700001</v>
      </c>
      <c r="B11153">
        <v>5.3253999999999997E-4</v>
      </c>
    </row>
    <row r="11154" spans="1:2" x14ac:dyDescent="0.35">
      <c r="A11154">
        <v>5746.7085798500002</v>
      </c>
      <c r="B11154">
        <v>5.8197999999999995E-4</v>
      </c>
    </row>
    <row r="11155" spans="1:2" x14ac:dyDescent="0.35">
      <c r="A11155">
        <v>5747.1907267200004</v>
      </c>
      <c r="B11155">
        <v>7.4127000000000004E-4</v>
      </c>
    </row>
    <row r="11156" spans="1:2" x14ac:dyDescent="0.35">
      <c r="A11156">
        <v>5747.6728735899997</v>
      </c>
      <c r="B11156">
        <v>4.2401E-4</v>
      </c>
    </row>
    <row r="11157" spans="1:2" x14ac:dyDescent="0.35">
      <c r="A11157">
        <v>5748.1550204699997</v>
      </c>
      <c r="B11157">
        <v>4.4520000000000001E-5</v>
      </c>
    </row>
    <row r="11158" spans="1:2" x14ac:dyDescent="0.35">
      <c r="A11158">
        <v>5748.6371673399999</v>
      </c>
      <c r="B11158">
        <v>2.8498999999999999E-4</v>
      </c>
    </row>
    <row r="11159" spans="1:2" x14ac:dyDescent="0.35">
      <c r="A11159">
        <v>5749.1193142100001</v>
      </c>
      <c r="B11159">
        <v>6.2034000000000004E-4</v>
      </c>
    </row>
    <row r="11160" spans="1:2" x14ac:dyDescent="0.35">
      <c r="A11160">
        <v>5749.6014610900002</v>
      </c>
      <c r="B11160">
        <v>4.7762E-4</v>
      </c>
    </row>
    <row r="11161" spans="1:2" x14ac:dyDescent="0.35">
      <c r="A11161">
        <v>5750.0836079600003</v>
      </c>
      <c r="B11161">
        <v>4.4339999999999999E-4</v>
      </c>
    </row>
    <row r="11162" spans="1:2" x14ac:dyDescent="0.35">
      <c r="A11162">
        <v>5750.5657548299996</v>
      </c>
      <c r="B11162">
        <v>7.0806000000000005E-4</v>
      </c>
    </row>
    <row r="11163" spans="1:2" x14ac:dyDescent="0.35">
      <c r="A11163">
        <v>5751.0479016999998</v>
      </c>
      <c r="B11163">
        <v>7.6417E-4</v>
      </c>
    </row>
    <row r="11164" spans="1:2" x14ac:dyDescent="0.35">
      <c r="A11164">
        <v>5751.5300485799999</v>
      </c>
      <c r="B11164">
        <v>6.6719999999999995E-4</v>
      </c>
    </row>
    <row r="11165" spans="1:2" x14ac:dyDescent="0.35">
      <c r="A11165">
        <v>5752.01219545</v>
      </c>
      <c r="B11165">
        <v>4.0280999999999997E-4</v>
      </c>
    </row>
    <row r="11166" spans="1:2" x14ac:dyDescent="0.35">
      <c r="A11166">
        <v>5752.4943423200002</v>
      </c>
      <c r="B11166">
        <v>1.5731999999999999E-4</v>
      </c>
    </row>
    <row r="11167" spans="1:2" x14ac:dyDescent="0.35">
      <c r="A11167">
        <v>5752.9764892000003</v>
      </c>
      <c r="B11167">
        <v>5.6607999999999995E-4</v>
      </c>
    </row>
    <row r="11168" spans="1:2" x14ac:dyDescent="0.35">
      <c r="A11168">
        <v>5753.4586360699996</v>
      </c>
      <c r="B11168">
        <v>9.5377999999999999E-4</v>
      </c>
    </row>
    <row r="11169" spans="1:2" x14ac:dyDescent="0.35">
      <c r="A11169">
        <v>5753.9407829399997</v>
      </c>
      <c r="B11169">
        <v>6.2918999999999996E-4</v>
      </c>
    </row>
    <row r="11170" spans="1:2" x14ac:dyDescent="0.35">
      <c r="A11170">
        <v>5754.4229298199998</v>
      </c>
      <c r="B11170">
        <v>4.5663000000000002E-4</v>
      </c>
    </row>
    <row r="11171" spans="1:2" x14ac:dyDescent="0.35">
      <c r="A11171">
        <v>5754.90507669</v>
      </c>
      <c r="B11171">
        <v>7.3954999999999995E-4</v>
      </c>
    </row>
    <row r="11172" spans="1:2" x14ac:dyDescent="0.35">
      <c r="A11172">
        <v>5755.3872235600002</v>
      </c>
      <c r="B11172">
        <v>8.0351000000000001E-4</v>
      </c>
    </row>
    <row r="11173" spans="1:2" x14ac:dyDescent="0.35">
      <c r="A11173">
        <v>5755.8693704300003</v>
      </c>
      <c r="B11173">
        <v>5.7397999999999998E-4</v>
      </c>
    </row>
    <row r="11174" spans="1:2" x14ac:dyDescent="0.35">
      <c r="A11174">
        <v>5756.3515173100004</v>
      </c>
      <c r="B11174">
        <v>5.1723000000000003E-4</v>
      </c>
    </row>
    <row r="11175" spans="1:2" x14ac:dyDescent="0.35">
      <c r="A11175">
        <v>5756.8336641799997</v>
      </c>
      <c r="B11175">
        <v>3.7874000000000002E-4</v>
      </c>
    </row>
    <row r="11176" spans="1:2" x14ac:dyDescent="0.35">
      <c r="A11176">
        <v>5757.3158110499999</v>
      </c>
      <c r="B11176">
        <v>8.1089999999999998E-5</v>
      </c>
    </row>
    <row r="11177" spans="1:2" x14ac:dyDescent="0.35">
      <c r="A11177">
        <v>5757.7979579299999</v>
      </c>
      <c r="B11177">
        <v>1.2573E-4</v>
      </c>
    </row>
    <row r="11178" spans="1:2" x14ac:dyDescent="0.35">
      <c r="A11178">
        <v>5758.2801048000001</v>
      </c>
      <c r="B11178">
        <v>2.4373E-4</v>
      </c>
    </row>
    <row r="11179" spans="1:2" x14ac:dyDescent="0.35">
      <c r="A11179">
        <v>5758.7622516700003</v>
      </c>
      <c r="B11179">
        <v>5.7481000000000003E-4</v>
      </c>
    </row>
    <row r="11180" spans="1:2" x14ac:dyDescent="0.35">
      <c r="A11180">
        <v>5759.2443985500004</v>
      </c>
      <c r="B11180">
        <v>9.0784999999999998E-4</v>
      </c>
    </row>
    <row r="11181" spans="1:2" x14ac:dyDescent="0.35">
      <c r="A11181">
        <v>5759.7265454199996</v>
      </c>
      <c r="B11181">
        <v>6.9926999999999999E-4</v>
      </c>
    </row>
    <row r="11182" spans="1:2" x14ac:dyDescent="0.35">
      <c r="A11182">
        <v>5760.2086922899998</v>
      </c>
      <c r="B11182">
        <v>6.2392999999999997E-4</v>
      </c>
    </row>
    <row r="11183" spans="1:2" x14ac:dyDescent="0.35">
      <c r="A11183">
        <v>5760.6908391699999</v>
      </c>
      <c r="B11183">
        <v>4.9850000000000003E-4</v>
      </c>
    </row>
    <row r="11184" spans="1:2" x14ac:dyDescent="0.35">
      <c r="A11184">
        <v>5761.1729860400001</v>
      </c>
      <c r="B11184">
        <v>1.6574E-4</v>
      </c>
    </row>
    <row r="11185" spans="1:2" x14ac:dyDescent="0.35">
      <c r="A11185">
        <v>5761.6551329100002</v>
      </c>
      <c r="B11185">
        <v>9.9939999999999995E-5</v>
      </c>
    </row>
    <row r="11186" spans="1:2" x14ac:dyDescent="0.35">
      <c r="A11186">
        <v>5762.1372797800004</v>
      </c>
      <c r="B11186">
        <v>-2.3450000000000001E-5</v>
      </c>
    </row>
    <row r="11187" spans="1:2" x14ac:dyDescent="0.35">
      <c r="A11187">
        <v>5762.6194266599996</v>
      </c>
      <c r="B11187">
        <v>-1.5710999999999999E-4</v>
      </c>
    </row>
    <row r="11188" spans="1:2" x14ac:dyDescent="0.35">
      <c r="A11188">
        <v>5763.1015735299998</v>
      </c>
      <c r="B11188">
        <v>8.4950000000000005E-5</v>
      </c>
    </row>
    <row r="11189" spans="1:2" x14ac:dyDescent="0.35">
      <c r="A11189">
        <v>5763.5837203999999</v>
      </c>
      <c r="B11189">
        <v>4.2351999999999998E-4</v>
      </c>
    </row>
    <row r="11190" spans="1:2" x14ac:dyDescent="0.35">
      <c r="A11190">
        <v>5764.06586728</v>
      </c>
      <c r="B11190">
        <v>4.1599999999999997E-4</v>
      </c>
    </row>
    <row r="11191" spans="1:2" x14ac:dyDescent="0.35">
      <c r="A11191">
        <v>5764.5480141500002</v>
      </c>
      <c r="B11191">
        <v>4.9837999999999998E-4</v>
      </c>
    </row>
    <row r="11192" spans="1:2" x14ac:dyDescent="0.35">
      <c r="A11192">
        <v>5765.0301610200004</v>
      </c>
      <c r="B11192">
        <v>6.3387999999999997E-4</v>
      </c>
    </row>
    <row r="11193" spans="1:2" x14ac:dyDescent="0.35">
      <c r="A11193">
        <v>5765.5123079000005</v>
      </c>
      <c r="B11193">
        <v>4.1749000000000002E-4</v>
      </c>
    </row>
    <row r="11194" spans="1:2" x14ac:dyDescent="0.35">
      <c r="A11194">
        <v>5765.9944547699997</v>
      </c>
      <c r="B11194">
        <v>4.4213999999999999E-4</v>
      </c>
    </row>
    <row r="11195" spans="1:2" x14ac:dyDescent="0.35">
      <c r="A11195">
        <v>5766.4766016399999</v>
      </c>
      <c r="B11195">
        <v>3.9343000000000001E-4</v>
      </c>
    </row>
    <row r="11196" spans="1:2" x14ac:dyDescent="0.35">
      <c r="A11196">
        <v>5766.9587485100001</v>
      </c>
      <c r="B11196">
        <v>2.6879999999999997E-4</v>
      </c>
    </row>
    <row r="11197" spans="1:2" x14ac:dyDescent="0.35">
      <c r="A11197">
        <v>5767.4408953900002</v>
      </c>
      <c r="B11197">
        <v>5.6488000000000003E-4</v>
      </c>
    </row>
    <row r="11198" spans="1:2" x14ac:dyDescent="0.35">
      <c r="A11198">
        <v>5767.9230422600003</v>
      </c>
      <c r="B11198">
        <v>5.2751999999999996E-4</v>
      </c>
    </row>
    <row r="11199" spans="1:2" x14ac:dyDescent="0.35">
      <c r="A11199">
        <v>5768.4051891299996</v>
      </c>
      <c r="B11199">
        <v>3.5906000000000002E-4</v>
      </c>
    </row>
    <row r="11200" spans="1:2" x14ac:dyDescent="0.35">
      <c r="A11200">
        <v>5768.8873360099997</v>
      </c>
      <c r="B11200">
        <v>3.0872000000000001E-4</v>
      </c>
    </row>
    <row r="11201" spans="1:2" x14ac:dyDescent="0.35">
      <c r="A11201">
        <v>5769.3694828799999</v>
      </c>
      <c r="B11201">
        <v>1.8683999999999999E-4</v>
      </c>
    </row>
    <row r="11202" spans="1:2" x14ac:dyDescent="0.35">
      <c r="A11202">
        <v>5769.85162975</v>
      </c>
      <c r="B11202">
        <v>4.7259999999999999E-4</v>
      </c>
    </row>
    <row r="11203" spans="1:2" x14ac:dyDescent="0.35">
      <c r="A11203">
        <v>5770.3337766300001</v>
      </c>
      <c r="B11203">
        <v>5.3101000000000005E-4</v>
      </c>
    </row>
    <row r="11204" spans="1:2" x14ac:dyDescent="0.35">
      <c r="A11204">
        <v>5770.8159235000003</v>
      </c>
      <c r="B11204">
        <v>2.0905000000000001E-4</v>
      </c>
    </row>
    <row r="11205" spans="1:2" x14ac:dyDescent="0.35">
      <c r="A11205">
        <v>5771.2980703699996</v>
      </c>
      <c r="B11205">
        <v>5.3651999999999997E-4</v>
      </c>
    </row>
    <row r="11206" spans="1:2" x14ac:dyDescent="0.35">
      <c r="A11206">
        <v>5771.7802172499996</v>
      </c>
      <c r="B11206">
        <v>6.8466000000000002E-4</v>
      </c>
    </row>
    <row r="11207" spans="1:2" x14ac:dyDescent="0.35">
      <c r="A11207">
        <v>5772.2623641199998</v>
      </c>
      <c r="B11207">
        <v>-7.5399999999999998E-6</v>
      </c>
    </row>
    <row r="11208" spans="1:2" x14ac:dyDescent="0.35">
      <c r="A11208">
        <v>5772.74451099</v>
      </c>
      <c r="B11208">
        <v>-1.6037000000000001E-4</v>
      </c>
    </row>
    <row r="11209" spans="1:2" x14ac:dyDescent="0.35">
      <c r="A11209">
        <v>5773.2266578600002</v>
      </c>
      <c r="B11209">
        <v>2.9252E-4</v>
      </c>
    </row>
    <row r="11210" spans="1:2" x14ac:dyDescent="0.35">
      <c r="A11210">
        <v>5773.7088047400002</v>
      </c>
      <c r="B11210">
        <v>5.4525999999999999E-4</v>
      </c>
    </row>
    <row r="11211" spans="1:2" x14ac:dyDescent="0.35">
      <c r="A11211">
        <v>5774.1909516100004</v>
      </c>
      <c r="B11211">
        <v>5.4531000000000002E-4</v>
      </c>
    </row>
    <row r="11212" spans="1:2" x14ac:dyDescent="0.35">
      <c r="A11212">
        <v>5774.6730984799997</v>
      </c>
      <c r="B11212">
        <v>3.3104E-4</v>
      </c>
    </row>
    <row r="11213" spans="1:2" x14ac:dyDescent="0.35">
      <c r="A11213">
        <v>5775.1552453599998</v>
      </c>
      <c r="B11213">
        <v>2.9772000000000002E-4</v>
      </c>
    </row>
    <row r="11214" spans="1:2" x14ac:dyDescent="0.35">
      <c r="A11214">
        <v>5775.6373922299999</v>
      </c>
      <c r="B11214">
        <v>2.9063E-4</v>
      </c>
    </row>
    <row r="11215" spans="1:2" x14ac:dyDescent="0.35">
      <c r="A11215">
        <v>5776.1195391000001</v>
      </c>
      <c r="B11215">
        <v>3.0212000000000001E-4</v>
      </c>
    </row>
    <row r="11216" spans="1:2" x14ac:dyDescent="0.35">
      <c r="A11216">
        <v>5776.6016859800002</v>
      </c>
      <c r="B11216">
        <v>5.0672E-4</v>
      </c>
    </row>
    <row r="11217" spans="1:2" x14ac:dyDescent="0.35">
      <c r="A11217">
        <v>5777.0838328500004</v>
      </c>
      <c r="B11217">
        <v>4.7221999999999997E-4</v>
      </c>
    </row>
    <row r="11218" spans="1:2" x14ac:dyDescent="0.35">
      <c r="A11218">
        <v>5777.5659797199996</v>
      </c>
      <c r="B11218">
        <v>5.1332999999999999E-4</v>
      </c>
    </row>
    <row r="11219" spans="1:2" x14ac:dyDescent="0.35">
      <c r="A11219">
        <v>5778.0481265899998</v>
      </c>
      <c r="B11219">
        <v>5.1373E-4</v>
      </c>
    </row>
    <row r="11220" spans="1:2" x14ac:dyDescent="0.35">
      <c r="A11220">
        <v>5778.5302734699999</v>
      </c>
      <c r="B11220">
        <v>2.4886E-4</v>
      </c>
    </row>
    <row r="11221" spans="1:2" x14ac:dyDescent="0.35">
      <c r="A11221">
        <v>5779.0124203400001</v>
      </c>
      <c r="B11221">
        <v>3.4712000000000002E-4</v>
      </c>
    </row>
    <row r="11222" spans="1:2" x14ac:dyDescent="0.35">
      <c r="A11222">
        <v>5779.4945672100002</v>
      </c>
      <c r="B11222">
        <v>7.0169000000000004E-4</v>
      </c>
    </row>
    <row r="11223" spans="1:2" x14ac:dyDescent="0.35">
      <c r="A11223">
        <v>5779.9767140900003</v>
      </c>
      <c r="B11223">
        <v>5.4474999999999999E-4</v>
      </c>
    </row>
    <row r="11224" spans="1:2" x14ac:dyDescent="0.35">
      <c r="A11224">
        <v>5780.4588609599996</v>
      </c>
      <c r="B11224">
        <v>2.9799999999999998E-6</v>
      </c>
    </row>
    <row r="11225" spans="1:2" x14ac:dyDescent="0.35">
      <c r="A11225">
        <v>5780.9410078299998</v>
      </c>
      <c r="B11225">
        <v>-9.8339999999999997E-5</v>
      </c>
    </row>
    <row r="11226" spans="1:2" x14ac:dyDescent="0.35">
      <c r="A11226">
        <v>5781.4231547099998</v>
      </c>
      <c r="B11226">
        <v>-5.2599999999999998E-5</v>
      </c>
    </row>
    <row r="11227" spans="1:2" x14ac:dyDescent="0.35">
      <c r="A11227">
        <v>5781.90530158</v>
      </c>
      <c r="B11227">
        <v>1.3349E-4</v>
      </c>
    </row>
    <row r="11228" spans="1:2" x14ac:dyDescent="0.35">
      <c r="A11228">
        <v>5782.3874484500002</v>
      </c>
      <c r="B11228">
        <v>3.5219E-4</v>
      </c>
    </row>
    <row r="11229" spans="1:2" x14ac:dyDescent="0.35">
      <c r="A11229">
        <v>5782.8695953300003</v>
      </c>
      <c r="B11229">
        <v>9.9199999999999999E-5</v>
      </c>
    </row>
    <row r="11230" spans="1:2" x14ac:dyDescent="0.35">
      <c r="A11230">
        <v>5783.3517422000004</v>
      </c>
      <c r="B11230">
        <v>8.6379999999999996E-5</v>
      </c>
    </row>
    <row r="11231" spans="1:2" x14ac:dyDescent="0.35">
      <c r="A11231">
        <v>5783.8338890699997</v>
      </c>
      <c r="B11231">
        <v>-1.9680000000000001E-5</v>
      </c>
    </row>
    <row r="11232" spans="1:2" x14ac:dyDescent="0.35">
      <c r="A11232">
        <v>5784.3160359399999</v>
      </c>
      <c r="B11232">
        <v>1.0665E-4</v>
      </c>
    </row>
    <row r="11233" spans="1:2" x14ac:dyDescent="0.35">
      <c r="A11233">
        <v>5784.79818282</v>
      </c>
      <c r="B11233">
        <v>5.8246000000000003E-4</v>
      </c>
    </row>
    <row r="11234" spans="1:2" x14ac:dyDescent="0.35">
      <c r="A11234">
        <v>5785.2803296900001</v>
      </c>
      <c r="B11234">
        <v>2.0294000000000001E-4</v>
      </c>
    </row>
    <row r="11235" spans="1:2" x14ac:dyDescent="0.35">
      <c r="A11235">
        <v>5785.7624765600003</v>
      </c>
      <c r="B11235">
        <v>-1.0418E-4</v>
      </c>
    </row>
    <row r="11236" spans="1:2" x14ac:dyDescent="0.35">
      <c r="A11236">
        <v>5786.2446234400004</v>
      </c>
      <c r="B11236">
        <v>9.9510000000000001E-5</v>
      </c>
    </row>
    <row r="11237" spans="1:2" x14ac:dyDescent="0.35">
      <c r="A11237">
        <v>5786.7267703099997</v>
      </c>
      <c r="B11237">
        <v>3.9177999999999999E-4</v>
      </c>
    </row>
    <row r="11238" spans="1:2" x14ac:dyDescent="0.35">
      <c r="A11238">
        <v>5787.2089171799998</v>
      </c>
      <c r="B11238">
        <v>4.3124999999999999E-4</v>
      </c>
    </row>
    <row r="11239" spans="1:2" x14ac:dyDescent="0.35">
      <c r="A11239">
        <v>5787.6910640599999</v>
      </c>
      <c r="B11239">
        <v>1.4901000000000001E-4</v>
      </c>
    </row>
    <row r="11240" spans="1:2" x14ac:dyDescent="0.35">
      <c r="A11240">
        <v>5788.1732109300001</v>
      </c>
      <c r="B11240">
        <v>1.3433999999999999E-4</v>
      </c>
    </row>
    <row r="11241" spans="1:2" x14ac:dyDescent="0.35">
      <c r="A11241">
        <v>5788.6553578000003</v>
      </c>
      <c r="B11241">
        <v>2.0322999999999999E-4</v>
      </c>
    </row>
    <row r="11242" spans="1:2" x14ac:dyDescent="0.35">
      <c r="A11242">
        <v>5789.1375046700005</v>
      </c>
      <c r="B11242">
        <v>3.1532000000000001E-4</v>
      </c>
    </row>
    <row r="11243" spans="1:2" x14ac:dyDescent="0.35">
      <c r="A11243">
        <v>5789.6196515499996</v>
      </c>
      <c r="B11243">
        <v>3.6720999999999998E-4</v>
      </c>
    </row>
    <row r="11244" spans="1:2" x14ac:dyDescent="0.35">
      <c r="A11244">
        <v>5790.1017984199998</v>
      </c>
      <c r="B11244">
        <v>3.3616000000000001E-4</v>
      </c>
    </row>
    <row r="11245" spans="1:2" x14ac:dyDescent="0.35">
      <c r="A11245">
        <v>5790.58394529</v>
      </c>
      <c r="B11245">
        <v>3.8826000000000003E-4</v>
      </c>
    </row>
    <row r="11246" spans="1:2" x14ac:dyDescent="0.35">
      <c r="A11246">
        <v>5791.06609217</v>
      </c>
      <c r="B11246">
        <v>2.5059000000000002E-4</v>
      </c>
    </row>
    <row r="11247" spans="1:2" x14ac:dyDescent="0.35">
      <c r="A11247">
        <v>5791.5482390400002</v>
      </c>
      <c r="B11247">
        <v>-1.2141E-4</v>
      </c>
    </row>
    <row r="11248" spans="1:2" x14ac:dyDescent="0.35">
      <c r="A11248">
        <v>5792.0303859100004</v>
      </c>
      <c r="B11248">
        <v>-1.0957E-4</v>
      </c>
    </row>
    <row r="11249" spans="1:2" x14ac:dyDescent="0.35">
      <c r="A11249">
        <v>5792.5125327899996</v>
      </c>
      <c r="B11249">
        <v>3.9449999999999999E-4</v>
      </c>
    </row>
    <row r="11250" spans="1:2" x14ac:dyDescent="0.35">
      <c r="A11250">
        <v>5792.9946796599997</v>
      </c>
      <c r="B11250">
        <v>5.0476000000000004E-4</v>
      </c>
    </row>
    <row r="11251" spans="1:2" x14ac:dyDescent="0.35">
      <c r="A11251">
        <v>5793.4768265299999</v>
      </c>
      <c r="B11251">
        <v>6.9695E-4</v>
      </c>
    </row>
    <row r="11252" spans="1:2" x14ac:dyDescent="0.35">
      <c r="A11252">
        <v>5793.95897341</v>
      </c>
      <c r="B11252">
        <v>9.4346999999999996E-4</v>
      </c>
    </row>
    <row r="11253" spans="1:2" x14ac:dyDescent="0.35">
      <c r="A11253">
        <v>5794.4411202800002</v>
      </c>
      <c r="B11253">
        <v>3.6215999999999999E-4</v>
      </c>
    </row>
    <row r="11254" spans="1:2" x14ac:dyDescent="0.35">
      <c r="A11254">
        <v>5794.9232671500004</v>
      </c>
      <c r="B11254">
        <v>-1.7051999999999999E-4</v>
      </c>
    </row>
    <row r="11255" spans="1:2" x14ac:dyDescent="0.35">
      <c r="A11255">
        <v>5795.4054140199996</v>
      </c>
      <c r="B11255">
        <v>-1.1152E-4</v>
      </c>
    </row>
    <row r="11256" spans="1:2" x14ac:dyDescent="0.35">
      <c r="A11256">
        <v>5795.8875608999997</v>
      </c>
      <c r="B11256">
        <v>1.9854000000000001E-4</v>
      </c>
    </row>
    <row r="11257" spans="1:2" x14ac:dyDescent="0.35">
      <c r="A11257">
        <v>5796.3697077699999</v>
      </c>
      <c r="B11257">
        <v>2.2074E-4</v>
      </c>
    </row>
    <row r="11258" spans="1:2" x14ac:dyDescent="0.35">
      <c r="A11258">
        <v>5796.8518546400001</v>
      </c>
      <c r="B11258">
        <v>5.8570000000000003E-5</v>
      </c>
    </row>
    <row r="11259" spans="1:2" x14ac:dyDescent="0.35">
      <c r="A11259">
        <v>5797.3340015200001</v>
      </c>
      <c r="B11259">
        <v>3.2878999999999997E-4</v>
      </c>
    </row>
    <row r="11260" spans="1:2" x14ac:dyDescent="0.35">
      <c r="A11260">
        <v>5797.8161483900003</v>
      </c>
      <c r="B11260">
        <v>7.2993999999999999E-4</v>
      </c>
    </row>
    <row r="11261" spans="1:2" x14ac:dyDescent="0.35">
      <c r="A11261">
        <v>5798.2982952599996</v>
      </c>
      <c r="B11261">
        <v>7.9261000000000002E-4</v>
      </c>
    </row>
    <row r="11262" spans="1:2" x14ac:dyDescent="0.35">
      <c r="A11262">
        <v>5798.7804421399996</v>
      </c>
      <c r="B11262">
        <v>4.4831999999999999E-4</v>
      </c>
    </row>
    <row r="11263" spans="1:2" x14ac:dyDescent="0.35">
      <c r="A11263">
        <v>5799.2625890099998</v>
      </c>
      <c r="B11263">
        <v>2.4111E-4</v>
      </c>
    </row>
    <row r="11264" spans="1:2" x14ac:dyDescent="0.35">
      <c r="A11264">
        <v>5799.74473588</v>
      </c>
      <c r="B11264">
        <v>2.8928E-4</v>
      </c>
    </row>
    <row r="11265" spans="1:2" x14ac:dyDescent="0.35">
      <c r="A11265">
        <v>5800.2268827600001</v>
      </c>
      <c r="B11265">
        <v>3.0793999999999998E-4</v>
      </c>
    </row>
    <row r="11266" spans="1:2" x14ac:dyDescent="0.35">
      <c r="A11266">
        <v>5800.7090296300003</v>
      </c>
      <c r="B11266">
        <v>4.7397999999999999E-4</v>
      </c>
    </row>
    <row r="11267" spans="1:2" x14ac:dyDescent="0.35">
      <c r="A11267">
        <v>5801.1911765000004</v>
      </c>
      <c r="B11267">
        <v>6.1781E-4</v>
      </c>
    </row>
    <row r="11268" spans="1:2" x14ac:dyDescent="0.35">
      <c r="A11268">
        <v>5801.6733233699997</v>
      </c>
      <c r="B11268">
        <v>3.4746000000000001E-4</v>
      </c>
    </row>
    <row r="11269" spans="1:2" x14ac:dyDescent="0.35">
      <c r="A11269">
        <v>5802.1554702499998</v>
      </c>
      <c r="B11269">
        <v>4.2410000000000002E-5</v>
      </c>
    </row>
    <row r="11270" spans="1:2" x14ac:dyDescent="0.35">
      <c r="A11270">
        <v>5802.63761712</v>
      </c>
      <c r="B11270">
        <v>3.2192000000000001E-4</v>
      </c>
    </row>
    <row r="11271" spans="1:2" x14ac:dyDescent="0.35">
      <c r="A11271">
        <v>5803.1197639900001</v>
      </c>
      <c r="B11271">
        <v>3.8643E-4</v>
      </c>
    </row>
    <row r="11272" spans="1:2" x14ac:dyDescent="0.35">
      <c r="A11272">
        <v>5803.6019108700002</v>
      </c>
      <c r="B11272">
        <v>9.2629999999999999E-5</v>
      </c>
    </row>
    <row r="11273" spans="1:2" x14ac:dyDescent="0.35">
      <c r="A11273">
        <v>5804.0840577400004</v>
      </c>
      <c r="B11273">
        <v>2.2189E-4</v>
      </c>
    </row>
    <row r="11274" spans="1:2" x14ac:dyDescent="0.35">
      <c r="A11274">
        <v>5804.5662046099997</v>
      </c>
      <c r="B11274">
        <v>3.6446999999999998E-4</v>
      </c>
    </row>
    <row r="11275" spans="1:2" x14ac:dyDescent="0.35">
      <c r="A11275">
        <v>5805.0483514899997</v>
      </c>
      <c r="B11275">
        <v>2.1913E-4</v>
      </c>
    </row>
    <row r="11276" spans="1:2" x14ac:dyDescent="0.35">
      <c r="A11276">
        <v>5805.5304983599999</v>
      </c>
      <c r="B11276">
        <v>-8.7650000000000003E-5</v>
      </c>
    </row>
    <row r="11277" spans="1:2" x14ac:dyDescent="0.35">
      <c r="A11277">
        <v>5806.0126452300001</v>
      </c>
      <c r="B11277">
        <v>1.5961999999999999E-4</v>
      </c>
    </row>
    <row r="11278" spans="1:2" x14ac:dyDescent="0.35">
      <c r="A11278">
        <v>5806.4947921000003</v>
      </c>
      <c r="B11278">
        <v>6.2675000000000003E-4</v>
      </c>
    </row>
    <row r="11279" spans="1:2" x14ac:dyDescent="0.35">
      <c r="A11279">
        <v>5806.9769389800003</v>
      </c>
      <c r="B11279">
        <v>2.9436000000000002E-4</v>
      </c>
    </row>
    <row r="11280" spans="1:2" x14ac:dyDescent="0.35">
      <c r="A11280">
        <v>5807.4590858499996</v>
      </c>
      <c r="B11280">
        <v>6.7840000000000001E-5</v>
      </c>
    </row>
    <row r="11281" spans="1:2" x14ac:dyDescent="0.35">
      <c r="A11281">
        <v>5807.9412327199998</v>
      </c>
      <c r="B11281">
        <v>4.0670000000000002E-5</v>
      </c>
    </row>
    <row r="11282" spans="1:2" x14ac:dyDescent="0.35">
      <c r="A11282">
        <v>5808.4233795999999</v>
      </c>
      <c r="B11282">
        <v>-1.1079E-4</v>
      </c>
    </row>
    <row r="11283" spans="1:2" x14ac:dyDescent="0.35">
      <c r="A11283">
        <v>5808.90552647</v>
      </c>
      <c r="B11283">
        <v>-7.0740000000000004E-5</v>
      </c>
    </row>
    <row r="11284" spans="1:2" x14ac:dyDescent="0.35">
      <c r="A11284">
        <v>5809.3876733400002</v>
      </c>
      <c r="B11284">
        <v>1.3186E-4</v>
      </c>
    </row>
    <row r="11285" spans="1:2" x14ac:dyDescent="0.35">
      <c r="A11285">
        <v>5809.8698202200003</v>
      </c>
      <c r="B11285">
        <v>5.7910999999999998E-4</v>
      </c>
    </row>
    <row r="11286" spans="1:2" x14ac:dyDescent="0.35">
      <c r="A11286">
        <v>5810.3519670899996</v>
      </c>
      <c r="B11286">
        <v>5.2871000000000005E-4</v>
      </c>
    </row>
    <row r="11287" spans="1:2" x14ac:dyDescent="0.35">
      <c r="A11287">
        <v>5810.8341139599997</v>
      </c>
      <c r="B11287">
        <v>2.6358000000000002E-4</v>
      </c>
    </row>
    <row r="11288" spans="1:2" x14ac:dyDescent="0.35">
      <c r="A11288">
        <v>5811.3162608399998</v>
      </c>
      <c r="B11288">
        <v>3.3253999999999998E-4</v>
      </c>
    </row>
    <row r="11289" spans="1:2" x14ac:dyDescent="0.35">
      <c r="A11289">
        <v>5811.79840771</v>
      </c>
      <c r="B11289">
        <v>1.7458E-4</v>
      </c>
    </row>
    <row r="11290" spans="1:2" x14ac:dyDescent="0.35">
      <c r="A11290">
        <v>5812.2805545800002</v>
      </c>
      <c r="B11290">
        <v>3.1376E-4</v>
      </c>
    </row>
    <row r="11291" spans="1:2" x14ac:dyDescent="0.35">
      <c r="A11291">
        <v>5812.7627014500003</v>
      </c>
      <c r="B11291">
        <v>4.6734000000000001E-4</v>
      </c>
    </row>
    <row r="11292" spans="1:2" x14ac:dyDescent="0.35">
      <c r="A11292">
        <v>5813.2448483300004</v>
      </c>
      <c r="B11292">
        <v>1.5781000000000001E-4</v>
      </c>
    </row>
    <row r="11293" spans="1:2" x14ac:dyDescent="0.35">
      <c r="A11293">
        <v>5813.7269951999997</v>
      </c>
      <c r="B11293">
        <v>1.1458E-4</v>
      </c>
    </row>
    <row r="11294" spans="1:2" x14ac:dyDescent="0.35">
      <c r="A11294">
        <v>5814.2091420699999</v>
      </c>
      <c r="B11294">
        <v>3.3310000000000002E-4</v>
      </c>
    </row>
    <row r="11295" spans="1:2" x14ac:dyDescent="0.35">
      <c r="A11295">
        <v>5814.6912889499999</v>
      </c>
      <c r="B11295">
        <v>6.1888000000000004E-4</v>
      </c>
    </row>
    <row r="11296" spans="1:2" x14ac:dyDescent="0.35">
      <c r="A11296">
        <v>5815.1734358200001</v>
      </c>
      <c r="B11296">
        <v>5.4584000000000002E-4</v>
      </c>
    </row>
    <row r="11297" spans="1:2" x14ac:dyDescent="0.35">
      <c r="A11297">
        <v>5815.6555826900003</v>
      </c>
      <c r="B11297">
        <v>2.9431999999999999E-4</v>
      </c>
    </row>
    <row r="11298" spans="1:2" x14ac:dyDescent="0.35">
      <c r="A11298">
        <v>5816.1377295700004</v>
      </c>
      <c r="B11298">
        <v>6.7577000000000002E-4</v>
      </c>
    </row>
    <row r="11299" spans="1:2" x14ac:dyDescent="0.35">
      <c r="A11299">
        <v>5816.6198764399996</v>
      </c>
      <c r="B11299">
        <v>7.8992999999999999E-4</v>
      </c>
    </row>
    <row r="11300" spans="1:2" x14ac:dyDescent="0.35">
      <c r="A11300">
        <v>5817.1020233099998</v>
      </c>
      <c r="B11300">
        <v>3.1672999999999998E-4</v>
      </c>
    </row>
    <row r="11301" spans="1:2" x14ac:dyDescent="0.35">
      <c r="A11301">
        <v>5817.58417018</v>
      </c>
      <c r="B11301">
        <v>1.6322E-4</v>
      </c>
    </row>
    <row r="11302" spans="1:2" x14ac:dyDescent="0.35">
      <c r="A11302">
        <v>5818.0663170600001</v>
      </c>
      <c r="B11302">
        <v>1.3511999999999999E-4</v>
      </c>
    </row>
    <row r="11303" spans="1:2" x14ac:dyDescent="0.35">
      <c r="A11303">
        <v>5818.5484639300003</v>
      </c>
      <c r="B11303">
        <v>2.4336E-4</v>
      </c>
    </row>
    <row r="11304" spans="1:2" x14ac:dyDescent="0.35">
      <c r="A11304">
        <v>5819.0306108000004</v>
      </c>
      <c r="B11304">
        <v>5.3868999999999998E-4</v>
      </c>
    </row>
    <row r="11305" spans="1:2" x14ac:dyDescent="0.35">
      <c r="A11305">
        <v>5819.5127576799996</v>
      </c>
      <c r="B11305">
        <v>4.1235000000000002E-4</v>
      </c>
    </row>
    <row r="11306" spans="1:2" x14ac:dyDescent="0.35">
      <c r="A11306">
        <v>5819.9949045499998</v>
      </c>
      <c r="B11306">
        <v>2.5865000000000003E-4</v>
      </c>
    </row>
    <row r="11307" spans="1:2" x14ac:dyDescent="0.35">
      <c r="A11307">
        <v>5820.47705142</v>
      </c>
      <c r="B11307">
        <v>4.5104999999999999E-4</v>
      </c>
    </row>
    <row r="11308" spans="1:2" x14ac:dyDescent="0.35">
      <c r="A11308">
        <v>5820.9591983</v>
      </c>
      <c r="B11308">
        <v>5.4624000000000003E-4</v>
      </c>
    </row>
    <row r="11309" spans="1:2" x14ac:dyDescent="0.35">
      <c r="A11309">
        <v>5821.4413451700002</v>
      </c>
      <c r="B11309">
        <v>6.3467000000000005E-4</v>
      </c>
    </row>
    <row r="11310" spans="1:2" x14ac:dyDescent="0.35">
      <c r="A11310">
        <v>5821.9234920400004</v>
      </c>
      <c r="B11310">
        <v>7.2402999999999996E-4</v>
      </c>
    </row>
    <row r="11311" spans="1:2" x14ac:dyDescent="0.35">
      <c r="A11311">
        <v>5822.4056389199995</v>
      </c>
      <c r="B11311">
        <v>4.2811999999999999E-4</v>
      </c>
    </row>
    <row r="11312" spans="1:2" x14ac:dyDescent="0.35">
      <c r="A11312">
        <v>5822.8877857899997</v>
      </c>
      <c r="B11312">
        <v>-7.0019999999999997E-5</v>
      </c>
    </row>
    <row r="11313" spans="1:2" x14ac:dyDescent="0.35">
      <c r="A11313">
        <v>5823.3699326599999</v>
      </c>
      <c r="B11313">
        <v>-7.7589999999999994E-5</v>
      </c>
    </row>
    <row r="11314" spans="1:2" x14ac:dyDescent="0.35">
      <c r="A11314">
        <v>5823.8520795300001</v>
      </c>
      <c r="B11314">
        <v>4.0042000000000002E-4</v>
      </c>
    </row>
    <row r="11315" spans="1:2" x14ac:dyDescent="0.35">
      <c r="A11315">
        <v>5824.3342264100002</v>
      </c>
      <c r="B11315">
        <v>6.9315000000000002E-4</v>
      </c>
    </row>
    <row r="11316" spans="1:2" x14ac:dyDescent="0.35">
      <c r="A11316">
        <v>5824.8163732800003</v>
      </c>
      <c r="B11316">
        <v>7.3461999999999996E-4</v>
      </c>
    </row>
    <row r="11317" spans="1:2" x14ac:dyDescent="0.35">
      <c r="A11317">
        <v>5825.2985201499996</v>
      </c>
      <c r="B11317">
        <v>5.5942999999999998E-4</v>
      </c>
    </row>
    <row r="11318" spans="1:2" x14ac:dyDescent="0.35">
      <c r="A11318">
        <v>5825.7806670299997</v>
      </c>
      <c r="B11318">
        <v>2.745E-4</v>
      </c>
    </row>
    <row r="11319" spans="1:2" x14ac:dyDescent="0.35">
      <c r="A11319">
        <v>5826.2628138999999</v>
      </c>
      <c r="B11319">
        <v>9.5240000000000003E-5</v>
      </c>
    </row>
    <row r="11320" spans="1:2" x14ac:dyDescent="0.35">
      <c r="A11320">
        <v>5826.74496077</v>
      </c>
      <c r="B11320">
        <v>2.4020000000000001E-4</v>
      </c>
    </row>
    <row r="11321" spans="1:2" x14ac:dyDescent="0.35">
      <c r="A11321">
        <v>5827.2271076500001</v>
      </c>
      <c r="B11321">
        <v>6.5240000000000003E-4</v>
      </c>
    </row>
    <row r="11322" spans="1:2" x14ac:dyDescent="0.35">
      <c r="A11322">
        <v>5827.7092545200003</v>
      </c>
      <c r="B11322">
        <v>7.0783E-4</v>
      </c>
    </row>
    <row r="11323" spans="1:2" x14ac:dyDescent="0.35">
      <c r="A11323">
        <v>5828.1914013899996</v>
      </c>
      <c r="B11323">
        <v>8.2196999999999999E-4</v>
      </c>
    </row>
    <row r="11324" spans="1:2" x14ac:dyDescent="0.35">
      <c r="A11324">
        <v>5828.6735482599997</v>
      </c>
      <c r="B11324">
        <v>8.1539999999999998E-4</v>
      </c>
    </row>
    <row r="11325" spans="1:2" x14ac:dyDescent="0.35">
      <c r="A11325">
        <v>5829.1556951399998</v>
      </c>
      <c r="B11325">
        <v>3.3164000000000002E-4</v>
      </c>
    </row>
    <row r="11326" spans="1:2" x14ac:dyDescent="0.35">
      <c r="A11326">
        <v>5829.63784201</v>
      </c>
      <c r="B11326">
        <v>1.5291999999999999E-4</v>
      </c>
    </row>
    <row r="11327" spans="1:2" x14ac:dyDescent="0.35">
      <c r="A11327">
        <v>5830.1199888800002</v>
      </c>
      <c r="B11327">
        <v>1.0972E-4</v>
      </c>
    </row>
    <row r="11328" spans="1:2" x14ac:dyDescent="0.35">
      <c r="A11328">
        <v>5830.6021357600002</v>
      </c>
      <c r="B11328">
        <v>1.7515E-4</v>
      </c>
    </row>
    <row r="11329" spans="1:2" x14ac:dyDescent="0.35">
      <c r="A11329">
        <v>5831.0842826300004</v>
      </c>
      <c r="B11329">
        <v>4.6603999999999998E-4</v>
      </c>
    </row>
    <row r="11330" spans="1:2" x14ac:dyDescent="0.35">
      <c r="A11330">
        <v>5831.5664294999997</v>
      </c>
      <c r="B11330">
        <v>9.4817000000000002E-4</v>
      </c>
    </row>
    <row r="11331" spans="1:2" x14ac:dyDescent="0.35">
      <c r="A11331">
        <v>5832.0485763799998</v>
      </c>
      <c r="B11331">
        <v>9.7267999999999996E-4</v>
      </c>
    </row>
    <row r="11332" spans="1:2" x14ac:dyDescent="0.35">
      <c r="A11332">
        <v>5832.5307232499999</v>
      </c>
      <c r="B11332">
        <v>2.8221000000000002E-4</v>
      </c>
    </row>
    <row r="11333" spans="1:2" x14ac:dyDescent="0.35">
      <c r="A11333">
        <v>5833.0128701200001</v>
      </c>
      <c r="B11333">
        <v>1.2199E-4</v>
      </c>
    </row>
    <row r="11334" spans="1:2" x14ac:dyDescent="0.35">
      <c r="A11334">
        <v>5833.4950170000002</v>
      </c>
      <c r="B11334">
        <v>2.1778999999999999E-4</v>
      </c>
    </row>
    <row r="11335" spans="1:2" x14ac:dyDescent="0.35">
      <c r="A11335">
        <v>5833.9771638700004</v>
      </c>
      <c r="B11335">
        <v>2.7849E-4</v>
      </c>
    </row>
    <row r="11336" spans="1:2" x14ac:dyDescent="0.35">
      <c r="A11336">
        <v>5834.4593107399996</v>
      </c>
      <c r="B11336">
        <v>3.8402E-4</v>
      </c>
    </row>
    <row r="11337" spans="1:2" x14ac:dyDescent="0.35">
      <c r="A11337">
        <v>5834.9414576099998</v>
      </c>
      <c r="B11337">
        <v>3.547E-4</v>
      </c>
    </row>
    <row r="11338" spans="1:2" x14ac:dyDescent="0.35">
      <c r="A11338">
        <v>5835.4236044899999</v>
      </c>
      <c r="B11338">
        <v>2.7250000000000001E-4</v>
      </c>
    </row>
    <row r="11339" spans="1:2" x14ac:dyDescent="0.35">
      <c r="A11339">
        <v>5835.9057513600001</v>
      </c>
      <c r="B11339">
        <v>1.186E-4</v>
      </c>
    </row>
    <row r="11340" spans="1:2" x14ac:dyDescent="0.35">
      <c r="A11340">
        <v>5836.3878982300002</v>
      </c>
      <c r="B11340">
        <v>5.2625000000000003E-4</v>
      </c>
    </row>
    <row r="11341" spans="1:2" x14ac:dyDescent="0.35">
      <c r="A11341">
        <v>5836.8700451100003</v>
      </c>
      <c r="B11341">
        <v>6.7814000000000004E-4</v>
      </c>
    </row>
    <row r="11342" spans="1:2" x14ac:dyDescent="0.35">
      <c r="A11342">
        <v>5837.3521919799996</v>
      </c>
      <c r="B11342">
        <v>5.9303999999999997E-4</v>
      </c>
    </row>
    <row r="11343" spans="1:2" x14ac:dyDescent="0.35">
      <c r="A11343">
        <v>5837.8343388499998</v>
      </c>
      <c r="B11343">
        <v>8.5809000000000005E-4</v>
      </c>
    </row>
    <row r="11344" spans="1:2" x14ac:dyDescent="0.35">
      <c r="A11344">
        <v>5838.3164857299998</v>
      </c>
      <c r="B11344">
        <v>5.6846999999999996E-4</v>
      </c>
    </row>
    <row r="11345" spans="1:2" x14ac:dyDescent="0.35">
      <c r="A11345">
        <v>5838.7986326</v>
      </c>
      <c r="B11345">
        <v>3.6256999999999999E-4</v>
      </c>
    </row>
    <row r="11346" spans="1:2" x14ac:dyDescent="0.35">
      <c r="A11346">
        <v>5839.2807794700002</v>
      </c>
      <c r="B11346">
        <v>3.8642E-4</v>
      </c>
    </row>
    <row r="11347" spans="1:2" x14ac:dyDescent="0.35">
      <c r="A11347">
        <v>5839.7629263400004</v>
      </c>
      <c r="B11347">
        <v>4.1447000000000001E-4</v>
      </c>
    </row>
    <row r="11348" spans="1:2" x14ac:dyDescent="0.35">
      <c r="A11348">
        <v>5840.2450732200004</v>
      </c>
      <c r="B11348">
        <v>6.5813000000000004E-4</v>
      </c>
    </row>
    <row r="11349" spans="1:2" x14ac:dyDescent="0.35">
      <c r="A11349">
        <v>5840.7272200899997</v>
      </c>
      <c r="B11349">
        <v>6.7661999999999996E-4</v>
      </c>
    </row>
    <row r="11350" spans="1:2" x14ac:dyDescent="0.35">
      <c r="A11350">
        <v>5841.2093669599999</v>
      </c>
      <c r="B11350">
        <v>3.3246000000000003E-4</v>
      </c>
    </row>
    <row r="11351" spans="1:2" x14ac:dyDescent="0.35">
      <c r="A11351">
        <v>5841.69151384</v>
      </c>
      <c r="B11351">
        <v>1.3119999999999999E-4</v>
      </c>
    </row>
    <row r="11352" spans="1:2" x14ac:dyDescent="0.35">
      <c r="A11352">
        <v>5842.1736607100001</v>
      </c>
      <c r="B11352">
        <v>4.4752000000000002E-4</v>
      </c>
    </row>
    <row r="11353" spans="1:2" x14ac:dyDescent="0.35">
      <c r="A11353">
        <v>5842.6558075800003</v>
      </c>
      <c r="B11353">
        <v>5.0865999999999997E-4</v>
      </c>
    </row>
    <row r="11354" spans="1:2" x14ac:dyDescent="0.35">
      <c r="A11354">
        <v>5843.1379544600004</v>
      </c>
      <c r="B11354">
        <v>4.2043000000000001E-4</v>
      </c>
    </row>
    <row r="11355" spans="1:2" x14ac:dyDescent="0.35">
      <c r="A11355">
        <v>5843.6201013299997</v>
      </c>
      <c r="B11355">
        <v>2.9260000000000001E-4</v>
      </c>
    </row>
    <row r="11356" spans="1:2" x14ac:dyDescent="0.35">
      <c r="A11356">
        <v>5844.1022481999998</v>
      </c>
      <c r="B11356">
        <v>8.8120000000000003E-5</v>
      </c>
    </row>
    <row r="11357" spans="1:2" x14ac:dyDescent="0.35">
      <c r="A11357">
        <v>5844.5843950799999</v>
      </c>
      <c r="B11357">
        <v>3.4372E-4</v>
      </c>
    </row>
    <row r="11358" spans="1:2" x14ac:dyDescent="0.35">
      <c r="A11358">
        <v>5845.0665419500001</v>
      </c>
      <c r="B11358">
        <v>4.9757000000000002E-4</v>
      </c>
    </row>
    <row r="11359" spans="1:2" x14ac:dyDescent="0.35">
      <c r="A11359">
        <v>5845.5486888200003</v>
      </c>
      <c r="B11359">
        <v>6.8460999999999999E-4</v>
      </c>
    </row>
    <row r="11360" spans="1:2" x14ac:dyDescent="0.35">
      <c r="A11360">
        <v>5846.0308356899995</v>
      </c>
      <c r="B11360">
        <v>6.9099000000000005E-4</v>
      </c>
    </row>
    <row r="11361" spans="1:2" x14ac:dyDescent="0.35">
      <c r="A11361">
        <v>5846.5129825699996</v>
      </c>
      <c r="B11361">
        <v>3.9592000000000002E-4</v>
      </c>
    </row>
    <row r="11362" spans="1:2" x14ac:dyDescent="0.35">
      <c r="A11362">
        <v>5846.9951294399998</v>
      </c>
      <c r="B11362">
        <v>5.2262999999999995E-4</v>
      </c>
    </row>
    <row r="11363" spans="1:2" x14ac:dyDescent="0.35">
      <c r="A11363">
        <v>5847.47727631</v>
      </c>
      <c r="B11363">
        <v>6.3006E-4</v>
      </c>
    </row>
    <row r="11364" spans="1:2" x14ac:dyDescent="0.35">
      <c r="A11364">
        <v>5847.9594231900001</v>
      </c>
      <c r="B11364">
        <v>4.1179999999999998E-4</v>
      </c>
    </row>
    <row r="11365" spans="1:2" x14ac:dyDescent="0.35">
      <c r="A11365">
        <v>5848.4415700600002</v>
      </c>
      <c r="B11365">
        <v>-1.7090000000000001E-5</v>
      </c>
    </row>
    <row r="11366" spans="1:2" x14ac:dyDescent="0.35">
      <c r="A11366">
        <v>5848.9237169300004</v>
      </c>
      <c r="B11366">
        <v>7.2139999999999997E-5</v>
      </c>
    </row>
    <row r="11367" spans="1:2" x14ac:dyDescent="0.35">
      <c r="A11367">
        <v>5849.4058638099996</v>
      </c>
      <c r="B11367">
        <v>3.8284000000000001E-4</v>
      </c>
    </row>
    <row r="11368" spans="1:2" x14ac:dyDescent="0.35">
      <c r="A11368">
        <v>5849.8880106799998</v>
      </c>
      <c r="B11368">
        <v>2.7522000000000001E-4</v>
      </c>
    </row>
    <row r="11369" spans="1:2" x14ac:dyDescent="0.35">
      <c r="A11369">
        <v>5850.3701575499999</v>
      </c>
      <c r="B11369">
        <v>5.0807000000000001E-4</v>
      </c>
    </row>
    <row r="11370" spans="1:2" x14ac:dyDescent="0.35">
      <c r="A11370">
        <v>5850.8523044200001</v>
      </c>
      <c r="B11370">
        <v>5.3821999999999995E-4</v>
      </c>
    </row>
    <row r="11371" spans="1:2" x14ac:dyDescent="0.35">
      <c r="A11371">
        <v>5851.3344513000002</v>
      </c>
      <c r="B11371">
        <v>2.4110000000000001E-4</v>
      </c>
    </row>
    <row r="11372" spans="1:2" x14ac:dyDescent="0.35">
      <c r="A11372">
        <v>5851.8165981700004</v>
      </c>
      <c r="B11372">
        <v>2.4096E-4</v>
      </c>
    </row>
    <row r="11373" spans="1:2" x14ac:dyDescent="0.35">
      <c r="A11373">
        <v>5852.2987450399996</v>
      </c>
      <c r="B11373">
        <v>4.169E-4</v>
      </c>
    </row>
    <row r="11374" spans="1:2" x14ac:dyDescent="0.35">
      <c r="A11374">
        <v>5852.7808919199997</v>
      </c>
      <c r="B11374">
        <v>5.5940999999999999E-4</v>
      </c>
    </row>
    <row r="11375" spans="1:2" x14ac:dyDescent="0.35">
      <c r="A11375">
        <v>5853.2630387899999</v>
      </c>
      <c r="B11375">
        <v>5.0155000000000002E-4</v>
      </c>
    </row>
    <row r="11376" spans="1:2" x14ac:dyDescent="0.35">
      <c r="A11376">
        <v>5853.7451856600001</v>
      </c>
      <c r="B11376">
        <v>8.3443000000000005E-4</v>
      </c>
    </row>
    <row r="11377" spans="1:2" x14ac:dyDescent="0.35">
      <c r="A11377">
        <v>5854.2273325400001</v>
      </c>
      <c r="B11377">
        <v>9.1087999999999998E-4</v>
      </c>
    </row>
    <row r="11378" spans="1:2" x14ac:dyDescent="0.35">
      <c r="A11378">
        <v>5854.7094794100003</v>
      </c>
      <c r="B11378">
        <v>3.3418E-4</v>
      </c>
    </row>
    <row r="11379" spans="1:2" x14ac:dyDescent="0.35">
      <c r="A11379">
        <v>5855.1916262799996</v>
      </c>
      <c r="B11379">
        <v>5.5128000000000002E-4</v>
      </c>
    </row>
    <row r="11380" spans="1:2" x14ac:dyDescent="0.35">
      <c r="A11380">
        <v>5855.6737731599997</v>
      </c>
      <c r="B11380">
        <v>9.5478000000000002E-4</v>
      </c>
    </row>
    <row r="11381" spans="1:2" x14ac:dyDescent="0.35">
      <c r="A11381">
        <v>5856.1559200299998</v>
      </c>
      <c r="B11381">
        <v>5.4507000000000004E-4</v>
      </c>
    </row>
    <row r="11382" spans="1:2" x14ac:dyDescent="0.35">
      <c r="A11382">
        <v>5856.6380669</v>
      </c>
      <c r="B11382">
        <v>1.4006000000000001E-4</v>
      </c>
    </row>
    <row r="11383" spans="1:2" x14ac:dyDescent="0.35">
      <c r="A11383">
        <v>5857.1202137700002</v>
      </c>
      <c r="B11383">
        <v>3.0097000000000001E-4</v>
      </c>
    </row>
    <row r="11384" spans="1:2" x14ac:dyDescent="0.35">
      <c r="A11384">
        <v>5857.6023606500003</v>
      </c>
      <c r="B11384">
        <v>6.4059999999999996E-4</v>
      </c>
    </row>
    <row r="11385" spans="1:2" x14ac:dyDescent="0.35">
      <c r="A11385">
        <v>5858.0845075200004</v>
      </c>
      <c r="B11385">
        <v>5.0294999999999995E-4</v>
      </c>
    </row>
    <row r="11386" spans="1:2" x14ac:dyDescent="0.35">
      <c r="A11386">
        <v>5858.5666543899997</v>
      </c>
      <c r="B11386">
        <v>3.8531999999999998E-4</v>
      </c>
    </row>
    <row r="11387" spans="1:2" x14ac:dyDescent="0.35">
      <c r="A11387">
        <v>5859.0488012699998</v>
      </c>
      <c r="B11387">
        <v>3.4665E-4</v>
      </c>
    </row>
    <row r="11388" spans="1:2" x14ac:dyDescent="0.35">
      <c r="A11388">
        <v>5859.53094814</v>
      </c>
      <c r="B11388">
        <v>-2.069E-5</v>
      </c>
    </row>
    <row r="11389" spans="1:2" x14ac:dyDescent="0.35">
      <c r="A11389">
        <v>5860.0130950100001</v>
      </c>
      <c r="B11389">
        <v>3.5634000000000002E-4</v>
      </c>
    </row>
    <row r="11390" spans="1:2" x14ac:dyDescent="0.35">
      <c r="A11390">
        <v>5860.4952418900002</v>
      </c>
      <c r="B11390">
        <v>8.0913999999999997E-4</v>
      </c>
    </row>
    <row r="11391" spans="1:2" x14ac:dyDescent="0.35">
      <c r="A11391">
        <v>5860.9773887600004</v>
      </c>
      <c r="B11391">
        <v>1.9621999999999999E-4</v>
      </c>
    </row>
    <row r="11392" spans="1:2" x14ac:dyDescent="0.35">
      <c r="A11392">
        <v>5861.4595356299997</v>
      </c>
      <c r="B11392">
        <v>-1.7693E-4</v>
      </c>
    </row>
    <row r="11393" spans="1:2" x14ac:dyDescent="0.35">
      <c r="A11393">
        <v>5861.9416825099997</v>
      </c>
      <c r="B11393">
        <v>1.7299000000000001E-4</v>
      </c>
    </row>
    <row r="11394" spans="1:2" x14ac:dyDescent="0.35">
      <c r="A11394">
        <v>5862.4238293799999</v>
      </c>
      <c r="B11394">
        <v>5.1793E-4</v>
      </c>
    </row>
    <row r="11395" spans="1:2" x14ac:dyDescent="0.35">
      <c r="A11395">
        <v>5862.9059762500001</v>
      </c>
      <c r="B11395">
        <v>6.0534E-4</v>
      </c>
    </row>
    <row r="11396" spans="1:2" x14ac:dyDescent="0.35">
      <c r="A11396">
        <v>5863.3881231200003</v>
      </c>
      <c r="B11396">
        <v>5.7377999999999997E-4</v>
      </c>
    </row>
    <row r="11397" spans="1:2" x14ac:dyDescent="0.35">
      <c r="A11397">
        <v>5863.8702700000003</v>
      </c>
      <c r="B11397">
        <v>4.8295E-4</v>
      </c>
    </row>
    <row r="11398" spans="1:2" x14ac:dyDescent="0.35">
      <c r="A11398">
        <v>5864.3524168699996</v>
      </c>
      <c r="B11398">
        <v>2.0996E-4</v>
      </c>
    </row>
    <row r="11399" spans="1:2" x14ac:dyDescent="0.35">
      <c r="A11399">
        <v>5864.8345637399998</v>
      </c>
      <c r="B11399">
        <v>5.1180000000000001E-5</v>
      </c>
    </row>
    <row r="11400" spans="1:2" x14ac:dyDescent="0.35">
      <c r="A11400">
        <v>5865.3167106199999</v>
      </c>
      <c r="B11400">
        <v>3.3959000000000002E-4</v>
      </c>
    </row>
    <row r="11401" spans="1:2" x14ac:dyDescent="0.35">
      <c r="A11401">
        <v>5865.79885749</v>
      </c>
      <c r="B11401">
        <v>7.2581999999999996E-4</v>
      </c>
    </row>
    <row r="11402" spans="1:2" x14ac:dyDescent="0.35">
      <c r="A11402">
        <v>5866.2810043600002</v>
      </c>
      <c r="B11402">
        <v>8.5201000000000005E-4</v>
      </c>
    </row>
    <row r="11403" spans="1:2" x14ac:dyDescent="0.35">
      <c r="A11403">
        <v>5866.7631512400003</v>
      </c>
      <c r="B11403">
        <v>7.5544999999999996E-4</v>
      </c>
    </row>
    <row r="11404" spans="1:2" x14ac:dyDescent="0.35">
      <c r="A11404">
        <v>5867.2452981099996</v>
      </c>
      <c r="B11404">
        <v>5.0007999999999997E-4</v>
      </c>
    </row>
    <row r="11405" spans="1:2" x14ac:dyDescent="0.35">
      <c r="A11405">
        <v>5867.7274449799997</v>
      </c>
      <c r="B11405">
        <v>3.8644999999999999E-4</v>
      </c>
    </row>
    <row r="11406" spans="1:2" x14ac:dyDescent="0.35">
      <c r="A11406">
        <v>5868.2095918499999</v>
      </c>
      <c r="B11406">
        <v>1.6861E-4</v>
      </c>
    </row>
    <row r="11407" spans="1:2" x14ac:dyDescent="0.35">
      <c r="A11407">
        <v>5868.69173873</v>
      </c>
      <c r="B11407">
        <v>-2.1319000000000001E-4</v>
      </c>
    </row>
    <row r="11408" spans="1:2" x14ac:dyDescent="0.35">
      <c r="A11408">
        <v>5869.1738856000002</v>
      </c>
      <c r="B11408">
        <v>5.1690000000000001E-5</v>
      </c>
    </row>
    <row r="11409" spans="1:2" x14ac:dyDescent="0.35">
      <c r="A11409">
        <v>5869.6560324700004</v>
      </c>
      <c r="B11409">
        <v>4.8191999999999999E-4</v>
      </c>
    </row>
    <row r="11410" spans="1:2" x14ac:dyDescent="0.35">
      <c r="A11410">
        <v>5870.1381793500004</v>
      </c>
      <c r="B11410">
        <v>6.4395999999999995E-4</v>
      </c>
    </row>
    <row r="11411" spans="1:2" x14ac:dyDescent="0.35">
      <c r="A11411">
        <v>5870.6203262199997</v>
      </c>
      <c r="B11411">
        <v>6.7434999999999999E-4</v>
      </c>
    </row>
    <row r="11412" spans="1:2" x14ac:dyDescent="0.35">
      <c r="A11412">
        <v>5871.1024730899999</v>
      </c>
      <c r="B11412">
        <v>3.2317000000000001E-4</v>
      </c>
    </row>
    <row r="11413" spans="1:2" x14ac:dyDescent="0.35">
      <c r="A11413">
        <v>5871.5846199699999</v>
      </c>
      <c r="B11413">
        <v>1.6909E-4</v>
      </c>
    </row>
    <row r="11414" spans="1:2" x14ac:dyDescent="0.35">
      <c r="A11414">
        <v>5872.0667668400001</v>
      </c>
      <c r="B11414">
        <v>2.5313000000000001E-4</v>
      </c>
    </row>
    <row r="11415" spans="1:2" x14ac:dyDescent="0.35">
      <c r="A11415">
        <v>5872.5489137100003</v>
      </c>
      <c r="B11415">
        <v>3.4023000000000001E-4</v>
      </c>
    </row>
    <row r="11416" spans="1:2" x14ac:dyDescent="0.35">
      <c r="A11416">
        <v>5873.0310605900004</v>
      </c>
      <c r="B11416">
        <v>4.7426E-4</v>
      </c>
    </row>
    <row r="11417" spans="1:2" x14ac:dyDescent="0.35">
      <c r="A11417">
        <v>5873.5132074599996</v>
      </c>
      <c r="B11417">
        <v>5.4308000000000004E-4</v>
      </c>
    </row>
    <row r="11418" spans="1:2" x14ac:dyDescent="0.35">
      <c r="A11418">
        <v>5873.9953543299998</v>
      </c>
      <c r="B11418">
        <v>6.8232000000000004E-4</v>
      </c>
    </row>
    <row r="11419" spans="1:2" x14ac:dyDescent="0.35">
      <c r="A11419">
        <v>5874.4775012</v>
      </c>
      <c r="B11419">
        <v>2.2971999999999999E-4</v>
      </c>
    </row>
    <row r="11420" spans="1:2" x14ac:dyDescent="0.35">
      <c r="A11420">
        <v>5874.9596480800001</v>
      </c>
      <c r="B11420">
        <v>-1.4789E-4</v>
      </c>
    </row>
    <row r="11421" spans="1:2" x14ac:dyDescent="0.35">
      <c r="A11421">
        <v>5875.4417949500003</v>
      </c>
      <c r="B11421">
        <v>9.8319999999999994E-5</v>
      </c>
    </row>
    <row r="11422" spans="1:2" x14ac:dyDescent="0.35">
      <c r="A11422">
        <v>5875.9239418200004</v>
      </c>
      <c r="B11422">
        <v>-3.6529999999999998E-5</v>
      </c>
    </row>
    <row r="11423" spans="1:2" x14ac:dyDescent="0.35">
      <c r="A11423">
        <v>5876.4060886999996</v>
      </c>
      <c r="B11423">
        <v>4.0403999999999999E-4</v>
      </c>
    </row>
    <row r="11424" spans="1:2" x14ac:dyDescent="0.35">
      <c r="A11424">
        <v>5876.8882355699998</v>
      </c>
      <c r="B11424">
        <v>8.2149000000000002E-4</v>
      </c>
    </row>
    <row r="11425" spans="1:2" x14ac:dyDescent="0.35">
      <c r="A11425">
        <v>5877.37038244</v>
      </c>
      <c r="B11425">
        <v>3.3272E-4</v>
      </c>
    </row>
    <row r="11426" spans="1:2" x14ac:dyDescent="0.35">
      <c r="A11426">
        <v>5877.85252932</v>
      </c>
      <c r="B11426">
        <v>3.4861000000000001E-4</v>
      </c>
    </row>
    <row r="11427" spans="1:2" x14ac:dyDescent="0.35">
      <c r="A11427">
        <v>5878.3346761900002</v>
      </c>
      <c r="B11427">
        <v>2.5784000000000001E-4</v>
      </c>
    </row>
    <row r="11428" spans="1:2" x14ac:dyDescent="0.35">
      <c r="A11428">
        <v>5878.8168230600004</v>
      </c>
      <c r="B11428">
        <v>9.1609999999999999E-5</v>
      </c>
    </row>
    <row r="11429" spans="1:2" x14ac:dyDescent="0.35">
      <c r="A11429">
        <v>5879.2989699299997</v>
      </c>
      <c r="B11429">
        <v>3.8592999999999999E-4</v>
      </c>
    </row>
    <row r="11430" spans="1:2" x14ac:dyDescent="0.35">
      <c r="A11430">
        <v>5879.7811168099997</v>
      </c>
      <c r="B11430">
        <v>7.0270000000000003E-5</v>
      </c>
    </row>
    <row r="11431" spans="1:2" x14ac:dyDescent="0.35">
      <c r="A11431">
        <v>5880.2632636799999</v>
      </c>
      <c r="B11431">
        <v>-2.6244000000000001E-4</v>
      </c>
    </row>
    <row r="11432" spans="1:2" x14ac:dyDescent="0.35">
      <c r="A11432">
        <v>5880.7454105500001</v>
      </c>
      <c r="B11432">
        <v>3.4471000000000003E-4</v>
      </c>
    </row>
    <row r="11433" spans="1:2" x14ac:dyDescent="0.35">
      <c r="A11433">
        <v>5881.2275574300002</v>
      </c>
      <c r="B11433">
        <v>9.1436000000000002E-4</v>
      </c>
    </row>
    <row r="11434" spans="1:2" x14ac:dyDescent="0.35">
      <c r="A11434">
        <v>5881.7097043000003</v>
      </c>
      <c r="B11434">
        <v>7.6135000000000005E-4</v>
      </c>
    </row>
    <row r="11435" spans="1:2" x14ac:dyDescent="0.35">
      <c r="A11435">
        <v>5882.1918511699996</v>
      </c>
      <c r="B11435">
        <v>5.4434999999999998E-4</v>
      </c>
    </row>
    <row r="11436" spans="1:2" x14ac:dyDescent="0.35">
      <c r="A11436">
        <v>5882.6739980499997</v>
      </c>
      <c r="B11436">
        <v>2.6394999999999999E-4</v>
      </c>
    </row>
    <row r="11437" spans="1:2" x14ac:dyDescent="0.35">
      <c r="A11437">
        <v>5883.1561449199999</v>
      </c>
      <c r="B11437">
        <v>1.3723000000000001E-4</v>
      </c>
    </row>
    <row r="11438" spans="1:2" x14ac:dyDescent="0.35">
      <c r="A11438">
        <v>5883.63829179</v>
      </c>
      <c r="B11438">
        <v>4.9470000000000004E-4</v>
      </c>
    </row>
    <row r="11439" spans="1:2" x14ac:dyDescent="0.35">
      <c r="A11439">
        <v>5884.1204386700001</v>
      </c>
      <c r="B11439">
        <v>5.6360999999999998E-4</v>
      </c>
    </row>
    <row r="11440" spans="1:2" x14ac:dyDescent="0.35">
      <c r="A11440">
        <v>5884.6025855400003</v>
      </c>
      <c r="B11440">
        <v>3.6777000000000001E-4</v>
      </c>
    </row>
    <row r="11441" spans="1:2" x14ac:dyDescent="0.35">
      <c r="A11441">
        <v>5885.0847324099996</v>
      </c>
      <c r="B11441">
        <v>3.0579000000000001E-4</v>
      </c>
    </row>
    <row r="11442" spans="1:2" x14ac:dyDescent="0.35">
      <c r="A11442">
        <v>5885.5668792799997</v>
      </c>
      <c r="B11442">
        <v>3.2187999999999997E-4</v>
      </c>
    </row>
    <row r="11443" spans="1:2" x14ac:dyDescent="0.35">
      <c r="A11443">
        <v>5886.0490261599998</v>
      </c>
      <c r="B11443">
        <v>4.2105000000000002E-4</v>
      </c>
    </row>
    <row r="11444" spans="1:2" x14ac:dyDescent="0.35">
      <c r="A11444">
        <v>5886.53117303</v>
      </c>
      <c r="B11444">
        <v>5.3541999999999999E-4</v>
      </c>
    </row>
    <row r="11445" spans="1:2" x14ac:dyDescent="0.35">
      <c r="A11445">
        <v>5887.0133199000002</v>
      </c>
      <c r="B11445">
        <v>2.3907E-4</v>
      </c>
    </row>
    <row r="11446" spans="1:2" x14ac:dyDescent="0.35">
      <c r="A11446">
        <v>5887.4954667800002</v>
      </c>
      <c r="B11446">
        <v>2.2557E-4</v>
      </c>
    </row>
    <row r="11447" spans="1:2" x14ac:dyDescent="0.35">
      <c r="A11447">
        <v>5887.9776136500004</v>
      </c>
      <c r="B11447">
        <v>8.0159000000000003E-4</v>
      </c>
    </row>
    <row r="11448" spans="1:2" x14ac:dyDescent="0.35">
      <c r="A11448">
        <v>5888.4597605199997</v>
      </c>
      <c r="B11448">
        <v>6.3955999999999995E-4</v>
      </c>
    </row>
    <row r="11449" spans="1:2" x14ac:dyDescent="0.35">
      <c r="A11449">
        <v>5888.9419073999998</v>
      </c>
      <c r="B11449">
        <v>3.7797999999999998E-4</v>
      </c>
    </row>
    <row r="11450" spans="1:2" x14ac:dyDescent="0.35">
      <c r="A11450">
        <v>5889.4240542699999</v>
      </c>
      <c r="B11450">
        <v>2.1113999999999999E-4</v>
      </c>
    </row>
    <row r="11451" spans="1:2" x14ac:dyDescent="0.35">
      <c r="A11451">
        <v>5889.9062011400001</v>
      </c>
      <c r="B11451">
        <v>1.6205000000000001E-4</v>
      </c>
    </row>
    <row r="11452" spans="1:2" x14ac:dyDescent="0.35">
      <c r="A11452">
        <v>5890.3883480100003</v>
      </c>
      <c r="B11452">
        <v>6.4287000000000003E-4</v>
      </c>
    </row>
    <row r="11453" spans="1:2" x14ac:dyDescent="0.35">
      <c r="A11453">
        <v>5890.8704948900004</v>
      </c>
      <c r="B11453">
        <v>3.6706999999999999E-4</v>
      </c>
    </row>
    <row r="11454" spans="1:2" x14ac:dyDescent="0.35">
      <c r="A11454">
        <v>5891.3526417599996</v>
      </c>
      <c r="B11454">
        <v>1.0471000000000001E-4</v>
      </c>
    </row>
    <row r="11455" spans="1:2" x14ac:dyDescent="0.35">
      <c r="A11455">
        <v>5891.8347886299998</v>
      </c>
      <c r="B11455">
        <v>7.1400000000000002E-6</v>
      </c>
    </row>
    <row r="11456" spans="1:2" x14ac:dyDescent="0.35">
      <c r="A11456">
        <v>5892.3169355099999</v>
      </c>
      <c r="B11456">
        <v>-1.6309000000000001E-4</v>
      </c>
    </row>
    <row r="11457" spans="1:2" x14ac:dyDescent="0.35">
      <c r="A11457">
        <v>5892.7990823800001</v>
      </c>
      <c r="B11457">
        <v>6.5193E-4</v>
      </c>
    </row>
    <row r="11458" spans="1:2" x14ac:dyDescent="0.35">
      <c r="A11458">
        <v>5893.2812292500003</v>
      </c>
      <c r="B11458">
        <v>1.05887E-3</v>
      </c>
    </row>
    <row r="11459" spans="1:2" x14ac:dyDescent="0.35">
      <c r="A11459">
        <v>5893.7633761300003</v>
      </c>
      <c r="B11459">
        <v>5.4839000000000005E-4</v>
      </c>
    </row>
    <row r="11460" spans="1:2" x14ac:dyDescent="0.35">
      <c r="A11460">
        <v>5894.2455229999996</v>
      </c>
      <c r="B11460">
        <v>4.1207E-4</v>
      </c>
    </row>
    <row r="11461" spans="1:2" x14ac:dyDescent="0.35">
      <c r="A11461">
        <v>5894.7276698699998</v>
      </c>
      <c r="B11461">
        <v>6.5937000000000005E-4</v>
      </c>
    </row>
    <row r="11462" spans="1:2" x14ac:dyDescent="0.35">
      <c r="A11462">
        <v>5895.2098167499998</v>
      </c>
      <c r="B11462">
        <v>3.7358999999999998E-4</v>
      </c>
    </row>
    <row r="11463" spans="1:2" x14ac:dyDescent="0.35">
      <c r="A11463">
        <v>5895.69196362</v>
      </c>
      <c r="B11463">
        <v>-7.7849999999999995E-5</v>
      </c>
    </row>
    <row r="11464" spans="1:2" x14ac:dyDescent="0.35">
      <c r="A11464">
        <v>5896.1741104900002</v>
      </c>
      <c r="B11464">
        <v>2.4951999999999998E-4</v>
      </c>
    </row>
    <row r="11465" spans="1:2" x14ac:dyDescent="0.35">
      <c r="A11465">
        <v>5896.6562573600004</v>
      </c>
      <c r="B11465">
        <v>7.3054000000000001E-4</v>
      </c>
    </row>
    <row r="11466" spans="1:2" x14ac:dyDescent="0.35">
      <c r="A11466">
        <v>5897.1384042400005</v>
      </c>
      <c r="B11466">
        <v>7.3642E-4</v>
      </c>
    </row>
    <row r="11467" spans="1:2" x14ac:dyDescent="0.35">
      <c r="A11467">
        <v>5897.6205511099997</v>
      </c>
      <c r="B11467">
        <v>3.2312999999999998E-4</v>
      </c>
    </row>
    <row r="11468" spans="1:2" x14ac:dyDescent="0.35">
      <c r="A11468">
        <v>5898.1026979799999</v>
      </c>
      <c r="B11468">
        <v>3.3271E-4</v>
      </c>
    </row>
    <row r="11469" spans="1:2" x14ac:dyDescent="0.35">
      <c r="A11469">
        <v>5898.58484486</v>
      </c>
      <c r="B11469">
        <v>7.9876000000000003E-4</v>
      </c>
    </row>
    <row r="11470" spans="1:2" x14ac:dyDescent="0.35">
      <c r="A11470">
        <v>5899.0669917300002</v>
      </c>
      <c r="B11470">
        <v>7.6670000000000004E-4</v>
      </c>
    </row>
    <row r="11471" spans="1:2" x14ac:dyDescent="0.35">
      <c r="A11471">
        <v>5899.5491386000003</v>
      </c>
      <c r="B11471">
        <v>6.3157999999999997E-4</v>
      </c>
    </row>
    <row r="11472" spans="1:2" x14ac:dyDescent="0.35">
      <c r="A11472">
        <v>5900.0312854800004</v>
      </c>
      <c r="B11472">
        <v>6.5094999999999997E-4</v>
      </c>
    </row>
    <row r="11473" spans="1:2" x14ac:dyDescent="0.35">
      <c r="A11473">
        <v>5900.5134323499997</v>
      </c>
      <c r="B11473">
        <v>7.9936000000000004E-4</v>
      </c>
    </row>
    <row r="11474" spans="1:2" x14ac:dyDescent="0.35">
      <c r="A11474">
        <v>5900.9955792199999</v>
      </c>
      <c r="B11474">
        <v>7.3023999999999995E-4</v>
      </c>
    </row>
    <row r="11475" spans="1:2" x14ac:dyDescent="0.35">
      <c r="A11475">
        <v>5901.47772609</v>
      </c>
      <c r="B11475">
        <v>2.3764000000000001E-4</v>
      </c>
    </row>
    <row r="11476" spans="1:2" x14ac:dyDescent="0.35">
      <c r="A11476">
        <v>5901.9598729700001</v>
      </c>
      <c r="B11476">
        <v>1.4283000000000001E-4</v>
      </c>
    </row>
    <row r="11477" spans="1:2" x14ac:dyDescent="0.35">
      <c r="A11477">
        <v>5902.4420198400003</v>
      </c>
      <c r="B11477">
        <v>1.7407999999999999E-4</v>
      </c>
    </row>
    <row r="11478" spans="1:2" x14ac:dyDescent="0.35">
      <c r="A11478">
        <v>5902.9241667099996</v>
      </c>
      <c r="B11478">
        <v>3.6516000000000001E-4</v>
      </c>
    </row>
    <row r="11479" spans="1:2" x14ac:dyDescent="0.35">
      <c r="A11479">
        <v>5903.4063135899996</v>
      </c>
      <c r="B11479">
        <v>7.3727999999999999E-4</v>
      </c>
    </row>
    <row r="11480" spans="1:2" x14ac:dyDescent="0.35">
      <c r="A11480">
        <v>5903.8884604599998</v>
      </c>
      <c r="B11480">
        <v>3.0789000000000001E-4</v>
      </c>
    </row>
    <row r="11481" spans="1:2" x14ac:dyDescent="0.35">
      <c r="A11481">
        <v>5904.37060733</v>
      </c>
      <c r="B11481">
        <v>1.1790000000000001E-5</v>
      </c>
    </row>
    <row r="11482" spans="1:2" x14ac:dyDescent="0.35">
      <c r="A11482">
        <v>5904.8527542100001</v>
      </c>
      <c r="B11482">
        <v>3.5921E-4</v>
      </c>
    </row>
    <row r="11483" spans="1:2" x14ac:dyDescent="0.35">
      <c r="A11483">
        <v>5905.3349010800002</v>
      </c>
      <c r="B11483">
        <v>6.4749000000000002E-4</v>
      </c>
    </row>
    <row r="11484" spans="1:2" x14ac:dyDescent="0.35">
      <c r="A11484">
        <v>5905.8170479500004</v>
      </c>
      <c r="B11484">
        <v>8.6437999999999999E-4</v>
      </c>
    </row>
    <row r="11485" spans="1:2" x14ac:dyDescent="0.35">
      <c r="A11485">
        <v>5906.2991948299996</v>
      </c>
      <c r="B11485">
        <v>4.2352999999999998E-4</v>
      </c>
    </row>
    <row r="11486" spans="1:2" x14ac:dyDescent="0.35">
      <c r="A11486">
        <v>5906.7813416999998</v>
      </c>
      <c r="B11486">
        <v>-9.5329999999999997E-5</v>
      </c>
    </row>
    <row r="11487" spans="1:2" x14ac:dyDescent="0.35">
      <c r="A11487">
        <v>5907.2634885699999</v>
      </c>
      <c r="B11487">
        <v>4.5550000000000003E-5</v>
      </c>
    </row>
    <row r="11488" spans="1:2" x14ac:dyDescent="0.35">
      <c r="A11488">
        <v>5907.7456354400001</v>
      </c>
      <c r="B11488">
        <v>2.1228999999999999E-4</v>
      </c>
    </row>
    <row r="11489" spans="1:2" x14ac:dyDescent="0.35">
      <c r="A11489">
        <v>5908.2277823200002</v>
      </c>
      <c r="B11489">
        <v>4.9987000000000002E-4</v>
      </c>
    </row>
    <row r="11490" spans="1:2" x14ac:dyDescent="0.35">
      <c r="A11490">
        <v>5908.7099291900004</v>
      </c>
      <c r="B11490">
        <v>6.2248000000000002E-4</v>
      </c>
    </row>
    <row r="11491" spans="1:2" x14ac:dyDescent="0.35">
      <c r="A11491">
        <v>5909.1920760599996</v>
      </c>
      <c r="B11491">
        <v>3.6706999999999999E-4</v>
      </c>
    </row>
    <row r="11492" spans="1:2" x14ac:dyDescent="0.35">
      <c r="A11492">
        <v>5909.6742229399997</v>
      </c>
      <c r="B11492">
        <v>3.4848000000000002E-4</v>
      </c>
    </row>
    <row r="11493" spans="1:2" x14ac:dyDescent="0.35">
      <c r="A11493">
        <v>5910.1563698099999</v>
      </c>
      <c r="B11493">
        <v>6.1030999999999998E-4</v>
      </c>
    </row>
    <row r="11494" spans="1:2" x14ac:dyDescent="0.35">
      <c r="A11494">
        <v>5910.6385166800001</v>
      </c>
      <c r="B11494">
        <v>6.1320000000000005E-4</v>
      </c>
    </row>
    <row r="11495" spans="1:2" x14ac:dyDescent="0.35">
      <c r="A11495">
        <v>5911.1206635600001</v>
      </c>
      <c r="B11495">
        <v>2.8525000000000002E-4</v>
      </c>
    </row>
    <row r="11496" spans="1:2" x14ac:dyDescent="0.35">
      <c r="A11496">
        <v>5911.6028104300003</v>
      </c>
      <c r="B11496">
        <v>3.1333000000000001E-4</v>
      </c>
    </row>
    <row r="11497" spans="1:2" x14ac:dyDescent="0.35">
      <c r="A11497">
        <v>5912.0849572999996</v>
      </c>
      <c r="B11497">
        <v>5.8184000000000003E-4</v>
      </c>
    </row>
    <row r="11498" spans="1:2" x14ac:dyDescent="0.35">
      <c r="A11498">
        <v>5912.5671041699998</v>
      </c>
      <c r="B11498">
        <v>6.3060999999999998E-4</v>
      </c>
    </row>
    <row r="11499" spans="1:2" x14ac:dyDescent="0.35">
      <c r="A11499">
        <v>5913.0492510499998</v>
      </c>
      <c r="B11499">
        <v>5.5798999999999996E-4</v>
      </c>
    </row>
    <row r="11500" spans="1:2" x14ac:dyDescent="0.35">
      <c r="A11500">
        <v>5913.53139792</v>
      </c>
      <c r="B11500">
        <v>6.6644999999999996E-4</v>
      </c>
    </row>
    <row r="11501" spans="1:2" x14ac:dyDescent="0.35">
      <c r="A11501">
        <v>5914.0135447900002</v>
      </c>
      <c r="B11501">
        <v>7.3563000000000003E-4</v>
      </c>
    </row>
    <row r="11502" spans="1:2" x14ac:dyDescent="0.35">
      <c r="A11502">
        <v>5914.4956916700003</v>
      </c>
      <c r="B11502">
        <v>2.8226E-4</v>
      </c>
    </row>
    <row r="11503" spans="1:2" x14ac:dyDescent="0.35">
      <c r="A11503">
        <v>5914.9778385400004</v>
      </c>
      <c r="B11503">
        <v>6.4529999999999994E-5</v>
      </c>
    </row>
    <row r="11504" spans="1:2" x14ac:dyDescent="0.35">
      <c r="A11504">
        <v>5915.4599854099997</v>
      </c>
      <c r="B11504">
        <v>3.0396999999999998E-4</v>
      </c>
    </row>
    <row r="11505" spans="1:2" x14ac:dyDescent="0.35">
      <c r="A11505">
        <v>5915.9421322899998</v>
      </c>
      <c r="B11505">
        <v>2.6154999999999999E-4</v>
      </c>
    </row>
    <row r="11506" spans="1:2" x14ac:dyDescent="0.35">
      <c r="A11506">
        <v>5916.42427916</v>
      </c>
      <c r="B11506">
        <v>1.5284000000000001E-4</v>
      </c>
    </row>
    <row r="11507" spans="1:2" x14ac:dyDescent="0.35">
      <c r="A11507">
        <v>5916.9064260300001</v>
      </c>
      <c r="B11507">
        <v>3.2452000000000002E-4</v>
      </c>
    </row>
    <row r="11508" spans="1:2" x14ac:dyDescent="0.35">
      <c r="A11508">
        <v>5917.3885729100002</v>
      </c>
      <c r="B11508">
        <v>3.7936000000000003E-4</v>
      </c>
    </row>
    <row r="11509" spans="1:2" x14ac:dyDescent="0.35">
      <c r="A11509">
        <v>5917.8707197800004</v>
      </c>
      <c r="B11509">
        <v>4.4373999999999998E-4</v>
      </c>
    </row>
    <row r="11510" spans="1:2" x14ac:dyDescent="0.35">
      <c r="A11510">
        <v>5918.3528666499997</v>
      </c>
      <c r="B11510">
        <v>6.8712000000000005E-4</v>
      </c>
    </row>
    <row r="11511" spans="1:2" x14ac:dyDescent="0.35">
      <c r="A11511">
        <v>5918.8350135199998</v>
      </c>
      <c r="B11511">
        <v>7.0932000000000005E-4</v>
      </c>
    </row>
    <row r="11512" spans="1:2" x14ac:dyDescent="0.35">
      <c r="A11512">
        <v>5919.3171603999999</v>
      </c>
      <c r="B11512">
        <v>7.6884999999999996E-4</v>
      </c>
    </row>
    <row r="11513" spans="1:2" x14ac:dyDescent="0.35">
      <c r="A11513">
        <v>5919.7993072700001</v>
      </c>
      <c r="B11513">
        <v>6.7449999999999997E-4</v>
      </c>
    </row>
    <row r="11514" spans="1:2" x14ac:dyDescent="0.35">
      <c r="A11514">
        <v>5920.2814541400003</v>
      </c>
      <c r="B11514">
        <v>4.9724999999999997E-4</v>
      </c>
    </row>
    <row r="11515" spans="1:2" x14ac:dyDescent="0.35">
      <c r="A11515">
        <v>5920.7636010200004</v>
      </c>
      <c r="B11515">
        <v>3.9459E-4</v>
      </c>
    </row>
    <row r="11516" spans="1:2" x14ac:dyDescent="0.35">
      <c r="A11516">
        <v>5921.2457478899996</v>
      </c>
      <c r="B11516">
        <v>1.4616E-4</v>
      </c>
    </row>
    <row r="11517" spans="1:2" x14ac:dyDescent="0.35">
      <c r="A11517">
        <v>5921.7278947599998</v>
      </c>
      <c r="B11517">
        <v>2.5241E-4</v>
      </c>
    </row>
    <row r="11518" spans="1:2" x14ac:dyDescent="0.35">
      <c r="A11518">
        <v>5922.2100416399999</v>
      </c>
      <c r="B11518">
        <v>2.5808E-4</v>
      </c>
    </row>
    <row r="11519" spans="1:2" x14ac:dyDescent="0.35">
      <c r="A11519">
        <v>5922.6921885100001</v>
      </c>
      <c r="B11519">
        <v>1.6903999999999999E-4</v>
      </c>
    </row>
    <row r="11520" spans="1:2" x14ac:dyDescent="0.35">
      <c r="A11520">
        <v>5923.1743353800002</v>
      </c>
      <c r="B11520">
        <v>5.1685999999999995E-4</v>
      </c>
    </row>
    <row r="11521" spans="1:2" x14ac:dyDescent="0.35">
      <c r="A11521">
        <v>5923.6564822600003</v>
      </c>
      <c r="B11521">
        <v>9.9570999999999991E-4</v>
      </c>
    </row>
    <row r="11522" spans="1:2" x14ac:dyDescent="0.35">
      <c r="A11522">
        <v>5924.1386291299996</v>
      </c>
      <c r="B11522">
        <v>1.0078999999999999E-3</v>
      </c>
    </row>
    <row r="11523" spans="1:2" x14ac:dyDescent="0.35">
      <c r="A11523">
        <v>5924.6207759999998</v>
      </c>
      <c r="B11523">
        <v>6.3909000000000004E-4</v>
      </c>
    </row>
    <row r="11524" spans="1:2" x14ac:dyDescent="0.35">
      <c r="A11524">
        <v>5925.1029228699999</v>
      </c>
      <c r="B11524">
        <v>4.6195999999999997E-4</v>
      </c>
    </row>
    <row r="11525" spans="1:2" x14ac:dyDescent="0.35">
      <c r="A11525">
        <v>5925.58506975</v>
      </c>
      <c r="B11525">
        <v>-4.4270000000000001E-5</v>
      </c>
    </row>
    <row r="11526" spans="1:2" x14ac:dyDescent="0.35">
      <c r="A11526">
        <v>5926.0672166200002</v>
      </c>
      <c r="B11526">
        <v>-4.85E-5</v>
      </c>
    </row>
    <row r="11527" spans="1:2" x14ac:dyDescent="0.35">
      <c r="A11527">
        <v>5926.5493634900004</v>
      </c>
      <c r="B11527">
        <v>6.0638E-4</v>
      </c>
    </row>
    <row r="11528" spans="1:2" x14ac:dyDescent="0.35">
      <c r="A11528">
        <v>5927.0315103700004</v>
      </c>
      <c r="B11528">
        <v>9.0824000000000005E-4</v>
      </c>
    </row>
    <row r="11529" spans="1:2" x14ac:dyDescent="0.35">
      <c r="A11529">
        <v>5927.5136572399997</v>
      </c>
      <c r="B11529">
        <v>1.09472E-3</v>
      </c>
    </row>
    <row r="11530" spans="1:2" x14ac:dyDescent="0.35">
      <c r="A11530">
        <v>5927.9958041099999</v>
      </c>
      <c r="B11530">
        <v>5.7032999999999997E-4</v>
      </c>
    </row>
    <row r="11531" spans="1:2" x14ac:dyDescent="0.35">
      <c r="A11531">
        <v>5928.47795099</v>
      </c>
      <c r="B11531">
        <v>4.0550000000000003E-5</v>
      </c>
    </row>
    <row r="11532" spans="1:2" x14ac:dyDescent="0.35">
      <c r="A11532">
        <v>5928.9600978600001</v>
      </c>
      <c r="B11532">
        <v>1.5671000000000001E-4</v>
      </c>
    </row>
    <row r="11533" spans="1:2" x14ac:dyDescent="0.35">
      <c r="A11533">
        <v>5929.4422447300003</v>
      </c>
      <c r="B11533">
        <v>4.4722000000000002E-4</v>
      </c>
    </row>
    <row r="11534" spans="1:2" x14ac:dyDescent="0.35">
      <c r="A11534">
        <v>5929.9243915999996</v>
      </c>
      <c r="B11534">
        <v>5.3092999999999999E-4</v>
      </c>
    </row>
    <row r="11535" spans="1:2" x14ac:dyDescent="0.35">
      <c r="A11535">
        <v>5930.4065384799997</v>
      </c>
      <c r="B11535">
        <v>3.0776000000000002E-4</v>
      </c>
    </row>
    <row r="11536" spans="1:2" x14ac:dyDescent="0.35">
      <c r="A11536">
        <v>5930.8886853499998</v>
      </c>
      <c r="B11536">
        <v>7.2115999999999999E-4</v>
      </c>
    </row>
    <row r="11537" spans="1:2" x14ac:dyDescent="0.35">
      <c r="A11537">
        <v>5931.37083222</v>
      </c>
      <c r="B11537">
        <v>7.1602999999999999E-4</v>
      </c>
    </row>
    <row r="11538" spans="1:2" x14ac:dyDescent="0.35">
      <c r="A11538">
        <v>5931.8529791000001</v>
      </c>
      <c r="B11538">
        <v>1.2538999999999999E-4</v>
      </c>
    </row>
    <row r="11539" spans="1:2" x14ac:dyDescent="0.35">
      <c r="A11539">
        <v>5932.3351259700003</v>
      </c>
      <c r="B11539">
        <v>-1.0848E-4</v>
      </c>
    </row>
    <row r="11540" spans="1:2" x14ac:dyDescent="0.35">
      <c r="A11540">
        <v>5932.8172728400004</v>
      </c>
      <c r="B11540">
        <v>-1.9054E-4</v>
      </c>
    </row>
    <row r="11541" spans="1:2" x14ac:dyDescent="0.35">
      <c r="A11541">
        <v>5933.2994197199996</v>
      </c>
      <c r="B11541">
        <v>1.2651000000000001E-4</v>
      </c>
    </row>
    <row r="11542" spans="1:2" x14ac:dyDescent="0.35">
      <c r="A11542">
        <v>5933.7815665899998</v>
      </c>
      <c r="B11542">
        <v>4.6174999999999998E-4</v>
      </c>
    </row>
    <row r="11543" spans="1:2" x14ac:dyDescent="0.35">
      <c r="A11543">
        <v>5934.26371346</v>
      </c>
      <c r="B11543">
        <v>7.8403999999999995E-4</v>
      </c>
    </row>
    <row r="11544" spans="1:2" x14ac:dyDescent="0.35">
      <c r="A11544">
        <v>5934.74586034</v>
      </c>
      <c r="B11544">
        <v>5.7238999999999999E-4</v>
      </c>
    </row>
    <row r="11545" spans="1:2" x14ac:dyDescent="0.35">
      <c r="A11545">
        <v>5935.2280072100002</v>
      </c>
      <c r="B11545">
        <v>9.7960000000000004E-5</v>
      </c>
    </row>
    <row r="11546" spans="1:2" x14ac:dyDescent="0.35">
      <c r="A11546">
        <v>5935.7101540800004</v>
      </c>
      <c r="B11546">
        <v>3.6903000000000001E-4</v>
      </c>
    </row>
    <row r="11547" spans="1:2" x14ac:dyDescent="0.35">
      <c r="A11547">
        <v>5936.1923009499997</v>
      </c>
      <c r="B11547">
        <v>3.8852E-4</v>
      </c>
    </row>
    <row r="11548" spans="1:2" x14ac:dyDescent="0.35">
      <c r="A11548">
        <v>5936.6744478299997</v>
      </c>
      <c r="B11548">
        <v>1.3960000000000001E-4</v>
      </c>
    </row>
    <row r="11549" spans="1:2" x14ac:dyDescent="0.35">
      <c r="A11549">
        <v>5937.1565946999999</v>
      </c>
      <c r="B11549">
        <v>4.0020000000000002E-4</v>
      </c>
    </row>
    <row r="11550" spans="1:2" x14ac:dyDescent="0.35">
      <c r="A11550">
        <v>5937.6387415700001</v>
      </c>
      <c r="B11550">
        <v>4.9134999999999999E-4</v>
      </c>
    </row>
    <row r="11551" spans="1:2" x14ac:dyDescent="0.35">
      <c r="A11551">
        <v>5938.1208884500002</v>
      </c>
      <c r="B11551">
        <v>2.2325000000000001E-4</v>
      </c>
    </row>
    <row r="11552" spans="1:2" x14ac:dyDescent="0.35">
      <c r="A11552">
        <v>5938.6030353200003</v>
      </c>
      <c r="B11552">
        <v>4.5160000000000003E-4</v>
      </c>
    </row>
    <row r="11553" spans="1:2" x14ac:dyDescent="0.35">
      <c r="A11553">
        <v>5939.0851821899996</v>
      </c>
      <c r="B11553">
        <v>6.3672999999999996E-4</v>
      </c>
    </row>
    <row r="11554" spans="1:2" x14ac:dyDescent="0.35">
      <c r="A11554">
        <v>5939.5673290699997</v>
      </c>
      <c r="B11554">
        <v>6.4028999999999996E-4</v>
      </c>
    </row>
    <row r="11555" spans="1:2" x14ac:dyDescent="0.35">
      <c r="A11555">
        <v>5940.0494759399999</v>
      </c>
      <c r="B11555">
        <v>6.2452999999999999E-4</v>
      </c>
    </row>
    <row r="11556" spans="1:2" x14ac:dyDescent="0.35">
      <c r="A11556">
        <v>5940.53162281</v>
      </c>
      <c r="B11556">
        <v>3.3974E-4</v>
      </c>
    </row>
    <row r="11557" spans="1:2" x14ac:dyDescent="0.35">
      <c r="A11557">
        <v>5941.0137696800002</v>
      </c>
      <c r="B11557">
        <v>5.3527000000000002E-4</v>
      </c>
    </row>
    <row r="11558" spans="1:2" x14ac:dyDescent="0.35">
      <c r="A11558">
        <v>5941.4959165600003</v>
      </c>
      <c r="B11558">
        <v>5.3273999999999997E-4</v>
      </c>
    </row>
    <row r="11559" spans="1:2" x14ac:dyDescent="0.35">
      <c r="A11559">
        <v>5941.9780634299996</v>
      </c>
      <c r="B11559">
        <v>4.1646000000000001E-4</v>
      </c>
    </row>
    <row r="11560" spans="1:2" x14ac:dyDescent="0.35">
      <c r="A11560">
        <v>5942.4602102999997</v>
      </c>
      <c r="B11560">
        <v>5.7353000000000005E-4</v>
      </c>
    </row>
    <row r="11561" spans="1:2" x14ac:dyDescent="0.35">
      <c r="A11561">
        <v>5942.9423571799998</v>
      </c>
      <c r="B11561">
        <v>5.4516999999999999E-4</v>
      </c>
    </row>
    <row r="11562" spans="1:2" x14ac:dyDescent="0.35">
      <c r="A11562">
        <v>5943.42450405</v>
      </c>
      <c r="B11562">
        <v>6.5079999999999999E-4</v>
      </c>
    </row>
    <row r="11563" spans="1:2" x14ac:dyDescent="0.35">
      <c r="A11563">
        <v>5943.9066509200002</v>
      </c>
      <c r="B11563">
        <v>2.3351000000000001E-4</v>
      </c>
    </row>
    <row r="11564" spans="1:2" x14ac:dyDescent="0.35">
      <c r="A11564">
        <v>5944.3887978000002</v>
      </c>
      <c r="B11564">
        <v>8.721E-5</v>
      </c>
    </row>
    <row r="11565" spans="1:2" x14ac:dyDescent="0.35">
      <c r="A11565">
        <v>5944.8709446700004</v>
      </c>
      <c r="B11565">
        <v>6.1729000000000005E-4</v>
      </c>
    </row>
    <row r="11566" spans="1:2" x14ac:dyDescent="0.35">
      <c r="A11566">
        <v>5945.3530915399997</v>
      </c>
      <c r="B11566">
        <v>3.8426999999999998E-4</v>
      </c>
    </row>
    <row r="11567" spans="1:2" x14ac:dyDescent="0.35">
      <c r="A11567">
        <v>5945.8352384199998</v>
      </c>
      <c r="B11567">
        <v>6.7050000000000003E-5</v>
      </c>
    </row>
    <row r="11568" spans="1:2" x14ac:dyDescent="0.35">
      <c r="A11568">
        <v>5946.3173852899999</v>
      </c>
      <c r="B11568">
        <v>4.5131000000000001E-4</v>
      </c>
    </row>
    <row r="11569" spans="1:2" x14ac:dyDescent="0.35">
      <c r="A11569">
        <v>5946.7995321600001</v>
      </c>
      <c r="B11569">
        <v>5.8350000000000003E-4</v>
      </c>
    </row>
    <row r="11570" spans="1:2" x14ac:dyDescent="0.35">
      <c r="A11570">
        <v>5947.2816790300003</v>
      </c>
      <c r="B11570">
        <v>3.7806E-4</v>
      </c>
    </row>
    <row r="11571" spans="1:2" x14ac:dyDescent="0.35">
      <c r="A11571">
        <v>5947.7638259100004</v>
      </c>
      <c r="B11571">
        <v>4.5888E-4</v>
      </c>
    </row>
    <row r="11572" spans="1:2" x14ac:dyDescent="0.35">
      <c r="A11572">
        <v>5948.2459727799996</v>
      </c>
      <c r="B11572">
        <v>6.5895999999999999E-4</v>
      </c>
    </row>
    <row r="11573" spans="1:2" x14ac:dyDescent="0.35">
      <c r="A11573">
        <v>5948.7281196499998</v>
      </c>
      <c r="B11573">
        <v>1.0842E-3</v>
      </c>
    </row>
    <row r="11574" spans="1:2" x14ac:dyDescent="0.35">
      <c r="A11574">
        <v>5949.2102665299999</v>
      </c>
      <c r="B11574">
        <v>8.9159999999999999E-4</v>
      </c>
    </row>
    <row r="11575" spans="1:2" x14ac:dyDescent="0.35">
      <c r="A11575">
        <v>5949.6924134000001</v>
      </c>
      <c r="B11575">
        <v>4.171E-4</v>
      </c>
    </row>
    <row r="11576" spans="1:2" x14ac:dyDescent="0.35">
      <c r="A11576">
        <v>5950.1745602700003</v>
      </c>
      <c r="B11576">
        <v>8.2923999999999997E-4</v>
      </c>
    </row>
    <row r="11577" spans="1:2" x14ac:dyDescent="0.35">
      <c r="A11577">
        <v>5950.6567071500003</v>
      </c>
      <c r="B11577">
        <v>7.2210999999999998E-4</v>
      </c>
    </row>
    <row r="11578" spans="1:2" x14ac:dyDescent="0.35">
      <c r="A11578">
        <v>5951.1388540199996</v>
      </c>
      <c r="B11578">
        <v>6.0013000000000004E-4</v>
      </c>
    </row>
    <row r="11579" spans="1:2" x14ac:dyDescent="0.35">
      <c r="A11579">
        <v>5951.6210008899998</v>
      </c>
      <c r="B11579">
        <v>8.3586999999999995E-4</v>
      </c>
    </row>
    <row r="11580" spans="1:2" x14ac:dyDescent="0.35">
      <c r="A11580">
        <v>5952.10314776</v>
      </c>
      <c r="B11580">
        <v>4.5941999999999999E-4</v>
      </c>
    </row>
    <row r="11581" spans="1:2" x14ac:dyDescent="0.35">
      <c r="A11581">
        <v>5952.58529464</v>
      </c>
      <c r="B11581">
        <v>3.1854000000000002E-4</v>
      </c>
    </row>
    <row r="11582" spans="1:2" x14ac:dyDescent="0.35">
      <c r="A11582">
        <v>5953.0674415100002</v>
      </c>
      <c r="B11582">
        <v>2.8905000000000001E-4</v>
      </c>
    </row>
    <row r="11583" spans="1:2" x14ac:dyDescent="0.35">
      <c r="A11583">
        <v>5953.5495883800004</v>
      </c>
      <c r="B11583">
        <v>1.1169E-4</v>
      </c>
    </row>
    <row r="11584" spans="1:2" x14ac:dyDescent="0.35">
      <c r="A11584">
        <v>5954.0317352599996</v>
      </c>
      <c r="B11584">
        <v>5.4892999999999999E-4</v>
      </c>
    </row>
    <row r="11585" spans="1:2" x14ac:dyDescent="0.35">
      <c r="A11585">
        <v>5954.5138821299997</v>
      </c>
      <c r="B11585">
        <v>1.16438E-3</v>
      </c>
    </row>
    <row r="11586" spans="1:2" x14ac:dyDescent="0.35">
      <c r="A11586">
        <v>5954.9960289999999</v>
      </c>
      <c r="B11586">
        <v>8.4991999999999999E-4</v>
      </c>
    </row>
    <row r="11587" spans="1:2" x14ac:dyDescent="0.35">
      <c r="A11587">
        <v>5955.47817588</v>
      </c>
      <c r="B11587">
        <v>6.2365999999999995E-4</v>
      </c>
    </row>
    <row r="11588" spans="1:2" x14ac:dyDescent="0.35">
      <c r="A11588">
        <v>5955.9603227500002</v>
      </c>
      <c r="B11588">
        <v>7.4620000000000003E-4</v>
      </c>
    </row>
    <row r="11589" spans="1:2" x14ac:dyDescent="0.35">
      <c r="A11589">
        <v>5956.4424696200003</v>
      </c>
      <c r="B11589">
        <v>2.0147000000000001E-4</v>
      </c>
    </row>
    <row r="11590" spans="1:2" x14ac:dyDescent="0.35">
      <c r="A11590">
        <v>5956.9246165000004</v>
      </c>
      <c r="B11590">
        <v>4.3565999999999999E-4</v>
      </c>
    </row>
    <row r="11591" spans="1:2" x14ac:dyDescent="0.35">
      <c r="A11591">
        <v>5957.4067633699997</v>
      </c>
      <c r="B11591">
        <v>1.11506E-3</v>
      </c>
    </row>
    <row r="11592" spans="1:2" x14ac:dyDescent="0.35">
      <c r="A11592">
        <v>5957.8889102399999</v>
      </c>
      <c r="B11592">
        <v>8.5446999999999997E-4</v>
      </c>
    </row>
    <row r="11593" spans="1:2" x14ac:dyDescent="0.35">
      <c r="A11593">
        <v>5958.37105711</v>
      </c>
      <c r="B11593">
        <v>5.1101E-4</v>
      </c>
    </row>
    <row r="11594" spans="1:2" x14ac:dyDescent="0.35">
      <c r="A11594">
        <v>5958.8532039900001</v>
      </c>
      <c r="B11594">
        <v>3.7701999999999999E-4</v>
      </c>
    </row>
    <row r="11595" spans="1:2" x14ac:dyDescent="0.35">
      <c r="A11595">
        <v>5959.3353508600003</v>
      </c>
      <c r="B11595">
        <v>4.9516000000000002E-4</v>
      </c>
    </row>
    <row r="11596" spans="1:2" x14ac:dyDescent="0.35">
      <c r="A11596">
        <v>5959.8174977299996</v>
      </c>
      <c r="B11596">
        <v>7.2022000000000004E-4</v>
      </c>
    </row>
    <row r="11597" spans="1:2" x14ac:dyDescent="0.35">
      <c r="A11597">
        <v>5960.2996446099996</v>
      </c>
      <c r="B11597">
        <v>4.2827000000000002E-4</v>
      </c>
    </row>
    <row r="11598" spans="1:2" x14ac:dyDescent="0.35">
      <c r="A11598">
        <v>5960.7817914799998</v>
      </c>
      <c r="B11598">
        <v>3.6440000000000002E-4</v>
      </c>
    </row>
    <row r="11599" spans="1:2" x14ac:dyDescent="0.35">
      <c r="A11599">
        <v>5961.26393835</v>
      </c>
      <c r="B11599">
        <v>9.3214000000000003E-4</v>
      </c>
    </row>
    <row r="11600" spans="1:2" x14ac:dyDescent="0.35">
      <c r="A11600">
        <v>5961.7460852300001</v>
      </c>
      <c r="B11600">
        <v>8.2671999999999997E-4</v>
      </c>
    </row>
    <row r="11601" spans="1:2" x14ac:dyDescent="0.35">
      <c r="A11601">
        <v>5962.2282321000002</v>
      </c>
      <c r="B11601">
        <v>3.2068999999999999E-4</v>
      </c>
    </row>
    <row r="11602" spans="1:2" x14ac:dyDescent="0.35">
      <c r="A11602">
        <v>5962.7103789700004</v>
      </c>
      <c r="B11602">
        <v>2.7871999999999999E-4</v>
      </c>
    </row>
    <row r="11603" spans="1:2" x14ac:dyDescent="0.35">
      <c r="A11603">
        <v>5963.1925258399997</v>
      </c>
      <c r="B11603">
        <v>2.542E-4</v>
      </c>
    </row>
    <row r="11604" spans="1:2" x14ac:dyDescent="0.35">
      <c r="A11604">
        <v>5963.6746727199998</v>
      </c>
      <c r="B11604">
        <v>1.8302999999999999E-4</v>
      </c>
    </row>
    <row r="11605" spans="1:2" x14ac:dyDescent="0.35">
      <c r="A11605">
        <v>5964.1568195899999</v>
      </c>
      <c r="B11605">
        <v>2.1107E-4</v>
      </c>
    </row>
    <row r="11606" spans="1:2" x14ac:dyDescent="0.35">
      <c r="A11606">
        <v>5964.6389664600001</v>
      </c>
      <c r="B11606">
        <v>5.1068999999999995E-4</v>
      </c>
    </row>
    <row r="11607" spans="1:2" x14ac:dyDescent="0.35">
      <c r="A11607">
        <v>5965.1211133400002</v>
      </c>
      <c r="B11607">
        <v>6.0212999999999998E-4</v>
      </c>
    </row>
    <row r="11608" spans="1:2" x14ac:dyDescent="0.35">
      <c r="A11608">
        <v>5965.6032602100004</v>
      </c>
      <c r="B11608">
        <v>3.0584999999999998E-4</v>
      </c>
    </row>
    <row r="11609" spans="1:2" x14ac:dyDescent="0.35">
      <c r="A11609">
        <v>5966.0854070799996</v>
      </c>
      <c r="B11609">
        <v>9.891E-5</v>
      </c>
    </row>
    <row r="11610" spans="1:2" x14ac:dyDescent="0.35">
      <c r="A11610">
        <v>5966.5675539599997</v>
      </c>
      <c r="B11610">
        <v>1.1352E-4</v>
      </c>
    </row>
    <row r="11611" spans="1:2" x14ac:dyDescent="0.35">
      <c r="A11611">
        <v>5967.0497008299999</v>
      </c>
      <c r="B11611">
        <v>4.7830000000000003E-4</v>
      </c>
    </row>
    <row r="11612" spans="1:2" x14ac:dyDescent="0.35">
      <c r="A11612">
        <v>5967.5318477000001</v>
      </c>
      <c r="B11612">
        <v>6.4534E-4</v>
      </c>
    </row>
    <row r="11613" spans="1:2" x14ac:dyDescent="0.35">
      <c r="A11613">
        <v>5968.0139945800001</v>
      </c>
      <c r="B11613">
        <v>5.0732000000000001E-4</v>
      </c>
    </row>
    <row r="11614" spans="1:2" x14ac:dyDescent="0.35">
      <c r="A11614">
        <v>5968.4961414500003</v>
      </c>
      <c r="B11614">
        <v>2.9742000000000001E-4</v>
      </c>
    </row>
    <row r="11615" spans="1:2" x14ac:dyDescent="0.35">
      <c r="A11615">
        <v>5968.9782883199996</v>
      </c>
      <c r="B11615">
        <v>5.3238000000000005E-4</v>
      </c>
    </row>
    <row r="11616" spans="1:2" x14ac:dyDescent="0.35">
      <c r="A11616">
        <v>5969.4604351899998</v>
      </c>
      <c r="B11616">
        <v>1.00018E-3</v>
      </c>
    </row>
    <row r="11617" spans="1:2" x14ac:dyDescent="0.35">
      <c r="A11617">
        <v>5969.9425820699998</v>
      </c>
      <c r="B11617">
        <v>6.6688000000000001E-4</v>
      </c>
    </row>
    <row r="11618" spans="1:2" x14ac:dyDescent="0.35">
      <c r="A11618">
        <v>5970.42472894</v>
      </c>
      <c r="B11618">
        <v>6.0899999999999995E-4</v>
      </c>
    </row>
    <row r="11619" spans="1:2" x14ac:dyDescent="0.35">
      <c r="A11619">
        <v>5970.9068758100002</v>
      </c>
      <c r="B11619">
        <v>6.2520000000000002E-4</v>
      </c>
    </row>
    <row r="11620" spans="1:2" x14ac:dyDescent="0.35">
      <c r="A11620">
        <v>5971.3890226900003</v>
      </c>
      <c r="B11620">
        <v>5.5970000000000001E-5</v>
      </c>
    </row>
    <row r="11621" spans="1:2" x14ac:dyDescent="0.35">
      <c r="A11621">
        <v>5971.8711695600005</v>
      </c>
      <c r="B11621">
        <v>3.7073E-4</v>
      </c>
    </row>
    <row r="11622" spans="1:2" x14ac:dyDescent="0.35">
      <c r="A11622">
        <v>5972.3533164299997</v>
      </c>
      <c r="B11622">
        <v>1.0469500000000001E-3</v>
      </c>
    </row>
    <row r="11623" spans="1:2" x14ac:dyDescent="0.35">
      <c r="A11623">
        <v>5972.8354633099998</v>
      </c>
      <c r="B11623">
        <v>8.9238999999999996E-4</v>
      </c>
    </row>
    <row r="11624" spans="1:2" x14ac:dyDescent="0.35">
      <c r="A11624">
        <v>5973.31761018</v>
      </c>
      <c r="B11624">
        <v>5.1426E-4</v>
      </c>
    </row>
    <row r="11625" spans="1:2" x14ac:dyDescent="0.35">
      <c r="A11625">
        <v>5973.7997570500002</v>
      </c>
      <c r="B11625">
        <v>3.9549000000000002E-4</v>
      </c>
    </row>
    <row r="11626" spans="1:2" x14ac:dyDescent="0.35">
      <c r="A11626">
        <v>5974.2819039200003</v>
      </c>
      <c r="B11626">
        <v>5.9584999999999998E-4</v>
      </c>
    </row>
    <row r="11627" spans="1:2" x14ac:dyDescent="0.35">
      <c r="A11627">
        <v>5974.7640508000004</v>
      </c>
      <c r="B11627">
        <v>7.8755000000000003E-4</v>
      </c>
    </row>
    <row r="11628" spans="1:2" x14ac:dyDescent="0.35">
      <c r="A11628">
        <v>5975.2461976699997</v>
      </c>
      <c r="B11628">
        <v>5.0197000000000002E-4</v>
      </c>
    </row>
    <row r="11629" spans="1:2" x14ac:dyDescent="0.35">
      <c r="A11629">
        <v>5975.7283445399999</v>
      </c>
      <c r="B11629">
        <v>5.5973999999999998E-4</v>
      </c>
    </row>
    <row r="11630" spans="1:2" x14ac:dyDescent="0.35">
      <c r="A11630">
        <v>5976.2104914199999</v>
      </c>
      <c r="B11630">
        <v>6.6967000000000003E-4</v>
      </c>
    </row>
    <row r="11631" spans="1:2" x14ac:dyDescent="0.35">
      <c r="A11631">
        <v>5976.6926382900001</v>
      </c>
      <c r="B11631">
        <v>3.3192999999999997E-4</v>
      </c>
    </row>
    <row r="11632" spans="1:2" x14ac:dyDescent="0.35">
      <c r="A11632">
        <v>5977.1747851600003</v>
      </c>
      <c r="B11632">
        <v>4.8027999999999998E-4</v>
      </c>
    </row>
    <row r="11633" spans="1:2" x14ac:dyDescent="0.35">
      <c r="A11633">
        <v>5977.6569320400004</v>
      </c>
      <c r="B11633">
        <v>3.1221999999999999E-4</v>
      </c>
    </row>
    <row r="11634" spans="1:2" x14ac:dyDescent="0.35">
      <c r="A11634">
        <v>5978.1390789099996</v>
      </c>
      <c r="B11634">
        <v>1.3888E-4</v>
      </c>
    </row>
    <row r="11635" spans="1:2" x14ac:dyDescent="0.35">
      <c r="A11635">
        <v>5978.6212257799998</v>
      </c>
      <c r="B11635">
        <v>5.3494000000000002E-4</v>
      </c>
    </row>
    <row r="11636" spans="1:2" x14ac:dyDescent="0.35">
      <c r="A11636">
        <v>5979.1033726599999</v>
      </c>
      <c r="B11636">
        <v>3.7299000000000002E-4</v>
      </c>
    </row>
    <row r="11637" spans="1:2" x14ac:dyDescent="0.35">
      <c r="A11637">
        <v>5979.5855195300001</v>
      </c>
      <c r="B11637">
        <v>3.4768000000000001E-4</v>
      </c>
    </row>
    <row r="11638" spans="1:2" x14ac:dyDescent="0.35">
      <c r="A11638">
        <v>5980.0676664000002</v>
      </c>
      <c r="B11638">
        <v>5.8385000000000002E-4</v>
      </c>
    </row>
    <row r="11639" spans="1:2" x14ac:dyDescent="0.35">
      <c r="A11639">
        <v>5980.5498132700004</v>
      </c>
      <c r="B11639">
        <v>4.1383000000000001E-4</v>
      </c>
    </row>
    <row r="11640" spans="1:2" x14ac:dyDescent="0.35">
      <c r="A11640">
        <v>5981.0319601499996</v>
      </c>
      <c r="B11640">
        <v>4.5567999999999997E-4</v>
      </c>
    </row>
    <row r="11641" spans="1:2" x14ac:dyDescent="0.35">
      <c r="A11641">
        <v>5981.5141070199998</v>
      </c>
      <c r="B11641">
        <v>8.4648999999999998E-4</v>
      </c>
    </row>
    <row r="11642" spans="1:2" x14ac:dyDescent="0.35">
      <c r="A11642">
        <v>5981.9962538899999</v>
      </c>
      <c r="B11642">
        <v>8.6580000000000001E-4</v>
      </c>
    </row>
    <row r="11643" spans="1:2" x14ac:dyDescent="0.35">
      <c r="A11643">
        <v>5982.47840077</v>
      </c>
      <c r="B11643">
        <v>8.1499999999999997E-4</v>
      </c>
    </row>
    <row r="11644" spans="1:2" x14ac:dyDescent="0.35">
      <c r="A11644">
        <v>5982.9605476400002</v>
      </c>
      <c r="B11644">
        <v>8.1240999999999996E-4</v>
      </c>
    </row>
    <row r="11645" spans="1:2" x14ac:dyDescent="0.35">
      <c r="A11645">
        <v>5983.4426945100004</v>
      </c>
      <c r="B11645">
        <v>2.0440000000000001E-5</v>
      </c>
    </row>
    <row r="11646" spans="1:2" x14ac:dyDescent="0.35">
      <c r="A11646">
        <v>5983.9248413900004</v>
      </c>
      <c r="B11646">
        <v>-1.774E-5</v>
      </c>
    </row>
    <row r="11647" spans="1:2" x14ac:dyDescent="0.35">
      <c r="A11647">
        <v>5984.4069882599997</v>
      </c>
      <c r="B11647">
        <v>6.6204999999999996E-4</v>
      </c>
    </row>
    <row r="11648" spans="1:2" x14ac:dyDescent="0.35">
      <c r="A11648">
        <v>5984.8891351299999</v>
      </c>
      <c r="B11648">
        <v>3.2936E-4</v>
      </c>
    </row>
    <row r="11649" spans="1:2" x14ac:dyDescent="0.35">
      <c r="A11649">
        <v>5985.37128201</v>
      </c>
      <c r="B11649">
        <v>2.8501999999999998E-4</v>
      </c>
    </row>
    <row r="11650" spans="1:2" x14ac:dyDescent="0.35">
      <c r="A11650">
        <v>5985.8534288800001</v>
      </c>
      <c r="B11650">
        <v>2.9147E-4</v>
      </c>
    </row>
    <row r="11651" spans="1:2" x14ac:dyDescent="0.35">
      <c r="A11651">
        <v>5986.3355757500003</v>
      </c>
      <c r="B11651">
        <v>6.0940000000000003E-5</v>
      </c>
    </row>
    <row r="11652" spans="1:2" x14ac:dyDescent="0.35">
      <c r="A11652">
        <v>5986.8177226199996</v>
      </c>
      <c r="B11652">
        <v>4.0327000000000001E-4</v>
      </c>
    </row>
    <row r="11653" spans="1:2" x14ac:dyDescent="0.35">
      <c r="A11653">
        <v>5987.2998694999997</v>
      </c>
      <c r="B11653">
        <v>2.3335000000000001E-4</v>
      </c>
    </row>
    <row r="11654" spans="1:2" x14ac:dyDescent="0.35">
      <c r="A11654">
        <v>5987.7820163699998</v>
      </c>
      <c r="B11654">
        <v>2.5344000000000001E-4</v>
      </c>
    </row>
    <row r="11655" spans="1:2" x14ac:dyDescent="0.35">
      <c r="A11655">
        <v>5988.26416324</v>
      </c>
      <c r="B11655">
        <v>6.4490000000000001E-4</v>
      </c>
    </row>
    <row r="11656" spans="1:2" x14ac:dyDescent="0.35">
      <c r="A11656">
        <v>5988.7463101200001</v>
      </c>
      <c r="B11656">
        <v>4.8820999999999999E-4</v>
      </c>
    </row>
    <row r="11657" spans="1:2" x14ac:dyDescent="0.35">
      <c r="A11657">
        <v>5989.2284569900003</v>
      </c>
      <c r="B11657">
        <v>7.8481000000000004E-4</v>
      </c>
    </row>
    <row r="11658" spans="1:2" x14ac:dyDescent="0.35">
      <c r="A11658">
        <v>5989.7106038600004</v>
      </c>
      <c r="B11658">
        <v>8.6883000000000001E-4</v>
      </c>
    </row>
    <row r="11659" spans="1:2" x14ac:dyDescent="0.35">
      <c r="A11659">
        <v>5990.1927507399996</v>
      </c>
      <c r="B11659">
        <v>2.4956000000000002E-4</v>
      </c>
    </row>
    <row r="11660" spans="1:2" x14ac:dyDescent="0.35">
      <c r="A11660">
        <v>5990.6748976099998</v>
      </c>
      <c r="B11660">
        <v>1.2899999999999999E-4</v>
      </c>
    </row>
    <row r="11661" spans="1:2" x14ac:dyDescent="0.35">
      <c r="A11661">
        <v>5991.15704448</v>
      </c>
      <c r="B11661">
        <v>3.2633E-4</v>
      </c>
    </row>
    <row r="11662" spans="1:2" x14ac:dyDescent="0.35">
      <c r="A11662">
        <v>5991.6391913500001</v>
      </c>
      <c r="B11662">
        <v>3.4097000000000001E-4</v>
      </c>
    </row>
    <row r="11663" spans="1:2" x14ac:dyDescent="0.35">
      <c r="A11663">
        <v>5992.1213382300002</v>
      </c>
      <c r="B11663">
        <v>2.3143E-4</v>
      </c>
    </row>
    <row r="11664" spans="1:2" x14ac:dyDescent="0.35">
      <c r="A11664">
        <v>5992.6034851000004</v>
      </c>
      <c r="B11664">
        <v>3.1583000000000002E-4</v>
      </c>
    </row>
    <row r="11665" spans="1:2" x14ac:dyDescent="0.35">
      <c r="A11665">
        <v>5993.0856319699997</v>
      </c>
      <c r="B11665">
        <v>3.9099000000000002E-4</v>
      </c>
    </row>
    <row r="11666" spans="1:2" x14ac:dyDescent="0.35">
      <c r="A11666">
        <v>5993.5677788499997</v>
      </c>
      <c r="B11666">
        <v>2.2139999999999999E-4</v>
      </c>
    </row>
    <row r="11667" spans="1:2" x14ac:dyDescent="0.35">
      <c r="A11667">
        <v>5994.0499257199999</v>
      </c>
      <c r="B11667">
        <v>4.0997000000000001E-4</v>
      </c>
    </row>
    <row r="11668" spans="1:2" x14ac:dyDescent="0.35">
      <c r="A11668">
        <v>5994.5320725900001</v>
      </c>
      <c r="B11668">
        <v>8.5371999999999998E-4</v>
      </c>
    </row>
    <row r="11669" spans="1:2" x14ac:dyDescent="0.35">
      <c r="A11669">
        <v>5995.0142194700002</v>
      </c>
      <c r="B11669">
        <v>7.8107999999999997E-4</v>
      </c>
    </row>
    <row r="11670" spans="1:2" x14ac:dyDescent="0.35">
      <c r="A11670">
        <v>5995.4963663400003</v>
      </c>
      <c r="B11670">
        <v>3.5564E-4</v>
      </c>
    </row>
    <row r="11671" spans="1:2" x14ac:dyDescent="0.35">
      <c r="A11671">
        <v>5995.9785132099996</v>
      </c>
      <c r="B11671">
        <v>4.0544000000000002E-4</v>
      </c>
    </row>
    <row r="11672" spans="1:2" x14ac:dyDescent="0.35">
      <c r="A11672">
        <v>5996.4606600899997</v>
      </c>
      <c r="B11672">
        <v>5.7426999999999999E-4</v>
      </c>
    </row>
    <row r="11673" spans="1:2" x14ac:dyDescent="0.35">
      <c r="A11673">
        <v>5996.9428069599999</v>
      </c>
      <c r="B11673">
        <v>5.4401999999999999E-4</v>
      </c>
    </row>
    <row r="11674" spans="1:2" x14ac:dyDescent="0.35">
      <c r="A11674">
        <v>5997.42495383</v>
      </c>
      <c r="B11674">
        <v>4.8636000000000003E-4</v>
      </c>
    </row>
    <row r="11675" spans="1:2" x14ac:dyDescent="0.35">
      <c r="A11675">
        <v>5997.9071007000002</v>
      </c>
      <c r="B11675">
        <v>3.8270999999999997E-4</v>
      </c>
    </row>
    <row r="11676" spans="1:2" x14ac:dyDescent="0.35">
      <c r="A11676">
        <v>5998.3892475800003</v>
      </c>
      <c r="B11676">
        <v>7.9593000000000003E-4</v>
      </c>
    </row>
    <row r="11677" spans="1:2" x14ac:dyDescent="0.35">
      <c r="A11677">
        <v>5998.8713944499996</v>
      </c>
      <c r="B11677">
        <v>8.342E-4</v>
      </c>
    </row>
    <row r="11678" spans="1:2" x14ac:dyDescent="0.35">
      <c r="A11678">
        <v>5999.3535413199997</v>
      </c>
      <c r="B11678">
        <v>3.2846999999999998E-4</v>
      </c>
    </row>
    <row r="11679" spans="1:2" x14ac:dyDescent="0.35">
      <c r="A11679">
        <v>5999.8356881999998</v>
      </c>
      <c r="B11679">
        <v>3.9156999999999999E-4</v>
      </c>
    </row>
    <row r="11680" spans="1:2" x14ac:dyDescent="0.35">
      <c r="A11680">
        <v>6000.31783507</v>
      </c>
      <c r="B11680">
        <v>4.6559999999999999E-4</v>
      </c>
    </row>
    <row r="11681" spans="1:2" x14ac:dyDescent="0.35">
      <c r="A11681">
        <v>6000.7999819400002</v>
      </c>
      <c r="B11681">
        <v>4.5793E-4</v>
      </c>
    </row>
    <row r="11682" spans="1:2" x14ac:dyDescent="0.35">
      <c r="A11682">
        <v>6001.2821288200003</v>
      </c>
      <c r="B11682">
        <v>1.9131000000000001E-4</v>
      </c>
    </row>
    <row r="11683" spans="1:2" x14ac:dyDescent="0.35">
      <c r="A11683">
        <v>6001.7642756900004</v>
      </c>
      <c r="B11683">
        <v>-1.8777999999999999E-4</v>
      </c>
    </row>
    <row r="11684" spans="1:2" x14ac:dyDescent="0.35">
      <c r="A11684">
        <v>6002.2464225599997</v>
      </c>
      <c r="B11684">
        <v>-6.711E-5</v>
      </c>
    </row>
    <row r="11685" spans="1:2" x14ac:dyDescent="0.35">
      <c r="A11685">
        <v>6002.7285694299999</v>
      </c>
      <c r="B11685">
        <v>2.1667E-4</v>
      </c>
    </row>
    <row r="11686" spans="1:2" x14ac:dyDescent="0.35">
      <c r="A11686">
        <v>6003.21071631</v>
      </c>
      <c r="B11686">
        <v>5.9787999999999996E-4</v>
      </c>
    </row>
    <row r="11687" spans="1:2" x14ac:dyDescent="0.35">
      <c r="A11687">
        <v>6003.6928631800001</v>
      </c>
      <c r="B11687">
        <v>4.2402999999999999E-4</v>
      </c>
    </row>
    <row r="11688" spans="1:2" x14ac:dyDescent="0.35">
      <c r="A11688">
        <v>6004.1750100500003</v>
      </c>
      <c r="B11688">
        <v>3.2657999999999998E-4</v>
      </c>
    </row>
    <row r="11689" spans="1:2" x14ac:dyDescent="0.35">
      <c r="A11689">
        <v>6004.6571569300004</v>
      </c>
      <c r="B11689">
        <v>7.6236999999999995E-4</v>
      </c>
    </row>
    <row r="11690" spans="1:2" x14ac:dyDescent="0.35">
      <c r="A11690">
        <v>6005.1393037999997</v>
      </c>
      <c r="B11690">
        <v>2.7233999999999998E-4</v>
      </c>
    </row>
    <row r="11691" spans="1:2" x14ac:dyDescent="0.35">
      <c r="A11691">
        <v>6005.6214506699998</v>
      </c>
      <c r="B11691">
        <v>-1.6314000000000001E-4</v>
      </c>
    </row>
    <row r="11692" spans="1:2" x14ac:dyDescent="0.35">
      <c r="A11692">
        <v>6006.1035975499999</v>
      </c>
      <c r="B11692">
        <v>1.4688E-4</v>
      </c>
    </row>
    <row r="11693" spans="1:2" x14ac:dyDescent="0.35">
      <c r="A11693">
        <v>6006.5857444200001</v>
      </c>
      <c r="B11693">
        <v>2.8176999999999998E-4</v>
      </c>
    </row>
    <row r="11694" spans="1:2" x14ac:dyDescent="0.35">
      <c r="A11694">
        <v>6007.0678912900003</v>
      </c>
      <c r="B11694">
        <v>6.7241999999999996E-4</v>
      </c>
    </row>
    <row r="11695" spans="1:2" x14ac:dyDescent="0.35">
      <c r="A11695">
        <v>6007.5500381700003</v>
      </c>
      <c r="B11695">
        <v>9.5642999999999998E-4</v>
      </c>
    </row>
    <row r="11696" spans="1:2" x14ac:dyDescent="0.35">
      <c r="A11696">
        <v>6008.0321850399996</v>
      </c>
      <c r="B11696">
        <v>6.4203999999999997E-4</v>
      </c>
    </row>
    <row r="11697" spans="1:2" x14ac:dyDescent="0.35">
      <c r="A11697">
        <v>6008.5143319099998</v>
      </c>
      <c r="B11697">
        <v>5.7388000000000003E-4</v>
      </c>
    </row>
    <row r="11698" spans="1:2" x14ac:dyDescent="0.35">
      <c r="A11698">
        <v>6008.99647878</v>
      </c>
      <c r="B11698">
        <v>6.1782000000000004E-4</v>
      </c>
    </row>
    <row r="11699" spans="1:2" x14ac:dyDescent="0.35">
      <c r="A11699">
        <v>6009.47862566</v>
      </c>
      <c r="B11699">
        <v>5.5889999999999998E-4</v>
      </c>
    </row>
    <row r="11700" spans="1:2" x14ac:dyDescent="0.35">
      <c r="A11700">
        <v>6009.9607725300002</v>
      </c>
      <c r="B11700">
        <v>9.3581000000000003E-4</v>
      </c>
    </row>
    <row r="11701" spans="1:2" x14ac:dyDescent="0.35">
      <c r="A11701">
        <v>6010.4429194000004</v>
      </c>
      <c r="B11701">
        <v>9.0896E-4</v>
      </c>
    </row>
    <row r="11702" spans="1:2" x14ac:dyDescent="0.35">
      <c r="A11702">
        <v>6010.9250662799996</v>
      </c>
      <c r="B11702">
        <v>4.8393999999999998E-4</v>
      </c>
    </row>
    <row r="11703" spans="1:2" x14ac:dyDescent="0.35">
      <c r="A11703">
        <v>6011.4072131499997</v>
      </c>
      <c r="B11703">
        <v>7.3419999999999996E-4</v>
      </c>
    </row>
    <row r="11704" spans="1:2" x14ac:dyDescent="0.35">
      <c r="A11704">
        <v>6011.8893600199999</v>
      </c>
      <c r="B11704">
        <v>6.1227999999999999E-4</v>
      </c>
    </row>
    <row r="11705" spans="1:2" x14ac:dyDescent="0.35">
      <c r="A11705">
        <v>6012.3715069</v>
      </c>
      <c r="B11705">
        <v>2.3601000000000001E-4</v>
      </c>
    </row>
    <row r="11706" spans="1:2" x14ac:dyDescent="0.35">
      <c r="A11706">
        <v>6012.8536537700002</v>
      </c>
      <c r="B11706">
        <v>5.8779000000000004E-4</v>
      </c>
    </row>
    <row r="11707" spans="1:2" x14ac:dyDescent="0.35">
      <c r="A11707">
        <v>6013.3358006400003</v>
      </c>
      <c r="B11707">
        <v>8.7598000000000005E-4</v>
      </c>
    </row>
    <row r="11708" spans="1:2" x14ac:dyDescent="0.35">
      <c r="A11708">
        <v>6013.8179475099996</v>
      </c>
      <c r="B11708">
        <v>9.9869999999999994E-4</v>
      </c>
    </row>
    <row r="11709" spans="1:2" x14ac:dyDescent="0.35">
      <c r="A11709">
        <v>6014.3000943899997</v>
      </c>
      <c r="B11709">
        <v>8.3750999999999997E-4</v>
      </c>
    </row>
    <row r="11710" spans="1:2" x14ac:dyDescent="0.35">
      <c r="A11710">
        <v>6014.7822412599999</v>
      </c>
      <c r="B11710">
        <v>5.9710000000000004E-4</v>
      </c>
    </row>
    <row r="11711" spans="1:2" x14ac:dyDescent="0.35">
      <c r="A11711">
        <v>6015.26438813</v>
      </c>
      <c r="B11711">
        <v>8.6023999999999996E-4</v>
      </c>
    </row>
    <row r="11712" spans="1:2" x14ac:dyDescent="0.35">
      <c r="A11712">
        <v>6015.7465350100001</v>
      </c>
      <c r="B11712">
        <v>9.1781999999999996E-4</v>
      </c>
    </row>
    <row r="11713" spans="1:2" x14ac:dyDescent="0.35">
      <c r="A11713">
        <v>6016.2286818800003</v>
      </c>
      <c r="B11713">
        <v>5.7823E-4</v>
      </c>
    </row>
    <row r="11714" spans="1:2" x14ac:dyDescent="0.35">
      <c r="A11714">
        <v>6016.7108287499996</v>
      </c>
      <c r="B11714">
        <v>3.0014000000000001E-4</v>
      </c>
    </row>
    <row r="11715" spans="1:2" x14ac:dyDescent="0.35">
      <c r="A11715">
        <v>6017.1929756299996</v>
      </c>
      <c r="B11715">
        <v>3.5351000000000002E-4</v>
      </c>
    </row>
    <row r="11716" spans="1:2" x14ac:dyDescent="0.35">
      <c r="A11716">
        <v>6017.6751224999998</v>
      </c>
      <c r="B11716">
        <v>6.1854E-4</v>
      </c>
    </row>
    <row r="11717" spans="1:2" x14ac:dyDescent="0.35">
      <c r="A11717">
        <v>6018.15726937</v>
      </c>
      <c r="B11717">
        <v>6.9483999999999995E-4</v>
      </c>
    </row>
    <row r="11718" spans="1:2" x14ac:dyDescent="0.35">
      <c r="A11718">
        <v>6018.6394162500001</v>
      </c>
      <c r="B11718">
        <v>4.9605000000000005E-4</v>
      </c>
    </row>
    <row r="11719" spans="1:2" x14ac:dyDescent="0.35">
      <c r="A11719">
        <v>6019.1215631200002</v>
      </c>
      <c r="B11719">
        <v>4.2779999999999999E-4</v>
      </c>
    </row>
    <row r="11720" spans="1:2" x14ac:dyDescent="0.35">
      <c r="A11720">
        <v>6019.6037099900004</v>
      </c>
      <c r="B11720">
        <v>6.6345E-4</v>
      </c>
    </row>
    <row r="11721" spans="1:2" x14ac:dyDescent="0.35">
      <c r="A11721">
        <v>6020.0858568599997</v>
      </c>
      <c r="B11721">
        <v>7.3360000000000005E-4</v>
      </c>
    </row>
    <row r="11722" spans="1:2" x14ac:dyDescent="0.35">
      <c r="A11722">
        <v>6020.5680037399998</v>
      </c>
      <c r="B11722">
        <v>6.1299E-4</v>
      </c>
    </row>
    <row r="11723" spans="1:2" x14ac:dyDescent="0.35">
      <c r="A11723">
        <v>6021.0501506099999</v>
      </c>
      <c r="B11723">
        <v>3.1785E-4</v>
      </c>
    </row>
    <row r="11724" spans="1:2" x14ac:dyDescent="0.35">
      <c r="A11724">
        <v>6021.5322974800001</v>
      </c>
      <c r="B11724">
        <v>2.4276000000000001E-4</v>
      </c>
    </row>
    <row r="11725" spans="1:2" x14ac:dyDescent="0.35">
      <c r="A11725">
        <v>6022.0144443600002</v>
      </c>
      <c r="B11725">
        <v>3.8677999999999998E-4</v>
      </c>
    </row>
    <row r="11726" spans="1:2" x14ac:dyDescent="0.35">
      <c r="A11726">
        <v>6022.4965912300004</v>
      </c>
      <c r="B11726">
        <v>2.3073000000000001E-4</v>
      </c>
    </row>
    <row r="11727" spans="1:2" x14ac:dyDescent="0.35">
      <c r="A11727">
        <v>6022.9787380999996</v>
      </c>
      <c r="B11727">
        <v>3.8865999999999998E-4</v>
      </c>
    </row>
    <row r="11728" spans="1:2" x14ac:dyDescent="0.35">
      <c r="A11728">
        <v>6023.4608849799997</v>
      </c>
      <c r="B11728">
        <v>3.9734999999999998E-4</v>
      </c>
    </row>
    <row r="11729" spans="1:2" x14ac:dyDescent="0.35">
      <c r="A11729">
        <v>6023.9430318499999</v>
      </c>
      <c r="B11729">
        <v>1.7163000000000001E-4</v>
      </c>
    </row>
    <row r="11730" spans="1:2" x14ac:dyDescent="0.35">
      <c r="A11730">
        <v>6024.4251787200001</v>
      </c>
      <c r="B11730">
        <v>3.7262999999999999E-4</v>
      </c>
    </row>
    <row r="11731" spans="1:2" x14ac:dyDescent="0.35">
      <c r="A11731">
        <v>6024.9073255900003</v>
      </c>
      <c r="B11731">
        <v>3.7803000000000001E-4</v>
      </c>
    </row>
    <row r="11732" spans="1:2" x14ac:dyDescent="0.35">
      <c r="A11732">
        <v>6025.3894724700003</v>
      </c>
      <c r="B11732">
        <v>4.3598999999999998E-4</v>
      </c>
    </row>
    <row r="11733" spans="1:2" x14ac:dyDescent="0.35">
      <c r="A11733">
        <v>6025.8716193399996</v>
      </c>
      <c r="B11733">
        <v>5.5358999999999996E-4</v>
      </c>
    </row>
    <row r="11734" spans="1:2" x14ac:dyDescent="0.35">
      <c r="A11734">
        <v>6026.3537662099998</v>
      </c>
      <c r="B11734">
        <v>4.3409999999999998E-4</v>
      </c>
    </row>
    <row r="11735" spans="1:2" x14ac:dyDescent="0.35">
      <c r="A11735">
        <v>6026.8359130899998</v>
      </c>
      <c r="B11735">
        <v>6.8875999999999996E-4</v>
      </c>
    </row>
    <row r="11736" spans="1:2" x14ac:dyDescent="0.35">
      <c r="A11736">
        <v>6027.31805996</v>
      </c>
      <c r="B11736">
        <v>7.6940999999999999E-4</v>
      </c>
    </row>
    <row r="11737" spans="1:2" x14ac:dyDescent="0.35">
      <c r="A11737">
        <v>6027.8002068300002</v>
      </c>
      <c r="B11737">
        <v>1.4002E-4</v>
      </c>
    </row>
    <row r="11738" spans="1:2" x14ac:dyDescent="0.35">
      <c r="A11738">
        <v>6028.2823537100003</v>
      </c>
      <c r="B11738">
        <v>-4.9379999999999998E-5</v>
      </c>
    </row>
    <row r="11739" spans="1:2" x14ac:dyDescent="0.35">
      <c r="A11739">
        <v>6028.7645005799995</v>
      </c>
      <c r="B11739">
        <v>1.9293000000000001E-4</v>
      </c>
    </row>
    <row r="11740" spans="1:2" x14ac:dyDescent="0.35">
      <c r="A11740">
        <v>6029.2466474499997</v>
      </c>
      <c r="B11740">
        <v>1.8223999999999999E-4</v>
      </c>
    </row>
    <row r="11741" spans="1:2" x14ac:dyDescent="0.35">
      <c r="A11741">
        <v>6029.7287943299998</v>
      </c>
      <c r="B11741">
        <v>4.0916999999999999E-4</v>
      </c>
    </row>
    <row r="11742" spans="1:2" x14ac:dyDescent="0.35">
      <c r="A11742">
        <v>6030.2109412</v>
      </c>
      <c r="B11742">
        <v>5.2218999999999996E-4</v>
      </c>
    </row>
    <row r="11743" spans="1:2" x14ac:dyDescent="0.35">
      <c r="A11743">
        <v>6030.6930880700002</v>
      </c>
      <c r="B11743">
        <v>5.1269E-4</v>
      </c>
    </row>
    <row r="11744" spans="1:2" x14ac:dyDescent="0.35">
      <c r="A11744">
        <v>6031.1752349400003</v>
      </c>
      <c r="B11744">
        <v>4.6388000000000001E-4</v>
      </c>
    </row>
    <row r="11745" spans="1:2" x14ac:dyDescent="0.35">
      <c r="A11745">
        <v>6031.6573818200004</v>
      </c>
      <c r="B11745">
        <v>-4.7169999999999997E-5</v>
      </c>
    </row>
    <row r="11746" spans="1:2" x14ac:dyDescent="0.35">
      <c r="A11746">
        <v>6032.1395286899997</v>
      </c>
      <c r="B11746">
        <v>-1.2998E-4</v>
      </c>
    </row>
    <row r="11747" spans="1:2" x14ac:dyDescent="0.35">
      <c r="A11747">
        <v>6032.6216755599999</v>
      </c>
      <c r="B11747">
        <v>7.7041000000000002E-4</v>
      </c>
    </row>
    <row r="11748" spans="1:2" x14ac:dyDescent="0.35">
      <c r="A11748">
        <v>6033.1038224399999</v>
      </c>
      <c r="B11748">
        <v>1.47433E-3</v>
      </c>
    </row>
    <row r="11749" spans="1:2" x14ac:dyDescent="0.35">
      <c r="A11749">
        <v>6033.5859693100001</v>
      </c>
      <c r="B11749">
        <v>7.2891999999999998E-4</v>
      </c>
    </row>
    <row r="11750" spans="1:2" x14ac:dyDescent="0.35">
      <c r="A11750">
        <v>6034.0681161800003</v>
      </c>
      <c r="B11750">
        <v>2.7386000000000001E-4</v>
      </c>
    </row>
    <row r="11751" spans="1:2" x14ac:dyDescent="0.35">
      <c r="A11751">
        <v>6034.5502630600004</v>
      </c>
      <c r="B11751">
        <v>6.4824999999999995E-4</v>
      </c>
    </row>
    <row r="11752" spans="1:2" x14ac:dyDescent="0.35">
      <c r="A11752">
        <v>6035.0324099299996</v>
      </c>
      <c r="B11752">
        <v>2.9978999999999997E-4</v>
      </c>
    </row>
    <row r="11753" spans="1:2" x14ac:dyDescent="0.35">
      <c r="A11753">
        <v>6035.5145567999998</v>
      </c>
      <c r="B11753">
        <v>3.9029000000000001E-4</v>
      </c>
    </row>
    <row r="11754" spans="1:2" x14ac:dyDescent="0.35">
      <c r="A11754">
        <v>6035.99670367</v>
      </c>
      <c r="B11754">
        <v>8.2598000000000003E-4</v>
      </c>
    </row>
    <row r="11755" spans="1:2" x14ac:dyDescent="0.35">
      <c r="A11755">
        <v>6036.4788505500001</v>
      </c>
      <c r="B11755">
        <v>9.6407000000000003E-4</v>
      </c>
    </row>
    <row r="11756" spans="1:2" x14ac:dyDescent="0.35">
      <c r="A11756">
        <v>6036.9609974200002</v>
      </c>
      <c r="B11756">
        <v>7.3264999999999995E-4</v>
      </c>
    </row>
    <row r="11757" spans="1:2" x14ac:dyDescent="0.35">
      <c r="A11757">
        <v>6037.4431442900004</v>
      </c>
      <c r="B11757">
        <v>1.2076E-4</v>
      </c>
    </row>
    <row r="11758" spans="1:2" x14ac:dyDescent="0.35">
      <c r="A11758">
        <v>6037.9252911699996</v>
      </c>
      <c r="B11758">
        <v>4.6061000000000002E-4</v>
      </c>
    </row>
    <row r="11759" spans="1:2" x14ac:dyDescent="0.35">
      <c r="A11759">
        <v>6038.4074380399998</v>
      </c>
      <c r="B11759">
        <v>7.8724999999999997E-4</v>
      </c>
    </row>
    <row r="11760" spans="1:2" x14ac:dyDescent="0.35">
      <c r="A11760">
        <v>6038.8895849099999</v>
      </c>
      <c r="B11760">
        <v>4.4735E-4</v>
      </c>
    </row>
    <row r="11761" spans="1:2" x14ac:dyDescent="0.35">
      <c r="A11761">
        <v>6039.37173179</v>
      </c>
      <c r="B11761">
        <v>2.4186999999999999E-4</v>
      </c>
    </row>
    <row r="11762" spans="1:2" x14ac:dyDescent="0.35">
      <c r="A11762">
        <v>6039.8538786600002</v>
      </c>
      <c r="B11762">
        <v>4.8868000000000002E-4</v>
      </c>
    </row>
    <row r="11763" spans="1:2" x14ac:dyDescent="0.35">
      <c r="A11763">
        <v>6040.3360255300004</v>
      </c>
      <c r="B11763">
        <v>7.7985000000000001E-4</v>
      </c>
    </row>
    <row r="11764" spans="1:2" x14ac:dyDescent="0.35">
      <c r="A11764">
        <v>6040.8181724100004</v>
      </c>
      <c r="B11764">
        <v>5.4228000000000002E-4</v>
      </c>
    </row>
    <row r="11765" spans="1:2" x14ac:dyDescent="0.35">
      <c r="A11765">
        <v>6041.3003192799997</v>
      </c>
      <c r="B11765">
        <v>1.0647899999999999E-3</v>
      </c>
    </row>
    <row r="11766" spans="1:2" x14ac:dyDescent="0.35">
      <c r="A11766">
        <v>6041.7824661499999</v>
      </c>
      <c r="B11766">
        <v>1.3150099999999999E-3</v>
      </c>
    </row>
    <row r="11767" spans="1:2" x14ac:dyDescent="0.35">
      <c r="A11767">
        <v>6042.2646130200001</v>
      </c>
      <c r="B11767">
        <v>2.9869E-4</v>
      </c>
    </row>
    <row r="11768" spans="1:2" x14ac:dyDescent="0.35">
      <c r="A11768">
        <v>6042.7467599000001</v>
      </c>
      <c r="B11768">
        <v>-1.383E-5</v>
      </c>
    </row>
    <row r="11769" spans="1:2" x14ac:dyDescent="0.35">
      <c r="A11769">
        <v>6043.2289067700003</v>
      </c>
      <c r="B11769">
        <v>2.2221E-4</v>
      </c>
    </row>
    <row r="11770" spans="1:2" x14ac:dyDescent="0.35">
      <c r="A11770">
        <v>6043.7110536399996</v>
      </c>
      <c r="B11770">
        <v>2.0614E-4</v>
      </c>
    </row>
    <row r="11771" spans="1:2" x14ac:dyDescent="0.35">
      <c r="A11771">
        <v>6044.1932005199997</v>
      </c>
      <c r="B11771">
        <v>6.0050000000000001E-4</v>
      </c>
    </row>
    <row r="11772" spans="1:2" x14ac:dyDescent="0.35">
      <c r="A11772">
        <v>6044.6753473899998</v>
      </c>
      <c r="B11772">
        <v>1.2109499999999999E-3</v>
      </c>
    </row>
    <row r="11773" spans="1:2" x14ac:dyDescent="0.35">
      <c r="A11773">
        <v>6045.15749426</v>
      </c>
      <c r="B11773">
        <v>7.9215999999999998E-4</v>
      </c>
    </row>
    <row r="11774" spans="1:2" x14ac:dyDescent="0.35">
      <c r="A11774">
        <v>6045.6396411400001</v>
      </c>
      <c r="B11774">
        <v>3.3481E-4</v>
      </c>
    </row>
    <row r="11775" spans="1:2" x14ac:dyDescent="0.35">
      <c r="A11775">
        <v>6046.1217880100003</v>
      </c>
      <c r="B11775">
        <v>6.6772999999999995E-4</v>
      </c>
    </row>
    <row r="11776" spans="1:2" x14ac:dyDescent="0.35">
      <c r="A11776">
        <v>6046.6039348800005</v>
      </c>
      <c r="B11776">
        <v>5.0969999999999998E-4</v>
      </c>
    </row>
    <row r="11777" spans="1:2" x14ac:dyDescent="0.35">
      <c r="A11777">
        <v>6047.0860817599996</v>
      </c>
      <c r="B11777">
        <v>2.2448999999999999E-4</v>
      </c>
    </row>
    <row r="11778" spans="1:2" x14ac:dyDescent="0.35">
      <c r="A11778">
        <v>6047.5682286299998</v>
      </c>
      <c r="B11778">
        <v>7.4179999999999998E-5</v>
      </c>
    </row>
    <row r="11779" spans="1:2" x14ac:dyDescent="0.35">
      <c r="A11779">
        <v>6048.0503755</v>
      </c>
      <c r="B11779">
        <v>2.9369999999999998E-4</v>
      </c>
    </row>
    <row r="11780" spans="1:2" x14ac:dyDescent="0.35">
      <c r="A11780">
        <v>6048.5325223700002</v>
      </c>
      <c r="B11780">
        <v>1.0194399999999999E-3</v>
      </c>
    </row>
    <row r="11781" spans="1:2" x14ac:dyDescent="0.35">
      <c r="A11781">
        <v>6049.0146692500002</v>
      </c>
      <c r="B11781">
        <v>1.03827E-3</v>
      </c>
    </row>
    <row r="11782" spans="1:2" x14ac:dyDescent="0.35">
      <c r="A11782">
        <v>6049.4968161200004</v>
      </c>
      <c r="B11782">
        <v>6.8771999999999995E-4</v>
      </c>
    </row>
    <row r="11783" spans="1:2" x14ac:dyDescent="0.35">
      <c r="A11783">
        <v>6049.9789629899997</v>
      </c>
      <c r="B11783">
        <v>3.2766000000000002E-4</v>
      </c>
    </row>
    <row r="11784" spans="1:2" x14ac:dyDescent="0.35">
      <c r="A11784">
        <v>6050.4611098699997</v>
      </c>
      <c r="B11784">
        <v>4.6749999999999998E-5</v>
      </c>
    </row>
    <row r="11785" spans="1:2" x14ac:dyDescent="0.35">
      <c r="A11785">
        <v>6050.9432567399999</v>
      </c>
      <c r="B11785">
        <v>1.9591000000000001E-4</v>
      </c>
    </row>
    <row r="11786" spans="1:2" x14ac:dyDescent="0.35">
      <c r="A11786">
        <v>6051.4254036100001</v>
      </c>
      <c r="B11786">
        <v>2.8423000000000001E-4</v>
      </c>
    </row>
    <row r="11787" spans="1:2" x14ac:dyDescent="0.35">
      <c r="A11787">
        <v>6051.9075504900002</v>
      </c>
      <c r="B11787">
        <v>5.3034000000000002E-4</v>
      </c>
    </row>
    <row r="11788" spans="1:2" x14ac:dyDescent="0.35">
      <c r="A11788">
        <v>6052.3896973600004</v>
      </c>
      <c r="B11788">
        <v>6.8663999999999997E-4</v>
      </c>
    </row>
    <row r="11789" spans="1:2" x14ac:dyDescent="0.35">
      <c r="A11789">
        <v>6052.8718442299996</v>
      </c>
      <c r="B11789">
        <v>4.5857999999999999E-4</v>
      </c>
    </row>
    <row r="11790" spans="1:2" x14ac:dyDescent="0.35">
      <c r="A11790">
        <v>6053.3539910999998</v>
      </c>
      <c r="B11790">
        <v>4.5061999999999999E-4</v>
      </c>
    </row>
    <row r="11791" spans="1:2" x14ac:dyDescent="0.35">
      <c r="A11791">
        <v>6053.8361379799999</v>
      </c>
      <c r="B11791">
        <v>5.6178000000000001E-4</v>
      </c>
    </row>
    <row r="11792" spans="1:2" x14ac:dyDescent="0.35">
      <c r="A11792">
        <v>6054.3182848500001</v>
      </c>
      <c r="B11792">
        <v>6.3809999999999995E-4</v>
      </c>
    </row>
    <row r="11793" spans="1:2" x14ac:dyDescent="0.35">
      <c r="A11793">
        <v>6054.8004317200002</v>
      </c>
      <c r="B11793">
        <v>2.9931000000000001E-4</v>
      </c>
    </row>
    <row r="11794" spans="1:2" x14ac:dyDescent="0.35">
      <c r="A11794">
        <v>6055.2825786000003</v>
      </c>
      <c r="B11794">
        <v>-3.3810000000000003E-5</v>
      </c>
    </row>
    <row r="11795" spans="1:2" x14ac:dyDescent="0.35">
      <c r="A11795">
        <v>6055.7647254699996</v>
      </c>
      <c r="B11795">
        <v>5.5878000000000004E-4</v>
      </c>
    </row>
    <row r="11796" spans="1:2" x14ac:dyDescent="0.35">
      <c r="A11796">
        <v>6056.2468723399998</v>
      </c>
      <c r="B11796">
        <v>7.4731999999999999E-4</v>
      </c>
    </row>
    <row r="11797" spans="1:2" x14ac:dyDescent="0.35">
      <c r="A11797">
        <v>6056.7290192199998</v>
      </c>
      <c r="B11797">
        <v>1.7899999999999999E-4</v>
      </c>
    </row>
    <row r="11798" spans="1:2" x14ac:dyDescent="0.35">
      <c r="A11798">
        <v>6057.21116609</v>
      </c>
      <c r="B11798">
        <v>4.9914999999999996E-4</v>
      </c>
    </row>
    <row r="11799" spans="1:2" x14ac:dyDescent="0.35">
      <c r="A11799">
        <v>6057.6933129600002</v>
      </c>
      <c r="B11799">
        <v>1.1434500000000001E-3</v>
      </c>
    </row>
    <row r="11800" spans="1:2" x14ac:dyDescent="0.35">
      <c r="A11800">
        <v>6058.1754598400003</v>
      </c>
      <c r="B11800">
        <v>9.9941000000000006E-4</v>
      </c>
    </row>
    <row r="11801" spans="1:2" x14ac:dyDescent="0.35">
      <c r="A11801">
        <v>6058.6576067100004</v>
      </c>
      <c r="B11801">
        <v>8.3071000000000002E-4</v>
      </c>
    </row>
    <row r="11802" spans="1:2" x14ac:dyDescent="0.35">
      <c r="A11802">
        <v>6059.1397535799997</v>
      </c>
      <c r="B11802">
        <v>6.5235E-4</v>
      </c>
    </row>
    <row r="11803" spans="1:2" x14ac:dyDescent="0.35">
      <c r="A11803">
        <v>6059.6219004499999</v>
      </c>
      <c r="B11803">
        <v>1.9253E-4</v>
      </c>
    </row>
    <row r="11804" spans="1:2" x14ac:dyDescent="0.35">
      <c r="A11804">
        <v>6060.10404733</v>
      </c>
      <c r="B11804">
        <v>5.5915000000000001E-4</v>
      </c>
    </row>
    <row r="11805" spans="1:2" x14ac:dyDescent="0.35">
      <c r="A11805">
        <v>6060.5861942000001</v>
      </c>
      <c r="B11805">
        <v>1.19158E-3</v>
      </c>
    </row>
    <row r="11806" spans="1:2" x14ac:dyDescent="0.35">
      <c r="A11806">
        <v>6061.0683410700003</v>
      </c>
      <c r="B11806">
        <v>6.4066999999999998E-4</v>
      </c>
    </row>
    <row r="11807" spans="1:2" x14ac:dyDescent="0.35">
      <c r="A11807">
        <v>6061.5504879500004</v>
      </c>
      <c r="B11807">
        <v>2.5961000000000002E-4</v>
      </c>
    </row>
    <row r="11808" spans="1:2" x14ac:dyDescent="0.35">
      <c r="A11808">
        <v>6062.0326348199997</v>
      </c>
      <c r="B11808">
        <v>4.8893999999999999E-4</v>
      </c>
    </row>
    <row r="11809" spans="1:2" x14ac:dyDescent="0.35">
      <c r="A11809">
        <v>6062.5147816899998</v>
      </c>
      <c r="B11809">
        <v>2.4029999999999999E-5</v>
      </c>
    </row>
    <row r="11810" spans="1:2" x14ac:dyDescent="0.35">
      <c r="A11810">
        <v>6062.9969285699999</v>
      </c>
      <c r="B11810">
        <v>6.9850000000000004E-5</v>
      </c>
    </row>
    <row r="11811" spans="1:2" x14ac:dyDescent="0.35">
      <c r="A11811">
        <v>6063.4790754400001</v>
      </c>
      <c r="B11811">
        <v>9.0823E-4</v>
      </c>
    </row>
    <row r="11812" spans="1:2" x14ac:dyDescent="0.35">
      <c r="A11812">
        <v>6063.9612223100003</v>
      </c>
      <c r="B11812">
        <v>8.1937999999999998E-4</v>
      </c>
    </row>
    <row r="11813" spans="1:2" x14ac:dyDescent="0.35">
      <c r="A11813">
        <v>6064.4433691800004</v>
      </c>
      <c r="B11813">
        <v>1.7385999999999999E-4</v>
      </c>
    </row>
    <row r="11814" spans="1:2" x14ac:dyDescent="0.35">
      <c r="A11814">
        <v>6064.9255160599996</v>
      </c>
      <c r="B11814">
        <v>2.2629999999999998E-5</v>
      </c>
    </row>
    <row r="11815" spans="1:2" x14ac:dyDescent="0.35">
      <c r="A11815">
        <v>6065.4076629299998</v>
      </c>
      <c r="B11815">
        <v>2.0162000000000001E-4</v>
      </c>
    </row>
    <row r="11816" spans="1:2" x14ac:dyDescent="0.35">
      <c r="A11816">
        <v>6065.8898098</v>
      </c>
      <c r="B11816">
        <v>3.2776000000000002E-4</v>
      </c>
    </row>
    <row r="11817" spans="1:2" x14ac:dyDescent="0.35">
      <c r="A11817">
        <v>6066.37195668</v>
      </c>
      <c r="B11817">
        <v>6.4762000000000001E-4</v>
      </c>
    </row>
    <row r="11818" spans="1:2" x14ac:dyDescent="0.35">
      <c r="A11818">
        <v>6066.8541035500002</v>
      </c>
      <c r="B11818">
        <v>6.8373000000000001E-4</v>
      </c>
    </row>
    <row r="11819" spans="1:2" x14ac:dyDescent="0.35">
      <c r="A11819">
        <v>6067.3362504200004</v>
      </c>
      <c r="B11819">
        <v>2.0232E-4</v>
      </c>
    </row>
    <row r="11820" spans="1:2" x14ac:dyDescent="0.35">
      <c r="A11820">
        <v>6067.8183972999996</v>
      </c>
      <c r="B11820">
        <v>3.3726999999999997E-4</v>
      </c>
    </row>
    <row r="11821" spans="1:2" x14ac:dyDescent="0.35">
      <c r="A11821">
        <v>6068.3005441699997</v>
      </c>
      <c r="B11821">
        <v>3.4503000000000002E-4</v>
      </c>
    </row>
    <row r="11822" spans="1:2" x14ac:dyDescent="0.35">
      <c r="A11822">
        <v>6068.7826910399999</v>
      </c>
      <c r="B11822">
        <v>-1.2624000000000001E-4</v>
      </c>
    </row>
    <row r="11823" spans="1:2" x14ac:dyDescent="0.35">
      <c r="A11823">
        <v>6069.26483792</v>
      </c>
      <c r="B11823">
        <v>8.0500000000000005E-5</v>
      </c>
    </row>
    <row r="11824" spans="1:2" x14ac:dyDescent="0.35">
      <c r="A11824">
        <v>6069.7469847900002</v>
      </c>
      <c r="B11824">
        <v>6.0493000000000005E-4</v>
      </c>
    </row>
    <row r="11825" spans="1:2" x14ac:dyDescent="0.35">
      <c r="A11825">
        <v>6070.2291316600003</v>
      </c>
      <c r="B11825">
        <v>1.1126899999999999E-3</v>
      </c>
    </row>
    <row r="11826" spans="1:2" x14ac:dyDescent="0.35">
      <c r="A11826">
        <v>6070.7112785299996</v>
      </c>
      <c r="B11826">
        <v>1.0876E-3</v>
      </c>
    </row>
    <row r="11827" spans="1:2" x14ac:dyDescent="0.35">
      <c r="A11827">
        <v>6071.1934254099997</v>
      </c>
      <c r="B11827">
        <v>3.9753999999999999E-4</v>
      </c>
    </row>
    <row r="11828" spans="1:2" x14ac:dyDescent="0.35">
      <c r="A11828">
        <v>6071.6755722799999</v>
      </c>
      <c r="B11828">
        <v>1.2887E-4</v>
      </c>
    </row>
    <row r="11829" spans="1:2" x14ac:dyDescent="0.35">
      <c r="A11829">
        <v>6072.15771915</v>
      </c>
      <c r="B11829">
        <v>3.6793999999999998E-4</v>
      </c>
    </row>
    <row r="11830" spans="1:2" x14ac:dyDescent="0.35">
      <c r="A11830">
        <v>6072.6398660300001</v>
      </c>
      <c r="B11830">
        <v>7.3936E-4</v>
      </c>
    </row>
    <row r="11831" spans="1:2" x14ac:dyDescent="0.35">
      <c r="A11831">
        <v>6073.1220129000003</v>
      </c>
      <c r="B11831">
        <v>8.4546999999999997E-4</v>
      </c>
    </row>
    <row r="11832" spans="1:2" x14ac:dyDescent="0.35">
      <c r="A11832">
        <v>6073.6041597699996</v>
      </c>
      <c r="B11832">
        <v>7.8054999999999997E-4</v>
      </c>
    </row>
    <row r="11833" spans="1:2" x14ac:dyDescent="0.35">
      <c r="A11833">
        <v>6074.0863066499996</v>
      </c>
      <c r="B11833">
        <v>1.0341199999999999E-3</v>
      </c>
    </row>
    <row r="11834" spans="1:2" x14ac:dyDescent="0.35">
      <c r="A11834">
        <v>6074.5684535199998</v>
      </c>
      <c r="B11834">
        <v>8.3494000000000005E-4</v>
      </c>
    </row>
    <row r="11835" spans="1:2" x14ac:dyDescent="0.35">
      <c r="A11835">
        <v>6075.05060039</v>
      </c>
      <c r="B11835">
        <v>5.1435999999999995E-4</v>
      </c>
    </row>
    <row r="11836" spans="1:2" x14ac:dyDescent="0.35">
      <c r="A11836">
        <v>6075.5327472600002</v>
      </c>
      <c r="B11836">
        <v>8.4729E-4</v>
      </c>
    </row>
    <row r="11837" spans="1:2" x14ac:dyDescent="0.35">
      <c r="A11837">
        <v>6076.0148941400003</v>
      </c>
      <c r="B11837">
        <v>5.3547999999999996E-4</v>
      </c>
    </row>
    <row r="11838" spans="1:2" x14ac:dyDescent="0.35">
      <c r="A11838">
        <v>6076.4970410100004</v>
      </c>
      <c r="B11838">
        <v>1.7671000000000001E-4</v>
      </c>
    </row>
    <row r="11839" spans="1:2" x14ac:dyDescent="0.35">
      <c r="A11839">
        <v>6076.9791878799997</v>
      </c>
      <c r="B11839">
        <v>6.0532000000000001E-4</v>
      </c>
    </row>
    <row r="11840" spans="1:2" x14ac:dyDescent="0.35">
      <c r="A11840">
        <v>6077.4613347599998</v>
      </c>
      <c r="B11840">
        <v>5.756E-4</v>
      </c>
    </row>
    <row r="11841" spans="1:2" x14ac:dyDescent="0.35">
      <c r="A11841">
        <v>6077.94348163</v>
      </c>
      <c r="B11841">
        <v>5.4938999999999997E-4</v>
      </c>
    </row>
    <row r="11842" spans="1:2" x14ac:dyDescent="0.35">
      <c r="A11842">
        <v>6078.4256285000001</v>
      </c>
      <c r="B11842">
        <v>5.3939999999999999E-4</v>
      </c>
    </row>
    <row r="11843" spans="1:2" x14ac:dyDescent="0.35">
      <c r="A11843">
        <v>6078.9077753800002</v>
      </c>
      <c r="B11843">
        <v>2.2755E-4</v>
      </c>
    </row>
    <row r="11844" spans="1:2" x14ac:dyDescent="0.35">
      <c r="A11844">
        <v>6079.3899222500004</v>
      </c>
      <c r="B11844">
        <v>2.0722000000000001E-4</v>
      </c>
    </row>
    <row r="11845" spans="1:2" x14ac:dyDescent="0.35">
      <c r="A11845">
        <v>6079.8720691199997</v>
      </c>
      <c r="B11845">
        <v>3.6184999999999999E-4</v>
      </c>
    </row>
    <row r="11846" spans="1:2" x14ac:dyDescent="0.35">
      <c r="A11846">
        <v>6080.3542159999997</v>
      </c>
      <c r="B11846">
        <v>6.6823000000000002E-4</v>
      </c>
    </row>
    <row r="11847" spans="1:2" x14ac:dyDescent="0.35">
      <c r="A11847">
        <v>6080.8363628699999</v>
      </c>
      <c r="B11847">
        <v>4.8495999999999999E-4</v>
      </c>
    </row>
    <row r="11848" spans="1:2" x14ac:dyDescent="0.35">
      <c r="A11848">
        <v>6081.3185097400001</v>
      </c>
      <c r="B11848">
        <v>2.8894000000000001E-4</v>
      </c>
    </row>
    <row r="11849" spans="1:2" x14ac:dyDescent="0.35">
      <c r="A11849">
        <v>6081.8006566100003</v>
      </c>
      <c r="B11849">
        <v>4.5323999999999999E-4</v>
      </c>
    </row>
    <row r="11850" spans="1:2" x14ac:dyDescent="0.35">
      <c r="A11850">
        <v>6082.2828034900003</v>
      </c>
      <c r="B11850">
        <v>4.8356000000000001E-4</v>
      </c>
    </row>
    <row r="11851" spans="1:2" x14ac:dyDescent="0.35">
      <c r="A11851">
        <v>6082.7649503599996</v>
      </c>
      <c r="B11851">
        <v>1.00361E-3</v>
      </c>
    </row>
    <row r="11852" spans="1:2" x14ac:dyDescent="0.35">
      <c r="A11852">
        <v>6083.2470972299998</v>
      </c>
      <c r="B11852">
        <v>7.8018E-4</v>
      </c>
    </row>
    <row r="11853" spans="1:2" x14ac:dyDescent="0.35">
      <c r="A11853">
        <v>6083.7292441099999</v>
      </c>
      <c r="B11853">
        <v>4.6650000000000002E-5</v>
      </c>
    </row>
    <row r="11854" spans="1:2" x14ac:dyDescent="0.35">
      <c r="A11854">
        <v>6084.21139098</v>
      </c>
      <c r="B11854">
        <v>5.0217000000000003E-4</v>
      </c>
    </row>
    <row r="11855" spans="1:2" x14ac:dyDescent="0.35">
      <c r="A11855">
        <v>6084.6935378500002</v>
      </c>
      <c r="B11855">
        <v>7.7355999999999996E-4</v>
      </c>
    </row>
    <row r="11856" spans="1:2" x14ac:dyDescent="0.35">
      <c r="A11856">
        <v>6085.1756847300003</v>
      </c>
      <c r="B11856">
        <v>4.7479999999999999E-4</v>
      </c>
    </row>
    <row r="11857" spans="1:2" x14ac:dyDescent="0.35">
      <c r="A11857">
        <v>6085.6578315999996</v>
      </c>
      <c r="B11857">
        <v>3.6945000000000001E-4</v>
      </c>
    </row>
    <row r="11858" spans="1:2" x14ac:dyDescent="0.35">
      <c r="A11858">
        <v>6086.1399784699997</v>
      </c>
      <c r="B11858">
        <v>4.3361000000000002E-4</v>
      </c>
    </row>
    <row r="11859" spans="1:2" x14ac:dyDescent="0.35">
      <c r="A11859">
        <v>6086.6221253399999</v>
      </c>
      <c r="B11859">
        <v>6.4782999999999996E-4</v>
      </c>
    </row>
    <row r="11860" spans="1:2" x14ac:dyDescent="0.35">
      <c r="A11860">
        <v>6087.10427222</v>
      </c>
      <c r="B11860">
        <v>4.3473999999999997E-4</v>
      </c>
    </row>
    <row r="11861" spans="1:2" x14ac:dyDescent="0.35">
      <c r="A11861">
        <v>6087.5864190900002</v>
      </c>
      <c r="B11861">
        <v>2.6646999999999999E-4</v>
      </c>
    </row>
    <row r="11862" spans="1:2" x14ac:dyDescent="0.35">
      <c r="A11862">
        <v>6088.0685659600003</v>
      </c>
      <c r="B11862">
        <v>5.3200000000000003E-4</v>
      </c>
    </row>
    <row r="11863" spans="1:2" x14ac:dyDescent="0.35">
      <c r="A11863">
        <v>6088.5507128400004</v>
      </c>
      <c r="B11863">
        <v>2.9145000000000001E-4</v>
      </c>
    </row>
    <row r="11864" spans="1:2" x14ac:dyDescent="0.35">
      <c r="A11864">
        <v>6089.0328597099997</v>
      </c>
      <c r="B11864">
        <v>2.7202999999999998E-4</v>
      </c>
    </row>
    <row r="11865" spans="1:2" x14ac:dyDescent="0.35">
      <c r="A11865">
        <v>6089.5150065799999</v>
      </c>
      <c r="B11865">
        <v>9.098E-4</v>
      </c>
    </row>
    <row r="11866" spans="1:2" x14ac:dyDescent="0.35">
      <c r="A11866">
        <v>6089.9971534599999</v>
      </c>
      <c r="B11866">
        <v>9.1996000000000005E-4</v>
      </c>
    </row>
    <row r="11867" spans="1:2" x14ac:dyDescent="0.35">
      <c r="A11867">
        <v>6090.4793003300001</v>
      </c>
      <c r="B11867">
        <v>2.7293E-4</v>
      </c>
    </row>
    <row r="11868" spans="1:2" x14ac:dyDescent="0.35">
      <c r="A11868">
        <v>6090.9614472000003</v>
      </c>
      <c r="B11868">
        <v>7.5729999999999995E-5</v>
      </c>
    </row>
    <row r="11869" spans="1:2" x14ac:dyDescent="0.35">
      <c r="A11869">
        <v>6091.4435940800004</v>
      </c>
      <c r="B11869">
        <v>6.0824999999999996E-4</v>
      </c>
    </row>
    <row r="11870" spans="1:2" x14ac:dyDescent="0.35">
      <c r="A11870">
        <v>6091.9257409499996</v>
      </c>
      <c r="B11870">
        <v>6.0767000000000004E-4</v>
      </c>
    </row>
    <row r="11871" spans="1:2" x14ac:dyDescent="0.35">
      <c r="A11871">
        <v>6092.4078878199998</v>
      </c>
      <c r="B11871">
        <v>2.3488E-4</v>
      </c>
    </row>
    <row r="11872" spans="1:2" x14ac:dyDescent="0.35">
      <c r="A11872">
        <v>6092.89003469</v>
      </c>
      <c r="B11872">
        <v>5.1656E-4</v>
      </c>
    </row>
    <row r="11873" spans="1:2" x14ac:dyDescent="0.35">
      <c r="A11873">
        <v>6093.3721815700001</v>
      </c>
      <c r="B11873">
        <v>3.4126000000000002E-4</v>
      </c>
    </row>
    <row r="11874" spans="1:2" x14ac:dyDescent="0.35">
      <c r="A11874">
        <v>6093.8543284400002</v>
      </c>
      <c r="B11874">
        <v>1.6773999999999999E-4</v>
      </c>
    </row>
    <row r="11875" spans="1:2" x14ac:dyDescent="0.35">
      <c r="A11875">
        <v>6094.3364753100004</v>
      </c>
      <c r="B11875">
        <v>8.4635000000000005E-4</v>
      </c>
    </row>
    <row r="11876" spans="1:2" x14ac:dyDescent="0.35">
      <c r="A11876">
        <v>6094.8186221899996</v>
      </c>
      <c r="B11876">
        <v>8.8203000000000001E-4</v>
      </c>
    </row>
    <row r="11877" spans="1:2" x14ac:dyDescent="0.35">
      <c r="A11877">
        <v>6095.3007690599998</v>
      </c>
      <c r="B11877">
        <v>3.5606E-4</v>
      </c>
    </row>
    <row r="11878" spans="1:2" x14ac:dyDescent="0.35">
      <c r="A11878">
        <v>6095.7829159299999</v>
      </c>
      <c r="B11878">
        <v>4.4504000000000001E-4</v>
      </c>
    </row>
    <row r="11879" spans="1:2" x14ac:dyDescent="0.35">
      <c r="A11879">
        <v>6096.26506281</v>
      </c>
      <c r="B11879">
        <v>9.2225E-4</v>
      </c>
    </row>
    <row r="11880" spans="1:2" x14ac:dyDescent="0.35">
      <c r="A11880">
        <v>6096.7472096800002</v>
      </c>
      <c r="B11880">
        <v>7.9181E-4</v>
      </c>
    </row>
    <row r="11881" spans="1:2" x14ac:dyDescent="0.35">
      <c r="A11881">
        <v>6097.2293565500004</v>
      </c>
      <c r="B11881">
        <v>2.9504999999999999E-4</v>
      </c>
    </row>
    <row r="11882" spans="1:2" x14ac:dyDescent="0.35">
      <c r="A11882">
        <v>6097.7115034199996</v>
      </c>
      <c r="B11882">
        <v>5.7647999999999998E-4</v>
      </c>
    </row>
    <row r="11883" spans="1:2" x14ac:dyDescent="0.35">
      <c r="A11883">
        <v>6098.1936502999997</v>
      </c>
      <c r="B11883">
        <v>6.9178000000000002E-4</v>
      </c>
    </row>
    <row r="11884" spans="1:2" x14ac:dyDescent="0.35">
      <c r="A11884">
        <v>6098.6757971699999</v>
      </c>
      <c r="B11884">
        <v>1.0637E-4</v>
      </c>
    </row>
    <row r="11885" spans="1:2" x14ac:dyDescent="0.35">
      <c r="A11885">
        <v>6099.1579440400001</v>
      </c>
      <c r="B11885">
        <v>-1.5319999999999999E-5</v>
      </c>
    </row>
    <row r="11886" spans="1:2" x14ac:dyDescent="0.35">
      <c r="A11886">
        <v>6099.6400909200001</v>
      </c>
      <c r="B11886">
        <v>-1.7099999999999999E-6</v>
      </c>
    </row>
    <row r="11887" spans="1:2" x14ac:dyDescent="0.35">
      <c r="A11887">
        <v>6100.1222377900003</v>
      </c>
      <c r="B11887">
        <v>4.1319999999999997E-5</v>
      </c>
    </row>
    <row r="11888" spans="1:2" x14ac:dyDescent="0.35">
      <c r="A11888">
        <v>6100.6043846599996</v>
      </c>
      <c r="B11888">
        <v>4.3271E-4</v>
      </c>
    </row>
    <row r="11889" spans="1:2" x14ac:dyDescent="0.35">
      <c r="A11889">
        <v>6101.0865315399997</v>
      </c>
      <c r="B11889">
        <v>4.0164999999999998E-4</v>
      </c>
    </row>
    <row r="11890" spans="1:2" x14ac:dyDescent="0.35">
      <c r="A11890">
        <v>6101.5686784099998</v>
      </c>
      <c r="B11890">
        <v>4.0377000000000002E-4</v>
      </c>
    </row>
    <row r="11891" spans="1:2" x14ac:dyDescent="0.35">
      <c r="A11891">
        <v>6102.05082528</v>
      </c>
      <c r="B11891">
        <v>8.4951999999999998E-4</v>
      </c>
    </row>
    <row r="11892" spans="1:2" x14ac:dyDescent="0.35">
      <c r="A11892">
        <v>6102.5329721600001</v>
      </c>
      <c r="B11892">
        <v>6.7863000000000005E-4</v>
      </c>
    </row>
    <row r="11893" spans="1:2" x14ac:dyDescent="0.35">
      <c r="A11893">
        <v>6103.0151190300003</v>
      </c>
      <c r="B11893">
        <v>2.4132E-4</v>
      </c>
    </row>
    <row r="11894" spans="1:2" x14ac:dyDescent="0.35">
      <c r="A11894">
        <v>6103.4972658999995</v>
      </c>
      <c r="B11894">
        <v>5.1630999999999997E-4</v>
      </c>
    </row>
    <row r="11895" spans="1:2" x14ac:dyDescent="0.35">
      <c r="A11895">
        <v>6103.9794127699997</v>
      </c>
      <c r="B11895">
        <v>7.3592000000000004E-4</v>
      </c>
    </row>
    <row r="11896" spans="1:2" x14ac:dyDescent="0.35">
      <c r="A11896">
        <v>6104.4615596499998</v>
      </c>
      <c r="B11896">
        <v>5.8204999999999997E-4</v>
      </c>
    </row>
    <row r="11897" spans="1:2" x14ac:dyDescent="0.35">
      <c r="A11897">
        <v>6104.94370652</v>
      </c>
      <c r="B11897">
        <v>6.6883000000000003E-4</v>
      </c>
    </row>
    <row r="11898" spans="1:2" x14ac:dyDescent="0.35">
      <c r="A11898">
        <v>6105.4258533900002</v>
      </c>
      <c r="B11898">
        <v>6.9264000000000001E-4</v>
      </c>
    </row>
    <row r="11899" spans="1:2" x14ac:dyDescent="0.35">
      <c r="A11899">
        <v>6105.9080002700002</v>
      </c>
      <c r="B11899">
        <v>6.7416000000000004E-4</v>
      </c>
    </row>
    <row r="11900" spans="1:2" x14ac:dyDescent="0.35">
      <c r="A11900">
        <v>6106.3901471400004</v>
      </c>
      <c r="B11900">
        <v>7.5537E-4</v>
      </c>
    </row>
    <row r="11901" spans="1:2" x14ac:dyDescent="0.35">
      <c r="A11901">
        <v>6106.8722940099997</v>
      </c>
      <c r="B11901">
        <v>7.1973000000000002E-4</v>
      </c>
    </row>
    <row r="11902" spans="1:2" x14ac:dyDescent="0.35">
      <c r="A11902">
        <v>6107.3544408899998</v>
      </c>
      <c r="B11902">
        <v>6.7482999999999996E-4</v>
      </c>
    </row>
    <row r="11903" spans="1:2" x14ac:dyDescent="0.35">
      <c r="A11903">
        <v>6107.8365877599999</v>
      </c>
      <c r="B11903">
        <v>5.9887000000000004E-4</v>
      </c>
    </row>
    <row r="11904" spans="1:2" x14ac:dyDescent="0.35">
      <c r="A11904">
        <v>6108.3187346300001</v>
      </c>
      <c r="B11904">
        <v>6.8619000000000004E-4</v>
      </c>
    </row>
    <row r="11905" spans="1:2" x14ac:dyDescent="0.35">
      <c r="A11905">
        <v>6108.8008815100002</v>
      </c>
      <c r="B11905">
        <v>6.6085000000000004E-4</v>
      </c>
    </row>
    <row r="11906" spans="1:2" x14ac:dyDescent="0.35">
      <c r="A11906">
        <v>6109.2830283800004</v>
      </c>
      <c r="B11906">
        <v>5.4122999999999997E-4</v>
      </c>
    </row>
    <row r="11907" spans="1:2" x14ac:dyDescent="0.35">
      <c r="A11907">
        <v>6109.7651752499996</v>
      </c>
      <c r="B11907">
        <v>7.1783000000000003E-4</v>
      </c>
    </row>
    <row r="11908" spans="1:2" x14ac:dyDescent="0.35">
      <c r="A11908">
        <v>6110.2473221199998</v>
      </c>
      <c r="B11908">
        <v>5.8728999999999997E-4</v>
      </c>
    </row>
    <row r="11909" spans="1:2" x14ac:dyDescent="0.35">
      <c r="A11909">
        <v>6110.7294689999999</v>
      </c>
      <c r="B11909">
        <v>2.8003000000000001E-4</v>
      </c>
    </row>
    <row r="11910" spans="1:2" x14ac:dyDescent="0.35">
      <c r="A11910">
        <v>6111.2116158700001</v>
      </c>
      <c r="B11910">
        <v>3.4848000000000002E-4</v>
      </c>
    </row>
    <row r="11911" spans="1:2" x14ac:dyDescent="0.35">
      <c r="A11911">
        <v>6111.6937627400002</v>
      </c>
      <c r="B11911">
        <v>7.2353999999999995E-4</v>
      </c>
    </row>
    <row r="11912" spans="1:2" x14ac:dyDescent="0.35">
      <c r="A11912">
        <v>6112.1759096200003</v>
      </c>
      <c r="B11912">
        <v>5.4547999999999999E-4</v>
      </c>
    </row>
    <row r="11913" spans="1:2" x14ac:dyDescent="0.35">
      <c r="A11913">
        <v>6112.6580564899996</v>
      </c>
      <c r="B11913">
        <v>-1.4365E-4</v>
      </c>
    </row>
    <row r="11914" spans="1:2" x14ac:dyDescent="0.35">
      <c r="A11914">
        <v>6113.1402033599998</v>
      </c>
      <c r="B11914">
        <v>2.4801000000000001E-4</v>
      </c>
    </row>
    <row r="11915" spans="1:2" x14ac:dyDescent="0.35">
      <c r="A11915">
        <v>6113.6223502399998</v>
      </c>
      <c r="B11915">
        <v>6.4194999999999996E-4</v>
      </c>
    </row>
    <row r="11916" spans="1:2" x14ac:dyDescent="0.35">
      <c r="A11916">
        <v>6114.10449711</v>
      </c>
      <c r="B11916">
        <v>5.7039000000000005E-4</v>
      </c>
    </row>
    <row r="11917" spans="1:2" x14ac:dyDescent="0.35">
      <c r="A11917">
        <v>6114.5866439800002</v>
      </c>
      <c r="B11917">
        <v>1.0551499999999999E-3</v>
      </c>
    </row>
    <row r="11918" spans="1:2" x14ac:dyDescent="0.35">
      <c r="A11918">
        <v>6115.0687908500004</v>
      </c>
      <c r="B11918">
        <v>8.1705000000000005E-4</v>
      </c>
    </row>
    <row r="11919" spans="1:2" x14ac:dyDescent="0.35">
      <c r="A11919">
        <v>6115.5509377300004</v>
      </c>
      <c r="B11919">
        <v>5.8945000000000004E-4</v>
      </c>
    </row>
    <row r="11920" spans="1:2" x14ac:dyDescent="0.35">
      <c r="A11920">
        <v>6116.0330845999997</v>
      </c>
      <c r="B11920">
        <v>7.0412999999999997E-4</v>
      </c>
    </row>
    <row r="11921" spans="1:2" x14ac:dyDescent="0.35">
      <c r="A11921">
        <v>6116.5152314699999</v>
      </c>
      <c r="B11921">
        <v>2.9550000000000003E-4</v>
      </c>
    </row>
    <row r="11922" spans="1:2" x14ac:dyDescent="0.35">
      <c r="A11922">
        <v>6116.99737835</v>
      </c>
      <c r="B11922">
        <v>3.7791000000000002E-4</v>
      </c>
    </row>
    <row r="11923" spans="1:2" x14ac:dyDescent="0.35">
      <c r="A11923">
        <v>6117.4795252200001</v>
      </c>
      <c r="B11923">
        <v>6.4000000000000005E-4</v>
      </c>
    </row>
    <row r="11924" spans="1:2" x14ac:dyDescent="0.35">
      <c r="A11924">
        <v>6117.9616720900003</v>
      </c>
      <c r="B11924">
        <v>8.6162000000000001E-4</v>
      </c>
    </row>
    <row r="11925" spans="1:2" x14ac:dyDescent="0.35">
      <c r="A11925">
        <v>6118.4438189700004</v>
      </c>
      <c r="B11925">
        <v>8.0913999999999997E-4</v>
      </c>
    </row>
    <row r="11926" spans="1:2" x14ac:dyDescent="0.35">
      <c r="A11926">
        <v>6118.9259658399997</v>
      </c>
      <c r="B11926">
        <v>3.8973000000000002E-4</v>
      </c>
    </row>
    <row r="11927" spans="1:2" x14ac:dyDescent="0.35">
      <c r="A11927">
        <v>6119.4081127099998</v>
      </c>
      <c r="B11927">
        <v>4.2601E-4</v>
      </c>
    </row>
    <row r="11928" spans="1:2" x14ac:dyDescent="0.35">
      <c r="A11928">
        <v>6119.8902595899999</v>
      </c>
      <c r="B11928">
        <v>6.0977000000000004E-4</v>
      </c>
    </row>
    <row r="11929" spans="1:2" x14ac:dyDescent="0.35">
      <c r="A11929">
        <v>6120.3724064600001</v>
      </c>
      <c r="B11929">
        <v>9.1817999999999999E-4</v>
      </c>
    </row>
    <row r="11930" spans="1:2" x14ac:dyDescent="0.35">
      <c r="A11930">
        <v>6120.8545533300003</v>
      </c>
      <c r="B11930">
        <v>1.04032E-3</v>
      </c>
    </row>
    <row r="11931" spans="1:2" x14ac:dyDescent="0.35">
      <c r="A11931">
        <v>6121.3367002000005</v>
      </c>
      <c r="B11931">
        <v>7.4679E-4</v>
      </c>
    </row>
    <row r="11932" spans="1:2" x14ac:dyDescent="0.35">
      <c r="A11932">
        <v>6121.8188470799996</v>
      </c>
      <c r="B11932">
        <v>3.4017999999999999E-4</v>
      </c>
    </row>
    <row r="11933" spans="1:2" x14ac:dyDescent="0.35">
      <c r="A11933">
        <v>6122.3009939499998</v>
      </c>
      <c r="B11933">
        <v>-1.0233E-4</v>
      </c>
    </row>
    <row r="11934" spans="1:2" x14ac:dyDescent="0.35">
      <c r="A11934">
        <v>6122.78314082</v>
      </c>
      <c r="B11934">
        <v>-7.7869999999999998E-5</v>
      </c>
    </row>
    <row r="11935" spans="1:2" x14ac:dyDescent="0.35">
      <c r="A11935">
        <v>6123.2652877</v>
      </c>
      <c r="B11935">
        <v>2.6393E-4</v>
      </c>
    </row>
    <row r="11936" spans="1:2" x14ac:dyDescent="0.35">
      <c r="A11936">
        <v>6123.7474345700002</v>
      </c>
      <c r="B11936">
        <v>4.0761999999999998E-4</v>
      </c>
    </row>
    <row r="11937" spans="1:2" x14ac:dyDescent="0.35">
      <c r="A11937">
        <v>6124.2295814400004</v>
      </c>
      <c r="B11937">
        <v>3.2453000000000001E-4</v>
      </c>
    </row>
    <row r="11938" spans="1:2" x14ac:dyDescent="0.35">
      <c r="A11938">
        <v>6124.7117283199996</v>
      </c>
      <c r="B11938">
        <v>4.0272000000000002E-4</v>
      </c>
    </row>
    <row r="11939" spans="1:2" x14ac:dyDescent="0.35">
      <c r="A11939">
        <v>6125.1938751899997</v>
      </c>
      <c r="B11939">
        <v>3.8814999999999998E-4</v>
      </c>
    </row>
    <row r="11940" spans="1:2" x14ac:dyDescent="0.35">
      <c r="A11940">
        <v>6125.6760220599999</v>
      </c>
      <c r="B11940">
        <v>2.4855E-4</v>
      </c>
    </row>
    <row r="11941" spans="1:2" x14ac:dyDescent="0.35">
      <c r="A11941">
        <v>6126.1581689300001</v>
      </c>
      <c r="B11941">
        <v>4.371E-4</v>
      </c>
    </row>
    <row r="11942" spans="1:2" x14ac:dyDescent="0.35">
      <c r="A11942">
        <v>6126.6403158100002</v>
      </c>
      <c r="B11942">
        <v>3.6598000000000002E-4</v>
      </c>
    </row>
    <row r="11943" spans="1:2" x14ac:dyDescent="0.35">
      <c r="A11943">
        <v>6127.1224626800004</v>
      </c>
      <c r="B11943">
        <v>3.0355999999999997E-4</v>
      </c>
    </row>
    <row r="11944" spans="1:2" x14ac:dyDescent="0.35">
      <c r="A11944">
        <v>6127.6046095499996</v>
      </c>
      <c r="B11944">
        <v>3.6968E-4</v>
      </c>
    </row>
    <row r="11945" spans="1:2" x14ac:dyDescent="0.35">
      <c r="A11945">
        <v>6128.0867564299997</v>
      </c>
      <c r="B11945">
        <v>4.3407999999999999E-4</v>
      </c>
    </row>
    <row r="11946" spans="1:2" x14ac:dyDescent="0.35">
      <c r="A11946">
        <v>6128.5689032999999</v>
      </c>
      <c r="B11946">
        <v>6.1766000000000002E-4</v>
      </c>
    </row>
    <row r="11947" spans="1:2" x14ac:dyDescent="0.35">
      <c r="A11947">
        <v>6129.0510501700001</v>
      </c>
      <c r="B11947">
        <v>5.1283999999999998E-4</v>
      </c>
    </row>
    <row r="11948" spans="1:2" x14ac:dyDescent="0.35">
      <c r="A11948">
        <v>6129.5331970500001</v>
      </c>
      <c r="B11948">
        <v>5.0162000000000004E-4</v>
      </c>
    </row>
    <row r="11949" spans="1:2" x14ac:dyDescent="0.35">
      <c r="A11949">
        <v>6130.0153439200003</v>
      </c>
      <c r="B11949">
        <v>5.3925999999999996E-4</v>
      </c>
    </row>
    <row r="11950" spans="1:2" x14ac:dyDescent="0.35">
      <c r="A11950">
        <v>6130.4974907899996</v>
      </c>
      <c r="B11950">
        <v>7.4596999999999999E-4</v>
      </c>
    </row>
    <row r="11951" spans="1:2" x14ac:dyDescent="0.35">
      <c r="A11951">
        <v>6130.9796376699996</v>
      </c>
      <c r="B11951">
        <v>6.2436999999999996E-4</v>
      </c>
    </row>
    <row r="11952" spans="1:2" x14ac:dyDescent="0.35">
      <c r="A11952">
        <v>6131.4617845399998</v>
      </c>
      <c r="B11952">
        <v>2.4516000000000002E-4</v>
      </c>
    </row>
    <row r="11953" spans="1:2" x14ac:dyDescent="0.35">
      <c r="A11953">
        <v>6131.94393141</v>
      </c>
      <c r="B11953">
        <v>6.1813999999999999E-4</v>
      </c>
    </row>
    <row r="11954" spans="1:2" x14ac:dyDescent="0.35">
      <c r="A11954">
        <v>6132.4260782800002</v>
      </c>
      <c r="B11954">
        <v>6.9525999999999995E-4</v>
      </c>
    </row>
    <row r="11955" spans="1:2" x14ac:dyDescent="0.35">
      <c r="A11955">
        <v>6132.9082251600003</v>
      </c>
      <c r="B11955">
        <v>6.8523E-4</v>
      </c>
    </row>
    <row r="11956" spans="1:2" x14ac:dyDescent="0.35">
      <c r="A11956">
        <v>6133.3903720300004</v>
      </c>
      <c r="B11956">
        <v>7.0065999999999998E-4</v>
      </c>
    </row>
    <row r="11957" spans="1:2" x14ac:dyDescent="0.35">
      <c r="A11957">
        <v>6133.8725188999997</v>
      </c>
      <c r="B11957">
        <v>6.8504000000000004E-4</v>
      </c>
    </row>
    <row r="11958" spans="1:2" x14ac:dyDescent="0.35">
      <c r="A11958">
        <v>6134.3546657799998</v>
      </c>
      <c r="B11958">
        <v>8.9161000000000004E-4</v>
      </c>
    </row>
    <row r="11959" spans="1:2" x14ac:dyDescent="0.35">
      <c r="A11959">
        <v>6134.83681265</v>
      </c>
      <c r="B11959">
        <v>4.4776000000000001E-4</v>
      </c>
    </row>
    <row r="11960" spans="1:2" x14ac:dyDescent="0.35">
      <c r="A11960">
        <v>6135.3189595200001</v>
      </c>
      <c r="B11960">
        <v>3.7073E-4</v>
      </c>
    </row>
    <row r="11961" spans="1:2" x14ac:dyDescent="0.35">
      <c r="A11961">
        <v>6135.8011064000002</v>
      </c>
      <c r="B11961">
        <v>7.2048999999999995E-4</v>
      </c>
    </row>
    <row r="11962" spans="1:2" x14ac:dyDescent="0.35">
      <c r="A11962">
        <v>6136.2832532700004</v>
      </c>
      <c r="B11962">
        <v>8.4712000000000003E-4</v>
      </c>
    </row>
    <row r="11963" spans="1:2" x14ac:dyDescent="0.35">
      <c r="A11963">
        <v>6136.7654001399997</v>
      </c>
      <c r="B11963">
        <v>7.7800999999999999E-4</v>
      </c>
    </row>
    <row r="11964" spans="1:2" x14ac:dyDescent="0.35">
      <c r="A11964">
        <v>6137.2475470099998</v>
      </c>
      <c r="B11964">
        <v>7.5381999999999999E-4</v>
      </c>
    </row>
    <row r="11965" spans="1:2" x14ac:dyDescent="0.35">
      <c r="A11965">
        <v>6137.7296938899999</v>
      </c>
      <c r="B11965">
        <v>9.4320000000000005E-4</v>
      </c>
    </row>
    <row r="11966" spans="1:2" x14ac:dyDescent="0.35">
      <c r="A11966">
        <v>6138.2118407600001</v>
      </c>
      <c r="B11966">
        <v>6.3816000000000003E-4</v>
      </c>
    </row>
    <row r="11967" spans="1:2" x14ac:dyDescent="0.35">
      <c r="A11967">
        <v>6138.6939876300003</v>
      </c>
      <c r="B11967">
        <v>5.0144000000000002E-4</v>
      </c>
    </row>
    <row r="11968" spans="1:2" x14ac:dyDescent="0.35">
      <c r="A11968">
        <v>6139.1761345100003</v>
      </c>
      <c r="B11968">
        <v>1.0974E-4</v>
      </c>
    </row>
    <row r="11969" spans="1:2" x14ac:dyDescent="0.35">
      <c r="A11969">
        <v>6139.6582813799996</v>
      </c>
      <c r="B11969">
        <v>9.2940000000000001E-5</v>
      </c>
    </row>
    <row r="11970" spans="1:2" x14ac:dyDescent="0.35">
      <c r="A11970">
        <v>6140.1404282499998</v>
      </c>
      <c r="B11970">
        <v>9.3888999999999995E-4</v>
      </c>
    </row>
    <row r="11971" spans="1:2" x14ac:dyDescent="0.35">
      <c r="A11971">
        <v>6140.6225751299999</v>
      </c>
      <c r="B11971">
        <v>9.7506000000000003E-4</v>
      </c>
    </row>
    <row r="11972" spans="1:2" x14ac:dyDescent="0.35">
      <c r="A11972">
        <v>6141.104722</v>
      </c>
      <c r="B11972">
        <v>9.9835000000000006E-4</v>
      </c>
    </row>
    <row r="11973" spans="1:2" x14ac:dyDescent="0.35">
      <c r="A11973">
        <v>6141.5868688700002</v>
      </c>
      <c r="B11973">
        <v>5.6079000000000003E-4</v>
      </c>
    </row>
    <row r="11974" spans="1:2" x14ac:dyDescent="0.35">
      <c r="A11974">
        <v>6142.0690157500003</v>
      </c>
      <c r="B11974">
        <v>-1.0475E-4</v>
      </c>
    </row>
    <row r="11975" spans="1:2" x14ac:dyDescent="0.35">
      <c r="A11975">
        <v>6142.5511626199996</v>
      </c>
      <c r="B11975">
        <v>2.2981999999999999E-4</v>
      </c>
    </row>
    <row r="11976" spans="1:2" x14ac:dyDescent="0.35">
      <c r="A11976">
        <v>6143.0333094899997</v>
      </c>
      <c r="B11976">
        <v>5.3868999999999998E-4</v>
      </c>
    </row>
    <row r="11977" spans="1:2" x14ac:dyDescent="0.35">
      <c r="A11977">
        <v>6143.5154563599999</v>
      </c>
      <c r="B11977">
        <v>4.6218000000000002E-4</v>
      </c>
    </row>
    <row r="11978" spans="1:2" x14ac:dyDescent="0.35">
      <c r="A11978">
        <v>6143.99760324</v>
      </c>
      <c r="B11978">
        <v>1.0122E-4</v>
      </c>
    </row>
    <row r="11979" spans="1:2" x14ac:dyDescent="0.35">
      <c r="A11979">
        <v>6144.4797501100002</v>
      </c>
      <c r="B11979">
        <v>1.4537999999999999E-4</v>
      </c>
    </row>
    <row r="11980" spans="1:2" x14ac:dyDescent="0.35">
      <c r="A11980">
        <v>6144.9618969800003</v>
      </c>
      <c r="B11980">
        <v>7.6013000000000003E-4</v>
      </c>
    </row>
    <row r="11981" spans="1:2" x14ac:dyDescent="0.35">
      <c r="A11981">
        <v>6145.4440438600004</v>
      </c>
      <c r="B11981">
        <v>9.4728E-4</v>
      </c>
    </row>
    <row r="11982" spans="1:2" x14ac:dyDescent="0.35">
      <c r="A11982">
        <v>6145.9261907299997</v>
      </c>
      <c r="B11982">
        <v>4.0214999999999999E-4</v>
      </c>
    </row>
    <row r="11983" spans="1:2" x14ac:dyDescent="0.35">
      <c r="A11983">
        <v>6146.4083375999999</v>
      </c>
      <c r="B11983">
        <v>1.6708000000000001E-4</v>
      </c>
    </row>
    <row r="11984" spans="1:2" x14ac:dyDescent="0.35">
      <c r="A11984">
        <v>6146.8904844799999</v>
      </c>
      <c r="B11984">
        <v>6.6084E-4</v>
      </c>
    </row>
    <row r="11985" spans="1:2" x14ac:dyDescent="0.35">
      <c r="A11985">
        <v>6147.3726313500001</v>
      </c>
      <c r="B11985">
        <v>8.1158999999999995E-4</v>
      </c>
    </row>
    <row r="11986" spans="1:2" x14ac:dyDescent="0.35">
      <c r="A11986">
        <v>6147.8547782200003</v>
      </c>
      <c r="B11986">
        <v>6.0877000000000001E-4</v>
      </c>
    </row>
    <row r="11987" spans="1:2" x14ac:dyDescent="0.35">
      <c r="A11987">
        <v>6148.3369250899996</v>
      </c>
      <c r="B11987">
        <v>6.1645000000000005E-4</v>
      </c>
    </row>
    <row r="11988" spans="1:2" x14ac:dyDescent="0.35">
      <c r="A11988">
        <v>6148.8190719699996</v>
      </c>
      <c r="B11988">
        <v>4.5556999999999998E-4</v>
      </c>
    </row>
    <row r="11989" spans="1:2" x14ac:dyDescent="0.35">
      <c r="A11989">
        <v>6149.3012188399998</v>
      </c>
      <c r="B11989">
        <v>1.0840000000000001E-4</v>
      </c>
    </row>
    <row r="11990" spans="1:2" x14ac:dyDescent="0.35">
      <c r="A11990">
        <v>6149.78336571</v>
      </c>
      <c r="B11990">
        <v>1.6333E-4</v>
      </c>
    </row>
    <row r="11991" spans="1:2" x14ac:dyDescent="0.35">
      <c r="A11991">
        <v>6150.2655125900001</v>
      </c>
      <c r="B11991">
        <v>1.3368000000000001E-4</v>
      </c>
    </row>
    <row r="11992" spans="1:2" x14ac:dyDescent="0.35">
      <c r="A11992">
        <v>6150.7476594600002</v>
      </c>
      <c r="B11992">
        <v>2.9524999999999999E-4</v>
      </c>
    </row>
    <row r="11993" spans="1:2" x14ac:dyDescent="0.35">
      <c r="A11993">
        <v>6151.2298063300004</v>
      </c>
      <c r="B11993">
        <v>7.4339999999999996E-4</v>
      </c>
    </row>
    <row r="11994" spans="1:2" x14ac:dyDescent="0.35">
      <c r="A11994">
        <v>6151.7119532099996</v>
      </c>
      <c r="B11994">
        <v>7.0525999999999998E-4</v>
      </c>
    </row>
    <row r="11995" spans="1:2" x14ac:dyDescent="0.35">
      <c r="A11995">
        <v>6152.1941000799998</v>
      </c>
      <c r="B11995">
        <v>1.0051999999999999E-3</v>
      </c>
    </row>
    <row r="11996" spans="1:2" x14ac:dyDescent="0.35">
      <c r="A11996">
        <v>6152.6762469499999</v>
      </c>
      <c r="B11996">
        <v>7.9535000000000001E-4</v>
      </c>
    </row>
    <row r="11997" spans="1:2" x14ac:dyDescent="0.35">
      <c r="A11997">
        <v>6153.15839383</v>
      </c>
      <c r="B11997">
        <v>3.5493999999999999E-4</v>
      </c>
    </row>
    <row r="11998" spans="1:2" x14ac:dyDescent="0.35">
      <c r="A11998">
        <v>6153.6405407000002</v>
      </c>
      <c r="B11998">
        <v>7.0222000000000004E-4</v>
      </c>
    </row>
    <row r="11999" spans="1:2" x14ac:dyDescent="0.35">
      <c r="A11999">
        <v>6154.1226875700004</v>
      </c>
      <c r="B11999">
        <v>4.9032999999999998E-4</v>
      </c>
    </row>
    <row r="12000" spans="1:2" x14ac:dyDescent="0.35">
      <c r="A12000">
        <v>6154.6048344399996</v>
      </c>
      <c r="B12000">
        <v>3.7023999999999998E-4</v>
      </c>
    </row>
    <row r="12001" spans="1:2" x14ac:dyDescent="0.35">
      <c r="A12001">
        <v>6155.0869813199997</v>
      </c>
      <c r="B12001">
        <v>3.3692999999999999E-4</v>
      </c>
    </row>
    <row r="12002" spans="1:2" x14ac:dyDescent="0.35">
      <c r="A12002">
        <v>6155.5691281899999</v>
      </c>
      <c r="B12002">
        <v>4.0303000000000002E-4</v>
      </c>
    </row>
    <row r="12003" spans="1:2" x14ac:dyDescent="0.35">
      <c r="A12003">
        <v>6156.0512750600001</v>
      </c>
      <c r="B12003">
        <v>6.6629999999999999E-4</v>
      </c>
    </row>
    <row r="12004" spans="1:2" x14ac:dyDescent="0.35">
      <c r="A12004">
        <v>6156.5334219400002</v>
      </c>
      <c r="B12004">
        <v>3.1427000000000001E-4</v>
      </c>
    </row>
    <row r="12005" spans="1:2" x14ac:dyDescent="0.35">
      <c r="A12005">
        <v>6157.0155688100003</v>
      </c>
      <c r="B12005">
        <v>3.8467999999999998E-4</v>
      </c>
    </row>
    <row r="12006" spans="1:2" x14ac:dyDescent="0.35">
      <c r="A12006">
        <v>6157.4977156799996</v>
      </c>
      <c r="B12006">
        <v>2.7051000000000001E-4</v>
      </c>
    </row>
    <row r="12007" spans="1:2" x14ac:dyDescent="0.35">
      <c r="A12007">
        <v>6157.9798625599997</v>
      </c>
      <c r="B12007">
        <v>2.9728000000000003E-4</v>
      </c>
    </row>
    <row r="12008" spans="1:2" x14ac:dyDescent="0.35">
      <c r="A12008">
        <v>6158.4620094299999</v>
      </c>
      <c r="B12008">
        <v>7.2002000000000003E-4</v>
      </c>
    </row>
    <row r="12009" spans="1:2" x14ac:dyDescent="0.35">
      <c r="A12009">
        <v>6158.9441563</v>
      </c>
      <c r="B12009">
        <v>2.0537999999999999E-4</v>
      </c>
    </row>
    <row r="12010" spans="1:2" x14ac:dyDescent="0.35">
      <c r="A12010">
        <v>6159.4263031800001</v>
      </c>
      <c r="B12010">
        <v>1.8746E-4</v>
      </c>
    </row>
    <row r="12011" spans="1:2" x14ac:dyDescent="0.35">
      <c r="A12011">
        <v>6159.9084500500003</v>
      </c>
      <c r="B12011">
        <v>7.8195000000000001E-4</v>
      </c>
    </row>
    <row r="12012" spans="1:2" x14ac:dyDescent="0.35">
      <c r="A12012">
        <v>6160.3905969199996</v>
      </c>
      <c r="B12012">
        <v>1.2102199999999999E-3</v>
      </c>
    </row>
    <row r="12013" spans="1:2" x14ac:dyDescent="0.35">
      <c r="A12013">
        <v>6160.8727437899997</v>
      </c>
      <c r="B12013">
        <v>1.0127000000000001E-3</v>
      </c>
    </row>
    <row r="12014" spans="1:2" x14ac:dyDescent="0.35">
      <c r="A12014">
        <v>6161.3548906699998</v>
      </c>
      <c r="B12014">
        <v>2.9714999999999999E-4</v>
      </c>
    </row>
    <row r="12015" spans="1:2" x14ac:dyDescent="0.35">
      <c r="A12015">
        <v>6161.83703754</v>
      </c>
      <c r="B12015">
        <v>5.4732999999999995E-4</v>
      </c>
    </row>
    <row r="12016" spans="1:2" x14ac:dyDescent="0.35">
      <c r="A12016">
        <v>6162.3191844100002</v>
      </c>
      <c r="B12016">
        <v>7.6362000000000001E-4</v>
      </c>
    </row>
    <row r="12017" spans="1:2" x14ac:dyDescent="0.35">
      <c r="A12017">
        <v>6162.8013312900002</v>
      </c>
      <c r="B12017">
        <v>1.7075E-4</v>
      </c>
    </row>
    <row r="12018" spans="1:2" x14ac:dyDescent="0.35">
      <c r="A12018">
        <v>6163.2834781600004</v>
      </c>
      <c r="B12018">
        <v>-1.6123E-4</v>
      </c>
    </row>
    <row r="12019" spans="1:2" x14ac:dyDescent="0.35">
      <c r="A12019">
        <v>6163.7656250299997</v>
      </c>
      <c r="B12019">
        <v>2.9516999999999998E-4</v>
      </c>
    </row>
    <row r="12020" spans="1:2" x14ac:dyDescent="0.35">
      <c r="A12020">
        <v>6164.2477719099998</v>
      </c>
      <c r="B12020">
        <v>8.0194999999999995E-4</v>
      </c>
    </row>
    <row r="12021" spans="1:2" x14ac:dyDescent="0.35">
      <c r="A12021">
        <v>6164.7299187799999</v>
      </c>
      <c r="B12021">
        <v>6.3376999999999997E-4</v>
      </c>
    </row>
    <row r="12022" spans="1:2" x14ac:dyDescent="0.35">
      <c r="A12022">
        <v>6165.2120656500001</v>
      </c>
      <c r="B12022">
        <v>5.1716999999999996E-4</v>
      </c>
    </row>
    <row r="12023" spans="1:2" x14ac:dyDescent="0.35">
      <c r="A12023">
        <v>6165.6942125200003</v>
      </c>
      <c r="B12023">
        <v>5.1245999999999996E-4</v>
      </c>
    </row>
    <row r="12024" spans="1:2" x14ac:dyDescent="0.35">
      <c r="A12024">
        <v>6166.1763594000004</v>
      </c>
      <c r="B12024">
        <v>4.4314000000000002E-4</v>
      </c>
    </row>
    <row r="12025" spans="1:2" x14ac:dyDescent="0.35">
      <c r="A12025">
        <v>6166.6585062699996</v>
      </c>
      <c r="B12025">
        <v>4.6250000000000002E-4</v>
      </c>
    </row>
    <row r="12026" spans="1:2" x14ac:dyDescent="0.35">
      <c r="A12026">
        <v>6167.1406531399998</v>
      </c>
      <c r="B12026">
        <v>6.1943000000000002E-4</v>
      </c>
    </row>
    <row r="12027" spans="1:2" x14ac:dyDescent="0.35">
      <c r="A12027">
        <v>6167.6228000199999</v>
      </c>
      <c r="B12027">
        <v>8.9201999999999999E-4</v>
      </c>
    </row>
    <row r="12028" spans="1:2" x14ac:dyDescent="0.35">
      <c r="A12028">
        <v>6168.1049468900001</v>
      </c>
      <c r="B12028">
        <v>6.2719999999999996E-4</v>
      </c>
    </row>
    <row r="12029" spans="1:2" x14ac:dyDescent="0.35">
      <c r="A12029">
        <v>6168.5870937600002</v>
      </c>
      <c r="B12029">
        <v>1.9139E-4</v>
      </c>
    </row>
    <row r="12030" spans="1:2" x14ac:dyDescent="0.35">
      <c r="A12030">
        <v>6169.0692406400003</v>
      </c>
      <c r="B12030">
        <v>5.1137999999999997E-4</v>
      </c>
    </row>
    <row r="12031" spans="1:2" x14ac:dyDescent="0.35">
      <c r="A12031">
        <v>6169.5513875099996</v>
      </c>
      <c r="B12031">
        <v>1.05495E-3</v>
      </c>
    </row>
    <row r="12032" spans="1:2" x14ac:dyDescent="0.35">
      <c r="A12032">
        <v>6170.0335343799998</v>
      </c>
      <c r="B12032">
        <v>1.14342E-3</v>
      </c>
    </row>
    <row r="12033" spans="1:2" x14ac:dyDescent="0.35">
      <c r="A12033">
        <v>6170.5156812599998</v>
      </c>
      <c r="B12033">
        <v>5.9144000000000004E-4</v>
      </c>
    </row>
    <row r="12034" spans="1:2" x14ac:dyDescent="0.35">
      <c r="A12034">
        <v>6170.99782813</v>
      </c>
      <c r="B12034">
        <v>-5.189E-5</v>
      </c>
    </row>
    <row r="12035" spans="1:2" x14ac:dyDescent="0.35">
      <c r="A12035">
        <v>6171.4799750000002</v>
      </c>
      <c r="B12035">
        <v>4.5061E-4</v>
      </c>
    </row>
    <row r="12036" spans="1:2" x14ac:dyDescent="0.35">
      <c r="A12036">
        <v>6171.9621218700004</v>
      </c>
      <c r="B12036">
        <v>9.2281999999999998E-4</v>
      </c>
    </row>
    <row r="12037" spans="1:2" x14ac:dyDescent="0.35">
      <c r="A12037">
        <v>6172.4442687500004</v>
      </c>
      <c r="B12037">
        <v>6.0424000000000003E-4</v>
      </c>
    </row>
    <row r="12038" spans="1:2" x14ac:dyDescent="0.35">
      <c r="A12038">
        <v>6172.9264156199997</v>
      </c>
      <c r="B12038">
        <v>4.0473000000000001E-4</v>
      </c>
    </row>
    <row r="12039" spans="1:2" x14ac:dyDescent="0.35">
      <c r="A12039">
        <v>6173.4085624899999</v>
      </c>
      <c r="B12039">
        <v>2.2352E-4</v>
      </c>
    </row>
    <row r="12040" spans="1:2" x14ac:dyDescent="0.35">
      <c r="A12040">
        <v>6173.89070937</v>
      </c>
      <c r="B12040">
        <v>6.1541999999999999E-4</v>
      </c>
    </row>
    <row r="12041" spans="1:2" x14ac:dyDescent="0.35">
      <c r="A12041">
        <v>6174.3728562400001</v>
      </c>
      <c r="B12041">
        <v>7.0775000000000005E-4</v>
      </c>
    </row>
    <row r="12042" spans="1:2" x14ac:dyDescent="0.35">
      <c r="A12042">
        <v>6174.8550031100003</v>
      </c>
      <c r="B12042">
        <v>6.4126000000000005E-4</v>
      </c>
    </row>
    <row r="12043" spans="1:2" x14ac:dyDescent="0.35">
      <c r="A12043">
        <v>6175.3371499900004</v>
      </c>
      <c r="B12043">
        <v>1.2307399999999999E-3</v>
      </c>
    </row>
    <row r="12044" spans="1:2" x14ac:dyDescent="0.35">
      <c r="A12044">
        <v>6175.8192968599997</v>
      </c>
      <c r="B12044">
        <v>1.0809299999999999E-3</v>
      </c>
    </row>
    <row r="12045" spans="1:2" x14ac:dyDescent="0.35">
      <c r="A12045">
        <v>6176.3014437299998</v>
      </c>
      <c r="B12045">
        <v>9.0359000000000001E-4</v>
      </c>
    </row>
    <row r="12046" spans="1:2" x14ac:dyDescent="0.35">
      <c r="A12046">
        <v>6176.7835906</v>
      </c>
      <c r="B12046">
        <v>4.8864000000000004E-4</v>
      </c>
    </row>
    <row r="12047" spans="1:2" x14ac:dyDescent="0.35">
      <c r="A12047">
        <v>6177.2657374800001</v>
      </c>
      <c r="B12047">
        <v>-5.024E-5</v>
      </c>
    </row>
    <row r="12048" spans="1:2" x14ac:dyDescent="0.35">
      <c r="A12048">
        <v>6177.7478843500003</v>
      </c>
      <c r="B12048">
        <v>4.9394E-4</v>
      </c>
    </row>
    <row r="12049" spans="1:2" x14ac:dyDescent="0.35">
      <c r="A12049">
        <v>6178.2300312199995</v>
      </c>
      <c r="B12049">
        <v>6.4022999999999999E-4</v>
      </c>
    </row>
    <row r="12050" spans="1:2" x14ac:dyDescent="0.35">
      <c r="A12050">
        <v>6178.7121780999996</v>
      </c>
      <c r="B12050">
        <v>1.6709E-4</v>
      </c>
    </row>
    <row r="12051" spans="1:2" x14ac:dyDescent="0.35">
      <c r="A12051">
        <v>6179.1943249699998</v>
      </c>
      <c r="B12051">
        <v>1.7269999999999999E-5</v>
      </c>
    </row>
    <row r="12052" spans="1:2" x14ac:dyDescent="0.35">
      <c r="A12052">
        <v>6179.67647184</v>
      </c>
      <c r="B12052">
        <v>3.7415000000000001E-4</v>
      </c>
    </row>
    <row r="12053" spans="1:2" x14ac:dyDescent="0.35">
      <c r="A12053">
        <v>6180.15861872</v>
      </c>
      <c r="B12053">
        <v>5.2391999999999998E-4</v>
      </c>
    </row>
    <row r="12054" spans="1:2" x14ac:dyDescent="0.35">
      <c r="A12054">
        <v>6180.6407655900002</v>
      </c>
      <c r="B12054">
        <v>3.2134999999999998E-4</v>
      </c>
    </row>
    <row r="12055" spans="1:2" x14ac:dyDescent="0.35">
      <c r="A12055">
        <v>6181.1229124600004</v>
      </c>
      <c r="B12055">
        <v>6.7628000000000002E-4</v>
      </c>
    </row>
    <row r="12056" spans="1:2" x14ac:dyDescent="0.35">
      <c r="A12056">
        <v>6181.6050593399996</v>
      </c>
      <c r="B12056">
        <v>9.5248000000000002E-4</v>
      </c>
    </row>
    <row r="12057" spans="1:2" x14ac:dyDescent="0.35">
      <c r="A12057">
        <v>6182.0872062099997</v>
      </c>
      <c r="B12057">
        <v>4.5779000000000002E-4</v>
      </c>
    </row>
    <row r="12058" spans="1:2" x14ac:dyDescent="0.35">
      <c r="A12058">
        <v>6182.5693530799999</v>
      </c>
      <c r="B12058">
        <v>6.0430000000000002E-5</v>
      </c>
    </row>
    <row r="12059" spans="1:2" x14ac:dyDescent="0.35">
      <c r="A12059">
        <v>6183.0514999500001</v>
      </c>
      <c r="B12059">
        <v>4.2393999999999998E-4</v>
      </c>
    </row>
    <row r="12060" spans="1:2" x14ac:dyDescent="0.35">
      <c r="A12060">
        <v>6183.5336468300002</v>
      </c>
      <c r="B12060">
        <v>8.2541999999999999E-4</v>
      </c>
    </row>
    <row r="12061" spans="1:2" x14ac:dyDescent="0.35">
      <c r="A12061">
        <v>6184.0157937000004</v>
      </c>
      <c r="B12061">
        <v>7.6661999999999998E-4</v>
      </c>
    </row>
    <row r="12062" spans="1:2" x14ac:dyDescent="0.35">
      <c r="A12062">
        <v>6184.4979405699996</v>
      </c>
      <c r="B12062">
        <v>2.63E-4</v>
      </c>
    </row>
    <row r="12063" spans="1:2" x14ac:dyDescent="0.35">
      <c r="A12063">
        <v>6184.9800874499997</v>
      </c>
      <c r="B12063">
        <v>2.3710000000000002E-5</v>
      </c>
    </row>
    <row r="12064" spans="1:2" x14ac:dyDescent="0.35">
      <c r="A12064">
        <v>6185.4622343199999</v>
      </c>
      <c r="B12064">
        <v>5.6481000000000001E-4</v>
      </c>
    </row>
    <row r="12065" spans="1:2" x14ac:dyDescent="0.35">
      <c r="A12065">
        <v>6185.9443811900001</v>
      </c>
      <c r="B12065">
        <v>4.4664999999999999E-4</v>
      </c>
    </row>
    <row r="12066" spans="1:2" x14ac:dyDescent="0.35">
      <c r="A12066">
        <v>6186.4265280700001</v>
      </c>
      <c r="B12066">
        <v>6.5220000000000002E-5</v>
      </c>
    </row>
    <row r="12067" spans="1:2" x14ac:dyDescent="0.35">
      <c r="A12067">
        <v>6186.9086749400003</v>
      </c>
      <c r="B12067">
        <v>5.7976999999999996E-4</v>
      </c>
    </row>
    <row r="12068" spans="1:2" x14ac:dyDescent="0.35">
      <c r="A12068">
        <v>6187.3908218099996</v>
      </c>
      <c r="B12068">
        <v>7.6090999999999995E-4</v>
      </c>
    </row>
    <row r="12069" spans="1:2" x14ac:dyDescent="0.35">
      <c r="A12069">
        <v>6187.8729686799998</v>
      </c>
      <c r="B12069">
        <v>5.8807E-4</v>
      </c>
    </row>
    <row r="12070" spans="1:2" x14ac:dyDescent="0.35">
      <c r="A12070">
        <v>6188.3551155599998</v>
      </c>
      <c r="B12070">
        <v>7.7234999999999999E-4</v>
      </c>
    </row>
    <row r="12071" spans="1:2" x14ac:dyDescent="0.35">
      <c r="A12071">
        <v>6188.83726243</v>
      </c>
      <c r="B12071">
        <v>2.1457E-4</v>
      </c>
    </row>
    <row r="12072" spans="1:2" x14ac:dyDescent="0.35">
      <c r="A12072">
        <v>6189.3194093000002</v>
      </c>
      <c r="B12072">
        <v>-4.3333E-4</v>
      </c>
    </row>
    <row r="12073" spans="1:2" x14ac:dyDescent="0.35">
      <c r="A12073">
        <v>6189.8015561800003</v>
      </c>
      <c r="B12073">
        <v>1.6965E-4</v>
      </c>
    </row>
    <row r="12074" spans="1:2" x14ac:dyDescent="0.35">
      <c r="A12074">
        <v>6190.2837030500004</v>
      </c>
      <c r="B12074">
        <v>3.5122000000000002E-4</v>
      </c>
    </row>
    <row r="12075" spans="1:2" x14ac:dyDescent="0.35">
      <c r="A12075">
        <v>6190.7658499199997</v>
      </c>
      <c r="B12075">
        <v>1.9149999999999999E-4</v>
      </c>
    </row>
    <row r="12076" spans="1:2" x14ac:dyDescent="0.35">
      <c r="A12076">
        <v>6191.2479967999998</v>
      </c>
      <c r="B12076">
        <v>6.2310000000000002E-4</v>
      </c>
    </row>
    <row r="12077" spans="1:2" x14ac:dyDescent="0.35">
      <c r="A12077">
        <v>6191.73014367</v>
      </c>
      <c r="B12077">
        <v>6.0594999999999996E-4</v>
      </c>
    </row>
    <row r="12078" spans="1:2" x14ac:dyDescent="0.35">
      <c r="A12078">
        <v>6192.2122905400001</v>
      </c>
      <c r="B12078">
        <v>3.4064000000000002E-4</v>
      </c>
    </row>
    <row r="12079" spans="1:2" x14ac:dyDescent="0.35">
      <c r="A12079">
        <v>6192.6944374200002</v>
      </c>
      <c r="B12079">
        <v>3.0134999999999998E-4</v>
      </c>
    </row>
    <row r="12080" spans="1:2" x14ac:dyDescent="0.35">
      <c r="A12080">
        <v>6193.1765842900004</v>
      </c>
      <c r="B12080">
        <v>6.6932999999999999E-4</v>
      </c>
    </row>
    <row r="12081" spans="1:2" x14ac:dyDescent="0.35">
      <c r="A12081">
        <v>6193.6587311599997</v>
      </c>
      <c r="B12081">
        <v>8.9285999999999999E-4</v>
      </c>
    </row>
    <row r="12082" spans="1:2" x14ac:dyDescent="0.35">
      <c r="A12082">
        <v>6194.1408780299998</v>
      </c>
      <c r="B12082">
        <v>3.8678999999999997E-4</v>
      </c>
    </row>
    <row r="12083" spans="1:2" x14ac:dyDescent="0.35">
      <c r="A12083">
        <v>6194.6230249099999</v>
      </c>
      <c r="B12083">
        <v>2.5100000000000001E-6</v>
      </c>
    </row>
    <row r="12084" spans="1:2" x14ac:dyDescent="0.35">
      <c r="A12084">
        <v>6195.1051717800001</v>
      </c>
      <c r="B12084">
        <v>3.0106000000000002E-4</v>
      </c>
    </row>
    <row r="12085" spans="1:2" x14ac:dyDescent="0.35">
      <c r="A12085">
        <v>6195.5873186500003</v>
      </c>
      <c r="B12085">
        <v>6.4848E-4</v>
      </c>
    </row>
    <row r="12086" spans="1:2" x14ac:dyDescent="0.35">
      <c r="A12086">
        <v>6196.0694655300003</v>
      </c>
      <c r="B12086">
        <v>4.1983E-4</v>
      </c>
    </row>
    <row r="12087" spans="1:2" x14ac:dyDescent="0.35">
      <c r="A12087">
        <v>6196.5516123999996</v>
      </c>
      <c r="B12087">
        <v>4.9941999999999999E-4</v>
      </c>
    </row>
    <row r="12088" spans="1:2" x14ac:dyDescent="0.35">
      <c r="A12088">
        <v>6197.0337592699998</v>
      </c>
      <c r="B12088">
        <v>8.3237000000000003E-4</v>
      </c>
    </row>
    <row r="12089" spans="1:2" x14ac:dyDescent="0.35">
      <c r="A12089">
        <v>6197.5159061499999</v>
      </c>
      <c r="B12089">
        <v>9.1268000000000002E-4</v>
      </c>
    </row>
    <row r="12090" spans="1:2" x14ac:dyDescent="0.35">
      <c r="A12090">
        <v>6197.99805302</v>
      </c>
      <c r="B12090">
        <v>1.0733699999999999E-3</v>
      </c>
    </row>
    <row r="12091" spans="1:2" x14ac:dyDescent="0.35">
      <c r="A12091">
        <v>6198.4801998900002</v>
      </c>
      <c r="B12091">
        <v>9.9642000000000003E-4</v>
      </c>
    </row>
    <row r="12092" spans="1:2" x14ac:dyDescent="0.35">
      <c r="A12092">
        <v>6198.9623467600004</v>
      </c>
      <c r="B12092">
        <v>6.8603999999999996E-4</v>
      </c>
    </row>
    <row r="12093" spans="1:2" x14ac:dyDescent="0.35">
      <c r="A12093">
        <v>6199.4444936399996</v>
      </c>
      <c r="B12093">
        <v>5.9349000000000001E-4</v>
      </c>
    </row>
    <row r="12094" spans="1:2" x14ac:dyDescent="0.35">
      <c r="A12094">
        <v>6199.9266405099997</v>
      </c>
      <c r="B12094">
        <v>8.0513999999999998E-4</v>
      </c>
    </row>
    <row r="12095" spans="1:2" x14ac:dyDescent="0.35">
      <c r="A12095">
        <v>6200.4087873799999</v>
      </c>
      <c r="B12095">
        <v>7.0284999999999998E-4</v>
      </c>
    </row>
    <row r="12096" spans="1:2" x14ac:dyDescent="0.35">
      <c r="A12096">
        <v>6200.89093426</v>
      </c>
      <c r="B12096">
        <v>7.3632000000000005E-4</v>
      </c>
    </row>
    <row r="12097" spans="1:2" x14ac:dyDescent="0.35">
      <c r="A12097">
        <v>6201.3730811300002</v>
      </c>
      <c r="B12097">
        <v>7.9885000000000004E-4</v>
      </c>
    </row>
    <row r="12098" spans="1:2" x14ac:dyDescent="0.35">
      <c r="A12098">
        <v>6201.8552280000004</v>
      </c>
      <c r="B12098">
        <v>2.4743999999999998E-4</v>
      </c>
    </row>
    <row r="12099" spans="1:2" x14ac:dyDescent="0.35">
      <c r="A12099">
        <v>6202.3373748800004</v>
      </c>
      <c r="B12099">
        <v>3.8292000000000003E-4</v>
      </c>
    </row>
    <row r="12100" spans="1:2" x14ac:dyDescent="0.35">
      <c r="A12100">
        <v>6202.8195217499997</v>
      </c>
      <c r="B12100">
        <v>9.8437999999999998E-4</v>
      </c>
    </row>
    <row r="12101" spans="1:2" x14ac:dyDescent="0.35">
      <c r="A12101">
        <v>6203.3016686199999</v>
      </c>
      <c r="B12101">
        <v>1.18637E-3</v>
      </c>
    </row>
    <row r="12102" spans="1:2" x14ac:dyDescent="0.35">
      <c r="A12102">
        <v>6203.7838154999999</v>
      </c>
      <c r="B12102">
        <v>1.0214600000000001E-3</v>
      </c>
    </row>
    <row r="12103" spans="1:2" x14ac:dyDescent="0.35">
      <c r="A12103">
        <v>6204.2659623700001</v>
      </c>
      <c r="B12103">
        <v>9.2307000000000001E-4</v>
      </c>
    </row>
    <row r="12104" spans="1:2" x14ac:dyDescent="0.35">
      <c r="A12104">
        <v>6204.7481092400003</v>
      </c>
      <c r="B12104">
        <v>1.0437599999999999E-3</v>
      </c>
    </row>
    <row r="12105" spans="1:2" x14ac:dyDescent="0.35">
      <c r="A12105">
        <v>6205.2302561099996</v>
      </c>
      <c r="B12105">
        <v>5.6734999999999999E-4</v>
      </c>
    </row>
    <row r="12106" spans="1:2" x14ac:dyDescent="0.35">
      <c r="A12106">
        <v>6205.7124029899996</v>
      </c>
      <c r="B12106">
        <v>-1.7535000000000001E-4</v>
      </c>
    </row>
    <row r="12107" spans="1:2" x14ac:dyDescent="0.35">
      <c r="A12107">
        <v>6206.1945498599998</v>
      </c>
      <c r="B12107">
        <v>-3.3657000000000001E-4</v>
      </c>
    </row>
    <row r="12108" spans="1:2" x14ac:dyDescent="0.35">
      <c r="A12108">
        <v>6206.67669673</v>
      </c>
      <c r="B12108">
        <v>4.8833000000000004E-4</v>
      </c>
    </row>
    <row r="12109" spans="1:2" x14ac:dyDescent="0.35">
      <c r="A12109">
        <v>6207.1588436100001</v>
      </c>
      <c r="B12109">
        <v>1.0959100000000001E-3</v>
      </c>
    </row>
    <row r="12110" spans="1:2" x14ac:dyDescent="0.35">
      <c r="A12110">
        <v>6207.6409904800003</v>
      </c>
      <c r="B12110">
        <v>8.1525E-4</v>
      </c>
    </row>
    <row r="12111" spans="1:2" x14ac:dyDescent="0.35">
      <c r="A12111">
        <v>6208.1231373500004</v>
      </c>
      <c r="B12111">
        <v>6.5633E-4</v>
      </c>
    </row>
    <row r="12112" spans="1:2" x14ac:dyDescent="0.35">
      <c r="A12112">
        <v>6208.6052842299996</v>
      </c>
      <c r="B12112">
        <v>5.733E-4</v>
      </c>
    </row>
    <row r="12113" spans="1:2" x14ac:dyDescent="0.35">
      <c r="A12113">
        <v>6209.0874310999998</v>
      </c>
      <c r="B12113">
        <v>7.6590000000000002E-4</v>
      </c>
    </row>
    <row r="12114" spans="1:2" x14ac:dyDescent="0.35">
      <c r="A12114">
        <v>6209.56957797</v>
      </c>
      <c r="B12114">
        <v>9.9690999999999994E-4</v>
      </c>
    </row>
    <row r="12115" spans="1:2" x14ac:dyDescent="0.35">
      <c r="A12115">
        <v>6210.0517248400001</v>
      </c>
      <c r="B12115">
        <v>9.3254000000000004E-4</v>
      </c>
    </row>
    <row r="12116" spans="1:2" x14ac:dyDescent="0.35">
      <c r="A12116">
        <v>6210.5338717200002</v>
      </c>
      <c r="B12116">
        <v>7.2634000000000002E-4</v>
      </c>
    </row>
    <row r="12117" spans="1:2" x14ac:dyDescent="0.35">
      <c r="A12117">
        <v>6211.0160185900004</v>
      </c>
      <c r="B12117">
        <v>5.2074E-4</v>
      </c>
    </row>
    <row r="12118" spans="1:2" x14ac:dyDescent="0.35">
      <c r="A12118">
        <v>6211.4981654599997</v>
      </c>
      <c r="B12118">
        <v>6.9278999999999999E-4</v>
      </c>
    </row>
    <row r="12119" spans="1:2" x14ac:dyDescent="0.35">
      <c r="A12119">
        <v>6211.9803123399997</v>
      </c>
      <c r="B12119">
        <v>6.9908999999999998E-4</v>
      </c>
    </row>
    <row r="12120" spans="1:2" x14ac:dyDescent="0.35">
      <c r="A12120">
        <v>6212.4624592099999</v>
      </c>
      <c r="B12120">
        <v>1.8068000000000001E-4</v>
      </c>
    </row>
    <row r="12121" spans="1:2" x14ac:dyDescent="0.35">
      <c r="A12121">
        <v>6212.9446060800001</v>
      </c>
      <c r="B12121">
        <v>-2.7536999999999999E-4</v>
      </c>
    </row>
    <row r="12122" spans="1:2" x14ac:dyDescent="0.35">
      <c r="A12122">
        <v>6213.4267529600002</v>
      </c>
      <c r="B12122">
        <v>3.8384999999999998E-4</v>
      </c>
    </row>
    <row r="12123" spans="1:2" x14ac:dyDescent="0.35">
      <c r="A12123">
        <v>6213.9088998300003</v>
      </c>
      <c r="B12123">
        <v>8.4338999999999996E-4</v>
      </c>
    </row>
    <row r="12124" spans="1:2" x14ac:dyDescent="0.35">
      <c r="A12124">
        <v>6214.3910466999996</v>
      </c>
      <c r="B12124">
        <v>2.5972000000000001E-4</v>
      </c>
    </row>
    <row r="12125" spans="1:2" x14ac:dyDescent="0.35">
      <c r="A12125">
        <v>6214.8731935799997</v>
      </c>
      <c r="B12125">
        <v>2.6694000000000002E-4</v>
      </c>
    </row>
    <row r="12126" spans="1:2" x14ac:dyDescent="0.35">
      <c r="A12126">
        <v>6215.3553404499999</v>
      </c>
      <c r="B12126">
        <v>5.2046000000000004E-4</v>
      </c>
    </row>
    <row r="12127" spans="1:2" x14ac:dyDescent="0.35">
      <c r="A12127">
        <v>6215.83748732</v>
      </c>
      <c r="B12127">
        <v>9.4797999999999996E-4</v>
      </c>
    </row>
    <row r="12128" spans="1:2" x14ac:dyDescent="0.35">
      <c r="A12128">
        <v>6216.3196341900002</v>
      </c>
      <c r="B12128">
        <v>7.8299000000000001E-4</v>
      </c>
    </row>
    <row r="12129" spans="1:2" x14ac:dyDescent="0.35">
      <c r="A12129">
        <v>6216.8017810700003</v>
      </c>
      <c r="B12129">
        <v>1.5181999999999999E-4</v>
      </c>
    </row>
    <row r="12130" spans="1:2" x14ac:dyDescent="0.35">
      <c r="A12130">
        <v>6217.2839279399996</v>
      </c>
      <c r="B12130">
        <v>4.8379E-4</v>
      </c>
    </row>
    <row r="12131" spans="1:2" x14ac:dyDescent="0.35">
      <c r="A12131">
        <v>6217.7660748099997</v>
      </c>
      <c r="B12131">
        <v>4.9898E-4</v>
      </c>
    </row>
    <row r="12132" spans="1:2" x14ac:dyDescent="0.35">
      <c r="A12132">
        <v>6218.2482216899998</v>
      </c>
      <c r="B12132">
        <v>4.505E-4</v>
      </c>
    </row>
    <row r="12133" spans="1:2" x14ac:dyDescent="0.35">
      <c r="A12133">
        <v>6218.73036856</v>
      </c>
      <c r="B12133">
        <v>3.4736000000000001E-4</v>
      </c>
    </row>
    <row r="12134" spans="1:2" x14ac:dyDescent="0.35">
      <c r="A12134">
        <v>6219.2125154300002</v>
      </c>
      <c r="B12134">
        <v>7.3789999999999997E-5</v>
      </c>
    </row>
    <row r="12135" spans="1:2" x14ac:dyDescent="0.35">
      <c r="A12135">
        <v>6219.6946623100002</v>
      </c>
      <c r="B12135">
        <v>3.1297999999999997E-4</v>
      </c>
    </row>
    <row r="12136" spans="1:2" x14ac:dyDescent="0.35">
      <c r="A12136">
        <v>6220.1768091800004</v>
      </c>
      <c r="B12136">
        <v>5.3445000000000001E-4</v>
      </c>
    </row>
    <row r="12137" spans="1:2" x14ac:dyDescent="0.35">
      <c r="A12137">
        <v>6220.6589560499997</v>
      </c>
      <c r="B12137">
        <v>8.7425000000000003E-4</v>
      </c>
    </row>
    <row r="12138" spans="1:2" x14ac:dyDescent="0.35">
      <c r="A12138">
        <v>6221.1411029299998</v>
      </c>
      <c r="B12138">
        <v>6.0340000000000003E-4</v>
      </c>
    </row>
    <row r="12139" spans="1:2" x14ac:dyDescent="0.35">
      <c r="A12139">
        <v>6221.6232497999999</v>
      </c>
      <c r="B12139">
        <v>1.4987999999999999E-4</v>
      </c>
    </row>
    <row r="12140" spans="1:2" x14ac:dyDescent="0.35">
      <c r="A12140">
        <v>6222.1053966700001</v>
      </c>
      <c r="B12140">
        <v>1.772E-4</v>
      </c>
    </row>
    <row r="12141" spans="1:2" x14ac:dyDescent="0.35">
      <c r="A12141">
        <v>6222.5875435400003</v>
      </c>
      <c r="B12141">
        <v>5.5819999999999997E-5</v>
      </c>
    </row>
    <row r="12142" spans="1:2" x14ac:dyDescent="0.35">
      <c r="A12142">
        <v>6223.0696904200004</v>
      </c>
      <c r="B12142">
        <v>7.2769999999999996E-5</v>
      </c>
    </row>
    <row r="12143" spans="1:2" x14ac:dyDescent="0.35">
      <c r="A12143">
        <v>6223.5518372899996</v>
      </c>
      <c r="B12143">
        <v>1.8553999999999999E-4</v>
      </c>
    </row>
    <row r="12144" spans="1:2" x14ac:dyDescent="0.35">
      <c r="A12144">
        <v>6224.0339841599998</v>
      </c>
      <c r="B12144">
        <v>7.3598000000000001E-4</v>
      </c>
    </row>
    <row r="12145" spans="1:2" x14ac:dyDescent="0.35">
      <c r="A12145">
        <v>6224.5161310399999</v>
      </c>
      <c r="B12145">
        <v>1.4925699999999999E-3</v>
      </c>
    </row>
    <row r="12146" spans="1:2" x14ac:dyDescent="0.35">
      <c r="A12146">
        <v>6224.9982779100001</v>
      </c>
      <c r="B12146">
        <v>1.4208300000000001E-3</v>
      </c>
    </row>
    <row r="12147" spans="1:2" x14ac:dyDescent="0.35">
      <c r="A12147">
        <v>6225.4804247800002</v>
      </c>
      <c r="B12147">
        <v>7.6033999999999997E-4</v>
      </c>
    </row>
    <row r="12148" spans="1:2" x14ac:dyDescent="0.35">
      <c r="A12148">
        <v>6225.9625716600003</v>
      </c>
      <c r="B12148">
        <v>3.7376E-4</v>
      </c>
    </row>
    <row r="12149" spans="1:2" x14ac:dyDescent="0.35">
      <c r="A12149">
        <v>6226.4447185299996</v>
      </c>
      <c r="B12149">
        <v>6.5658999999999997E-4</v>
      </c>
    </row>
    <row r="12150" spans="1:2" x14ac:dyDescent="0.35">
      <c r="A12150">
        <v>6226.9268653999998</v>
      </c>
      <c r="B12150">
        <v>9.1586E-4</v>
      </c>
    </row>
    <row r="12151" spans="1:2" x14ac:dyDescent="0.35">
      <c r="A12151">
        <v>6227.4090122699999</v>
      </c>
      <c r="B12151">
        <v>8.0557000000000003E-4</v>
      </c>
    </row>
    <row r="12152" spans="1:2" x14ac:dyDescent="0.35">
      <c r="A12152">
        <v>6227.89115915</v>
      </c>
      <c r="B12152">
        <v>7.5628000000000002E-4</v>
      </c>
    </row>
    <row r="12153" spans="1:2" x14ac:dyDescent="0.35">
      <c r="A12153">
        <v>6228.3733060200002</v>
      </c>
      <c r="B12153">
        <v>4.4921000000000002E-4</v>
      </c>
    </row>
    <row r="12154" spans="1:2" x14ac:dyDescent="0.35">
      <c r="A12154">
        <v>6228.8554528900004</v>
      </c>
      <c r="B12154">
        <v>2.4215E-4</v>
      </c>
    </row>
    <row r="12155" spans="1:2" x14ac:dyDescent="0.35">
      <c r="A12155">
        <v>6229.3375997700005</v>
      </c>
      <c r="B12155">
        <v>5.4933E-4</v>
      </c>
    </row>
    <row r="12156" spans="1:2" x14ac:dyDescent="0.35">
      <c r="A12156">
        <v>6229.8197466399997</v>
      </c>
      <c r="B12156">
        <v>6.9917999999999998E-4</v>
      </c>
    </row>
    <row r="12157" spans="1:2" x14ac:dyDescent="0.35">
      <c r="A12157">
        <v>6230.3018935099999</v>
      </c>
      <c r="B12157">
        <v>5.7830999999999996E-4</v>
      </c>
    </row>
    <row r="12158" spans="1:2" x14ac:dyDescent="0.35">
      <c r="A12158">
        <v>6230.78404039</v>
      </c>
      <c r="B12158">
        <v>1.7762999999999999E-4</v>
      </c>
    </row>
    <row r="12159" spans="1:2" x14ac:dyDescent="0.35">
      <c r="A12159">
        <v>6231.2661872600002</v>
      </c>
      <c r="B12159">
        <v>2.2316E-4</v>
      </c>
    </row>
    <row r="12160" spans="1:2" x14ac:dyDescent="0.35">
      <c r="A12160">
        <v>6231.7483341300003</v>
      </c>
      <c r="B12160">
        <v>7.6747999999999996E-4</v>
      </c>
    </row>
    <row r="12161" spans="1:2" x14ac:dyDescent="0.35">
      <c r="A12161">
        <v>6232.2304810100004</v>
      </c>
      <c r="B12161">
        <v>1.0908999999999999E-3</v>
      </c>
    </row>
    <row r="12162" spans="1:2" x14ac:dyDescent="0.35">
      <c r="A12162">
        <v>6232.7126278799997</v>
      </c>
      <c r="B12162">
        <v>1.1324900000000001E-3</v>
      </c>
    </row>
    <row r="12163" spans="1:2" x14ac:dyDescent="0.35">
      <c r="A12163">
        <v>6233.1947747499999</v>
      </c>
      <c r="B12163">
        <v>3.4737E-4</v>
      </c>
    </row>
    <row r="12164" spans="1:2" x14ac:dyDescent="0.35">
      <c r="A12164">
        <v>6233.67692162</v>
      </c>
      <c r="B12164">
        <v>4.3449999999999999E-5</v>
      </c>
    </row>
    <row r="12165" spans="1:2" x14ac:dyDescent="0.35">
      <c r="A12165">
        <v>6234.1590685000001</v>
      </c>
      <c r="B12165">
        <v>6.3416000000000004E-4</v>
      </c>
    </row>
    <row r="12166" spans="1:2" x14ac:dyDescent="0.35">
      <c r="A12166">
        <v>6234.6412153700003</v>
      </c>
      <c r="B12166">
        <v>1.0329200000000001E-3</v>
      </c>
    </row>
    <row r="12167" spans="1:2" x14ac:dyDescent="0.35">
      <c r="A12167">
        <v>6235.1233622399996</v>
      </c>
      <c r="B12167">
        <v>1.1513999999999999E-3</v>
      </c>
    </row>
    <row r="12168" spans="1:2" x14ac:dyDescent="0.35">
      <c r="A12168">
        <v>6235.6055091199996</v>
      </c>
      <c r="B12168">
        <v>6.4530000000000002E-4</v>
      </c>
    </row>
    <row r="12169" spans="1:2" x14ac:dyDescent="0.35">
      <c r="A12169">
        <v>6236.0876559899998</v>
      </c>
      <c r="B12169">
        <v>5.1385999999999999E-4</v>
      </c>
    </row>
    <row r="12170" spans="1:2" x14ac:dyDescent="0.35">
      <c r="A12170">
        <v>6236.56980286</v>
      </c>
      <c r="B12170">
        <v>7.1779000000000005E-4</v>
      </c>
    </row>
    <row r="12171" spans="1:2" x14ac:dyDescent="0.35">
      <c r="A12171">
        <v>6237.0519497400001</v>
      </c>
      <c r="B12171">
        <v>6.7382E-4</v>
      </c>
    </row>
    <row r="12172" spans="1:2" x14ac:dyDescent="0.35">
      <c r="A12172">
        <v>6237.5340966100002</v>
      </c>
      <c r="B12172">
        <v>6.6786999999999999E-4</v>
      </c>
    </row>
    <row r="12173" spans="1:2" x14ac:dyDescent="0.35">
      <c r="A12173">
        <v>6238.0162434800004</v>
      </c>
      <c r="B12173">
        <v>4.5273999999999998E-4</v>
      </c>
    </row>
    <row r="12174" spans="1:2" x14ac:dyDescent="0.35">
      <c r="A12174">
        <v>6238.4983903499997</v>
      </c>
      <c r="B12174">
        <v>3.5504999999999998E-4</v>
      </c>
    </row>
    <row r="12175" spans="1:2" x14ac:dyDescent="0.35">
      <c r="A12175">
        <v>6238.9805372299998</v>
      </c>
      <c r="B12175">
        <v>1.1009E-4</v>
      </c>
    </row>
    <row r="12176" spans="1:2" x14ac:dyDescent="0.35">
      <c r="A12176">
        <v>6239.4626840999999</v>
      </c>
      <c r="B12176">
        <v>-7.7940000000000003E-5</v>
      </c>
    </row>
    <row r="12177" spans="1:2" x14ac:dyDescent="0.35">
      <c r="A12177">
        <v>6239.9448309700001</v>
      </c>
      <c r="B12177">
        <v>2.9660000000000001E-5</v>
      </c>
    </row>
    <row r="12178" spans="1:2" x14ac:dyDescent="0.35">
      <c r="A12178">
        <v>6240.4269778500002</v>
      </c>
      <c r="B12178">
        <v>1.1485999999999999E-4</v>
      </c>
    </row>
    <row r="12179" spans="1:2" x14ac:dyDescent="0.35">
      <c r="A12179">
        <v>6240.9091247200004</v>
      </c>
      <c r="B12179">
        <v>2.2509E-4</v>
      </c>
    </row>
    <row r="12180" spans="1:2" x14ac:dyDescent="0.35">
      <c r="A12180">
        <v>6241.3912715899996</v>
      </c>
      <c r="B12180">
        <v>2.1939E-4</v>
      </c>
    </row>
    <row r="12181" spans="1:2" x14ac:dyDescent="0.35">
      <c r="A12181">
        <v>6241.8734184699997</v>
      </c>
      <c r="B12181">
        <v>3.9733999999999999E-4</v>
      </c>
    </row>
    <row r="12182" spans="1:2" x14ac:dyDescent="0.35">
      <c r="A12182">
        <v>6242.3555653399999</v>
      </c>
      <c r="B12182">
        <v>6.7721999999999997E-4</v>
      </c>
    </row>
    <row r="12183" spans="1:2" x14ac:dyDescent="0.35">
      <c r="A12183">
        <v>6242.8377122100001</v>
      </c>
      <c r="B12183">
        <v>9.5144000000000001E-4</v>
      </c>
    </row>
    <row r="12184" spans="1:2" x14ac:dyDescent="0.35">
      <c r="A12184">
        <v>6243.3198590900001</v>
      </c>
      <c r="B12184">
        <v>5.6265999999999998E-4</v>
      </c>
    </row>
    <row r="12185" spans="1:2" x14ac:dyDescent="0.35">
      <c r="A12185">
        <v>6243.8020059600003</v>
      </c>
      <c r="B12185">
        <v>-1.3839000000000001E-4</v>
      </c>
    </row>
    <row r="12186" spans="1:2" x14ac:dyDescent="0.35">
      <c r="A12186">
        <v>6244.2841528299996</v>
      </c>
      <c r="B12186">
        <v>3.7145E-4</v>
      </c>
    </row>
    <row r="12187" spans="1:2" x14ac:dyDescent="0.35">
      <c r="A12187">
        <v>6244.7662996999998</v>
      </c>
      <c r="B12187">
        <v>7.7116999999999995E-4</v>
      </c>
    </row>
    <row r="12188" spans="1:2" x14ac:dyDescent="0.35">
      <c r="A12188">
        <v>6245.2484465799998</v>
      </c>
      <c r="B12188">
        <v>6.2213000000000004E-4</v>
      </c>
    </row>
    <row r="12189" spans="1:2" x14ac:dyDescent="0.35">
      <c r="A12189">
        <v>6245.73059345</v>
      </c>
      <c r="B12189">
        <v>5.6917000000000003E-4</v>
      </c>
    </row>
    <row r="12190" spans="1:2" x14ac:dyDescent="0.35">
      <c r="A12190">
        <v>6246.2127403200002</v>
      </c>
      <c r="B12190">
        <v>2.6722999999999997E-4</v>
      </c>
    </row>
    <row r="12191" spans="1:2" x14ac:dyDescent="0.35">
      <c r="A12191">
        <v>6246.6948872000003</v>
      </c>
      <c r="B12191">
        <v>5.8363999999999996E-4</v>
      </c>
    </row>
    <row r="12192" spans="1:2" x14ac:dyDescent="0.35">
      <c r="A12192">
        <v>6247.1770340700004</v>
      </c>
      <c r="B12192">
        <v>7.2575000000000005E-4</v>
      </c>
    </row>
    <row r="12193" spans="1:2" x14ac:dyDescent="0.35">
      <c r="A12193">
        <v>6247.6591809399997</v>
      </c>
      <c r="B12193">
        <v>6.6000000000000005E-5</v>
      </c>
    </row>
    <row r="12194" spans="1:2" x14ac:dyDescent="0.35">
      <c r="A12194">
        <v>6248.1413278199998</v>
      </c>
      <c r="B12194">
        <v>2.3410999999999999E-4</v>
      </c>
    </row>
    <row r="12195" spans="1:2" x14ac:dyDescent="0.35">
      <c r="A12195">
        <v>6248.62347469</v>
      </c>
      <c r="B12195">
        <v>6.9981999999999998E-4</v>
      </c>
    </row>
    <row r="12196" spans="1:2" x14ac:dyDescent="0.35">
      <c r="A12196">
        <v>6249.1056215600001</v>
      </c>
      <c r="B12196">
        <v>6.5094000000000003E-4</v>
      </c>
    </row>
    <row r="12197" spans="1:2" x14ac:dyDescent="0.35">
      <c r="A12197">
        <v>6249.5877684300003</v>
      </c>
      <c r="B12197">
        <v>8.3232E-4</v>
      </c>
    </row>
    <row r="12198" spans="1:2" x14ac:dyDescent="0.35">
      <c r="A12198">
        <v>6250.0699153100004</v>
      </c>
      <c r="B12198">
        <v>1.0453299999999999E-3</v>
      </c>
    </row>
    <row r="12199" spans="1:2" x14ac:dyDescent="0.35">
      <c r="A12199">
        <v>6250.5520621799997</v>
      </c>
      <c r="B12199">
        <v>8.8367999999999997E-4</v>
      </c>
    </row>
    <row r="12200" spans="1:2" x14ac:dyDescent="0.35">
      <c r="A12200">
        <v>6251.0342090499998</v>
      </c>
      <c r="B12200">
        <v>4.0965000000000001E-4</v>
      </c>
    </row>
    <row r="12201" spans="1:2" x14ac:dyDescent="0.35">
      <c r="A12201">
        <v>6251.5163559299999</v>
      </c>
      <c r="B12201">
        <v>-2.7186000000000002E-4</v>
      </c>
    </row>
    <row r="12202" spans="1:2" x14ac:dyDescent="0.35">
      <c r="A12202">
        <v>6251.9985028000001</v>
      </c>
      <c r="B12202">
        <v>-4.8005999999999998E-4</v>
      </c>
    </row>
    <row r="12203" spans="1:2" x14ac:dyDescent="0.35">
      <c r="A12203">
        <v>6252.4806496700003</v>
      </c>
      <c r="B12203">
        <v>5.8374000000000002E-4</v>
      </c>
    </row>
    <row r="12204" spans="1:2" x14ac:dyDescent="0.35">
      <c r="A12204">
        <v>6252.9627965500003</v>
      </c>
      <c r="B12204">
        <v>1.54447E-3</v>
      </c>
    </row>
    <row r="12205" spans="1:2" x14ac:dyDescent="0.35">
      <c r="A12205">
        <v>6253.4449434199996</v>
      </c>
      <c r="B12205">
        <v>8.6481999999999998E-4</v>
      </c>
    </row>
    <row r="12206" spans="1:2" x14ac:dyDescent="0.35">
      <c r="A12206">
        <v>6253.9270902899998</v>
      </c>
      <c r="B12206">
        <v>2.739E-5</v>
      </c>
    </row>
    <row r="12207" spans="1:2" x14ac:dyDescent="0.35">
      <c r="A12207">
        <v>6254.4092371699999</v>
      </c>
      <c r="B12207">
        <v>1.7154E-4</v>
      </c>
    </row>
    <row r="12208" spans="1:2" x14ac:dyDescent="0.35">
      <c r="A12208">
        <v>6254.89138404</v>
      </c>
      <c r="B12208">
        <v>7.9014999999999999E-4</v>
      </c>
    </row>
    <row r="12209" spans="1:2" x14ac:dyDescent="0.35">
      <c r="A12209">
        <v>6255.3735309100002</v>
      </c>
      <c r="B12209">
        <v>7.8972000000000005E-4</v>
      </c>
    </row>
    <row r="12210" spans="1:2" x14ac:dyDescent="0.35">
      <c r="A12210">
        <v>6255.8556777800004</v>
      </c>
      <c r="B12210">
        <v>2.4345000000000001E-4</v>
      </c>
    </row>
    <row r="12211" spans="1:2" x14ac:dyDescent="0.35">
      <c r="A12211">
        <v>6256.3378246599996</v>
      </c>
      <c r="B12211">
        <v>3.7740000000000001E-4</v>
      </c>
    </row>
    <row r="12212" spans="1:2" x14ac:dyDescent="0.35">
      <c r="A12212">
        <v>6256.8199715299997</v>
      </c>
      <c r="B12212">
        <v>5.0109000000000004E-4</v>
      </c>
    </row>
    <row r="12213" spans="1:2" x14ac:dyDescent="0.35">
      <c r="A12213">
        <v>6257.3021183999999</v>
      </c>
      <c r="B12213">
        <v>4.7924000000000003E-4</v>
      </c>
    </row>
    <row r="12214" spans="1:2" x14ac:dyDescent="0.35">
      <c r="A12214">
        <v>6257.78426528</v>
      </c>
      <c r="B12214">
        <v>3.8085000000000001E-4</v>
      </c>
    </row>
    <row r="12215" spans="1:2" x14ac:dyDescent="0.35">
      <c r="A12215">
        <v>6258.2664121500002</v>
      </c>
      <c r="B12215">
        <v>1.0935E-4</v>
      </c>
    </row>
    <row r="12216" spans="1:2" x14ac:dyDescent="0.35">
      <c r="A12216">
        <v>6258.7485590200004</v>
      </c>
      <c r="B12216">
        <v>4.5938000000000001E-4</v>
      </c>
    </row>
    <row r="12217" spans="1:2" x14ac:dyDescent="0.35">
      <c r="A12217">
        <v>6259.2307059000004</v>
      </c>
      <c r="B12217">
        <v>7.4845000000000001E-4</v>
      </c>
    </row>
    <row r="12218" spans="1:2" x14ac:dyDescent="0.35">
      <c r="A12218">
        <v>6259.7128527699997</v>
      </c>
      <c r="B12218">
        <v>6.7805000000000003E-4</v>
      </c>
    </row>
    <row r="12219" spans="1:2" x14ac:dyDescent="0.35">
      <c r="A12219">
        <v>6260.1949996399999</v>
      </c>
      <c r="B12219">
        <v>3.6098E-4</v>
      </c>
    </row>
    <row r="12220" spans="1:2" x14ac:dyDescent="0.35">
      <c r="A12220">
        <v>6260.6771465100001</v>
      </c>
      <c r="B12220">
        <v>1.8327999999999999E-4</v>
      </c>
    </row>
    <row r="12221" spans="1:2" x14ac:dyDescent="0.35">
      <c r="A12221">
        <v>6261.1592933900001</v>
      </c>
      <c r="B12221">
        <v>1.205E-4</v>
      </c>
    </row>
    <row r="12222" spans="1:2" x14ac:dyDescent="0.35">
      <c r="A12222">
        <v>6261.6414402600003</v>
      </c>
      <c r="B12222">
        <v>-2.9912999999999999E-4</v>
      </c>
    </row>
    <row r="12223" spans="1:2" x14ac:dyDescent="0.35">
      <c r="A12223">
        <v>6262.1235871299996</v>
      </c>
      <c r="B12223">
        <v>-1.7756E-4</v>
      </c>
    </row>
    <row r="12224" spans="1:2" x14ac:dyDescent="0.35">
      <c r="A12224">
        <v>6262.6057340099997</v>
      </c>
      <c r="B12224">
        <v>2.1298000000000001E-4</v>
      </c>
    </row>
    <row r="12225" spans="1:2" x14ac:dyDescent="0.35">
      <c r="A12225">
        <v>6263.0878808799998</v>
      </c>
      <c r="B12225">
        <v>6.3880000000000002E-4</v>
      </c>
    </row>
    <row r="12226" spans="1:2" x14ac:dyDescent="0.35">
      <c r="A12226">
        <v>6263.57002775</v>
      </c>
      <c r="B12226">
        <v>9.7674000000000003E-4</v>
      </c>
    </row>
    <row r="12227" spans="1:2" x14ac:dyDescent="0.35">
      <c r="A12227">
        <v>6264.0521746300001</v>
      </c>
      <c r="B12227">
        <v>7.9933000000000001E-4</v>
      </c>
    </row>
    <row r="12228" spans="1:2" x14ac:dyDescent="0.35">
      <c r="A12228">
        <v>6264.5343215000003</v>
      </c>
      <c r="B12228">
        <v>4.7074999999999998E-4</v>
      </c>
    </row>
    <row r="12229" spans="1:2" x14ac:dyDescent="0.35">
      <c r="A12229">
        <v>6265.0164683700004</v>
      </c>
      <c r="B12229">
        <v>1.3656000000000001E-4</v>
      </c>
    </row>
    <row r="12230" spans="1:2" x14ac:dyDescent="0.35">
      <c r="A12230">
        <v>6265.4986152499996</v>
      </c>
      <c r="B12230">
        <v>7.9660000000000006E-5</v>
      </c>
    </row>
    <row r="12231" spans="1:2" x14ac:dyDescent="0.35">
      <c r="A12231">
        <v>6265.9807621199998</v>
      </c>
      <c r="B12231">
        <v>2.2358999999999999E-4</v>
      </c>
    </row>
    <row r="12232" spans="1:2" x14ac:dyDescent="0.35">
      <c r="A12232">
        <v>6266.46290899</v>
      </c>
      <c r="B12232">
        <v>6.6034000000000004E-4</v>
      </c>
    </row>
    <row r="12233" spans="1:2" x14ac:dyDescent="0.35">
      <c r="A12233">
        <v>6266.9450558600001</v>
      </c>
      <c r="B12233">
        <v>5.8328000000000004E-4</v>
      </c>
    </row>
    <row r="12234" spans="1:2" x14ac:dyDescent="0.35">
      <c r="A12234">
        <v>6267.4272027400002</v>
      </c>
      <c r="B12234">
        <v>4.2151999999999999E-4</v>
      </c>
    </row>
    <row r="12235" spans="1:2" x14ac:dyDescent="0.35">
      <c r="A12235">
        <v>6267.9093496100004</v>
      </c>
      <c r="B12235">
        <v>1.3119200000000001E-3</v>
      </c>
    </row>
    <row r="12236" spans="1:2" x14ac:dyDescent="0.35">
      <c r="A12236">
        <v>6268.3914964799997</v>
      </c>
      <c r="B12236">
        <v>1.2175899999999999E-3</v>
      </c>
    </row>
    <row r="12237" spans="1:2" x14ac:dyDescent="0.35">
      <c r="A12237">
        <v>6268.8736433599997</v>
      </c>
      <c r="B12237">
        <v>3.5542000000000001E-4</v>
      </c>
    </row>
    <row r="12238" spans="1:2" x14ac:dyDescent="0.35">
      <c r="A12238">
        <v>6269.3557902299999</v>
      </c>
      <c r="B12238">
        <v>2.4673000000000002E-4</v>
      </c>
    </row>
    <row r="12239" spans="1:2" x14ac:dyDescent="0.35">
      <c r="A12239">
        <v>6269.8379371000001</v>
      </c>
      <c r="B12239">
        <v>4.4821999999999999E-4</v>
      </c>
    </row>
    <row r="12240" spans="1:2" x14ac:dyDescent="0.35">
      <c r="A12240">
        <v>6270.3200839800002</v>
      </c>
      <c r="B12240">
        <v>7.2110999999999996E-4</v>
      </c>
    </row>
    <row r="12241" spans="1:2" x14ac:dyDescent="0.35">
      <c r="A12241">
        <v>6270.8022308500003</v>
      </c>
      <c r="B12241">
        <v>7.3373999999999998E-4</v>
      </c>
    </row>
    <row r="12242" spans="1:2" x14ac:dyDescent="0.35">
      <c r="A12242">
        <v>6271.2843777199996</v>
      </c>
      <c r="B12242">
        <v>6.3363000000000004E-4</v>
      </c>
    </row>
    <row r="12243" spans="1:2" x14ac:dyDescent="0.35">
      <c r="A12243">
        <v>6271.7665245899998</v>
      </c>
      <c r="B12243">
        <v>8.7379000000000005E-4</v>
      </c>
    </row>
    <row r="12244" spans="1:2" x14ac:dyDescent="0.35">
      <c r="A12244">
        <v>6272.2486714699999</v>
      </c>
      <c r="B12244">
        <v>9.5642000000000003E-4</v>
      </c>
    </row>
    <row r="12245" spans="1:2" x14ac:dyDescent="0.35">
      <c r="A12245">
        <v>6272.73081834</v>
      </c>
      <c r="B12245">
        <v>4.5603000000000001E-4</v>
      </c>
    </row>
    <row r="12246" spans="1:2" x14ac:dyDescent="0.35">
      <c r="A12246">
        <v>6273.2129652100002</v>
      </c>
      <c r="B12246">
        <v>7.4969999999999995E-5</v>
      </c>
    </row>
    <row r="12247" spans="1:2" x14ac:dyDescent="0.35">
      <c r="A12247">
        <v>6273.6951120900003</v>
      </c>
      <c r="B12247">
        <v>2.0032000000000001E-4</v>
      </c>
    </row>
    <row r="12248" spans="1:2" x14ac:dyDescent="0.35">
      <c r="A12248">
        <v>6274.1772589599996</v>
      </c>
      <c r="B12248">
        <v>5.0394999999999997E-4</v>
      </c>
    </row>
    <row r="12249" spans="1:2" x14ac:dyDescent="0.35">
      <c r="A12249">
        <v>6274.6594058299997</v>
      </c>
      <c r="B12249">
        <v>6.6967999999999997E-4</v>
      </c>
    </row>
    <row r="12250" spans="1:2" x14ac:dyDescent="0.35">
      <c r="A12250">
        <v>6275.1415527099998</v>
      </c>
      <c r="B12250">
        <v>1.1481600000000001E-3</v>
      </c>
    </row>
    <row r="12251" spans="1:2" x14ac:dyDescent="0.35">
      <c r="A12251">
        <v>6275.62369958</v>
      </c>
      <c r="B12251">
        <v>1.29532E-3</v>
      </c>
    </row>
    <row r="12252" spans="1:2" x14ac:dyDescent="0.35">
      <c r="A12252">
        <v>6276.1058464500002</v>
      </c>
      <c r="B12252">
        <v>5.2634000000000003E-4</v>
      </c>
    </row>
    <row r="12253" spans="1:2" x14ac:dyDescent="0.35">
      <c r="A12253">
        <v>6276.5879933300002</v>
      </c>
      <c r="B12253">
        <v>7.0728999999999996E-4</v>
      </c>
    </row>
    <row r="12254" spans="1:2" x14ac:dyDescent="0.35">
      <c r="A12254">
        <v>6277.0701402000004</v>
      </c>
      <c r="B12254">
        <v>1.05865E-3</v>
      </c>
    </row>
    <row r="12255" spans="1:2" x14ac:dyDescent="0.35">
      <c r="A12255">
        <v>6277.5522870699997</v>
      </c>
      <c r="B12255">
        <v>1.01493E-3</v>
      </c>
    </row>
    <row r="12256" spans="1:2" x14ac:dyDescent="0.35">
      <c r="A12256">
        <v>6278.0344339399999</v>
      </c>
      <c r="B12256">
        <v>1.23036E-3</v>
      </c>
    </row>
    <row r="12257" spans="1:2" x14ac:dyDescent="0.35">
      <c r="A12257">
        <v>6278.5165808199999</v>
      </c>
      <c r="B12257">
        <v>1.0458500000000001E-3</v>
      </c>
    </row>
    <row r="12258" spans="1:2" x14ac:dyDescent="0.35">
      <c r="A12258">
        <v>6278.9987276900001</v>
      </c>
      <c r="B12258">
        <v>1.15547E-3</v>
      </c>
    </row>
    <row r="12259" spans="1:2" x14ac:dyDescent="0.35">
      <c r="A12259">
        <v>6279.4808745600003</v>
      </c>
      <c r="B12259">
        <v>7.8065000000000003E-4</v>
      </c>
    </row>
    <row r="12260" spans="1:2" x14ac:dyDescent="0.35">
      <c r="A12260">
        <v>6279.9630214400004</v>
      </c>
      <c r="B12260">
        <v>2.8248999999999999E-4</v>
      </c>
    </row>
    <row r="12261" spans="1:2" x14ac:dyDescent="0.35">
      <c r="A12261">
        <v>6280.4451683099996</v>
      </c>
      <c r="B12261">
        <v>3.7595E-4</v>
      </c>
    </row>
    <row r="12262" spans="1:2" x14ac:dyDescent="0.35">
      <c r="A12262">
        <v>6280.9273151799998</v>
      </c>
      <c r="B12262">
        <v>9.6520000000000004E-5</v>
      </c>
    </row>
    <row r="12263" spans="1:2" x14ac:dyDescent="0.35">
      <c r="A12263">
        <v>6281.4094620599999</v>
      </c>
      <c r="B12263">
        <v>1.8542E-4</v>
      </c>
    </row>
    <row r="12264" spans="1:2" x14ac:dyDescent="0.35">
      <c r="A12264">
        <v>6281.8916089300001</v>
      </c>
      <c r="B12264">
        <v>7.5973999999999996E-4</v>
      </c>
    </row>
    <row r="12265" spans="1:2" x14ac:dyDescent="0.35">
      <c r="A12265">
        <v>6282.3737558000003</v>
      </c>
      <c r="B12265">
        <v>1.51655E-3</v>
      </c>
    </row>
    <row r="12266" spans="1:2" x14ac:dyDescent="0.35">
      <c r="A12266">
        <v>6282.8559026800003</v>
      </c>
      <c r="B12266">
        <v>1.5664800000000001E-3</v>
      </c>
    </row>
    <row r="12267" spans="1:2" x14ac:dyDescent="0.35">
      <c r="A12267">
        <v>6283.3380495499996</v>
      </c>
      <c r="B12267">
        <v>1.04309E-3</v>
      </c>
    </row>
    <row r="12268" spans="1:2" x14ac:dyDescent="0.35">
      <c r="A12268">
        <v>6283.8201964199998</v>
      </c>
      <c r="B12268">
        <v>9.6701000000000003E-4</v>
      </c>
    </row>
    <row r="12269" spans="1:2" x14ac:dyDescent="0.35">
      <c r="A12269">
        <v>6284.30234329</v>
      </c>
      <c r="B12269">
        <v>9.5639E-4</v>
      </c>
    </row>
    <row r="12270" spans="1:2" x14ac:dyDescent="0.35">
      <c r="A12270">
        <v>6284.78449017</v>
      </c>
      <c r="B12270">
        <v>9.2836000000000004E-4</v>
      </c>
    </row>
    <row r="12271" spans="1:2" x14ac:dyDescent="0.35">
      <c r="A12271">
        <v>6285.2666370400002</v>
      </c>
      <c r="B12271">
        <v>2.6935000000000001E-4</v>
      </c>
    </row>
    <row r="12272" spans="1:2" x14ac:dyDescent="0.35">
      <c r="A12272">
        <v>6285.7487839100004</v>
      </c>
      <c r="B12272">
        <v>2.3199999999999998E-6</v>
      </c>
    </row>
    <row r="12273" spans="1:2" x14ac:dyDescent="0.35">
      <c r="A12273">
        <v>6286.2309307899995</v>
      </c>
      <c r="B12273">
        <v>7.6197999999999999E-4</v>
      </c>
    </row>
    <row r="12274" spans="1:2" x14ac:dyDescent="0.35">
      <c r="A12274">
        <v>6286.7130776599997</v>
      </c>
      <c r="B12274">
        <v>1.0453999999999999E-3</v>
      </c>
    </row>
    <row r="12275" spans="1:2" x14ac:dyDescent="0.35">
      <c r="A12275">
        <v>6287.1952245299999</v>
      </c>
      <c r="B12275">
        <v>1.0399999999999999E-3</v>
      </c>
    </row>
    <row r="12276" spans="1:2" x14ac:dyDescent="0.35">
      <c r="A12276">
        <v>6287.67737141</v>
      </c>
      <c r="B12276">
        <v>1.2701399999999999E-3</v>
      </c>
    </row>
    <row r="12277" spans="1:2" x14ac:dyDescent="0.35">
      <c r="A12277">
        <v>6288.1595182800002</v>
      </c>
      <c r="B12277">
        <v>1.61301E-3</v>
      </c>
    </row>
    <row r="12278" spans="1:2" x14ac:dyDescent="0.35">
      <c r="A12278">
        <v>6288.6416651500003</v>
      </c>
      <c r="B12278">
        <v>1.1141300000000001E-3</v>
      </c>
    </row>
    <row r="12279" spans="1:2" x14ac:dyDescent="0.35">
      <c r="A12279">
        <v>6289.1238120199996</v>
      </c>
      <c r="B12279">
        <v>2.4156000000000001E-4</v>
      </c>
    </row>
    <row r="12280" spans="1:2" x14ac:dyDescent="0.35">
      <c r="A12280">
        <v>6289.6059588999997</v>
      </c>
      <c r="B12280">
        <v>4.4739999999999998E-4</v>
      </c>
    </row>
    <row r="12281" spans="1:2" x14ac:dyDescent="0.35">
      <c r="A12281">
        <v>6290.0881057699999</v>
      </c>
      <c r="B12281">
        <v>6.8196000000000001E-4</v>
      </c>
    </row>
    <row r="12282" spans="1:2" x14ac:dyDescent="0.35">
      <c r="A12282">
        <v>6290.57025264</v>
      </c>
      <c r="B12282">
        <v>7.6371000000000002E-4</v>
      </c>
    </row>
    <row r="12283" spans="1:2" x14ac:dyDescent="0.35">
      <c r="A12283">
        <v>6291.0523995200001</v>
      </c>
      <c r="B12283">
        <v>1.1211999999999999E-3</v>
      </c>
    </row>
    <row r="12284" spans="1:2" x14ac:dyDescent="0.35">
      <c r="A12284">
        <v>6291.5345463900003</v>
      </c>
      <c r="B12284">
        <v>9.7057999999999997E-4</v>
      </c>
    </row>
    <row r="12285" spans="1:2" x14ac:dyDescent="0.35">
      <c r="A12285">
        <v>6292.0166932599996</v>
      </c>
      <c r="B12285">
        <v>4.7097000000000003E-4</v>
      </c>
    </row>
    <row r="12286" spans="1:2" x14ac:dyDescent="0.35">
      <c r="A12286">
        <v>6292.4988401399996</v>
      </c>
      <c r="B12286">
        <v>7.2899999999999997E-6</v>
      </c>
    </row>
    <row r="12287" spans="1:2" x14ac:dyDescent="0.35">
      <c r="A12287">
        <v>6292.9809870099998</v>
      </c>
      <c r="B12287">
        <v>-2.0928E-4</v>
      </c>
    </row>
    <row r="12288" spans="1:2" x14ac:dyDescent="0.35">
      <c r="A12288">
        <v>6293.46313388</v>
      </c>
      <c r="B12288">
        <v>3.3065999999999998E-4</v>
      </c>
    </row>
    <row r="12289" spans="1:2" x14ac:dyDescent="0.35">
      <c r="A12289">
        <v>6293.9452807600001</v>
      </c>
      <c r="B12289">
        <v>1.1130599999999999E-3</v>
      </c>
    </row>
    <row r="12290" spans="1:2" x14ac:dyDescent="0.35">
      <c r="A12290">
        <v>6294.4274276300002</v>
      </c>
      <c r="B12290">
        <v>7.6287000000000002E-4</v>
      </c>
    </row>
    <row r="12291" spans="1:2" x14ac:dyDescent="0.35">
      <c r="A12291">
        <v>6294.9095745000004</v>
      </c>
      <c r="B12291">
        <v>1.7932000000000001E-4</v>
      </c>
    </row>
    <row r="12292" spans="1:2" x14ac:dyDescent="0.35">
      <c r="A12292">
        <v>6295.3917213699997</v>
      </c>
      <c r="B12292">
        <v>7.3377999999999996E-4</v>
      </c>
    </row>
    <row r="12293" spans="1:2" x14ac:dyDescent="0.35">
      <c r="A12293">
        <v>6295.8738682499998</v>
      </c>
      <c r="B12293">
        <v>1.0731200000000001E-3</v>
      </c>
    </row>
    <row r="12294" spans="1:2" x14ac:dyDescent="0.35">
      <c r="A12294">
        <v>6296.3560151199999</v>
      </c>
      <c r="B12294">
        <v>1.0531E-3</v>
      </c>
    </row>
    <row r="12295" spans="1:2" x14ac:dyDescent="0.35">
      <c r="A12295">
        <v>6296.8381619900001</v>
      </c>
      <c r="B12295">
        <v>7.1794000000000003E-4</v>
      </c>
    </row>
    <row r="12296" spans="1:2" x14ac:dyDescent="0.35">
      <c r="A12296">
        <v>6297.3203088700002</v>
      </c>
      <c r="B12296">
        <v>-2.5367E-4</v>
      </c>
    </row>
    <row r="12297" spans="1:2" x14ac:dyDescent="0.35">
      <c r="A12297">
        <v>6297.8024557400004</v>
      </c>
      <c r="B12297">
        <v>-4.0469999999999997E-5</v>
      </c>
    </row>
    <row r="12298" spans="1:2" x14ac:dyDescent="0.35">
      <c r="A12298">
        <v>6298.2846026099996</v>
      </c>
      <c r="B12298">
        <v>7.1442999999999995E-4</v>
      </c>
    </row>
    <row r="12299" spans="1:2" x14ac:dyDescent="0.35">
      <c r="A12299">
        <v>6298.7667494899997</v>
      </c>
      <c r="B12299">
        <v>8.6410000000000002E-4</v>
      </c>
    </row>
    <row r="12300" spans="1:2" x14ac:dyDescent="0.35">
      <c r="A12300">
        <v>6299.2488963599999</v>
      </c>
      <c r="B12300">
        <v>8.8491000000000004E-4</v>
      </c>
    </row>
    <row r="12301" spans="1:2" x14ac:dyDescent="0.35">
      <c r="A12301">
        <v>6299.7310432300001</v>
      </c>
      <c r="B12301">
        <v>5.8759999999999997E-4</v>
      </c>
    </row>
    <row r="12302" spans="1:2" x14ac:dyDescent="0.35">
      <c r="A12302">
        <v>6300.2131901000002</v>
      </c>
      <c r="B12302">
        <v>4.6300999999999997E-4</v>
      </c>
    </row>
    <row r="12303" spans="1:2" x14ac:dyDescent="0.35">
      <c r="A12303">
        <v>6300.6953369800003</v>
      </c>
      <c r="B12303">
        <v>7.7379E-4</v>
      </c>
    </row>
    <row r="12304" spans="1:2" x14ac:dyDescent="0.35">
      <c r="A12304">
        <v>6301.1774838499996</v>
      </c>
      <c r="B12304">
        <v>1.2108900000000001E-3</v>
      </c>
    </row>
    <row r="12305" spans="1:2" x14ac:dyDescent="0.35">
      <c r="A12305">
        <v>6301.6596307199998</v>
      </c>
      <c r="B12305">
        <v>8.6341E-4</v>
      </c>
    </row>
    <row r="12306" spans="1:2" x14ac:dyDescent="0.35">
      <c r="A12306">
        <v>6302.1417775999998</v>
      </c>
      <c r="B12306">
        <v>4.4463E-4</v>
      </c>
    </row>
    <row r="12307" spans="1:2" x14ac:dyDescent="0.35">
      <c r="A12307">
        <v>6302.62392447</v>
      </c>
      <c r="B12307">
        <v>1.02191E-3</v>
      </c>
    </row>
    <row r="12308" spans="1:2" x14ac:dyDescent="0.35">
      <c r="A12308">
        <v>6303.1060713400002</v>
      </c>
      <c r="B12308">
        <v>8.3821999999999998E-4</v>
      </c>
    </row>
    <row r="12309" spans="1:2" x14ac:dyDescent="0.35">
      <c r="A12309">
        <v>6303.5882182200003</v>
      </c>
      <c r="B12309">
        <v>2.1834999999999999E-4</v>
      </c>
    </row>
    <row r="12310" spans="1:2" x14ac:dyDescent="0.35">
      <c r="A12310">
        <v>6304.0703650900005</v>
      </c>
      <c r="B12310">
        <v>4.2094000000000002E-4</v>
      </c>
    </row>
    <row r="12311" spans="1:2" x14ac:dyDescent="0.35">
      <c r="A12311">
        <v>6304.5525119599997</v>
      </c>
      <c r="B12311">
        <v>7.6889999999999999E-4</v>
      </c>
    </row>
    <row r="12312" spans="1:2" x14ac:dyDescent="0.35">
      <c r="A12312">
        <v>6305.0346588399998</v>
      </c>
      <c r="B12312">
        <v>7.2004999999999997E-4</v>
      </c>
    </row>
    <row r="12313" spans="1:2" x14ac:dyDescent="0.35">
      <c r="A12313">
        <v>6305.51680571</v>
      </c>
      <c r="B12313">
        <v>6.1678000000000004E-4</v>
      </c>
    </row>
    <row r="12314" spans="1:2" x14ac:dyDescent="0.35">
      <c r="A12314">
        <v>6305.9989525800002</v>
      </c>
      <c r="B12314">
        <v>5.6769999999999998E-4</v>
      </c>
    </row>
    <row r="12315" spans="1:2" x14ac:dyDescent="0.35">
      <c r="A12315">
        <v>6306.4810994500003</v>
      </c>
      <c r="B12315">
        <v>6.5989999999999997E-5</v>
      </c>
    </row>
    <row r="12316" spans="1:2" x14ac:dyDescent="0.35">
      <c r="A12316">
        <v>6306.9632463300004</v>
      </c>
      <c r="B12316">
        <v>3.5215000000000002E-4</v>
      </c>
    </row>
    <row r="12317" spans="1:2" x14ac:dyDescent="0.35">
      <c r="A12317">
        <v>6307.4453931999997</v>
      </c>
      <c r="B12317">
        <v>1.25457E-3</v>
      </c>
    </row>
    <row r="12318" spans="1:2" x14ac:dyDescent="0.35">
      <c r="A12318">
        <v>6307.9275400699998</v>
      </c>
      <c r="B12318">
        <v>1.2164299999999999E-3</v>
      </c>
    </row>
    <row r="12319" spans="1:2" x14ac:dyDescent="0.35">
      <c r="A12319">
        <v>6308.4096869499999</v>
      </c>
      <c r="B12319">
        <v>1.0834200000000001E-3</v>
      </c>
    </row>
    <row r="12320" spans="1:2" x14ac:dyDescent="0.35">
      <c r="A12320">
        <v>6308.8918338200001</v>
      </c>
      <c r="B12320">
        <v>1.1059399999999999E-3</v>
      </c>
    </row>
    <row r="12321" spans="1:2" x14ac:dyDescent="0.35">
      <c r="A12321">
        <v>6309.3739806900003</v>
      </c>
      <c r="B12321">
        <v>7.7514999999999995E-4</v>
      </c>
    </row>
    <row r="12322" spans="1:2" x14ac:dyDescent="0.35">
      <c r="A12322">
        <v>6309.8561275700004</v>
      </c>
      <c r="B12322">
        <v>7.2555000000000004E-4</v>
      </c>
    </row>
    <row r="12323" spans="1:2" x14ac:dyDescent="0.35">
      <c r="A12323">
        <v>6310.3382744399996</v>
      </c>
      <c r="B12323">
        <v>9.6772999999999998E-4</v>
      </c>
    </row>
    <row r="12324" spans="1:2" x14ac:dyDescent="0.35">
      <c r="A12324">
        <v>6310.8204213099998</v>
      </c>
      <c r="B12324">
        <v>5.4993999999999996E-4</v>
      </c>
    </row>
    <row r="12325" spans="1:2" x14ac:dyDescent="0.35">
      <c r="A12325">
        <v>6311.30256818</v>
      </c>
      <c r="B12325">
        <v>2.1828E-4</v>
      </c>
    </row>
    <row r="12326" spans="1:2" x14ac:dyDescent="0.35">
      <c r="A12326">
        <v>6311.7847150600001</v>
      </c>
      <c r="B12326">
        <v>5.6716999999999998E-4</v>
      </c>
    </row>
    <row r="12327" spans="1:2" x14ac:dyDescent="0.35">
      <c r="A12327">
        <v>6312.2668619300002</v>
      </c>
      <c r="B12327">
        <v>5.8987999999999998E-4</v>
      </c>
    </row>
    <row r="12328" spans="1:2" x14ac:dyDescent="0.35">
      <c r="A12328">
        <v>6312.7490088000004</v>
      </c>
      <c r="B12328">
        <v>5.7848999999999997E-4</v>
      </c>
    </row>
    <row r="12329" spans="1:2" x14ac:dyDescent="0.35">
      <c r="A12329">
        <v>6313.2311556799996</v>
      </c>
      <c r="B12329">
        <v>5.0681000000000001E-4</v>
      </c>
    </row>
    <row r="12330" spans="1:2" x14ac:dyDescent="0.35">
      <c r="A12330">
        <v>6313.7133025499998</v>
      </c>
      <c r="B12330">
        <v>2.7782000000000002E-4</v>
      </c>
    </row>
    <row r="12331" spans="1:2" x14ac:dyDescent="0.35">
      <c r="A12331">
        <v>6314.1954494199999</v>
      </c>
      <c r="B12331">
        <v>4.6456999999999998E-4</v>
      </c>
    </row>
    <row r="12332" spans="1:2" x14ac:dyDescent="0.35">
      <c r="A12332">
        <v>6314.6775963</v>
      </c>
      <c r="B12332">
        <v>4.8663999999999999E-4</v>
      </c>
    </row>
    <row r="12333" spans="1:2" x14ac:dyDescent="0.35">
      <c r="A12333">
        <v>6315.1597431700002</v>
      </c>
      <c r="B12333">
        <v>7.0029999999999995E-4</v>
      </c>
    </row>
    <row r="12334" spans="1:2" x14ac:dyDescent="0.35">
      <c r="A12334">
        <v>6315.6418900400004</v>
      </c>
      <c r="B12334">
        <v>1.2575100000000001E-3</v>
      </c>
    </row>
    <row r="12335" spans="1:2" x14ac:dyDescent="0.35">
      <c r="A12335">
        <v>6316.1240369200004</v>
      </c>
      <c r="B12335">
        <v>8.1534999999999995E-4</v>
      </c>
    </row>
    <row r="12336" spans="1:2" x14ac:dyDescent="0.35">
      <c r="A12336">
        <v>6316.6061837899997</v>
      </c>
      <c r="B12336">
        <v>1.2306E-4</v>
      </c>
    </row>
    <row r="12337" spans="1:2" x14ac:dyDescent="0.35">
      <c r="A12337">
        <v>6317.0883306599999</v>
      </c>
      <c r="B12337">
        <v>3.1116999999999999E-4</v>
      </c>
    </row>
    <row r="12338" spans="1:2" x14ac:dyDescent="0.35">
      <c r="A12338">
        <v>6317.5704775300001</v>
      </c>
      <c r="B12338">
        <v>5.7795000000000003E-4</v>
      </c>
    </row>
    <row r="12339" spans="1:2" x14ac:dyDescent="0.35">
      <c r="A12339">
        <v>6318.0526244100001</v>
      </c>
      <c r="B12339">
        <v>7.7254999999999999E-4</v>
      </c>
    </row>
    <row r="12340" spans="1:2" x14ac:dyDescent="0.35">
      <c r="A12340">
        <v>6318.5347712800003</v>
      </c>
      <c r="B12340">
        <v>1.1406999999999999E-3</v>
      </c>
    </row>
    <row r="12341" spans="1:2" x14ac:dyDescent="0.35">
      <c r="A12341">
        <v>6319.0169181499996</v>
      </c>
      <c r="B12341">
        <v>1.06058E-3</v>
      </c>
    </row>
    <row r="12342" spans="1:2" x14ac:dyDescent="0.35">
      <c r="A12342">
        <v>6319.4990650299997</v>
      </c>
      <c r="B12342">
        <v>3.6403E-4</v>
      </c>
    </row>
    <row r="12343" spans="1:2" x14ac:dyDescent="0.35">
      <c r="A12343">
        <v>6319.9812118999998</v>
      </c>
      <c r="B12343">
        <v>3.3206000000000002E-4</v>
      </c>
    </row>
    <row r="12344" spans="1:2" x14ac:dyDescent="0.35">
      <c r="A12344">
        <v>6320.46335877</v>
      </c>
      <c r="B12344">
        <v>7.0779000000000003E-4</v>
      </c>
    </row>
    <row r="12345" spans="1:2" x14ac:dyDescent="0.35">
      <c r="A12345">
        <v>6320.9455056500001</v>
      </c>
      <c r="B12345">
        <v>4.8244E-4</v>
      </c>
    </row>
    <row r="12346" spans="1:2" x14ac:dyDescent="0.35">
      <c r="A12346">
        <v>6321.4276525200003</v>
      </c>
      <c r="B12346">
        <v>5.7799999999999995E-4</v>
      </c>
    </row>
    <row r="12347" spans="1:2" x14ac:dyDescent="0.35">
      <c r="A12347">
        <v>6321.9097993900004</v>
      </c>
      <c r="B12347">
        <v>4.2296E-4</v>
      </c>
    </row>
    <row r="12348" spans="1:2" x14ac:dyDescent="0.35">
      <c r="A12348">
        <v>6322.3919462599997</v>
      </c>
      <c r="B12348">
        <v>2.5120999999999997E-4</v>
      </c>
    </row>
    <row r="12349" spans="1:2" x14ac:dyDescent="0.35">
      <c r="A12349">
        <v>6322.8740931399998</v>
      </c>
      <c r="B12349">
        <v>5.1232000000000003E-4</v>
      </c>
    </row>
    <row r="12350" spans="1:2" x14ac:dyDescent="0.35">
      <c r="A12350">
        <v>6323.35624001</v>
      </c>
      <c r="B12350">
        <v>2.4444000000000001E-4</v>
      </c>
    </row>
    <row r="12351" spans="1:2" x14ac:dyDescent="0.35">
      <c r="A12351">
        <v>6323.8383868800001</v>
      </c>
      <c r="B12351">
        <v>1.9984000000000001E-4</v>
      </c>
    </row>
    <row r="12352" spans="1:2" x14ac:dyDescent="0.35">
      <c r="A12352">
        <v>6324.3205337600002</v>
      </c>
      <c r="B12352">
        <v>3.2220000000000003E-4</v>
      </c>
    </row>
    <row r="12353" spans="1:2" x14ac:dyDescent="0.35">
      <c r="A12353">
        <v>6324.8026806300004</v>
      </c>
      <c r="B12353">
        <v>6.4137999999999999E-4</v>
      </c>
    </row>
    <row r="12354" spans="1:2" x14ac:dyDescent="0.35">
      <c r="A12354">
        <v>6325.2848274999997</v>
      </c>
      <c r="B12354">
        <v>7.1496999999999999E-4</v>
      </c>
    </row>
    <row r="12355" spans="1:2" x14ac:dyDescent="0.35">
      <c r="A12355">
        <v>6325.7669743799997</v>
      </c>
      <c r="B12355">
        <v>1.9393000000000001E-4</v>
      </c>
    </row>
    <row r="12356" spans="1:2" x14ac:dyDescent="0.35">
      <c r="A12356">
        <v>6326.2491212499999</v>
      </c>
      <c r="B12356">
        <v>3.0727E-4</v>
      </c>
    </row>
    <row r="12357" spans="1:2" x14ac:dyDescent="0.35">
      <c r="A12357">
        <v>6326.7312681200001</v>
      </c>
      <c r="B12357">
        <v>4.6705E-4</v>
      </c>
    </row>
    <row r="12358" spans="1:2" x14ac:dyDescent="0.35">
      <c r="A12358">
        <v>6327.2134150000002</v>
      </c>
      <c r="B12358">
        <v>5.7174999999999999E-4</v>
      </c>
    </row>
    <row r="12359" spans="1:2" x14ac:dyDescent="0.35">
      <c r="A12359">
        <v>6327.6955618700003</v>
      </c>
      <c r="B12359">
        <v>1.0677799999999999E-3</v>
      </c>
    </row>
    <row r="12360" spans="1:2" x14ac:dyDescent="0.35">
      <c r="A12360">
        <v>6328.1777087399996</v>
      </c>
      <c r="B12360">
        <v>8.2877000000000005E-4</v>
      </c>
    </row>
    <row r="12361" spans="1:2" x14ac:dyDescent="0.35">
      <c r="A12361">
        <v>6328.6598556099998</v>
      </c>
      <c r="B12361">
        <v>-9.0149999999999996E-5</v>
      </c>
    </row>
    <row r="12362" spans="1:2" x14ac:dyDescent="0.35">
      <c r="A12362">
        <v>6329.1420024899999</v>
      </c>
      <c r="B12362">
        <v>-1.137E-5</v>
      </c>
    </row>
    <row r="12363" spans="1:2" x14ac:dyDescent="0.35">
      <c r="A12363">
        <v>6329.62414936</v>
      </c>
      <c r="B12363">
        <v>3.6749999999999999E-4</v>
      </c>
    </row>
    <row r="12364" spans="1:2" x14ac:dyDescent="0.35">
      <c r="A12364">
        <v>6330.1062962300002</v>
      </c>
      <c r="B12364">
        <v>3.8460000000000001E-5</v>
      </c>
    </row>
    <row r="12365" spans="1:2" x14ac:dyDescent="0.35">
      <c r="A12365">
        <v>6330.5884431100003</v>
      </c>
      <c r="B12365">
        <v>3.2055000000000001E-4</v>
      </c>
    </row>
    <row r="12366" spans="1:2" x14ac:dyDescent="0.35">
      <c r="A12366">
        <v>6331.0705899799996</v>
      </c>
      <c r="B12366">
        <v>4.1880999999999998E-4</v>
      </c>
    </row>
    <row r="12367" spans="1:2" x14ac:dyDescent="0.35">
      <c r="A12367">
        <v>6331.5527368499997</v>
      </c>
      <c r="B12367">
        <v>-2.2202999999999999E-4</v>
      </c>
    </row>
    <row r="12368" spans="1:2" x14ac:dyDescent="0.35">
      <c r="A12368">
        <v>6332.0348837299998</v>
      </c>
      <c r="B12368">
        <v>-8.53E-5</v>
      </c>
    </row>
    <row r="12369" spans="1:2" x14ac:dyDescent="0.35">
      <c r="A12369">
        <v>6332.5170306</v>
      </c>
      <c r="B12369">
        <v>4.4507999999999999E-4</v>
      </c>
    </row>
    <row r="12370" spans="1:2" x14ac:dyDescent="0.35">
      <c r="A12370">
        <v>6332.9991774700002</v>
      </c>
      <c r="B12370">
        <v>5.4577E-4</v>
      </c>
    </row>
    <row r="12371" spans="1:2" x14ac:dyDescent="0.35">
      <c r="A12371">
        <v>6333.4813243400004</v>
      </c>
      <c r="B12371">
        <v>9.7154999999999995E-4</v>
      </c>
    </row>
    <row r="12372" spans="1:2" x14ac:dyDescent="0.35">
      <c r="A12372">
        <v>6333.9634712200004</v>
      </c>
      <c r="B12372">
        <v>1.49777E-3</v>
      </c>
    </row>
    <row r="12373" spans="1:2" x14ac:dyDescent="0.35">
      <c r="A12373">
        <v>6334.4456180899997</v>
      </c>
      <c r="B12373">
        <v>1.1029200000000001E-3</v>
      </c>
    </row>
    <row r="12374" spans="1:2" x14ac:dyDescent="0.35">
      <c r="A12374">
        <v>6334.9277649599999</v>
      </c>
      <c r="B12374">
        <v>8.8756999999999996E-4</v>
      </c>
    </row>
    <row r="12375" spans="1:2" x14ac:dyDescent="0.35">
      <c r="A12375">
        <v>6335.4099118399999</v>
      </c>
      <c r="B12375">
        <v>1.0499000000000001E-3</v>
      </c>
    </row>
    <row r="12376" spans="1:2" x14ac:dyDescent="0.35">
      <c r="A12376">
        <v>6335.8920587100001</v>
      </c>
      <c r="B12376">
        <v>6.5244000000000001E-4</v>
      </c>
    </row>
    <row r="12377" spans="1:2" x14ac:dyDescent="0.35">
      <c r="A12377">
        <v>6336.3742055800003</v>
      </c>
      <c r="B12377">
        <v>3.0600000000000001E-4</v>
      </c>
    </row>
    <row r="12378" spans="1:2" x14ac:dyDescent="0.35">
      <c r="A12378">
        <v>6336.8563524600004</v>
      </c>
      <c r="B12378">
        <v>5.2099999999999999E-5</v>
      </c>
    </row>
    <row r="12379" spans="1:2" x14ac:dyDescent="0.35">
      <c r="A12379">
        <v>6337.3384993299996</v>
      </c>
      <c r="B12379">
        <v>1.6264E-4</v>
      </c>
    </row>
    <row r="12380" spans="1:2" x14ac:dyDescent="0.35">
      <c r="A12380">
        <v>6337.8206461999998</v>
      </c>
      <c r="B12380">
        <v>1.07427E-3</v>
      </c>
    </row>
    <row r="12381" spans="1:2" x14ac:dyDescent="0.35">
      <c r="A12381">
        <v>6338.3027930799999</v>
      </c>
      <c r="B12381">
        <v>1.3483200000000001E-3</v>
      </c>
    </row>
    <row r="12382" spans="1:2" x14ac:dyDescent="0.35">
      <c r="A12382">
        <v>6338.7849399500001</v>
      </c>
      <c r="B12382">
        <v>4.7097000000000003E-4</v>
      </c>
    </row>
    <row r="12383" spans="1:2" x14ac:dyDescent="0.35">
      <c r="A12383">
        <v>6339.2670868200003</v>
      </c>
      <c r="B12383">
        <v>1.5710999999999999E-4</v>
      </c>
    </row>
    <row r="12384" spans="1:2" x14ac:dyDescent="0.35">
      <c r="A12384">
        <v>6339.7492336900004</v>
      </c>
      <c r="B12384">
        <v>6.7577000000000002E-4</v>
      </c>
    </row>
    <row r="12385" spans="1:2" x14ac:dyDescent="0.35">
      <c r="A12385">
        <v>6340.2313805699996</v>
      </c>
      <c r="B12385">
        <v>8.1510000000000003E-4</v>
      </c>
    </row>
    <row r="12386" spans="1:2" x14ac:dyDescent="0.35">
      <c r="A12386">
        <v>6340.7135274399998</v>
      </c>
      <c r="B12386">
        <v>5.7154999999999999E-4</v>
      </c>
    </row>
    <row r="12387" spans="1:2" x14ac:dyDescent="0.35">
      <c r="A12387">
        <v>6341.19567431</v>
      </c>
      <c r="B12387">
        <v>5.9142000000000005E-4</v>
      </c>
    </row>
    <row r="12388" spans="1:2" x14ac:dyDescent="0.35">
      <c r="A12388">
        <v>6341.67782119</v>
      </c>
      <c r="B12388">
        <v>9.4585000000000003E-4</v>
      </c>
    </row>
    <row r="12389" spans="1:2" x14ac:dyDescent="0.35">
      <c r="A12389">
        <v>6342.1599680600002</v>
      </c>
      <c r="B12389">
        <v>9.6057E-4</v>
      </c>
    </row>
    <row r="12390" spans="1:2" x14ac:dyDescent="0.35">
      <c r="A12390">
        <v>6342.6421149300004</v>
      </c>
      <c r="B12390">
        <v>7.5613000000000004E-4</v>
      </c>
    </row>
    <row r="12391" spans="1:2" x14ac:dyDescent="0.35">
      <c r="A12391">
        <v>6343.1242618099996</v>
      </c>
      <c r="B12391">
        <v>6.2651999999999998E-4</v>
      </c>
    </row>
    <row r="12392" spans="1:2" x14ac:dyDescent="0.35">
      <c r="A12392">
        <v>6343.6064086799997</v>
      </c>
      <c r="B12392">
        <v>3.4542999999999998E-4</v>
      </c>
    </row>
    <row r="12393" spans="1:2" x14ac:dyDescent="0.35">
      <c r="A12393">
        <v>6344.0885555499999</v>
      </c>
      <c r="B12393">
        <v>1.2577000000000001E-4</v>
      </c>
    </row>
    <row r="12394" spans="1:2" x14ac:dyDescent="0.35">
      <c r="A12394">
        <v>6344.57070243</v>
      </c>
      <c r="B12394">
        <v>3.1282E-4</v>
      </c>
    </row>
    <row r="12395" spans="1:2" x14ac:dyDescent="0.35">
      <c r="A12395">
        <v>6345.0528493000002</v>
      </c>
      <c r="B12395">
        <v>9.7759999999999991E-4</v>
      </c>
    </row>
    <row r="12396" spans="1:2" x14ac:dyDescent="0.35">
      <c r="A12396">
        <v>6345.5349961700003</v>
      </c>
      <c r="B12396">
        <v>8.8464000000000001E-4</v>
      </c>
    </row>
    <row r="12397" spans="1:2" x14ac:dyDescent="0.35">
      <c r="A12397">
        <v>6346.0171430399996</v>
      </c>
      <c r="B12397">
        <v>3.2039999999999998E-4</v>
      </c>
    </row>
    <row r="12398" spans="1:2" x14ac:dyDescent="0.35">
      <c r="A12398">
        <v>6346.4992899199997</v>
      </c>
      <c r="B12398">
        <v>1.236E-5</v>
      </c>
    </row>
    <row r="12399" spans="1:2" x14ac:dyDescent="0.35">
      <c r="A12399">
        <v>6346.9814367899999</v>
      </c>
      <c r="B12399">
        <v>-3.3170000000000003E-5</v>
      </c>
    </row>
    <row r="12400" spans="1:2" x14ac:dyDescent="0.35">
      <c r="A12400">
        <v>6347.46358366</v>
      </c>
      <c r="B12400">
        <v>1.0172899999999999E-3</v>
      </c>
    </row>
    <row r="12401" spans="1:2" x14ac:dyDescent="0.35">
      <c r="A12401">
        <v>6347.9457305400001</v>
      </c>
      <c r="B12401">
        <v>1.21963E-3</v>
      </c>
    </row>
    <row r="12402" spans="1:2" x14ac:dyDescent="0.35">
      <c r="A12402">
        <v>6348.4278774100003</v>
      </c>
      <c r="B12402">
        <v>2.8856999999999998E-4</v>
      </c>
    </row>
    <row r="12403" spans="1:2" x14ac:dyDescent="0.35">
      <c r="A12403">
        <v>6348.9100242799996</v>
      </c>
      <c r="B12403">
        <v>-3.9102000000000001E-4</v>
      </c>
    </row>
    <row r="12404" spans="1:2" x14ac:dyDescent="0.35">
      <c r="A12404">
        <v>6349.3921711599996</v>
      </c>
      <c r="B12404">
        <v>-7.4113E-4</v>
      </c>
    </row>
    <row r="12405" spans="1:2" x14ac:dyDescent="0.35">
      <c r="A12405">
        <v>6349.8743180299998</v>
      </c>
      <c r="B12405">
        <v>2.0379E-4</v>
      </c>
    </row>
    <row r="12406" spans="1:2" x14ac:dyDescent="0.35">
      <c r="A12406">
        <v>6350.3564649</v>
      </c>
      <c r="B12406">
        <v>7.5591999999999999E-4</v>
      </c>
    </row>
    <row r="12407" spans="1:2" x14ac:dyDescent="0.35">
      <c r="A12407">
        <v>6350.8386117700002</v>
      </c>
      <c r="B12407">
        <v>-1.4054000000000001E-4</v>
      </c>
    </row>
    <row r="12408" spans="1:2" x14ac:dyDescent="0.35">
      <c r="A12408">
        <v>6351.3207586500002</v>
      </c>
      <c r="B12408">
        <v>-1.5909999999999999E-4</v>
      </c>
    </row>
    <row r="12409" spans="1:2" x14ac:dyDescent="0.35">
      <c r="A12409">
        <v>6351.8029055200004</v>
      </c>
      <c r="B12409">
        <v>6.6248000000000001E-4</v>
      </c>
    </row>
    <row r="12410" spans="1:2" x14ac:dyDescent="0.35">
      <c r="A12410">
        <v>6352.2850523899997</v>
      </c>
      <c r="B12410">
        <v>5.1157999999999998E-4</v>
      </c>
    </row>
    <row r="12411" spans="1:2" x14ac:dyDescent="0.35">
      <c r="A12411">
        <v>6352.7671992699998</v>
      </c>
      <c r="B12411">
        <v>1.8526E-4</v>
      </c>
    </row>
    <row r="12412" spans="1:2" x14ac:dyDescent="0.35">
      <c r="A12412">
        <v>6353.2493461399999</v>
      </c>
      <c r="B12412">
        <v>4.7718000000000001E-4</v>
      </c>
    </row>
    <row r="12413" spans="1:2" x14ac:dyDescent="0.35">
      <c r="A12413">
        <v>6353.7314930100001</v>
      </c>
      <c r="B12413">
        <v>5.0960999999999997E-4</v>
      </c>
    </row>
    <row r="12414" spans="1:2" x14ac:dyDescent="0.35">
      <c r="A12414">
        <v>6354.2136398900002</v>
      </c>
      <c r="B12414">
        <v>5.4996999999999999E-4</v>
      </c>
    </row>
    <row r="12415" spans="1:2" x14ac:dyDescent="0.35">
      <c r="A12415">
        <v>6354.6957867600004</v>
      </c>
      <c r="B12415">
        <v>8.3458999999999996E-4</v>
      </c>
    </row>
    <row r="12416" spans="1:2" x14ac:dyDescent="0.35">
      <c r="A12416">
        <v>6355.1779336299996</v>
      </c>
      <c r="B12416">
        <v>5.6808E-4</v>
      </c>
    </row>
    <row r="12417" spans="1:2" x14ac:dyDescent="0.35">
      <c r="A12417">
        <v>6355.6600805099997</v>
      </c>
      <c r="B12417">
        <v>2.4569000000000001E-4</v>
      </c>
    </row>
    <row r="12418" spans="1:2" x14ac:dyDescent="0.35">
      <c r="A12418">
        <v>6356.1422273799999</v>
      </c>
      <c r="B12418">
        <v>4.7333999999999999E-4</v>
      </c>
    </row>
    <row r="12419" spans="1:2" x14ac:dyDescent="0.35">
      <c r="A12419">
        <v>6356.6243742500001</v>
      </c>
      <c r="B12419">
        <v>1.7537E-4</v>
      </c>
    </row>
    <row r="12420" spans="1:2" x14ac:dyDescent="0.35">
      <c r="A12420">
        <v>6357.1065211200003</v>
      </c>
      <c r="B12420">
        <v>2.1081E-4</v>
      </c>
    </row>
    <row r="12421" spans="1:2" x14ac:dyDescent="0.35">
      <c r="A12421">
        <v>6357.5886680000003</v>
      </c>
      <c r="B12421">
        <v>8.9002999999999999E-4</v>
      </c>
    </row>
    <row r="12422" spans="1:2" x14ac:dyDescent="0.35">
      <c r="A12422">
        <v>6358.0708148699996</v>
      </c>
      <c r="B12422">
        <v>4.7399999999999997E-4</v>
      </c>
    </row>
    <row r="12423" spans="1:2" x14ac:dyDescent="0.35">
      <c r="A12423">
        <v>6358.5529617399998</v>
      </c>
      <c r="B12423">
        <v>3.9496000000000003E-4</v>
      </c>
    </row>
    <row r="12424" spans="1:2" x14ac:dyDescent="0.35">
      <c r="A12424">
        <v>6359.0351086199998</v>
      </c>
      <c r="B12424">
        <v>1.1289799999999999E-3</v>
      </c>
    </row>
    <row r="12425" spans="1:2" x14ac:dyDescent="0.35">
      <c r="A12425">
        <v>6359.51725549</v>
      </c>
      <c r="B12425">
        <v>1.1533299999999999E-3</v>
      </c>
    </row>
    <row r="12426" spans="1:2" x14ac:dyDescent="0.35">
      <c r="A12426">
        <v>6359.9994023600002</v>
      </c>
      <c r="B12426">
        <v>4.7804999999999999E-4</v>
      </c>
    </row>
    <row r="12427" spans="1:2" x14ac:dyDescent="0.35">
      <c r="A12427">
        <v>6360.4815492400003</v>
      </c>
      <c r="B12427">
        <v>-6.2199999999999994E-5</v>
      </c>
    </row>
    <row r="12428" spans="1:2" x14ac:dyDescent="0.35">
      <c r="A12428">
        <v>6360.9636961099995</v>
      </c>
      <c r="B12428">
        <v>1.6135999999999999E-4</v>
      </c>
    </row>
    <row r="12429" spans="1:2" x14ac:dyDescent="0.35">
      <c r="A12429">
        <v>6361.4458429799997</v>
      </c>
      <c r="B12429">
        <v>3.3293E-4</v>
      </c>
    </row>
    <row r="12430" spans="1:2" x14ac:dyDescent="0.35">
      <c r="A12430">
        <v>6361.9279898499999</v>
      </c>
      <c r="B12430">
        <v>4.6961000000000003E-4</v>
      </c>
    </row>
    <row r="12431" spans="1:2" x14ac:dyDescent="0.35">
      <c r="A12431">
        <v>6362.41013673</v>
      </c>
      <c r="B12431">
        <v>1.06769E-3</v>
      </c>
    </row>
    <row r="12432" spans="1:2" x14ac:dyDescent="0.35">
      <c r="A12432">
        <v>6362.8922836000002</v>
      </c>
      <c r="B12432">
        <v>1.57347E-3</v>
      </c>
    </row>
    <row r="12433" spans="1:2" x14ac:dyDescent="0.35">
      <c r="A12433">
        <v>6363.3744304700003</v>
      </c>
      <c r="B12433">
        <v>1.0584399999999999E-3</v>
      </c>
    </row>
    <row r="12434" spans="1:2" x14ac:dyDescent="0.35">
      <c r="A12434">
        <v>6363.8565773500004</v>
      </c>
      <c r="B12434">
        <v>3.4438999999999997E-4</v>
      </c>
    </row>
    <row r="12435" spans="1:2" x14ac:dyDescent="0.35">
      <c r="A12435">
        <v>6364.3387242199997</v>
      </c>
      <c r="B12435">
        <v>8.8524999999999997E-4</v>
      </c>
    </row>
    <row r="12436" spans="1:2" x14ac:dyDescent="0.35">
      <c r="A12436">
        <v>6364.8208710899999</v>
      </c>
      <c r="B12436">
        <v>1.31266E-3</v>
      </c>
    </row>
    <row r="12437" spans="1:2" x14ac:dyDescent="0.35">
      <c r="A12437">
        <v>6365.3030179699999</v>
      </c>
      <c r="B12437">
        <v>1.5910799999999999E-3</v>
      </c>
    </row>
    <row r="12438" spans="1:2" x14ac:dyDescent="0.35">
      <c r="A12438">
        <v>6365.7851648400001</v>
      </c>
      <c r="B12438">
        <v>1.6712700000000001E-3</v>
      </c>
    </row>
    <row r="12439" spans="1:2" x14ac:dyDescent="0.35">
      <c r="A12439">
        <v>6366.2673117100003</v>
      </c>
      <c r="B12439">
        <v>7.0023000000000004E-4</v>
      </c>
    </row>
    <row r="12440" spans="1:2" x14ac:dyDescent="0.35">
      <c r="A12440">
        <v>6366.7494585900004</v>
      </c>
      <c r="B12440">
        <v>6.4640000000000005E-5</v>
      </c>
    </row>
    <row r="12441" spans="1:2" x14ac:dyDescent="0.35">
      <c r="A12441">
        <v>6367.2316054599996</v>
      </c>
      <c r="B12441">
        <v>2.4480999999999998E-4</v>
      </c>
    </row>
    <row r="12442" spans="1:2" x14ac:dyDescent="0.35">
      <c r="A12442">
        <v>6367.7137523299998</v>
      </c>
      <c r="B12442">
        <v>7.2161000000000002E-4</v>
      </c>
    </row>
    <row r="12443" spans="1:2" x14ac:dyDescent="0.35">
      <c r="A12443">
        <v>6368.1958992</v>
      </c>
      <c r="B12443">
        <v>8.2569999999999996E-4</v>
      </c>
    </row>
    <row r="12444" spans="1:2" x14ac:dyDescent="0.35">
      <c r="A12444">
        <v>6368.6780460800001</v>
      </c>
      <c r="B12444">
        <v>5.2293000000000001E-4</v>
      </c>
    </row>
    <row r="12445" spans="1:2" x14ac:dyDescent="0.35">
      <c r="A12445">
        <v>6369.1601929500002</v>
      </c>
      <c r="B12445">
        <v>2.9048000000000002E-4</v>
      </c>
    </row>
    <row r="12446" spans="1:2" x14ac:dyDescent="0.35">
      <c r="A12446">
        <v>6369.6423398200004</v>
      </c>
      <c r="B12446">
        <v>4.5282999999999999E-4</v>
      </c>
    </row>
    <row r="12447" spans="1:2" x14ac:dyDescent="0.35">
      <c r="A12447">
        <v>6370.1244866999996</v>
      </c>
      <c r="B12447">
        <v>8.1280000000000002E-4</v>
      </c>
    </row>
    <row r="12448" spans="1:2" x14ac:dyDescent="0.35">
      <c r="A12448">
        <v>6370.6066335699998</v>
      </c>
      <c r="B12448">
        <v>5.5626999999999998E-4</v>
      </c>
    </row>
    <row r="12449" spans="1:2" x14ac:dyDescent="0.35">
      <c r="A12449">
        <v>6371.0887804399999</v>
      </c>
      <c r="B12449">
        <v>1.3621E-4</v>
      </c>
    </row>
    <row r="12450" spans="1:2" x14ac:dyDescent="0.35">
      <c r="A12450">
        <v>6371.57092732</v>
      </c>
      <c r="B12450">
        <v>2.4677E-4</v>
      </c>
    </row>
    <row r="12451" spans="1:2" x14ac:dyDescent="0.35">
      <c r="A12451">
        <v>6372.0530741900002</v>
      </c>
      <c r="B12451">
        <v>9.588E-4</v>
      </c>
    </row>
    <row r="12452" spans="1:2" x14ac:dyDescent="0.35">
      <c r="A12452">
        <v>6372.5352210600004</v>
      </c>
      <c r="B12452">
        <v>1.33289E-3</v>
      </c>
    </row>
    <row r="12453" spans="1:2" x14ac:dyDescent="0.35">
      <c r="A12453">
        <v>6373.0173679299996</v>
      </c>
      <c r="B12453">
        <v>9.7477999999999996E-4</v>
      </c>
    </row>
    <row r="12454" spans="1:2" x14ac:dyDescent="0.35">
      <c r="A12454">
        <v>6373.4995148099997</v>
      </c>
      <c r="B12454">
        <v>8.8856999999999998E-4</v>
      </c>
    </row>
    <row r="12455" spans="1:2" x14ac:dyDescent="0.35">
      <c r="A12455">
        <v>6373.9816616799999</v>
      </c>
      <c r="B12455">
        <v>9.0275000000000002E-4</v>
      </c>
    </row>
    <row r="12456" spans="1:2" x14ac:dyDescent="0.35">
      <c r="A12456">
        <v>6374.4638085500001</v>
      </c>
      <c r="B12456">
        <v>6.1167999999999997E-4</v>
      </c>
    </row>
    <row r="12457" spans="1:2" x14ac:dyDescent="0.35">
      <c r="A12457">
        <v>6374.9459554300001</v>
      </c>
      <c r="B12457">
        <v>3.6911000000000002E-4</v>
      </c>
    </row>
    <row r="12458" spans="1:2" x14ac:dyDescent="0.35">
      <c r="A12458">
        <v>6375.4281023000003</v>
      </c>
      <c r="B12458">
        <v>8.7151999999999998E-4</v>
      </c>
    </row>
    <row r="12459" spans="1:2" x14ac:dyDescent="0.35">
      <c r="A12459">
        <v>6375.9102491699996</v>
      </c>
      <c r="B12459">
        <v>1.30524E-3</v>
      </c>
    </row>
    <row r="12460" spans="1:2" x14ac:dyDescent="0.35">
      <c r="A12460">
        <v>6376.3923960499997</v>
      </c>
      <c r="B12460">
        <v>8.0778000000000002E-4</v>
      </c>
    </row>
    <row r="12461" spans="1:2" x14ac:dyDescent="0.35">
      <c r="A12461">
        <v>6376.8745429199998</v>
      </c>
      <c r="B12461">
        <v>3.3599999999999998E-4</v>
      </c>
    </row>
    <row r="12462" spans="1:2" x14ac:dyDescent="0.35">
      <c r="A12462">
        <v>6377.35668979</v>
      </c>
      <c r="B12462">
        <v>-2.614E-5</v>
      </c>
    </row>
    <row r="12463" spans="1:2" x14ac:dyDescent="0.35">
      <c r="A12463">
        <v>6377.8388366700001</v>
      </c>
      <c r="B12463">
        <v>2.0432999999999999E-4</v>
      </c>
    </row>
    <row r="12464" spans="1:2" x14ac:dyDescent="0.35">
      <c r="A12464">
        <v>6378.3209835400003</v>
      </c>
      <c r="B12464">
        <v>7.8532000000000005E-4</v>
      </c>
    </row>
    <row r="12465" spans="1:2" x14ac:dyDescent="0.35">
      <c r="A12465">
        <v>6378.8031304100004</v>
      </c>
      <c r="B12465">
        <v>6.3500999999999998E-4</v>
      </c>
    </row>
    <row r="12466" spans="1:2" x14ac:dyDescent="0.35">
      <c r="A12466">
        <v>6379.2852772799997</v>
      </c>
      <c r="B12466">
        <v>5.2490999999999996E-4</v>
      </c>
    </row>
    <row r="12467" spans="1:2" x14ac:dyDescent="0.35">
      <c r="A12467">
        <v>6379.7674241599998</v>
      </c>
      <c r="B12467">
        <v>7.4609000000000003E-4</v>
      </c>
    </row>
    <row r="12468" spans="1:2" x14ac:dyDescent="0.35">
      <c r="A12468">
        <v>6380.24957103</v>
      </c>
      <c r="B12468">
        <v>6.4265999999999998E-4</v>
      </c>
    </row>
    <row r="12469" spans="1:2" x14ac:dyDescent="0.35">
      <c r="A12469">
        <v>6380.7317179000001</v>
      </c>
      <c r="B12469">
        <v>5.2705999999999999E-4</v>
      </c>
    </row>
    <row r="12470" spans="1:2" x14ac:dyDescent="0.35">
      <c r="A12470">
        <v>6381.2138647800002</v>
      </c>
      <c r="B12470">
        <v>8.5274999999999999E-4</v>
      </c>
    </row>
    <row r="12471" spans="1:2" x14ac:dyDescent="0.35">
      <c r="A12471">
        <v>6381.6960116500004</v>
      </c>
      <c r="B12471">
        <v>7.4014000000000003E-4</v>
      </c>
    </row>
    <row r="12472" spans="1:2" x14ac:dyDescent="0.35">
      <c r="A12472">
        <v>6382.1781585199997</v>
      </c>
      <c r="B12472">
        <v>6.0209E-4</v>
      </c>
    </row>
    <row r="12473" spans="1:2" x14ac:dyDescent="0.35">
      <c r="A12473">
        <v>6382.6603053999997</v>
      </c>
      <c r="B12473">
        <v>5.5453000000000002E-4</v>
      </c>
    </row>
    <row r="12474" spans="1:2" x14ac:dyDescent="0.35">
      <c r="A12474">
        <v>6383.1424522699999</v>
      </c>
      <c r="B12474">
        <v>-9.3200000000000002E-5</v>
      </c>
    </row>
    <row r="12475" spans="1:2" x14ac:dyDescent="0.35">
      <c r="A12475">
        <v>6383.6245991400001</v>
      </c>
      <c r="B12475">
        <v>2.5744E-4</v>
      </c>
    </row>
    <row r="12476" spans="1:2" x14ac:dyDescent="0.35">
      <c r="A12476">
        <v>6384.1067460100003</v>
      </c>
      <c r="B12476">
        <v>1.0640700000000001E-3</v>
      </c>
    </row>
    <row r="12477" spans="1:2" x14ac:dyDescent="0.35">
      <c r="A12477">
        <v>6384.5888928900004</v>
      </c>
      <c r="B12477">
        <v>9.9635000000000001E-4</v>
      </c>
    </row>
    <row r="12478" spans="1:2" x14ac:dyDescent="0.35">
      <c r="A12478">
        <v>6385.0710397599996</v>
      </c>
      <c r="B12478">
        <v>6.3075000000000002E-4</v>
      </c>
    </row>
    <row r="12479" spans="1:2" x14ac:dyDescent="0.35">
      <c r="A12479">
        <v>6385.5531866299998</v>
      </c>
      <c r="B12479">
        <v>4.0959999999999998E-4</v>
      </c>
    </row>
    <row r="12480" spans="1:2" x14ac:dyDescent="0.35">
      <c r="A12480">
        <v>6386.0353335099999</v>
      </c>
      <c r="B12480">
        <v>6.3973999999999997E-4</v>
      </c>
    </row>
    <row r="12481" spans="1:2" x14ac:dyDescent="0.35">
      <c r="A12481">
        <v>6386.5174803800001</v>
      </c>
      <c r="B12481">
        <v>6.0475000000000004E-4</v>
      </c>
    </row>
    <row r="12482" spans="1:2" x14ac:dyDescent="0.35">
      <c r="A12482">
        <v>6386.9996272500002</v>
      </c>
      <c r="B12482">
        <v>3.7467000000000002E-4</v>
      </c>
    </row>
    <row r="12483" spans="1:2" x14ac:dyDescent="0.35">
      <c r="A12483">
        <v>6387.4817741300003</v>
      </c>
      <c r="B12483">
        <v>3.9766999999999998E-4</v>
      </c>
    </row>
    <row r="12484" spans="1:2" x14ac:dyDescent="0.35">
      <c r="A12484">
        <v>6387.9639209999996</v>
      </c>
      <c r="B12484">
        <v>4.3090000000000001E-4</v>
      </c>
    </row>
    <row r="12485" spans="1:2" x14ac:dyDescent="0.35">
      <c r="A12485">
        <v>6388.4460678699998</v>
      </c>
      <c r="B12485">
        <v>6.2102999999999995E-4</v>
      </c>
    </row>
    <row r="12486" spans="1:2" x14ac:dyDescent="0.35">
      <c r="A12486">
        <v>6388.9282147499998</v>
      </c>
      <c r="B12486">
        <v>5.3843000000000001E-4</v>
      </c>
    </row>
    <row r="12487" spans="1:2" x14ac:dyDescent="0.35">
      <c r="A12487">
        <v>6389.41036162</v>
      </c>
      <c r="B12487">
        <v>2.4907E-4</v>
      </c>
    </row>
    <row r="12488" spans="1:2" x14ac:dyDescent="0.35">
      <c r="A12488">
        <v>6389.8925084900002</v>
      </c>
      <c r="B12488">
        <v>6.4259999999999998E-5</v>
      </c>
    </row>
    <row r="12489" spans="1:2" x14ac:dyDescent="0.35">
      <c r="A12489">
        <v>6390.3746553600004</v>
      </c>
      <c r="B12489">
        <v>-1.2063E-4</v>
      </c>
    </row>
    <row r="12490" spans="1:2" x14ac:dyDescent="0.35">
      <c r="A12490">
        <v>6390.8568022400004</v>
      </c>
      <c r="B12490">
        <v>1.8551E-4</v>
      </c>
    </row>
    <row r="12491" spans="1:2" x14ac:dyDescent="0.35">
      <c r="A12491">
        <v>6391.3389491099997</v>
      </c>
      <c r="B12491">
        <v>1.1011199999999999E-3</v>
      </c>
    </row>
    <row r="12492" spans="1:2" x14ac:dyDescent="0.35">
      <c r="A12492">
        <v>6391.8210959799999</v>
      </c>
      <c r="B12492">
        <v>1.4541300000000001E-3</v>
      </c>
    </row>
    <row r="12493" spans="1:2" x14ac:dyDescent="0.35">
      <c r="A12493">
        <v>6392.30324286</v>
      </c>
      <c r="B12493">
        <v>9.8752999999999992E-4</v>
      </c>
    </row>
    <row r="12494" spans="1:2" x14ac:dyDescent="0.35">
      <c r="A12494">
        <v>6392.7853897300001</v>
      </c>
      <c r="B12494">
        <v>1.11534E-3</v>
      </c>
    </row>
    <row r="12495" spans="1:2" x14ac:dyDescent="0.35">
      <c r="A12495">
        <v>6393.2675366000003</v>
      </c>
      <c r="B12495">
        <v>1.1698399999999999E-3</v>
      </c>
    </row>
    <row r="12496" spans="1:2" x14ac:dyDescent="0.35">
      <c r="A12496">
        <v>6393.7496834800004</v>
      </c>
      <c r="B12496">
        <v>6.7106000000000002E-4</v>
      </c>
    </row>
    <row r="12497" spans="1:2" x14ac:dyDescent="0.35">
      <c r="A12497">
        <v>6394.2318303499997</v>
      </c>
      <c r="B12497">
        <v>7.8016000000000001E-4</v>
      </c>
    </row>
    <row r="12498" spans="1:2" x14ac:dyDescent="0.35">
      <c r="A12498">
        <v>6394.7139772199998</v>
      </c>
      <c r="B12498">
        <v>6.7836000000000003E-4</v>
      </c>
    </row>
    <row r="12499" spans="1:2" x14ac:dyDescent="0.35">
      <c r="A12499">
        <v>6395.19612409</v>
      </c>
      <c r="B12499">
        <v>3.8518E-4</v>
      </c>
    </row>
    <row r="12500" spans="1:2" x14ac:dyDescent="0.35">
      <c r="A12500">
        <v>6395.6782709700001</v>
      </c>
      <c r="B12500">
        <v>7.1748999999999999E-4</v>
      </c>
    </row>
    <row r="12501" spans="1:2" x14ac:dyDescent="0.35">
      <c r="A12501">
        <v>6396.1604178400003</v>
      </c>
      <c r="B12501">
        <v>9.0300000000000005E-4</v>
      </c>
    </row>
    <row r="12502" spans="1:2" x14ac:dyDescent="0.35">
      <c r="A12502">
        <v>6396.6425647100004</v>
      </c>
      <c r="B12502">
        <v>7.8806999999999998E-4</v>
      </c>
    </row>
    <row r="12503" spans="1:2" x14ac:dyDescent="0.35">
      <c r="A12503">
        <v>6397.1247115899996</v>
      </c>
      <c r="B12503">
        <v>6.7599000000000001E-4</v>
      </c>
    </row>
    <row r="12504" spans="1:2" x14ac:dyDescent="0.35">
      <c r="A12504">
        <v>6397.6068584599998</v>
      </c>
      <c r="B12504">
        <v>6.4000000000000005E-4</v>
      </c>
    </row>
    <row r="12505" spans="1:2" x14ac:dyDescent="0.35">
      <c r="A12505">
        <v>6398.08900533</v>
      </c>
      <c r="B12505">
        <v>7.8041000000000004E-4</v>
      </c>
    </row>
    <row r="12506" spans="1:2" x14ac:dyDescent="0.35">
      <c r="A12506">
        <v>6398.57115221</v>
      </c>
      <c r="B12506">
        <v>8.5974000000000001E-4</v>
      </c>
    </row>
    <row r="12507" spans="1:2" x14ac:dyDescent="0.35">
      <c r="A12507">
        <v>6399.0532990800002</v>
      </c>
      <c r="B12507">
        <v>9.1317000000000004E-4</v>
      </c>
    </row>
    <row r="12508" spans="1:2" x14ac:dyDescent="0.35">
      <c r="A12508">
        <v>6399.5354459500004</v>
      </c>
      <c r="B12508">
        <v>1.14332E-3</v>
      </c>
    </row>
    <row r="12509" spans="1:2" x14ac:dyDescent="0.35">
      <c r="A12509">
        <v>6400.0175928299996</v>
      </c>
      <c r="B12509">
        <v>1.3235899999999999E-3</v>
      </c>
    </row>
    <row r="12510" spans="1:2" x14ac:dyDescent="0.35">
      <c r="A12510">
        <v>6400.4997396999997</v>
      </c>
      <c r="B12510">
        <v>1.1120399999999999E-3</v>
      </c>
    </row>
    <row r="12511" spans="1:2" x14ac:dyDescent="0.35">
      <c r="A12511">
        <v>6400.9818865699999</v>
      </c>
      <c r="B12511">
        <v>5.8279000000000002E-4</v>
      </c>
    </row>
    <row r="12512" spans="1:2" x14ac:dyDescent="0.35">
      <c r="A12512">
        <v>6401.4640334400001</v>
      </c>
      <c r="B12512">
        <v>2.3342E-4</v>
      </c>
    </row>
    <row r="12513" spans="1:2" x14ac:dyDescent="0.35">
      <c r="A12513">
        <v>6401.9461803200002</v>
      </c>
      <c r="B12513">
        <v>5.0939999999999997E-5</v>
      </c>
    </row>
    <row r="12514" spans="1:2" x14ac:dyDescent="0.35">
      <c r="A12514">
        <v>6402.4283271900003</v>
      </c>
      <c r="B12514">
        <v>-1.7249E-4</v>
      </c>
    </row>
    <row r="12515" spans="1:2" x14ac:dyDescent="0.35">
      <c r="A12515">
        <v>6402.9104740599996</v>
      </c>
      <c r="B12515">
        <v>1.2956E-4</v>
      </c>
    </row>
    <row r="12516" spans="1:2" x14ac:dyDescent="0.35">
      <c r="A12516">
        <v>6403.3926209399997</v>
      </c>
      <c r="B12516">
        <v>7.6311E-4</v>
      </c>
    </row>
    <row r="12517" spans="1:2" x14ac:dyDescent="0.35">
      <c r="A12517">
        <v>6403.8747678099999</v>
      </c>
      <c r="B12517">
        <v>6.5757999999999995E-4</v>
      </c>
    </row>
    <row r="12518" spans="1:2" x14ac:dyDescent="0.35">
      <c r="A12518">
        <v>6404.35691468</v>
      </c>
      <c r="B12518">
        <v>3.6162999999999999E-4</v>
      </c>
    </row>
    <row r="12519" spans="1:2" x14ac:dyDescent="0.35">
      <c r="A12519">
        <v>6404.8390615600001</v>
      </c>
      <c r="B12519">
        <v>5.6766E-4</v>
      </c>
    </row>
    <row r="12520" spans="1:2" x14ac:dyDescent="0.35">
      <c r="A12520">
        <v>6405.3212084300003</v>
      </c>
      <c r="B12520">
        <v>7.3585000000000002E-4</v>
      </c>
    </row>
    <row r="12521" spans="1:2" x14ac:dyDescent="0.35">
      <c r="A12521">
        <v>6405.8033552999996</v>
      </c>
      <c r="B12521">
        <v>6.0720999999999995E-4</v>
      </c>
    </row>
    <row r="12522" spans="1:2" x14ac:dyDescent="0.35">
      <c r="A12522">
        <v>6406.2855021799996</v>
      </c>
      <c r="B12522">
        <v>1.5477000000000001E-4</v>
      </c>
    </row>
    <row r="12523" spans="1:2" x14ac:dyDescent="0.35">
      <c r="A12523">
        <v>6406.7676490499998</v>
      </c>
      <c r="B12523">
        <v>-7.1890000000000005E-5</v>
      </c>
    </row>
    <row r="12524" spans="1:2" x14ac:dyDescent="0.35">
      <c r="A12524">
        <v>6407.24979592</v>
      </c>
      <c r="B12524">
        <v>1.2405000000000001E-4</v>
      </c>
    </row>
    <row r="12525" spans="1:2" x14ac:dyDescent="0.35">
      <c r="A12525">
        <v>6407.7319427900002</v>
      </c>
      <c r="B12525">
        <v>2.1390999999999999E-4</v>
      </c>
    </row>
    <row r="12526" spans="1:2" x14ac:dyDescent="0.35">
      <c r="A12526">
        <v>6408.2140896700002</v>
      </c>
      <c r="B12526">
        <v>4.7792E-4</v>
      </c>
    </row>
    <row r="12527" spans="1:2" x14ac:dyDescent="0.35">
      <c r="A12527">
        <v>6408.6962365400004</v>
      </c>
      <c r="B12527">
        <v>8.6448000000000004E-4</v>
      </c>
    </row>
    <row r="12528" spans="1:2" x14ac:dyDescent="0.35">
      <c r="A12528">
        <v>6409.1783834099997</v>
      </c>
      <c r="B12528">
        <v>1.0076499999999999E-3</v>
      </c>
    </row>
    <row r="12529" spans="1:2" x14ac:dyDescent="0.35">
      <c r="A12529">
        <v>6409.6605302899998</v>
      </c>
      <c r="B12529">
        <v>1.09457E-3</v>
      </c>
    </row>
    <row r="12530" spans="1:2" x14ac:dyDescent="0.35">
      <c r="A12530">
        <v>6410.1426771599999</v>
      </c>
      <c r="B12530">
        <v>8.1904000000000005E-4</v>
      </c>
    </row>
    <row r="12531" spans="1:2" x14ac:dyDescent="0.35">
      <c r="A12531">
        <v>6410.6248240300001</v>
      </c>
      <c r="B12531">
        <v>3.5408E-4</v>
      </c>
    </row>
    <row r="12532" spans="1:2" x14ac:dyDescent="0.35">
      <c r="A12532">
        <v>6411.1069709100002</v>
      </c>
      <c r="B12532">
        <v>3.7652999999999997E-4</v>
      </c>
    </row>
    <row r="12533" spans="1:2" x14ac:dyDescent="0.35">
      <c r="A12533">
        <v>6411.5891177800004</v>
      </c>
      <c r="B12533">
        <v>5.6504000000000005E-4</v>
      </c>
    </row>
    <row r="12534" spans="1:2" x14ac:dyDescent="0.35">
      <c r="A12534">
        <v>6412.0712646499996</v>
      </c>
      <c r="B12534">
        <v>3.5260000000000001E-4</v>
      </c>
    </row>
    <row r="12535" spans="1:2" x14ac:dyDescent="0.35">
      <c r="A12535">
        <v>6412.5534115199998</v>
      </c>
      <c r="B12535">
        <v>1.1219999999999999E-5</v>
      </c>
    </row>
    <row r="12536" spans="1:2" x14ac:dyDescent="0.35">
      <c r="A12536">
        <v>6413.0355583999999</v>
      </c>
      <c r="B12536">
        <v>3.0989E-4</v>
      </c>
    </row>
    <row r="12537" spans="1:2" x14ac:dyDescent="0.35">
      <c r="A12537">
        <v>6413.5177052700001</v>
      </c>
      <c r="B12537">
        <v>7.9683E-4</v>
      </c>
    </row>
    <row r="12538" spans="1:2" x14ac:dyDescent="0.35">
      <c r="A12538">
        <v>6413.9998521400003</v>
      </c>
      <c r="B12538">
        <v>9.5458000000000001E-4</v>
      </c>
    </row>
    <row r="12539" spans="1:2" x14ac:dyDescent="0.35">
      <c r="A12539">
        <v>6414.4819990200003</v>
      </c>
      <c r="B12539">
        <v>1.11141E-3</v>
      </c>
    </row>
    <row r="12540" spans="1:2" x14ac:dyDescent="0.35">
      <c r="A12540">
        <v>6414.9641458899996</v>
      </c>
      <c r="B12540">
        <v>8.8144999999999999E-4</v>
      </c>
    </row>
    <row r="12541" spans="1:2" x14ac:dyDescent="0.35">
      <c r="A12541">
        <v>6415.4462927599998</v>
      </c>
      <c r="B12541">
        <v>2.9133000000000002E-4</v>
      </c>
    </row>
    <row r="12542" spans="1:2" x14ac:dyDescent="0.35">
      <c r="A12542">
        <v>6415.9284396399999</v>
      </c>
      <c r="B12542">
        <v>3.6527E-4</v>
      </c>
    </row>
    <row r="12543" spans="1:2" x14ac:dyDescent="0.35">
      <c r="A12543">
        <v>6416.41058651</v>
      </c>
      <c r="B12543">
        <v>1.14394E-3</v>
      </c>
    </row>
    <row r="12544" spans="1:2" x14ac:dyDescent="0.35">
      <c r="A12544">
        <v>6416.8927333800002</v>
      </c>
      <c r="B12544">
        <v>1.17121E-3</v>
      </c>
    </row>
    <row r="12545" spans="1:2" x14ac:dyDescent="0.35">
      <c r="A12545">
        <v>6417.3748802600003</v>
      </c>
      <c r="B12545">
        <v>5.0571000000000004E-4</v>
      </c>
    </row>
    <row r="12546" spans="1:2" x14ac:dyDescent="0.35">
      <c r="A12546">
        <v>6417.8570271299996</v>
      </c>
      <c r="B12546">
        <v>2.589E-4</v>
      </c>
    </row>
    <row r="12547" spans="1:2" x14ac:dyDescent="0.35">
      <c r="A12547">
        <v>6418.3391739999997</v>
      </c>
      <c r="B12547">
        <v>4.6744000000000001E-4</v>
      </c>
    </row>
    <row r="12548" spans="1:2" x14ac:dyDescent="0.35">
      <c r="A12548">
        <v>6418.8213208699999</v>
      </c>
      <c r="B12548">
        <v>6.5494000000000001E-4</v>
      </c>
    </row>
    <row r="12549" spans="1:2" x14ac:dyDescent="0.35">
      <c r="A12549">
        <v>6419.30346775</v>
      </c>
      <c r="B12549">
        <v>7.8184999999999995E-4</v>
      </c>
    </row>
    <row r="12550" spans="1:2" x14ac:dyDescent="0.35">
      <c r="A12550">
        <v>6419.7856146200002</v>
      </c>
      <c r="B12550">
        <v>1.3332800000000001E-3</v>
      </c>
    </row>
    <row r="12551" spans="1:2" x14ac:dyDescent="0.35">
      <c r="A12551">
        <v>6420.2677614900003</v>
      </c>
      <c r="B12551">
        <v>1.0202900000000001E-3</v>
      </c>
    </row>
    <row r="12552" spans="1:2" x14ac:dyDescent="0.35">
      <c r="A12552">
        <v>6420.7499083700004</v>
      </c>
      <c r="B12552">
        <v>5.9232999999999996E-4</v>
      </c>
    </row>
    <row r="12553" spans="1:2" x14ac:dyDescent="0.35">
      <c r="A12553">
        <v>6421.2320552399997</v>
      </c>
      <c r="B12553">
        <v>9.1147000000000005E-4</v>
      </c>
    </row>
    <row r="12554" spans="1:2" x14ac:dyDescent="0.35">
      <c r="A12554">
        <v>6421.7142021099999</v>
      </c>
      <c r="B12554">
        <v>2.6854E-4</v>
      </c>
    </row>
    <row r="12555" spans="1:2" x14ac:dyDescent="0.35">
      <c r="A12555">
        <v>6422.1963489899999</v>
      </c>
      <c r="B12555">
        <v>3.4814999999999998E-4</v>
      </c>
    </row>
    <row r="12556" spans="1:2" x14ac:dyDescent="0.35">
      <c r="A12556">
        <v>6422.6784958600001</v>
      </c>
      <c r="B12556">
        <v>5.6866000000000002E-4</v>
      </c>
    </row>
    <row r="12557" spans="1:2" x14ac:dyDescent="0.35">
      <c r="A12557">
        <v>6423.1606427300003</v>
      </c>
      <c r="B12557">
        <v>4.9799999999999998E-6</v>
      </c>
    </row>
    <row r="12558" spans="1:2" x14ac:dyDescent="0.35">
      <c r="A12558">
        <v>6423.6427895999996</v>
      </c>
      <c r="B12558">
        <v>5.1017E-4</v>
      </c>
    </row>
    <row r="12559" spans="1:2" x14ac:dyDescent="0.35">
      <c r="A12559">
        <v>6424.1249364799996</v>
      </c>
      <c r="B12559">
        <v>4.2690000000000002E-4</v>
      </c>
    </row>
    <row r="12560" spans="1:2" x14ac:dyDescent="0.35">
      <c r="A12560">
        <v>6424.6070833499998</v>
      </c>
      <c r="B12560">
        <v>1.2010000000000001E-4</v>
      </c>
    </row>
    <row r="12561" spans="1:2" x14ac:dyDescent="0.35">
      <c r="A12561">
        <v>6425.08923022</v>
      </c>
      <c r="B12561">
        <v>6.5041000000000003E-4</v>
      </c>
    </row>
    <row r="12562" spans="1:2" x14ac:dyDescent="0.35">
      <c r="A12562">
        <v>6425.5713771000001</v>
      </c>
      <c r="B12562">
        <v>5.7076999999999996E-4</v>
      </c>
    </row>
    <row r="12563" spans="1:2" x14ac:dyDescent="0.35">
      <c r="A12563">
        <v>6426.0535239700002</v>
      </c>
      <c r="B12563">
        <v>6.0807000000000005E-4</v>
      </c>
    </row>
    <row r="12564" spans="1:2" x14ac:dyDescent="0.35">
      <c r="A12564">
        <v>6426.5356708400004</v>
      </c>
      <c r="B12564">
        <v>7.4722999999999999E-4</v>
      </c>
    </row>
    <row r="12565" spans="1:2" x14ac:dyDescent="0.35">
      <c r="A12565">
        <v>6427.0178177199996</v>
      </c>
      <c r="B12565">
        <v>3.9740000000000001E-4</v>
      </c>
    </row>
    <row r="12566" spans="1:2" x14ac:dyDescent="0.35">
      <c r="A12566">
        <v>6427.4999645899998</v>
      </c>
      <c r="B12566">
        <v>6.6339999999999997E-4</v>
      </c>
    </row>
    <row r="12567" spans="1:2" x14ac:dyDescent="0.35">
      <c r="A12567">
        <v>6427.9821114599999</v>
      </c>
      <c r="B12567">
        <v>9.5308999999999997E-4</v>
      </c>
    </row>
    <row r="12568" spans="1:2" x14ac:dyDescent="0.35">
      <c r="A12568">
        <v>6428.46425834</v>
      </c>
      <c r="B12568">
        <v>6.6817999999999999E-4</v>
      </c>
    </row>
    <row r="12569" spans="1:2" x14ac:dyDescent="0.35">
      <c r="A12569">
        <v>6428.9464052100002</v>
      </c>
      <c r="B12569">
        <v>6.5830000000000001E-4</v>
      </c>
    </row>
    <row r="12570" spans="1:2" x14ac:dyDescent="0.35">
      <c r="A12570">
        <v>6429.4285520800004</v>
      </c>
      <c r="B12570">
        <v>8.1868999999999996E-4</v>
      </c>
    </row>
    <row r="12571" spans="1:2" x14ac:dyDescent="0.35">
      <c r="A12571">
        <v>6429.9106989499996</v>
      </c>
      <c r="B12571">
        <v>1.02885E-3</v>
      </c>
    </row>
    <row r="12572" spans="1:2" x14ac:dyDescent="0.35">
      <c r="A12572">
        <v>6430.3928458299997</v>
      </c>
      <c r="B12572">
        <v>1.0007200000000001E-3</v>
      </c>
    </row>
    <row r="12573" spans="1:2" x14ac:dyDescent="0.35">
      <c r="A12573">
        <v>6430.8749926999999</v>
      </c>
      <c r="B12573">
        <v>5.6749999999999997E-4</v>
      </c>
    </row>
    <row r="12574" spans="1:2" x14ac:dyDescent="0.35">
      <c r="A12574">
        <v>6431.3571395700001</v>
      </c>
      <c r="B12574">
        <v>1.3699999999999999E-5</v>
      </c>
    </row>
    <row r="12575" spans="1:2" x14ac:dyDescent="0.35">
      <c r="A12575">
        <v>6431.8392864500001</v>
      </c>
      <c r="B12575">
        <v>-1.4684E-4</v>
      </c>
    </row>
    <row r="12576" spans="1:2" x14ac:dyDescent="0.35">
      <c r="A12576">
        <v>6432.3214333200003</v>
      </c>
      <c r="B12576">
        <v>8.3013E-4</v>
      </c>
    </row>
    <row r="12577" spans="1:2" x14ac:dyDescent="0.35">
      <c r="A12577">
        <v>6432.8035801899996</v>
      </c>
      <c r="B12577">
        <v>1.54119E-3</v>
      </c>
    </row>
    <row r="12578" spans="1:2" x14ac:dyDescent="0.35">
      <c r="A12578">
        <v>6433.2857270699997</v>
      </c>
      <c r="B12578">
        <v>1.13072E-3</v>
      </c>
    </row>
    <row r="12579" spans="1:2" x14ac:dyDescent="0.35">
      <c r="A12579">
        <v>6433.7678739399998</v>
      </c>
      <c r="B12579">
        <v>6.3462999999999996E-4</v>
      </c>
    </row>
    <row r="12580" spans="1:2" x14ac:dyDescent="0.35">
      <c r="A12580">
        <v>6434.25002081</v>
      </c>
      <c r="B12580">
        <v>5.6311000000000002E-4</v>
      </c>
    </row>
    <row r="12581" spans="1:2" x14ac:dyDescent="0.35">
      <c r="A12581">
        <v>6434.7321676800002</v>
      </c>
      <c r="B12581">
        <v>6.2438000000000001E-4</v>
      </c>
    </row>
    <row r="12582" spans="1:2" x14ac:dyDescent="0.35">
      <c r="A12582">
        <v>6435.2143145600003</v>
      </c>
      <c r="B12582">
        <v>1.8136000000000001E-4</v>
      </c>
    </row>
    <row r="12583" spans="1:2" x14ac:dyDescent="0.35">
      <c r="A12583">
        <v>6435.6964614300005</v>
      </c>
      <c r="B12583">
        <v>9.522E-5</v>
      </c>
    </row>
    <row r="12584" spans="1:2" x14ac:dyDescent="0.35">
      <c r="A12584">
        <v>6436.1786082999997</v>
      </c>
      <c r="B12584">
        <v>1.9285999999999999E-4</v>
      </c>
    </row>
    <row r="12585" spans="1:2" x14ac:dyDescent="0.35">
      <c r="A12585">
        <v>6436.6607551799998</v>
      </c>
      <c r="B12585">
        <v>-1.7763999999999999E-4</v>
      </c>
    </row>
    <row r="12586" spans="1:2" x14ac:dyDescent="0.35">
      <c r="A12586">
        <v>6437.14290205</v>
      </c>
      <c r="B12586">
        <v>-2.4515000000000002E-4</v>
      </c>
    </row>
    <row r="12587" spans="1:2" x14ac:dyDescent="0.35">
      <c r="A12587">
        <v>6437.6250489200002</v>
      </c>
      <c r="B12587">
        <v>-1.2807000000000001E-4</v>
      </c>
    </row>
    <row r="12588" spans="1:2" x14ac:dyDescent="0.35">
      <c r="A12588">
        <v>6438.1071958000002</v>
      </c>
      <c r="B12588">
        <v>4.4072000000000002E-4</v>
      </c>
    </row>
    <row r="12589" spans="1:2" x14ac:dyDescent="0.35">
      <c r="A12589">
        <v>6438.5893426700004</v>
      </c>
      <c r="B12589">
        <v>7.9951999999999996E-4</v>
      </c>
    </row>
    <row r="12590" spans="1:2" x14ac:dyDescent="0.35">
      <c r="A12590">
        <v>6439.0714895399997</v>
      </c>
      <c r="B12590">
        <v>8.1026000000000004E-4</v>
      </c>
    </row>
    <row r="12591" spans="1:2" x14ac:dyDescent="0.35">
      <c r="A12591">
        <v>6439.5536364199997</v>
      </c>
      <c r="B12591">
        <v>1.10632E-3</v>
      </c>
    </row>
    <row r="12592" spans="1:2" x14ac:dyDescent="0.35">
      <c r="A12592">
        <v>6440.0357832899999</v>
      </c>
      <c r="B12592">
        <v>6.8572999999999996E-4</v>
      </c>
    </row>
    <row r="12593" spans="1:2" x14ac:dyDescent="0.35">
      <c r="A12593">
        <v>6440.5179301600001</v>
      </c>
      <c r="B12593">
        <v>3.6862E-4</v>
      </c>
    </row>
    <row r="12594" spans="1:2" x14ac:dyDescent="0.35">
      <c r="A12594">
        <v>6441.0000770300003</v>
      </c>
      <c r="B12594">
        <v>4.3171000000000003E-4</v>
      </c>
    </row>
    <row r="12595" spans="1:2" x14ac:dyDescent="0.35">
      <c r="A12595">
        <v>6441.4822239100004</v>
      </c>
      <c r="B12595">
        <v>4.9985000000000003E-4</v>
      </c>
    </row>
    <row r="12596" spans="1:2" x14ac:dyDescent="0.35">
      <c r="A12596">
        <v>6441.9643707799996</v>
      </c>
      <c r="B12596">
        <v>8.6030999999999998E-4</v>
      </c>
    </row>
    <row r="12597" spans="1:2" x14ac:dyDescent="0.35">
      <c r="A12597">
        <v>6442.4465176499998</v>
      </c>
      <c r="B12597">
        <v>7.2950000000000001E-4</v>
      </c>
    </row>
    <row r="12598" spans="1:2" x14ac:dyDescent="0.35">
      <c r="A12598">
        <v>6442.9286645299999</v>
      </c>
      <c r="B12598">
        <v>7.5675999999999998E-4</v>
      </c>
    </row>
    <row r="12599" spans="1:2" x14ac:dyDescent="0.35">
      <c r="A12599">
        <v>6443.4108114000001</v>
      </c>
      <c r="B12599">
        <v>1.48077E-3</v>
      </c>
    </row>
    <row r="12600" spans="1:2" x14ac:dyDescent="0.35">
      <c r="A12600">
        <v>6443.8929582700002</v>
      </c>
      <c r="B12600">
        <v>1.1688200000000001E-3</v>
      </c>
    </row>
    <row r="12601" spans="1:2" x14ac:dyDescent="0.35">
      <c r="A12601">
        <v>6444.3751051500003</v>
      </c>
      <c r="B12601">
        <v>-2.9562000000000002E-4</v>
      </c>
    </row>
    <row r="12602" spans="1:2" x14ac:dyDescent="0.35">
      <c r="A12602">
        <v>6444.8572520199996</v>
      </c>
      <c r="B12602">
        <v>1.6987999999999999E-4</v>
      </c>
    </row>
    <row r="12603" spans="1:2" x14ac:dyDescent="0.35">
      <c r="A12603">
        <v>6445.3393988899998</v>
      </c>
      <c r="B12603">
        <v>1.9975800000000001E-3</v>
      </c>
    </row>
    <row r="12604" spans="1:2" x14ac:dyDescent="0.35">
      <c r="A12604">
        <v>6445.8215457599999</v>
      </c>
      <c r="B12604">
        <v>2.1018199999999999E-3</v>
      </c>
    </row>
    <row r="12605" spans="1:2" x14ac:dyDescent="0.35">
      <c r="A12605">
        <v>6446.30369264</v>
      </c>
      <c r="B12605">
        <v>7.0883000000000003E-4</v>
      </c>
    </row>
    <row r="12606" spans="1:2" x14ac:dyDescent="0.35">
      <c r="A12606">
        <v>6446.7858395100002</v>
      </c>
      <c r="B12606">
        <v>-5.3286999999999996E-4</v>
      </c>
    </row>
    <row r="12607" spans="1:2" x14ac:dyDescent="0.35">
      <c r="A12607">
        <v>6447.2679863800004</v>
      </c>
      <c r="B12607">
        <v>-3.6547000000000001E-4</v>
      </c>
    </row>
    <row r="12608" spans="1:2" x14ac:dyDescent="0.35">
      <c r="A12608">
        <v>6447.7501332600004</v>
      </c>
      <c r="B12608">
        <v>7.4049999999999997E-5</v>
      </c>
    </row>
    <row r="12609" spans="1:2" x14ac:dyDescent="0.35">
      <c r="A12609">
        <v>6448.2322801299997</v>
      </c>
      <c r="B12609">
        <v>1.2543E-4</v>
      </c>
    </row>
    <row r="12610" spans="1:2" x14ac:dyDescent="0.35">
      <c r="A12610">
        <v>6448.7144269999999</v>
      </c>
      <c r="B12610">
        <v>4.0151999999999999E-4</v>
      </c>
    </row>
    <row r="12611" spans="1:2" x14ac:dyDescent="0.35">
      <c r="A12611">
        <v>6449.19657388</v>
      </c>
      <c r="B12611">
        <v>5.3580000000000001E-4</v>
      </c>
    </row>
    <row r="12612" spans="1:2" x14ac:dyDescent="0.35">
      <c r="A12612">
        <v>6449.6787207500001</v>
      </c>
      <c r="B12612">
        <v>2.5562000000000002E-4</v>
      </c>
    </row>
    <row r="12613" spans="1:2" x14ac:dyDescent="0.35">
      <c r="A12613">
        <v>6450.1608676200003</v>
      </c>
      <c r="B12613">
        <v>-7.0580000000000005E-5</v>
      </c>
    </row>
    <row r="12614" spans="1:2" x14ac:dyDescent="0.35">
      <c r="A12614">
        <v>6450.6430145000004</v>
      </c>
      <c r="B12614">
        <v>2.1138999999999999E-4</v>
      </c>
    </row>
    <row r="12615" spans="1:2" x14ac:dyDescent="0.35">
      <c r="A12615">
        <v>6451.1251613699997</v>
      </c>
      <c r="B12615">
        <v>3.3141000000000003E-4</v>
      </c>
    </row>
    <row r="12616" spans="1:2" x14ac:dyDescent="0.35">
      <c r="A12616">
        <v>6451.6073082399998</v>
      </c>
      <c r="B12616">
        <v>3.1227000000000002E-4</v>
      </c>
    </row>
    <row r="12617" spans="1:2" x14ac:dyDescent="0.35">
      <c r="A12617">
        <v>6452.08945511</v>
      </c>
      <c r="B12617">
        <v>1.4299000000000001E-4</v>
      </c>
    </row>
    <row r="12618" spans="1:2" x14ac:dyDescent="0.35">
      <c r="A12618">
        <v>6452.5716019900001</v>
      </c>
      <c r="B12618">
        <v>6.2509999999999996E-5</v>
      </c>
    </row>
    <row r="12619" spans="1:2" x14ac:dyDescent="0.35">
      <c r="A12619">
        <v>6453.0537488600003</v>
      </c>
      <c r="B12619">
        <v>7.4414999999999995E-4</v>
      </c>
    </row>
    <row r="12620" spans="1:2" x14ac:dyDescent="0.35">
      <c r="A12620">
        <v>6453.5358957300004</v>
      </c>
      <c r="B12620">
        <v>7.5880999999999995E-4</v>
      </c>
    </row>
    <row r="12621" spans="1:2" x14ac:dyDescent="0.35">
      <c r="A12621">
        <v>6454.0180426099996</v>
      </c>
      <c r="B12621">
        <v>6.8011999999999999E-4</v>
      </c>
    </row>
    <row r="12622" spans="1:2" x14ac:dyDescent="0.35">
      <c r="A12622">
        <v>6454.5001894799998</v>
      </c>
      <c r="B12622">
        <v>6.7022000000000002E-4</v>
      </c>
    </row>
    <row r="12623" spans="1:2" x14ac:dyDescent="0.35">
      <c r="A12623">
        <v>6454.98233635</v>
      </c>
      <c r="B12623">
        <v>3.3069000000000002E-4</v>
      </c>
    </row>
    <row r="12624" spans="1:2" x14ac:dyDescent="0.35">
      <c r="A12624">
        <v>6455.46448323</v>
      </c>
      <c r="B12624">
        <v>4.0045E-4</v>
      </c>
    </row>
    <row r="12625" spans="1:2" x14ac:dyDescent="0.35">
      <c r="A12625">
        <v>6455.9466301000002</v>
      </c>
      <c r="B12625">
        <v>4.0393999999999998E-4</v>
      </c>
    </row>
    <row r="12626" spans="1:2" x14ac:dyDescent="0.35">
      <c r="A12626">
        <v>6456.4287769700004</v>
      </c>
      <c r="B12626">
        <v>4.5949000000000001E-4</v>
      </c>
    </row>
    <row r="12627" spans="1:2" x14ac:dyDescent="0.35">
      <c r="A12627">
        <v>6456.9109238399997</v>
      </c>
      <c r="B12627">
        <v>4.5530000000000001E-4</v>
      </c>
    </row>
    <row r="12628" spans="1:2" x14ac:dyDescent="0.35">
      <c r="A12628">
        <v>6457.3930707199997</v>
      </c>
      <c r="B12628">
        <v>6.9021000000000002E-4</v>
      </c>
    </row>
    <row r="12629" spans="1:2" x14ac:dyDescent="0.35">
      <c r="A12629">
        <v>6457.8752175899999</v>
      </c>
      <c r="B12629">
        <v>5.8814999999999996E-4</v>
      </c>
    </row>
    <row r="12630" spans="1:2" x14ac:dyDescent="0.35">
      <c r="A12630">
        <v>6458.3573644600001</v>
      </c>
      <c r="B12630">
        <v>1.013E-4</v>
      </c>
    </row>
    <row r="12631" spans="1:2" x14ac:dyDescent="0.35">
      <c r="A12631">
        <v>6458.8395113400002</v>
      </c>
      <c r="B12631">
        <v>6.0318999999999998E-4</v>
      </c>
    </row>
    <row r="12632" spans="1:2" x14ac:dyDescent="0.35">
      <c r="A12632">
        <v>6459.3216582100004</v>
      </c>
      <c r="B12632">
        <v>8.3045999999999999E-4</v>
      </c>
    </row>
    <row r="12633" spans="1:2" x14ac:dyDescent="0.35">
      <c r="A12633">
        <v>6459.8038050799996</v>
      </c>
      <c r="B12633">
        <v>3.2585999999999997E-4</v>
      </c>
    </row>
    <row r="12634" spans="1:2" x14ac:dyDescent="0.35">
      <c r="A12634">
        <v>6460.2859519599997</v>
      </c>
      <c r="B12634">
        <v>-4.8180000000000003E-5</v>
      </c>
    </row>
    <row r="12635" spans="1:2" x14ac:dyDescent="0.35">
      <c r="A12635">
        <v>6460.7680988299999</v>
      </c>
      <c r="B12635">
        <v>4.6241000000000001E-4</v>
      </c>
    </row>
    <row r="12636" spans="1:2" x14ac:dyDescent="0.35">
      <c r="A12636">
        <v>6461.2502457000001</v>
      </c>
      <c r="B12636">
        <v>1.2959499999999999E-3</v>
      </c>
    </row>
    <row r="12637" spans="1:2" x14ac:dyDescent="0.35">
      <c r="A12637">
        <v>6461.7323925800001</v>
      </c>
      <c r="B12637">
        <v>1.0404500000000001E-3</v>
      </c>
    </row>
    <row r="12638" spans="1:2" x14ac:dyDescent="0.35">
      <c r="A12638">
        <v>6462.2145394500003</v>
      </c>
      <c r="B12638">
        <v>7.9319999999999998E-4</v>
      </c>
    </row>
    <row r="12639" spans="1:2" x14ac:dyDescent="0.35">
      <c r="A12639">
        <v>6462.6966863199996</v>
      </c>
      <c r="B12639">
        <v>7.3826000000000002E-4</v>
      </c>
    </row>
    <row r="12640" spans="1:2" x14ac:dyDescent="0.35">
      <c r="A12640">
        <v>6463.1788331899998</v>
      </c>
      <c r="B12640">
        <v>3.5133000000000001E-4</v>
      </c>
    </row>
    <row r="12641" spans="1:2" x14ac:dyDescent="0.35">
      <c r="A12641">
        <v>6463.6609800699998</v>
      </c>
      <c r="B12641">
        <v>6.1992000000000004E-4</v>
      </c>
    </row>
    <row r="12642" spans="1:2" x14ac:dyDescent="0.35">
      <c r="A12642">
        <v>6464.14312694</v>
      </c>
      <c r="B12642">
        <v>8.9384999999999996E-4</v>
      </c>
    </row>
    <row r="12643" spans="1:2" x14ac:dyDescent="0.35">
      <c r="A12643">
        <v>6464.6252738100002</v>
      </c>
      <c r="B12643">
        <v>5.865E-4</v>
      </c>
    </row>
    <row r="12644" spans="1:2" x14ac:dyDescent="0.35">
      <c r="A12644">
        <v>6465.1074206900003</v>
      </c>
      <c r="B12644">
        <v>6.2133999999999996E-4</v>
      </c>
    </row>
    <row r="12645" spans="1:2" x14ac:dyDescent="0.35">
      <c r="A12645">
        <v>6465.5895675600004</v>
      </c>
      <c r="B12645">
        <v>1.0923700000000001E-3</v>
      </c>
    </row>
    <row r="12646" spans="1:2" x14ac:dyDescent="0.35">
      <c r="A12646">
        <v>6466.0717144299997</v>
      </c>
      <c r="B12646">
        <v>1.61079E-3</v>
      </c>
    </row>
    <row r="12647" spans="1:2" x14ac:dyDescent="0.35">
      <c r="A12647">
        <v>6466.5538613099998</v>
      </c>
      <c r="B12647">
        <v>8.6165000000000005E-4</v>
      </c>
    </row>
    <row r="12648" spans="1:2" x14ac:dyDescent="0.35">
      <c r="A12648">
        <v>6467.03600818</v>
      </c>
      <c r="B12648">
        <v>-2.9509000000000002E-4</v>
      </c>
    </row>
    <row r="12649" spans="1:2" x14ac:dyDescent="0.35">
      <c r="A12649">
        <v>6467.5181550500001</v>
      </c>
      <c r="B12649">
        <v>3.6068999999999999E-4</v>
      </c>
    </row>
    <row r="12650" spans="1:2" x14ac:dyDescent="0.35">
      <c r="A12650">
        <v>6468.0003019300002</v>
      </c>
      <c r="B12650">
        <v>1.0000899999999999E-3</v>
      </c>
    </row>
    <row r="12651" spans="1:2" x14ac:dyDescent="0.35">
      <c r="A12651">
        <v>6468.4824488000004</v>
      </c>
      <c r="B12651">
        <v>8.4508000000000001E-4</v>
      </c>
    </row>
    <row r="12652" spans="1:2" x14ac:dyDescent="0.35">
      <c r="A12652">
        <v>6468.9645956699997</v>
      </c>
      <c r="B12652">
        <v>1.1662E-3</v>
      </c>
    </row>
    <row r="12653" spans="1:2" x14ac:dyDescent="0.35">
      <c r="A12653">
        <v>6469.4467425399998</v>
      </c>
      <c r="B12653">
        <v>1.4397500000000001E-3</v>
      </c>
    </row>
    <row r="12654" spans="1:2" x14ac:dyDescent="0.35">
      <c r="A12654">
        <v>6469.9288894199999</v>
      </c>
      <c r="B12654">
        <v>8.5974000000000001E-4</v>
      </c>
    </row>
    <row r="12655" spans="1:2" x14ac:dyDescent="0.35">
      <c r="A12655">
        <v>6470.4110362900001</v>
      </c>
      <c r="B12655">
        <v>1.8877999999999999E-4</v>
      </c>
    </row>
    <row r="12656" spans="1:2" x14ac:dyDescent="0.35">
      <c r="A12656">
        <v>6470.8931831600003</v>
      </c>
      <c r="B12656">
        <v>3.2838000000000002E-4</v>
      </c>
    </row>
    <row r="12657" spans="1:2" x14ac:dyDescent="0.35">
      <c r="A12657">
        <v>6471.3753300400003</v>
      </c>
      <c r="B12657">
        <v>9.1881000000000005E-4</v>
      </c>
    </row>
    <row r="12658" spans="1:2" x14ac:dyDescent="0.35">
      <c r="A12658">
        <v>6471.8574769099996</v>
      </c>
      <c r="B12658">
        <v>1.0926499999999999E-3</v>
      </c>
    </row>
    <row r="12659" spans="1:2" x14ac:dyDescent="0.35">
      <c r="A12659">
        <v>6472.3396237799998</v>
      </c>
      <c r="B12659">
        <v>2.5452999999999999E-4</v>
      </c>
    </row>
    <row r="12660" spans="1:2" x14ac:dyDescent="0.35">
      <c r="A12660">
        <v>6472.8217706599999</v>
      </c>
      <c r="B12660">
        <v>2.6658999999999998E-4</v>
      </c>
    </row>
    <row r="12661" spans="1:2" x14ac:dyDescent="0.35">
      <c r="A12661">
        <v>6473.30391753</v>
      </c>
      <c r="B12661">
        <v>8.0904000000000002E-4</v>
      </c>
    </row>
    <row r="12662" spans="1:2" x14ac:dyDescent="0.35">
      <c r="A12662">
        <v>6473.7860644000002</v>
      </c>
      <c r="B12662">
        <v>-1.261E-4</v>
      </c>
    </row>
    <row r="12663" spans="1:2" x14ac:dyDescent="0.35">
      <c r="A12663">
        <v>6474.2682112700004</v>
      </c>
      <c r="B12663">
        <v>-5.3041999999999998E-4</v>
      </c>
    </row>
    <row r="12664" spans="1:2" x14ac:dyDescent="0.35">
      <c r="A12664">
        <v>6474.7503581499996</v>
      </c>
      <c r="B12664">
        <v>6.4121999999999996E-4</v>
      </c>
    </row>
    <row r="12665" spans="1:2" x14ac:dyDescent="0.35">
      <c r="A12665">
        <v>6475.2325050199997</v>
      </c>
      <c r="B12665">
        <v>1.42292E-3</v>
      </c>
    </row>
    <row r="12666" spans="1:2" x14ac:dyDescent="0.35">
      <c r="A12666">
        <v>6475.7146518899999</v>
      </c>
      <c r="B12666">
        <v>1.191E-3</v>
      </c>
    </row>
    <row r="12667" spans="1:2" x14ac:dyDescent="0.35">
      <c r="A12667">
        <v>6476.19679877</v>
      </c>
      <c r="B12667">
        <v>1.5183200000000001E-3</v>
      </c>
    </row>
    <row r="12668" spans="1:2" x14ac:dyDescent="0.35">
      <c r="A12668">
        <v>6476.6789456400002</v>
      </c>
      <c r="B12668">
        <v>1.2310699999999999E-3</v>
      </c>
    </row>
    <row r="12669" spans="1:2" x14ac:dyDescent="0.35">
      <c r="A12669">
        <v>6477.1610925100003</v>
      </c>
      <c r="B12669">
        <v>4.8716999999999999E-4</v>
      </c>
    </row>
    <row r="12670" spans="1:2" x14ac:dyDescent="0.35">
      <c r="A12670">
        <v>6477.6432393900004</v>
      </c>
      <c r="B12670">
        <v>6.4702E-4</v>
      </c>
    </row>
    <row r="12671" spans="1:2" x14ac:dyDescent="0.35">
      <c r="A12671">
        <v>6478.1253862599997</v>
      </c>
      <c r="B12671">
        <v>2.1945999999999999E-4</v>
      </c>
    </row>
    <row r="12672" spans="1:2" x14ac:dyDescent="0.35">
      <c r="A12672">
        <v>6478.6075331299999</v>
      </c>
      <c r="B12672">
        <v>7.8434000000000002E-4</v>
      </c>
    </row>
    <row r="12673" spans="1:2" x14ac:dyDescent="0.35">
      <c r="A12673">
        <v>6479.0896800099999</v>
      </c>
      <c r="B12673">
        <v>9.5938000000000002E-4</v>
      </c>
    </row>
    <row r="12674" spans="1:2" x14ac:dyDescent="0.35">
      <c r="A12674">
        <v>6479.5718268800001</v>
      </c>
      <c r="B12674">
        <v>1.0478E-4</v>
      </c>
    </row>
    <row r="12675" spans="1:2" x14ac:dyDescent="0.35">
      <c r="A12675">
        <v>6480.0539737500003</v>
      </c>
      <c r="B12675">
        <v>4.5563999999999999E-4</v>
      </c>
    </row>
    <row r="12676" spans="1:2" x14ac:dyDescent="0.35">
      <c r="A12676">
        <v>6480.5361206199996</v>
      </c>
      <c r="B12676">
        <v>1.8990000000000001E-4</v>
      </c>
    </row>
    <row r="12677" spans="1:2" x14ac:dyDescent="0.35">
      <c r="A12677">
        <v>6481.0182674999996</v>
      </c>
      <c r="B12677">
        <v>6.0891000000000005E-4</v>
      </c>
    </row>
    <row r="12678" spans="1:2" x14ac:dyDescent="0.35">
      <c r="A12678">
        <v>6481.5004143699998</v>
      </c>
      <c r="B12678">
        <v>1.3242200000000001E-3</v>
      </c>
    </row>
    <row r="12679" spans="1:2" x14ac:dyDescent="0.35">
      <c r="A12679">
        <v>6481.98256124</v>
      </c>
      <c r="B12679">
        <v>1.1665899999999999E-3</v>
      </c>
    </row>
    <row r="12680" spans="1:2" x14ac:dyDescent="0.35">
      <c r="A12680">
        <v>6482.4647081200001</v>
      </c>
      <c r="B12680">
        <v>1.0594700000000001E-3</v>
      </c>
    </row>
    <row r="12681" spans="1:2" x14ac:dyDescent="0.35">
      <c r="A12681">
        <v>6482.9468549900002</v>
      </c>
      <c r="B12681">
        <v>2.5942000000000001E-4</v>
      </c>
    </row>
    <row r="12682" spans="1:2" x14ac:dyDescent="0.35">
      <c r="A12682">
        <v>6483.4290018600004</v>
      </c>
      <c r="B12682">
        <v>5.6254999999999999E-4</v>
      </c>
    </row>
    <row r="12683" spans="1:2" x14ac:dyDescent="0.35">
      <c r="A12683">
        <v>6483.9111487399996</v>
      </c>
      <c r="B12683">
        <v>7.8189000000000004E-4</v>
      </c>
    </row>
    <row r="12684" spans="1:2" x14ac:dyDescent="0.35">
      <c r="A12684">
        <v>6484.3932956099998</v>
      </c>
      <c r="B12684">
        <v>6.2093999999999995E-4</v>
      </c>
    </row>
    <row r="12685" spans="1:2" x14ac:dyDescent="0.35">
      <c r="A12685">
        <v>6484.8754424799999</v>
      </c>
      <c r="B12685">
        <v>1.1140099999999999E-3</v>
      </c>
    </row>
    <row r="12686" spans="1:2" x14ac:dyDescent="0.35">
      <c r="A12686">
        <v>6485.3575893500001</v>
      </c>
      <c r="B12686">
        <v>7.5582999999999998E-4</v>
      </c>
    </row>
    <row r="12687" spans="1:2" x14ac:dyDescent="0.35">
      <c r="A12687">
        <v>6485.8397362300002</v>
      </c>
      <c r="B12687">
        <v>4.6722000000000002E-4</v>
      </c>
    </row>
    <row r="12688" spans="1:2" x14ac:dyDescent="0.35">
      <c r="A12688">
        <v>6486.3218831000004</v>
      </c>
      <c r="B12688">
        <v>5.2269999999999999E-5</v>
      </c>
    </row>
    <row r="12689" spans="1:2" x14ac:dyDescent="0.35">
      <c r="A12689">
        <v>6486.8040299699996</v>
      </c>
      <c r="B12689">
        <v>3.5414000000000002E-4</v>
      </c>
    </row>
    <row r="12690" spans="1:2" x14ac:dyDescent="0.35">
      <c r="A12690">
        <v>6487.2861768499997</v>
      </c>
      <c r="B12690">
        <v>4.4308999999999999E-4</v>
      </c>
    </row>
    <row r="12691" spans="1:2" x14ac:dyDescent="0.35">
      <c r="A12691">
        <v>6487.7683237199999</v>
      </c>
      <c r="B12691">
        <v>-6.4685999999999997E-4</v>
      </c>
    </row>
    <row r="12692" spans="1:2" x14ac:dyDescent="0.35">
      <c r="A12692">
        <v>6488.2504705900001</v>
      </c>
      <c r="B12692">
        <v>-9.6150000000000006E-5</v>
      </c>
    </row>
    <row r="12693" spans="1:2" x14ac:dyDescent="0.35">
      <c r="A12693">
        <v>6488.7326174700002</v>
      </c>
      <c r="B12693">
        <v>9.2526999999999996E-4</v>
      </c>
    </row>
    <row r="12694" spans="1:2" x14ac:dyDescent="0.35">
      <c r="A12694">
        <v>6489.2147643400003</v>
      </c>
      <c r="B12694">
        <v>7.0229000000000005E-4</v>
      </c>
    </row>
    <row r="12695" spans="1:2" x14ac:dyDescent="0.35">
      <c r="A12695">
        <v>6489.6969112099996</v>
      </c>
      <c r="B12695">
        <v>-7.4960000000000001E-5</v>
      </c>
    </row>
    <row r="12696" spans="1:2" x14ac:dyDescent="0.35">
      <c r="A12696">
        <v>6490.1790580899997</v>
      </c>
      <c r="B12696">
        <v>-3.6774000000000003E-4</v>
      </c>
    </row>
    <row r="12697" spans="1:2" x14ac:dyDescent="0.35">
      <c r="A12697">
        <v>6490.6612049599998</v>
      </c>
      <c r="B12697">
        <v>7.2960000000000006E-5</v>
      </c>
    </row>
    <row r="12698" spans="1:2" x14ac:dyDescent="0.35">
      <c r="A12698">
        <v>6491.14335183</v>
      </c>
      <c r="B12698">
        <v>6.6706999999999997E-4</v>
      </c>
    </row>
    <row r="12699" spans="1:2" x14ac:dyDescent="0.35">
      <c r="A12699">
        <v>6491.6254987000002</v>
      </c>
      <c r="B12699">
        <v>1.14361E-3</v>
      </c>
    </row>
    <row r="12700" spans="1:2" x14ac:dyDescent="0.35">
      <c r="A12700">
        <v>6492.1076455800003</v>
      </c>
      <c r="B12700">
        <v>1.3064999999999999E-3</v>
      </c>
    </row>
    <row r="12701" spans="1:2" x14ac:dyDescent="0.35">
      <c r="A12701">
        <v>6492.5897924499995</v>
      </c>
      <c r="B12701">
        <v>1.5948E-3</v>
      </c>
    </row>
    <row r="12702" spans="1:2" x14ac:dyDescent="0.35">
      <c r="A12702">
        <v>6493.0719393199997</v>
      </c>
      <c r="B12702">
        <v>2.0497800000000002E-3</v>
      </c>
    </row>
    <row r="12703" spans="1:2" x14ac:dyDescent="0.35">
      <c r="A12703">
        <v>6493.5540861999998</v>
      </c>
      <c r="B12703">
        <v>1.9184499999999999E-3</v>
      </c>
    </row>
    <row r="12704" spans="1:2" x14ac:dyDescent="0.35">
      <c r="A12704">
        <v>6494.03623307</v>
      </c>
      <c r="B12704">
        <v>1.0867100000000001E-3</v>
      </c>
    </row>
    <row r="12705" spans="1:2" x14ac:dyDescent="0.35">
      <c r="A12705">
        <v>6494.5183799400002</v>
      </c>
      <c r="B12705">
        <v>1.9855E-4</v>
      </c>
    </row>
    <row r="12706" spans="1:2" x14ac:dyDescent="0.35">
      <c r="A12706">
        <v>6495.0005268200002</v>
      </c>
      <c r="B12706">
        <v>2.1445000000000001E-4</v>
      </c>
    </row>
    <row r="12707" spans="1:2" x14ac:dyDescent="0.35">
      <c r="A12707">
        <v>6495.4826736900004</v>
      </c>
      <c r="B12707">
        <v>1.20914E-3</v>
      </c>
    </row>
    <row r="12708" spans="1:2" x14ac:dyDescent="0.35">
      <c r="A12708">
        <v>6495.9648205599997</v>
      </c>
      <c r="B12708">
        <v>1.2616299999999999E-3</v>
      </c>
    </row>
    <row r="12709" spans="1:2" x14ac:dyDescent="0.35">
      <c r="A12709">
        <v>6496.4469674299999</v>
      </c>
      <c r="B12709">
        <v>5.4965999999999999E-4</v>
      </c>
    </row>
    <row r="12710" spans="1:2" x14ac:dyDescent="0.35">
      <c r="A12710">
        <v>6496.9291143099999</v>
      </c>
      <c r="B12710">
        <v>2.6018999999999999E-4</v>
      </c>
    </row>
    <row r="12711" spans="1:2" x14ac:dyDescent="0.35">
      <c r="A12711">
        <v>6497.4112611800001</v>
      </c>
      <c r="B12711">
        <v>-1.5E-6</v>
      </c>
    </row>
    <row r="12712" spans="1:2" x14ac:dyDescent="0.35">
      <c r="A12712">
        <v>6497.8934080500003</v>
      </c>
      <c r="B12712">
        <v>3.2089E-4</v>
      </c>
    </row>
    <row r="12713" spans="1:2" x14ac:dyDescent="0.35">
      <c r="A12713">
        <v>6498.3755549300004</v>
      </c>
      <c r="B12713">
        <v>5.1822999999999995E-4</v>
      </c>
    </row>
    <row r="12714" spans="1:2" x14ac:dyDescent="0.35">
      <c r="A12714">
        <v>6498.8577017999996</v>
      </c>
      <c r="B12714">
        <v>4.0512000000000002E-4</v>
      </c>
    </row>
    <row r="12715" spans="1:2" x14ac:dyDescent="0.35">
      <c r="A12715">
        <v>6499.3398486699998</v>
      </c>
      <c r="B12715">
        <v>1.7855E-4</v>
      </c>
    </row>
    <row r="12716" spans="1:2" x14ac:dyDescent="0.35">
      <c r="A12716">
        <v>6499.8219955499999</v>
      </c>
      <c r="B12716">
        <v>-2.8017999999999999E-4</v>
      </c>
    </row>
    <row r="12717" spans="1:2" x14ac:dyDescent="0.35">
      <c r="A12717">
        <v>6500.3041424200001</v>
      </c>
      <c r="B12717">
        <v>3.5605000000000001E-4</v>
      </c>
    </row>
    <row r="12718" spans="1:2" x14ac:dyDescent="0.35">
      <c r="A12718">
        <v>6500.7862892900002</v>
      </c>
      <c r="B12718">
        <v>7.0790000000000002E-4</v>
      </c>
    </row>
    <row r="12719" spans="1:2" x14ac:dyDescent="0.35">
      <c r="A12719">
        <v>6501.2684361700003</v>
      </c>
      <c r="B12719">
        <v>4.2300999999999998E-4</v>
      </c>
    </row>
    <row r="12720" spans="1:2" x14ac:dyDescent="0.35">
      <c r="A12720">
        <v>6501.7505830399996</v>
      </c>
      <c r="B12720">
        <v>8.3677000000000003E-4</v>
      </c>
    </row>
    <row r="12721" spans="1:2" x14ac:dyDescent="0.35">
      <c r="A12721">
        <v>6502.2327299099998</v>
      </c>
      <c r="B12721">
        <v>7.5359000000000005E-4</v>
      </c>
    </row>
    <row r="12722" spans="1:2" x14ac:dyDescent="0.35">
      <c r="A12722">
        <v>6502.7148767799999</v>
      </c>
      <c r="B12722">
        <v>4.7178999999999998E-4</v>
      </c>
    </row>
    <row r="12723" spans="1:2" x14ac:dyDescent="0.35">
      <c r="A12723">
        <v>6503.19702366</v>
      </c>
      <c r="B12723">
        <v>6.9651000000000001E-4</v>
      </c>
    </row>
    <row r="12724" spans="1:2" x14ac:dyDescent="0.35">
      <c r="A12724">
        <v>6503.6791705300002</v>
      </c>
      <c r="B12724">
        <v>6.0685000000000003E-4</v>
      </c>
    </row>
    <row r="12725" spans="1:2" x14ac:dyDescent="0.35">
      <c r="A12725">
        <v>6504.1613174000004</v>
      </c>
      <c r="B12725">
        <v>4.6998999999999999E-4</v>
      </c>
    </row>
    <row r="12726" spans="1:2" x14ac:dyDescent="0.35">
      <c r="A12726">
        <v>6504.6434642800004</v>
      </c>
      <c r="B12726">
        <v>4.4113000000000003E-4</v>
      </c>
    </row>
    <row r="12727" spans="1:2" x14ac:dyDescent="0.35">
      <c r="A12727">
        <v>6505.1256111499997</v>
      </c>
      <c r="B12727">
        <v>8.5309999999999995E-5</v>
      </c>
    </row>
    <row r="12728" spans="1:2" x14ac:dyDescent="0.35">
      <c r="A12728">
        <v>6505.6077580199999</v>
      </c>
      <c r="B12728">
        <v>2.4508E-4</v>
      </c>
    </row>
    <row r="12729" spans="1:2" x14ac:dyDescent="0.35">
      <c r="A12729">
        <v>6506.0899049</v>
      </c>
      <c r="B12729">
        <v>5.4748000000000004E-4</v>
      </c>
    </row>
    <row r="12730" spans="1:2" x14ac:dyDescent="0.35">
      <c r="A12730">
        <v>6506.5720517700001</v>
      </c>
      <c r="B12730">
        <v>4.4922000000000001E-4</v>
      </c>
    </row>
    <row r="12731" spans="1:2" x14ac:dyDescent="0.35">
      <c r="A12731">
        <v>6507.0541986400003</v>
      </c>
      <c r="B12731">
        <v>6.2531000000000002E-4</v>
      </c>
    </row>
    <row r="12732" spans="1:2" x14ac:dyDescent="0.35">
      <c r="A12732">
        <v>6507.5363455099996</v>
      </c>
      <c r="B12732">
        <v>-4.774E-5</v>
      </c>
    </row>
    <row r="12733" spans="1:2" x14ac:dyDescent="0.35">
      <c r="A12733">
        <v>6508.0184923899997</v>
      </c>
      <c r="B12733">
        <v>-1.8568E-4</v>
      </c>
    </row>
    <row r="12734" spans="1:2" x14ac:dyDescent="0.35">
      <c r="A12734">
        <v>6508.5006392599998</v>
      </c>
      <c r="B12734">
        <v>9.1735000000000004E-4</v>
      </c>
    </row>
    <row r="12735" spans="1:2" x14ac:dyDescent="0.35">
      <c r="A12735">
        <v>6508.98278613</v>
      </c>
      <c r="B12735">
        <v>5.9075000000000002E-4</v>
      </c>
    </row>
    <row r="12736" spans="1:2" x14ac:dyDescent="0.35">
      <c r="A12736">
        <v>6509.4649330100001</v>
      </c>
      <c r="B12736">
        <v>2.2647999999999999E-4</v>
      </c>
    </row>
    <row r="12737" spans="1:2" x14ac:dyDescent="0.35">
      <c r="A12737">
        <v>6509.9470798800003</v>
      </c>
      <c r="B12737">
        <v>7.6353E-4</v>
      </c>
    </row>
    <row r="12738" spans="1:2" x14ac:dyDescent="0.35">
      <c r="A12738">
        <v>6510.4292267500005</v>
      </c>
      <c r="B12738">
        <v>6.6848999999999999E-4</v>
      </c>
    </row>
    <row r="12739" spans="1:2" x14ac:dyDescent="0.35">
      <c r="A12739">
        <v>6510.9113736299996</v>
      </c>
      <c r="B12739">
        <v>5.6782000000000002E-4</v>
      </c>
    </row>
    <row r="12740" spans="1:2" x14ac:dyDescent="0.35">
      <c r="A12740">
        <v>6511.3935204999998</v>
      </c>
      <c r="B12740">
        <v>5.6377E-4</v>
      </c>
    </row>
    <row r="12741" spans="1:2" x14ac:dyDescent="0.35">
      <c r="A12741">
        <v>6511.87566737</v>
      </c>
      <c r="B12741">
        <v>2.4782999999999999E-4</v>
      </c>
    </row>
    <row r="12742" spans="1:2" x14ac:dyDescent="0.35">
      <c r="A12742">
        <v>6512.35781425</v>
      </c>
      <c r="B12742">
        <v>4.8515E-4</v>
      </c>
    </row>
    <row r="12743" spans="1:2" x14ac:dyDescent="0.35">
      <c r="A12743">
        <v>6512.8399611200002</v>
      </c>
      <c r="B12743">
        <v>5.2868000000000001E-4</v>
      </c>
    </row>
    <row r="12744" spans="1:2" x14ac:dyDescent="0.35">
      <c r="A12744">
        <v>6513.3221079900004</v>
      </c>
      <c r="B12744">
        <v>3.8720999999999997E-4</v>
      </c>
    </row>
    <row r="12745" spans="1:2" x14ac:dyDescent="0.35">
      <c r="A12745">
        <v>6513.8042548599997</v>
      </c>
      <c r="B12745">
        <v>6.5602E-4</v>
      </c>
    </row>
    <row r="12746" spans="1:2" x14ac:dyDescent="0.35">
      <c r="A12746">
        <v>6514.2864017399997</v>
      </c>
      <c r="B12746">
        <v>2.6632000000000001E-4</v>
      </c>
    </row>
    <row r="12747" spans="1:2" x14ac:dyDescent="0.35">
      <c r="A12747">
        <v>6514.7685486099999</v>
      </c>
      <c r="B12747">
        <v>6.2821000000000003E-4</v>
      </c>
    </row>
    <row r="12748" spans="1:2" x14ac:dyDescent="0.35">
      <c r="A12748">
        <v>6515.2506954800001</v>
      </c>
      <c r="B12748">
        <v>1.11535E-3</v>
      </c>
    </row>
    <row r="12749" spans="1:2" x14ac:dyDescent="0.35">
      <c r="A12749">
        <v>6515.7328423600002</v>
      </c>
      <c r="B12749">
        <v>7.9044E-4</v>
      </c>
    </row>
    <row r="12750" spans="1:2" x14ac:dyDescent="0.35">
      <c r="A12750">
        <v>6516.2149892300004</v>
      </c>
      <c r="B12750">
        <v>8.8241000000000003E-4</v>
      </c>
    </row>
    <row r="12751" spans="1:2" x14ac:dyDescent="0.35">
      <c r="A12751">
        <v>6516.6971360999996</v>
      </c>
      <c r="B12751">
        <v>6.1406999999999998E-4</v>
      </c>
    </row>
    <row r="12752" spans="1:2" x14ac:dyDescent="0.35">
      <c r="A12752">
        <v>6517.1792829799997</v>
      </c>
      <c r="B12752">
        <v>3.2260999999999998E-4</v>
      </c>
    </row>
    <row r="12753" spans="1:2" x14ac:dyDescent="0.35">
      <c r="A12753">
        <v>6517.6614298499999</v>
      </c>
      <c r="B12753">
        <v>-6.9049999999999998E-5</v>
      </c>
    </row>
    <row r="12754" spans="1:2" x14ac:dyDescent="0.35">
      <c r="A12754">
        <v>6518.1435767200001</v>
      </c>
      <c r="B12754">
        <v>2.6328000000000001E-4</v>
      </c>
    </row>
    <row r="12755" spans="1:2" x14ac:dyDescent="0.35">
      <c r="A12755">
        <v>6518.6257236000001</v>
      </c>
      <c r="B12755">
        <v>8.1884000000000004E-4</v>
      </c>
    </row>
    <row r="12756" spans="1:2" x14ac:dyDescent="0.35">
      <c r="A12756">
        <v>6519.1078704700003</v>
      </c>
      <c r="B12756">
        <v>2.6650000000000003E-4</v>
      </c>
    </row>
    <row r="12757" spans="1:2" x14ac:dyDescent="0.35">
      <c r="A12757">
        <v>6519.5900173399996</v>
      </c>
      <c r="B12757">
        <v>3.2474000000000001E-4</v>
      </c>
    </row>
    <row r="12758" spans="1:2" x14ac:dyDescent="0.35">
      <c r="A12758">
        <v>6520.0721642099998</v>
      </c>
      <c r="B12758">
        <v>3.9128999999999998E-4</v>
      </c>
    </row>
    <row r="12759" spans="1:2" x14ac:dyDescent="0.35">
      <c r="A12759">
        <v>6520.5543110899998</v>
      </c>
      <c r="B12759">
        <v>5.7837000000000003E-4</v>
      </c>
    </row>
    <row r="12760" spans="1:2" x14ac:dyDescent="0.35">
      <c r="A12760">
        <v>6521.03645796</v>
      </c>
      <c r="B12760">
        <v>9.8703000000000007E-4</v>
      </c>
    </row>
    <row r="12761" spans="1:2" x14ac:dyDescent="0.35">
      <c r="A12761">
        <v>6521.5186048300002</v>
      </c>
      <c r="B12761">
        <v>1.17701E-3</v>
      </c>
    </row>
    <row r="12762" spans="1:2" x14ac:dyDescent="0.35">
      <c r="A12762">
        <v>6522.0007517100003</v>
      </c>
      <c r="B12762">
        <v>9.2924999999999995E-4</v>
      </c>
    </row>
    <row r="12763" spans="1:2" x14ac:dyDescent="0.35">
      <c r="A12763">
        <v>6522.4828985800004</v>
      </c>
      <c r="B12763">
        <v>1.3405000000000001E-4</v>
      </c>
    </row>
    <row r="12764" spans="1:2" x14ac:dyDescent="0.35">
      <c r="A12764">
        <v>6522.9650454499997</v>
      </c>
      <c r="B12764">
        <v>3.2196999999999998E-4</v>
      </c>
    </row>
    <row r="12765" spans="1:2" x14ac:dyDescent="0.35">
      <c r="A12765">
        <v>6523.4471923299998</v>
      </c>
      <c r="B12765">
        <v>1.5683E-4</v>
      </c>
    </row>
    <row r="12766" spans="1:2" x14ac:dyDescent="0.35">
      <c r="A12766">
        <v>6523.9293392</v>
      </c>
      <c r="B12766">
        <v>2.2236000000000001E-4</v>
      </c>
    </row>
    <row r="12767" spans="1:2" x14ac:dyDescent="0.35">
      <c r="A12767">
        <v>6524.4114860700001</v>
      </c>
      <c r="B12767">
        <v>1.0493E-3</v>
      </c>
    </row>
    <row r="12768" spans="1:2" x14ac:dyDescent="0.35">
      <c r="A12768">
        <v>6524.8936329400003</v>
      </c>
      <c r="B12768">
        <v>5.4036999999999998E-4</v>
      </c>
    </row>
    <row r="12769" spans="1:2" x14ac:dyDescent="0.35">
      <c r="A12769">
        <v>6525.3757798200004</v>
      </c>
      <c r="B12769">
        <v>2.9071000000000001E-4</v>
      </c>
    </row>
    <row r="12770" spans="1:2" x14ac:dyDescent="0.35">
      <c r="A12770">
        <v>6525.8579266899997</v>
      </c>
      <c r="B12770">
        <v>9.6612E-4</v>
      </c>
    </row>
    <row r="12771" spans="1:2" x14ac:dyDescent="0.35">
      <c r="A12771">
        <v>6526.3400735599998</v>
      </c>
      <c r="B12771">
        <v>1.3139499999999999E-3</v>
      </c>
    </row>
    <row r="12772" spans="1:2" x14ac:dyDescent="0.35">
      <c r="A12772">
        <v>6526.8222204399999</v>
      </c>
      <c r="B12772">
        <v>1.59052E-3</v>
      </c>
    </row>
    <row r="12773" spans="1:2" x14ac:dyDescent="0.35">
      <c r="A12773">
        <v>6527.3043673100001</v>
      </c>
      <c r="B12773">
        <v>8.7158999999999999E-4</v>
      </c>
    </row>
    <row r="12774" spans="1:2" x14ac:dyDescent="0.35">
      <c r="A12774">
        <v>6527.7865141800003</v>
      </c>
      <c r="B12774">
        <v>-5.3151999999999995E-4</v>
      </c>
    </row>
    <row r="12775" spans="1:2" x14ac:dyDescent="0.35">
      <c r="A12775">
        <v>6528.2686610600003</v>
      </c>
      <c r="B12775">
        <v>-4.2583999999999998E-4</v>
      </c>
    </row>
    <row r="12776" spans="1:2" x14ac:dyDescent="0.35">
      <c r="A12776">
        <v>6528.7508079299996</v>
      </c>
      <c r="B12776">
        <v>-2.7548999999999998E-4</v>
      </c>
    </row>
    <row r="12777" spans="1:2" x14ac:dyDescent="0.35">
      <c r="A12777">
        <v>6529.2329547999998</v>
      </c>
      <c r="B12777">
        <v>-2.7661999999999999E-4</v>
      </c>
    </row>
    <row r="12778" spans="1:2" x14ac:dyDescent="0.35">
      <c r="A12778">
        <v>6529.7151016799999</v>
      </c>
      <c r="B12778">
        <v>5.6231E-4</v>
      </c>
    </row>
    <row r="12779" spans="1:2" x14ac:dyDescent="0.35">
      <c r="A12779">
        <v>6530.19724855</v>
      </c>
      <c r="B12779">
        <v>4.4182999999999999E-4</v>
      </c>
    </row>
    <row r="12780" spans="1:2" x14ac:dyDescent="0.35">
      <c r="A12780">
        <v>6530.6793954200002</v>
      </c>
      <c r="B12780">
        <v>-2.0320000000000001E-4</v>
      </c>
    </row>
    <row r="12781" spans="1:2" x14ac:dyDescent="0.35">
      <c r="A12781">
        <v>6531.1615422900004</v>
      </c>
      <c r="B12781">
        <v>1.6925999999999999E-4</v>
      </c>
    </row>
    <row r="12782" spans="1:2" x14ac:dyDescent="0.35">
      <c r="A12782">
        <v>6531.6436891699996</v>
      </c>
      <c r="B12782">
        <v>1.1022E-3</v>
      </c>
    </row>
    <row r="12783" spans="1:2" x14ac:dyDescent="0.35">
      <c r="A12783">
        <v>6532.1258360399997</v>
      </c>
      <c r="B12783">
        <v>9.0300000000000005E-4</v>
      </c>
    </row>
    <row r="12784" spans="1:2" x14ac:dyDescent="0.35">
      <c r="A12784">
        <v>6532.6079829099999</v>
      </c>
      <c r="B12784">
        <v>4.7720999999999999E-4</v>
      </c>
    </row>
    <row r="12785" spans="1:2" x14ac:dyDescent="0.35">
      <c r="A12785">
        <v>6533.09012979</v>
      </c>
      <c r="B12785">
        <v>7.2829999999999998E-4</v>
      </c>
    </row>
    <row r="12786" spans="1:2" x14ac:dyDescent="0.35">
      <c r="A12786">
        <v>6533.5722766600002</v>
      </c>
      <c r="B12786">
        <v>4.3761000000000001E-4</v>
      </c>
    </row>
    <row r="12787" spans="1:2" x14ac:dyDescent="0.35">
      <c r="A12787">
        <v>6534.0544235300003</v>
      </c>
      <c r="B12787">
        <v>5.9004999999999995E-4</v>
      </c>
    </row>
    <row r="12788" spans="1:2" x14ac:dyDescent="0.35">
      <c r="A12788">
        <v>6534.5365704100004</v>
      </c>
      <c r="B12788">
        <v>1.08325E-3</v>
      </c>
    </row>
    <row r="12789" spans="1:2" x14ac:dyDescent="0.35">
      <c r="A12789">
        <v>6535.0187172799997</v>
      </c>
      <c r="B12789">
        <v>1.23792E-3</v>
      </c>
    </row>
    <row r="12790" spans="1:2" x14ac:dyDescent="0.35">
      <c r="A12790">
        <v>6535.5008641499999</v>
      </c>
      <c r="B12790">
        <v>7.1655999999999998E-4</v>
      </c>
    </row>
    <row r="12791" spans="1:2" x14ac:dyDescent="0.35">
      <c r="A12791">
        <v>6535.98301102</v>
      </c>
      <c r="B12791">
        <v>2.1081E-4</v>
      </c>
    </row>
    <row r="12792" spans="1:2" x14ac:dyDescent="0.35">
      <c r="A12792">
        <v>6536.4651579000001</v>
      </c>
      <c r="B12792">
        <v>8.1669999999999996E-4</v>
      </c>
    </row>
    <row r="12793" spans="1:2" x14ac:dyDescent="0.35">
      <c r="A12793">
        <v>6536.9473047700003</v>
      </c>
      <c r="B12793">
        <v>7.1327999999999995E-4</v>
      </c>
    </row>
    <row r="12794" spans="1:2" x14ac:dyDescent="0.35">
      <c r="A12794">
        <v>6537.4294516399996</v>
      </c>
      <c r="B12794">
        <v>1.1920100000000001E-3</v>
      </c>
    </row>
    <row r="12795" spans="1:2" x14ac:dyDescent="0.35">
      <c r="A12795">
        <v>6537.9115985199996</v>
      </c>
      <c r="B12795">
        <v>1.85359E-3</v>
      </c>
    </row>
    <row r="12796" spans="1:2" x14ac:dyDescent="0.35">
      <c r="A12796">
        <v>6538.3937453899998</v>
      </c>
      <c r="B12796">
        <v>9.3692999999999999E-4</v>
      </c>
    </row>
    <row r="12797" spans="1:2" x14ac:dyDescent="0.35">
      <c r="A12797">
        <v>6538.87589226</v>
      </c>
      <c r="B12797">
        <v>9.5841000000000003E-4</v>
      </c>
    </row>
    <row r="12798" spans="1:2" x14ac:dyDescent="0.35">
      <c r="A12798">
        <v>6539.3580391400001</v>
      </c>
      <c r="B12798">
        <v>4.2757E-4</v>
      </c>
    </row>
    <row r="12799" spans="1:2" x14ac:dyDescent="0.35">
      <c r="A12799">
        <v>6539.8401860100003</v>
      </c>
      <c r="B12799">
        <v>-6.3256E-4</v>
      </c>
    </row>
    <row r="12800" spans="1:2" x14ac:dyDescent="0.35">
      <c r="A12800">
        <v>6540.3223328800004</v>
      </c>
      <c r="B12800">
        <v>-3.5733E-4</v>
      </c>
    </row>
    <row r="12801" spans="1:2" x14ac:dyDescent="0.35">
      <c r="A12801">
        <v>6540.8044797599996</v>
      </c>
      <c r="B12801">
        <v>1.6126000000000001E-4</v>
      </c>
    </row>
    <row r="12802" spans="1:2" x14ac:dyDescent="0.35">
      <c r="A12802">
        <v>6541.2866266299998</v>
      </c>
      <c r="B12802">
        <v>1.31269E-3</v>
      </c>
    </row>
    <row r="12803" spans="1:2" x14ac:dyDescent="0.35">
      <c r="A12803">
        <v>6541.7687735</v>
      </c>
      <c r="B12803">
        <v>1.6699600000000001E-3</v>
      </c>
    </row>
    <row r="12804" spans="1:2" x14ac:dyDescent="0.35">
      <c r="A12804">
        <v>6542.2509203700001</v>
      </c>
      <c r="B12804">
        <v>1.16606E-3</v>
      </c>
    </row>
    <row r="12805" spans="1:2" x14ac:dyDescent="0.35">
      <c r="A12805">
        <v>6542.7330672500002</v>
      </c>
      <c r="B12805">
        <v>1.07186E-3</v>
      </c>
    </row>
    <row r="12806" spans="1:2" x14ac:dyDescent="0.35">
      <c r="A12806">
        <v>6543.2152141200004</v>
      </c>
      <c r="B12806">
        <v>5.0173999999999998E-4</v>
      </c>
    </row>
    <row r="12807" spans="1:2" x14ac:dyDescent="0.35">
      <c r="A12807">
        <v>6543.6973609899997</v>
      </c>
      <c r="B12807">
        <v>2.5293000000000001E-4</v>
      </c>
    </row>
    <row r="12808" spans="1:2" x14ac:dyDescent="0.35">
      <c r="A12808">
        <v>6544.1795078699997</v>
      </c>
      <c r="B12808">
        <v>2.8689999999999998E-4</v>
      </c>
    </row>
    <row r="12809" spans="1:2" x14ac:dyDescent="0.35">
      <c r="A12809">
        <v>6544.6616547399999</v>
      </c>
      <c r="B12809">
        <v>3.6850000000000001E-4</v>
      </c>
    </row>
    <row r="12810" spans="1:2" x14ac:dyDescent="0.35">
      <c r="A12810">
        <v>6545.1438016100001</v>
      </c>
      <c r="B12810">
        <v>5.5265000000000002E-4</v>
      </c>
    </row>
    <row r="12811" spans="1:2" x14ac:dyDescent="0.35">
      <c r="A12811">
        <v>6545.6259484900002</v>
      </c>
      <c r="B12811">
        <v>6.0581000000000003E-4</v>
      </c>
    </row>
    <row r="12812" spans="1:2" x14ac:dyDescent="0.35">
      <c r="A12812">
        <v>6546.1080953600003</v>
      </c>
      <c r="B12812">
        <v>1.12342E-3</v>
      </c>
    </row>
    <row r="12813" spans="1:2" x14ac:dyDescent="0.35">
      <c r="A12813">
        <v>6546.5902422299996</v>
      </c>
      <c r="B12813">
        <v>7.4673999999999997E-4</v>
      </c>
    </row>
    <row r="12814" spans="1:2" x14ac:dyDescent="0.35">
      <c r="A12814">
        <v>6547.0723890999998</v>
      </c>
      <c r="B12814">
        <v>-3.5700000000000001E-6</v>
      </c>
    </row>
    <row r="12815" spans="1:2" x14ac:dyDescent="0.35">
      <c r="A12815">
        <v>6547.5545359799999</v>
      </c>
      <c r="B12815">
        <v>1.8383000000000001E-4</v>
      </c>
    </row>
    <row r="12816" spans="1:2" x14ac:dyDescent="0.35">
      <c r="A12816">
        <v>6548.03668285</v>
      </c>
      <c r="B12816">
        <v>2.8886E-4</v>
      </c>
    </row>
    <row r="12817" spans="1:2" x14ac:dyDescent="0.35">
      <c r="A12817">
        <v>6548.5188297200002</v>
      </c>
      <c r="B12817">
        <v>3.0786000000000002E-4</v>
      </c>
    </row>
    <row r="12818" spans="1:2" x14ac:dyDescent="0.35">
      <c r="A12818">
        <v>6549.0009766000003</v>
      </c>
      <c r="B12818">
        <v>3.0131999999999999E-4</v>
      </c>
    </row>
    <row r="12819" spans="1:2" x14ac:dyDescent="0.35">
      <c r="A12819">
        <v>6549.4831234699996</v>
      </c>
      <c r="B12819">
        <v>2.2766999999999999E-4</v>
      </c>
    </row>
    <row r="12820" spans="1:2" x14ac:dyDescent="0.35">
      <c r="A12820">
        <v>6549.9652703399997</v>
      </c>
      <c r="B12820">
        <v>5.2809999999999999E-4</v>
      </c>
    </row>
    <row r="12821" spans="1:2" x14ac:dyDescent="0.35">
      <c r="A12821">
        <v>6550.4474172199998</v>
      </c>
      <c r="B12821">
        <v>1.38535E-3</v>
      </c>
    </row>
    <row r="12822" spans="1:2" x14ac:dyDescent="0.35">
      <c r="A12822">
        <v>6550.92956409</v>
      </c>
      <c r="B12822">
        <v>1.75026E-3</v>
      </c>
    </row>
    <row r="12823" spans="1:2" x14ac:dyDescent="0.35">
      <c r="A12823">
        <v>6551.4117109600002</v>
      </c>
      <c r="B12823">
        <v>1.50384E-3</v>
      </c>
    </row>
    <row r="12824" spans="1:2" x14ac:dyDescent="0.35">
      <c r="A12824">
        <v>6551.8938578400002</v>
      </c>
      <c r="B12824">
        <v>1.4149799999999999E-3</v>
      </c>
    </row>
    <row r="12825" spans="1:2" x14ac:dyDescent="0.35">
      <c r="A12825">
        <v>6552.3760047100004</v>
      </c>
      <c r="B12825">
        <v>8.1806000000000001E-4</v>
      </c>
    </row>
    <row r="12826" spans="1:2" x14ac:dyDescent="0.35">
      <c r="A12826">
        <v>6552.8581515799997</v>
      </c>
      <c r="B12826">
        <v>3.9894000000000003E-4</v>
      </c>
    </row>
    <row r="12827" spans="1:2" x14ac:dyDescent="0.35">
      <c r="A12827">
        <v>6553.3402984499999</v>
      </c>
      <c r="B12827">
        <v>6.5225000000000005E-4</v>
      </c>
    </row>
    <row r="12828" spans="1:2" x14ac:dyDescent="0.35">
      <c r="A12828">
        <v>6553.8224453299999</v>
      </c>
      <c r="B12828">
        <v>6.4073999999999999E-4</v>
      </c>
    </row>
    <row r="12829" spans="1:2" x14ac:dyDescent="0.35">
      <c r="A12829">
        <v>6554.3045922000001</v>
      </c>
      <c r="B12829">
        <v>1.24E-6</v>
      </c>
    </row>
    <row r="12830" spans="1:2" x14ac:dyDescent="0.35">
      <c r="A12830">
        <v>6554.7867390700003</v>
      </c>
      <c r="B12830">
        <v>-5.3525999999999997E-4</v>
      </c>
    </row>
    <row r="12831" spans="1:2" x14ac:dyDescent="0.35">
      <c r="A12831">
        <v>6555.2688859500004</v>
      </c>
      <c r="B12831">
        <v>5.7000000000000003E-5</v>
      </c>
    </row>
    <row r="12832" spans="1:2" x14ac:dyDescent="0.35">
      <c r="A12832">
        <v>6555.7510328199996</v>
      </c>
      <c r="B12832">
        <v>7.4255000000000002E-4</v>
      </c>
    </row>
    <row r="12833" spans="1:2" x14ac:dyDescent="0.35">
      <c r="A12833">
        <v>6556.2331796899998</v>
      </c>
      <c r="B12833">
        <v>7.1876000000000004E-4</v>
      </c>
    </row>
    <row r="12834" spans="1:2" x14ac:dyDescent="0.35">
      <c r="A12834">
        <v>6556.7153265699999</v>
      </c>
      <c r="B12834">
        <v>7.6148999999999998E-4</v>
      </c>
    </row>
    <row r="12835" spans="1:2" x14ac:dyDescent="0.35">
      <c r="A12835">
        <v>6557.1974734400001</v>
      </c>
      <c r="B12835">
        <v>4.6315000000000001E-4</v>
      </c>
    </row>
    <row r="12836" spans="1:2" x14ac:dyDescent="0.35">
      <c r="A12836">
        <v>6557.6796203100002</v>
      </c>
      <c r="B12836">
        <v>3.3363000000000002E-4</v>
      </c>
    </row>
    <row r="12837" spans="1:2" x14ac:dyDescent="0.35">
      <c r="A12837">
        <v>6558.1617671800004</v>
      </c>
      <c r="B12837">
        <v>9.8149000000000001E-4</v>
      </c>
    </row>
    <row r="12838" spans="1:2" x14ac:dyDescent="0.35">
      <c r="A12838">
        <v>6558.6439140599996</v>
      </c>
      <c r="B12838">
        <v>5.3614999999999999E-4</v>
      </c>
    </row>
    <row r="12839" spans="1:2" x14ac:dyDescent="0.35">
      <c r="A12839">
        <v>6559.1260609299998</v>
      </c>
      <c r="B12839">
        <v>-3.3197000000000001E-4</v>
      </c>
    </row>
    <row r="12840" spans="1:2" x14ac:dyDescent="0.35">
      <c r="A12840">
        <v>6559.6082077999999</v>
      </c>
      <c r="B12840">
        <v>-1.2946E-4</v>
      </c>
    </row>
    <row r="12841" spans="1:2" x14ac:dyDescent="0.35">
      <c r="A12841">
        <v>6560.09035468</v>
      </c>
      <c r="B12841">
        <v>4.7952999999999998E-4</v>
      </c>
    </row>
    <row r="12842" spans="1:2" x14ac:dyDescent="0.35">
      <c r="A12842">
        <v>6560.5725015500002</v>
      </c>
      <c r="B12842">
        <v>1.08866E-3</v>
      </c>
    </row>
    <row r="12843" spans="1:2" x14ac:dyDescent="0.35">
      <c r="A12843">
        <v>6561.0546484200004</v>
      </c>
      <c r="B12843">
        <v>9.2705000000000001E-4</v>
      </c>
    </row>
    <row r="12844" spans="1:2" x14ac:dyDescent="0.35">
      <c r="A12844">
        <v>6561.5367953000004</v>
      </c>
      <c r="B12844">
        <v>6.0512999999999995E-4</v>
      </c>
    </row>
    <row r="12845" spans="1:2" x14ac:dyDescent="0.35">
      <c r="A12845">
        <v>6562.0189421699997</v>
      </c>
      <c r="B12845">
        <v>4.3786999999999998E-4</v>
      </c>
    </row>
    <row r="12846" spans="1:2" x14ac:dyDescent="0.35">
      <c r="A12846">
        <v>6562.5010890399999</v>
      </c>
      <c r="B12846">
        <v>-7.305E-5</v>
      </c>
    </row>
    <row r="12847" spans="1:2" x14ac:dyDescent="0.35">
      <c r="A12847">
        <v>6562.98323592</v>
      </c>
      <c r="B12847">
        <v>2.1685000000000001E-4</v>
      </c>
    </row>
    <row r="12848" spans="1:2" x14ac:dyDescent="0.35">
      <c r="A12848">
        <v>6563.4653827900001</v>
      </c>
      <c r="B12848">
        <v>1.0283600000000001E-3</v>
      </c>
    </row>
    <row r="12849" spans="1:2" x14ac:dyDescent="0.35">
      <c r="A12849">
        <v>6563.9475296600003</v>
      </c>
      <c r="B12849">
        <v>1.02615E-3</v>
      </c>
    </row>
    <row r="12850" spans="1:2" x14ac:dyDescent="0.35">
      <c r="A12850">
        <v>6564.4296765299996</v>
      </c>
      <c r="B12850">
        <v>4.5652000000000003E-4</v>
      </c>
    </row>
    <row r="12851" spans="1:2" x14ac:dyDescent="0.35">
      <c r="A12851">
        <v>6564.9118234099997</v>
      </c>
      <c r="B12851">
        <v>4.6032000000000001E-4</v>
      </c>
    </row>
    <row r="12852" spans="1:2" x14ac:dyDescent="0.35">
      <c r="A12852">
        <v>6565.3939702799998</v>
      </c>
      <c r="B12852">
        <v>2.8334999999999998E-4</v>
      </c>
    </row>
    <row r="12853" spans="1:2" x14ac:dyDescent="0.35">
      <c r="A12853">
        <v>6565.87611715</v>
      </c>
      <c r="B12853">
        <v>-1.1908000000000001E-4</v>
      </c>
    </row>
    <row r="12854" spans="1:2" x14ac:dyDescent="0.35">
      <c r="A12854">
        <v>6566.3582640300001</v>
      </c>
      <c r="B12854">
        <v>2.7043E-4</v>
      </c>
    </row>
    <row r="12855" spans="1:2" x14ac:dyDescent="0.35">
      <c r="A12855">
        <v>6566.8404109000003</v>
      </c>
      <c r="B12855">
        <v>4.9551E-4</v>
      </c>
    </row>
    <row r="12856" spans="1:2" x14ac:dyDescent="0.35">
      <c r="A12856">
        <v>6567.3225577699995</v>
      </c>
      <c r="B12856">
        <v>7.4021000000000004E-4</v>
      </c>
    </row>
    <row r="12857" spans="1:2" x14ac:dyDescent="0.35">
      <c r="A12857">
        <v>6567.8047046499996</v>
      </c>
      <c r="B12857">
        <v>4.7731E-4</v>
      </c>
    </row>
    <row r="12858" spans="1:2" x14ac:dyDescent="0.35">
      <c r="A12858">
        <v>6568.2868515199998</v>
      </c>
      <c r="B12858">
        <v>1.1629E-4</v>
      </c>
    </row>
    <row r="12859" spans="1:2" x14ac:dyDescent="0.35">
      <c r="A12859">
        <v>6568.76899839</v>
      </c>
      <c r="B12859">
        <v>5.6388E-4</v>
      </c>
    </row>
    <row r="12860" spans="1:2" x14ac:dyDescent="0.35">
      <c r="A12860">
        <v>6569.2511452600002</v>
      </c>
      <c r="B12860">
        <v>5.9880000000000003E-5</v>
      </c>
    </row>
    <row r="12861" spans="1:2" x14ac:dyDescent="0.35">
      <c r="A12861">
        <v>6569.7332921400002</v>
      </c>
      <c r="B12861">
        <v>-5.6690000000000001E-5</v>
      </c>
    </row>
    <row r="12862" spans="1:2" x14ac:dyDescent="0.35">
      <c r="A12862">
        <v>6570.2154390100004</v>
      </c>
      <c r="B12862">
        <v>8.5194999999999997E-4</v>
      </c>
    </row>
    <row r="12863" spans="1:2" x14ac:dyDescent="0.35">
      <c r="A12863">
        <v>6570.6975858799997</v>
      </c>
      <c r="B12863">
        <v>1.0485E-3</v>
      </c>
    </row>
    <row r="12864" spans="1:2" x14ac:dyDescent="0.35">
      <c r="A12864">
        <v>6571.1797327599998</v>
      </c>
      <c r="B12864">
        <v>1.00508E-3</v>
      </c>
    </row>
    <row r="12865" spans="1:2" x14ac:dyDescent="0.35">
      <c r="A12865">
        <v>6571.6618796299999</v>
      </c>
      <c r="B12865">
        <v>6.7203E-4</v>
      </c>
    </row>
    <row r="12866" spans="1:2" x14ac:dyDescent="0.35">
      <c r="A12866">
        <v>6572.1440265000001</v>
      </c>
      <c r="B12866">
        <v>-3.5270000000000001E-4</v>
      </c>
    </row>
    <row r="12867" spans="1:2" x14ac:dyDescent="0.35">
      <c r="A12867">
        <v>6572.6261733800002</v>
      </c>
      <c r="B12867">
        <v>-2.7310000000000002E-4</v>
      </c>
    </row>
    <row r="12868" spans="1:2" x14ac:dyDescent="0.35">
      <c r="A12868">
        <v>6573.1083202500004</v>
      </c>
      <c r="B12868">
        <v>1.2189499999999999E-3</v>
      </c>
    </row>
    <row r="12869" spans="1:2" x14ac:dyDescent="0.35">
      <c r="A12869">
        <v>6573.5904671199996</v>
      </c>
      <c r="B12869">
        <v>1.31558E-3</v>
      </c>
    </row>
    <row r="12870" spans="1:2" x14ac:dyDescent="0.35">
      <c r="A12870">
        <v>6574.0726139999997</v>
      </c>
      <c r="B12870">
        <v>2.1911000000000001E-4</v>
      </c>
    </row>
    <row r="12871" spans="1:2" x14ac:dyDescent="0.35">
      <c r="A12871">
        <v>6574.5547608699999</v>
      </c>
      <c r="B12871">
        <v>-1.6636E-4</v>
      </c>
    </row>
    <row r="12872" spans="1:2" x14ac:dyDescent="0.35">
      <c r="A12872">
        <v>6575.0369077400001</v>
      </c>
      <c r="B12872">
        <v>1.6747999999999999E-4</v>
      </c>
    </row>
    <row r="12873" spans="1:2" x14ac:dyDescent="0.35">
      <c r="A12873">
        <v>6575.5190546100002</v>
      </c>
      <c r="B12873">
        <v>4.7752E-4</v>
      </c>
    </row>
    <row r="12874" spans="1:2" x14ac:dyDescent="0.35">
      <c r="A12874">
        <v>6576.0012014900003</v>
      </c>
      <c r="B12874">
        <v>2.9899000000000001E-4</v>
      </c>
    </row>
    <row r="12875" spans="1:2" x14ac:dyDescent="0.35">
      <c r="A12875">
        <v>6576.4833483599996</v>
      </c>
      <c r="B12875">
        <v>7.9759000000000004E-4</v>
      </c>
    </row>
    <row r="12876" spans="1:2" x14ac:dyDescent="0.35">
      <c r="A12876">
        <v>6576.9654952299998</v>
      </c>
      <c r="B12876">
        <v>8.7965999999999999E-4</v>
      </c>
    </row>
    <row r="12877" spans="1:2" x14ac:dyDescent="0.35">
      <c r="A12877">
        <v>6577.4476421099998</v>
      </c>
      <c r="B12877">
        <v>3.0500999999999998E-4</v>
      </c>
    </row>
    <row r="12878" spans="1:2" x14ac:dyDescent="0.35">
      <c r="A12878">
        <v>6577.92978898</v>
      </c>
      <c r="B12878">
        <v>7.6756999999999997E-4</v>
      </c>
    </row>
    <row r="12879" spans="1:2" x14ac:dyDescent="0.35">
      <c r="A12879">
        <v>6578.4119358500002</v>
      </c>
      <c r="B12879">
        <v>9.6675000000000005E-4</v>
      </c>
    </row>
    <row r="12880" spans="1:2" x14ac:dyDescent="0.35">
      <c r="A12880">
        <v>6578.8940827300003</v>
      </c>
      <c r="B12880">
        <v>8.6773000000000004E-4</v>
      </c>
    </row>
    <row r="12881" spans="1:2" x14ac:dyDescent="0.35">
      <c r="A12881">
        <v>6579.3762296000004</v>
      </c>
      <c r="B12881">
        <v>9.5814000000000001E-4</v>
      </c>
    </row>
    <row r="12882" spans="1:2" x14ac:dyDescent="0.35">
      <c r="A12882">
        <v>6579.8583764699997</v>
      </c>
      <c r="B12882">
        <v>8.8794999999999998E-4</v>
      </c>
    </row>
    <row r="12883" spans="1:2" x14ac:dyDescent="0.35">
      <c r="A12883">
        <v>6580.3405233499998</v>
      </c>
      <c r="B12883">
        <v>9.0910999999999997E-4</v>
      </c>
    </row>
    <row r="12884" spans="1:2" x14ac:dyDescent="0.35">
      <c r="A12884">
        <v>6580.82267022</v>
      </c>
      <c r="B12884">
        <v>1.2431600000000001E-3</v>
      </c>
    </row>
    <row r="12885" spans="1:2" x14ac:dyDescent="0.35">
      <c r="A12885">
        <v>6581.3048170900001</v>
      </c>
      <c r="B12885">
        <v>9.3546999999999999E-4</v>
      </c>
    </row>
    <row r="12886" spans="1:2" x14ac:dyDescent="0.35">
      <c r="A12886">
        <v>6581.7869639600003</v>
      </c>
      <c r="B12886">
        <v>4.8550000000000001E-5</v>
      </c>
    </row>
    <row r="12887" spans="1:2" x14ac:dyDescent="0.35">
      <c r="A12887">
        <v>6582.2691108400004</v>
      </c>
      <c r="B12887">
        <v>1.2585999999999999E-4</v>
      </c>
    </row>
    <row r="12888" spans="1:2" x14ac:dyDescent="0.35">
      <c r="A12888">
        <v>6582.7512577099997</v>
      </c>
      <c r="B12888">
        <v>1.0319999999999999E-5</v>
      </c>
    </row>
    <row r="12889" spans="1:2" x14ac:dyDescent="0.35">
      <c r="A12889">
        <v>6583.2334045799998</v>
      </c>
      <c r="B12889">
        <v>3.4437999999999998E-4</v>
      </c>
    </row>
    <row r="12890" spans="1:2" x14ac:dyDescent="0.35">
      <c r="A12890">
        <v>6583.7155514599999</v>
      </c>
      <c r="B12890">
        <v>1.1445699999999999E-3</v>
      </c>
    </row>
    <row r="12891" spans="1:2" x14ac:dyDescent="0.35">
      <c r="A12891">
        <v>6584.1976983300001</v>
      </c>
      <c r="B12891">
        <v>7.0169000000000004E-4</v>
      </c>
    </row>
    <row r="12892" spans="1:2" x14ac:dyDescent="0.35">
      <c r="A12892">
        <v>6584.6798452000003</v>
      </c>
      <c r="B12892">
        <v>1.5033000000000001E-4</v>
      </c>
    </row>
    <row r="12893" spans="1:2" x14ac:dyDescent="0.35">
      <c r="A12893">
        <v>6585.1619920800003</v>
      </c>
      <c r="B12893">
        <v>1.185E-5</v>
      </c>
    </row>
    <row r="12894" spans="1:2" x14ac:dyDescent="0.35">
      <c r="A12894">
        <v>6585.6441389499996</v>
      </c>
      <c r="B12894">
        <v>1.6207999999999999E-4</v>
      </c>
    </row>
    <row r="12895" spans="1:2" x14ac:dyDescent="0.35">
      <c r="A12895">
        <v>6586.1262858199998</v>
      </c>
      <c r="B12895">
        <v>-3.0229999999999998E-4</v>
      </c>
    </row>
    <row r="12896" spans="1:2" x14ac:dyDescent="0.35">
      <c r="A12896">
        <v>6586.60843269</v>
      </c>
      <c r="B12896">
        <v>-4.4669999999999998E-5</v>
      </c>
    </row>
    <row r="12897" spans="1:2" x14ac:dyDescent="0.35">
      <c r="A12897">
        <v>6587.09057957</v>
      </c>
      <c r="B12897">
        <v>1.2013799999999999E-3</v>
      </c>
    </row>
    <row r="12898" spans="1:2" x14ac:dyDescent="0.35">
      <c r="A12898">
        <v>6587.5727264400002</v>
      </c>
      <c r="B12898">
        <v>3.1424000000000003E-4</v>
      </c>
    </row>
    <row r="12899" spans="1:2" x14ac:dyDescent="0.35">
      <c r="A12899">
        <v>6588.0548733100004</v>
      </c>
      <c r="B12899">
        <v>3.1680000000000002E-5</v>
      </c>
    </row>
    <row r="12900" spans="1:2" x14ac:dyDescent="0.35">
      <c r="A12900">
        <v>6588.5370201899996</v>
      </c>
      <c r="B12900">
        <v>1.63394E-3</v>
      </c>
    </row>
    <row r="12901" spans="1:2" x14ac:dyDescent="0.35">
      <c r="A12901">
        <v>6589.0191670599997</v>
      </c>
      <c r="B12901">
        <v>1.13265E-3</v>
      </c>
    </row>
    <row r="12902" spans="1:2" x14ac:dyDescent="0.35">
      <c r="A12902">
        <v>6589.5013139299999</v>
      </c>
      <c r="B12902">
        <v>2.9145000000000001E-4</v>
      </c>
    </row>
    <row r="12903" spans="1:2" x14ac:dyDescent="0.35">
      <c r="A12903">
        <v>6589.98346081</v>
      </c>
      <c r="B12903">
        <v>1.35827E-3</v>
      </c>
    </row>
    <row r="12904" spans="1:2" x14ac:dyDescent="0.35">
      <c r="A12904">
        <v>6590.4656076800002</v>
      </c>
      <c r="B12904">
        <v>1.0032699999999999E-3</v>
      </c>
    </row>
    <row r="12905" spans="1:2" x14ac:dyDescent="0.35">
      <c r="A12905">
        <v>6590.9477545500004</v>
      </c>
      <c r="B12905">
        <v>-4.1044999999999998E-4</v>
      </c>
    </row>
    <row r="12906" spans="1:2" x14ac:dyDescent="0.35">
      <c r="A12906">
        <v>6591.4299014300004</v>
      </c>
      <c r="B12906">
        <v>-4.9147999999999998E-4</v>
      </c>
    </row>
    <row r="12907" spans="1:2" x14ac:dyDescent="0.35">
      <c r="A12907">
        <v>6591.9120482999997</v>
      </c>
      <c r="B12907">
        <v>-3.4038999999999999E-4</v>
      </c>
    </row>
    <row r="12908" spans="1:2" x14ac:dyDescent="0.35">
      <c r="A12908">
        <v>6592.3941951699999</v>
      </c>
      <c r="B12908">
        <v>-2.126E-5</v>
      </c>
    </row>
    <row r="12909" spans="1:2" x14ac:dyDescent="0.35">
      <c r="A12909">
        <v>6592.8763420400001</v>
      </c>
      <c r="B12909">
        <v>7.6951999999999999E-4</v>
      </c>
    </row>
    <row r="12910" spans="1:2" x14ac:dyDescent="0.35">
      <c r="A12910">
        <v>6593.3584889200001</v>
      </c>
      <c r="B12910">
        <v>1.46082E-3</v>
      </c>
    </row>
    <row r="12911" spans="1:2" x14ac:dyDescent="0.35">
      <c r="A12911">
        <v>6593.8406357900003</v>
      </c>
      <c r="B12911">
        <v>1.0814799999999999E-3</v>
      </c>
    </row>
    <row r="12912" spans="1:2" x14ac:dyDescent="0.35">
      <c r="A12912">
        <v>6594.3227826599996</v>
      </c>
      <c r="B12912">
        <v>2.9301000000000002E-4</v>
      </c>
    </row>
    <row r="12913" spans="1:2" x14ac:dyDescent="0.35">
      <c r="A12913">
        <v>6594.8049295399996</v>
      </c>
      <c r="B12913">
        <v>6.4696999999999997E-4</v>
      </c>
    </row>
    <row r="12914" spans="1:2" x14ac:dyDescent="0.35">
      <c r="A12914">
        <v>6595.2870764099998</v>
      </c>
      <c r="B12914">
        <v>7.1520000000000004E-4</v>
      </c>
    </row>
    <row r="12915" spans="1:2" x14ac:dyDescent="0.35">
      <c r="A12915">
        <v>6595.76922328</v>
      </c>
      <c r="B12915">
        <v>3.1292000000000001E-4</v>
      </c>
    </row>
    <row r="12916" spans="1:2" x14ac:dyDescent="0.35">
      <c r="A12916">
        <v>6596.2513701600001</v>
      </c>
      <c r="B12916">
        <v>-1.0519999999999999E-5</v>
      </c>
    </row>
    <row r="12917" spans="1:2" x14ac:dyDescent="0.35">
      <c r="A12917">
        <v>6596.7335170300003</v>
      </c>
      <c r="B12917">
        <v>-3.1784000000000001E-4</v>
      </c>
    </row>
    <row r="12918" spans="1:2" x14ac:dyDescent="0.35">
      <c r="A12918">
        <v>6597.2156639000004</v>
      </c>
      <c r="B12918">
        <v>1.9577E-4</v>
      </c>
    </row>
    <row r="12919" spans="1:2" x14ac:dyDescent="0.35">
      <c r="A12919">
        <v>6597.6978107699997</v>
      </c>
      <c r="B12919">
        <v>1.35494E-3</v>
      </c>
    </row>
    <row r="12920" spans="1:2" x14ac:dyDescent="0.35">
      <c r="A12920">
        <v>6598.1799576499998</v>
      </c>
      <c r="B12920">
        <v>1.8486500000000001E-3</v>
      </c>
    </row>
    <row r="12921" spans="1:2" x14ac:dyDescent="0.35">
      <c r="A12921">
        <v>6598.66210452</v>
      </c>
      <c r="B12921">
        <v>6.3431000000000002E-4</v>
      </c>
    </row>
    <row r="12922" spans="1:2" x14ac:dyDescent="0.35">
      <c r="A12922">
        <v>6599.1442513900001</v>
      </c>
      <c r="B12922">
        <v>-1.332E-5</v>
      </c>
    </row>
    <row r="12923" spans="1:2" x14ac:dyDescent="0.35">
      <c r="A12923">
        <v>6599.6263982700002</v>
      </c>
      <c r="B12923">
        <v>9.5956999999999998E-4</v>
      </c>
    </row>
    <row r="12924" spans="1:2" x14ac:dyDescent="0.35">
      <c r="A12924">
        <v>6600.1085451400004</v>
      </c>
      <c r="B12924">
        <v>1.5642500000000001E-3</v>
      </c>
    </row>
    <row r="12925" spans="1:2" x14ac:dyDescent="0.35">
      <c r="A12925">
        <v>6600.5906920099997</v>
      </c>
      <c r="B12925">
        <v>1.65829E-3</v>
      </c>
    </row>
    <row r="12926" spans="1:2" x14ac:dyDescent="0.35">
      <c r="A12926">
        <v>6601.0728388899997</v>
      </c>
      <c r="B12926">
        <v>1.40156E-3</v>
      </c>
    </row>
    <row r="12927" spans="1:2" x14ac:dyDescent="0.35">
      <c r="A12927">
        <v>6601.5549857599999</v>
      </c>
      <c r="B12927">
        <v>6.5215E-4</v>
      </c>
    </row>
    <row r="12928" spans="1:2" x14ac:dyDescent="0.35">
      <c r="A12928">
        <v>6602.0371326300001</v>
      </c>
      <c r="B12928">
        <v>3.5072E-4</v>
      </c>
    </row>
    <row r="12929" spans="1:2" x14ac:dyDescent="0.35">
      <c r="A12929">
        <v>6602.5192795100002</v>
      </c>
      <c r="B12929">
        <v>5.2161999999999998E-4</v>
      </c>
    </row>
    <row r="12930" spans="1:2" x14ac:dyDescent="0.35">
      <c r="A12930">
        <v>6603.0014263800003</v>
      </c>
      <c r="B12930">
        <v>-1.7542999999999999E-4</v>
      </c>
    </row>
    <row r="12931" spans="1:2" x14ac:dyDescent="0.35">
      <c r="A12931">
        <v>6603.4835732499996</v>
      </c>
      <c r="B12931">
        <v>-1.9682E-4</v>
      </c>
    </row>
    <row r="12932" spans="1:2" x14ac:dyDescent="0.35">
      <c r="A12932">
        <v>6603.9657201199998</v>
      </c>
      <c r="B12932">
        <v>1.48821E-3</v>
      </c>
    </row>
    <row r="12933" spans="1:2" x14ac:dyDescent="0.35">
      <c r="A12933">
        <v>6604.4478669999999</v>
      </c>
      <c r="B12933">
        <v>2.0306299999999998E-3</v>
      </c>
    </row>
    <row r="12934" spans="1:2" x14ac:dyDescent="0.35">
      <c r="A12934">
        <v>6604.93001387</v>
      </c>
      <c r="B12934">
        <v>1.32453E-3</v>
      </c>
    </row>
    <row r="12935" spans="1:2" x14ac:dyDescent="0.35">
      <c r="A12935">
        <v>6605.4121607400002</v>
      </c>
      <c r="B12935">
        <v>1.0161899999999999E-3</v>
      </c>
    </row>
    <row r="12936" spans="1:2" x14ac:dyDescent="0.35">
      <c r="A12936">
        <v>6605.8943076200003</v>
      </c>
      <c r="B12936">
        <v>2.5363000000000002E-4</v>
      </c>
    </row>
    <row r="12937" spans="1:2" x14ac:dyDescent="0.35">
      <c r="A12937">
        <v>6606.3764544899996</v>
      </c>
      <c r="B12937">
        <v>-5.5464000000000002E-4</v>
      </c>
    </row>
    <row r="12938" spans="1:2" x14ac:dyDescent="0.35">
      <c r="A12938">
        <v>6606.8586013599997</v>
      </c>
      <c r="B12938">
        <v>1.6700000000000001E-6</v>
      </c>
    </row>
    <row r="12939" spans="1:2" x14ac:dyDescent="0.35">
      <c r="A12939">
        <v>6607.3407482399998</v>
      </c>
      <c r="B12939">
        <v>8.6198000000000004E-4</v>
      </c>
    </row>
    <row r="12940" spans="1:2" x14ac:dyDescent="0.35">
      <c r="A12940">
        <v>6607.82289511</v>
      </c>
      <c r="B12940">
        <v>1.1993500000000001E-3</v>
      </c>
    </row>
    <row r="12941" spans="1:2" x14ac:dyDescent="0.35">
      <c r="A12941">
        <v>6608.3050419800002</v>
      </c>
      <c r="B12941">
        <v>9.5175999999999995E-4</v>
      </c>
    </row>
    <row r="12942" spans="1:2" x14ac:dyDescent="0.35">
      <c r="A12942">
        <v>6608.7871888500003</v>
      </c>
      <c r="B12942">
        <v>1.10176E-3</v>
      </c>
    </row>
    <row r="12943" spans="1:2" x14ac:dyDescent="0.35">
      <c r="A12943">
        <v>6609.2693357300004</v>
      </c>
      <c r="B12943">
        <v>1.2589999999999999E-3</v>
      </c>
    </row>
    <row r="12944" spans="1:2" x14ac:dyDescent="0.35">
      <c r="A12944">
        <v>6609.7514825999997</v>
      </c>
      <c r="B12944">
        <v>-1.8227E-4</v>
      </c>
    </row>
    <row r="12945" spans="1:2" x14ac:dyDescent="0.35">
      <c r="A12945">
        <v>6610.2336294699999</v>
      </c>
      <c r="B12945">
        <v>3.4571E-4</v>
      </c>
    </row>
    <row r="12946" spans="1:2" x14ac:dyDescent="0.35">
      <c r="A12946">
        <v>6610.7157763499999</v>
      </c>
      <c r="B12946">
        <v>1.95722E-3</v>
      </c>
    </row>
    <row r="12947" spans="1:2" x14ac:dyDescent="0.35">
      <c r="A12947">
        <v>6611.1979232200001</v>
      </c>
      <c r="B12947">
        <v>5.5199000000000003E-4</v>
      </c>
    </row>
    <row r="12948" spans="1:2" x14ac:dyDescent="0.35">
      <c r="A12948">
        <v>6611.6800700900003</v>
      </c>
      <c r="B12948">
        <v>-4.8097999999999999E-4</v>
      </c>
    </row>
    <row r="12949" spans="1:2" x14ac:dyDescent="0.35">
      <c r="A12949">
        <v>6612.1622169700004</v>
      </c>
      <c r="B12949">
        <v>-5.0000000000000002E-5</v>
      </c>
    </row>
    <row r="12950" spans="1:2" x14ac:dyDescent="0.35">
      <c r="A12950">
        <v>6612.6443638399996</v>
      </c>
      <c r="B12950">
        <v>-5.4200000000000003E-5</v>
      </c>
    </row>
    <row r="12951" spans="1:2" x14ac:dyDescent="0.35">
      <c r="A12951">
        <v>6613.1265107099998</v>
      </c>
      <c r="B12951">
        <v>4.4827000000000002E-4</v>
      </c>
    </row>
    <row r="12952" spans="1:2" x14ac:dyDescent="0.35">
      <c r="A12952">
        <v>6613.6086575899999</v>
      </c>
      <c r="B12952">
        <v>1.5126899999999999E-3</v>
      </c>
    </row>
    <row r="12953" spans="1:2" x14ac:dyDescent="0.35">
      <c r="A12953">
        <v>6614.0908044600001</v>
      </c>
      <c r="B12953">
        <v>1.5454500000000001E-3</v>
      </c>
    </row>
    <row r="12954" spans="1:2" x14ac:dyDescent="0.35">
      <c r="A12954">
        <v>6614.5729513300003</v>
      </c>
      <c r="B12954">
        <v>8.3544999999999995E-4</v>
      </c>
    </row>
    <row r="12955" spans="1:2" x14ac:dyDescent="0.35">
      <c r="A12955">
        <v>6615.0550982000004</v>
      </c>
      <c r="B12955">
        <v>7.4211999999999998E-4</v>
      </c>
    </row>
    <row r="12956" spans="1:2" x14ac:dyDescent="0.35">
      <c r="A12956">
        <v>6615.5372450799996</v>
      </c>
      <c r="B12956">
        <v>7.3309999999999998E-4</v>
      </c>
    </row>
    <row r="12957" spans="1:2" x14ac:dyDescent="0.35">
      <c r="A12957">
        <v>6616.0193919499998</v>
      </c>
      <c r="B12957">
        <v>7.5865000000000004E-4</v>
      </c>
    </row>
    <row r="12958" spans="1:2" x14ac:dyDescent="0.35">
      <c r="A12958">
        <v>6616.50153882</v>
      </c>
      <c r="B12958">
        <v>1.1946999999999999E-3</v>
      </c>
    </row>
    <row r="12959" spans="1:2" x14ac:dyDescent="0.35">
      <c r="A12959">
        <v>6616.9836857</v>
      </c>
      <c r="B12959">
        <v>1.4281000000000001E-3</v>
      </c>
    </row>
    <row r="12960" spans="1:2" x14ac:dyDescent="0.35">
      <c r="A12960">
        <v>6617.4658325700002</v>
      </c>
      <c r="B12960">
        <v>1.2699899999999999E-3</v>
      </c>
    </row>
    <row r="12961" spans="1:2" x14ac:dyDescent="0.35">
      <c r="A12961">
        <v>6617.9479794400004</v>
      </c>
      <c r="B12961">
        <v>1.3076400000000001E-3</v>
      </c>
    </row>
    <row r="12962" spans="1:2" x14ac:dyDescent="0.35">
      <c r="A12962">
        <v>6618.4301263200005</v>
      </c>
      <c r="B12962">
        <v>8.2691000000000004E-4</v>
      </c>
    </row>
    <row r="12963" spans="1:2" x14ac:dyDescent="0.35">
      <c r="A12963">
        <v>6618.9122731899997</v>
      </c>
      <c r="B12963">
        <v>8.1719999999999997E-5</v>
      </c>
    </row>
    <row r="12964" spans="1:2" x14ac:dyDescent="0.35">
      <c r="A12964">
        <v>6619.3944200599999</v>
      </c>
      <c r="B12964">
        <v>1.00165E-3</v>
      </c>
    </row>
    <row r="12965" spans="1:2" x14ac:dyDescent="0.35">
      <c r="A12965">
        <v>6619.8765669300001</v>
      </c>
      <c r="B12965">
        <v>1.3328599999999999E-3</v>
      </c>
    </row>
    <row r="12966" spans="1:2" x14ac:dyDescent="0.35">
      <c r="A12966">
        <v>6620.3587138100002</v>
      </c>
      <c r="B12966">
        <v>7.8348000000000003E-4</v>
      </c>
    </row>
    <row r="12967" spans="1:2" x14ac:dyDescent="0.35">
      <c r="A12967">
        <v>6620.8408606800003</v>
      </c>
      <c r="B12967">
        <v>1.06357E-3</v>
      </c>
    </row>
    <row r="12968" spans="1:2" x14ac:dyDescent="0.35">
      <c r="A12968">
        <v>6621.3230075499996</v>
      </c>
      <c r="B12968">
        <v>5.9851999999999995E-4</v>
      </c>
    </row>
    <row r="12969" spans="1:2" x14ac:dyDescent="0.35">
      <c r="A12969">
        <v>6621.8051544299997</v>
      </c>
      <c r="B12969">
        <v>1.21003E-3</v>
      </c>
    </row>
    <row r="12970" spans="1:2" x14ac:dyDescent="0.35">
      <c r="A12970">
        <v>6622.2873012999999</v>
      </c>
      <c r="B12970">
        <v>2.5448699999999999E-3</v>
      </c>
    </row>
    <row r="12971" spans="1:2" x14ac:dyDescent="0.35">
      <c r="A12971">
        <v>6622.76944817</v>
      </c>
      <c r="B12971">
        <v>1.1182200000000001E-3</v>
      </c>
    </row>
    <row r="12972" spans="1:2" x14ac:dyDescent="0.35">
      <c r="A12972">
        <v>6623.2515950500001</v>
      </c>
      <c r="B12972">
        <v>-5.9895E-4</v>
      </c>
    </row>
    <row r="12973" spans="1:2" x14ac:dyDescent="0.35">
      <c r="A12973">
        <v>6623.7337419200003</v>
      </c>
      <c r="B12973">
        <v>-4.7146999999999998E-4</v>
      </c>
    </row>
    <row r="12974" spans="1:2" x14ac:dyDescent="0.35">
      <c r="A12974">
        <v>6624.2158887899996</v>
      </c>
      <c r="B12974">
        <v>-7.0129999999999994E-5</v>
      </c>
    </row>
    <row r="12975" spans="1:2" x14ac:dyDescent="0.35">
      <c r="A12975">
        <v>6624.6980356699996</v>
      </c>
      <c r="B12975">
        <v>7.3609999999999995E-4</v>
      </c>
    </row>
    <row r="12976" spans="1:2" x14ac:dyDescent="0.35">
      <c r="A12976">
        <v>6625.1801825399998</v>
      </c>
      <c r="B12976">
        <v>1.37309E-3</v>
      </c>
    </row>
    <row r="12977" spans="1:2" x14ac:dyDescent="0.35">
      <c r="A12977">
        <v>6625.66232941</v>
      </c>
      <c r="B12977">
        <v>5.5298000000000001E-4</v>
      </c>
    </row>
    <row r="12978" spans="1:2" x14ac:dyDescent="0.35">
      <c r="A12978">
        <v>6626.1444762800002</v>
      </c>
      <c r="B12978">
        <v>-2.8589999999999999E-5</v>
      </c>
    </row>
    <row r="12979" spans="1:2" x14ac:dyDescent="0.35">
      <c r="A12979">
        <v>6626.6266231600002</v>
      </c>
      <c r="B12979">
        <v>-2.7549999999999999E-5</v>
      </c>
    </row>
    <row r="12980" spans="1:2" x14ac:dyDescent="0.35">
      <c r="A12980">
        <v>6627.1087700300004</v>
      </c>
      <c r="B12980">
        <v>2.2419000000000001E-4</v>
      </c>
    </row>
    <row r="12981" spans="1:2" x14ac:dyDescent="0.35">
      <c r="A12981">
        <v>6627.5909168999997</v>
      </c>
      <c r="B12981">
        <v>8.2403999999999995E-4</v>
      </c>
    </row>
    <row r="12982" spans="1:2" x14ac:dyDescent="0.35">
      <c r="A12982">
        <v>6628.0730637799998</v>
      </c>
      <c r="B12982">
        <v>3.2633E-4</v>
      </c>
    </row>
    <row r="12983" spans="1:2" x14ac:dyDescent="0.35">
      <c r="A12983">
        <v>6628.5552106499999</v>
      </c>
      <c r="B12983">
        <v>-6.2780000000000005E-5</v>
      </c>
    </row>
    <row r="12984" spans="1:2" x14ac:dyDescent="0.35">
      <c r="A12984">
        <v>6629.0373575200001</v>
      </c>
      <c r="B12984">
        <v>9.2399999999999996E-6</v>
      </c>
    </row>
    <row r="12985" spans="1:2" x14ac:dyDescent="0.35">
      <c r="A12985">
        <v>6629.5195044000002</v>
      </c>
      <c r="B12985">
        <v>1.3469E-4</v>
      </c>
    </row>
    <row r="12986" spans="1:2" x14ac:dyDescent="0.35">
      <c r="A12986">
        <v>6630.0016512700004</v>
      </c>
      <c r="B12986">
        <v>1.29926E-3</v>
      </c>
    </row>
    <row r="12987" spans="1:2" x14ac:dyDescent="0.35">
      <c r="A12987">
        <v>6630.4837981399996</v>
      </c>
      <c r="B12987">
        <v>1.50924E-3</v>
      </c>
    </row>
    <row r="12988" spans="1:2" x14ac:dyDescent="0.35">
      <c r="A12988">
        <v>6630.9659450099998</v>
      </c>
      <c r="B12988">
        <v>4.6495999999999999E-4</v>
      </c>
    </row>
    <row r="12989" spans="1:2" x14ac:dyDescent="0.35">
      <c r="A12989">
        <v>6631.4480918899999</v>
      </c>
      <c r="B12989">
        <v>-3.29E-5</v>
      </c>
    </row>
    <row r="12990" spans="1:2" x14ac:dyDescent="0.35">
      <c r="A12990">
        <v>6631.9302387600001</v>
      </c>
      <c r="B12990">
        <v>9.3966999999999998E-4</v>
      </c>
    </row>
    <row r="12991" spans="1:2" x14ac:dyDescent="0.35">
      <c r="A12991">
        <v>6632.4123856300002</v>
      </c>
      <c r="B12991">
        <v>1.2314699999999999E-3</v>
      </c>
    </row>
    <row r="12992" spans="1:2" x14ac:dyDescent="0.35">
      <c r="A12992">
        <v>6632.8945325100003</v>
      </c>
      <c r="B12992">
        <v>-5.9177000000000003E-4</v>
      </c>
    </row>
    <row r="12993" spans="1:2" x14ac:dyDescent="0.35">
      <c r="A12993">
        <v>6633.3766793799996</v>
      </c>
      <c r="B12993">
        <v>-4.1494999999999998E-4</v>
      </c>
    </row>
    <row r="12994" spans="1:2" x14ac:dyDescent="0.35">
      <c r="A12994">
        <v>6633.8588262499998</v>
      </c>
      <c r="B12994">
        <v>4.5849999999999998E-4</v>
      </c>
    </row>
    <row r="12995" spans="1:2" x14ac:dyDescent="0.35">
      <c r="A12995">
        <v>6634.3409731299998</v>
      </c>
      <c r="B12995">
        <v>2.8010000000000001E-5</v>
      </c>
    </row>
    <row r="12996" spans="1:2" x14ac:dyDescent="0.35">
      <c r="A12996">
        <v>6634.82312</v>
      </c>
      <c r="B12996">
        <v>4.6753000000000002E-4</v>
      </c>
    </row>
    <row r="12997" spans="1:2" x14ac:dyDescent="0.35">
      <c r="A12997">
        <v>6635.3052668700002</v>
      </c>
      <c r="B12997">
        <v>4.5703999999999997E-4</v>
      </c>
    </row>
    <row r="12998" spans="1:2" x14ac:dyDescent="0.35">
      <c r="A12998">
        <v>6635.7874137500003</v>
      </c>
      <c r="B12998">
        <v>6.0419E-4</v>
      </c>
    </row>
    <row r="12999" spans="1:2" x14ac:dyDescent="0.35">
      <c r="A12999">
        <v>6636.2695606200004</v>
      </c>
      <c r="B12999">
        <v>1.2815700000000001E-3</v>
      </c>
    </row>
    <row r="13000" spans="1:2" x14ac:dyDescent="0.35">
      <c r="A13000">
        <v>6636.7517074899997</v>
      </c>
      <c r="B13000">
        <v>8.8805999999999998E-4</v>
      </c>
    </row>
    <row r="13001" spans="1:2" x14ac:dyDescent="0.35">
      <c r="A13001">
        <v>6637.2338543599999</v>
      </c>
      <c r="B13001">
        <v>2.7103000000000001E-4</v>
      </c>
    </row>
    <row r="13002" spans="1:2" x14ac:dyDescent="0.35">
      <c r="A13002">
        <v>6637.71600124</v>
      </c>
      <c r="B13002">
        <v>-7.3399999999999995E-5</v>
      </c>
    </row>
    <row r="13003" spans="1:2" x14ac:dyDescent="0.35">
      <c r="A13003">
        <v>6638.1981481100001</v>
      </c>
      <c r="B13003">
        <v>6.2133999999999996E-4</v>
      </c>
    </row>
    <row r="13004" spans="1:2" x14ac:dyDescent="0.35">
      <c r="A13004">
        <v>6638.6802949800003</v>
      </c>
      <c r="B13004">
        <v>1.7678100000000001E-3</v>
      </c>
    </row>
    <row r="13005" spans="1:2" x14ac:dyDescent="0.35">
      <c r="A13005">
        <v>6639.1624418600004</v>
      </c>
      <c r="B13005">
        <v>1.22229E-3</v>
      </c>
    </row>
    <row r="13006" spans="1:2" x14ac:dyDescent="0.35">
      <c r="A13006">
        <v>6639.6445887299997</v>
      </c>
      <c r="B13006">
        <v>1.9385999999999999E-4</v>
      </c>
    </row>
    <row r="13007" spans="1:2" x14ac:dyDescent="0.35">
      <c r="A13007">
        <v>6640.1267355999998</v>
      </c>
      <c r="B13007">
        <v>-2.9960000000000001E-5</v>
      </c>
    </row>
    <row r="13008" spans="1:2" x14ac:dyDescent="0.35">
      <c r="A13008">
        <v>6640.6088824799999</v>
      </c>
      <c r="B13008">
        <v>-4.2599999999999999E-5</v>
      </c>
    </row>
    <row r="13009" spans="1:2" x14ac:dyDescent="0.35">
      <c r="A13009">
        <v>6641.0910293500001</v>
      </c>
      <c r="B13009">
        <v>4.0998E-4</v>
      </c>
    </row>
    <row r="13010" spans="1:2" x14ac:dyDescent="0.35">
      <c r="A13010">
        <v>6641.5731762200003</v>
      </c>
      <c r="B13010">
        <v>8.7898000000000002E-4</v>
      </c>
    </row>
    <row r="13011" spans="1:2" x14ac:dyDescent="0.35">
      <c r="A13011">
        <v>6642.0553231000004</v>
      </c>
      <c r="B13011">
        <v>7.1588999999999995E-4</v>
      </c>
    </row>
    <row r="13012" spans="1:2" x14ac:dyDescent="0.35">
      <c r="A13012">
        <v>6642.5374699699996</v>
      </c>
      <c r="B13012">
        <v>8.0951999999999999E-4</v>
      </c>
    </row>
    <row r="13013" spans="1:2" x14ac:dyDescent="0.35">
      <c r="A13013">
        <v>6643.0196168399998</v>
      </c>
      <c r="B13013">
        <v>9.9489999999999995E-4</v>
      </c>
    </row>
    <row r="13014" spans="1:2" x14ac:dyDescent="0.35">
      <c r="A13014">
        <v>6643.50176371</v>
      </c>
      <c r="B13014">
        <v>6.9769000000000005E-4</v>
      </c>
    </row>
    <row r="13015" spans="1:2" x14ac:dyDescent="0.35">
      <c r="A13015">
        <v>6643.9839105900001</v>
      </c>
      <c r="B13015">
        <v>6.1072999999999998E-4</v>
      </c>
    </row>
    <row r="13016" spans="1:2" x14ac:dyDescent="0.35">
      <c r="A13016">
        <v>6644.4660574600002</v>
      </c>
      <c r="B13016">
        <v>3.8754000000000002E-4</v>
      </c>
    </row>
    <row r="13017" spans="1:2" x14ac:dyDescent="0.35">
      <c r="A13017">
        <v>6644.9482043300004</v>
      </c>
      <c r="B13017">
        <v>4.0058999999999998E-4</v>
      </c>
    </row>
    <row r="13018" spans="1:2" x14ac:dyDescent="0.35">
      <c r="A13018">
        <v>6645.4303512099996</v>
      </c>
      <c r="B13018">
        <v>1.04951E-3</v>
      </c>
    </row>
    <row r="13019" spans="1:2" x14ac:dyDescent="0.35">
      <c r="A13019">
        <v>6645.9124980799998</v>
      </c>
      <c r="B13019">
        <v>4.9739999999999995E-4</v>
      </c>
    </row>
    <row r="13020" spans="1:2" x14ac:dyDescent="0.35">
      <c r="A13020">
        <v>6646.3946449499999</v>
      </c>
      <c r="B13020">
        <v>-2.3944E-4</v>
      </c>
    </row>
    <row r="13021" spans="1:2" x14ac:dyDescent="0.35">
      <c r="A13021">
        <v>6646.87679183</v>
      </c>
      <c r="B13021">
        <v>3.9230000000000002E-5</v>
      </c>
    </row>
    <row r="13022" spans="1:2" x14ac:dyDescent="0.35">
      <c r="A13022">
        <v>6647.3589387000002</v>
      </c>
      <c r="B13022">
        <v>-3.9595E-4</v>
      </c>
    </row>
    <row r="13023" spans="1:2" x14ac:dyDescent="0.35">
      <c r="A13023">
        <v>6647.8410855700004</v>
      </c>
      <c r="B13023">
        <v>-4.8509999999999997E-4</v>
      </c>
    </row>
    <row r="13024" spans="1:2" x14ac:dyDescent="0.35">
      <c r="A13024">
        <v>6648.3232324399996</v>
      </c>
      <c r="B13024">
        <v>1.5333E-4</v>
      </c>
    </row>
    <row r="13025" spans="1:2" x14ac:dyDescent="0.35">
      <c r="A13025">
        <v>6648.8053793199997</v>
      </c>
      <c r="B13025">
        <v>1.4731E-4</v>
      </c>
    </row>
    <row r="13026" spans="1:2" x14ac:dyDescent="0.35">
      <c r="A13026">
        <v>6649.2875261899999</v>
      </c>
      <c r="B13026">
        <v>8.7573000000000002E-4</v>
      </c>
    </row>
    <row r="13027" spans="1:2" x14ac:dyDescent="0.35">
      <c r="A13027">
        <v>6649.7696730600001</v>
      </c>
      <c r="B13027">
        <v>1.56259E-3</v>
      </c>
    </row>
    <row r="13028" spans="1:2" x14ac:dyDescent="0.35">
      <c r="A13028">
        <v>6650.2518199400001</v>
      </c>
      <c r="B13028">
        <v>4.7049999999999998E-5</v>
      </c>
    </row>
    <row r="13029" spans="1:2" x14ac:dyDescent="0.35">
      <c r="A13029">
        <v>6650.7339668100003</v>
      </c>
      <c r="B13029">
        <v>-1.03159E-3</v>
      </c>
    </row>
    <row r="13030" spans="1:2" x14ac:dyDescent="0.35">
      <c r="A13030">
        <v>6651.2161136799996</v>
      </c>
      <c r="B13030">
        <v>-1.6919E-4</v>
      </c>
    </row>
    <row r="13031" spans="1:2" x14ac:dyDescent="0.35">
      <c r="A13031">
        <v>6651.6982605599997</v>
      </c>
      <c r="B13031">
        <v>9.4980000000000002E-5</v>
      </c>
    </row>
    <row r="13032" spans="1:2" x14ac:dyDescent="0.35">
      <c r="A13032">
        <v>6652.1804074299998</v>
      </c>
      <c r="B13032">
        <v>8.1840000000000002E-5</v>
      </c>
    </row>
    <row r="13033" spans="1:2" x14ac:dyDescent="0.35">
      <c r="A13033">
        <v>6652.6625543</v>
      </c>
      <c r="B13033">
        <v>2.4488E-4</v>
      </c>
    </row>
    <row r="13034" spans="1:2" x14ac:dyDescent="0.35">
      <c r="A13034">
        <v>6653.1447011800001</v>
      </c>
      <c r="B13034">
        <v>2.5831999999999998E-4</v>
      </c>
    </row>
    <row r="13035" spans="1:2" x14ac:dyDescent="0.35">
      <c r="A13035">
        <v>6653.6268480500003</v>
      </c>
      <c r="B13035">
        <v>9.3311999999999996E-4</v>
      </c>
    </row>
    <row r="13036" spans="1:2" x14ac:dyDescent="0.35">
      <c r="A13036">
        <v>6654.1089949200004</v>
      </c>
      <c r="B13036">
        <v>8.1881E-4</v>
      </c>
    </row>
    <row r="13037" spans="1:2" x14ac:dyDescent="0.35">
      <c r="A13037">
        <v>6654.5911417899997</v>
      </c>
      <c r="B13037">
        <v>7.7879000000000002E-4</v>
      </c>
    </row>
    <row r="13038" spans="1:2" x14ac:dyDescent="0.35">
      <c r="A13038">
        <v>6655.0732886699998</v>
      </c>
      <c r="B13038">
        <v>1.3981600000000001E-3</v>
      </c>
    </row>
    <row r="13039" spans="1:2" x14ac:dyDescent="0.35">
      <c r="A13039">
        <v>6655.55543554</v>
      </c>
      <c r="B13039">
        <v>1.27341E-3</v>
      </c>
    </row>
    <row r="13040" spans="1:2" x14ac:dyDescent="0.35">
      <c r="A13040">
        <v>6656.0375824100001</v>
      </c>
      <c r="B13040">
        <v>1.44406E-3</v>
      </c>
    </row>
    <row r="13041" spans="1:2" x14ac:dyDescent="0.35">
      <c r="A13041">
        <v>6656.5197292900002</v>
      </c>
      <c r="B13041">
        <v>5.9371999999999995E-4</v>
      </c>
    </row>
    <row r="13042" spans="1:2" x14ac:dyDescent="0.35">
      <c r="A13042">
        <v>6657.0018761600004</v>
      </c>
      <c r="B13042">
        <v>-2.0966999999999999E-4</v>
      </c>
    </row>
    <row r="13043" spans="1:2" x14ac:dyDescent="0.35">
      <c r="A13043">
        <v>6657.4840230299997</v>
      </c>
      <c r="B13043">
        <v>7.9715000000000005E-4</v>
      </c>
    </row>
    <row r="13044" spans="1:2" x14ac:dyDescent="0.35">
      <c r="A13044">
        <v>6657.9661699099997</v>
      </c>
      <c r="B13044">
        <v>5.2592000000000003E-4</v>
      </c>
    </row>
    <row r="13045" spans="1:2" x14ac:dyDescent="0.35">
      <c r="A13045">
        <v>6658.4483167799999</v>
      </c>
      <c r="B13045">
        <v>1.7069000000000001E-4</v>
      </c>
    </row>
    <row r="13046" spans="1:2" x14ac:dyDescent="0.35">
      <c r="A13046">
        <v>6658.9304636500001</v>
      </c>
      <c r="B13046">
        <v>5.5416000000000005E-4</v>
      </c>
    </row>
    <row r="13047" spans="1:2" x14ac:dyDescent="0.35">
      <c r="A13047">
        <v>6659.4126105200003</v>
      </c>
      <c r="B13047">
        <v>-5.2559999999999998E-5</v>
      </c>
    </row>
    <row r="13048" spans="1:2" x14ac:dyDescent="0.35">
      <c r="A13048">
        <v>6659.8947574000003</v>
      </c>
      <c r="B13048">
        <v>-1.2397999999999999E-4</v>
      </c>
    </row>
    <row r="13049" spans="1:2" x14ac:dyDescent="0.35">
      <c r="A13049">
        <v>6660.3769042699996</v>
      </c>
      <c r="B13049">
        <v>3.8934000000000001E-4</v>
      </c>
    </row>
    <row r="13050" spans="1:2" x14ac:dyDescent="0.35">
      <c r="A13050">
        <v>6660.8590511399998</v>
      </c>
      <c r="B13050">
        <v>7.4118000000000003E-4</v>
      </c>
    </row>
    <row r="13051" spans="1:2" x14ac:dyDescent="0.35">
      <c r="A13051">
        <v>6661.3411980199999</v>
      </c>
      <c r="B13051">
        <v>2.7597E-4</v>
      </c>
    </row>
    <row r="13052" spans="1:2" x14ac:dyDescent="0.35">
      <c r="A13052">
        <v>6661.82334489</v>
      </c>
      <c r="B13052">
        <v>-5.1822000000000001E-4</v>
      </c>
    </row>
    <row r="13053" spans="1:2" x14ac:dyDescent="0.35">
      <c r="A13053">
        <v>6662.3054917600002</v>
      </c>
      <c r="B13053">
        <v>2.4246000000000001E-4</v>
      </c>
    </row>
    <row r="13054" spans="1:2" x14ac:dyDescent="0.35">
      <c r="A13054">
        <v>6662.7876386400003</v>
      </c>
      <c r="B13054">
        <v>7.3963999999999996E-4</v>
      </c>
    </row>
    <row r="13055" spans="1:2" x14ac:dyDescent="0.35">
      <c r="A13055">
        <v>6663.2697855099996</v>
      </c>
      <c r="B13055">
        <v>3.2428999999999997E-4</v>
      </c>
    </row>
    <row r="13056" spans="1:2" x14ac:dyDescent="0.35">
      <c r="A13056">
        <v>6663.7519323799997</v>
      </c>
      <c r="B13056">
        <v>7.3415000000000004E-4</v>
      </c>
    </row>
    <row r="13057" spans="1:2" x14ac:dyDescent="0.35">
      <c r="A13057">
        <v>6664.2340792599998</v>
      </c>
      <c r="B13057">
        <v>1.3638299999999999E-3</v>
      </c>
    </row>
    <row r="13058" spans="1:2" x14ac:dyDescent="0.35">
      <c r="A13058">
        <v>6664.71622613</v>
      </c>
      <c r="B13058">
        <v>1.38463E-3</v>
      </c>
    </row>
    <row r="13059" spans="1:2" x14ac:dyDescent="0.35">
      <c r="A13059">
        <v>6665.1983730000002</v>
      </c>
      <c r="B13059">
        <v>2.2635E-4</v>
      </c>
    </row>
    <row r="13060" spans="1:2" x14ac:dyDescent="0.35">
      <c r="A13060">
        <v>6665.6805198700004</v>
      </c>
      <c r="B13060">
        <v>-6.2885000000000003E-4</v>
      </c>
    </row>
    <row r="13061" spans="1:2" x14ac:dyDescent="0.35">
      <c r="A13061">
        <v>6666.1626667500004</v>
      </c>
      <c r="B13061">
        <v>2.3750999999999999E-4</v>
      </c>
    </row>
    <row r="13062" spans="1:2" x14ac:dyDescent="0.35">
      <c r="A13062">
        <v>6666.6448136199997</v>
      </c>
      <c r="B13062">
        <v>1.5511E-4</v>
      </c>
    </row>
    <row r="13063" spans="1:2" x14ac:dyDescent="0.35">
      <c r="A13063">
        <v>6667.1269604899999</v>
      </c>
      <c r="B13063">
        <v>-8.3379999999999999E-4</v>
      </c>
    </row>
    <row r="13064" spans="1:2" x14ac:dyDescent="0.35">
      <c r="A13064">
        <v>6667.6091073699999</v>
      </c>
      <c r="B13064">
        <v>-4.0821E-4</v>
      </c>
    </row>
    <row r="13065" spans="1:2" x14ac:dyDescent="0.35">
      <c r="A13065">
        <v>6668.0912542400001</v>
      </c>
      <c r="B13065">
        <v>8.5897000000000002E-4</v>
      </c>
    </row>
    <row r="13066" spans="1:2" x14ac:dyDescent="0.35">
      <c r="A13066">
        <v>6668.5734011100003</v>
      </c>
      <c r="B13066">
        <v>1.2543700000000001E-3</v>
      </c>
    </row>
    <row r="13067" spans="1:2" x14ac:dyDescent="0.35">
      <c r="A13067">
        <v>6669.0555479900004</v>
      </c>
      <c r="B13067">
        <v>3.3126999999999999E-4</v>
      </c>
    </row>
    <row r="13068" spans="1:2" x14ac:dyDescent="0.35">
      <c r="A13068">
        <v>6669.5376948599996</v>
      </c>
      <c r="B13068">
        <v>-6.2500000000000003E-6</v>
      </c>
    </row>
    <row r="13069" spans="1:2" x14ac:dyDescent="0.35">
      <c r="A13069">
        <v>6670.0198417299998</v>
      </c>
      <c r="B13069">
        <v>9.6869999999999999E-5</v>
      </c>
    </row>
    <row r="13070" spans="1:2" x14ac:dyDescent="0.35">
      <c r="A13070">
        <v>6670.5019886</v>
      </c>
      <c r="B13070">
        <v>2.2513000000000001E-4</v>
      </c>
    </row>
    <row r="13071" spans="1:2" x14ac:dyDescent="0.35">
      <c r="A13071">
        <v>6670.9841354800001</v>
      </c>
      <c r="B13071">
        <v>1.3667499999999999E-3</v>
      </c>
    </row>
    <row r="13072" spans="1:2" x14ac:dyDescent="0.35">
      <c r="A13072">
        <v>6671.4662823500003</v>
      </c>
      <c r="B13072">
        <v>1.48321E-3</v>
      </c>
    </row>
    <row r="13073" spans="1:2" x14ac:dyDescent="0.35">
      <c r="A13073">
        <v>6671.9484292200004</v>
      </c>
      <c r="B13073">
        <v>8.8080000000000005E-4</v>
      </c>
    </row>
    <row r="13074" spans="1:2" x14ac:dyDescent="0.35">
      <c r="A13074">
        <v>6672.4305760999996</v>
      </c>
      <c r="B13074">
        <v>1.1483000000000001E-3</v>
      </c>
    </row>
    <row r="13075" spans="1:2" x14ac:dyDescent="0.35">
      <c r="A13075">
        <v>6672.9127229699998</v>
      </c>
      <c r="B13075">
        <v>6.9895000000000005E-4</v>
      </c>
    </row>
    <row r="13076" spans="1:2" x14ac:dyDescent="0.35">
      <c r="A13076">
        <v>6673.39486984</v>
      </c>
      <c r="B13076">
        <v>7.4460000000000002E-5</v>
      </c>
    </row>
    <row r="13077" spans="1:2" x14ac:dyDescent="0.35">
      <c r="A13077">
        <v>6673.87701672</v>
      </c>
      <c r="B13077">
        <v>6.8340999999999996E-4</v>
      </c>
    </row>
    <row r="13078" spans="1:2" x14ac:dyDescent="0.35">
      <c r="A13078">
        <v>6674.3591635900002</v>
      </c>
      <c r="B13078">
        <v>1.1871099999999999E-3</v>
      </c>
    </row>
    <row r="13079" spans="1:2" x14ac:dyDescent="0.35">
      <c r="A13079">
        <v>6674.8413104600004</v>
      </c>
      <c r="B13079">
        <v>6.5131E-4</v>
      </c>
    </row>
    <row r="13080" spans="1:2" x14ac:dyDescent="0.35">
      <c r="A13080">
        <v>6675.3234573399995</v>
      </c>
      <c r="B13080">
        <v>4.8456999999999998E-4</v>
      </c>
    </row>
    <row r="13081" spans="1:2" x14ac:dyDescent="0.35">
      <c r="A13081">
        <v>6675.8056042099997</v>
      </c>
      <c r="B13081">
        <v>1.1901100000000001E-3</v>
      </c>
    </row>
    <row r="13082" spans="1:2" x14ac:dyDescent="0.35">
      <c r="A13082">
        <v>6676.2877510799999</v>
      </c>
      <c r="B13082">
        <v>9.6606000000000003E-4</v>
      </c>
    </row>
    <row r="13083" spans="1:2" x14ac:dyDescent="0.35">
      <c r="A13083">
        <v>6676.7698979500001</v>
      </c>
      <c r="B13083">
        <v>2.9167E-4</v>
      </c>
    </row>
    <row r="13084" spans="1:2" x14ac:dyDescent="0.35">
      <c r="A13084">
        <v>6677.2520448300002</v>
      </c>
      <c r="B13084">
        <v>8.6693000000000002E-4</v>
      </c>
    </row>
    <row r="13085" spans="1:2" x14ac:dyDescent="0.35">
      <c r="A13085">
        <v>6677.7341917000003</v>
      </c>
      <c r="B13085">
        <v>9.5741999999999995E-4</v>
      </c>
    </row>
    <row r="13086" spans="1:2" x14ac:dyDescent="0.35">
      <c r="A13086">
        <v>6678.2163385699996</v>
      </c>
      <c r="B13086">
        <v>1.7631999999999999E-4</v>
      </c>
    </row>
    <row r="13087" spans="1:2" x14ac:dyDescent="0.35">
      <c r="A13087">
        <v>6678.6984854499997</v>
      </c>
      <c r="B13087">
        <v>6.7555999999999996E-4</v>
      </c>
    </row>
    <row r="13088" spans="1:2" x14ac:dyDescent="0.35">
      <c r="A13088">
        <v>6679.1806323199999</v>
      </c>
      <c r="B13088">
        <v>2.05645E-3</v>
      </c>
    </row>
    <row r="13089" spans="1:2" x14ac:dyDescent="0.35">
      <c r="A13089">
        <v>6679.66277919</v>
      </c>
      <c r="B13089">
        <v>1.88335E-3</v>
      </c>
    </row>
    <row r="13090" spans="1:2" x14ac:dyDescent="0.35">
      <c r="A13090">
        <v>6680.1449260700001</v>
      </c>
      <c r="B13090">
        <v>2.1914999999999999E-4</v>
      </c>
    </row>
    <row r="13091" spans="1:2" x14ac:dyDescent="0.35">
      <c r="A13091">
        <v>6680.6270729400003</v>
      </c>
      <c r="B13091">
        <v>-2.0340000000000001E-4</v>
      </c>
    </row>
    <row r="13092" spans="1:2" x14ac:dyDescent="0.35">
      <c r="A13092">
        <v>6681.1092198099996</v>
      </c>
      <c r="B13092">
        <v>5.465E-5</v>
      </c>
    </row>
    <row r="13093" spans="1:2" x14ac:dyDescent="0.35">
      <c r="A13093">
        <v>6681.5913666799997</v>
      </c>
      <c r="B13093">
        <v>3.3962E-4</v>
      </c>
    </row>
    <row r="13094" spans="1:2" x14ac:dyDescent="0.35">
      <c r="A13094">
        <v>6682.0735135599998</v>
      </c>
      <c r="B13094">
        <v>8.6282000000000004E-4</v>
      </c>
    </row>
    <row r="13095" spans="1:2" x14ac:dyDescent="0.35">
      <c r="A13095">
        <v>6682.55566043</v>
      </c>
      <c r="B13095">
        <v>5.2548999999999998E-4</v>
      </c>
    </row>
    <row r="13096" spans="1:2" x14ac:dyDescent="0.35">
      <c r="A13096">
        <v>6683.0378073000002</v>
      </c>
      <c r="B13096">
        <v>2.5240000000000001E-4</v>
      </c>
    </row>
    <row r="13097" spans="1:2" x14ac:dyDescent="0.35">
      <c r="A13097">
        <v>6683.5199541800002</v>
      </c>
      <c r="B13097">
        <v>-3.1843000000000003E-4</v>
      </c>
    </row>
    <row r="13098" spans="1:2" x14ac:dyDescent="0.35">
      <c r="A13098">
        <v>6684.0021010500004</v>
      </c>
      <c r="B13098">
        <v>2.1133E-4</v>
      </c>
    </row>
    <row r="13099" spans="1:2" x14ac:dyDescent="0.35">
      <c r="A13099">
        <v>6684.4842479199997</v>
      </c>
      <c r="B13099">
        <v>1.6512899999999999E-3</v>
      </c>
    </row>
    <row r="13100" spans="1:2" x14ac:dyDescent="0.35">
      <c r="A13100">
        <v>6684.9663947999998</v>
      </c>
      <c r="B13100">
        <v>1.1694699999999999E-3</v>
      </c>
    </row>
    <row r="13101" spans="1:2" x14ac:dyDescent="0.35">
      <c r="A13101">
        <v>6685.4485416699999</v>
      </c>
      <c r="B13101">
        <v>6.7878999999999997E-4</v>
      </c>
    </row>
    <row r="13102" spans="1:2" x14ac:dyDescent="0.35">
      <c r="A13102">
        <v>6685.9306885400001</v>
      </c>
      <c r="B13102">
        <v>-8.1000000000000004E-5</v>
      </c>
    </row>
    <row r="13103" spans="1:2" x14ac:dyDescent="0.35">
      <c r="A13103">
        <v>6686.4128354200002</v>
      </c>
      <c r="B13103">
        <v>-5.8102000000000002E-4</v>
      </c>
    </row>
    <row r="13104" spans="1:2" x14ac:dyDescent="0.35">
      <c r="A13104">
        <v>6686.8949822900004</v>
      </c>
      <c r="B13104">
        <v>1.6165E-4</v>
      </c>
    </row>
    <row r="13105" spans="1:2" x14ac:dyDescent="0.35">
      <c r="A13105">
        <v>6687.3771291599996</v>
      </c>
      <c r="B13105">
        <v>6.4908999999999995E-4</v>
      </c>
    </row>
    <row r="13106" spans="1:2" x14ac:dyDescent="0.35">
      <c r="A13106">
        <v>6687.8592760299998</v>
      </c>
      <c r="B13106">
        <v>9.6606000000000003E-4</v>
      </c>
    </row>
    <row r="13107" spans="1:2" x14ac:dyDescent="0.35">
      <c r="A13107">
        <v>6688.3414229099999</v>
      </c>
      <c r="B13107">
        <v>-2.0604999999999999E-4</v>
      </c>
    </row>
    <row r="13108" spans="1:2" x14ac:dyDescent="0.35">
      <c r="A13108">
        <v>6688.8235697800001</v>
      </c>
      <c r="B13108">
        <v>-7.9834999999999997E-4</v>
      </c>
    </row>
    <row r="13109" spans="1:2" x14ac:dyDescent="0.35">
      <c r="A13109">
        <v>6689.3057166500002</v>
      </c>
      <c r="B13109">
        <v>5.3702999999999997E-4</v>
      </c>
    </row>
    <row r="13110" spans="1:2" x14ac:dyDescent="0.35">
      <c r="A13110">
        <v>6689.7878635300003</v>
      </c>
      <c r="B13110">
        <v>1.1233199999999999E-3</v>
      </c>
    </row>
    <row r="13111" spans="1:2" x14ac:dyDescent="0.35">
      <c r="A13111">
        <v>6690.2700103999996</v>
      </c>
      <c r="B13111">
        <v>1.13674E-3</v>
      </c>
    </row>
    <row r="13112" spans="1:2" x14ac:dyDescent="0.35">
      <c r="A13112">
        <v>6690.7521572699998</v>
      </c>
      <c r="B13112">
        <v>8.1851999999999999E-4</v>
      </c>
    </row>
    <row r="13113" spans="1:2" x14ac:dyDescent="0.35">
      <c r="A13113">
        <v>6691.2343041499998</v>
      </c>
      <c r="B13113">
        <v>4.8566000000000001E-4</v>
      </c>
    </row>
    <row r="13114" spans="1:2" x14ac:dyDescent="0.35">
      <c r="A13114">
        <v>6691.71645102</v>
      </c>
      <c r="B13114">
        <v>3.7892999999999998E-4</v>
      </c>
    </row>
    <row r="13115" spans="1:2" x14ac:dyDescent="0.35">
      <c r="A13115">
        <v>6692.1985978900002</v>
      </c>
      <c r="B13115">
        <v>1.3815E-4</v>
      </c>
    </row>
    <row r="13116" spans="1:2" x14ac:dyDescent="0.35">
      <c r="A13116">
        <v>6692.6807447600004</v>
      </c>
      <c r="B13116">
        <v>1.929E-4</v>
      </c>
    </row>
    <row r="13117" spans="1:2" x14ac:dyDescent="0.35">
      <c r="A13117">
        <v>6693.1628916400005</v>
      </c>
      <c r="B13117">
        <v>7.0868000000000005E-4</v>
      </c>
    </row>
    <row r="13118" spans="1:2" x14ac:dyDescent="0.35">
      <c r="A13118">
        <v>6693.6450385099997</v>
      </c>
      <c r="B13118">
        <v>1.68888E-3</v>
      </c>
    </row>
    <row r="13119" spans="1:2" x14ac:dyDescent="0.35">
      <c r="A13119">
        <v>6694.1271853799999</v>
      </c>
      <c r="B13119">
        <v>1.56218E-3</v>
      </c>
    </row>
    <row r="13120" spans="1:2" x14ac:dyDescent="0.35">
      <c r="A13120">
        <v>6694.60933226</v>
      </c>
      <c r="B13120">
        <v>-6.0520000000000003E-5</v>
      </c>
    </row>
    <row r="13121" spans="1:2" x14ac:dyDescent="0.35">
      <c r="A13121">
        <v>6695.0914791300002</v>
      </c>
      <c r="B13121">
        <v>-5.6057999999999998E-4</v>
      </c>
    </row>
    <row r="13122" spans="1:2" x14ac:dyDescent="0.35">
      <c r="A13122">
        <v>6695.5736260000003</v>
      </c>
      <c r="B13122">
        <v>4.0232000000000001E-4</v>
      </c>
    </row>
    <row r="13123" spans="1:2" x14ac:dyDescent="0.35">
      <c r="A13123">
        <v>6696.0557728800004</v>
      </c>
      <c r="B13123">
        <v>6.8271E-4</v>
      </c>
    </row>
    <row r="13124" spans="1:2" x14ac:dyDescent="0.35">
      <c r="A13124">
        <v>6696.5379197499997</v>
      </c>
      <c r="B13124">
        <v>2.703E-5</v>
      </c>
    </row>
    <row r="13125" spans="1:2" x14ac:dyDescent="0.35">
      <c r="A13125">
        <v>6697.0200666199999</v>
      </c>
      <c r="B13125">
        <v>-2.7742000000000001E-4</v>
      </c>
    </row>
    <row r="13126" spans="1:2" x14ac:dyDescent="0.35">
      <c r="A13126">
        <v>6697.5022134999999</v>
      </c>
      <c r="B13126">
        <v>3.2799000000000001E-4</v>
      </c>
    </row>
    <row r="13127" spans="1:2" x14ac:dyDescent="0.35">
      <c r="A13127">
        <v>6697.9843603700001</v>
      </c>
      <c r="B13127">
        <v>1.21316E-3</v>
      </c>
    </row>
    <row r="13128" spans="1:2" x14ac:dyDescent="0.35">
      <c r="A13128">
        <v>6698.4665072400003</v>
      </c>
      <c r="B13128">
        <v>1.5018900000000001E-3</v>
      </c>
    </row>
    <row r="13129" spans="1:2" x14ac:dyDescent="0.35">
      <c r="A13129">
        <v>6698.9486541099996</v>
      </c>
      <c r="B13129">
        <v>8.7567000000000005E-4</v>
      </c>
    </row>
    <row r="13130" spans="1:2" x14ac:dyDescent="0.35">
      <c r="A13130">
        <v>6699.4308009899996</v>
      </c>
      <c r="B13130">
        <v>2.0215000000000001E-4</v>
      </c>
    </row>
    <row r="13131" spans="1:2" x14ac:dyDescent="0.35">
      <c r="A13131">
        <v>6699.9129478599998</v>
      </c>
      <c r="B13131">
        <v>4.9364000000000005E-4</v>
      </c>
    </row>
    <row r="13132" spans="1:2" x14ac:dyDescent="0.35">
      <c r="A13132">
        <v>6700.39509473</v>
      </c>
      <c r="B13132">
        <v>3.0000000000000001E-5</v>
      </c>
    </row>
    <row r="13133" spans="1:2" x14ac:dyDescent="0.35">
      <c r="A13133">
        <v>6700.8772416100001</v>
      </c>
      <c r="B13133">
        <v>-5.7839000000000002E-4</v>
      </c>
    </row>
    <row r="13134" spans="1:2" x14ac:dyDescent="0.35">
      <c r="A13134">
        <v>6701.3593884800002</v>
      </c>
      <c r="B13134">
        <v>7.3559000000000005E-4</v>
      </c>
    </row>
    <row r="13135" spans="1:2" x14ac:dyDescent="0.35">
      <c r="A13135">
        <v>6701.8415353500004</v>
      </c>
      <c r="B13135">
        <v>1.45565E-3</v>
      </c>
    </row>
    <row r="13136" spans="1:2" x14ac:dyDescent="0.35">
      <c r="A13136">
        <v>6702.3236822299996</v>
      </c>
      <c r="B13136">
        <v>1.09106E-3</v>
      </c>
    </row>
    <row r="13137" spans="1:2" x14ac:dyDescent="0.35">
      <c r="A13137">
        <v>6702.8058290999998</v>
      </c>
      <c r="B13137">
        <v>9.3017999999999996E-4</v>
      </c>
    </row>
    <row r="13138" spans="1:2" x14ac:dyDescent="0.35">
      <c r="A13138">
        <v>6703.2879759699999</v>
      </c>
      <c r="B13138">
        <v>8.8953000000000003E-4</v>
      </c>
    </row>
    <row r="13139" spans="1:2" x14ac:dyDescent="0.35">
      <c r="A13139">
        <v>6703.77012285</v>
      </c>
      <c r="B13139">
        <v>9.1770000000000003E-4</v>
      </c>
    </row>
    <row r="13140" spans="1:2" x14ac:dyDescent="0.35">
      <c r="A13140">
        <v>6704.2522697200002</v>
      </c>
      <c r="B13140">
        <v>3.3305999999999999E-4</v>
      </c>
    </row>
    <row r="13141" spans="1:2" x14ac:dyDescent="0.35">
      <c r="A13141">
        <v>6704.7344165900004</v>
      </c>
      <c r="B13141">
        <v>-3.4450000000000003E-4</v>
      </c>
    </row>
    <row r="13142" spans="1:2" x14ac:dyDescent="0.35">
      <c r="A13142">
        <v>6705.2165634599996</v>
      </c>
      <c r="B13142">
        <v>5.253E-5</v>
      </c>
    </row>
    <row r="13143" spans="1:2" x14ac:dyDescent="0.35">
      <c r="A13143">
        <v>6705.6987103399997</v>
      </c>
      <c r="B13143">
        <v>8.5607000000000001E-4</v>
      </c>
    </row>
    <row r="13144" spans="1:2" x14ac:dyDescent="0.35">
      <c r="A13144">
        <v>6706.1808572099999</v>
      </c>
      <c r="B13144">
        <v>8.1331000000000003E-4</v>
      </c>
    </row>
    <row r="13145" spans="1:2" x14ac:dyDescent="0.35">
      <c r="A13145">
        <v>6706.6630040800001</v>
      </c>
      <c r="B13145">
        <v>2.0093300000000001E-3</v>
      </c>
    </row>
    <row r="13146" spans="1:2" x14ac:dyDescent="0.35">
      <c r="A13146">
        <v>6707.1451509600001</v>
      </c>
      <c r="B13146">
        <v>3.37945E-3</v>
      </c>
    </row>
    <row r="13147" spans="1:2" x14ac:dyDescent="0.35">
      <c r="A13147">
        <v>6707.6272978300003</v>
      </c>
      <c r="B13147">
        <v>2.0294800000000002E-3</v>
      </c>
    </row>
    <row r="13148" spans="1:2" x14ac:dyDescent="0.35">
      <c r="A13148">
        <v>6708.1094446999996</v>
      </c>
      <c r="B13148">
        <v>7.2842000000000002E-4</v>
      </c>
    </row>
    <row r="13149" spans="1:2" x14ac:dyDescent="0.35">
      <c r="A13149">
        <v>6708.5915915799997</v>
      </c>
      <c r="B13149">
        <v>3.6788000000000001E-4</v>
      </c>
    </row>
    <row r="13150" spans="1:2" x14ac:dyDescent="0.35">
      <c r="A13150">
        <v>6709.0737384499998</v>
      </c>
      <c r="B13150">
        <v>6.3929000000000004E-4</v>
      </c>
    </row>
    <row r="13151" spans="1:2" x14ac:dyDescent="0.35">
      <c r="A13151">
        <v>6709.55588532</v>
      </c>
      <c r="B13151">
        <v>6.4703999999999998E-4</v>
      </c>
    </row>
    <row r="13152" spans="1:2" x14ac:dyDescent="0.35">
      <c r="A13152">
        <v>6710.0380321900002</v>
      </c>
      <c r="B13152">
        <v>3.6622E-4</v>
      </c>
    </row>
    <row r="13153" spans="1:2" x14ac:dyDescent="0.35">
      <c r="A13153">
        <v>6710.5201790700003</v>
      </c>
      <c r="B13153">
        <v>8.2483000000000003E-4</v>
      </c>
    </row>
    <row r="13154" spans="1:2" x14ac:dyDescent="0.35">
      <c r="A13154">
        <v>6711.0023259400004</v>
      </c>
      <c r="B13154">
        <v>6.0451999999999999E-4</v>
      </c>
    </row>
    <row r="13155" spans="1:2" x14ac:dyDescent="0.35">
      <c r="A13155">
        <v>6711.4844728099997</v>
      </c>
      <c r="B13155">
        <v>1.06963E-3</v>
      </c>
    </row>
    <row r="13156" spans="1:2" x14ac:dyDescent="0.35">
      <c r="A13156">
        <v>6711.9666196899998</v>
      </c>
      <c r="B13156">
        <v>7.7691999999999995E-4</v>
      </c>
    </row>
    <row r="13157" spans="1:2" x14ac:dyDescent="0.35">
      <c r="A13157">
        <v>6712.44876656</v>
      </c>
      <c r="B13157">
        <v>-3.7431999999999998E-4</v>
      </c>
    </row>
    <row r="13158" spans="1:2" x14ac:dyDescent="0.35">
      <c r="A13158">
        <v>6712.9309134300001</v>
      </c>
      <c r="B13158">
        <v>3.6406999999999998E-4</v>
      </c>
    </row>
    <row r="13159" spans="1:2" x14ac:dyDescent="0.35">
      <c r="A13159">
        <v>6713.4130603100002</v>
      </c>
      <c r="B13159">
        <v>4.1911999999999999E-4</v>
      </c>
    </row>
    <row r="13160" spans="1:2" x14ac:dyDescent="0.35">
      <c r="A13160">
        <v>6713.8952071800004</v>
      </c>
      <c r="B13160">
        <v>3.0771999999999999E-4</v>
      </c>
    </row>
    <row r="13161" spans="1:2" x14ac:dyDescent="0.35">
      <c r="A13161">
        <v>6714.3773540499997</v>
      </c>
      <c r="B13161">
        <v>1.0789599999999999E-3</v>
      </c>
    </row>
    <row r="13162" spans="1:2" x14ac:dyDescent="0.35">
      <c r="A13162">
        <v>6714.8595009299997</v>
      </c>
      <c r="B13162">
        <v>3.7358999999999998E-4</v>
      </c>
    </row>
    <row r="13163" spans="1:2" x14ac:dyDescent="0.35">
      <c r="A13163">
        <v>6715.3416477999999</v>
      </c>
      <c r="B13163">
        <v>-4.9585999999999999E-4</v>
      </c>
    </row>
    <row r="13164" spans="1:2" x14ac:dyDescent="0.35">
      <c r="A13164">
        <v>6715.8237946700001</v>
      </c>
      <c r="B13164">
        <v>5.0387999999999995E-4</v>
      </c>
    </row>
    <row r="13165" spans="1:2" x14ac:dyDescent="0.35">
      <c r="A13165">
        <v>6716.3059415400003</v>
      </c>
      <c r="B13165">
        <v>1.19141E-3</v>
      </c>
    </row>
    <row r="13166" spans="1:2" x14ac:dyDescent="0.35">
      <c r="A13166">
        <v>6716.7880884200003</v>
      </c>
      <c r="B13166">
        <v>1.1791E-3</v>
      </c>
    </row>
    <row r="13167" spans="1:2" x14ac:dyDescent="0.35">
      <c r="A13167">
        <v>6717.2702352899996</v>
      </c>
      <c r="B13167">
        <v>1.5682300000000001E-3</v>
      </c>
    </row>
    <row r="13168" spans="1:2" x14ac:dyDescent="0.35">
      <c r="A13168">
        <v>6717.7523821599998</v>
      </c>
      <c r="B13168">
        <v>1.04693E-3</v>
      </c>
    </row>
    <row r="13169" spans="1:2" x14ac:dyDescent="0.35">
      <c r="A13169">
        <v>6718.2345290399999</v>
      </c>
      <c r="B13169">
        <v>4.6265E-4</v>
      </c>
    </row>
    <row r="13170" spans="1:2" x14ac:dyDescent="0.35">
      <c r="A13170">
        <v>6718.71667591</v>
      </c>
      <c r="B13170">
        <v>4.1430999999999998E-4</v>
      </c>
    </row>
    <row r="13171" spans="1:2" x14ac:dyDescent="0.35">
      <c r="A13171">
        <v>6719.1988227800002</v>
      </c>
      <c r="B13171">
        <v>5.6632000000000004E-4</v>
      </c>
    </row>
    <row r="13172" spans="1:2" x14ac:dyDescent="0.35">
      <c r="A13172">
        <v>6719.6809696600003</v>
      </c>
      <c r="B13172">
        <v>4.3168999999999998E-4</v>
      </c>
    </row>
    <row r="13173" spans="1:2" x14ac:dyDescent="0.35">
      <c r="A13173">
        <v>6720.1631165299996</v>
      </c>
      <c r="B13173">
        <v>2.0154999999999999E-4</v>
      </c>
    </row>
    <row r="13174" spans="1:2" x14ac:dyDescent="0.35">
      <c r="A13174">
        <v>6720.6452633999997</v>
      </c>
      <c r="B13174">
        <v>6.3409000000000002E-4</v>
      </c>
    </row>
    <row r="13175" spans="1:2" x14ac:dyDescent="0.35">
      <c r="A13175">
        <v>6721.1274102699999</v>
      </c>
      <c r="B13175">
        <v>1.6859000000000001E-4</v>
      </c>
    </row>
    <row r="13176" spans="1:2" x14ac:dyDescent="0.35">
      <c r="A13176">
        <v>6721.60955715</v>
      </c>
      <c r="B13176">
        <v>3.3397E-4</v>
      </c>
    </row>
    <row r="13177" spans="1:2" x14ac:dyDescent="0.35">
      <c r="A13177">
        <v>6722.0917040200002</v>
      </c>
      <c r="B13177">
        <v>1.0033900000000001E-3</v>
      </c>
    </row>
    <row r="13178" spans="1:2" x14ac:dyDescent="0.35">
      <c r="A13178">
        <v>6722.5738508900004</v>
      </c>
      <c r="B13178">
        <v>5.0149999999999999E-5</v>
      </c>
    </row>
    <row r="13179" spans="1:2" x14ac:dyDescent="0.35">
      <c r="A13179">
        <v>6723.0559977700004</v>
      </c>
      <c r="B13179">
        <v>-6.0603000000000002E-4</v>
      </c>
    </row>
    <row r="13180" spans="1:2" x14ac:dyDescent="0.35">
      <c r="A13180">
        <v>6723.5381446399997</v>
      </c>
      <c r="B13180">
        <v>-2.2357E-4</v>
      </c>
    </row>
    <row r="13181" spans="1:2" x14ac:dyDescent="0.35">
      <c r="A13181">
        <v>6724.0202915099999</v>
      </c>
      <c r="B13181">
        <v>5.6335999999999995E-4</v>
      </c>
    </row>
    <row r="13182" spans="1:2" x14ac:dyDescent="0.35">
      <c r="A13182">
        <v>6724.50243839</v>
      </c>
      <c r="B13182">
        <v>1.13277E-3</v>
      </c>
    </row>
    <row r="13183" spans="1:2" x14ac:dyDescent="0.35">
      <c r="A13183">
        <v>6724.9845852600001</v>
      </c>
      <c r="B13183">
        <v>1.9826700000000002E-3</v>
      </c>
    </row>
    <row r="13184" spans="1:2" x14ac:dyDescent="0.35">
      <c r="A13184">
        <v>6725.4667321300003</v>
      </c>
      <c r="B13184">
        <v>1.818E-3</v>
      </c>
    </row>
    <row r="13185" spans="1:2" x14ac:dyDescent="0.35">
      <c r="A13185">
        <v>6725.9488790100004</v>
      </c>
      <c r="B13185">
        <v>3.7072E-4</v>
      </c>
    </row>
    <row r="13186" spans="1:2" x14ac:dyDescent="0.35">
      <c r="A13186">
        <v>6726.4310258799997</v>
      </c>
      <c r="B13186">
        <v>9.7303999999999999E-4</v>
      </c>
    </row>
    <row r="13187" spans="1:2" x14ac:dyDescent="0.35">
      <c r="A13187">
        <v>6726.9131727499998</v>
      </c>
      <c r="B13187">
        <v>9.0806999999999997E-4</v>
      </c>
    </row>
    <row r="13188" spans="1:2" x14ac:dyDescent="0.35">
      <c r="A13188">
        <v>6727.39531962</v>
      </c>
      <c r="B13188">
        <v>-8.2359999999999996E-4</v>
      </c>
    </row>
    <row r="13189" spans="1:2" x14ac:dyDescent="0.35">
      <c r="A13189">
        <v>6727.8774665000001</v>
      </c>
      <c r="B13189">
        <v>-6.6023999999999998E-4</v>
      </c>
    </row>
    <row r="13190" spans="1:2" x14ac:dyDescent="0.35">
      <c r="A13190">
        <v>6728.3596133700003</v>
      </c>
      <c r="B13190">
        <v>5.2209999999999995E-4</v>
      </c>
    </row>
    <row r="13191" spans="1:2" x14ac:dyDescent="0.35">
      <c r="A13191">
        <v>6728.8417602400004</v>
      </c>
      <c r="B13191">
        <v>8.2248E-4</v>
      </c>
    </row>
    <row r="13192" spans="1:2" x14ac:dyDescent="0.35">
      <c r="A13192">
        <v>6729.3239071199996</v>
      </c>
      <c r="B13192">
        <v>1.7642999999999999E-4</v>
      </c>
    </row>
    <row r="13193" spans="1:2" x14ac:dyDescent="0.35">
      <c r="A13193">
        <v>6729.8060539899998</v>
      </c>
      <c r="B13193">
        <v>4.8744000000000001E-4</v>
      </c>
    </row>
    <row r="13194" spans="1:2" x14ac:dyDescent="0.35">
      <c r="A13194">
        <v>6730.28820086</v>
      </c>
      <c r="B13194">
        <v>1.16204E-3</v>
      </c>
    </row>
    <row r="13195" spans="1:2" x14ac:dyDescent="0.35">
      <c r="A13195">
        <v>6730.77034774</v>
      </c>
      <c r="B13195">
        <v>8.6184E-4</v>
      </c>
    </row>
    <row r="13196" spans="1:2" x14ac:dyDescent="0.35">
      <c r="A13196">
        <v>6731.2524946100002</v>
      </c>
      <c r="B13196">
        <v>1.0886699999999999E-3</v>
      </c>
    </row>
    <row r="13197" spans="1:2" x14ac:dyDescent="0.35">
      <c r="A13197">
        <v>6731.7346414800004</v>
      </c>
      <c r="B13197">
        <v>1.44184E-3</v>
      </c>
    </row>
    <row r="13198" spans="1:2" x14ac:dyDescent="0.35">
      <c r="A13198">
        <v>6732.2167883499997</v>
      </c>
      <c r="B13198">
        <v>1.6305499999999999E-3</v>
      </c>
    </row>
    <row r="13199" spans="1:2" x14ac:dyDescent="0.35">
      <c r="A13199">
        <v>6732.6989352299997</v>
      </c>
      <c r="B13199">
        <v>1.44911E-3</v>
      </c>
    </row>
    <row r="13200" spans="1:2" x14ac:dyDescent="0.35">
      <c r="A13200">
        <v>6733.1810820999999</v>
      </c>
      <c r="B13200">
        <v>9.7867000000000006E-4</v>
      </c>
    </row>
    <row r="13201" spans="1:2" x14ac:dyDescent="0.35">
      <c r="A13201">
        <v>6733.6632289700001</v>
      </c>
      <c r="B13201">
        <v>1.0692500000000001E-3</v>
      </c>
    </row>
    <row r="13202" spans="1:2" x14ac:dyDescent="0.35">
      <c r="A13202">
        <v>6734.1453758500002</v>
      </c>
      <c r="B13202">
        <v>5.306E-4</v>
      </c>
    </row>
    <row r="13203" spans="1:2" x14ac:dyDescent="0.35">
      <c r="A13203">
        <v>6734.6275227200003</v>
      </c>
      <c r="B13203">
        <v>-8.9889999999999995E-5</v>
      </c>
    </row>
    <row r="13204" spans="1:2" x14ac:dyDescent="0.35">
      <c r="A13204">
        <v>6735.1096695899996</v>
      </c>
      <c r="B13204">
        <v>6.4050999999999995E-4</v>
      </c>
    </row>
    <row r="13205" spans="1:2" x14ac:dyDescent="0.35">
      <c r="A13205">
        <v>6735.5918164699997</v>
      </c>
      <c r="B13205">
        <v>1.80259E-3</v>
      </c>
    </row>
    <row r="13206" spans="1:2" x14ac:dyDescent="0.35">
      <c r="A13206">
        <v>6736.0739633399999</v>
      </c>
      <c r="B13206">
        <v>2.0311999999999999E-3</v>
      </c>
    </row>
    <row r="13207" spans="1:2" x14ac:dyDescent="0.35">
      <c r="A13207">
        <v>6736.55611021</v>
      </c>
      <c r="B13207">
        <v>1.5824400000000001E-3</v>
      </c>
    </row>
    <row r="13208" spans="1:2" x14ac:dyDescent="0.35">
      <c r="A13208">
        <v>6737.0382570900001</v>
      </c>
      <c r="B13208">
        <v>1.2238399999999999E-3</v>
      </c>
    </row>
    <row r="13209" spans="1:2" x14ac:dyDescent="0.35">
      <c r="A13209">
        <v>6737.5204039600003</v>
      </c>
      <c r="B13209">
        <v>9.5215999999999996E-4</v>
      </c>
    </row>
    <row r="13210" spans="1:2" x14ac:dyDescent="0.35">
      <c r="A13210">
        <v>6738.0025508299996</v>
      </c>
      <c r="B13210">
        <v>9.0817000000000003E-4</v>
      </c>
    </row>
    <row r="13211" spans="1:2" x14ac:dyDescent="0.35">
      <c r="A13211">
        <v>6738.4846976999997</v>
      </c>
      <c r="B13211">
        <v>6.8241000000000005E-4</v>
      </c>
    </row>
    <row r="13212" spans="1:2" x14ac:dyDescent="0.35">
      <c r="A13212">
        <v>6738.9668445799998</v>
      </c>
      <c r="B13212">
        <v>9.4083999999999997E-4</v>
      </c>
    </row>
    <row r="13213" spans="1:2" x14ac:dyDescent="0.35">
      <c r="A13213">
        <v>6739.44899145</v>
      </c>
      <c r="B13213">
        <v>1.76451E-3</v>
      </c>
    </row>
    <row r="13214" spans="1:2" x14ac:dyDescent="0.35">
      <c r="A13214">
        <v>6739.9311383200002</v>
      </c>
      <c r="B13214">
        <v>1.9499700000000001E-3</v>
      </c>
    </row>
    <row r="13215" spans="1:2" x14ac:dyDescent="0.35">
      <c r="A13215">
        <v>6740.4132852000002</v>
      </c>
      <c r="B13215">
        <v>1.89982E-3</v>
      </c>
    </row>
    <row r="13216" spans="1:2" x14ac:dyDescent="0.35">
      <c r="A13216">
        <v>6740.8954320700004</v>
      </c>
      <c r="B13216">
        <v>1.08701E-3</v>
      </c>
    </row>
    <row r="13217" spans="1:2" x14ac:dyDescent="0.35">
      <c r="A13217">
        <v>6741.3775789399997</v>
      </c>
      <c r="B13217">
        <v>-2.6359000000000002E-4</v>
      </c>
    </row>
    <row r="13218" spans="1:2" x14ac:dyDescent="0.35">
      <c r="A13218">
        <v>6741.8597258199998</v>
      </c>
      <c r="B13218">
        <v>-5.4955E-4</v>
      </c>
    </row>
    <row r="13219" spans="1:2" x14ac:dyDescent="0.35">
      <c r="A13219">
        <v>6742.3418726899999</v>
      </c>
      <c r="B13219">
        <v>5.3185999999999999E-4</v>
      </c>
    </row>
    <row r="13220" spans="1:2" x14ac:dyDescent="0.35">
      <c r="A13220">
        <v>6742.8240195600001</v>
      </c>
      <c r="B13220">
        <v>9.3636000000000001E-4</v>
      </c>
    </row>
    <row r="13221" spans="1:2" x14ac:dyDescent="0.35">
      <c r="A13221">
        <v>6743.3061664300003</v>
      </c>
      <c r="B13221">
        <v>-9.8250000000000003E-5</v>
      </c>
    </row>
    <row r="13222" spans="1:2" x14ac:dyDescent="0.35">
      <c r="A13222">
        <v>6743.7883133100004</v>
      </c>
      <c r="B13222">
        <v>4.3549000000000002E-4</v>
      </c>
    </row>
    <row r="13223" spans="1:2" x14ac:dyDescent="0.35">
      <c r="A13223">
        <v>6744.2704601799996</v>
      </c>
      <c r="B13223">
        <v>1.08296E-3</v>
      </c>
    </row>
    <row r="13224" spans="1:2" x14ac:dyDescent="0.35">
      <c r="A13224">
        <v>6744.7526070499998</v>
      </c>
      <c r="B13224">
        <v>7.6825000000000005E-4</v>
      </c>
    </row>
    <row r="13225" spans="1:2" x14ac:dyDescent="0.35">
      <c r="A13225">
        <v>6745.2347539299999</v>
      </c>
      <c r="B13225">
        <v>1.20795E-3</v>
      </c>
    </row>
    <row r="13226" spans="1:2" x14ac:dyDescent="0.35">
      <c r="A13226">
        <v>6745.7169008000001</v>
      </c>
      <c r="B13226">
        <v>5.6170999999999999E-4</v>
      </c>
    </row>
    <row r="13227" spans="1:2" x14ac:dyDescent="0.35">
      <c r="A13227">
        <v>6746.1990476700003</v>
      </c>
      <c r="B13227">
        <v>-3.2157000000000003E-4</v>
      </c>
    </row>
    <row r="13228" spans="1:2" x14ac:dyDescent="0.35">
      <c r="A13228">
        <v>6746.6811945500003</v>
      </c>
      <c r="B13228">
        <v>9.6529999999999999E-5</v>
      </c>
    </row>
    <row r="13229" spans="1:2" x14ac:dyDescent="0.35">
      <c r="A13229">
        <v>6747.1633414199996</v>
      </c>
      <c r="B13229">
        <v>6.5138000000000001E-4</v>
      </c>
    </row>
    <row r="13230" spans="1:2" x14ac:dyDescent="0.35">
      <c r="A13230">
        <v>6747.6454882899998</v>
      </c>
      <c r="B13230">
        <v>6.1443999999999995E-4</v>
      </c>
    </row>
    <row r="13231" spans="1:2" x14ac:dyDescent="0.35">
      <c r="A13231">
        <v>6748.1276351699998</v>
      </c>
      <c r="B13231">
        <v>6.7029999999999998E-4</v>
      </c>
    </row>
    <row r="13232" spans="1:2" x14ac:dyDescent="0.35">
      <c r="A13232">
        <v>6748.60978204</v>
      </c>
      <c r="B13232">
        <v>7.5841000000000005E-4</v>
      </c>
    </row>
    <row r="13233" spans="1:2" x14ac:dyDescent="0.35">
      <c r="A13233">
        <v>6749.0919289100002</v>
      </c>
      <c r="B13233">
        <v>-1.1449E-4</v>
      </c>
    </row>
    <row r="13234" spans="1:2" x14ac:dyDescent="0.35">
      <c r="A13234">
        <v>6749.5740757800004</v>
      </c>
      <c r="B13234">
        <v>-3.6245E-4</v>
      </c>
    </row>
    <row r="13235" spans="1:2" x14ac:dyDescent="0.35">
      <c r="A13235">
        <v>6750.0562226599995</v>
      </c>
      <c r="B13235">
        <v>6.4103000000000001E-4</v>
      </c>
    </row>
    <row r="13236" spans="1:2" x14ac:dyDescent="0.35">
      <c r="A13236">
        <v>6750.5383695299997</v>
      </c>
      <c r="B13236">
        <v>1.3526300000000001E-3</v>
      </c>
    </row>
    <row r="13237" spans="1:2" x14ac:dyDescent="0.35">
      <c r="A13237">
        <v>6751.0205163999999</v>
      </c>
      <c r="B13237">
        <v>8.3591999999999998E-4</v>
      </c>
    </row>
    <row r="13238" spans="1:2" x14ac:dyDescent="0.35">
      <c r="A13238">
        <v>6751.50266328</v>
      </c>
      <c r="B13238">
        <v>5.7750000000000001E-5</v>
      </c>
    </row>
    <row r="13239" spans="1:2" x14ac:dyDescent="0.35">
      <c r="A13239">
        <v>6751.9848101500002</v>
      </c>
      <c r="B13239">
        <v>3.1138999999999998E-4</v>
      </c>
    </row>
    <row r="13240" spans="1:2" x14ac:dyDescent="0.35">
      <c r="A13240">
        <v>6752.4669570200003</v>
      </c>
      <c r="B13240">
        <v>6.4588000000000004E-4</v>
      </c>
    </row>
    <row r="13241" spans="1:2" x14ac:dyDescent="0.35">
      <c r="A13241">
        <v>6752.9491039000004</v>
      </c>
      <c r="B13241">
        <v>9.0602E-4</v>
      </c>
    </row>
    <row r="13242" spans="1:2" x14ac:dyDescent="0.35">
      <c r="A13242">
        <v>6753.4312507699997</v>
      </c>
      <c r="B13242">
        <v>1.7030299999999999E-3</v>
      </c>
    </row>
    <row r="13243" spans="1:2" x14ac:dyDescent="0.35">
      <c r="A13243">
        <v>6753.9133976399999</v>
      </c>
      <c r="B13243">
        <v>1.4846499999999999E-3</v>
      </c>
    </row>
    <row r="13244" spans="1:2" x14ac:dyDescent="0.35">
      <c r="A13244">
        <v>6754.39554451</v>
      </c>
      <c r="B13244">
        <v>5.9847000000000003E-4</v>
      </c>
    </row>
    <row r="13245" spans="1:2" x14ac:dyDescent="0.35">
      <c r="A13245">
        <v>6754.8776913900001</v>
      </c>
      <c r="B13245">
        <v>1.1638200000000001E-3</v>
      </c>
    </row>
    <row r="13246" spans="1:2" x14ac:dyDescent="0.35">
      <c r="A13246">
        <v>6755.3598382600003</v>
      </c>
      <c r="B13246">
        <v>1.4830399999999999E-3</v>
      </c>
    </row>
    <row r="13247" spans="1:2" x14ac:dyDescent="0.35">
      <c r="A13247">
        <v>6755.8419851299996</v>
      </c>
      <c r="B13247">
        <v>7.7094999999999996E-4</v>
      </c>
    </row>
    <row r="13248" spans="1:2" x14ac:dyDescent="0.35">
      <c r="A13248">
        <v>6756.3241320099996</v>
      </c>
      <c r="B13248">
        <v>7.4346000000000004E-4</v>
      </c>
    </row>
    <row r="13249" spans="1:2" x14ac:dyDescent="0.35">
      <c r="A13249">
        <v>6756.8062788799998</v>
      </c>
      <c r="B13249">
        <v>1.3079700000000001E-3</v>
      </c>
    </row>
    <row r="13250" spans="1:2" x14ac:dyDescent="0.35">
      <c r="A13250">
        <v>6757.28842575</v>
      </c>
      <c r="B13250">
        <v>1.5194E-3</v>
      </c>
    </row>
    <row r="13251" spans="1:2" x14ac:dyDescent="0.35">
      <c r="A13251">
        <v>6757.7705726300001</v>
      </c>
      <c r="B13251">
        <v>6.4670000000000005E-4</v>
      </c>
    </row>
    <row r="13252" spans="1:2" x14ac:dyDescent="0.35">
      <c r="A13252">
        <v>6758.2527195000002</v>
      </c>
      <c r="B13252">
        <v>2.2981E-4</v>
      </c>
    </row>
    <row r="13253" spans="1:2" x14ac:dyDescent="0.35">
      <c r="A13253">
        <v>6758.7348663700004</v>
      </c>
      <c r="B13253">
        <v>9.6776999999999996E-4</v>
      </c>
    </row>
    <row r="13254" spans="1:2" x14ac:dyDescent="0.35">
      <c r="A13254">
        <v>6759.2170132499996</v>
      </c>
      <c r="B13254">
        <v>1.2963899999999999E-3</v>
      </c>
    </row>
    <row r="13255" spans="1:2" x14ac:dyDescent="0.35">
      <c r="A13255">
        <v>6759.6991601199998</v>
      </c>
      <c r="B13255">
        <v>8.9948000000000003E-4</v>
      </c>
    </row>
    <row r="13256" spans="1:2" x14ac:dyDescent="0.35">
      <c r="A13256">
        <v>6760.1813069899999</v>
      </c>
      <c r="B13256">
        <v>-1.1991E-4</v>
      </c>
    </row>
    <row r="13257" spans="1:2" x14ac:dyDescent="0.35">
      <c r="A13257">
        <v>6760.6634538600001</v>
      </c>
      <c r="B13257">
        <v>-3.6330999999999999E-4</v>
      </c>
    </row>
    <row r="13258" spans="1:2" x14ac:dyDescent="0.35">
      <c r="A13258">
        <v>6761.1456007400002</v>
      </c>
      <c r="B13258">
        <v>3.5628999999999999E-4</v>
      </c>
    </row>
    <row r="13259" spans="1:2" x14ac:dyDescent="0.35">
      <c r="A13259">
        <v>6761.6277476100004</v>
      </c>
      <c r="B13259">
        <v>7.1465999999999999E-4</v>
      </c>
    </row>
    <row r="13260" spans="1:2" x14ac:dyDescent="0.35">
      <c r="A13260">
        <v>6762.1098944799996</v>
      </c>
      <c r="B13260">
        <v>3.8970999999999998E-4</v>
      </c>
    </row>
    <row r="13261" spans="1:2" x14ac:dyDescent="0.35">
      <c r="A13261">
        <v>6762.5920413599997</v>
      </c>
      <c r="B13261">
        <v>3.7898000000000001E-4</v>
      </c>
    </row>
    <row r="13262" spans="1:2" x14ac:dyDescent="0.35">
      <c r="A13262">
        <v>6763.0741882299999</v>
      </c>
      <c r="B13262">
        <v>1.2671500000000001E-3</v>
      </c>
    </row>
    <row r="13263" spans="1:2" x14ac:dyDescent="0.35">
      <c r="A13263">
        <v>6763.5563351000001</v>
      </c>
      <c r="B13263">
        <v>8.7969999999999997E-4</v>
      </c>
    </row>
    <row r="13264" spans="1:2" x14ac:dyDescent="0.35">
      <c r="A13264">
        <v>6764.0384819800001</v>
      </c>
      <c r="B13264">
        <v>6.8526999999999998E-4</v>
      </c>
    </row>
    <row r="13265" spans="1:2" x14ac:dyDescent="0.35">
      <c r="A13265">
        <v>6764.5206288500003</v>
      </c>
      <c r="B13265">
        <v>1.3049100000000001E-3</v>
      </c>
    </row>
    <row r="13266" spans="1:2" x14ac:dyDescent="0.35">
      <c r="A13266">
        <v>6765.0027757199996</v>
      </c>
      <c r="B13266">
        <v>9.6268999999999999E-4</v>
      </c>
    </row>
    <row r="13267" spans="1:2" x14ac:dyDescent="0.35">
      <c r="A13267">
        <v>6765.4849225999997</v>
      </c>
      <c r="B13267">
        <v>7.2941E-4</v>
      </c>
    </row>
    <row r="13268" spans="1:2" x14ac:dyDescent="0.35">
      <c r="A13268">
        <v>6765.9670694699998</v>
      </c>
      <c r="B13268">
        <v>4.9027000000000001E-4</v>
      </c>
    </row>
    <row r="13269" spans="1:2" x14ac:dyDescent="0.35">
      <c r="A13269">
        <v>6766.44921634</v>
      </c>
      <c r="B13269">
        <v>1.3018000000000001E-3</v>
      </c>
    </row>
    <row r="13270" spans="1:2" x14ac:dyDescent="0.35">
      <c r="A13270">
        <v>6766.9313632100002</v>
      </c>
      <c r="B13270">
        <v>1.7304200000000001E-3</v>
      </c>
    </row>
    <row r="13271" spans="1:2" x14ac:dyDescent="0.35">
      <c r="A13271">
        <v>6767.4135100900003</v>
      </c>
      <c r="B13271">
        <v>1.25719E-3</v>
      </c>
    </row>
    <row r="13272" spans="1:2" x14ac:dyDescent="0.35">
      <c r="A13272">
        <v>6767.8956569600005</v>
      </c>
      <c r="B13272">
        <v>1.15474E-3</v>
      </c>
    </row>
    <row r="13273" spans="1:2" x14ac:dyDescent="0.35">
      <c r="A13273">
        <v>6768.3778038299997</v>
      </c>
      <c r="B13273">
        <v>-5.3000000000000001E-5</v>
      </c>
    </row>
    <row r="13274" spans="1:2" x14ac:dyDescent="0.35">
      <c r="A13274">
        <v>6768.8599507099998</v>
      </c>
      <c r="B13274">
        <v>4.2802999999999998E-4</v>
      </c>
    </row>
    <row r="13275" spans="1:2" x14ac:dyDescent="0.35">
      <c r="A13275">
        <v>6769.34209758</v>
      </c>
      <c r="B13275">
        <v>1.1496799999999999E-3</v>
      </c>
    </row>
    <row r="13276" spans="1:2" x14ac:dyDescent="0.35">
      <c r="A13276">
        <v>6769.8242444500002</v>
      </c>
      <c r="B13276">
        <v>-7.9629999999999995E-5</v>
      </c>
    </row>
    <row r="13277" spans="1:2" x14ac:dyDescent="0.35">
      <c r="A13277">
        <v>6770.3063913300002</v>
      </c>
      <c r="B13277">
        <v>1.5809E-4</v>
      </c>
    </row>
    <row r="13278" spans="1:2" x14ac:dyDescent="0.35">
      <c r="A13278">
        <v>6770.7885382000004</v>
      </c>
      <c r="B13278">
        <v>1.00935E-3</v>
      </c>
    </row>
    <row r="13279" spans="1:2" x14ac:dyDescent="0.35">
      <c r="A13279">
        <v>6771.2706850699997</v>
      </c>
      <c r="B13279">
        <v>1.04879E-3</v>
      </c>
    </row>
    <row r="13280" spans="1:2" x14ac:dyDescent="0.35">
      <c r="A13280">
        <v>6771.7528319399999</v>
      </c>
      <c r="B13280">
        <v>1.0452E-3</v>
      </c>
    </row>
    <row r="13281" spans="1:2" x14ac:dyDescent="0.35">
      <c r="A13281">
        <v>6772.2349788199999</v>
      </c>
      <c r="B13281">
        <v>1.5564999999999999E-3</v>
      </c>
    </row>
    <row r="13282" spans="1:2" x14ac:dyDescent="0.35">
      <c r="A13282">
        <v>6772.7171256900001</v>
      </c>
      <c r="B13282">
        <v>1.5092300000000001E-3</v>
      </c>
    </row>
    <row r="13283" spans="1:2" x14ac:dyDescent="0.35">
      <c r="A13283">
        <v>6773.1992725600003</v>
      </c>
      <c r="B13283">
        <v>2.3275999999999999E-4</v>
      </c>
    </row>
    <row r="13284" spans="1:2" x14ac:dyDescent="0.35">
      <c r="A13284">
        <v>6773.6814194400004</v>
      </c>
      <c r="B13284">
        <v>-8.9170000000000002E-5</v>
      </c>
    </row>
    <row r="13285" spans="1:2" x14ac:dyDescent="0.35">
      <c r="A13285">
        <v>6774.1635663099996</v>
      </c>
      <c r="B13285">
        <v>4.5125999999999999E-4</v>
      </c>
    </row>
    <row r="13286" spans="1:2" x14ac:dyDescent="0.35">
      <c r="A13286">
        <v>6774.6457131799998</v>
      </c>
      <c r="B13286">
        <v>2.3446E-4</v>
      </c>
    </row>
    <row r="13287" spans="1:2" x14ac:dyDescent="0.35">
      <c r="A13287">
        <v>6775.1278600599999</v>
      </c>
      <c r="B13287">
        <v>-1.2459E-4</v>
      </c>
    </row>
    <row r="13288" spans="1:2" x14ac:dyDescent="0.35">
      <c r="A13288">
        <v>6775.6100069300001</v>
      </c>
      <c r="B13288">
        <v>7.784E-5</v>
      </c>
    </row>
    <row r="13289" spans="1:2" x14ac:dyDescent="0.35">
      <c r="A13289">
        <v>6776.0921538000002</v>
      </c>
      <c r="B13289">
        <v>1.06949E-3</v>
      </c>
    </row>
    <row r="13290" spans="1:2" x14ac:dyDescent="0.35">
      <c r="A13290">
        <v>6776.5743006800003</v>
      </c>
      <c r="B13290">
        <v>1.9216400000000001E-3</v>
      </c>
    </row>
    <row r="13291" spans="1:2" x14ac:dyDescent="0.35">
      <c r="A13291">
        <v>6777.0564475499996</v>
      </c>
      <c r="B13291">
        <v>1.54042E-3</v>
      </c>
    </row>
    <row r="13292" spans="1:2" x14ac:dyDescent="0.35">
      <c r="A13292">
        <v>6777.5385944199998</v>
      </c>
      <c r="B13292">
        <v>1.1094500000000001E-3</v>
      </c>
    </row>
    <row r="13293" spans="1:2" x14ac:dyDescent="0.35">
      <c r="A13293">
        <v>6778.0207412899999</v>
      </c>
      <c r="B13293">
        <v>4.0002000000000001E-4</v>
      </c>
    </row>
    <row r="13294" spans="1:2" x14ac:dyDescent="0.35">
      <c r="A13294">
        <v>6778.50288817</v>
      </c>
      <c r="B13294">
        <v>5.8959999999999998E-5</v>
      </c>
    </row>
    <row r="13295" spans="1:2" x14ac:dyDescent="0.35">
      <c r="A13295">
        <v>6778.9850350400002</v>
      </c>
      <c r="B13295">
        <v>8.6470000000000004E-4</v>
      </c>
    </row>
    <row r="13296" spans="1:2" x14ac:dyDescent="0.35">
      <c r="A13296">
        <v>6779.4671819100004</v>
      </c>
      <c r="B13296">
        <v>1.2592700000000001E-3</v>
      </c>
    </row>
    <row r="13297" spans="1:2" x14ac:dyDescent="0.35">
      <c r="A13297">
        <v>6779.9493287900004</v>
      </c>
      <c r="B13297">
        <v>2.0819900000000001E-3</v>
      </c>
    </row>
    <row r="13298" spans="1:2" x14ac:dyDescent="0.35">
      <c r="A13298">
        <v>6780.4314756599997</v>
      </c>
      <c r="B13298">
        <v>1.54918E-3</v>
      </c>
    </row>
    <row r="13299" spans="1:2" x14ac:dyDescent="0.35">
      <c r="A13299">
        <v>6780.9136225299999</v>
      </c>
      <c r="B13299">
        <v>5.2236999999999997E-4</v>
      </c>
    </row>
    <row r="13300" spans="1:2" x14ac:dyDescent="0.35">
      <c r="A13300">
        <v>6781.39576941</v>
      </c>
      <c r="B13300">
        <v>1.3424299999999999E-3</v>
      </c>
    </row>
    <row r="13301" spans="1:2" x14ac:dyDescent="0.35">
      <c r="A13301">
        <v>6781.8779162800001</v>
      </c>
      <c r="B13301">
        <v>5.8823999999999997E-4</v>
      </c>
    </row>
    <row r="13302" spans="1:2" x14ac:dyDescent="0.35">
      <c r="A13302">
        <v>6782.3600631500003</v>
      </c>
      <c r="B13302">
        <v>-2.2793999999999999E-4</v>
      </c>
    </row>
    <row r="13303" spans="1:2" x14ac:dyDescent="0.35">
      <c r="A13303">
        <v>6782.8422100199996</v>
      </c>
      <c r="B13303">
        <v>4.4916999999999998E-4</v>
      </c>
    </row>
    <row r="13304" spans="1:2" x14ac:dyDescent="0.35">
      <c r="A13304">
        <v>6783.3243568999997</v>
      </c>
      <c r="B13304">
        <v>1.3228300000000001E-3</v>
      </c>
    </row>
    <row r="13305" spans="1:2" x14ac:dyDescent="0.35">
      <c r="A13305">
        <v>6783.8065037699998</v>
      </c>
      <c r="B13305">
        <v>1.86404E-3</v>
      </c>
    </row>
    <row r="13306" spans="1:2" x14ac:dyDescent="0.35">
      <c r="A13306">
        <v>6784.28865064</v>
      </c>
      <c r="B13306">
        <v>1.45714E-3</v>
      </c>
    </row>
    <row r="13307" spans="1:2" x14ac:dyDescent="0.35">
      <c r="A13307">
        <v>6784.7707975200001</v>
      </c>
      <c r="B13307">
        <v>1.00895E-3</v>
      </c>
    </row>
    <row r="13308" spans="1:2" x14ac:dyDescent="0.35">
      <c r="A13308">
        <v>6785.2529443900003</v>
      </c>
      <c r="B13308">
        <v>3.1739000000000002E-4</v>
      </c>
    </row>
    <row r="13309" spans="1:2" x14ac:dyDescent="0.35">
      <c r="A13309">
        <v>6785.7350912600004</v>
      </c>
      <c r="B13309">
        <v>-1.6618000000000001E-4</v>
      </c>
    </row>
    <row r="13310" spans="1:2" x14ac:dyDescent="0.35">
      <c r="A13310">
        <v>6786.2172381399996</v>
      </c>
      <c r="B13310">
        <v>5.6039999999999999E-5</v>
      </c>
    </row>
    <row r="13311" spans="1:2" x14ac:dyDescent="0.35">
      <c r="A13311">
        <v>6786.6993850099998</v>
      </c>
      <c r="B13311">
        <v>6.9554000000000003E-4</v>
      </c>
    </row>
    <row r="13312" spans="1:2" x14ac:dyDescent="0.35">
      <c r="A13312">
        <v>6787.18153188</v>
      </c>
      <c r="B13312">
        <v>4.9857999999999999E-4</v>
      </c>
    </row>
    <row r="13313" spans="1:2" x14ac:dyDescent="0.35">
      <c r="A13313">
        <v>6787.66367876</v>
      </c>
      <c r="B13313">
        <v>-3.5227000000000001E-4</v>
      </c>
    </row>
    <row r="13314" spans="1:2" x14ac:dyDescent="0.35">
      <c r="A13314">
        <v>6788.1458256300002</v>
      </c>
      <c r="B13314">
        <v>5.4664999999999998E-4</v>
      </c>
    </row>
    <row r="13315" spans="1:2" x14ac:dyDescent="0.35">
      <c r="A13315">
        <v>6788.6279725000004</v>
      </c>
      <c r="B13315">
        <v>1.9218600000000001E-3</v>
      </c>
    </row>
    <row r="13316" spans="1:2" x14ac:dyDescent="0.35">
      <c r="A13316">
        <v>6789.1101193699997</v>
      </c>
      <c r="B13316">
        <v>1.67942E-3</v>
      </c>
    </row>
    <row r="13317" spans="1:2" x14ac:dyDescent="0.35">
      <c r="A13317">
        <v>6789.5922662499997</v>
      </c>
      <c r="B13317">
        <v>-4.2737999999999999E-4</v>
      </c>
    </row>
    <row r="13318" spans="1:2" x14ac:dyDescent="0.35">
      <c r="A13318">
        <v>6790.0744131199999</v>
      </c>
      <c r="B13318">
        <v>-1.0177000000000001E-3</v>
      </c>
    </row>
    <row r="13319" spans="1:2" x14ac:dyDescent="0.35">
      <c r="A13319">
        <v>6790.5565599900001</v>
      </c>
      <c r="B13319">
        <v>1.1113E-3</v>
      </c>
    </row>
    <row r="13320" spans="1:2" x14ac:dyDescent="0.35">
      <c r="A13320">
        <v>6791.0387068700002</v>
      </c>
      <c r="B13320">
        <v>1.76384E-3</v>
      </c>
    </row>
    <row r="13321" spans="1:2" x14ac:dyDescent="0.35">
      <c r="A13321">
        <v>6791.5208537400003</v>
      </c>
      <c r="B13321">
        <v>1.3662100000000001E-3</v>
      </c>
    </row>
    <row r="13322" spans="1:2" x14ac:dyDescent="0.35">
      <c r="A13322">
        <v>6792.0030006099996</v>
      </c>
      <c r="B13322">
        <v>1.1374099999999999E-3</v>
      </c>
    </row>
    <row r="13323" spans="1:2" x14ac:dyDescent="0.35">
      <c r="A13323">
        <v>6792.4851474899997</v>
      </c>
      <c r="B13323">
        <v>9.456E-4</v>
      </c>
    </row>
    <row r="13324" spans="1:2" x14ac:dyDescent="0.35">
      <c r="A13324">
        <v>6792.9672943599999</v>
      </c>
      <c r="B13324">
        <v>9.0578000000000002E-4</v>
      </c>
    </row>
    <row r="13325" spans="1:2" x14ac:dyDescent="0.35">
      <c r="A13325">
        <v>6793.44944123</v>
      </c>
      <c r="B13325">
        <v>4.6030000000000002E-4</v>
      </c>
    </row>
    <row r="13326" spans="1:2" x14ac:dyDescent="0.35">
      <c r="A13326">
        <v>6793.9315881000002</v>
      </c>
      <c r="B13326">
        <v>9.9500000000000001E-4</v>
      </c>
    </row>
    <row r="13327" spans="1:2" x14ac:dyDescent="0.35">
      <c r="A13327">
        <v>6794.4137349800003</v>
      </c>
      <c r="B13327">
        <v>1.14354E-3</v>
      </c>
    </row>
    <row r="13328" spans="1:2" x14ac:dyDescent="0.35">
      <c r="A13328">
        <v>6794.8958818499996</v>
      </c>
      <c r="B13328">
        <v>-1.1302999999999999E-4</v>
      </c>
    </row>
    <row r="13329" spans="1:2" x14ac:dyDescent="0.35">
      <c r="A13329">
        <v>6795.3780287199997</v>
      </c>
      <c r="B13329">
        <v>-4.9207000000000005E-4</v>
      </c>
    </row>
    <row r="13330" spans="1:2" x14ac:dyDescent="0.35">
      <c r="A13330">
        <v>6795.8601755999998</v>
      </c>
      <c r="B13330">
        <v>7.8125999999999998E-4</v>
      </c>
    </row>
    <row r="13331" spans="1:2" x14ac:dyDescent="0.35">
      <c r="A13331">
        <v>6796.34232247</v>
      </c>
      <c r="B13331">
        <v>2.0991999999999999E-3</v>
      </c>
    </row>
    <row r="13332" spans="1:2" x14ac:dyDescent="0.35">
      <c r="A13332">
        <v>6796.8244693400002</v>
      </c>
      <c r="B13332">
        <v>2.4532299999999998E-3</v>
      </c>
    </row>
    <row r="13333" spans="1:2" x14ac:dyDescent="0.35">
      <c r="A13333">
        <v>6797.3066162200003</v>
      </c>
      <c r="B13333">
        <v>2.4566200000000001E-3</v>
      </c>
    </row>
    <row r="13334" spans="1:2" x14ac:dyDescent="0.35">
      <c r="A13334">
        <v>6797.7887630900004</v>
      </c>
      <c r="B13334">
        <v>1.31937E-3</v>
      </c>
    </row>
    <row r="13335" spans="1:2" x14ac:dyDescent="0.35">
      <c r="A13335">
        <v>6798.2709099599997</v>
      </c>
      <c r="B13335">
        <v>5.4788000000000005E-4</v>
      </c>
    </row>
    <row r="13336" spans="1:2" x14ac:dyDescent="0.35">
      <c r="A13336">
        <v>6798.7530568399998</v>
      </c>
      <c r="B13336">
        <v>8.7640000000000005E-4</v>
      </c>
    </row>
    <row r="13337" spans="1:2" x14ac:dyDescent="0.35">
      <c r="A13337">
        <v>6799.23520371</v>
      </c>
      <c r="B13337">
        <v>2.9703999999999999E-4</v>
      </c>
    </row>
    <row r="13338" spans="1:2" x14ac:dyDescent="0.35">
      <c r="A13338">
        <v>6799.7173505800001</v>
      </c>
      <c r="B13338">
        <v>-5.3558000000000002E-4</v>
      </c>
    </row>
    <row r="13339" spans="1:2" x14ac:dyDescent="0.35">
      <c r="A13339">
        <v>6800.1994974500003</v>
      </c>
      <c r="B13339">
        <v>-8.6098000000000001E-4</v>
      </c>
    </row>
    <row r="13340" spans="1:2" x14ac:dyDescent="0.35">
      <c r="A13340">
        <v>6800.6816443300004</v>
      </c>
      <c r="B13340">
        <v>-2.8355999999999998E-4</v>
      </c>
    </row>
    <row r="13341" spans="1:2" x14ac:dyDescent="0.35">
      <c r="A13341">
        <v>6801.1637911999997</v>
      </c>
      <c r="B13341">
        <v>5.2130999999999998E-4</v>
      </c>
    </row>
    <row r="13342" spans="1:2" x14ac:dyDescent="0.35">
      <c r="A13342">
        <v>6801.6459380699998</v>
      </c>
      <c r="B13342">
        <v>8.1968000000000004E-4</v>
      </c>
    </row>
    <row r="13343" spans="1:2" x14ac:dyDescent="0.35">
      <c r="A13343">
        <v>6802.1280849499999</v>
      </c>
      <c r="B13343">
        <v>1.3302800000000001E-3</v>
      </c>
    </row>
    <row r="13344" spans="1:2" x14ac:dyDescent="0.35">
      <c r="A13344">
        <v>6802.6102318200001</v>
      </c>
      <c r="B13344">
        <v>9.5534000000000005E-4</v>
      </c>
    </row>
    <row r="13345" spans="1:2" x14ac:dyDescent="0.35">
      <c r="A13345">
        <v>6803.0923786900003</v>
      </c>
      <c r="B13345">
        <v>1.7700999999999999E-4</v>
      </c>
    </row>
    <row r="13346" spans="1:2" x14ac:dyDescent="0.35">
      <c r="A13346">
        <v>6803.5745255700003</v>
      </c>
      <c r="B13346">
        <v>6.5047E-4</v>
      </c>
    </row>
    <row r="13347" spans="1:2" x14ac:dyDescent="0.35">
      <c r="A13347">
        <v>6804.0566724399996</v>
      </c>
      <c r="B13347">
        <v>5.6028999999999996E-4</v>
      </c>
    </row>
    <row r="13348" spans="1:2" x14ac:dyDescent="0.35">
      <c r="A13348">
        <v>6804.5388193099998</v>
      </c>
      <c r="B13348">
        <v>-4.1180999999999998E-4</v>
      </c>
    </row>
    <row r="13349" spans="1:2" x14ac:dyDescent="0.35">
      <c r="A13349">
        <v>6805.02096618</v>
      </c>
      <c r="B13349">
        <v>-2.8887999999999999E-4</v>
      </c>
    </row>
    <row r="13350" spans="1:2" x14ac:dyDescent="0.35">
      <c r="A13350">
        <v>6805.50311306</v>
      </c>
      <c r="B13350">
        <v>1.17859E-3</v>
      </c>
    </row>
    <row r="13351" spans="1:2" x14ac:dyDescent="0.35">
      <c r="A13351">
        <v>6805.9852599300002</v>
      </c>
      <c r="B13351">
        <v>2.1563300000000001E-3</v>
      </c>
    </row>
    <row r="13352" spans="1:2" x14ac:dyDescent="0.35">
      <c r="A13352">
        <v>6806.4674068000004</v>
      </c>
      <c r="B13352">
        <v>1.28017E-3</v>
      </c>
    </row>
    <row r="13353" spans="1:2" x14ac:dyDescent="0.35">
      <c r="A13353">
        <v>6806.9495536799996</v>
      </c>
      <c r="B13353">
        <v>-6.7130000000000003E-5</v>
      </c>
    </row>
    <row r="13354" spans="1:2" x14ac:dyDescent="0.35">
      <c r="A13354">
        <v>6807.4317005499997</v>
      </c>
      <c r="B13354">
        <v>-3.3880999999999999E-4</v>
      </c>
    </row>
    <row r="13355" spans="1:2" x14ac:dyDescent="0.35">
      <c r="A13355">
        <v>6807.9138474199999</v>
      </c>
      <c r="B13355">
        <v>1.5259E-4</v>
      </c>
    </row>
    <row r="13356" spans="1:2" x14ac:dyDescent="0.35">
      <c r="A13356">
        <v>6808.3959943</v>
      </c>
      <c r="B13356">
        <v>1.1001100000000001E-3</v>
      </c>
    </row>
    <row r="13357" spans="1:2" x14ac:dyDescent="0.35">
      <c r="A13357">
        <v>6808.8781411700002</v>
      </c>
      <c r="B13357">
        <v>1.9127E-3</v>
      </c>
    </row>
    <row r="13358" spans="1:2" x14ac:dyDescent="0.35">
      <c r="A13358">
        <v>6809.3602880400003</v>
      </c>
      <c r="B13358">
        <v>1.47645E-3</v>
      </c>
    </row>
    <row r="13359" spans="1:2" x14ac:dyDescent="0.35">
      <c r="A13359">
        <v>6809.8424349200004</v>
      </c>
      <c r="B13359">
        <v>1.1884199999999999E-3</v>
      </c>
    </row>
    <row r="13360" spans="1:2" x14ac:dyDescent="0.35">
      <c r="A13360">
        <v>6810.3245817899997</v>
      </c>
      <c r="B13360">
        <v>-1.9814E-4</v>
      </c>
    </row>
    <row r="13361" spans="1:2" x14ac:dyDescent="0.35">
      <c r="A13361">
        <v>6810.8067286599999</v>
      </c>
      <c r="B13361">
        <v>-1.4975500000000001E-3</v>
      </c>
    </row>
    <row r="13362" spans="1:2" x14ac:dyDescent="0.35">
      <c r="A13362">
        <v>6811.28887553</v>
      </c>
      <c r="B13362">
        <v>2.2076999999999999E-4</v>
      </c>
    </row>
    <row r="13363" spans="1:2" x14ac:dyDescent="0.35">
      <c r="A13363">
        <v>6811.7710224100001</v>
      </c>
      <c r="B13363">
        <v>7.4584E-4</v>
      </c>
    </row>
    <row r="13364" spans="1:2" x14ac:dyDescent="0.35">
      <c r="A13364">
        <v>6812.2531692800003</v>
      </c>
      <c r="B13364">
        <v>1.25694E-3</v>
      </c>
    </row>
    <row r="13365" spans="1:2" x14ac:dyDescent="0.35">
      <c r="A13365">
        <v>6812.7353161499996</v>
      </c>
      <c r="B13365">
        <v>2.1231100000000001E-3</v>
      </c>
    </row>
    <row r="13366" spans="1:2" x14ac:dyDescent="0.35">
      <c r="A13366">
        <v>6813.2174630299996</v>
      </c>
      <c r="B13366">
        <v>7.2606999999999999E-4</v>
      </c>
    </row>
    <row r="13367" spans="1:2" x14ac:dyDescent="0.35">
      <c r="A13367">
        <v>6813.6996098999998</v>
      </c>
      <c r="B13367">
        <v>1.9949E-4</v>
      </c>
    </row>
    <row r="13368" spans="1:2" x14ac:dyDescent="0.35">
      <c r="A13368">
        <v>6814.18175677</v>
      </c>
      <c r="B13368">
        <v>8.1402000000000004E-4</v>
      </c>
    </row>
    <row r="13369" spans="1:2" x14ac:dyDescent="0.35">
      <c r="A13369">
        <v>6814.6639036500001</v>
      </c>
      <c r="B13369">
        <v>4.5932999999999998E-4</v>
      </c>
    </row>
    <row r="13370" spans="1:2" x14ac:dyDescent="0.35">
      <c r="A13370">
        <v>6815.1460505200002</v>
      </c>
      <c r="B13370">
        <v>-3.9357999999999998E-4</v>
      </c>
    </row>
    <row r="13371" spans="1:2" x14ac:dyDescent="0.35">
      <c r="A13371">
        <v>6815.6281973900004</v>
      </c>
      <c r="B13371">
        <v>-3.6719999999999998E-4</v>
      </c>
    </row>
    <row r="13372" spans="1:2" x14ac:dyDescent="0.35">
      <c r="A13372">
        <v>6816.1103442699996</v>
      </c>
      <c r="B13372">
        <v>2.5473E-4</v>
      </c>
    </row>
    <row r="13373" spans="1:2" x14ac:dyDescent="0.35">
      <c r="A13373">
        <v>6816.5924911399998</v>
      </c>
      <c r="B13373">
        <v>4.6966999999999999E-4</v>
      </c>
    </row>
    <row r="13374" spans="1:2" x14ac:dyDescent="0.35">
      <c r="A13374">
        <v>6817.0746380099999</v>
      </c>
      <c r="B13374">
        <v>-1.4648999999999999E-4</v>
      </c>
    </row>
    <row r="13375" spans="1:2" x14ac:dyDescent="0.35">
      <c r="A13375">
        <v>6817.5567848800001</v>
      </c>
      <c r="B13375">
        <v>-2.8997000000000002E-4</v>
      </c>
    </row>
    <row r="13376" spans="1:2" x14ac:dyDescent="0.35">
      <c r="A13376">
        <v>6818.0389317600002</v>
      </c>
      <c r="B13376">
        <v>3.0885999999999999E-4</v>
      </c>
    </row>
    <row r="13377" spans="1:2" x14ac:dyDescent="0.35">
      <c r="A13377">
        <v>6818.5210786300004</v>
      </c>
      <c r="B13377">
        <v>4.2752000000000003E-4</v>
      </c>
    </row>
    <row r="13378" spans="1:2" x14ac:dyDescent="0.35">
      <c r="A13378">
        <v>6819.0032254999996</v>
      </c>
      <c r="B13378">
        <v>6.4477000000000002E-4</v>
      </c>
    </row>
    <row r="13379" spans="1:2" x14ac:dyDescent="0.35">
      <c r="A13379">
        <v>6819.4853723799997</v>
      </c>
      <c r="B13379">
        <v>7.6774000000000005E-4</v>
      </c>
    </row>
    <row r="13380" spans="1:2" x14ac:dyDescent="0.35">
      <c r="A13380">
        <v>6819.9675192499999</v>
      </c>
      <c r="B13380">
        <v>5.8839000000000005E-4</v>
      </c>
    </row>
    <row r="13381" spans="1:2" x14ac:dyDescent="0.35">
      <c r="A13381">
        <v>6820.4496661200001</v>
      </c>
      <c r="B13381">
        <v>7.2847000000000005E-4</v>
      </c>
    </row>
    <row r="13382" spans="1:2" x14ac:dyDescent="0.35">
      <c r="A13382">
        <v>6820.9318130000001</v>
      </c>
      <c r="B13382">
        <v>1.08661E-3</v>
      </c>
    </row>
    <row r="13383" spans="1:2" x14ac:dyDescent="0.35">
      <c r="A13383">
        <v>6821.4139598700003</v>
      </c>
      <c r="B13383">
        <v>1.05802E-3</v>
      </c>
    </row>
    <row r="13384" spans="1:2" x14ac:dyDescent="0.35">
      <c r="A13384">
        <v>6821.8961067399996</v>
      </c>
      <c r="B13384">
        <v>-2.6558000000000002E-4</v>
      </c>
    </row>
    <row r="13385" spans="1:2" x14ac:dyDescent="0.35">
      <c r="A13385">
        <v>6822.3782536099998</v>
      </c>
      <c r="B13385">
        <v>-3.1319999999999998E-5</v>
      </c>
    </row>
    <row r="13386" spans="1:2" x14ac:dyDescent="0.35">
      <c r="A13386">
        <v>6822.8604004899998</v>
      </c>
      <c r="B13386">
        <v>1.9017699999999999E-3</v>
      </c>
    </row>
    <row r="13387" spans="1:2" x14ac:dyDescent="0.35">
      <c r="A13387">
        <v>6823.34254736</v>
      </c>
      <c r="B13387">
        <v>8.0053000000000003E-4</v>
      </c>
    </row>
    <row r="13388" spans="1:2" x14ac:dyDescent="0.35">
      <c r="A13388">
        <v>6823.8246942300002</v>
      </c>
      <c r="B13388">
        <v>1.7479999999999999E-5</v>
      </c>
    </row>
    <row r="13389" spans="1:2" x14ac:dyDescent="0.35">
      <c r="A13389">
        <v>6824.3068411100003</v>
      </c>
      <c r="B13389">
        <v>7.6800999999999996E-4</v>
      </c>
    </row>
    <row r="13390" spans="1:2" x14ac:dyDescent="0.35">
      <c r="A13390">
        <v>6824.7889879799995</v>
      </c>
      <c r="B13390">
        <v>7.2055000000000003E-4</v>
      </c>
    </row>
    <row r="13391" spans="1:2" x14ac:dyDescent="0.35">
      <c r="A13391">
        <v>6825.2711348499997</v>
      </c>
      <c r="B13391">
        <v>1.3510600000000001E-3</v>
      </c>
    </row>
    <row r="13392" spans="1:2" x14ac:dyDescent="0.35">
      <c r="A13392">
        <v>6825.7532817299998</v>
      </c>
      <c r="B13392">
        <v>-9.2199999999999998E-6</v>
      </c>
    </row>
    <row r="13393" spans="1:2" x14ac:dyDescent="0.35">
      <c r="A13393">
        <v>6826.2354286</v>
      </c>
      <c r="B13393">
        <v>-7.4487000000000002E-4</v>
      </c>
    </row>
    <row r="13394" spans="1:2" x14ac:dyDescent="0.35">
      <c r="A13394">
        <v>6826.7175754700002</v>
      </c>
      <c r="B13394">
        <v>1.0954999999999999E-3</v>
      </c>
    </row>
    <row r="13395" spans="1:2" x14ac:dyDescent="0.35">
      <c r="A13395">
        <v>6827.1997223500002</v>
      </c>
      <c r="B13395">
        <v>1.2306999999999999E-3</v>
      </c>
    </row>
    <row r="13396" spans="1:2" x14ac:dyDescent="0.35">
      <c r="A13396">
        <v>6827.6818692200004</v>
      </c>
      <c r="B13396">
        <v>1.27425E-3</v>
      </c>
    </row>
    <row r="13397" spans="1:2" x14ac:dyDescent="0.35">
      <c r="A13397">
        <v>6828.1640160899997</v>
      </c>
      <c r="B13397">
        <v>1.27874E-3</v>
      </c>
    </row>
    <row r="13398" spans="1:2" x14ac:dyDescent="0.35">
      <c r="A13398">
        <v>6828.6461629599999</v>
      </c>
      <c r="B13398">
        <v>1.9896000000000001E-4</v>
      </c>
    </row>
    <row r="13399" spans="1:2" x14ac:dyDescent="0.35">
      <c r="A13399">
        <v>6829.1283098399999</v>
      </c>
      <c r="B13399">
        <v>1.24E-5</v>
      </c>
    </row>
    <row r="13400" spans="1:2" x14ac:dyDescent="0.35">
      <c r="A13400">
        <v>6829.6104567100001</v>
      </c>
      <c r="B13400">
        <v>6.6272E-4</v>
      </c>
    </row>
    <row r="13401" spans="1:2" x14ac:dyDescent="0.35">
      <c r="A13401">
        <v>6830.0926035800003</v>
      </c>
      <c r="B13401">
        <v>1.2397899999999999E-3</v>
      </c>
    </row>
    <row r="13402" spans="1:2" x14ac:dyDescent="0.35">
      <c r="A13402">
        <v>6830.5747504600004</v>
      </c>
      <c r="B13402">
        <v>1.3267800000000001E-3</v>
      </c>
    </row>
    <row r="13403" spans="1:2" x14ac:dyDescent="0.35">
      <c r="A13403">
        <v>6831.0568973299996</v>
      </c>
      <c r="B13403">
        <v>7.8178999999999998E-4</v>
      </c>
    </row>
    <row r="13404" spans="1:2" x14ac:dyDescent="0.35">
      <c r="A13404">
        <v>6831.5390441999998</v>
      </c>
      <c r="B13404">
        <v>2.1874000000000001E-4</v>
      </c>
    </row>
    <row r="13405" spans="1:2" x14ac:dyDescent="0.35">
      <c r="A13405">
        <v>6832.0211910799999</v>
      </c>
      <c r="B13405">
        <v>5.3217E-4</v>
      </c>
    </row>
    <row r="13406" spans="1:2" x14ac:dyDescent="0.35">
      <c r="A13406">
        <v>6832.5033379500001</v>
      </c>
      <c r="B13406">
        <v>9.0925999999999995E-4</v>
      </c>
    </row>
    <row r="13407" spans="1:2" x14ac:dyDescent="0.35">
      <c r="A13407">
        <v>6832.9854848200002</v>
      </c>
      <c r="B13407">
        <v>1.0649399999999999E-3</v>
      </c>
    </row>
    <row r="13408" spans="1:2" x14ac:dyDescent="0.35">
      <c r="A13408">
        <v>6833.4676316900004</v>
      </c>
      <c r="B13408">
        <v>1.14229E-3</v>
      </c>
    </row>
    <row r="13409" spans="1:2" x14ac:dyDescent="0.35">
      <c r="A13409">
        <v>6833.9497785699996</v>
      </c>
      <c r="B13409">
        <v>5.5161000000000001E-4</v>
      </c>
    </row>
    <row r="13410" spans="1:2" x14ac:dyDescent="0.35">
      <c r="A13410">
        <v>6834.4319254399998</v>
      </c>
      <c r="B13410">
        <v>1.7875000000000001E-4</v>
      </c>
    </row>
    <row r="13411" spans="1:2" x14ac:dyDescent="0.35">
      <c r="A13411">
        <v>6834.9140723099999</v>
      </c>
      <c r="B13411">
        <v>1.0715E-4</v>
      </c>
    </row>
    <row r="13412" spans="1:2" x14ac:dyDescent="0.35">
      <c r="A13412">
        <v>6835.39621919</v>
      </c>
      <c r="B13412">
        <v>7.0259999999999995E-5</v>
      </c>
    </row>
    <row r="13413" spans="1:2" x14ac:dyDescent="0.35">
      <c r="A13413">
        <v>6835.8783660600002</v>
      </c>
      <c r="B13413">
        <v>6.7113999999999997E-4</v>
      </c>
    </row>
    <row r="13414" spans="1:2" x14ac:dyDescent="0.35">
      <c r="A13414">
        <v>6836.3605129300004</v>
      </c>
      <c r="B13414">
        <v>1.29138E-3</v>
      </c>
    </row>
    <row r="13415" spans="1:2" x14ac:dyDescent="0.35">
      <c r="A13415">
        <v>6836.8426598100004</v>
      </c>
      <c r="B13415">
        <v>1.06507E-3</v>
      </c>
    </row>
    <row r="13416" spans="1:2" x14ac:dyDescent="0.35">
      <c r="A13416">
        <v>6837.3248066799997</v>
      </c>
      <c r="B13416">
        <v>1.0112299999999999E-3</v>
      </c>
    </row>
    <row r="13417" spans="1:2" x14ac:dyDescent="0.35">
      <c r="A13417">
        <v>6837.8069535499999</v>
      </c>
      <c r="B13417">
        <v>1.21652E-3</v>
      </c>
    </row>
    <row r="13418" spans="1:2" x14ac:dyDescent="0.35">
      <c r="A13418">
        <v>6838.28910043</v>
      </c>
      <c r="B13418">
        <v>8.8750000000000005E-4</v>
      </c>
    </row>
    <row r="13419" spans="1:2" x14ac:dyDescent="0.35">
      <c r="A13419">
        <v>6838.7712473000001</v>
      </c>
      <c r="B13419">
        <v>1.2097200000000001E-3</v>
      </c>
    </row>
    <row r="13420" spans="1:2" x14ac:dyDescent="0.35">
      <c r="A13420">
        <v>6839.2533941700003</v>
      </c>
      <c r="B13420">
        <v>9.1934000000000004E-4</v>
      </c>
    </row>
    <row r="13421" spans="1:2" x14ac:dyDescent="0.35">
      <c r="A13421">
        <v>6839.7355410399996</v>
      </c>
      <c r="B13421">
        <v>1.4710999999999999E-4</v>
      </c>
    </row>
    <row r="13422" spans="1:2" x14ac:dyDescent="0.35">
      <c r="A13422">
        <v>6840.2176879199997</v>
      </c>
      <c r="B13422">
        <v>1.2268800000000001E-3</v>
      </c>
    </row>
    <row r="13423" spans="1:2" x14ac:dyDescent="0.35">
      <c r="A13423">
        <v>6840.6998347899998</v>
      </c>
      <c r="B13423">
        <v>2.11254E-3</v>
      </c>
    </row>
    <row r="13424" spans="1:2" x14ac:dyDescent="0.35">
      <c r="A13424">
        <v>6841.18198166</v>
      </c>
      <c r="B13424">
        <v>8.1775000000000001E-4</v>
      </c>
    </row>
    <row r="13425" spans="1:2" x14ac:dyDescent="0.35">
      <c r="A13425">
        <v>6841.6641285400001</v>
      </c>
      <c r="B13425">
        <v>-5.8801000000000003E-4</v>
      </c>
    </row>
    <row r="13426" spans="1:2" x14ac:dyDescent="0.35">
      <c r="A13426">
        <v>6842.1462754100003</v>
      </c>
      <c r="B13426">
        <v>-1.8074000000000001E-4</v>
      </c>
    </row>
    <row r="13427" spans="1:2" x14ac:dyDescent="0.35">
      <c r="A13427">
        <v>6842.6284222800004</v>
      </c>
      <c r="B13427">
        <v>6.2785E-4</v>
      </c>
    </row>
    <row r="13428" spans="1:2" x14ac:dyDescent="0.35">
      <c r="A13428">
        <v>6843.1105691599996</v>
      </c>
      <c r="B13428">
        <v>7.2988000000000003E-4</v>
      </c>
    </row>
    <row r="13429" spans="1:2" x14ac:dyDescent="0.35">
      <c r="A13429">
        <v>6843.5927160299998</v>
      </c>
      <c r="B13429">
        <v>-1.024E-5</v>
      </c>
    </row>
    <row r="13430" spans="1:2" x14ac:dyDescent="0.35">
      <c r="A13430">
        <v>6844.0748629</v>
      </c>
      <c r="B13430">
        <v>3.4673000000000001E-4</v>
      </c>
    </row>
    <row r="13431" spans="1:2" x14ac:dyDescent="0.35">
      <c r="A13431">
        <v>6844.5570097700001</v>
      </c>
      <c r="B13431">
        <v>1.24573E-3</v>
      </c>
    </row>
    <row r="13432" spans="1:2" x14ac:dyDescent="0.35">
      <c r="A13432">
        <v>6845.0391566500002</v>
      </c>
      <c r="B13432">
        <v>7.0584E-4</v>
      </c>
    </row>
    <row r="13433" spans="1:2" x14ac:dyDescent="0.35">
      <c r="A13433">
        <v>6845.5213035200004</v>
      </c>
      <c r="B13433">
        <v>2.6614E-4</v>
      </c>
    </row>
    <row r="13434" spans="1:2" x14ac:dyDescent="0.35">
      <c r="A13434">
        <v>6846.0034503899997</v>
      </c>
      <c r="B13434">
        <v>6.6900000000000003E-6</v>
      </c>
    </row>
    <row r="13435" spans="1:2" x14ac:dyDescent="0.35">
      <c r="A13435">
        <v>6846.4855972699997</v>
      </c>
      <c r="B13435">
        <v>1.7417999999999999E-4</v>
      </c>
    </row>
    <row r="13436" spans="1:2" x14ac:dyDescent="0.35">
      <c r="A13436">
        <v>6846.9677441399999</v>
      </c>
      <c r="B13436">
        <v>1.7492000000000001E-4</v>
      </c>
    </row>
    <row r="13437" spans="1:2" x14ac:dyDescent="0.35">
      <c r="A13437">
        <v>6847.4498910100001</v>
      </c>
      <c r="B13437">
        <v>4.2858000000000002E-4</v>
      </c>
    </row>
    <row r="13438" spans="1:2" x14ac:dyDescent="0.35">
      <c r="A13438">
        <v>6847.9320378900002</v>
      </c>
      <c r="B13438">
        <v>1.26289E-3</v>
      </c>
    </row>
    <row r="13439" spans="1:2" x14ac:dyDescent="0.35">
      <c r="A13439">
        <v>6848.4141847600004</v>
      </c>
      <c r="B13439">
        <v>6.0977999999999998E-4</v>
      </c>
    </row>
    <row r="13440" spans="1:2" x14ac:dyDescent="0.35">
      <c r="A13440">
        <v>6848.8963316299996</v>
      </c>
      <c r="B13440">
        <v>9.4099999999999997E-6</v>
      </c>
    </row>
    <row r="13441" spans="1:2" x14ac:dyDescent="0.35">
      <c r="A13441">
        <v>6849.3784785099997</v>
      </c>
      <c r="B13441">
        <v>3.7355999999999999E-4</v>
      </c>
    </row>
    <row r="13442" spans="1:2" x14ac:dyDescent="0.35">
      <c r="A13442">
        <v>6849.8606253799999</v>
      </c>
      <c r="B13442">
        <v>2.3044999999999999E-4</v>
      </c>
    </row>
    <row r="13443" spans="1:2" x14ac:dyDescent="0.35">
      <c r="A13443">
        <v>6850.3427722500001</v>
      </c>
      <c r="B13443">
        <v>-8.3016999999999997E-4</v>
      </c>
    </row>
    <row r="13444" spans="1:2" x14ac:dyDescent="0.35">
      <c r="A13444">
        <v>6850.8249191200002</v>
      </c>
      <c r="B13444">
        <v>-1.17742E-3</v>
      </c>
    </row>
    <row r="13445" spans="1:2" x14ac:dyDescent="0.35">
      <c r="A13445">
        <v>6851.3070660000003</v>
      </c>
      <c r="B13445">
        <v>4.3206000000000001E-4</v>
      </c>
    </row>
    <row r="13446" spans="1:2" x14ac:dyDescent="0.35">
      <c r="A13446">
        <v>6851.7892128699996</v>
      </c>
      <c r="B13446">
        <v>9.3988999999999997E-4</v>
      </c>
    </row>
    <row r="13447" spans="1:2" x14ac:dyDescent="0.35">
      <c r="A13447">
        <v>6852.2713597399998</v>
      </c>
      <c r="B13447">
        <v>7.0403999999999996E-4</v>
      </c>
    </row>
    <row r="13448" spans="1:2" x14ac:dyDescent="0.35">
      <c r="A13448">
        <v>6852.7535066199998</v>
      </c>
      <c r="B13448">
        <v>1.2920399999999999E-3</v>
      </c>
    </row>
    <row r="13449" spans="1:2" x14ac:dyDescent="0.35">
      <c r="A13449">
        <v>6853.23565349</v>
      </c>
      <c r="B13449">
        <v>1.2229000000000001E-3</v>
      </c>
    </row>
    <row r="13450" spans="1:2" x14ac:dyDescent="0.35">
      <c r="A13450">
        <v>6853.7178003600002</v>
      </c>
      <c r="B13450">
        <v>1.84235E-3</v>
      </c>
    </row>
    <row r="13451" spans="1:2" x14ac:dyDescent="0.35">
      <c r="A13451">
        <v>6854.1999472400003</v>
      </c>
      <c r="B13451">
        <v>1.7705799999999999E-3</v>
      </c>
    </row>
    <row r="13452" spans="1:2" x14ac:dyDescent="0.35">
      <c r="A13452">
        <v>6854.6820941100004</v>
      </c>
      <c r="B13452">
        <v>1.9922000000000001E-4</v>
      </c>
    </row>
    <row r="13453" spans="1:2" x14ac:dyDescent="0.35">
      <c r="A13453">
        <v>6855.1642409799997</v>
      </c>
      <c r="B13453">
        <v>5.0370000000000005E-4</v>
      </c>
    </row>
    <row r="13454" spans="1:2" x14ac:dyDescent="0.35">
      <c r="A13454">
        <v>6855.6463878499999</v>
      </c>
      <c r="B13454">
        <v>1.5019300000000001E-3</v>
      </c>
    </row>
    <row r="13455" spans="1:2" x14ac:dyDescent="0.35">
      <c r="A13455">
        <v>6856.12853473</v>
      </c>
      <c r="B13455">
        <v>8.7947000000000003E-4</v>
      </c>
    </row>
    <row r="13456" spans="1:2" x14ac:dyDescent="0.35">
      <c r="A13456">
        <v>6856.6106816000001</v>
      </c>
      <c r="B13456">
        <v>2.4258999999999999E-4</v>
      </c>
    </row>
    <row r="13457" spans="1:2" x14ac:dyDescent="0.35">
      <c r="A13457">
        <v>6857.0928284700003</v>
      </c>
      <c r="B13457">
        <v>1.083E-4</v>
      </c>
    </row>
    <row r="13458" spans="1:2" x14ac:dyDescent="0.35">
      <c r="A13458">
        <v>6857.5749753500004</v>
      </c>
      <c r="B13458">
        <v>4.0132999999999998E-4</v>
      </c>
    </row>
    <row r="13459" spans="1:2" x14ac:dyDescent="0.35">
      <c r="A13459">
        <v>6858.0571222199997</v>
      </c>
      <c r="B13459">
        <v>1.69634E-3</v>
      </c>
    </row>
    <row r="13460" spans="1:2" x14ac:dyDescent="0.35">
      <c r="A13460">
        <v>6858.5392690899998</v>
      </c>
      <c r="B13460">
        <v>1.6172700000000001E-3</v>
      </c>
    </row>
    <row r="13461" spans="1:2" x14ac:dyDescent="0.35">
      <c r="A13461">
        <v>6859.0214159699999</v>
      </c>
      <c r="B13461">
        <v>2.5587E-4</v>
      </c>
    </row>
    <row r="13462" spans="1:2" x14ac:dyDescent="0.35">
      <c r="A13462">
        <v>6859.5035628400001</v>
      </c>
      <c r="B13462">
        <v>-1.4809E-4</v>
      </c>
    </row>
    <row r="13463" spans="1:2" x14ac:dyDescent="0.35">
      <c r="A13463">
        <v>6859.9857097100003</v>
      </c>
      <c r="B13463">
        <v>-6.0139999999999997E-5</v>
      </c>
    </row>
    <row r="13464" spans="1:2" x14ac:dyDescent="0.35">
      <c r="A13464">
        <v>6860.4678565900003</v>
      </c>
      <c r="B13464">
        <v>2.5543000000000001E-4</v>
      </c>
    </row>
    <row r="13465" spans="1:2" x14ac:dyDescent="0.35">
      <c r="A13465">
        <v>6860.9500034599996</v>
      </c>
      <c r="B13465">
        <v>9.9989999999999996E-5</v>
      </c>
    </row>
    <row r="13466" spans="1:2" x14ac:dyDescent="0.35">
      <c r="A13466">
        <v>6861.4321503299998</v>
      </c>
      <c r="B13466">
        <v>-5.045E-5</v>
      </c>
    </row>
    <row r="13467" spans="1:2" x14ac:dyDescent="0.35">
      <c r="A13467">
        <v>6861.9142972</v>
      </c>
      <c r="B13467">
        <v>6.1797000000000002E-4</v>
      </c>
    </row>
    <row r="13468" spans="1:2" x14ac:dyDescent="0.35">
      <c r="A13468">
        <v>6862.39644408</v>
      </c>
      <c r="B13468">
        <v>4.8643999999999998E-4</v>
      </c>
    </row>
    <row r="13469" spans="1:2" x14ac:dyDescent="0.35">
      <c r="A13469">
        <v>6862.8785909500002</v>
      </c>
      <c r="B13469">
        <v>-4.3150000000000003E-4</v>
      </c>
    </row>
    <row r="13470" spans="1:2" x14ac:dyDescent="0.35">
      <c r="A13470">
        <v>6863.3607378200004</v>
      </c>
      <c r="B13470">
        <v>-3.1838E-4</v>
      </c>
    </row>
    <row r="13471" spans="1:2" x14ac:dyDescent="0.35">
      <c r="A13471">
        <v>6863.8428846999996</v>
      </c>
      <c r="B13471">
        <v>8.5625999999999996E-4</v>
      </c>
    </row>
    <row r="13472" spans="1:2" x14ac:dyDescent="0.35">
      <c r="A13472">
        <v>6864.3250315699997</v>
      </c>
      <c r="B13472">
        <v>1.8190700000000001E-3</v>
      </c>
    </row>
    <row r="13473" spans="1:2" x14ac:dyDescent="0.35">
      <c r="A13473">
        <v>6864.8071784399999</v>
      </c>
      <c r="B13473">
        <v>2.07558E-3</v>
      </c>
    </row>
    <row r="13474" spans="1:2" x14ac:dyDescent="0.35">
      <c r="A13474">
        <v>6865.28932532</v>
      </c>
      <c r="B13474">
        <v>1.1053300000000001E-3</v>
      </c>
    </row>
    <row r="13475" spans="1:2" x14ac:dyDescent="0.35">
      <c r="A13475">
        <v>6865.7714721900002</v>
      </c>
      <c r="B13475">
        <v>-5.1199999999999998E-4</v>
      </c>
    </row>
    <row r="13476" spans="1:2" x14ac:dyDescent="0.35">
      <c r="A13476">
        <v>6866.2536190600003</v>
      </c>
      <c r="B13476">
        <v>1.5463E-4</v>
      </c>
    </row>
    <row r="13477" spans="1:2" x14ac:dyDescent="0.35">
      <c r="A13477">
        <v>6866.7357659299996</v>
      </c>
      <c r="B13477">
        <v>1.9048299999999999E-3</v>
      </c>
    </row>
    <row r="13478" spans="1:2" x14ac:dyDescent="0.35">
      <c r="A13478">
        <v>6867.2179128099997</v>
      </c>
      <c r="B13478">
        <v>6.7422999999999995E-4</v>
      </c>
    </row>
    <row r="13479" spans="1:2" x14ac:dyDescent="0.35">
      <c r="A13479">
        <v>6867.7000596799999</v>
      </c>
      <c r="B13479">
        <v>1.4281999999999999E-4</v>
      </c>
    </row>
    <row r="13480" spans="1:2" x14ac:dyDescent="0.35">
      <c r="A13480">
        <v>6868.18220655</v>
      </c>
      <c r="B13480">
        <v>1.64543E-3</v>
      </c>
    </row>
    <row r="13481" spans="1:2" x14ac:dyDescent="0.35">
      <c r="A13481">
        <v>6868.6643534300001</v>
      </c>
      <c r="B13481">
        <v>6.2144000000000001E-4</v>
      </c>
    </row>
    <row r="13482" spans="1:2" x14ac:dyDescent="0.35">
      <c r="A13482">
        <v>6869.1465003000003</v>
      </c>
      <c r="B13482">
        <v>2.3894000000000001E-4</v>
      </c>
    </row>
    <row r="13483" spans="1:2" x14ac:dyDescent="0.35">
      <c r="A13483">
        <v>6869.6286471699996</v>
      </c>
      <c r="B13483">
        <v>1.0549000000000001E-3</v>
      </c>
    </row>
    <row r="13484" spans="1:2" x14ac:dyDescent="0.35">
      <c r="A13484">
        <v>6870.1107940499996</v>
      </c>
      <c r="B13484">
        <v>1.01176E-3</v>
      </c>
    </row>
    <row r="13485" spans="1:2" x14ac:dyDescent="0.35">
      <c r="A13485">
        <v>6870.5929409199998</v>
      </c>
      <c r="B13485">
        <v>1.72737E-3</v>
      </c>
    </row>
    <row r="13486" spans="1:2" x14ac:dyDescent="0.35">
      <c r="A13486">
        <v>6871.07508779</v>
      </c>
      <c r="B13486">
        <v>7.5208000000000002E-4</v>
      </c>
    </row>
    <row r="13487" spans="1:2" x14ac:dyDescent="0.35">
      <c r="A13487">
        <v>6871.5572346700001</v>
      </c>
      <c r="B13487">
        <v>-7.3983000000000002E-4</v>
      </c>
    </row>
    <row r="13488" spans="1:2" x14ac:dyDescent="0.35">
      <c r="A13488">
        <v>6872.0393815400002</v>
      </c>
      <c r="B13488">
        <v>-2.4495000000000002E-4</v>
      </c>
    </row>
    <row r="13489" spans="1:2" x14ac:dyDescent="0.35">
      <c r="A13489">
        <v>6872.5215284100004</v>
      </c>
      <c r="B13489">
        <v>8.6834E-4</v>
      </c>
    </row>
    <row r="13490" spans="1:2" x14ac:dyDescent="0.35">
      <c r="A13490">
        <v>6873.0036752799997</v>
      </c>
      <c r="B13490">
        <v>2.1683499999999999E-3</v>
      </c>
    </row>
    <row r="13491" spans="1:2" x14ac:dyDescent="0.35">
      <c r="A13491">
        <v>6873.4858221599998</v>
      </c>
      <c r="B13491">
        <v>2.2899700000000001E-3</v>
      </c>
    </row>
    <row r="13492" spans="1:2" x14ac:dyDescent="0.35">
      <c r="A13492">
        <v>6873.9679690299999</v>
      </c>
      <c r="B13492">
        <v>7.4421999999999997E-4</v>
      </c>
    </row>
    <row r="13493" spans="1:2" x14ac:dyDescent="0.35">
      <c r="A13493">
        <v>6874.4501159000001</v>
      </c>
      <c r="B13493">
        <v>1.2455999999999999E-4</v>
      </c>
    </row>
    <row r="13494" spans="1:2" x14ac:dyDescent="0.35">
      <c r="A13494">
        <v>6874.9322627800002</v>
      </c>
      <c r="B13494">
        <v>1.12696E-3</v>
      </c>
    </row>
    <row r="13495" spans="1:2" x14ac:dyDescent="0.35">
      <c r="A13495">
        <v>6875.4144096500004</v>
      </c>
      <c r="B13495">
        <v>9.1896000000000002E-4</v>
      </c>
    </row>
    <row r="13496" spans="1:2" x14ac:dyDescent="0.35">
      <c r="A13496">
        <v>6875.8965565199996</v>
      </c>
      <c r="B13496">
        <v>4.0144999999999997E-4</v>
      </c>
    </row>
    <row r="13497" spans="1:2" x14ac:dyDescent="0.35">
      <c r="A13497">
        <v>6876.3787033999997</v>
      </c>
      <c r="B13497">
        <v>1.2085900000000001E-3</v>
      </c>
    </row>
    <row r="13498" spans="1:2" x14ac:dyDescent="0.35">
      <c r="A13498">
        <v>6876.8608502699999</v>
      </c>
      <c r="B13498">
        <v>1.85775E-3</v>
      </c>
    </row>
    <row r="13499" spans="1:2" x14ac:dyDescent="0.35">
      <c r="A13499">
        <v>6877.3429971400001</v>
      </c>
      <c r="B13499">
        <v>1.13283E-3</v>
      </c>
    </row>
    <row r="13500" spans="1:2" x14ac:dyDescent="0.35">
      <c r="A13500">
        <v>6877.8251440200002</v>
      </c>
      <c r="B13500">
        <v>-9.6959999999999993E-5</v>
      </c>
    </row>
    <row r="13501" spans="1:2" x14ac:dyDescent="0.35">
      <c r="A13501">
        <v>6878.3072908900003</v>
      </c>
      <c r="B13501">
        <v>-7.9339999999999996E-5</v>
      </c>
    </row>
    <row r="13502" spans="1:2" x14ac:dyDescent="0.35">
      <c r="A13502">
        <v>6878.7894377599996</v>
      </c>
      <c r="B13502">
        <v>-2.5031000000000001E-4</v>
      </c>
    </row>
    <row r="13503" spans="1:2" x14ac:dyDescent="0.35">
      <c r="A13503">
        <v>6879.2715846299998</v>
      </c>
      <c r="B13503">
        <v>-2.2793999999999999E-4</v>
      </c>
    </row>
    <row r="13504" spans="1:2" x14ac:dyDescent="0.35">
      <c r="A13504">
        <v>6879.7537315099999</v>
      </c>
      <c r="B13504">
        <v>3.746E-4</v>
      </c>
    </row>
    <row r="13505" spans="1:2" x14ac:dyDescent="0.35">
      <c r="A13505">
        <v>6880.23587838</v>
      </c>
      <c r="B13505">
        <v>4.6976E-4</v>
      </c>
    </row>
    <row r="13506" spans="1:2" x14ac:dyDescent="0.35">
      <c r="A13506">
        <v>6880.7180252500002</v>
      </c>
      <c r="B13506">
        <v>4.7331000000000001E-4</v>
      </c>
    </row>
    <row r="13507" spans="1:2" x14ac:dyDescent="0.35">
      <c r="A13507">
        <v>6881.2001721300003</v>
      </c>
      <c r="B13507">
        <v>-6.9380000000000003E-5</v>
      </c>
    </row>
    <row r="13508" spans="1:2" x14ac:dyDescent="0.35">
      <c r="A13508">
        <v>6881.6823189999996</v>
      </c>
      <c r="B13508">
        <v>4.0226999999999998E-4</v>
      </c>
    </row>
    <row r="13509" spans="1:2" x14ac:dyDescent="0.35">
      <c r="A13509">
        <v>6882.1644658699997</v>
      </c>
      <c r="B13509">
        <v>1.42461E-3</v>
      </c>
    </row>
    <row r="13510" spans="1:2" x14ac:dyDescent="0.35">
      <c r="A13510">
        <v>6882.6466127499998</v>
      </c>
      <c r="B13510">
        <v>1.4406499999999999E-3</v>
      </c>
    </row>
    <row r="13511" spans="1:2" x14ac:dyDescent="0.35">
      <c r="A13511">
        <v>6883.12875962</v>
      </c>
      <c r="B13511">
        <v>1.57865E-3</v>
      </c>
    </row>
    <row r="13512" spans="1:2" x14ac:dyDescent="0.35">
      <c r="A13512">
        <v>6883.6109064900002</v>
      </c>
      <c r="B13512">
        <v>1.0173199999999999E-3</v>
      </c>
    </row>
    <row r="13513" spans="1:2" x14ac:dyDescent="0.35">
      <c r="A13513">
        <v>6884.0930533600003</v>
      </c>
      <c r="B13513">
        <v>9.7722E-4</v>
      </c>
    </row>
    <row r="13514" spans="1:2" x14ac:dyDescent="0.35">
      <c r="A13514">
        <v>6884.5752002400004</v>
      </c>
      <c r="B13514">
        <v>1.9996599999999999E-3</v>
      </c>
    </row>
    <row r="13515" spans="1:2" x14ac:dyDescent="0.35">
      <c r="A13515">
        <v>6885.0573471099997</v>
      </c>
      <c r="B13515">
        <v>1.28808E-3</v>
      </c>
    </row>
    <row r="13516" spans="1:2" x14ac:dyDescent="0.35">
      <c r="A13516">
        <v>6885.5394939799999</v>
      </c>
      <c r="B13516">
        <v>9.8324000000000003E-4</v>
      </c>
    </row>
    <row r="13517" spans="1:2" x14ac:dyDescent="0.35">
      <c r="A13517">
        <v>6886.0216408599999</v>
      </c>
      <c r="B13517">
        <v>1.86258E-3</v>
      </c>
    </row>
    <row r="13518" spans="1:2" x14ac:dyDescent="0.35">
      <c r="A13518">
        <v>6886.5037877300001</v>
      </c>
      <c r="B13518">
        <v>1.2830599999999999E-3</v>
      </c>
    </row>
    <row r="13519" spans="1:2" x14ac:dyDescent="0.35">
      <c r="A13519">
        <v>6886.9859346000003</v>
      </c>
      <c r="B13519">
        <v>8.3772000000000002E-4</v>
      </c>
    </row>
    <row r="13520" spans="1:2" x14ac:dyDescent="0.35">
      <c r="A13520">
        <v>6887.4680814800004</v>
      </c>
      <c r="B13520">
        <v>1.3401000000000001E-3</v>
      </c>
    </row>
    <row r="13521" spans="1:2" x14ac:dyDescent="0.35">
      <c r="A13521">
        <v>6887.9502283499996</v>
      </c>
      <c r="B13521">
        <v>1.7212E-3</v>
      </c>
    </row>
    <row r="13522" spans="1:2" x14ac:dyDescent="0.35">
      <c r="A13522">
        <v>6888.4323752199998</v>
      </c>
      <c r="B13522">
        <v>1.25556E-3</v>
      </c>
    </row>
    <row r="13523" spans="1:2" x14ac:dyDescent="0.35">
      <c r="A13523">
        <v>6888.9145220999999</v>
      </c>
      <c r="B13523">
        <v>5.7578999999999996E-4</v>
      </c>
    </row>
    <row r="13524" spans="1:2" x14ac:dyDescent="0.35">
      <c r="A13524">
        <v>6889.3966689700001</v>
      </c>
      <c r="B13524">
        <v>7.3556999999999995E-4</v>
      </c>
    </row>
    <row r="13525" spans="1:2" x14ac:dyDescent="0.35">
      <c r="A13525">
        <v>6889.8788158400002</v>
      </c>
      <c r="B13525">
        <v>-8.4740000000000005E-5</v>
      </c>
    </row>
    <row r="13526" spans="1:2" x14ac:dyDescent="0.35">
      <c r="A13526">
        <v>6890.3609627100004</v>
      </c>
      <c r="B13526">
        <v>-4.9715000000000002E-4</v>
      </c>
    </row>
    <row r="13527" spans="1:2" x14ac:dyDescent="0.35">
      <c r="A13527">
        <v>6890.8431095899996</v>
      </c>
      <c r="B13527">
        <v>4.8853000000000004E-4</v>
      </c>
    </row>
    <row r="13528" spans="1:2" x14ac:dyDescent="0.35">
      <c r="A13528">
        <v>6891.3252564599998</v>
      </c>
      <c r="B13528">
        <v>6.0570000000000003E-4</v>
      </c>
    </row>
    <row r="13529" spans="1:2" x14ac:dyDescent="0.35">
      <c r="A13529">
        <v>6891.8074033299999</v>
      </c>
      <c r="B13529">
        <v>8.2605000000000005E-4</v>
      </c>
    </row>
    <row r="13530" spans="1:2" x14ac:dyDescent="0.35">
      <c r="A13530">
        <v>6892.28955021</v>
      </c>
      <c r="B13530">
        <v>9.2051999999999998E-4</v>
      </c>
    </row>
    <row r="13531" spans="1:2" x14ac:dyDescent="0.35">
      <c r="A13531">
        <v>6892.7716970800002</v>
      </c>
      <c r="B13531">
        <v>2.0044999999999999E-4</v>
      </c>
    </row>
    <row r="13532" spans="1:2" x14ac:dyDescent="0.35">
      <c r="A13532">
        <v>6893.2538439500004</v>
      </c>
      <c r="B13532">
        <v>-6.7769999999999997E-5</v>
      </c>
    </row>
    <row r="13533" spans="1:2" x14ac:dyDescent="0.35">
      <c r="A13533">
        <v>6893.7359908300004</v>
      </c>
      <c r="B13533">
        <v>4.8928000000000003E-4</v>
      </c>
    </row>
    <row r="13534" spans="1:2" x14ac:dyDescent="0.35">
      <c r="A13534">
        <v>6894.2181376999997</v>
      </c>
      <c r="B13534">
        <v>1.0514700000000001E-3</v>
      </c>
    </row>
    <row r="13535" spans="1:2" x14ac:dyDescent="0.35">
      <c r="A13535">
        <v>6894.7002845699999</v>
      </c>
      <c r="B13535">
        <v>8.1632000000000004E-4</v>
      </c>
    </row>
    <row r="13536" spans="1:2" x14ac:dyDescent="0.35">
      <c r="A13536">
        <v>6895.1824314400001</v>
      </c>
      <c r="B13536">
        <v>-6.0299999999999999E-6</v>
      </c>
    </row>
    <row r="13537" spans="1:2" x14ac:dyDescent="0.35">
      <c r="A13537">
        <v>6895.6645783200001</v>
      </c>
      <c r="B13537">
        <v>-4.7691999999999998E-4</v>
      </c>
    </row>
    <row r="13538" spans="1:2" x14ac:dyDescent="0.35">
      <c r="A13538">
        <v>6896.1467251900003</v>
      </c>
      <c r="B13538">
        <v>4.8255999999999999E-4</v>
      </c>
    </row>
    <row r="13539" spans="1:2" x14ac:dyDescent="0.35">
      <c r="A13539">
        <v>6896.6288720599996</v>
      </c>
      <c r="B13539">
        <v>4.9523999999999998E-4</v>
      </c>
    </row>
    <row r="13540" spans="1:2" x14ac:dyDescent="0.35">
      <c r="A13540">
        <v>6897.1110189399997</v>
      </c>
      <c r="B13540">
        <v>-7.8638999999999998E-4</v>
      </c>
    </row>
    <row r="13541" spans="1:2" x14ac:dyDescent="0.35">
      <c r="A13541">
        <v>6897.5931658099998</v>
      </c>
      <c r="B13541">
        <v>-3.0487E-4</v>
      </c>
    </row>
    <row r="13542" spans="1:2" x14ac:dyDescent="0.35">
      <c r="A13542">
        <v>6898.07531268</v>
      </c>
      <c r="B13542">
        <v>5.7585000000000004E-4</v>
      </c>
    </row>
    <row r="13543" spans="1:2" x14ac:dyDescent="0.35">
      <c r="A13543">
        <v>6898.5574595600001</v>
      </c>
      <c r="B13543">
        <v>9.3828E-4</v>
      </c>
    </row>
    <row r="13544" spans="1:2" x14ac:dyDescent="0.35">
      <c r="A13544">
        <v>6899.0396064300003</v>
      </c>
      <c r="B13544">
        <v>5.2262999999999995E-4</v>
      </c>
    </row>
    <row r="13545" spans="1:2" x14ac:dyDescent="0.35">
      <c r="A13545">
        <v>6899.5217532999995</v>
      </c>
      <c r="B13545">
        <v>-8.3144000000000002E-4</v>
      </c>
    </row>
    <row r="13546" spans="1:2" x14ac:dyDescent="0.35">
      <c r="A13546">
        <v>6900.0039001799996</v>
      </c>
      <c r="B13546">
        <v>-3.8238999999999998E-4</v>
      </c>
    </row>
    <row r="13547" spans="1:2" x14ac:dyDescent="0.35">
      <c r="A13547">
        <v>6900.4860470499998</v>
      </c>
      <c r="B13547">
        <v>8.6622999999999995E-4</v>
      </c>
    </row>
    <row r="13548" spans="1:2" x14ac:dyDescent="0.35">
      <c r="A13548">
        <v>6900.96819392</v>
      </c>
      <c r="B13548">
        <v>1.06894E-3</v>
      </c>
    </row>
    <row r="13549" spans="1:2" x14ac:dyDescent="0.35">
      <c r="A13549">
        <v>6901.4503407900002</v>
      </c>
      <c r="B13549">
        <v>9.0547999999999996E-4</v>
      </c>
    </row>
    <row r="13550" spans="1:2" x14ac:dyDescent="0.35">
      <c r="A13550">
        <v>6901.9324876700002</v>
      </c>
      <c r="B13550">
        <v>7.6501E-4</v>
      </c>
    </row>
    <row r="13551" spans="1:2" x14ac:dyDescent="0.35">
      <c r="A13551">
        <v>6902.4146345400004</v>
      </c>
      <c r="B13551">
        <v>1.3650400000000001E-3</v>
      </c>
    </row>
    <row r="13552" spans="1:2" x14ac:dyDescent="0.35">
      <c r="A13552">
        <v>6902.8967814099997</v>
      </c>
      <c r="B13552">
        <v>1.6129E-3</v>
      </c>
    </row>
    <row r="13553" spans="1:2" x14ac:dyDescent="0.35">
      <c r="A13553">
        <v>6903.3789282899997</v>
      </c>
      <c r="B13553">
        <v>1.2164000000000001E-3</v>
      </c>
    </row>
    <row r="13554" spans="1:2" x14ac:dyDescent="0.35">
      <c r="A13554">
        <v>6903.8610751599999</v>
      </c>
      <c r="B13554">
        <v>7.3815000000000003E-4</v>
      </c>
    </row>
    <row r="13555" spans="1:2" x14ac:dyDescent="0.35">
      <c r="A13555">
        <v>6904.3432220300001</v>
      </c>
      <c r="B13555">
        <v>3.7856000000000001E-4</v>
      </c>
    </row>
    <row r="13556" spans="1:2" x14ac:dyDescent="0.35">
      <c r="A13556">
        <v>6904.8253689100002</v>
      </c>
      <c r="B13556">
        <v>1.49183E-3</v>
      </c>
    </row>
    <row r="13557" spans="1:2" x14ac:dyDescent="0.35">
      <c r="A13557">
        <v>6905.3075157800004</v>
      </c>
      <c r="B13557">
        <v>1.6539199999999999E-3</v>
      </c>
    </row>
    <row r="13558" spans="1:2" x14ac:dyDescent="0.35">
      <c r="A13558">
        <v>6905.7896626499996</v>
      </c>
      <c r="B13558">
        <v>2.3673999999999999E-4</v>
      </c>
    </row>
    <row r="13559" spans="1:2" x14ac:dyDescent="0.35">
      <c r="A13559">
        <v>6906.2718095199998</v>
      </c>
      <c r="B13559">
        <v>-3.6770000000000002E-5</v>
      </c>
    </row>
    <row r="13560" spans="1:2" x14ac:dyDescent="0.35">
      <c r="A13560">
        <v>6906.7539563999999</v>
      </c>
      <c r="B13560">
        <v>3.6382E-4</v>
      </c>
    </row>
    <row r="13561" spans="1:2" x14ac:dyDescent="0.35">
      <c r="A13561">
        <v>6907.2361032700001</v>
      </c>
      <c r="B13561">
        <v>8.0155999999999999E-4</v>
      </c>
    </row>
    <row r="13562" spans="1:2" x14ac:dyDescent="0.35">
      <c r="A13562">
        <v>6907.7182501400002</v>
      </c>
      <c r="B13562">
        <v>8.9112000000000002E-4</v>
      </c>
    </row>
    <row r="13563" spans="1:2" x14ac:dyDescent="0.35">
      <c r="A13563">
        <v>6908.2003970200003</v>
      </c>
      <c r="B13563">
        <v>1.4703699999999999E-3</v>
      </c>
    </row>
    <row r="13564" spans="1:2" x14ac:dyDescent="0.35">
      <c r="A13564">
        <v>6908.6825438899996</v>
      </c>
      <c r="B13564">
        <v>1.48449E-3</v>
      </c>
    </row>
    <row r="13565" spans="1:2" x14ac:dyDescent="0.35">
      <c r="A13565">
        <v>6909.1646907599998</v>
      </c>
      <c r="B13565">
        <v>2.0353E-4</v>
      </c>
    </row>
    <row r="13566" spans="1:2" x14ac:dyDescent="0.35">
      <c r="A13566">
        <v>6909.6468376399998</v>
      </c>
      <c r="B13566">
        <v>3.5272999999999999E-4</v>
      </c>
    </row>
    <row r="13567" spans="1:2" x14ac:dyDescent="0.35">
      <c r="A13567">
        <v>6910.12898451</v>
      </c>
      <c r="B13567">
        <v>1.6627999999999999E-4</v>
      </c>
    </row>
    <row r="13568" spans="1:2" x14ac:dyDescent="0.35">
      <c r="A13568">
        <v>6910.6111313800002</v>
      </c>
      <c r="B13568">
        <v>-3.2299999999999999E-4</v>
      </c>
    </row>
    <row r="13569" spans="1:2" x14ac:dyDescent="0.35">
      <c r="A13569">
        <v>6911.0932782600003</v>
      </c>
      <c r="B13569">
        <v>2.0091E-4</v>
      </c>
    </row>
    <row r="13570" spans="1:2" x14ac:dyDescent="0.35">
      <c r="A13570">
        <v>6911.5754251300004</v>
      </c>
      <c r="B13570">
        <v>2.6623E-4</v>
      </c>
    </row>
    <row r="13571" spans="1:2" x14ac:dyDescent="0.35">
      <c r="A13571">
        <v>6912.0575719999997</v>
      </c>
      <c r="B13571">
        <v>1.0056399999999999E-3</v>
      </c>
    </row>
    <row r="13572" spans="1:2" x14ac:dyDescent="0.35">
      <c r="A13572">
        <v>6912.5397188699999</v>
      </c>
      <c r="B13572">
        <v>1.2811599999999999E-3</v>
      </c>
    </row>
    <row r="13573" spans="1:2" x14ac:dyDescent="0.35">
      <c r="A13573">
        <v>6913.02186575</v>
      </c>
      <c r="B13573">
        <v>1.0268300000000001E-3</v>
      </c>
    </row>
    <row r="13574" spans="1:2" x14ac:dyDescent="0.35">
      <c r="A13574">
        <v>6913.5040126200001</v>
      </c>
      <c r="B13574">
        <v>1.4215E-3</v>
      </c>
    </row>
    <row r="13575" spans="1:2" x14ac:dyDescent="0.35">
      <c r="A13575">
        <v>6913.9861594900003</v>
      </c>
      <c r="B13575">
        <v>8.6490000000000004E-4</v>
      </c>
    </row>
    <row r="13576" spans="1:2" x14ac:dyDescent="0.35">
      <c r="A13576">
        <v>6914.4683063700004</v>
      </c>
      <c r="B13576">
        <v>6.2374999999999996E-4</v>
      </c>
    </row>
    <row r="13577" spans="1:2" x14ac:dyDescent="0.35">
      <c r="A13577">
        <v>6914.9504532399997</v>
      </c>
      <c r="B13577">
        <v>1.15865E-3</v>
      </c>
    </row>
    <row r="13578" spans="1:2" x14ac:dyDescent="0.35">
      <c r="A13578">
        <v>6915.4326001099998</v>
      </c>
      <c r="B13578">
        <v>1.46217E-3</v>
      </c>
    </row>
    <row r="13579" spans="1:2" x14ac:dyDescent="0.35">
      <c r="A13579">
        <v>6915.9147469899999</v>
      </c>
      <c r="B13579">
        <v>1.3926100000000001E-3</v>
      </c>
    </row>
    <row r="13580" spans="1:2" x14ac:dyDescent="0.35">
      <c r="A13580">
        <v>6916.3968938600001</v>
      </c>
      <c r="B13580">
        <v>9.8028999999999998E-4</v>
      </c>
    </row>
    <row r="13581" spans="1:2" x14ac:dyDescent="0.35">
      <c r="A13581">
        <v>6916.8790407300003</v>
      </c>
      <c r="B13581">
        <v>1.34636E-3</v>
      </c>
    </row>
    <row r="13582" spans="1:2" x14ac:dyDescent="0.35">
      <c r="A13582">
        <v>6917.3611876000004</v>
      </c>
      <c r="B13582">
        <v>1.0744999999999999E-3</v>
      </c>
    </row>
    <row r="13583" spans="1:2" x14ac:dyDescent="0.35">
      <c r="A13583">
        <v>6917.8433344799996</v>
      </c>
      <c r="B13583">
        <v>-1.9505999999999999E-4</v>
      </c>
    </row>
    <row r="13584" spans="1:2" x14ac:dyDescent="0.35">
      <c r="A13584">
        <v>6918.3254813499998</v>
      </c>
      <c r="B13584">
        <v>-1.8390999999999999E-4</v>
      </c>
    </row>
    <row r="13585" spans="1:2" x14ac:dyDescent="0.35">
      <c r="A13585">
        <v>6918.80762822</v>
      </c>
      <c r="B13585">
        <v>9.3282E-4</v>
      </c>
    </row>
    <row r="13586" spans="1:2" x14ac:dyDescent="0.35">
      <c r="A13586">
        <v>6919.2897751</v>
      </c>
      <c r="B13586">
        <v>1.67033E-3</v>
      </c>
    </row>
    <row r="13587" spans="1:2" x14ac:dyDescent="0.35">
      <c r="A13587">
        <v>6919.7719219700002</v>
      </c>
      <c r="B13587">
        <v>6.4101999999999996E-4</v>
      </c>
    </row>
    <row r="13588" spans="1:2" x14ac:dyDescent="0.35">
      <c r="A13588">
        <v>6920.2540688400004</v>
      </c>
      <c r="B13588">
        <v>9.132E-5</v>
      </c>
    </row>
    <row r="13589" spans="1:2" x14ac:dyDescent="0.35">
      <c r="A13589">
        <v>6920.7362157199996</v>
      </c>
      <c r="B13589">
        <v>1.1606699999999999E-3</v>
      </c>
    </row>
    <row r="13590" spans="1:2" x14ac:dyDescent="0.35">
      <c r="A13590">
        <v>6921.2183625899997</v>
      </c>
      <c r="B13590">
        <v>8.0643000000000002E-4</v>
      </c>
    </row>
    <row r="13591" spans="1:2" x14ac:dyDescent="0.35">
      <c r="A13591">
        <v>6921.7005094599999</v>
      </c>
      <c r="B13591">
        <v>2.3805000000000001E-4</v>
      </c>
    </row>
    <row r="13592" spans="1:2" x14ac:dyDescent="0.35">
      <c r="A13592">
        <v>6922.18265634</v>
      </c>
      <c r="B13592">
        <v>-2.1924999999999999E-4</v>
      </c>
    </row>
    <row r="13593" spans="1:2" x14ac:dyDescent="0.35">
      <c r="A13593">
        <v>6922.6648032100002</v>
      </c>
      <c r="B13593">
        <v>-3.7759000000000002E-4</v>
      </c>
    </row>
    <row r="13594" spans="1:2" x14ac:dyDescent="0.35">
      <c r="A13594">
        <v>6923.1469500800004</v>
      </c>
      <c r="B13594">
        <v>9.7243000000000004E-4</v>
      </c>
    </row>
    <row r="13595" spans="1:2" x14ac:dyDescent="0.35">
      <c r="A13595">
        <v>6923.6290969499996</v>
      </c>
      <c r="B13595">
        <v>1.0176E-3</v>
      </c>
    </row>
    <row r="13596" spans="1:2" x14ac:dyDescent="0.35">
      <c r="A13596">
        <v>6924.1112438299997</v>
      </c>
      <c r="B13596">
        <v>4.5185000000000001E-4</v>
      </c>
    </row>
    <row r="13597" spans="1:2" x14ac:dyDescent="0.35">
      <c r="A13597">
        <v>6924.5933906999999</v>
      </c>
      <c r="B13597">
        <v>6.6074000000000005E-4</v>
      </c>
    </row>
    <row r="13598" spans="1:2" x14ac:dyDescent="0.35">
      <c r="A13598">
        <v>6925.0755375700001</v>
      </c>
      <c r="B13598">
        <v>1.0581900000000001E-3</v>
      </c>
    </row>
    <row r="13599" spans="1:2" x14ac:dyDescent="0.35">
      <c r="A13599">
        <v>6925.5576844500001</v>
      </c>
      <c r="B13599">
        <v>5.3934999999999996E-4</v>
      </c>
    </row>
    <row r="13600" spans="1:2" x14ac:dyDescent="0.35">
      <c r="A13600">
        <v>6926.0398313200003</v>
      </c>
      <c r="B13600">
        <v>8.3599999999999996E-6</v>
      </c>
    </row>
    <row r="13601" spans="1:2" x14ac:dyDescent="0.35">
      <c r="A13601">
        <v>6926.5219781899996</v>
      </c>
      <c r="B13601">
        <v>7.2718000000000001E-4</v>
      </c>
    </row>
    <row r="13602" spans="1:2" x14ac:dyDescent="0.35">
      <c r="A13602">
        <v>6927.0041250699996</v>
      </c>
      <c r="B13602">
        <v>2.9690000000000001E-4</v>
      </c>
    </row>
    <row r="13603" spans="1:2" x14ac:dyDescent="0.35">
      <c r="A13603">
        <v>6927.4862719399998</v>
      </c>
      <c r="B13603">
        <v>6.2118999999999998E-4</v>
      </c>
    </row>
    <row r="13604" spans="1:2" x14ac:dyDescent="0.35">
      <c r="A13604">
        <v>6927.96841881</v>
      </c>
      <c r="B13604">
        <v>3.4686999999999999E-4</v>
      </c>
    </row>
    <row r="13605" spans="1:2" x14ac:dyDescent="0.35">
      <c r="A13605">
        <v>6928.4505656800002</v>
      </c>
      <c r="B13605">
        <v>-7.4467999999999995E-4</v>
      </c>
    </row>
    <row r="13606" spans="1:2" x14ac:dyDescent="0.35">
      <c r="A13606">
        <v>6928.9327125600003</v>
      </c>
      <c r="B13606">
        <v>1.2753199999999999E-3</v>
      </c>
    </row>
    <row r="13607" spans="1:2" x14ac:dyDescent="0.35">
      <c r="A13607">
        <v>6929.4148594300004</v>
      </c>
      <c r="B13607">
        <v>1.48649E-3</v>
      </c>
    </row>
    <row r="13608" spans="1:2" x14ac:dyDescent="0.35">
      <c r="A13608">
        <v>6929.8970062999997</v>
      </c>
      <c r="B13608">
        <v>-3.4829000000000001E-4</v>
      </c>
    </row>
    <row r="13609" spans="1:2" x14ac:dyDescent="0.35">
      <c r="A13609">
        <v>6930.3791531799998</v>
      </c>
      <c r="B13609">
        <v>-1.6687000000000001E-4</v>
      </c>
    </row>
    <row r="13610" spans="1:2" x14ac:dyDescent="0.35">
      <c r="A13610">
        <v>6930.86130005</v>
      </c>
      <c r="B13610">
        <v>5.5480000000000004E-4</v>
      </c>
    </row>
    <row r="13611" spans="1:2" x14ac:dyDescent="0.35">
      <c r="A13611">
        <v>6931.3434469200001</v>
      </c>
      <c r="B13611">
        <v>7.3758999999999999E-4</v>
      </c>
    </row>
    <row r="13612" spans="1:2" x14ac:dyDescent="0.35">
      <c r="A13612">
        <v>6931.8255938000002</v>
      </c>
      <c r="B13612">
        <v>7.8739999999999995E-4</v>
      </c>
    </row>
    <row r="13613" spans="1:2" x14ac:dyDescent="0.35">
      <c r="A13613">
        <v>6932.3077406700004</v>
      </c>
      <c r="B13613">
        <v>2.3305999999999999E-4</v>
      </c>
    </row>
    <row r="13614" spans="1:2" x14ac:dyDescent="0.35">
      <c r="A13614">
        <v>6932.7898875399997</v>
      </c>
      <c r="B13614">
        <v>-2.7347E-4</v>
      </c>
    </row>
    <row r="13615" spans="1:2" x14ac:dyDescent="0.35">
      <c r="A13615">
        <v>6933.2720344199997</v>
      </c>
      <c r="B13615">
        <v>1.28012E-3</v>
      </c>
    </row>
    <row r="13616" spans="1:2" x14ac:dyDescent="0.35">
      <c r="A13616">
        <v>6933.7541812899999</v>
      </c>
      <c r="B13616">
        <v>2.3280100000000001E-3</v>
      </c>
    </row>
    <row r="13617" spans="1:2" x14ac:dyDescent="0.35">
      <c r="A13617">
        <v>6934.2363281600001</v>
      </c>
      <c r="B13617">
        <v>1.1076700000000001E-3</v>
      </c>
    </row>
    <row r="13618" spans="1:2" x14ac:dyDescent="0.35">
      <c r="A13618">
        <v>6934.7184750300003</v>
      </c>
      <c r="B13618">
        <v>1.2255E-4</v>
      </c>
    </row>
    <row r="13619" spans="1:2" x14ac:dyDescent="0.35">
      <c r="A13619">
        <v>6935.2006219100003</v>
      </c>
      <c r="B13619">
        <v>3.184E-5</v>
      </c>
    </row>
    <row r="13620" spans="1:2" x14ac:dyDescent="0.35">
      <c r="A13620">
        <v>6935.6827687799996</v>
      </c>
      <c r="B13620">
        <v>-1.8459999999999999E-4</v>
      </c>
    </row>
    <row r="13621" spans="1:2" x14ac:dyDescent="0.35">
      <c r="A13621">
        <v>6936.1649156499998</v>
      </c>
      <c r="B13621">
        <v>-2.5201999999999999E-4</v>
      </c>
    </row>
    <row r="13622" spans="1:2" x14ac:dyDescent="0.35">
      <c r="A13622">
        <v>6936.6470625299999</v>
      </c>
      <c r="B13622">
        <v>5.1625E-4</v>
      </c>
    </row>
    <row r="13623" spans="1:2" x14ac:dyDescent="0.35">
      <c r="A13623">
        <v>6937.1292094</v>
      </c>
      <c r="B13623">
        <v>8.2719E-4</v>
      </c>
    </row>
    <row r="13624" spans="1:2" x14ac:dyDescent="0.35">
      <c r="A13624">
        <v>6937.6113562700002</v>
      </c>
      <c r="B13624">
        <v>8.7916999999999997E-4</v>
      </c>
    </row>
    <row r="13625" spans="1:2" x14ac:dyDescent="0.35">
      <c r="A13625">
        <v>6938.0935031500003</v>
      </c>
      <c r="B13625">
        <v>1.5237899999999999E-3</v>
      </c>
    </row>
    <row r="13626" spans="1:2" x14ac:dyDescent="0.35">
      <c r="A13626">
        <v>6938.5756500199996</v>
      </c>
      <c r="B13626">
        <v>1.6999700000000001E-3</v>
      </c>
    </row>
    <row r="13627" spans="1:2" x14ac:dyDescent="0.35">
      <c r="A13627">
        <v>6939.0577968899997</v>
      </c>
      <c r="B13627">
        <v>1.0890800000000001E-3</v>
      </c>
    </row>
    <row r="13628" spans="1:2" x14ac:dyDescent="0.35">
      <c r="A13628">
        <v>6939.5399437699998</v>
      </c>
      <c r="B13628">
        <v>-2.6784999999999998E-4</v>
      </c>
    </row>
    <row r="13629" spans="1:2" x14ac:dyDescent="0.35">
      <c r="A13629">
        <v>6940.02209064</v>
      </c>
      <c r="B13629">
        <v>-1.15346E-3</v>
      </c>
    </row>
    <row r="13630" spans="1:2" x14ac:dyDescent="0.35">
      <c r="A13630">
        <v>6940.5042375100002</v>
      </c>
      <c r="B13630">
        <v>-5.1692999999999997E-4</v>
      </c>
    </row>
    <row r="13631" spans="1:2" x14ac:dyDescent="0.35">
      <c r="A13631">
        <v>6940.9863843800003</v>
      </c>
      <c r="B13631">
        <v>8.7944E-4</v>
      </c>
    </row>
    <row r="13632" spans="1:2" x14ac:dyDescent="0.35">
      <c r="A13632">
        <v>6941.4685312600004</v>
      </c>
      <c r="B13632">
        <v>1.44169E-3</v>
      </c>
    </row>
    <row r="13633" spans="1:2" x14ac:dyDescent="0.35">
      <c r="A13633">
        <v>6941.9506781299997</v>
      </c>
      <c r="B13633">
        <v>8.8073000000000003E-4</v>
      </c>
    </row>
    <row r="13634" spans="1:2" x14ac:dyDescent="0.35">
      <c r="A13634">
        <v>6942.4328249999999</v>
      </c>
      <c r="B13634">
        <v>1.01829E-3</v>
      </c>
    </row>
    <row r="13635" spans="1:2" x14ac:dyDescent="0.35">
      <c r="A13635">
        <v>6942.9149718799999</v>
      </c>
      <c r="B13635">
        <v>7.5991999999999997E-4</v>
      </c>
    </row>
    <row r="13636" spans="1:2" x14ac:dyDescent="0.35">
      <c r="A13636">
        <v>6943.3971187500001</v>
      </c>
      <c r="B13636">
        <v>5.3032000000000003E-4</v>
      </c>
    </row>
    <row r="13637" spans="1:2" x14ac:dyDescent="0.35">
      <c r="A13637">
        <v>6943.8792656200003</v>
      </c>
      <c r="B13637">
        <v>1.21295E-3</v>
      </c>
    </row>
    <row r="13638" spans="1:2" x14ac:dyDescent="0.35">
      <c r="A13638">
        <v>6944.3614125000004</v>
      </c>
      <c r="B13638">
        <v>8.7237000000000002E-4</v>
      </c>
    </row>
    <row r="13639" spans="1:2" x14ac:dyDescent="0.35">
      <c r="A13639">
        <v>6944.8435593699996</v>
      </c>
      <c r="B13639">
        <v>1.02323E-3</v>
      </c>
    </row>
    <row r="13640" spans="1:2" x14ac:dyDescent="0.35">
      <c r="A13640">
        <v>6945.3257062399998</v>
      </c>
      <c r="B13640">
        <v>1.3715299999999999E-3</v>
      </c>
    </row>
    <row r="13641" spans="1:2" x14ac:dyDescent="0.35">
      <c r="A13641">
        <v>6945.80785311</v>
      </c>
      <c r="B13641">
        <v>1.40773E-3</v>
      </c>
    </row>
    <row r="13642" spans="1:2" x14ac:dyDescent="0.35">
      <c r="A13642">
        <v>6946.2899999900001</v>
      </c>
      <c r="B13642">
        <v>1.5033100000000001E-3</v>
      </c>
    </row>
    <row r="13643" spans="1:2" x14ac:dyDescent="0.35">
      <c r="A13643">
        <v>6946.7721468600002</v>
      </c>
      <c r="B13643">
        <v>9.5228999999999995E-4</v>
      </c>
    </row>
    <row r="13644" spans="1:2" x14ac:dyDescent="0.35">
      <c r="A13644">
        <v>6947.2542937300004</v>
      </c>
      <c r="B13644">
        <v>1.32898E-3</v>
      </c>
    </row>
    <row r="13645" spans="1:2" x14ac:dyDescent="0.35">
      <c r="A13645">
        <v>6947.7364406099996</v>
      </c>
      <c r="B13645">
        <v>1.0601300000000001E-3</v>
      </c>
    </row>
    <row r="13646" spans="1:2" x14ac:dyDescent="0.35">
      <c r="A13646">
        <v>6948.2185874799998</v>
      </c>
      <c r="B13646">
        <v>-4.8009000000000002E-4</v>
      </c>
    </row>
    <row r="13647" spans="1:2" x14ac:dyDescent="0.35">
      <c r="A13647">
        <v>6948.7007343499999</v>
      </c>
      <c r="B13647">
        <v>-3.3421999999999998E-4</v>
      </c>
    </row>
    <row r="13648" spans="1:2" x14ac:dyDescent="0.35">
      <c r="A13648">
        <v>6949.18288123</v>
      </c>
      <c r="B13648">
        <v>1.51899E-3</v>
      </c>
    </row>
    <row r="13649" spans="1:2" x14ac:dyDescent="0.35">
      <c r="A13649">
        <v>6949.6650281000002</v>
      </c>
      <c r="B13649">
        <v>2.3944600000000002E-3</v>
      </c>
    </row>
    <row r="13650" spans="1:2" x14ac:dyDescent="0.35">
      <c r="A13650">
        <v>6950.1471749700004</v>
      </c>
      <c r="B13650">
        <v>3.9400999999999998E-4</v>
      </c>
    </row>
    <row r="13651" spans="1:2" x14ac:dyDescent="0.35">
      <c r="A13651">
        <v>6950.6293218500005</v>
      </c>
      <c r="B13651">
        <v>-1.07602E-3</v>
      </c>
    </row>
    <row r="13652" spans="1:2" x14ac:dyDescent="0.35">
      <c r="A13652">
        <v>6951.1114687199997</v>
      </c>
      <c r="B13652">
        <v>4.5880999999999998E-4</v>
      </c>
    </row>
    <row r="13653" spans="1:2" x14ac:dyDescent="0.35">
      <c r="A13653">
        <v>6951.5936155899999</v>
      </c>
      <c r="B13653">
        <v>6.7823999999999998E-4</v>
      </c>
    </row>
    <row r="13654" spans="1:2" x14ac:dyDescent="0.35">
      <c r="A13654">
        <v>6952.0757624600001</v>
      </c>
      <c r="B13654">
        <v>-1.3459999999999999E-4</v>
      </c>
    </row>
    <row r="13655" spans="1:2" x14ac:dyDescent="0.35">
      <c r="A13655">
        <v>6952.5579093400002</v>
      </c>
      <c r="B13655">
        <v>1.1744699999999999E-3</v>
      </c>
    </row>
    <row r="13656" spans="1:2" x14ac:dyDescent="0.35">
      <c r="A13656">
        <v>6953.0400562100003</v>
      </c>
      <c r="B13656">
        <v>2.2100399999999999E-3</v>
      </c>
    </row>
    <row r="13657" spans="1:2" x14ac:dyDescent="0.35">
      <c r="A13657">
        <v>6953.5222030799996</v>
      </c>
      <c r="B13657">
        <v>1.4932000000000001E-3</v>
      </c>
    </row>
    <row r="13658" spans="1:2" x14ac:dyDescent="0.35">
      <c r="A13658">
        <v>6954.0043499599997</v>
      </c>
      <c r="B13658">
        <v>1.5223999999999999E-4</v>
      </c>
    </row>
    <row r="13659" spans="1:2" x14ac:dyDescent="0.35">
      <c r="A13659">
        <v>6954.4864968299999</v>
      </c>
      <c r="B13659">
        <v>6.9864000000000005E-4</v>
      </c>
    </row>
    <row r="13660" spans="1:2" x14ac:dyDescent="0.35">
      <c r="A13660">
        <v>6954.9686437</v>
      </c>
      <c r="B13660">
        <v>1.3316599999999999E-3</v>
      </c>
    </row>
    <row r="13661" spans="1:2" x14ac:dyDescent="0.35">
      <c r="A13661">
        <v>6955.4507905800001</v>
      </c>
      <c r="B13661">
        <v>3.8185999999999998E-4</v>
      </c>
    </row>
    <row r="13662" spans="1:2" x14ac:dyDescent="0.35">
      <c r="A13662">
        <v>6955.9329374500003</v>
      </c>
      <c r="B13662">
        <v>1.3301000000000001E-3</v>
      </c>
    </row>
    <row r="13663" spans="1:2" x14ac:dyDescent="0.35">
      <c r="A13663">
        <v>6956.4150843199996</v>
      </c>
      <c r="B13663">
        <v>1.54339E-3</v>
      </c>
    </row>
    <row r="13664" spans="1:2" x14ac:dyDescent="0.35">
      <c r="A13664">
        <v>6956.8972311899997</v>
      </c>
      <c r="B13664">
        <v>1.0344099999999999E-3</v>
      </c>
    </row>
    <row r="13665" spans="1:2" x14ac:dyDescent="0.35">
      <c r="A13665">
        <v>6957.3793780699998</v>
      </c>
      <c r="B13665">
        <v>1.26961E-3</v>
      </c>
    </row>
    <row r="13666" spans="1:2" x14ac:dyDescent="0.35">
      <c r="A13666">
        <v>6957.86152494</v>
      </c>
      <c r="B13666">
        <v>4.2997E-4</v>
      </c>
    </row>
    <row r="13667" spans="1:2" x14ac:dyDescent="0.35">
      <c r="A13667">
        <v>6958.3436718100002</v>
      </c>
      <c r="B13667">
        <v>3.5994E-4</v>
      </c>
    </row>
    <row r="13668" spans="1:2" x14ac:dyDescent="0.35">
      <c r="A13668">
        <v>6958.8258186900002</v>
      </c>
      <c r="B13668">
        <v>1.166E-4</v>
      </c>
    </row>
    <row r="13669" spans="1:2" x14ac:dyDescent="0.35">
      <c r="A13669">
        <v>6959.3079655600004</v>
      </c>
      <c r="B13669">
        <v>9.7973000000000005E-4</v>
      </c>
    </row>
    <row r="13670" spans="1:2" x14ac:dyDescent="0.35">
      <c r="A13670">
        <v>6959.7901124299997</v>
      </c>
      <c r="B13670">
        <v>1.5552700000000001E-3</v>
      </c>
    </row>
    <row r="13671" spans="1:2" x14ac:dyDescent="0.35">
      <c r="A13671">
        <v>6960.2722593099998</v>
      </c>
      <c r="B13671">
        <v>-2.5511000000000002E-4</v>
      </c>
    </row>
    <row r="13672" spans="1:2" x14ac:dyDescent="0.35">
      <c r="A13672">
        <v>6960.7544061799999</v>
      </c>
      <c r="B13672">
        <v>-6.0986000000000005E-4</v>
      </c>
    </row>
    <row r="13673" spans="1:2" x14ac:dyDescent="0.35">
      <c r="A13673">
        <v>6961.2365530500001</v>
      </c>
      <c r="B13673">
        <v>-6.757E-4</v>
      </c>
    </row>
    <row r="13674" spans="1:2" x14ac:dyDescent="0.35">
      <c r="A13674">
        <v>6961.7186999300002</v>
      </c>
      <c r="B13674">
        <v>6.5397999999999997E-4</v>
      </c>
    </row>
    <row r="13675" spans="1:2" x14ac:dyDescent="0.35">
      <c r="A13675">
        <v>6962.2008468000004</v>
      </c>
      <c r="B13675">
        <v>2.12845E-3</v>
      </c>
    </row>
    <row r="13676" spans="1:2" x14ac:dyDescent="0.35">
      <c r="A13676">
        <v>6962.6829936699996</v>
      </c>
      <c r="B13676">
        <v>9.4757000000000001E-4</v>
      </c>
    </row>
    <row r="13677" spans="1:2" x14ac:dyDescent="0.35">
      <c r="A13677">
        <v>6963.1651405399998</v>
      </c>
      <c r="B13677">
        <v>2.1443999999999999E-4</v>
      </c>
    </row>
    <row r="13678" spans="1:2" x14ac:dyDescent="0.35">
      <c r="A13678">
        <v>6963.6472874199999</v>
      </c>
      <c r="B13678">
        <v>-1.7788999999999999E-4</v>
      </c>
    </row>
    <row r="13679" spans="1:2" x14ac:dyDescent="0.35">
      <c r="A13679">
        <v>6964.1294342900001</v>
      </c>
      <c r="B13679">
        <v>2.08E-6</v>
      </c>
    </row>
    <row r="13680" spans="1:2" x14ac:dyDescent="0.35">
      <c r="A13680">
        <v>6964.6115811600002</v>
      </c>
      <c r="B13680">
        <v>6.5970999999999998E-4</v>
      </c>
    </row>
    <row r="13681" spans="1:2" x14ac:dyDescent="0.35">
      <c r="A13681">
        <v>6965.0937280400003</v>
      </c>
      <c r="B13681">
        <v>1.3454300000000001E-3</v>
      </c>
    </row>
    <row r="13682" spans="1:2" x14ac:dyDescent="0.35">
      <c r="A13682">
        <v>6965.5758749099996</v>
      </c>
      <c r="B13682">
        <v>1.6294899999999999E-3</v>
      </c>
    </row>
    <row r="13683" spans="1:2" x14ac:dyDescent="0.35">
      <c r="A13683">
        <v>6966.0580217799998</v>
      </c>
      <c r="B13683">
        <v>6.5386000000000003E-4</v>
      </c>
    </row>
    <row r="13684" spans="1:2" x14ac:dyDescent="0.35">
      <c r="A13684">
        <v>6966.5401686599998</v>
      </c>
      <c r="B13684">
        <v>1.2084E-4</v>
      </c>
    </row>
    <row r="13685" spans="1:2" x14ac:dyDescent="0.35">
      <c r="A13685">
        <v>6967.02231553</v>
      </c>
      <c r="B13685">
        <v>4.4265E-4</v>
      </c>
    </row>
    <row r="13686" spans="1:2" x14ac:dyDescent="0.35">
      <c r="A13686">
        <v>6967.5044624000002</v>
      </c>
      <c r="B13686">
        <v>1.2339300000000001E-3</v>
      </c>
    </row>
    <row r="13687" spans="1:2" x14ac:dyDescent="0.35">
      <c r="A13687">
        <v>6967.9866092700004</v>
      </c>
      <c r="B13687">
        <v>1.2221999999999999E-3</v>
      </c>
    </row>
    <row r="13688" spans="1:2" x14ac:dyDescent="0.35">
      <c r="A13688">
        <v>6968.4687561500004</v>
      </c>
      <c r="B13688">
        <v>9.209E-4</v>
      </c>
    </row>
    <row r="13689" spans="1:2" x14ac:dyDescent="0.35">
      <c r="A13689">
        <v>6968.9509030199997</v>
      </c>
      <c r="B13689">
        <v>1.8707299999999999E-3</v>
      </c>
    </row>
    <row r="13690" spans="1:2" x14ac:dyDescent="0.35">
      <c r="A13690">
        <v>6969.4330498899999</v>
      </c>
      <c r="B13690">
        <v>2.4068599999999998E-3</v>
      </c>
    </row>
    <row r="13691" spans="1:2" x14ac:dyDescent="0.35">
      <c r="A13691">
        <v>6969.91519677</v>
      </c>
      <c r="B13691">
        <v>1.3130800000000001E-3</v>
      </c>
    </row>
    <row r="13692" spans="1:2" x14ac:dyDescent="0.35">
      <c r="A13692">
        <v>6970.3973436400001</v>
      </c>
      <c r="B13692">
        <v>-1.7086E-4</v>
      </c>
    </row>
    <row r="13693" spans="1:2" x14ac:dyDescent="0.35">
      <c r="A13693">
        <v>6970.8794905100003</v>
      </c>
      <c r="B13693">
        <v>-4.7988000000000002E-4</v>
      </c>
    </row>
    <row r="13694" spans="1:2" x14ac:dyDescent="0.35">
      <c r="A13694">
        <v>6971.3616373900004</v>
      </c>
      <c r="B13694">
        <v>-6.5060000000000004E-5</v>
      </c>
    </row>
    <row r="13695" spans="1:2" x14ac:dyDescent="0.35">
      <c r="A13695">
        <v>6971.8437842599997</v>
      </c>
      <c r="B13695">
        <v>8.3253000000000005E-4</v>
      </c>
    </row>
    <row r="13696" spans="1:2" x14ac:dyDescent="0.35">
      <c r="A13696">
        <v>6972.3259311299998</v>
      </c>
      <c r="B13696">
        <v>1.14985E-3</v>
      </c>
    </row>
    <row r="13697" spans="1:2" x14ac:dyDescent="0.35">
      <c r="A13697">
        <v>6972.8080780099999</v>
      </c>
      <c r="B13697">
        <v>8.9791999999999997E-4</v>
      </c>
    </row>
    <row r="13698" spans="1:2" x14ac:dyDescent="0.35">
      <c r="A13698">
        <v>6973.2902248800001</v>
      </c>
      <c r="B13698">
        <v>1.40621E-3</v>
      </c>
    </row>
    <row r="13699" spans="1:2" x14ac:dyDescent="0.35">
      <c r="A13699">
        <v>6973.7723717500003</v>
      </c>
      <c r="B13699">
        <v>8.3027999999999997E-4</v>
      </c>
    </row>
    <row r="13700" spans="1:2" x14ac:dyDescent="0.35">
      <c r="A13700">
        <v>6974.2545186200005</v>
      </c>
      <c r="B13700">
        <v>7.4295000000000003E-4</v>
      </c>
    </row>
    <row r="13701" spans="1:2" x14ac:dyDescent="0.35">
      <c r="A13701">
        <v>6974.7366654999996</v>
      </c>
      <c r="B13701">
        <v>2.0958299999999999E-3</v>
      </c>
    </row>
    <row r="13702" spans="1:2" x14ac:dyDescent="0.35">
      <c r="A13702">
        <v>6975.2188123699998</v>
      </c>
      <c r="B13702">
        <v>2.3140999999999999E-3</v>
      </c>
    </row>
    <row r="13703" spans="1:2" x14ac:dyDescent="0.35">
      <c r="A13703">
        <v>6975.70095924</v>
      </c>
      <c r="B13703">
        <v>1.7126999999999999E-3</v>
      </c>
    </row>
    <row r="13704" spans="1:2" x14ac:dyDescent="0.35">
      <c r="A13704">
        <v>6976.18310612</v>
      </c>
      <c r="B13704">
        <v>6.5638999999999997E-4</v>
      </c>
    </row>
    <row r="13705" spans="1:2" x14ac:dyDescent="0.35">
      <c r="A13705">
        <v>6976.6652529900002</v>
      </c>
      <c r="B13705">
        <v>2.9182999999999998E-4</v>
      </c>
    </row>
    <row r="13706" spans="1:2" x14ac:dyDescent="0.35">
      <c r="A13706">
        <v>6977.1473998600004</v>
      </c>
      <c r="B13706">
        <v>7.4407E-4</v>
      </c>
    </row>
    <row r="13707" spans="1:2" x14ac:dyDescent="0.35">
      <c r="A13707">
        <v>6977.6295467399996</v>
      </c>
      <c r="B13707">
        <v>5.1137999999999997E-4</v>
      </c>
    </row>
    <row r="13708" spans="1:2" x14ac:dyDescent="0.35">
      <c r="A13708">
        <v>6978.1116936099997</v>
      </c>
      <c r="B13708">
        <v>3.5962E-4</v>
      </c>
    </row>
    <row r="13709" spans="1:2" x14ac:dyDescent="0.35">
      <c r="A13709">
        <v>6978.5938404799999</v>
      </c>
      <c r="B13709">
        <v>8.1318999999999998E-4</v>
      </c>
    </row>
    <row r="13710" spans="1:2" x14ac:dyDescent="0.35">
      <c r="A13710">
        <v>6979.0759873500001</v>
      </c>
      <c r="B13710">
        <v>1.8033E-4</v>
      </c>
    </row>
    <row r="13711" spans="1:2" x14ac:dyDescent="0.35">
      <c r="A13711">
        <v>6979.5581342300002</v>
      </c>
      <c r="B13711">
        <v>-1.6784899999999999E-3</v>
      </c>
    </row>
    <row r="13712" spans="1:2" x14ac:dyDescent="0.35">
      <c r="A13712">
        <v>6980.0402811000004</v>
      </c>
      <c r="B13712">
        <v>-1.9917799999999999E-3</v>
      </c>
    </row>
    <row r="13713" spans="1:2" x14ac:dyDescent="0.35">
      <c r="A13713">
        <v>6980.5224279699996</v>
      </c>
      <c r="B13713">
        <v>-1.21817E-3</v>
      </c>
    </row>
    <row r="13714" spans="1:2" x14ac:dyDescent="0.35">
      <c r="A13714">
        <v>6981.0045748499997</v>
      </c>
      <c r="B13714">
        <v>-7.8737000000000002E-4</v>
      </c>
    </row>
    <row r="13715" spans="1:2" x14ac:dyDescent="0.35">
      <c r="A13715">
        <v>6981.4867217199999</v>
      </c>
      <c r="B13715">
        <v>1.0979E-4</v>
      </c>
    </row>
    <row r="13716" spans="1:2" x14ac:dyDescent="0.35">
      <c r="A13716">
        <v>6981.9688685900001</v>
      </c>
      <c r="B13716">
        <v>1.5700200000000001E-3</v>
      </c>
    </row>
    <row r="13717" spans="1:2" x14ac:dyDescent="0.35">
      <c r="A13717">
        <v>6982.4510154700001</v>
      </c>
      <c r="B13717">
        <v>1.9688000000000002E-3</v>
      </c>
    </row>
    <row r="13718" spans="1:2" x14ac:dyDescent="0.35">
      <c r="A13718">
        <v>6982.9331623400003</v>
      </c>
      <c r="B13718">
        <v>8.8509999999999999E-4</v>
      </c>
    </row>
    <row r="13719" spans="1:2" x14ac:dyDescent="0.35">
      <c r="A13719">
        <v>6983.4153092099996</v>
      </c>
      <c r="B13719">
        <v>1.0031300000000001E-3</v>
      </c>
    </row>
    <row r="13720" spans="1:2" x14ac:dyDescent="0.35">
      <c r="A13720">
        <v>6983.8974560899997</v>
      </c>
      <c r="B13720">
        <v>1.23536E-3</v>
      </c>
    </row>
    <row r="13721" spans="1:2" x14ac:dyDescent="0.35">
      <c r="A13721">
        <v>6984.3796029599998</v>
      </c>
      <c r="B13721">
        <v>3.8842E-4</v>
      </c>
    </row>
    <row r="13722" spans="1:2" x14ac:dyDescent="0.35">
      <c r="A13722">
        <v>6984.86174983</v>
      </c>
      <c r="B13722">
        <v>2.5469999999999998E-5</v>
      </c>
    </row>
    <row r="13723" spans="1:2" x14ac:dyDescent="0.35">
      <c r="A13723">
        <v>6985.3438967000002</v>
      </c>
      <c r="B13723">
        <v>-3.1325E-4</v>
      </c>
    </row>
    <row r="13724" spans="1:2" x14ac:dyDescent="0.35">
      <c r="A13724">
        <v>6985.8260435800003</v>
      </c>
      <c r="B13724">
        <v>-4.0858000000000002E-4</v>
      </c>
    </row>
    <row r="13725" spans="1:2" x14ac:dyDescent="0.35">
      <c r="A13725">
        <v>6986.3081904500004</v>
      </c>
      <c r="B13725">
        <v>-2.5394000000000003E-4</v>
      </c>
    </row>
    <row r="13726" spans="1:2" x14ac:dyDescent="0.35">
      <c r="A13726">
        <v>6986.7903373199997</v>
      </c>
      <c r="B13726">
        <v>2.3954E-4</v>
      </c>
    </row>
    <row r="13727" spans="1:2" x14ac:dyDescent="0.35">
      <c r="A13727">
        <v>6987.2724841999998</v>
      </c>
      <c r="B13727">
        <v>1.0920000000000001E-3</v>
      </c>
    </row>
    <row r="13728" spans="1:2" x14ac:dyDescent="0.35">
      <c r="A13728">
        <v>6987.75463107</v>
      </c>
      <c r="B13728">
        <v>8.0553999999999999E-4</v>
      </c>
    </row>
    <row r="13729" spans="1:2" x14ac:dyDescent="0.35">
      <c r="A13729">
        <v>6988.2367779400001</v>
      </c>
      <c r="B13729">
        <v>7.4863999999999996E-4</v>
      </c>
    </row>
    <row r="13730" spans="1:2" x14ac:dyDescent="0.35">
      <c r="A13730">
        <v>6988.7189248200002</v>
      </c>
      <c r="B13730">
        <v>1.7474400000000001E-3</v>
      </c>
    </row>
    <row r="13731" spans="1:2" x14ac:dyDescent="0.35">
      <c r="A13731">
        <v>6989.2010716900004</v>
      </c>
      <c r="B13731">
        <v>1.38338E-3</v>
      </c>
    </row>
    <row r="13732" spans="1:2" x14ac:dyDescent="0.35">
      <c r="A13732">
        <v>6989.6832185599997</v>
      </c>
      <c r="B13732">
        <v>4.2069999999999998E-4</v>
      </c>
    </row>
    <row r="13733" spans="1:2" x14ac:dyDescent="0.35">
      <c r="A13733">
        <v>6990.1653654299998</v>
      </c>
      <c r="B13733">
        <v>3.4457999999999998E-4</v>
      </c>
    </row>
    <row r="13734" spans="1:2" x14ac:dyDescent="0.35">
      <c r="A13734">
        <v>6990.6475123099999</v>
      </c>
      <c r="B13734">
        <v>-1.5614000000000001E-4</v>
      </c>
    </row>
    <row r="13735" spans="1:2" x14ac:dyDescent="0.35">
      <c r="A13735">
        <v>6991.1296591800001</v>
      </c>
      <c r="B13735">
        <v>-7.4029E-4</v>
      </c>
    </row>
    <row r="13736" spans="1:2" x14ac:dyDescent="0.35">
      <c r="A13736">
        <v>6991.6118060500003</v>
      </c>
      <c r="B13736">
        <v>1.3460999999999999E-4</v>
      </c>
    </row>
    <row r="13737" spans="1:2" x14ac:dyDescent="0.35">
      <c r="A13737">
        <v>6992.0939529300003</v>
      </c>
      <c r="B13737">
        <v>1.11473E-3</v>
      </c>
    </row>
    <row r="13738" spans="1:2" x14ac:dyDescent="0.35">
      <c r="A13738">
        <v>6992.5760997999996</v>
      </c>
      <c r="B13738">
        <v>7.8638000000000004E-4</v>
      </c>
    </row>
    <row r="13739" spans="1:2" x14ac:dyDescent="0.35">
      <c r="A13739">
        <v>6993.0582466699998</v>
      </c>
      <c r="B13739">
        <v>1.4077999999999999E-4</v>
      </c>
    </row>
    <row r="13740" spans="1:2" x14ac:dyDescent="0.35">
      <c r="A13740">
        <v>6993.5403935499999</v>
      </c>
      <c r="B13740">
        <v>-1.272E-5</v>
      </c>
    </row>
    <row r="13741" spans="1:2" x14ac:dyDescent="0.35">
      <c r="A13741">
        <v>6994.02254042</v>
      </c>
      <c r="B13741">
        <v>7.8762000000000005E-4</v>
      </c>
    </row>
    <row r="13742" spans="1:2" x14ac:dyDescent="0.35">
      <c r="A13742">
        <v>6994.5046872900002</v>
      </c>
      <c r="B13742">
        <v>1.26666E-3</v>
      </c>
    </row>
    <row r="13743" spans="1:2" x14ac:dyDescent="0.35">
      <c r="A13743">
        <v>6994.9868341700003</v>
      </c>
      <c r="B13743">
        <v>9.6245E-4</v>
      </c>
    </row>
    <row r="13744" spans="1:2" x14ac:dyDescent="0.35">
      <c r="A13744">
        <v>6995.4689810399996</v>
      </c>
      <c r="B13744">
        <v>1.42965E-3</v>
      </c>
    </row>
    <row r="13745" spans="1:2" x14ac:dyDescent="0.35">
      <c r="A13745">
        <v>6995.9511279099997</v>
      </c>
      <c r="B13745">
        <v>1.4141500000000001E-3</v>
      </c>
    </row>
    <row r="13746" spans="1:2" x14ac:dyDescent="0.35">
      <c r="A13746">
        <v>6996.4332747799999</v>
      </c>
      <c r="B13746">
        <v>8.6552000000000005E-4</v>
      </c>
    </row>
    <row r="13747" spans="1:2" x14ac:dyDescent="0.35">
      <c r="A13747">
        <v>6996.91542166</v>
      </c>
      <c r="B13747">
        <v>1.2859900000000001E-3</v>
      </c>
    </row>
    <row r="13748" spans="1:2" x14ac:dyDescent="0.35">
      <c r="A13748">
        <v>6997.3975685300002</v>
      </c>
      <c r="B13748">
        <v>1.46317E-3</v>
      </c>
    </row>
    <row r="13749" spans="1:2" x14ac:dyDescent="0.35">
      <c r="A13749">
        <v>6997.8797154000004</v>
      </c>
      <c r="B13749">
        <v>6.0258999999999996E-4</v>
      </c>
    </row>
    <row r="13750" spans="1:2" x14ac:dyDescent="0.35">
      <c r="A13750">
        <v>6998.3618622800004</v>
      </c>
      <c r="B13750">
        <v>4.3182000000000002E-4</v>
      </c>
    </row>
    <row r="13751" spans="1:2" x14ac:dyDescent="0.35">
      <c r="A13751">
        <v>6998.8440091499997</v>
      </c>
      <c r="B13751">
        <v>1.3236700000000001E-3</v>
      </c>
    </row>
    <row r="13752" spans="1:2" x14ac:dyDescent="0.35">
      <c r="A13752">
        <v>6999.3261560199999</v>
      </c>
      <c r="B13752">
        <v>9.9274999999999993E-4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2383"/>
  <sheetViews>
    <sheetView workbookViewId="0">
      <selection activeCell="C1" sqref="C1:C1048576"/>
    </sheetView>
  </sheetViews>
  <sheetFormatPr defaultColWidth="9" defaultRowHeight="12.5" x14ac:dyDescent="0.25"/>
  <cols>
    <col min="1" max="16384" width="9" style="2"/>
  </cols>
  <sheetData>
    <row r="1" spans="1:6" x14ac:dyDescent="0.25">
      <c r="A1" s="2">
        <v>1.25</v>
      </c>
      <c r="C1" s="2" t="s">
        <v>16</v>
      </c>
      <c r="D1" s="3">
        <v>41869</v>
      </c>
    </row>
    <row r="2" spans="1:6" x14ac:dyDescent="0.25">
      <c r="A2" s="2">
        <f>B2*$A$1</f>
        <v>25.201612500000003</v>
      </c>
      <c r="B2" s="2">
        <v>20.161290000000001</v>
      </c>
      <c r="C2" s="2">
        <v>0.12722</v>
      </c>
      <c r="E2" s="2">
        <v>2382</v>
      </c>
      <c r="F2" s="2">
        <v>0.25201600000000002</v>
      </c>
    </row>
    <row r="3" spans="1:6" x14ac:dyDescent="0.25">
      <c r="A3" s="2">
        <f t="shared" ref="A3:A66" si="0">B3*$A$1</f>
        <v>25.516632500000004</v>
      </c>
      <c r="B3" s="2">
        <v>20.413306000000002</v>
      </c>
      <c r="C3" s="2">
        <v>0.11156000000000001</v>
      </c>
      <c r="E3" s="2">
        <v>-1.6480000000000002E-2</v>
      </c>
      <c r="F3" s="2">
        <v>0.91605000000000003</v>
      </c>
    </row>
    <row r="4" spans="1:6" x14ac:dyDescent="0.25">
      <c r="A4" s="2">
        <f t="shared" si="0"/>
        <v>25.831652500000001</v>
      </c>
      <c r="B4" s="2">
        <v>20.665322</v>
      </c>
      <c r="C4" s="2">
        <v>0.10903</v>
      </c>
    </row>
    <row r="5" spans="1:6" x14ac:dyDescent="0.25">
      <c r="A5" s="2">
        <f t="shared" si="0"/>
        <v>26.146672500000001</v>
      </c>
      <c r="B5" s="2">
        <v>20.917338000000001</v>
      </c>
      <c r="C5" s="2">
        <v>0.10390000000000001</v>
      </c>
    </row>
    <row r="6" spans="1:6" x14ac:dyDescent="0.25">
      <c r="A6" s="2">
        <f t="shared" si="0"/>
        <v>26.461692500000002</v>
      </c>
      <c r="B6" s="2">
        <v>21.169354000000002</v>
      </c>
      <c r="C6" s="2">
        <v>0.10818999999999999</v>
      </c>
    </row>
    <row r="7" spans="1:6" x14ac:dyDescent="0.25">
      <c r="A7" s="2">
        <f t="shared" si="0"/>
        <v>26.776712499999999</v>
      </c>
      <c r="B7" s="2">
        <v>21.42137</v>
      </c>
      <c r="C7" s="2">
        <v>0.10953</v>
      </c>
    </row>
    <row r="8" spans="1:6" x14ac:dyDescent="0.25">
      <c r="A8" s="2">
        <f t="shared" si="0"/>
        <v>27.091732499999999</v>
      </c>
      <c r="B8" s="2">
        <v>21.673386000000001</v>
      </c>
      <c r="C8" s="2">
        <v>0.11960999999999999</v>
      </c>
    </row>
    <row r="9" spans="1:6" x14ac:dyDescent="0.25">
      <c r="A9" s="2">
        <f t="shared" si="0"/>
        <v>27.406752500000003</v>
      </c>
      <c r="B9" s="2">
        <v>21.925402000000002</v>
      </c>
      <c r="C9" s="2">
        <v>0.11663</v>
      </c>
    </row>
    <row r="10" spans="1:6" x14ac:dyDescent="0.25">
      <c r="A10" s="2">
        <f t="shared" si="0"/>
        <v>27.721772500000004</v>
      </c>
      <c r="B10" s="2">
        <v>22.177418000000003</v>
      </c>
      <c r="C10" s="2">
        <v>0.12348000000000001</v>
      </c>
    </row>
    <row r="11" spans="1:6" x14ac:dyDescent="0.25">
      <c r="A11" s="2">
        <f t="shared" si="0"/>
        <v>28.036792500000001</v>
      </c>
      <c r="B11" s="2">
        <v>22.429434000000001</v>
      </c>
      <c r="C11" s="2">
        <v>0.11706999999999999</v>
      </c>
    </row>
    <row r="12" spans="1:6" x14ac:dyDescent="0.25">
      <c r="A12" s="2">
        <f t="shared" si="0"/>
        <v>28.351812500000001</v>
      </c>
      <c r="B12" s="2">
        <v>22.681450000000002</v>
      </c>
      <c r="C12" s="2">
        <v>0.10934000000000001</v>
      </c>
    </row>
    <row r="13" spans="1:6" x14ac:dyDescent="0.25">
      <c r="A13" s="2">
        <f t="shared" si="0"/>
        <v>28.666832500000005</v>
      </c>
      <c r="B13" s="2">
        <v>22.933466000000003</v>
      </c>
      <c r="C13" s="2">
        <v>9.9779999999999994E-2</v>
      </c>
    </row>
    <row r="14" spans="1:6" x14ac:dyDescent="0.25">
      <c r="A14" s="2">
        <f t="shared" si="0"/>
        <v>28.981852500000002</v>
      </c>
      <c r="B14" s="2">
        <v>23.185482</v>
      </c>
      <c r="C14" s="2">
        <v>9.5990000000000006E-2</v>
      </c>
    </row>
    <row r="15" spans="1:6" x14ac:dyDescent="0.25">
      <c r="A15" s="2">
        <f t="shared" si="0"/>
        <v>29.296872500000003</v>
      </c>
      <c r="B15" s="2">
        <v>23.437498000000001</v>
      </c>
      <c r="C15" s="2">
        <v>8.974E-2</v>
      </c>
    </row>
    <row r="16" spans="1:6" x14ac:dyDescent="0.25">
      <c r="A16" s="2">
        <f t="shared" si="0"/>
        <v>29.611892500000003</v>
      </c>
      <c r="B16" s="2">
        <v>23.689514000000003</v>
      </c>
      <c r="C16" s="2">
        <v>8.8489999999999999E-2</v>
      </c>
    </row>
    <row r="17" spans="1:3" x14ac:dyDescent="0.25">
      <c r="A17" s="2">
        <f t="shared" si="0"/>
        <v>29.9269125</v>
      </c>
      <c r="B17" s="2">
        <v>23.94153</v>
      </c>
      <c r="C17" s="2">
        <v>8.5040000000000004E-2</v>
      </c>
    </row>
    <row r="18" spans="1:3" x14ac:dyDescent="0.25">
      <c r="A18" s="2">
        <f t="shared" si="0"/>
        <v>30.241932500000001</v>
      </c>
      <c r="B18" s="2">
        <v>24.193546000000001</v>
      </c>
      <c r="C18" s="2">
        <v>9.647E-2</v>
      </c>
    </row>
    <row r="19" spans="1:3" x14ac:dyDescent="0.25">
      <c r="A19" s="2">
        <f t="shared" si="0"/>
        <v>30.556952500000001</v>
      </c>
      <c r="B19" s="2">
        <v>24.445562000000002</v>
      </c>
      <c r="C19" s="2">
        <v>0.10055</v>
      </c>
    </row>
    <row r="20" spans="1:3" x14ac:dyDescent="0.25">
      <c r="A20" s="2">
        <f t="shared" si="0"/>
        <v>30.871972499999998</v>
      </c>
      <c r="B20" s="2">
        <v>24.697578</v>
      </c>
      <c r="C20" s="2">
        <v>0.10446999999999999</v>
      </c>
    </row>
    <row r="21" spans="1:3" x14ac:dyDescent="0.25">
      <c r="A21" s="2">
        <f t="shared" si="0"/>
        <v>31.186992500000002</v>
      </c>
      <c r="B21" s="2">
        <v>24.949594000000001</v>
      </c>
      <c r="C21" s="2">
        <v>9.3670000000000003E-2</v>
      </c>
    </row>
    <row r="22" spans="1:3" x14ac:dyDescent="0.25">
      <c r="A22" s="2">
        <f t="shared" si="0"/>
        <v>31.502012500000003</v>
      </c>
      <c r="B22" s="2">
        <v>25.201610000000002</v>
      </c>
      <c r="C22" s="2">
        <v>8.9130000000000001E-2</v>
      </c>
    </row>
    <row r="23" spans="1:3" x14ac:dyDescent="0.25">
      <c r="A23" s="2">
        <f t="shared" si="0"/>
        <v>31.8170325</v>
      </c>
      <c r="B23" s="2">
        <v>25.453626</v>
      </c>
      <c r="C23" s="2">
        <v>8.0009999999999998E-2</v>
      </c>
    </row>
    <row r="24" spans="1:3" x14ac:dyDescent="0.25">
      <c r="A24" s="2">
        <f t="shared" si="0"/>
        <v>32.1320525</v>
      </c>
      <c r="B24" s="2">
        <v>25.705642000000001</v>
      </c>
      <c r="C24" s="2">
        <v>7.6020000000000004E-2</v>
      </c>
    </row>
    <row r="25" spans="1:3" x14ac:dyDescent="0.25">
      <c r="A25" s="2">
        <f t="shared" si="0"/>
        <v>32.447072500000004</v>
      </c>
      <c r="B25" s="2">
        <v>25.957658000000002</v>
      </c>
      <c r="C25" s="2">
        <v>7.1349999999999997E-2</v>
      </c>
    </row>
    <row r="26" spans="1:3" x14ac:dyDescent="0.25">
      <c r="A26" s="2">
        <f t="shared" si="0"/>
        <v>32.762092500000001</v>
      </c>
      <c r="B26" s="2">
        <v>26.209674</v>
      </c>
      <c r="C26" s="2">
        <v>7.1760000000000004E-2</v>
      </c>
    </row>
    <row r="27" spans="1:3" x14ac:dyDescent="0.25">
      <c r="A27" s="2">
        <f t="shared" si="0"/>
        <v>33.077112499999998</v>
      </c>
      <c r="B27" s="2">
        <v>26.461690000000001</v>
      </c>
      <c r="C27" s="2">
        <v>7.3150000000000007E-2</v>
      </c>
    </row>
    <row r="28" spans="1:3" x14ac:dyDescent="0.25">
      <c r="A28" s="2">
        <f t="shared" si="0"/>
        <v>33.392132500000002</v>
      </c>
      <c r="B28" s="2">
        <v>26.713706000000002</v>
      </c>
      <c r="C28" s="2">
        <v>8.0460000000000004E-2</v>
      </c>
    </row>
    <row r="29" spans="1:3" x14ac:dyDescent="0.25">
      <c r="A29" s="2">
        <f t="shared" si="0"/>
        <v>33.707152499999999</v>
      </c>
      <c r="B29" s="2">
        <v>26.965722</v>
      </c>
      <c r="C29" s="2">
        <v>7.9369999999999996E-2</v>
      </c>
    </row>
    <row r="30" spans="1:3" x14ac:dyDescent="0.25">
      <c r="A30" s="2">
        <f t="shared" si="0"/>
        <v>34.022172500000003</v>
      </c>
      <c r="B30" s="2">
        <v>27.217738000000001</v>
      </c>
      <c r="C30" s="2">
        <v>8.0699999999999994E-2</v>
      </c>
    </row>
    <row r="31" spans="1:3" x14ac:dyDescent="0.25">
      <c r="A31" s="2">
        <f t="shared" si="0"/>
        <v>34.3371925</v>
      </c>
      <c r="B31" s="2">
        <v>27.469754000000002</v>
      </c>
      <c r="C31" s="2">
        <v>7.5209999999999999E-2</v>
      </c>
    </row>
    <row r="32" spans="1:3" x14ac:dyDescent="0.25">
      <c r="A32" s="2">
        <f t="shared" si="0"/>
        <v>34.652212499999997</v>
      </c>
      <c r="B32" s="2">
        <v>27.721769999999999</v>
      </c>
      <c r="C32" s="2">
        <v>6.966E-2</v>
      </c>
    </row>
    <row r="33" spans="1:3" x14ac:dyDescent="0.25">
      <c r="A33" s="2">
        <f t="shared" si="0"/>
        <v>34.967232500000001</v>
      </c>
      <c r="B33" s="2">
        <v>27.973786</v>
      </c>
      <c r="C33" s="2">
        <v>6.7860000000000004E-2</v>
      </c>
    </row>
    <row r="34" spans="1:3" x14ac:dyDescent="0.25">
      <c r="A34" s="2">
        <f t="shared" si="0"/>
        <v>35.282252499999998</v>
      </c>
      <c r="B34" s="2">
        <v>28.225802000000002</v>
      </c>
      <c r="C34" s="2">
        <v>6.9500000000000006E-2</v>
      </c>
    </row>
    <row r="35" spans="1:3" x14ac:dyDescent="0.25">
      <c r="A35" s="2">
        <f t="shared" si="0"/>
        <v>35.597272500000003</v>
      </c>
      <c r="B35" s="2">
        <v>28.477817999999999</v>
      </c>
      <c r="C35" s="2">
        <v>6.583E-2</v>
      </c>
    </row>
    <row r="36" spans="1:3" x14ac:dyDescent="0.25">
      <c r="A36" s="2">
        <f t="shared" si="0"/>
        <v>35.912292500000007</v>
      </c>
      <c r="B36" s="2">
        <v>28.729834000000004</v>
      </c>
      <c r="C36" s="2">
        <v>6.6049999999999998E-2</v>
      </c>
    </row>
    <row r="37" spans="1:3" x14ac:dyDescent="0.25">
      <c r="A37" s="2">
        <f t="shared" si="0"/>
        <v>36.227312500000004</v>
      </c>
      <c r="B37" s="2">
        <v>28.981850000000001</v>
      </c>
      <c r="C37" s="2">
        <v>6.6390000000000005E-2</v>
      </c>
    </row>
    <row r="38" spans="1:3" x14ac:dyDescent="0.25">
      <c r="A38" s="2">
        <f t="shared" si="0"/>
        <v>36.542332500000001</v>
      </c>
      <c r="B38" s="2">
        <v>29.233866000000003</v>
      </c>
      <c r="C38" s="2">
        <v>6.8629999999999997E-2</v>
      </c>
    </row>
    <row r="39" spans="1:3" x14ac:dyDescent="0.25">
      <c r="A39" s="2">
        <f t="shared" si="0"/>
        <v>36.857352500000005</v>
      </c>
      <c r="B39" s="2">
        <v>29.485882000000004</v>
      </c>
      <c r="C39" s="2">
        <v>6.5170000000000006E-2</v>
      </c>
    </row>
    <row r="40" spans="1:3" x14ac:dyDescent="0.25">
      <c r="A40" s="2">
        <f t="shared" si="0"/>
        <v>37.172372500000002</v>
      </c>
      <c r="B40" s="2">
        <v>29.737898000000001</v>
      </c>
      <c r="C40" s="2">
        <v>6.2129999999999998E-2</v>
      </c>
    </row>
    <row r="41" spans="1:3" x14ac:dyDescent="0.25">
      <c r="A41" s="2">
        <f t="shared" si="0"/>
        <v>37.487392500000006</v>
      </c>
      <c r="B41" s="2">
        <v>29.989914000000002</v>
      </c>
      <c r="C41" s="2">
        <v>5.6120000000000003E-2</v>
      </c>
    </row>
    <row r="42" spans="1:3" x14ac:dyDescent="0.25">
      <c r="A42" s="2">
        <f t="shared" si="0"/>
        <v>37.802412500000003</v>
      </c>
      <c r="B42" s="2">
        <v>30.241930000000004</v>
      </c>
      <c r="C42" s="2">
        <v>5.5190000000000003E-2</v>
      </c>
    </row>
    <row r="43" spans="1:3" x14ac:dyDescent="0.25">
      <c r="A43" s="2">
        <f t="shared" si="0"/>
        <v>38.1174325</v>
      </c>
      <c r="B43" s="2">
        <v>30.493946000000001</v>
      </c>
      <c r="C43" s="2">
        <v>5.3949999999999998E-2</v>
      </c>
    </row>
    <row r="44" spans="1:3" x14ac:dyDescent="0.25">
      <c r="A44" s="2">
        <f t="shared" si="0"/>
        <v>38.432452500000004</v>
      </c>
      <c r="B44" s="2">
        <v>30.745962000000002</v>
      </c>
      <c r="C44" s="2">
        <v>5.8299999999999998E-2</v>
      </c>
    </row>
    <row r="45" spans="1:3" x14ac:dyDescent="0.25">
      <c r="A45" s="2">
        <f t="shared" si="0"/>
        <v>38.747472500000001</v>
      </c>
      <c r="B45" s="2">
        <v>30.997978000000003</v>
      </c>
      <c r="C45" s="2">
        <v>5.7110000000000001E-2</v>
      </c>
    </row>
    <row r="46" spans="1:3" x14ac:dyDescent="0.25">
      <c r="A46" s="2">
        <f t="shared" si="0"/>
        <v>39.062492500000005</v>
      </c>
      <c r="B46" s="2">
        <v>31.249994000000001</v>
      </c>
      <c r="C46" s="2">
        <v>6.1069999999999999E-2</v>
      </c>
    </row>
    <row r="47" spans="1:3" x14ac:dyDescent="0.25">
      <c r="A47" s="2">
        <f t="shared" si="0"/>
        <v>39.377512500000002</v>
      </c>
      <c r="B47" s="2">
        <v>31.502010000000002</v>
      </c>
      <c r="C47" s="2">
        <v>6.5320000000000003E-2</v>
      </c>
    </row>
    <row r="48" spans="1:3" x14ac:dyDescent="0.25">
      <c r="A48" s="2">
        <f t="shared" si="0"/>
        <v>39.692532500000006</v>
      </c>
      <c r="B48" s="2">
        <v>31.754026000000003</v>
      </c>
      <c r="C48" s="2">
        <v>6.3270000000000007E-2</v>
      </c>
    </row>
    <row r="49" spans="1:3" x14ac:dyDescent="0.25">
      <c r="A49" s="2">
        <f t="shared" si="0"/>
        <v>40.007552500000003</v>
      </c>
      <c r="B49" s="2">
        <v>32.006042000000001</v>
      </c>
      <c r="C49" s="2">
        <v>5.6410000000000002E-2</v>
      </c>
    </row>
    <row r="50" spans="1:3" x14ac:dyDescent="0.25">
      <c r="A50" s="2">
        <f t="shared" si="0"/>
        <v>40.322572500000007</v>
      </c>
      <c r="B50" s="2">
        <v>32.258058000000005</v>
      </c>
      <c r="C50" s="2">
        <v>5.4269999999999999E-2</v>
      </c>
    </row>
    <row r="51" spans="1:3" x14ac:dyDescent="0.25">
      <c r="A51" s="2">
        <f t="shared" si="0"/>
        <v>40.637592500000004</v>
      </c>
      <c r="B51" s="2">
        <v>32.510074000000003</v>
      </c>
      <c r="C51" s="2">
        <v>4.9579999999999999E-2</v>
      </c>
    </row>
    <row r="52" spans="1:3" x14ac:dyDescent="0.25">
      <c r="A52" s="2">
        <f t="shared" si="0"/>
        <v>40.952612500000001</v>
      </c>
      <c r="B52" s="2">
        <v>32.762090000000001</v>
      </c>
      <c r="C52" s="2">
        <v>4.6640000000000001E-2</v>
      </c>
    </row>
    <row r="53" spans="1:3" x14ac:dyDescent="0.25">
      <c r="A53" s="2">
        <f t="shared" si="0"/>
        <v>41.267632499999998</v>
      </c>
      <c r="B53" s="2">
        <v>33.014105999999998</v>
      </c>
      <c r="C53" s="2">
        <v>4.4560000000000002E-2</v>
      </c>
    </row>
    <row r="54" spans="1:3" x14ac:dyDescent="0.25">
      <c r="A54" s="2">
        <f t="shared" si="0"/>
        <v>41.582652500000002</v>
      </c>
      <c r="B54" s="2">
        <v>33.266122000000003</v>
      </c>
      <c r="C54" s="2">
        <v>4.6859999999999999E-2</v>
      </c>
    </row>
    <row r="55" spans="1:3" x14ac:dyDescent="0.25">
      <c r="A55" s="2">
        <f t="shared" si="0"/>
        <v>41.897672499999999</v>
      </c>
      <c r="B55" s="2">
        <v>33.518138</v>
      </c>
      <c r="C55" s="2">
        <v>4.829E-2</v>
      </c>
    </row>
    <row r="56" spans="1:3" x14ac:dyDescent="0.25">
      <c r="A56" s="2">
        <f t="shared" si="0"/>
        <v>42.212692500000003</v>
      </c>
      <c r="B56" s="2">
        <v>33.770154000000005</v>
      </c>
      <c r="C56" s="2">
        <v>5.3129999999999997E-2</v>
      </c>
    </row>
    <row r="57" spans="1:3" x14ac:dyDescent="0.25">
      <c r="A57" s="2">
        <f t="shared" si="0"/>
        <v>42.527712500000007</v>
      </c>
      <c r="B57" s="2">
        <v>34.022170000000003</v>
      </c>
      <c r="C57" s="2">
        <v>5.2080000000000001E-2</v>
      </c>
    </row>
    <row r="58" spans="1:3" x14ac:dyDescent="0.25">
      <c r="A58" s="2">
        <f t="shared" si="0"/>
        <v>42.842732499999997</v>
      </c>
      <c r="B58" s="2">
        <v>34.274186</v>
      </c>
      <c r="C58" s="2">
        <v>5.2069999999999998E-2</v>
      </c>
    </row>
    <row r="59" spans="1:3" x14ac:dyDescent="0.25">
      <c r="A59" s="2">
        <f t="shared" si="0"/>
        <v>43.157752500000001</v>
      </c>
      <c r="B59" s="2">
        <v>34.526201999999998</v>
      </c>
      <c r="C59" s="2">
        <v>5.33E-2</v>
      </c>
    </row>
    <row r="60" spans="1:3" x14ac:dyDescent="0.25">
      <c r="A60" s="2">
        <f t="shared" si="0"/>
        <v>43.472772500000005</v>
      </c>
      <c r="B60" s="2">
        <v>34.778218000000003</v>
      </c>
      <c r="C60" s="2">
        <v>5.0799999999999998E-2</v>
      </c>
    </row>
    <row r="61" spans="1:3" x14ac:dyDescent="0.25">
      <c r="A61" s="2">
        <f t="shared" si="0"/>
        <v>43.787792500000002</v>
      </c>
      <c r="B61" s="2">
        <v>35.030234</v>
      </c>
      <c r="C61" s="2">
        <v>4.7230000000000001E-2</v>
      </c>
    </row>
    <row r="62" spans="1:3" x14ac:dyDescent="0.25">
      <c r="A62" s="2">
        <f t="shared" si="0"/>
        <v>44.102812500000006</v>
      </c>
      <c r="B62" s="2">
        <v>35.282250000000005</v>
      </c>
      <c r="C62" s="2">
        <v>4.8460000000000003E-2</v>
      </c>
    </row>
    <row r="63" spans="1:3" x14ac:dyDescent="0.25">
      <c r="A63" s="2">
        <f t="shared" si="0"/>
        <v>44.417832500000003</v>
      </c>
      <c r="B63" s="2">
        <v>35.534266000000002</v>
      </c>
      <c r="C63" s="2">
        <v>4.7710000000000002E-2</v>
      </c>
    </row>
    <row r="64" spans="1:3" x14ac:dyDescent="0.25">
      <c r="A64" s="2">
        <f t="shared" si="0"/>
        <v>44.7328525</v>
      </c>
      <c r="B64" s="2">
        <v>35.786282</v>
      </c>
      <c r="C64" s="2">
        <v>4.8300000000000003E-2</v>
      </c>
    </row>
    <row r="65" spans="1:3" x14ac:dyDescent="0.25">
      <c r="A65" s="2">
        <f t="shared" si="0"/>
        <v>45.047872500000004</v>
      </c>
      <c r="B65" s="2">
        <v>36.038298000000005</v>
      </c>
      <c r="C65" s="2">
        <v>4.6649999999999997E-2</v>
      </c>
    </row>
    <row r="66" spans="1:3" x14ac:dyDescent="0.25">
      <c r="A66" s="2">
        <f t="shared" si="0"/>
        <v>45.362892500000001</v>
      </c>
      <c r="B66" s="2">
        <v>36.290314000000002</v>
      </c>
      <c r="C66" s="2">
        <v>4.6670000000000003E-2</v>
      </c>
    </row>
    <row r="67" spans="1:3" x14ac:dyDescent="0.25">
      <c r="A67" s="2">
        <f t="shared" ref="A67:A130" si="1">B67*$A$1</f>
        <v>45.677912500000005</v>
      </c>
      <c r="B67" s="2">
        <v>36.542330000000007</v>
      </c>
      <c r="C67" s="2">
        <v>4.5409999999999999E-2</v>
      </c>
    </row>
    <row r="68" spans="1:3" x14ac:dyDescent="0.25">
      <c r="A68" s="2">
        <f t="shared" si="1"/>
        <v>45.992932500000009</v>
      </c>
      <c r="B68" s="2">
        <v>36.794346000000004</v>
      </c>
      <c r="C68" s="2">
        <v>4.496E-2</v>
      </c>
    </row>
    <row r="69" spans="1:3" x14ac:dyDescent="0.25">
      <c r="A69" s="2">
        <f t="shared" si="1"/>
        <v>46.307952499999999</v>
      </c>
      <c r="B69" s="2">
        <v>37.046362000000002</v>
      </c>
      <c r="C69" s="2">
        <v>4.2759999999999999E-2</v>
      </c>
    </row>
    <row r="70" spans="1:3" x14ac:dyDescent="0.25">
      <c r="A70" s="2">
        <f t="shared" si="1"/>
        <v>46.622972500000003</v>
      </c>
      <c r="B70" s="2">
        <v>37.298378</v>
      </c>
      <c r="C70" s="2">
        <v>4.1680000000000002E-2</v>
      </c>
    </row>
    <row r="71" spans="1:3" x14ac:dyDescent="0.25">
      <c r="A71" s="2">
        <f t="shared" si="1"/>
        <v>46.937992499999993</v>
      </c>
      <c r="B71" s="2">
        <v>37.550393999999997</v>
      </c>
      <c r="C71" s="2">
        <v>4.1250000000000002E-2</v>
      </c>
    </row>
    <row r="72" spans="1:3" x14ac:dyDescent="0.25">
      <c r="A72" s="2">
        <f t="shared" si="1"/>
        <v>47.253012500000004</v>
      </c>
      <c r="B72" s="2">
        <v>37.802410000000002</v>
      </c>
      <c r="C72" s="2">
        <v>4.53E-2</v>
      </c>
    </row>
    <row r="73" spans="1:3" x14ac:dyDescent="0.25">
      <c r="A73" s="2">
        <f t="shared" si="1"/>
        <v>47.568032500000008</v>
      </c>
      <c r="B73" s="2">
        <v>38.054426000000007</v>
      </c>
      <c r="C73" s="2">
        <v>4.7199999999999999E-2</v>
      </c>
    </row>
    <row r="74" spans="1:3" x14ac:dyDescent="0.25">
      <c r="A74" s="2">
        <f t="shared" si="1"/>
        <v>47.883052500000005</v>
      </c>
      <c r="B74" s="2">
        <v>38.306442000000004</v>
      </c>
      <c r="C74" s="2">
        <v>4.981E-2</v>
      </c>
    </row>
    <row r="75" spans="1:3" x14ac:dyDescent="0.25">
      <c r="A75" s="2">
        <f t="shared" si="1"/>
        <v>48.198072500000002</v>
      </c>
      <c r="B75" s="2">
        <v>38.558458000000002</v>
      </c>
      <c r="C75" s="2">
        <v>5.1929999999999997E-2</v>
      </c>
    </row>
    <row r="76" spans="1:3" x14ac:dyDescent="0.25">
      <c r="A76" s="2">
        <f t="shared" si="1"/>
        <v>48.513092499999999</v>
      </c>
      <c r="B76" s="2">
        <v>38.810473999999999</v>
      </c>
      <c r="C76" s="2">
        <v>5.0720000000000001E-2</v>
      </c>
    </row>
    <row r="77" spans="1:3" x14ac:dyDescent="0.25">
      <c r="A77" s="2">
        <f t="shared" si="1"/>
        <v>48.828112500000003</v>
      </c>
      <c r="B77" s="2">
        <v>39.062490000000004</v>
      </c>
      <c r="C77" s="2">
        <v>4.6800000000000001E-2</v>
      </c>
    </row>
    <row r="78" spans="1:3" x14ac:dyDescent="0.25">
      <c r="A78" s="2">
        <f t="shared" si="1"/>
        <v>49.1431325</v>
      </c>
      <c r="B78" s="2">
        <v>39.314506000000002</v>
      </c>
      <c r="C78" s="2">
        <v>4.5370000000000001E-2</v>
      </c>
    </row>
    <row r="79" spans="1:3" x14ac:dyDescent="0.25">
      <c r="A79" s="2">
        <f t="shared" si="1"/>
        <v>49.458152500000011</v>
      </c>
      <c r="B79" s="2">
        <v>39.566522000000006</v>
      </c>
      <c r="C79" s="2">
        <v>4.2090000000000002E-2</v>
      </c>
    </row>
    <row r="80" spans="1:3" x14ac:dyDescent="0.25">
      <c r="A80" s="2">
        <f t="shared" si="1"/>
        <v>49.773172500000001</v>
      </c>
      <c r="B80" s="2">
        <v>39.818538000000004</v>
      </c>
      <c r="C80" s="2">
        <v>3.9510000000000003E-2</v>
      </c>
    </row>
    <row r="81" spans="1:3" x14ac:dyDescent="0.25">
      <c r="A81" s="2">
        <f t="shared" si="1"/>
        <v>50.088192500000005</v>
      </c>
      <c r="B81" s="2">
        <v>40.070554000000001</v>
      </c>
      <c r="C81" s="2">
        <v>3.85E-2</v>
      </c>
    </row>
    <row r="82" spans="1:3" x14ac:dyDescent="0.25">
      <c r="A82" s="2">
        <f t="shared" si="1"/>
        <v>50.403212499999995</v>
      </c>
      <c r="B82" s="2">
        <v>40.322569999999999</v>
      </c>
      <c r="C82" s="2">
        <v>4.1919999999999999E-2</v>
      </c>
    </row>
    <row r="83" spans="1:3" x14ac:dyDescent="0.25">
      <c r="A83" s="2">
        <f t="shared" si="1"/>
        <v>50.718232500000006</v>
      </c>
      <c r="B83" s="2">
        <v>40.574586000000004</v>
      </c>
      <c r="C83" s="2">
        <v>4.437E-2</v>
      </c>
    </row>
    <row r="84" spans="1:3" x14ac:dyDescent="0.25">
      <c r="A84" s="2">
        <f t="shared" si="1"/>
        <v>51.033252500000003</v>
      </c>
      <c r="B84" s="2">
        <v>40.826602000000001</v>
      </c>
      <c r="C84" s="2">
        <v>4.5969999999999997E-2</v>
      </c>
    </row>
    <row r="85" spans="1:3" x14ac:dyDescent="0.25">
      <c r="A85" s="2">
        <f t="shared" si="1"/>
        <v>51.348272500000007</v>
      </c>
      <c r="B85" s="2">
        <v>41.078618000000006</v>
      </c>
      <c r="C85" s="2">
        <v>4.5379999999999997E-2</v>
      </c>
    </row>
    <row r="86" spans="1:3" x14ac:dyDescent="0.25">
      <c r="A86" s="2">
        <f t="shared" si="1"/>
        <v>51.663292500000004</v>
      </c>
      <c r="B86" s="2">
        <v>41.330634000000003</v>
      </c>
      <c r="C86" s="2">
        <v>4.4650000000000002E-2</v>
      </c>
    </row>
    <row r="87" spans="1:3" x14ac:dyDescent="0.25">
      <c r="A87" s="2">
        <f t="shared" si="1"/>
        <v>51.978312500000001</v>
      </c>
      <c r="B87" s="2">
        <v>41.582650000000001</v>
      </c>
      <c r="C87" s="2">
        <v>4.487E-2</v>
      </c>
    </row>
    <row r="88" spans="1:3" x14ac:dyDescent="0.25">
      <c r="A88" s="2">
        <f t="shared" si="1"/>
        <v>52.293332499999998</v>
      </c>
      <c r="B88" s="2">
        <v>41.834665999999999</v>
      </c>
      <c r="C88" s="2">
        <v>4.4150000000000002E-2</v>
      </c>
    </row>
    <row r="89" spans="1:3" x14ac:dyDescent="0.25">
      <c r="A89" s="2">
        <f t="shared" si="1"/>
        <v>52.608352500000002</v>
      </c>
      <c r="B89" s="2">
        <v>42.086682000000003</v>
      </c>
      <c r="C89" s="2">
        <v>4.2349999999999999E-2</v>
      </c>
    </row>
    <row r="90" spans="1:3" x14ac:dyDescent="0.25">
      <c r="A90" s="2">
        <f t="shared" si="1"/>
        <v>52.923372499999999</v>
      </c>
      <c r="B90" s="2">
        <v>42.338698000000001</v>
      </c>
      <c r="C90" s="2">
        <v>4.5179999999999998E-2</v>
      </c>
    </row>
    <row r="91" spans="1:3" x14ac:dyDescent="0.25">
      <c r="A91" s="2">
        <f t="shared" si="1"/>
        <v>53.238392500000003</v>
      </c>
      <c r="B91" s="2">
        <v>42.590714000000006</v>
      </c>
      <c r="C91" s="2">
        <v>4.546E-2</v>
      </c>
    </row>
    <row r="92" spans="1:3" x14ac:dyDescent="0.25">
      <c r="A92" s="2">
        <f t="shared" si="1"/>
        <v>53.553412500000007</v>
      </c>
      <c r="B92" s="2">
        <v>42.842730000000003</v>
      </c>
      <c r="C92" s="2">
        <v>4.4130000000000003E-2</v>
      </c>
    </row>
    <row r="93" spans="1:3" x14ac:dyDescent="0.25">
      <c r="A93" s="2">
        <f t="shared" si="1"/>
        <v>53.868432499999997</v>
      </c>
      <c r="B93" s="2">
        <v>43.094746000000001</v>
      </c>
      <c r="C93" s="2">
        <v>4.3229999999999998E-2</v>
      </c>
    </row>
    <row r="94" spans="1:3" x14ac:dyDescent="0.25">
      <c r="A94" s="2">
        <f t="shared" si="1"/>
        <v>54.183452500000001</v>
      </c>
      <c r="B94" s="2">
        <v>43.346761999999998</v>
      </c>
      <c r="C94" s="2">
        <v>4.1959999999999997E-2</v>
      </c>
    </row>
    <row r="95" spans="1:3" x14ac:dyDescent="0.25">
      <c r="A95" s="2">
        <f t="shared" si="1"/>
        <v>54.498472500000005</v>
      </c>
      <c r="B95" s="2">
        <v>43.598778000000003</v>
      </c>
      <c r="C95" s="2">
        <v>3.9309999999999998E-2</v>
      </c>
    </row>
    <row r="96" spans="1:3" x14ac:dyDescent="0.25">
      <c r="A96" s="2">
        <f t="shared" si="1"/>
        <v>54.813492500000009</v>
      </c>
      <c r="B96" s="2">
        <v>43.850794000000008</v>
      </c>
      <c r="C96" s="2">
        <v>3.9019999999999999E-2</v>
      </c>
    </row>
    <row r="97" spans="1:3" x14ac:dyDescent="0.25">
      <c r="A97" s="2">
        <f t="shared" si="1"/>
        <v>55.128512500000006</v>
      </c>
      <c r="B97" s="2">
        <v>44.102810000000005</v>
      </c>
      <c r="C97" s="2">
        <v>3.8629999999999998E-2</v>
      </c>
    </row>
    <row r="98" spans="1:3" x14ac:dyDescent="0.25">
      <c r="A98" s="2">
        <f t="shared" si="1"/>
        <v>55.443532500000003</v>
      </c>
      <c r="B98" s="2">
        <v>44.354826000000003</v>
      </c>
      <c r="C98" s="2">
        <v>3.8640000000000001E-2</v>
      </c>
    </row>
    <row r="99" spans="1:3" x14ac:dyDescent="0.25">
      <c r="A99" s="2">
        <f t="shared" si="1"/>
        <v>55.7585525</v>
      </c>
      <c r="B99" s="2">
        <v>44.606842</v>
      </c>
      <c r="C99" s="2">
        <v>3.8150000000000003E-2</v>
      </c>
    </row>
    <row r="100" spans="1:3" x14ac:dyDescent="0.25">
      <c r="A100" s="2">
        <f t="shared" si="1"/>
        <v>56.073572499999997</v>
      </c>
      <c r="B100" s="2">
        <v>44.858857999999998</v>
      </c>
      <c r="C100" s="2">
        <v>4.036E-2</v>
      </c>
    </row>
    <row r="101" spans="1:3" x14ac:dyDescent="0.25">
      <c r="A101" s="2">
        <f t="shared" si="1"/>
        <v>56.388592500000001</v>
      </c>
      <c r="B101" s="2">
        <v>45.110874000000003</v>
      </c>
      <c r="C101" s="2">
        <v>4.0599999999999997E-2</v>
      </c>
    </row>
    <row r="102" spans="1:3" x14ac:dyDescent="0.25">
      <c r="A102" s="2">
        <f t="shared" si="1"/>
        <v>56.703612500000006</v>
      </c>
      <c r="B102" s="2">
        <v>45.362890000000007</v>
      </c>
      <c r="C102" s="2">
        <v>4.2610000000000002E-2</v>
      </c>
    </row>
    <row r="103" spans="1:3" x14ac:dyDescent="0.25">
      <c r="A103" s="2">
        <f t="shared" si="1"/>
        <v>57.01863250000001</v>
      </c>
      <c r="B103" s="2">
        <v>45.614906000000005</v>
      </c>
      <c r="C103" s="2">
        <v>4.0669999999999998E-2</v>
      </c>
    </row>
    <row r="104" spans="1:3" x14ac:dyDescent="0.25">
      <c r="A104" s="2">
        <f t="shared" si="1"/>
        <v>57.333652499999999</v>
      </c>
      <c r="B104" s="2">
        <v>45.866922000000002</v>
      </c>
      <c r="C104" s="2">
        <v>3.8240000000000003E-2</v>
      </c>
    </row>
    <row r="105" spans="1:3" x14ac:dyDescent="0.25">
      <c r="A105" s="2">
        <f t="shared" si="1"/>
        <v>57.648672500000004</v>
      </c>
      <c r="B105" s="2">
        <v>46.118938</v>
      </c>
      <c r="C105" s="2">
        <v>3.5119999999999998E-2</v>
      </c>
    </row>
    <row r="106" spans="1:3" x14ac:dyDescent="0.25">
      <c r="A106" s="2">
        <f t="shared" si="1"/>
        <v>57.963692500000008</v>
      </c>
      <c r="B106" s="2">
        <v>46.370954000000005</v>
      </c>
      <c r="C106" s="2">
        <v>3.0880000000000001E-2</v>
      </c>
    </row>
    <row r="107" spans="1:3" x14ac:dyDescent="0.25">
      <c r="A107" s="2">
        <f t="shared" si="1"/>
        <v>58.278712500000005</v>
      </c>
      <c r="B107" s="2">
        <v>46.622970000000002</v>
      </c>
      <c r="C107" s="2">
        <v>3.3000000000000002E-2</v>
      </c>
    </row>
    <row r="108" spans="1:3" x14ac:dyDescent="0.25">
      <c r="A108" s="2">
        <f t="shared" si="1"/>
        <v>58.593732500000009</v>
      </c>
      <c r="B108" s="2">
        <v>46.874986000000007</v>
      </c>
      <c r="C108" s="2">
        <v>3.6810000000000002E-2</v>
      </c>
    </row>
    <row r="109" spans="1:3" x14ac:dyDescent="0.25">
      <c r="A109" s="2">
        <f t="shared" si="1"/>
        <v>58.908752500000006</v>
      </c>
      <c r="B109" s="2">
        <v>47.127002000000005</v>
      </c>
      <c r="C109" s="2">
        <v>3.7330000000000002E-2</v>
      </c>
    </row>
    <row r="110" spans="1:3" x14ac:dyDescent="0.25">
      <c r="A110" s="2">
        <f t="shared" si="1"/>
        <v>59.223772500000003</v>
      </c>
      <c r="B110" s="2">
        <v>47.379018000000002</v>
      </c>
      <c r="C110" s="2">
        <v>4.0329999999999998E-2</v>
      </c>
    </row>
    <row r="111" spans="1:3" x14ac:dyDescent="0.25">
      <c r="A111" s="2">
        <f t="shared" si="1"/>
        <v>59.5387925</v>
      </c>
      <c r="B111" s="2">
        <v>47.631034</v>
      </c>
      <c r="C111" s="2">
        <v>4.1619999999999997E-2</v>
      </c>
    </row>
    <row r="112" spans="1:3" x14ac:dyDescent="0.25">
      <c r="A112" s="2">
        <f t="shared" si="1"/>
        <v>59.853812500000004</v>
      </c>
      <c r="B112" s="2">
        <v>47.883050000000004</v>
      </c>
      <c r="C112" s="2">
        <v>4.3889999999999998E-2</v>
      </c>
    </row>
    <row r="113" spans="1:3" x14ac:dyDescent="0.25">
      <c r="A113" s="2">
        <f t="shared" si="1"/>
        <v>60.168832500000001</v>
      </c>
      <c r="B113" s="2">
        <v>48.135066000000002</v>
      </c>
      <c r="C113" s="2">
        <v>4.6080000000000003E-2</v>
      </c>
    </row>
    <row r="114" spans="1:3" x14ac:dyDescent="0.25">
      <c r="A114" s="2">
        <f t="shared" si="1"/>
        <v>60.483852500000012</v>
      </c>
      <c r="B114" s="2">
        <v>48.387082000000007</v>
      </c>
      <c r="C114" s="2">
        <v>4.4889999999999999E-2</v>
      </c>
    </row>
    <row r="115" spans="1:3" x14ac:dyDescent="0.25">
      <c r="A115" s="2">
        <f t="shared" si="1"/>
        <v>60.798872500000002</v>
      </c>
      <c r="B115" s="2">
        <v>48.639098000000004</v>
      </c>
      <c r="C115" s="2">
        <v>4.224E-2</v>
      </c>
    </row>
    <row r="116" spans="1:3" x14ac:dyDescent="0.25">
      <c r="A116" s="2">
        <f t="shared" si="1"/>
        <v>61.113892500000006</v>
      </c>
      <c r="B116" s="2">
        <v>48.891114000000002</v>
      </c>
      <c r="C116" s="2">
        <v>4.0899999999999999E-2</v>
      </c>
    </row>
    <row r="117" spans="1:3" x14ac:dyDescent="0.25">
      <c r="A117" s="2">
        <f t="shared" si="1"/>
        <v>61.428912499999996</v>
      </c>
      <c r="B117" s="2">
        <v>49.143129999999999</v>
      </c>
      <c r="C117" s="2">
        <v>3.8850000000000003E-2</v>
      </c>
    </row>
    <row r="118" spans="1:3" x14ac:dyDescent="0.25">
      <c r="A118" s="2">
        <f t="shared" si="1"/>
        <v>61.743932500000007</v>
      </c>
      <c r="B118" s="2">
        <v>49.395146000000004</v>
      </c>
      <c r="C118" s="2">
        <v>3.329E-2</v>
      </c>
    </row>
    <row r="119" spans="1:3" x14ac:dyDescent="0.25">
      <c r="A119" s="2">
        <f t="shared" si="1"/>
        <v>62.058952500000004</v>
      </c>
      <c r="B119" s="2">
        <v>49.647162000000002</v>
      </c>
      <c r="C119" s="2">
        <v>2.9690000000000001E-2</v>
      </c>
    </row>
    <row r="120" spans="1:3" x14ac:dyDescent="0.25">
      <c r="A120" s="2">
        <f t="shared" si="1"/>
        <v>62.373972500000008</v>
      </c>
      <c r="B120" s="2">
        <v>49.899178000000006</v>
      </c>
      <c r="C120" s="2">
        <v>3.3369999999999997E-2</v>
      </c>
    </row>
    <row r="121" spans="1:3" x14ac:dyDescent="0.25">
      <c r="A121" s="2">
        <f t="shared" si="1"/>
        <v>62.688992500000005</v>
      </c>
      <c r="B121" s="2">
        <v>50.151194000000004</v>
      </c>
      <c r="C121" s="2">
        <v>3.3550000000000003E-2</v>
      </c>
    </row>
    <row r="122" spans="1:3" x14ac:dyDescent="0.25">
      <c r="A122" s="2">
        <f t="shared" si="1"/>
        <v>63.004012500000002</v>
      </c>
      <c r="B122" s="2">
        <v>50.403210000000001</v>
      </c>
      <c r="C122" s="2">
        <v>3.4450000000000001E-2</v>
      </c>
    </row>
    <row r="123" spans="1:3" x14ac:dyDescent="0.25">
      <c r="A123" s="2">
        <f t="shared" si="1"/>
        <v>63.319032499999999</v>
      </c>
      <c r="B123" s="2">
        <v>50.655225999999999</v>
      </c>
      <c r="C123" s="2">
        <v>3.5920000000000001E-2</v>
      </c>
    </row>
    <row r="124" spans="1:3" x14ac:dyDescent="0.25">
      <c r="A124" s="2">
        <f t="shared" si="1"/>
        <v>63.634052500000003</v>
      </c>
      <c r="B124" s="2">
        <v>50.907242000000004</v>
      </c>
      <c r="C124" s="2">
        <v>3.5139999999999998E-2</v>
      </c>
    </row>
    <row r="125" spans="1:3" x14ac:dyDescent="0.25">
      <c r="A125" s="2">
        <f t="shared" si="1"/>
        <v>63.949072500000014</v>
      </c>
      <c r="B125" s="2">
        <v>51.159258000000008</v>
      </c>
      <c r="C125" s="2">
        <v>3.3099999999999997E-2</v>
      </c>
    </row>
    <row r="126" spans="1:3" x14ac:dyDescent="0.25">
      <c r="A126" s="2">
        <f t="shared" si="1"/>
        <v>64.264092500000004</v>
      </c>
      <c r="B126" s="2">
        <v>51.411274000000006</v>
      </c>
      <c r="C126" s="2">
        <v>3.5040000000000002E-2</v>
      </c>
    </row>
    <row r="127" spans="1:3" x14ac:dyDescent="0.25">
      <c r="A127" s="2">
        <f t="shared" si="1"/>
        <v>64.579112500000008</v>
      </c>
      <c r="B127" s="2">
        <v>51.663290000000003</v>
      </c>
      <c r="C127" s="2">
        <v>3.567E-2</v>
      </c>
    </row>
    <row r="128" spans="1:3" x14ac:dyDescent="0.25">
      <c r="A128" s="2">
        <f t="shared" si="1"/>
        <v>64.894132499999998</v>
      </c>
      <c r="B128" s="2">
        <v>51.915306000000001</v>
      </c>
      <c r="C128" s="2">
        <v>3.5529999999999999E-2</v>
      </c>
    </row>
    <row r="129" spans="1:3" x14ac:dyDescent="0.25">
      <c r="A129" s="2">
        <f t="shared" si="1"/>
        <v>65.209152500000002</v>
      </c>
      <c r="B129" s="2">
        <v>52.167322000000006</v>
      </c>
      <c r="C129" s="2">
        <v>3.6810000000000002E-2</v>
      </c>
    </row>
    <row r="130" spans="1:3" x14ac:dyDescent="0.25">
      <c r="A130" s="2">
        <f t="shared" si="1"/>
        <v>65.524172500000006</v>
      </c>
      <c r="B130" s="2">
        <v>52.419338000000003</v>
      </c>
      <c r="C130" s="2">
        <v>3.6069999999999998E-2</v>
      </c>
    </row>
    <row r="131" spans="1:3" x14ac:dyDescent="0.25">
      <c r="A131" s="2">
        <f t="shared" ref="A131:A194" si="2">B131*$A$1</f>
        <v>65.839192499999996</v>
      </c>
      <c r="B131" s="2">
        <v>52.671354000000001</v>
      </c>
      <c r="C131" s="2">
        <v>3.3110000000000001E-2</v>
      </c>
    </row>
    <row r="132" spans="1:3" x14ac:dyDescent="0.25">
      <c r="A132" s="2">
        <f t="shared" si="2"/>
        <v>66.1542125</v>
      </c>
      <c r="B132" s="2">
        <v>52.923370000000006</v>
      </c>
      <c r="C132" s="2">
        <v>3.2129999999999999E-2</v>
      </c>
    </row>
    <row r="133" spans="1:3" x14ac:dyDescent="0.25">
      <c r="A133" s="2">
        <f t="shared" si="2"/>
        <v>66.469232500000004</v>
      </c>
      <c r="B133" s="2">
        <v>53.175386000000003</v>
      </c>
      <c r="C133" s="2">
        <v>3.0079999999999999E-2</v>
      </c>
    </row>
    <row r="134" spans="1:3" x14ac:dyDescent="0.25">
      <c r="A134" s="2">
        <f t="shared" si="2"/>
        <v>66.784252500000008</v>
      </c>
      <c r="B134" s="2">
        <v>53.427402000000001</v>
      </c>
      <c r="C134" s="2">
        <v>2.9309999999999999E-2</v>
      </c>
    </row>
    <row r="135" spans="1:3" x14ac:dyDescent="0.25">
      <c r="A135" s="2">
        <f t="shared" si="2"/>
        <v>67.099272500000012</v>
      </c>
      <c r="B135" s="2">
        <v>53.679418000000005</v>
      </c>
      <c r="C135" s="2">
        <v>2.9080000000000002E-2</v>
      </c>
    </row>
    <row r="136" spans="1:3" x14ac:dyDescent="0.25">
      <c r="A136" s="2">
        <f t="shared" si="2"/>
        <v>67.414292500000002</v>
      </c>
      <c r="B136" s="2">
        <v>53.931434000000003</v>
      </c>
      <c r="C136" s="2">
        <v>3.0290000000000001E-2</v>
      </c>
    </row>
    <row r="137" spans="1:3" x14ac:dyDescent="0.25">
      <c r="A137" s="2">
        <f t="shared" si="2"/>
        <v>67.729312500000006</v>
      </c>
      <c r="B137" s="2">
        <v>54.183450000000001</v>
      </c>
      <c r="C137" s="2">
        <v>3.1140000000000001E-2</v>
      </c>
    </row>
    <row r="138" spans="1:3" x14ac:dyDescent="0.25">
      <c r="A138" s="2">
        <f t="shared" si="2"/>
        <v>68.04433250000001</v>
      </c>
      <c r="B138" s="2">
        <v>54.435466000000005</v>
      </c>
      <c r="C138" s="2">
        <v>3.168E-2</v>
      </c>
    </row>
    <row r="139" spans="1:3" x14ac:dyDescent="0.25">
      <c r="A139" s="2">
        <f t="shared" si="2"/>
        <v>68.3593525</v>
      </c>
      <c r="B139" s="2">
        <v>54.687482000000003</v>
      </c>
      <c r="C139" s="2">
        <v>3.1350000000000003E-2</v>
      </c>
    </row>
    <row r="140" spans="1:3" x14ac:dyDescent="0.25">
      <c r="A140" s="2">
        <f t="shared" si="2"/>
        <v>68.674372500000004</v>
      </c>
      <c r="B140" s="2">
        <v>54.939498</v>
      </c>
      <c r="C140" s="2">
        <v>3.2660000000000002E-2</v>
      </c>
    </row>
    <row r="141" spans="1:3" x14ac:dyDescent="0.25">
      <c r="A141" s="2">
        <f t="shared" si="2"/>
        <v>68.989392500000008</v>
      </c>
      <c r="B141" s="2">
        <v>55.191514000000005</v>
      </c>
      <c r="C141" s="2">
        <v>3.2009999999999997E-2</v>
      </c>
    </row>
    <row r="142" spans="1:3" x14ac:dyDescent="0.25">
      <c r="A142" s="2">
        <f t="shared" si="2"/>
        <v>69.304412499999998</v>
      </c>
      <c r="B142" s="2">
        <v>55.443530000000003</v>
      </c>
      <c r="C142" s="2">
        <v>3.1060000000000001E-2</v>
      </c>
    </row>
    <row r="143" spans="1:3" x14ac:dyDescent="0.25">
      <c r="A143" s="2">
        <f t="shared" si="2"/>
        <v>69.619432500000002</v>
      </c>
      <c r="B143" s="2">
        <v>55.695546</v>
      </c>
      <c r="C143" s="2">
        <v>3.066E-2</v>
      </c>
    </row>
    <row r="144" spans="1:3" x14ac:dyDescent="0.25">
      <c r="A144" s="2">
        <f t="shared" si="2"/>
        <v>69.934452500000006</v>
      </c>
      <c r="B144" s="2">
        <v>55.947562000000005</v>
      </c>
      <c r="C144" s="2">
        <v>2.86E-2</v>
      </c>
    </row>
    <row r="145" spans="1:3" x14ac:dyDescent="0.25">
      <c r="A145" s="2">
        <f t="shared" si="2"/>
        <v>70.249472499999996</v>
      </c>
      <c r="B145" s="2">
        <v>56.199578000000002</v>
      </c>
      <c r="C145" s="2">
        <v>2.6939999999999999E-2</v>
      </c>
    </row>
    <row r="146" spans="1:3" x14ac:dyDescent="0.25">
      <c r="A146" s="2">
        <f t="shared" si="2"/>
        <v>70.564492500000014</v>
      </c>
      <c r="B146" s="2">
        <v>56.451594000000007</v>
      </c>
      <c r="C146" s="2">
        <v>2.6700000000000002E-2</v>
      </c>
    </row>
    <row r="147" spans="1:3" x14ac:dyDescent="0.25">
      <c r="A147" s="2">
        <f t="shared" si="2"/>
        <v>70.879512500000004</v>
      </c>
      <c r="B147" s="2">
        <v>56.703610000000005</v>
      </c>
      <c r="C147" s="2">
        <v>2.6620000000000001E-2</v>
      </c>
    </row>
    <row r="148" spans="1:3" x14ac:dyDescent="0.25">
      <c r="A148" s="2">
        <f t="shared" si="2"/>
        <v>71.194532500000008</v>
      </c>
      <c r="B148" s="2">
        <v>56.955626000000002</v>
      </c>
      <c r="C148" s="2">
        <v>2.8060000000000002E-2</v>
      </c>
    </row>
    <row r="149" spans="1:3" x14ac:dyDescent="0.25">
      <c r="A149" s="2">
        <f t="shared" si="2"/>
        <v>71.509552500000012</v>
      </c>
      <c r="B149" s="2">
        <v>57.207642000000007</v>
      </c>
      <c r="C149" s="2">
        <v>2.8170000000000001E-2</v>
      </c>
    </row>
    <row r="150" spans="1:3" x14ac:dyDescent="0.25">
      <c r="A150" s="2">
        <f t="shared" si="2"/>
        <v>71.824572500000002</v>
      </c>
      <c r="B150" s="2">
        <v>57.459658000000005</v>
      </c>
      <c r="C150" s="2">
        <v>2.8819999999999998E-2</v>
      </c>
    </row>
    <row r="151" spans="1:3" x14ac:dyDescent="0.25">
      <c r="A151" s="2">
        <f t="shared" si="2"/>
        <v>72.139592500000006</v>
      </c>
      <c r="B151" s="2">
        <v>57.711674000000002</v>
      </c>
      <c r="C151" s="2">
        <v>2.913E-2</v>
      </c>
    </row>
    <row r="152" spans="1:3" x14ac:dyDescent="0.25">
      <c r="A152" s="2">
        <f t="shared" si="2"/>
        <v>72.45461250000001</v>
      </c>
      <c r="B152" s="2">
        <v>57.963690000000007</v>
      </c>
      <c r="C152" s="2">
        <v>2.929E-2</v>
      </c>
    </row>
    <row r="153" spans="1:3" x14ac:dyDescent="0.25">
      <c r="A153" s="2">
        <f t="shared" si="2"/>
        <v>72.7696325</v>
      </c>
      <c r="B153" s="2">
        <v>58.215706000000004</v>
      </c>
      <c r="C153" s="2">
        <v>2.9499999999999998E-2</v>
      </c>
    </row>
    <row r="154" spans="1:3" x14ac:dyDescent="0.25">
      <c r="A154" s="2">
        <f t="shared" si="2"/>
        <v>73.084652500000004</v>
      </c>
      <c r="B154" s="2">
        <v>58.467722000000002</v>
      </c>
      <c r="C154" s="2">
        <v>2.9530000000000001E-2</v>
      </c>
    </row>
    <row r="155" spans="1:3" x14ac:dyDescent="0.25">
      <c r="A155" s="2">
        <f t="shared" si="2"/>
        <v>73.399672500000008</v>
      </c>
      <c r="B155" s="2">
        <v>58.719738000000007</v>
      </c>
      <c r="C155" s="2">
        <v>2.8129999999999999E-2</v>
      </c>
    </row>
    <row r="156" spans="1:3" x14ac:dyDescent="0.25">
      <c r="A156" s="2">
        <f t="shared" si="2"/>
        <v>73.714692500000012</v>
      </c>
      <c r="B156" s="2">
        <v>58.971754000000004</v>
      </c>
      <c r="C156" s="2">
        <v>2.768E-2</v>
      </c>
    </row>
    <row r="157" spans="1:3" x14ac:dyDescent="0.25">
      <c r="A157" s="2">
        <f t="shared" si="2"/>
        <v>74.029712500000002</v>
      </c>
      <c r="B157" s="2">
        <v>59.223770000000002</v>
      </c>
      <c r="C157" s="2">
        <v>2.741E-2</v>
      </c>
    </row>
    <row r="158" spans="1:3" x14ac:dyDescent="0.25">
      <c r="A158" s="2">
        <f t="shared" si="2"/>
        <v>74.344732500000006</v>
      </c>
      <c r="B158" s="2">
        <v>59.475786000000006</v>
      </c>
      <c r="C158" s="2">
        <v>2.7349999999999999E-2</v>
      </c>
    </row>
    <row r="159" spans="1:3" x14ac:dyDescent="0.25">
      <c r="A159" s="2">
        <f t="shared" si="2"/>
        <v>74.65975250000001</v>
      </c>
      <c r="B159" s="2">
        <v>59.727802000000004</v>
      </c>
      <c r="C159" s="2">
        <v>2.6530000000000001E-2</v>
      </c>
    </row>
    <row r="160" spans="1:3" x14ac:dyDescent="0.25">
      <c r="A160" s="2">
        <f t="shared" si="2"/>
        <v>74.9747725</v>
      </c>
      <c r="B160" s="2">
        <v>59.979818000000002</v>
      </c>
      <c r="C160" s="2">
        <v>2.562E-2</v>
      </c>
    </row>
    <row r="161" spans="1:3" x14ac:dyDescent="0.25">
      <c r="A161" s="2">
        <f t="shared" si="2"/>
        <v>75.289792500000004</v>
      </c>
      <c r="B161" s="2">
        <v>60.231834000000006</v>
      </c>
      <c r="C161" s="2">
        <v>2.5069999999999999E-2</v>
      </c>
    </row>
    <row r="162" spans="1:3" x14ac:dyDescent="0.25">
      <c r="A162" s="2">
        <f t="shared" si="2"/>
        <v>75.604812500000008</v>
      </c>
      <c r="B162" s="2">
        <v>60.483850000000004</v>
      </c>
      <c r="C162" s="2">
        <v>2.6530000000000001E-2</v>
      </c>
    </row>
    <row r="163" spans="1:3" x14ac:dyDescent="0.25">
      <c r="A163" s="2">
        <f t="shared" si="2"/>
        <v>75.919832499999998</v>
      </c>
      <c r="B163" s="2">
        <v>60.735866000000001</v>
      </c>
      <c r="C163" s="2">
        <v>2.6839999999999999E-2</v>
      </c>
    </row>
    <row r="164" spans="1:3" x14ac:dyDescent="0.25">
      <c r="A164" s="2">
        <f t="shared" si="2"/>
        <v>76.234852500000002</v>
      </c>
      <c r="B164" s="2">
        <v>60.987882000000006</v>
      </c>
      <c r="C164" s="2">
        <v>2.674E-2</v>
      </c>
    </row>
    <row r="165" spans="1:3" x14ac:dyDescent="0.25">
      <c r="A165" s="2">
        <f t="shared" si="2"/>
        <v>76.549872500000006</v>
      </c>
      <c r="B165" s="2">
        <v>61.239898000000004</v>
      </c>
      <c r="C165" s="2">
        <v>2.7380000000000002E-2</v>
      </c>
    </row>
    <row r="166" spans="1:3" x14ac:dyDescent="0.25">
      <c r="A166" s="2">
        <f t="shared" si="2"/>
        <v>76.864892499999996</v>
      </c>
      <c r="B166" s="2">
        <v>61.491914000000001</v>
      </c>
      <c r="C166" s="2">
        <v>2.7980000000000001E-2</v>
      </c>
    </row>
    <row r="167" spans="1:3" x14ac:dyDescent="0.25">
      <c r="A167" s="2">
        <f t="shared" si="2"/>
        <v>77.1799125</v>
      </c>
      <c r="B167" s="2">
        <v>61.743930000000006</v>
      </c>
      <c r="C167" s="2">
        <v>2.8080000000000001E-2</v>
      </c>
    </row>
    <row r="168" spans="1:3" x14ac:dyDescent="0.25">
      <c r="A168" s="2">
        <f t="shared" si="2"/>
        <v>77.494932500000004</v>
      </c>
      <c r="B168" s="2">
        <v>61.995946000000004</v>
      </c>
      <c r="C168" s="2">
        <v>2.835E-2</v>
      </c>
    </row>
    <row r="169" spans="1:3" x14ac:dyDescent="0.25">
      <c r="A169" s="2">
        <f t="shared" si="2"/>
        <v>77.809952500000009</v>
      </c>
      <c r="B169" s="2">
        <v>62.247962000000001</v>
      </c>
      <c r="C169" s="2">
        <v>2.708E-2</v>
      </c>
    </row>
    <row r="170" spans="1:3" x14ac:dyDescent="0.25">
      <c r="A170" s="2">
        <f t="shared" si="2"/>
        <v>78.124972500000013</v>
      </c>
      <c r="B170" s="2">
        <v>62.499978000000006</v>
      </c>
      <c r="C170" s="2">
        <v>2.537E-2</v>
      </c>
    </row>
    <row r="171" spans="1:3" x14ac:dyDescent="0.25">
      <c r="A171" s="2">
        <f t="shared" si="2"/>
        <v>78.439992500000002</v>
      </c>
      <c r="B171" s="2">
        <v>62.751994000000003</v>
      </c>
      <c r="C171" s="2">
        <v>2.3890000000000002E-2</v>
      </c>
    </row>
    <row r="172" spans="1:3" x14ac:dyDescent="0.25">
      <c r="A172" s="2">
        <f t="shared" si="2"/>
        <v>78.755012500000007</v>
      </c>
      <c r="B172" s="2">
        <v>63.004010000000001</v>
      </c>
      <c r="C172" s="2">
        <v>2.3990000000000001E-2</v>
      </c>
    </row>
    <row r="173" spans="1:3" x14ac:dyDescent="0.25">
      <c r="A173" s="2">
        <f t="shared" si="2"/>
        <v>79.070032500000011</v>
      </c>
      <c r="B173" s="2">
        <v>63.256026000000006</v>
      </c>
      <c r="C173" s="2">
        <v>2.2970000000000001E-2</v>
      </c>
    </row>
    <row r="174" spans="1:3" x14ac:dyDescent="0.25">
      <c r="A174" s="2">
        <f t="shared" si="2"/>
        <v>79.3850525</v>
      </c>
      <c r="B174" s="2">
        <v>63.508042000000003</v>
      </c>
      <c r="C174" s="2">
        <v>2.2200000000000001E-2</v>
      </c>
    </row>
    <row r="175" spans="1:3" x14ac:dyDescent="0.25">
      <c r="A175" s="2">
        <f t="shared" si="2"/>
        <v>79.700072500000005</v>
      </c>
      <c r="B175" s="2">
        <v>63.760058000000001</v>
      </c>
      <c r="C175" s="2">
        <v>2.4039999999999999E-2</v>
      </c>
    </row>
    <row r="176" spans="1:3" x14ac:dyDescent="0.25">
      <c r="A176" s="2">
        <f t="shared" si="2"/>
        <v>80.015092500000009</v>
      </c>
      <c r="B176" s="2">
        <v>64.012074000000013</v>
      </c>
      <c r="C176" s="2">
        <v>2.5999999999999999E-2</v>
      </c>
    </row>
    <row r="177" spans="1:3" x14ac:dyDescent="0.25">
      <c r="A177" s="2">
        <f t="shared" si="2"/>
        <v>80.330112500000013</v>
      </c>
      <c r="B177" s="2">
        <v>64.26409000000001</v>
      </c>
      <c r="C177" s="2">
        <v>2.4930000000000001E-2</v>
      </c>
    </row>
    <row r="178" spans="1:3" x14ac:dyDescent="0.25">
      <c r="A178" s="2">
        <f t="shared" si="2"/>
        <v>80.645132500000017</v>
      </c>
      <c r="B178" s="2">
        <v>64.516106000000008</v>
      </c>
      <c r="C178" s="2">
        <v>2.479E-2</v>
      </c>
    </row>
    <row r="179" spans="1:3" x14ac:dyDescent="0.25">
      <c r="A179" s="2">
        <f t="shared" si="2"/>
        <v>80.960152500000007</v>
      </c>
      <c r="B179" s="2">
        <v>64.768122000000005</v>
      </c>
      <c r="C179" s="2">
        <v>2.4E-2</v>
      </c>
    </row>
    <row r="180" spans="1:3" x14ac:dyDescent="0.25">
      <c r="A180" s="2">
        <f t="shared" si="2"/>
        <v>81.275172499999996</v>
      </c>
      <c r="B180" s="2">
        <v>65.020138000000003</v>
      </c>
      <c r="C180" s="2">
        <v>2.3949999999999999E-2</v>
      </c>
    </row>
    <row r="181" spans="1:3" x14ac:dyDescent="0.25">
      <c r="A181" s="2">
        <f t="shared" si="2"/>
        <v>81.590192500000001</v>
      </c>
      <c r="B181" s="2">
        <v>65.272154</v>
      </c>
      <c r="C181" s="2">
        <v>2.3779999999999999E-2</v>
      </c>
    </row>
    <row r="182" spans="1:3" x14ac:dyDescent="0.25">
      <c r="A182" s="2">
        <f t="shared" si="2"/>
        <v>81.905212500000005</v>
      </c>
      <c r="B182" s="2">
        <v>65.524169999999998</v>
      </c>
      <c r="C182" s="2">
        <v>2.3789999999999999E-2</v>
      </c>
    </row>
    <row r="183" spans="1:3" x14ac:dyDescent="0.25">
      <c r="A183" s="2">
        <f t="shared" si="2"/>
        <v>82.220232499999995</v>
      </c>
      <c r="B183" s="2">
        <v>65.776185999999996</v>
      </c>
      <c r="C183" s="2">
        <v>2.4469999999999999E-2</v>
      </c>
    </row>
    <row r="184" spans="1:3" x14ac:dyDescent="0.25">
      <c r="A184" s="2">
        <f t="shared" si="2"/>
        <v>82.535252500000013</v>
      </c>
      <c r="B184" s="2">
        <v>66.028202000000007</v>
      </c>
      <c r="C184" s="2">
        <v>2.4219999999999998E-2</v>
      </c>
    </row>
    <row r="185" spans="1:3" x14ac:dyDescent="0.25">
      <c r="A185" s="2">
        <f t="shared" si="2"/>
        <v>82.850272500000003</v>
      </c>
      <c r="B185" s="2">
        <v>66.280218000000005</v>
      </c>
      <c r="C185" s="2">
        <v>2.3109999999999999E-2</v>
      </c>
    </row>
    <row r="186" spans="1:3" x14ac:dyDescent="0.25">
      <c r="A186" s="2">
        <f t="shared" si="2"/>
        <v>83.165292500000007</v>
      </c>
      <c r="B186" s="2">
        <v>66.532234000000003</v>
      </c>
      <c r="C186" s="2">
        <v>2.247E-2</v>
      </c>
    </row>
    <row r="187" spans="1:3" x14ac:dyDescent="0.25">
      <c r="A187" s="2">
        <f t="shared" si="2"/>
        <v>83.480312500000025</v>
      </c>
      <c r="B187" s="2">
        <v>66.784250000000014</v>
      </c>
      <c r="C187" s="2">
        <v>2.2079999999999999E-2</v>
      </c>
    </row>
    <row r="188" spans="1:3" x14ac:dyDescent="0.25">
      <c r="A188" s="2">
        <f t="shared" si="2"/>
        <v>83.795332500000015</v>
      </c>
      <c r="B188" s="2">
        <v>67.036266000000012</v>
      </c>
      <c r="C188" s="2">
        <v>2.2069999999999999E-2</v>
      </c>
    </row>
    <row r="189" spans="1:3" x14ac:dyDescent="0.25">
      <c r="A189" s="2">
        <f t="shared" si="2"/>
        <v>84.110352500000005</v>
      </c>
      <c r="B189" s="2">
        <v>67.288282000000009</v>
      </c>
      <c r="C189" s="2">
        <v>2.2499999999999999E-2</v>
      </c>
    </row>
    <row r="190" spans="1:3" x14ac:dyDescent="0.25">
      <c r="A190" s="2">
        <f t="shared" si="2"/>
        <v>84.425372500000009</v>
      </c>
      <c r="B190" s="2">
        <v>67.540298000000007</v>
      </c>
      <c r="C190" s="2">
        <v>2.3869999999999999E-2</v>
      </c>
    </row>
    <row r="191" spans="1:3" x14ac:dyDescent="0.25">
      <c r="A191" s="2">
        <f t="shared" si="2"/>
        <v>84.740392500000013</v>
      </c>
      <c r="B191" s="2">
        <v>67.792314000000005</v>
      </c>
      <c r="C191" s="2">
        <v>2.3970000000000002E-2</v>
      </c>
    </row>
    <row r="192" spans="1:3" x14ac:dyDescent="0.25">
      <c r="A192" s="2">
        <f t="shared" si="2"/>
        <v>85.055412500000003</v>
      </c>
      <c r="B192" s="2">
        <v>68.044330000000002</v>
      </c>
      <c r="C192" s="2">
        <v>2.3859999999999999E-2</v>
      </c>
    </row>
    <row r="193" spans="1:3" x14ac:dyDescent="0.25">
      <c r="A193" s="2">
        <f t="shared" si="2"/>
        <v>85.370432499999993</v>
      </c>
      <c r="B193" s="2">
        <v>68.296346</v>
      </c>
      <c r="C193" s="2">
        <v>2.4420000000000001E-2</v>
      </c>
    </row>
    <row r="194" spans="1:3" x14ac:dyDescent="0.25">
      <c r="A194" s="2">
        <f t="shared" si="2"/>
        <v>85.685452499999997</v>
      </c>
      <c r="B194" s="2">
        <v>68.548361999999997</v>
      </c>
      <c r="C194" s="2">
        <v>2.512E-2</v>
      </c>
    </row>
    <row r="195" spans="1:3" x14ac:dyDescent="0.25">
      <c r="A195" s="2">
        <f t="shared" ref="A195:A258" si="3">B195*$A$1</f>
        <v>86.000472500000001</v>
      </c>
      <c r="B195" s="2">
        <v>68.800377999999995</v>
      </c>
      <c r="C195" s="2">
        <v>2.317E-2</v>
      </c>
    </row>
    <row r="196" spans="1:3" x14ac:dyDescent="0.25">
      <c r="A196" s="2">
        <f t="shared" si="3"/>
        <v>86.315492500000005</v>
      </c>
      <c r="B196" s="2">
        <v>69.052394000000007</v>
      </c>
      <c r="C196" s="2">
        <v>2.2509999999999999E-2</v>
      </c>
    </row>
    <row r="197" spans="1:3" x14ac:dyDescent="0.25">
      <c r="A197" s="2">
        <f t="shared" si="3"/>
        <v>86.630512500000009</v>
      </c>
      <c r="B197" s="2">
        <v>69.304410000000004</v>
      </c>
      <c r="C197" s="2">
        <v>2.196E-2</v>
      </c>
    </row>
    <row r="198" spans="1:3" x14ac:dyDescent="0.25">
      <c r="A198" s="2">
        <f t="shared" si="3"/>
        <v>86.945532499999999</v>
      </c>
      <c r="B198" s="2">
        <v>69.556426000000002</v>
      </c>
      <c r="C198" s="2">
        <v>2.1700000000000001E-2</v>
      </c>
    </row>
    <row r="199" spans="1:3" x14ac:dyDescent="0.25">
      <c r="A199" s="2">
        <f t="shared" si="3"/>
        <v>87.260552500000017</v>
      </c>
      <c r="B199" s="2">
        <v>69.808442000000014</v>
      </c>
      <c r="C199" s="2">
        <v>2.2079999999999999E-2</v>
      </c>
    </row>
    <row r="200" spans="1:3" x14ac:dyDescent="0.25">
      <c r="A200" s="2">
        <f t="shared" si="3"/>
        <v>87.575572500000021</v>
      </c>
      <c r="B200" s="2">
        <v>70.060458000000011</v>
      </c>
      <c r="C200" s="2">
        <v>2.0820000000000002E-2</v>
      </c>
    </row>
    <row r="201" spans="1:3" x14ac:dyDescent="0.25">
      <c r="A201" s="2">
        <f t="shared" si="3"/>
        <v>87.890592500000011</v>
      </c>
      <c r="B201" s="2">
        <v>70.312474000000009</v>
      </c>
      <c r="C201" s="2">
        <v>2.0590000000000001E-2</v>
      </c>
    </row>
    <row r="202" spans="1:3" x14ac:dyDescent="0.25">
      <c r="A202" s="2">
        <f t="shared" si="3"/>
        <v>88.205612500000001</v>
      </c>
      <c r="B202" s="2">
        <v>70.564490000000006</v>
      </c>
      <c r="C202" s="2">
        <v>2.1069999999999998E-2</v>
      </c>
    </row>
    <row r="203" spans="1:3" x14ac:dyDescent="0.25">
      <c r="A203" s="2">
        <f t="shared" si="3"/>
        <v>88.520632500000005</v>
      </c>
      <c r="B203" s="2">
        <v>70.816506000000004</v>
      </c>
      <c r="C203" s="2">
        <v>2.1059999999999999E-2</v>
      </c>
    </row>
    <row r="204" spans="1:3" x14ac:dyDescent="0.25">
      <c r="A204" s="2">
        <f t="shared" si="3"/>
        <v>88.835652500000009</v>
      </c>
      <c r="B204" s="2">
        <v>71.068522000000002</v>
      </c>
      <c r="C204" s="2">
        <v>2.2499999999999999E-2</v>
      </c>
    </row>
    <row r="205" spans="1:3" x14ac:dyDescent="0.25">
      <c r="A205" s="2">
        <f t="shared" si="3"/>
        <v>89.150672499999999</v>
      </c>
      <c r="B205" s="2">
        <v>71.320537999999999</v>
      </c>
      <c r="C205" s="2">
        <v>2.3800000000000002E-2</v>
      </c>
    </row>
    <row r="206" spans="1:3" x14ac:dyDescent="0.25">
      <c r="A206" s="2">
        <f t="shared" si="3"/>
        <v>89.465692499999989</v>
      </c>
      <c r="B206" s="2">
        <v>71.572553999999997</v>
      </c>
      <c r="C206" s="2">
        <v>2.3359999999999999E-2</v>
      </c>
    </row>
    <row r="207" spans="1:3" x14ac:dyDescent="0.25">
      <c r="A207" s="2">
        <f t="shared" si="3"/>
        <v>89.780712499999993</v>
      </c>
      <c r="B207" s="2">
        <v>71.824569999999994</v>
      </c>
      <c r="C207" s="2">
        <v>2.35E-2</v>
      </c>
    </row>
    <row r="208" spans="1:3" x14ac:dyDescent="0.25">
      <c r="A208" s="2">
        <f t="shared" si="3"/>
        <v>90.095732500000011</v>
      </c>
      <c r="B208" s="2">
        <v>72.076586000000006</v>
      </c>
      <c r="C208" s="2">
        <v>2.419E-2</v>
      </c>
    </row>
    <row r="209" spans="1:3" x14ac:dyDescent="0.25">
      <c r="A209" s="2">
        <f t="shared" si="3"/>
        <v>90.410752500000001</v>
      </c>
      <c r="B209" s="2">
        <v>72.328602000000004</v>
      </c>
      <c r="C209" s="2">
        <v>2.2009999999999998E-2</v>
      </c>
    </row>
    <row r="210" spans="1:3" x14ac:dyDescent="0.25">
      <c r="A210" s="2">
        <f t="shared" si="3"/>
        <v>90.725772500000019</v>
      </c>
      <c r="B210" s="2">
        <v>72.580618000000015</v>
      </c>
      <c r="C210" s="2">
        <v>2.06E-2</v>
      </c>
    </row>
    <row r="211" spans="1:3" x14ac:dyDescent="0.25">
      <c r="A211" s="2">
        <f t="shared" si="3"/>
        <v>91.040792500000009</v>
      </c>
      <c r="B211" s="2">
        <v>72.832634000000013</v>
      </c>
      <c r="C211" s="2">
        <v>2.001E-2</v>
      </c>
    </row>
    <row r="212" spans="1:3" x14ac:dyDescent="0.25">
      <c r="A212" s="2">
        <f t="shared" si="3"/>
        <v>91.355812500000013</v>
      </c>
      <c r="B212" s="2">
        <v>73.084650000000011</v>
      </c>
      <c r="C212" s="2">
        <v>2.188E-2</v>
      </c>
    </row>
    <row r="213" spans="1:3" x14ac:dyDescent="0.25">
      <c r="A213" s="2">
        <f t="shared" si="3"/>
        <v>91.670832500000017</v>
      </c>
      <c r="B213" s="2">
        <v>73.336666000000008</v>
      </c>
      <c r="C213" s="2">
        <v>2.1829999999999999E-2</v>
      </c>
    </row>
    <row r="214" spans="1:3" x14ac:dyDescent="0.25">
      <c r="A214" s="2">
        <f t="shared" si="3"/>
        <v>91.985852500000007</v>
      </c>
      <c r="B214" s="2">
        <v>73.588682000000006</v>
      </c>
      <c r="C214" s="2">
        <v>2.1239999999999998E-2</v>
      </c>
    </row>
    <row r="215" spans="1:3" x14ac:dyDescent="0.25">
      <c r="A215" s="2">
        <f t="shared" si="3"/>
        <v>92.300872499999997</v>
      </c>
      <c r="B215" s="2">
        <v>73.840698000000003</v>
      </c>
      <c r="C215" s="2">
        <v>2.1139999999999999E-2</v>
      </c>
    </row>
    <row r="216" spans="1:3" x14ac:dyDescent="0.25">
      <c r="A216" s="2">
        <f t="shared" si="3"/>
        <v>92.615892500000001</v>
      </c>
      <c r="B216" s="2">
        <v>74.092714000000001</v>
      </c>
      <c r="C216" s="2">
        <v>2.07E-2</v>
      </c>
    </row>
    <row r="217" spans="1:3" x14ac:dyDescent="0.25">
      <c r="A217" s="2">
        <f t="shared" si="3"/>
        <v>92.930912500000005</v>
      </c>
      <c r="B217" s="2">
        <v>74.344729999999998</v>
      </c>
      <c r="C217" s="2">
        <v>2.0840000000000001E-2</v>
      </c>
    </row>
    <row r="218" spans="1:3" x14ac:dyDescent="0.25">
      <c r="A218" s="2">
        <f t="shared" si="3"/>
        <v>93.245932499999995</v>
      </c>
      <c r="B218" s="2">
        <v>74.596745999999996</v>
      </c>
      <c r="C218" s="2">
        <v>2.1770000000000001E-2</v>
      </c>
    </row>
    <row r="219" spans="1:3" x14ac:dyDescent="0.25">
      <c r="A219" s="2">
        <f t="shared" si="3"/>
        <v>93.560952500000013</v>
      </c>
      <c r="B219" s="2">
        <v>74.848762000000008</v>
      </c>
      <c r="C219" s="2">
        <v>2.087E-2</v>
      </c>
    </row>
    <row r="220" spans="1:3" x14ac:dyDescent="0.25">
      <c r="A220" s="2">
        <f t="shared" si="3"/>
        <v>93.875972500000003</v>
      </c>
      <c r="B220" s="2">
        <v>75.100778000000005</v>
      </c>
      <c r="C220" s="2">
        <v>2.0449999999999999E-2</v>
      </c>
    </row>
    <row r="221" spans="1:3" x14ac:dyDescent="0.25">
      <c r="A221" s="2">
        <f t="shared" si="3"/>
        <v>94.190992500000007</v>
      </c>
      <c r="B221" s="2">
        <v>75.352794000000003</v>
      </c>
      <c r="C221" s="2">
        <v>2.0109999999999999E-2</v>
      </c>
    </row>
    <row r="222" spans="1:3" x14ac:dyDescent="0.25">
      <c r="A222" s="2">
        <f t="shared" si="3"/>
        <v>94.506012500000026</v>
      </c>
      <c r="B222" s="2">
        <v>75.604810000000015</v>
      </c>
      <c r="C222" s="2">
        <v>1.8790000000000001E-2</v>
      </c>
    </row>
    <row r="223" spans="1:3" x14ac:dyDescent="0.25">
      <c r="A223" s="2">
        <f t="shared" si="3"/>
        <v>94.821032500000015</v>
      </c>
      <c r="B223" s="2">
        <v>75.856826000000012</v>
      </c>
      <c r="C223" s="2">
        <v>1.7979999999999999E-2</v>
      </c>
    </row>
    <row r="224" spans="1:3" x14ac:dyDescent="0.25">
      <c r="A224" s="2">
        <f t="shared" si="3"/>
        <v>95.136052500000005</v>
      </c>
      <c r="B224" s="2">
        <v>76.10884200000001</v>
      </c>
      <c r="C224" s="2">
        <v>1.7520000000000001E-2</v>
      </c>
    </row>
    <row r="225" spans="1:3" x14ac:dyDescent="0.25">
      <c r="A225" s="2">
        <f t="shared" si="3"/>
        <v>95.451072500000009</v>
      </c>
      <c r="B225" s="2">
        <v>76.360858000000007</v>
      </c>
      <c r="C225" s="2">
        <v>1.6830000000000001E-2</v>
      </c>
    </row>
    <row r="226" spans="1:3" x14ac:dyDescent="0.25">
      <c r="A226" s="2">
        <f t="shared" si="3"/>
        <v>95.766092500000013</v>
      </c>
      <c r="B226" s="2">
        <v>76.612874000000005</v>
      </c>
      <c r="C226" s="2">
        <v>1.66E-2</v>
      </c>
    </row>
    <row r="227" spans="1:3" x14ac:dyDescent="0.25">
      <c r="A227" s="2">
        <f t="shared" si="3"/>
        <v>96.081112500000003</v>
      </c>
      <c r="B227" s="2">
        <v>76.864890000000003</v>
      </c>
      <c r="C227" s="2">
        <v>1.6830000000000001E-2</v>
      </c>
    </row>
    <row r="228" spans="1:3" x14ac:dyDescent="0.25">
      <c r="A228" s="2">
        <f t="shared" si="3"/>
        <v>96.396132499999993</v>
      </c>
      <c r="B228" s="2">
        <v>77.116906</v>
      </c>
      <c r="C228" s="2">
        <v>1.626E-2</v>
      </c>
    </row>
    <row r="229" spans="1:3" x14ac:dyDescent="0.25">
      <c r="A229" s="2">
        <f t="shared" si="3"/>
        <v>96.711152499999997</v>
      </c>
      <c r="B229" s="2">
        <v>77.368921999999998</v>
      </c>
      <c r="C229" s="2">
        <v>1.6150000000000001E-2</v>
      </c>
    </row>
    <row r="230" spans="1:3" x14ac:dyDescent="0.25">
      <c r="A230" s="2">
        <f t="shared" si="3"/>
        <v>97.026172500000001</v>
      </c>
      <c r="B230" s="2">
        <v>77.620937999999995</v>
      </c>
      <c r="C230" s="2">
        <v>1.719E-2</v>
      </c>
    </row>
    <row r="231" spans="1:3" x14ac:dyDescent="0.25">
      <c r="A231" s="2">
        <f t="shared" si="3"/>
        <v>97.341192500000005</v>
      </c>
      <c r="B231" s="2">
        <v>77.872954000000007</v>
      </c>
      <c r="C231" s="2">
        <v>1.6619999999999999E-2</v>
      </c>
    </row>
    <row r="232" spans="1:3" x14ac:dyDescent="0.25">
      <c r="A232" s="2">
        <f t="shared" si="3"/>
        <v>97.656212500000009</v>
      </c>
      <c r="B232" s="2">
        <v>78.124970000000005</v>
      </c>
      <c r="C232" s="2">
        <v>1.6879999999999999E-2</v>
      </c>
    </row>
    <row r="233" spans="1:3" x14ac:dyDescent="0.25">
      <c r="A233" s="2">
        <f t="shared" si="3"/>
        <v>97.971232499999999</v>
      </c>
      <c r="B233" s="2">
        <v>78.376986000000002</v>
      </c>
      <c r="C233" s="2">
        <v>1.712E-2</v>
      </c>
    </row>
    <row r="234" spans="1:3" x14ac:dyDescent="0.25">
      <c r="A234" s="2">
        <f t="shared" si="3"/>
        <v>98.286252500000018</v>
      </c>
      <c r="B234" s="2">
        <v>78.629002000000014</v>
      </c>
      <c r="C234" s="2">
        <v>1.6889999999999999E-2</v>
      </c>
    </row>
    <row r="235" spans="1:3" x14ac:dyDescent="0.25">
      <c r="A235" s="2">
        <f t="shared" si="3"/>
        <v>98.601272500000022</v>
      </c>
      <c r="B235" s="2">
        <v>78.881018000000012</v>
      </c>
      <c r="C235" s="2">
        <v>1.617E-2</v>
      </c>
    </row>
    <row r="236" spans="1:3" x14ac:dyDescent="0.25">
      <c r="A236" s="2">
        <f t="shared" si="3"/>
        <v>98.916292500000012</v>
      </c>
      <c r="B236" s="2">
        <v>79.133034000000009</v>
      </c>
      <c r="C236" s="2">
        <v>1.576E-2</v>
      </c>
    </row>
    <row r="237" spans="1:3" x14ac:dyDescent="0.25">
      <c r="A237" s="2">
        <f t="shared" si="3"/>
        <v>99.231312500000001</v>
      </c>
      <c r="B237" s="2">
        <v>79.385050000000007</v>
      </c>
      <c r="C237" s="2">
        <v>1.5180000000000001E-2</v>
      </c>
    </row>
    <row r="238" spans="1:3" x14ac:dyDescent="0.25">
      <c r="A238" s="2">
        <f t="shared" si="3"/>
        <v>99.546332500000005</v>
      </c>
      <c r="B238" s="2">
        <v>79.637066000000004</v>
      </c>
      <c r="C238" s="2">
        <v>1.439E-2</v>
      </c>
    </row>
    <row r="239" spans="1:3" x14ac:dyDescent="0.25">
      <c r="A239" s="2">
        <f t="shared" si="3"/>
        <v>99.86135250000001</v>
      </c>
      <c r="B239" s="2">
        <v>79.889082000000002</v>
      </c>
      <c r="C239" s="2">
        <v>1.388E-2</v>
      </c>
    </row>
    <row r="240" spans="1:3" x14ac:dyDescent="0.25">
      <c r="A240" s="2">
        <f t="shared" si="3"/>
        <v>100.1763725</v>
      </c>
      <c r="B240" s="2">
        <v>80.141098</v>
      </c>
      <c r="C240" s="2">
        <v>1.3939999999999999E-2</v>
      </c>
    </row>
    <row r="241" spans="1:3" x14ac:dyDescent="0.25">
      <c r="A241" s="2">
        <f t="shared" si="3"/>
        <v>100.49139249999999</v>
      </c>
      <c r="B241" s="2">
        <v>80.393113999999997</v>
      </c>
      <c r="C241" s="2">
        <v>1.4489999999999999E-2</v>
      </c>
    </row>
    <row r="242" spans="1:3" x14ac:dyDescent="0.25">
      <c r="A242" s="2">
        <f t="shared" si="3"/>
        <v>100.80641249999999</v>
      </c>
      <c r="B242" s="2">
        <v>80.645129999999995</v>
      </c>
      <c r="C242" s="2">
        <v>1.507E-2</v>
      </c>
    </row>
    <row r="243" spans="1:3" x14ac:dyDescent="0.25">
      <c r="A243" s="2">
        <f t="shared" si="3"/>
        <v>101.12143250000001</v>
      </c>
      <c r="B243" s="2">
        <v>80.897146000000006</v>
      </c>
      <c r="C243" s="2">
        <v>1.397E-2</v>
      </c>
    </row>
    <row r="244" spans="1:3" x14ac:dyDescent="0.25">
      <c r="A244" s="2">
        <f t="shared" si="3"/>
        <v>101.4364525</v>
      </c>
      <c r="B244" s="2">
        <v>81.149162000000004</v>
      </c>
      <c r="C244" s="2">
        <v>1.3979999999999999E-2</v>
      </c>
    </row>
    <row r="245" spans="1:3" x14ac:dyDescent="0.25">
      <c r="A245" s="2">
        <f t="shared" si="3"/>
        <v>101.75147250000002</v>
      </c>
      <c r="B245" s="2">
        <v>81.401178000000016</v>
      </c>
      <c r="C245" s="2">
        <v>1.452E-2</v>
      </c>
    </row>
    <row r="246" spans="1:3" x14ac:dyDescent="0.25">
      <c r="A246" s="2">
        <f t="shared" si="3"/>
        <v>102.06649250000001</v>
      </c>
      <c r="B246" s="2">
        <v>81.653194000000013</v>
      </c>
      <c r="C246" s="2">
        <v>1.3899999999999999E-2</v>
      </c>
    </row>
    <row r="247" spans="1:3" x14ac:dyDescent="0.25">
      <c r="A247" s="2">
        <f t="shared" si="3"/>
        <v>102.38151250000001</v>
      </c>
      <c r="B247" s="2">
        <v>81.905210000000011</v>
      </c>
      <c r="C247" s="2">
        <v>1.312E-2</v>
      </c>
    </row>
    <row r="248" spans="1:3" x14ac:dyDescent="0.25">
      <c r="A248" s="2">
        <f t="shared" si="3"/>
        <v>102.69653250000002</v>
      </c>
      <c r="B248" s="2">
        <v>82.157226000000009</v>
      </c>
      <c r="C248" s="2">
        <v>1.396E-2</v>
      </c>
    </row>
    <row r="249" spans="1:3" x14ac:dyDescent="0.25">
      <c r="A249" s="2">
        <f t="shared" si="3"/>
        <v>103.01155250000001</v>
      </c>
      <c r="B249" s="2">
        <v>82.409242000000006</v>
      </c>
      <c r="C249" s="2">
        <v>1.384E-2</v>
      </c>
    </row>
    <row r="250" spans="1:3" x14ac:dyDescent="0.25">
      <c r="A250" s="2">
        <f t="shared" si="3"/>
        <v>103.3265725</v>
      </c>
      <c r="B250" s="2">
        <v>82.661258000000004</v>
      </c>
      <c r="C250" s="2">
        <v>1.3140000000000001E-2</v>
      </c>
    </row>
    <row r="251" spans="1:3" x14ac:dyDescent="0.25">
      <c r="A251" s="2">
        <f t="shared" si="3"/>
        <v>103.6415925</v>
      </c>
      <c r="B251" s="2">
        <v>82.913274000000001</v>
      </c>
      <c r="C251" s="2">
        <v>1.272E-2</v>
      </c>
    </row>
    <row r="252" spans="1:3" x14ac:dyDescent="0.25">
      <c r="A252" s="2">
        <f t="shared" si="3"/>
        <v>103.95661250000001</v>
      </c>
      <c r="B252" s="2">
        <v>83.165289999999999</v>
      </c>
      <c r="C252" s="2">
        <v>1.217E-2</v>
      </c>
    </row>
    <row r="253" spans="1:3" x14ac:dyDescent="0.25">
      <c r="A253" s="2">
        <f t="shared" si="3"/>
        <v>104.2716325</v>
      </c>
      <c r="B253" s="2">
        <v>83.417305999999996</v>
      </c>
      <c r="C253" s="2">
        <v>1.1809999999999999E-2</v>
      </c>
    </row>
    <row r="254" spans="1:3" x14ac:dyDescent="0.25">
      <c r="A254" s="2">
        <f t="shared" si="3"/>
        <v>104.58665250000001</v>
      </c>
      <c r="B254" s="2">
        <v>83.669322000000008</v>
      </c>
      <c r="C254" s="2">
        <v>1.23E-2</v>
      </c>
    </row>
    <row r="255" spans="1:3" x14ac:dyDescent="0.25">
      <c r="A255" s="2">
        <f t="shared" si="3"/>
        <v>104.9016725</v>
      </c>
      <c r="B255" s="2">
        <v>83.921338000000006</v>
      </c>
      <c r="C255" s="2">
        <v>1.244E-2</v>
      </c>
    </row>
    <row r="256" spans="1:3" x14ac:dyDescent="0.25">
      <c r="A256" s="2">
        <f t="shared" si="3"/>
        <v>105.21669250000002</v>
      </c>
      <c r="B256" s="2">
        <v>84.173354000000018</v>
      </c>
      <c r="C256" s="2">
        <v>1.2330000000000001E-2</v>
      </c>
    </row>
    <row r="257" spans="1:3" x14ac:dyDescent="0.25">
      <c r="A257" s="2">
        <f t="shared" si="3"/>
        <v>105.53171250000003</v>
      </c>
      <c r="B257" s="2">
        <v>84.425370000000015</v>
      </c>
      <c r="C257" s="2">
        <v>1.1950000000000001E-2</v>
      </c>
    </row>
    <row r="258" spans="1:3" x14ac:dyDescent="0.25">
      <c r="A258" s="2">
        <f t="shared" si="3"/>
        <v>105.84673250000002</v>
      </c>
      <c r="B258" s="2">
        <v>84.677386000000013</v>
      </c>
      <c r="C258" s="2">
        <v>1.2330000000000001E-2</v>
      </c>
    </row>
    <row r="259" spans="1:3" x14ac:dyDescent="0.25">
      <c r="A259" s="2">
        <f t="shared" ref="A259:A322" si="4">B259*$A$1</f>
        <v>106.16175250000001</v>
      </c>
      <c r="B259" s="2">
        <v>84.92940200000001</v>
      </c>
      <c r="C259" s="2">
        <v>1.2760000000000001E-2</v>
      </c>
    </row>
    <row r="260" spans="1:3" x14ac:dyDescent="0.25">
      <c r="A260" s="2">
        <f t="shared" si="4"/>
        <v>106.47677250000001</v>
      </c>
      <c r="B260" s="2">
        <v>85.181418000000008</v>
      </c>
      <c r="C260" s="2">
        <v>1.2279999999999999E-2</v>
      </c>
    </row>
    <row r="261" spans="1:3" x14ac:dyDescent="0.25">
      <c r="A261" s="2">
        <f t="shared" si="4"/>
        <v>106.79179250000001</v>
      </c>
      <c r="B261" s="2">
        <v>85.433434000000005</v>
      </c>
      <c r="C261" s="2">
        <v>1.273E-2</v>
      </c>
    </row>
    <row r="262" spans="1:3" x14ac:dyDescent="0.25">
      <c r="A262" s="2">
        <f t="shared" si="4"/>
        <v>107.1068125</v>
      </c>
      <c r="B262" s="2">
        <v>85.685450000000003</v>
      </c>
      <c r="C262" s="2">
        <v>1.294E-2</v>
      </c>
    </row>
    <row r="263" spans="1:3" x14ac:dyDescent="0.25">
      <c r="A263" s="2">
        <f t="shared" si="4"/>
        <v>107.42183249999999</v>
      </c>
      <c r="B263" s="2">
        <v>85.937466000000001</v>
      </c>
      <c r="C263" s="2">
        <v>1.1039999999999999E-2</v>
      </c>
    </row>
    <row r="264" spans="1:3" x14ac:dyDescent="0.25">
      <c r="A264" s="2">
        <f t="shared" si="4"/>
        <v>107.7368525</v>
      </c>
      <c r="B264" s="2">
        <v>86.189481999999998</v>
      </c>
      <c r="C264" s="2">
        <v>1.095E-2</v>
      </c>
    </row>
    <row r="265" spans="1:3" x14ac:dyDescent="0.25">
      <c r="A265" s="2">
        <f t="shared" si="4"/>
        <v>108.0518725</v>
      </c>
      <c r="B265" s="2">
        <v>86.441497999999996</v>
      </c>
      <c r="C265" s="2">
        <v>1.183E-2</v>
      </c>
    </row>
    <row r="266" spans="1:3" x14ac:dyDescent="0.25">
      <c r="A266" s="2">
        <f t="shared" si="4"/>
        <v>108.36689249999999</v>
      </c>
      <c r="B266" s="2">
        <v>86.693513999999993</v>
      </c>
      <c r="C266" s="2">
        <v>1.119E-2</v>
      </c>
    </row>
    <row r="267" spans="1:3" x14ac:dyDescent="0.25">
      <c r="A267" s="2">
        <f t="shared" si="4"/>
        <v>108.68191250000002</v>
      </c>
      <c r="B267" s="2">
        <v>86.945530000000019</v>
      </c>
      <c r="C267" s="2">
        <v>1.0829999999999999E-2</v>
      </c>
    </row>
    <row r="268" spans="1:3" x14ac:dyDescent="0.25">
      <c r="A268" s="2">
        <f t="shared" si="4"/>
        <v>108.99693250000001</v>
      </c>
      <c r="B268" s="2">
        <v>87.197546000000017</v>
      </c>
      <c r="C268" s="2">
        <v>1.172E-2</v>
      </c>
    </row>
    <row r="269" spans="1:3" x14ac:dyDescent="0.25">
      <c r="A269" s="2">
        <f t="shared" si="4"/>
        <v>109.31195250000002</v>
      </c>
      <c r="B269" s="2">
        <v>87.449562000000014</v>
      </c>
      <c r="C269" s="2">
        <v>1.159E-2</v>
      </c>
    </row>
    <row r="270" spans="1:3" x14ac:dyDescent="0.25">
      <c r="A270" s="2">
        <f t="shared" si="4"/>
        <v>109.62697250000002</v>
      </c>
      <c r="B270" s="2">
        <v>87.701578000000012</v>
      </c>
      <c r="C270" s="2">
        <v>1.2E-2</v>
      </c>
    </row>
    <row r="271" spans="1:3" x14ac:dyDescent="0.25">
      <c r="A271" s="2">
        <f t="shared" si="4"/>
        <v>109.94199250000001</v>
      </c>
      <c r="B271" s="2">
        <v>87.95359400000001</v>
      </c>
      <c r="C271" s="2">
        <v>1.1180000000000001E-2</v>
      </c>
    </row>
    <row r="272" spans="1:3" x14ac:dyDescent="0.25">
      <c r="A272" s="2">
        <f t="shared" si="4"/>
        <v>110.2570125</v>
      </c>
      <c r="B272" s="2">
        <v>88.205610000000007</v>
      </c>
      <c r="C272" s="2">
        <v>1.0279999999999999E-2</v>
      </c>
    </row>
    <row r="273" spans="1:3" x14ac:dyDescent="0.25">
      <c r="A273" s="2">
        <f t="shared" si="4"/>
        <v>110.57203250000001</v>
      </c>
      <c r="B273" s="2">
        <v>88.457626000000005</v>
      </c>
      <c r="C273" s="2">
        <v>1.074E-2</v>
      </c>
    </row>
    <row r="274" spans="1:3" x14ac:dyDescent="0.25">
      <c r="A274" s="2">
        <f t="shared" si="4"/>
        <v>110.88705250000001</v>
      </c>
      <c r="B274" s="2">
        <v>88.709642000000002</v>
      </c>
      <c r="C274" s="2">
        <v>1.166E-2</v>
      </c>
    </row>
    <row r="275" spans="1:3" x14ac:dyDescent="0.25">
      <c r="A275" s="2">
        <f t="shared" si="4"/>
        <v>111.2020725</v>
      </c>
      <c r="B275" s="2">
        <v>88.961658</v>
      </c>
      <c r="C275" s="2">
        <v>1.108E-2</v>
      </c>
    </row>
    <row r="276" spans="1:3" x14ac:dyDescent="0.25">
      <c r="A276" s="2">
        <f t="shared" si="4"/>
        <v>111.51709249999999</v>
      </c>
      <c r="B276" s="2">
        <v>89.213673999999997</v>
      </c>
      <c r="C276" s="2">
        <v>1.106E-2</v>
      </c>
    </row>
    <row r="277" spans="1:3" x14ac:dyDescent="0.25">
      <c r="A277" s="2">
        <f t="shared" si="4"/>
        <v>111.83211249999999</v>
      </c>
      <c r="B277" s="2">
        <v>89.465689999999995</v>
      </c>
      <c r="C277" s="2">
        <v>1.11E-2</v>
      </c>
    </row>
    <row r="278" spans="1:3" x14ac:dyDescent="0.25">
      <c r="A278" s="2">
        <f t="shared" si="4"/>
        <v>112.1471325</v>
      </c>
      <c r="B278" s="2">
        <v>89.717705999999993</v>
      </c>
      <c r="C278" s="2">
        <v>9.92E-3</v>
      </c>
    </row>
    <row r="279" spans="1:3" x14ac:dyDescent="0.25">
      <c r="A279" s="2">
        <f t="shared" si="4"/>
        <v>112.46215250000003</v>
      </c>
      <c r="B279" s="2">
        <v>89.969722000000019</v>
      </c>
      <c r="C279" s="2">
        <v>9.2899999999999996E-3</v>
      </c>
    </row>
    <row r="280" spans="1:3" x14ac:dyDescent="0.25">
      <c r="A280" s="2">
        <f t="shared" si="4"/>
        <v>112.77717250000002</v>
      </c>
      <c r="B280" s="2">
        <v>90.221738000000016</v>
      </c>
      <c r="C280" s="2">
        <v>9.1599999999999997E-3</v>
      </c>
    </row>
    <row r="281" spans="1:3" x14ac:dyDescent="0.25">
      <c r="A281" s="2">
        <f t="shared" si="4"/>
        <v>113.09219250000001</v>
      </c>
      <c r="B281" s="2">
        <v>90.473754000000014</v>
      </c>
      <c r="C281" s="2">
        <v>8.8800000000000007E-3</v>
      </c>
    </row>
    <row r="282" spans="1:3" x14ac:dyDescent="0.25">
      <c r="A282" s="2">
        <f t="shared" si="4"/>
        <v>113.40721250000001</v>
      </c>
      <c r="B282" s="2">
        <v>90.725770000000011</v>
      </c>
      <c r="C282" s="2">
        <v>8.9200000000000008E-3</v>
      </c>
    </row>
    <row r="283" spans="1:3" x14ac:dyDescent="0.25">
      <c r="A283" s="2">
        <f t="shared" si="4"/>
        <v>113.72223250000002</v>
      </c>
      <c r="B283" s="2">
        <v>90.977786000000009</v>
      </c>
      <c r="C283" s="2">
        <v>9.7300000000000008E-3</v>
      </c>
    </row>
    <row r="284" spans="1:3" x14ac:dyDescent="0.25">
      <c r="A284" s="2">
        <f t="shared" si="4"/>
        <v>114.03725250000001</v>
      </c>
      <c r="B284" s="2">
        <v>91.229802000000007</v>
      </c>
      <c r="C284" s="2">
        <v>1.074E-2</v>
      </c>
    </row>
    <row r="285" spans="1:3" x14ac:dyDescent="0.25">
      <c r="A285" s="2">
        <f t="shared" si="4"/>
        <v>114.3522725</v>
      </c>
      <c r="B285" s="2">
        <v>91.481818000000004</v>
      </c>
      <c r="C285" s="2">
        <v>1.1310000000000001E-2</v>
      </c>
    </row>
    <row r="286" spans="1:3" x14ac:dyDescent="0.25">
      <c r="A286" s="2">
        <f t="shared" si="4"/>
        <v>114.6672925</v>
      </c>
      <c r="B286" s="2">
        <v>91.733834000000002</v>
      </c>
      <c r="C286" s="2">
        <v>1.154E-2</v>
      </c>
    </row>
    <row r="287" spans="1:3" x14ac:dyDescent="0.25">
      <c r="A287" s="2">
        <f t="shared" si="4"/>
        <v>114.98231250000001</v>
      </c>
      <c r="B287" s="2">
        <v>91.985849999999999</v>
      </c>
      <c r="C287" s="2">
        <v>1.068E-2</v>
      </c>
    </row>
    <row r="288" spans="1:3" x14ac:dyDescent="0.25">
      <c r="A288" s="2">
        <f t="shared" si="4"/>
        <v>115.2973325</v>
      </c>
      <c r="B288" s="2">
        <v>92.237865999999997</v>
      </c>
      <c r="C288" s="2">
        <v>1.091E-2</v>
      </c>
    </row>
    <row r="289" spans="1:3" x14ac:dyDescent="0.25">
      <c r="A289" s="2">
        <f t="shared" si="4"/>
        <v>115.61235249999999</v>
      </c>
      <c r="B289" s="2">
        <v>92.489881999999994</v>
      </c>
      <c r="C289" s="2">
        <v>1.039E-2</v>
      </c>
    </row>
    <row r="290" spans="1:3" x14ac:dyDescent="0.25">
      <c r="A290" s="2">
        <f t="shared" si="4"/>
        <v>115.92737250000002</v>
      </c>
      <c r="B290" s="2">
        <v>92.74189800000002</v>
      </c>
      <c r="C290" s="2">
        <v>1.0109999999999999E-2</v>
      </c>
    </row>
    <row r="291" spans="1:3" x14ac:dyDescent="0.25">
      <c r="A291" s="2">
        <f t="shared" si="4"/>
        <v>116.24239250000002</v>
      </c>
      <c r="B291" s="2">
        <v>92.993914000000018</v>
      </c>
      <c r="C291" s="2">
        <v>9.9900000000000006E-3</v>
      </c>
    </row>
    <row r="292" spans="1:3" x14ac:dyDescent="0.25">
      <c r="A292" s="2">
        <f t="shared" si="4"/>
        <v>116.55741250000003</v>
      </c>
      <c r="B292" s="2">
        <v>93.245930000000016</v>
      </c>
      <c r="C292" s="2">
        <v>8.94E-3</v>
      </c>
    </row>
    <row r="293" spans="1:3" x14ac:dyDescent="0.25">
      <c r="A293" s="2">
        <f t="shared" si="4"/>
        <v>116.87243250000002</v>
      </c>
      <c r="B293" s="2">
        <v>93.497946000000013</v>
      </c>
      <c r="C293" s="2">
        <v>8.6700000000000006E-3</v>
      </c>
    </row>
    <row r="294" spans="1:3" x14ac:dyDescent="0.25">
      <c r="A294" s="2">
        <f t="shared" si="4"/>
        <v>117.18745250000001</v>
      </c>
      <c r="B294" s="2">
        <v>93.749962000000011</v>
      </c>
      <c r="C294" s="2">
        <v>8.6999999999999994E-3</v>
      </c>
    </row>
    <row r="295" spans="1:3" x14ac:dyDescent="0.25">
      <c r="A295" s="2">
        <f t="shared" si="4"/>
        <v>117.50247250000001</v>
      </c>
      <c r="B295" s="2">
        <v>94.001978000000008</v>
      </c>
      <c r="C295" s="2">
        <v>8.6599999999999993E-3</v>
      </c>
    </row>
    <row r="296" spans="1:3" x14ac:dyDescent="0.25">
      <c r="A296" s="2">
        <f t="shared" si="4"/>
        <v>117.81749250000001</v>
      </c>
      <c r="B296" s="2">
        <v>94.253994000000006</v>
      </c>
      <c r="C296" s="2">
        <v>9.2899999999999996E-3</v>
      </c>
    </row>
    <row r="297" spans="1:3" x14ac:dyDescent="0.25">
      <c r="A297" s="2">
        <f t="shared" si="4"/>
        <v>118.1325125</v>
      </c>
      <c r="B297" s="2">
        <v>94.506010000000003</v>
      </c>
      <c r="C297" s="2">
        <v>9.7300000000000008E-3</v>
      </c>
    </row>
    <row r="298" spans="1:3" x14ac:dyDescent="0.25">
      <c r="A298" s="2">
        <f t="shared" si="4"/>
        <v>118.44753249999999</v>
      </c>
      <c r="B298" s="2">
        <v>94.758026000000001</v>
      </c>
      <c r="C298" s="2">
        <v>9.7699999999999992E-3</v>
      </c>
    </row>
    <row r="299" spans="1:3" x14ac:dyDescent="0.25">
      <c r="A299" s="2">
        <f t="shared" si="4"/>
        <v>118.7625525</v>
      </c>
      <c r="B299" s="2">
        <v>95.010041999999999</v>
      </c>
      <c r="C299" s="2">
        <v>9.2899999999999996E-3</v>
      </c>
    </row>
    <row r="300" spans="1:3" x14ac:dyDescent="0.25">
      <c r="A300" s="2">
        <f t="shared" si="4"/>
        <v>119.0775725</v>
      </c>
      <c r="B300" s="2">
        <v>95.262057999999996</v>
      </c>
      <c r="C300" s="2">
        <v>1.044E-2</v>
      </c>
    </row>
    <row r="301" spans="1:3" x14ac:dyDescent="0.25">
      <c r="A301" s="2">
        <f t="shared" si="4"/>
        <v>119.39259249999999</v>
      </c>
      <c r="B301" s="2">
        <v>95.514073999999994</v>
      </c>
      <c r="C301" s="2">
        <v>1.0699999999999999E-2</v>
      </c>
    </row>
    <row r="302" spans="1:3" x14ac:dyDescent="0.25">
      <c r="A302" s="2">
        <f t="shared" si="4"/>
        <v>119.70761250000002</v>
      </c>
      <c r="B302" s="2">
        <v>95.76609000000002</v>
      </c>
      <c r="C302" s="2">
        <v>9.2300000000000004E-3</v>
      </c>
    </row>
    <row r="303" spans="1:3" x14ac:dyDescent="0.25">
      <c r="A303" s="2">
        <f t="shared" si="4"/>
        <v>120.02263250000001</v>
      </c>
      <c r="B303" s="2">
        <v>96.018106000000017</v>
      </c>
      <c r="C303" s="2">
        <v>8.9499999999999996E-3</v>
      </c>
    </row>
    <row r="304" spans="1:3" x14ac:dyDescent="0.25">
      <c r="A304" s="2">
        <f t="shared" si="4"/>
        <v>120.33765250000002</v>
      </c>
      <c r="B304" s="2">
        <v>96.270122000000015</v>
      </c>
      <c r="C304" s="2">
        <v>9.0299999999999998E-3</v>
      </c>
    </row>
    <row r="305" spans="1:3" x14ac:dyDescent="0.25">
      <c r="A305" s="2">
        <f t="shared" si="4"/>
        <v>120.65267250000002</v>
      </c>
      <c r="B305" s="2">
        <v>96.522138000000012</v>
      </c>
      <c r="C305" s="2">
        <v>9.1400000000000006E-3</v>
      </c>
    </row>
    <row r="306" spans="1:3" x14ac:dyDescent="0.25">
      <c r="A306" s="2">
        <f t="shared" si="4"/>
        <v>120.96769250000001</v>
      </c>
      <c r="B306" s="2">
        <v>96.77415400000001</v>
      </c>
      <c r="C306" s="2">
        <v>9.6799999999999994E-3</v>
      </c>
    </row>
    <row r="307" spans="1:3" x14ac:dyDescent="0.25">
      <c r="A307" s="2">
        <f t="shared" si="4"/>
        <v>121.2827125</v>
      </c>
      <c r="B307" s="2">
        <v>97.026170000000008</v>
      </c>
      <c r="C307" s="2">
        <v>9.75E-3</v>
      </c>
    </row>
    <row r="308" spans="1:3" x14ac:dyDescent="0.25">
      <c r="A308" s="2">
        <f t="shared" si="4"/>
        <v>121.59773250000001</v>
      </c>
      <c r="B308" s="2">
        <v>97.278186000000005</v>
      </c>
      <c r="C308" s="2">
        <v>9.7199999999999995E-3</v>
      </c>
    </row>
    <row r="309" spans="1:3" x14ac:dyDescent="0.25">
      <c r="A309" s="2">
        <f t="shared" si="4"/>
        <v>121.91275250000001</v>
      </c>
      <c r="B309" s="2">
        <v>97.530202000000003</v>
      </c>
      <c r="C309" s="2">
        <v>9.3299999999999998E-3</v>
      </c>
    </row>
    <row r="310" spans="1:3" x14ac:dyDescent="0.25">
      <c r="A310" s="2">
        <f t="shared" si="4"/>
        <v>122.2277725</v>
      </c>
      <c r="B310" s="2">
        <v>97.782218</v>
      </c>
      <c r="C310" s="2">
        <v>8.4100000000000008E-3</v>
      </c>
    </row>
    <row r="311" spans="1:3" x14ac:dyDescent="0.25">
      <c r="A311" s="2">
        <f t="shared" si="4"/>
        <v>122.54279249999999</v>
      </c>
      <c r="B311" s="2">
        <v>98.034233999999998</v>
      </c>
      <c r="C311" s="2">
        <v>8.2799999999999992E-3</v>
      </c>
    </row>
    <row r="312" spans="1:3" x14ac:dyDescent="0.25">
      <c r="A312" s="2">
        <f t="shared" si="4"/>
        <v>122.85781249999999</v>
      </c>
      <c r="B312" s="2">
        <v>98.286249999999995</v>
      </c>
      <c r="C312" s="2">
        <v>8.8100000000000001E-3</v>
      </c>
    </row>
    <row r="313" spans="1:3" x14ac:dyDescent="0.25">
      <c r="A313" s="2">
        <f t="shared" si="4"/>
        <v>123.1728325</v>
      </c>
      <c r="B313" s="2">
        <v>98.538265999999993</v>
      </c>
      <c r="C313" s="2">
        <v>8.3300000000000006E-3</v>
      </c>
    </row>
    <row r="314" spans="1:3" x14ac:dyDescent="0.25">
      <c r="A314" s="2">
        <f t="shared" si="4"/>
        <v>123.48785250000003</v>
      </c>
      <c r="B314" s="2">
        <v>98.790282000000019</v>
      </c>
      <c r="C314" s="2">
        <v>9.2099999999999994E-3</v>
      </c>
    </row>
    <row r="315" spans="1:3" x14ac:dyDescent="0.25">
      <c r="A315" s="2">
        <f t="shared" si="4"/>
        <v>123.80287250000002</v>
      </c>
      <c r="B315" s="2">
        <v>99.042298000000017</v>
      </c>
      <c r="C315" s="2">
        <v>1.048E-2</v>
      </c>
    </row>
    <row r="316" spans="1:3" x14ac:dyDescent="0.25">
      <c r="A316" s="2">
        <f t="shared" si="4"/>
        <v>124.11789250000001</v>
      </c>
      <c r="B316" s="2">
        <v>99.294314000000014</v>
      </c>
      <c r="C316" s="2">
        <v>0.01</v>
      </c>
    </row>
    <row r="317" spans="1:3" x14ac:dyDescent="0.25">
      <c r="A317" s="2">
        <f t="shared" si="4"/>
        <v>124.43291250000001</v>
      </c>
      <c r="B317" s="2">
        <v>99.546330000000012</v>
      </c>
      <c r="C317" s="2">
        <v>8.6700000000000006E-3</v>
      </c>
    </row>
    <row r="318" spans="1:3" x14ac:dyDescent="0.25">
      <c r="A318" s="2">
        <f t="shared" si="4"/>
        <v>124.74793250000002</v>
      </c>
      <c r="B318" s="2">
        <v>99.798346000000009</v>
      </c>
      <c r="C318" s="2">
        <v>7.6899999999999998E-3</v>
      </c>
    </row>
    <row r="319" spans="1:3" x14ac:dyDescent="0.25">
      <c r="A319" s="2">
        <f t="shared" si="4"/>
        <v>125.06295250000001</v>
      </c>
      <c r="B319" s="2">
        <v>100.05036200000001</v>
      </c>
      <c r="C319" s="2">
        <v>7.3400000000000002E-3</v>
      </c>
    </row>
    <row r="320" spans="1:3" x14ac:dyDescent="0.25">
      <c r="A320" s="2">
        <f t="shared" si="4"/>
        <v>125.3779725</v>
      </c>
      <c r="B320" s="2">
        <v>100.302378</v>
      </c>
      <c r="C320" s="2">
        <v>8.2699999999999996E-3</v>
      </c>
    </row>
    <row r="321" spans="1:3" x14ac:dyDescent="0.25">
      <c r="A321" s="2">
        <f t="shared" si="4"/>
        <v>125.6929925</v>
      </c>
      <c r="B321" s="2">
        <v>100.554394</v>
      </c>
      <c r="C321" s="2">
        <v>8.8199999999999997E-3</v>
      </c>
    </row>
    <row r="322" spans="1:3" x14ac:dyDescent="0.25">
      <c r="A322" s="2">
        <f t="shared" si="4"/>
        <v>126.00801250000001</v>
      </c>
      <c r="B322" s="2">
        <v>100.80641</v>
      </c>
      <c r="C322" s="2">
        <v>9.2300000000000004E-3</v>
      </c>
    </row>
    <row r="323" spans="1:3" x14ac:dyDescent="0.25">
      <c r="A323" s="2">
        <f t="shared" ref="A323:A386" si="5">B323*$A$1</f>
        <v>126.3230325</v>
      </c>
      <c r="B323" s="2">
        <v>101.058426</v>
      </c>
      <c r="C323" s="2">
        <v>9.0900000000000009E-3</v>
      </c>
    </row>
    <row r="324" spans="1:3" x14ac:dyDescent="0.25">
      <c r="A324" s="2">
        <f t="shared" si="5"/>
        <v>126.63805249999999</v>
      </c>
      <c r="B324" s="2">
        <v>101.31044199999999</v>
      </c>
      <c r="C324" s="2">
        <v>8.4399999999999996E-3</v>
      </c>
    </row>
    <row r="325" spans="1:3" x14ac:dyDescent="0.25">
      <c r="A325" s="2">
        <f t="shared" si="5"/>
        <v>126.95307250000002</v>
      </c>
      <c r="B325" s="2">
        <v>101.56245800000002</v>
      </c>
      <c r="C325" s="2">
        <v>8.7399999999999995E-3</v>
      </c>
    </row>
    <row r="326" spans="1:3" x14ac:dyDescent="0.25">
      <c r="A326" s="2">
        <f t="shared" si="5"/>
        <v>127.26809250000002</v>
      </c>
      <c r="B326" s="2">
        <v>101.81447400000002</v>
      </c>
      <c r="C326" s="2">
        <v>9.0699999999999999E-3</v>
      </c>
    </row>
    <row r="327" spans="1:3" x14ac:dyDescent="0.25">
      <c r="A327" s="2">
        <f t="shared" si="5"/>
        <v>127.58311250000003</v>
      </c>
      <c r="B327" s="2">
        <v>102.06649000000002</v>
      </c>
      <c r="C327" s="2">
        <v>8.3499999999999998E-3</v>
      </c>
    </row>
    <row r="328" spans="1:3" x14ac:dyDescent="0.25">
      <c r="A328" s="2">
        <f t="shared" si="5"/>
        <v>127.89813250000002</v>
      </c>
      <c r="B328" s="2">
        <v>102.31850600000001</v>
      </c>
      <c r="C328" s="2">
        <v>8.9499999999999996E-3</v>
      </c>
    </row>
    <row r="329" spans="1:3" x14ac:dyDescent="0.25">
      <c r="A329" s="2">
        <f t="shared" si="5"/>
        <v>128.21315250000001</v>
      </c>
      <c r="B329" s="2">
        <v>102.57052200000001</v>
      </c>
      <c r="C329" s="2">
        <v>9.4699999999999993E-3</v>
      </c>
    </row>
    <row r="330" spans="1:3" x14ac:dyDescent="0.25">
      <c r="A330" s="2">
        <f t="shared" si="5"/>
        <v>128.52817250000001</v>
      </c>
      <c r="B330" s="2">
        <v>102.82253800000001</v>
      </c>
      <c r="C330" s="2">
        <v>9.4500000000000001E-3</v>
      </c>
    </row>
    <row r="331" spans="1:3" x14ac:dyDescent="0.25">
      <c r="A331" s="2">
        <f t="shared" si="5"/>
        <v>128.84319250000001</v>
      </c>
      <c r="B331" s="2">
        <v>103.07455400000001</v>
      </c>
      <c r="C331" s="2">
        <v>9.4599999999999997E-3</v>
      </c>
    </row>
    <row r="332" spans="1:3" x14ac:dyDescent="0.25">
      <c r="A332" s="2">
        <f t="shared" si="5"/>
        <v>129.15821249999999</v>
      </c>
      <c r="B332" s="2">
        <v>103.32657</v>
      </c>
      <c r="C332" s="2">
        <v>8.9499999999999996E-3</v>
      </c>
    </row>
    <row r="333" spans="1:3" x14ac:dyDescent="0.25">
      <c r="A333" s="2">
        <f t="shared" si="5"/>
        <v>129.47323249999999</v>
      </c>
      <c r="B333" s="2">
        <v>103.578586</v>
      </c>
      <c r="C333" s="2">
        <v>8.3700000000000007E-3</v>
      </c>
    </row>
    <row r="334" spans="1:3" x14ac:dyDescent="0.25">
      <c r="A334" s="2">
        <f t="shared" si="5"/>
        <v>129.7882525</v>
      </c>
      <c r="B334" s="2">
        <v>103.830602</v>
      </c>
      <c r="C334" s="2">
        <v>8.2799999999999992E-3</v>
      </c>
    </row>
    <row r="335" spans="1:3" x14ac:dyDescent="0.25">
      <c r="A335" s="2">
        <f t="shared" si="5"/>
        <v>130.1032725</v>
      </c>
      <c r="B335" s="2">
        <v>104.082618</v>
      </c>
      <c r="C335" s="2">
        <v>8.7399999999999995E-3</v>
      </c>
    </row>
    <row r="336" spans="1:3" x14ac:dyDescent="0.25">
      <c r="A336" s="2">
        <f t="shared" si="5"/>
        <v>130.41829250000001</v>
      </c>
      <c r="B336" s="2">
        <v>104.33463399999999</v>
      </c>
      <c r="C336" s="2">
        <v>9.0500000000000008E-3</v>
      </c>
    </row>
    <row r="337" spans="1:3" x14ac:dyDescent="0.25">
      <c r="A337" s="2">
        <f t="shared" si="5"/>
        <v>130.73331250000001</v>
      </c>
      <c r="B337" s="2">
        <v>104.58665000000002</v>
      </c>
      <c r="C337" s="2">
        <v>8.3599999999999994E-3</v>
      </c>
    </row>
    <row r="338" spans="1:3" x14ac:dyDescent="0.25">
      <c r="A338" s="2">
        <f t="shared" si="5"/>
        <v>131.04833250000001</v>
      </c>
      <c r="B338" s="2">
        <v>104.83866600000002</v>
      </c>
      <c r="C338" s="2">
        <v>7.9900000000000006E-3</v>
      </c>
    </row>
    <row r="339" spans="1:3" x14ac:dyDescent="0.25">
      <c r="A339" s="2">
        <f t="shared" si="5"/>
        <v>131.36335250000002</v>
      </c>
      <c r="B339" s="2">
        <v>105.09068200000002</v>
      </c>
      <c r="C339" s="2">
        <v>8.1799999999999998E-3</v>
      </c>
    </row>
    <row r="340" spans="1:3" x14ac:dyDescent="0.25">
      <c r="A340" s="2">
        <f t="shared" si="5"/>
        <v>131.67837250000002</v>
      </c>
      <c r="B340" s="2">
        <v>105.34269800000001</v>
      </c>
      <c r="C340" s="2">
        <v>8.0700000000000008E-3</v>
      </c>
    </row>
    <row r="341" spans="1:3" x14ac:dyDescent="0.25">
      <c r="A341" s="2">
        <f t="shared" si="5"/>
        <v>131.99339250000003</v>
      </c>
      <c r="B341" s="2">
        <v>105.59471400000001</v>
      </c>
      <c r="C341" s="2">
        <v>8.2400000000000008E-3</v>
      </c>
    </row>
    <row r="342" spans="1:3" x14ac:dyDescent="0.25">
      <c r="A342" s="2">
        <f t="shared" si="5"/>
        <v>132.3084125</v>
      </c>
      <c r="B342" s="2">
        <v>105.84673000000001</v>
      </c>
      <c r="C342" s="2">
        <v>8.0099999999999998E-3</v>
      </c>
    </row>
    <row r="343" spans="1:3" x14ac:dyDescent="0.25">
      <c r="A343" s="2">
        <f t="shared" si="5"/>
        <v>132.62343250000001</v>
      </c>
      <c r="B343" s="2">
        <v>106.09874600000001</v>
      </c>
      <c r="C343" s="2">
        <v>7.5199999999999998E-3</v>
      </c>
    </row>
    <row r="344" spans="1:3" x14ac:dyDescent="0.25">
      <c r="A344" s="2">
        <f t="shared" si="5"/>
        <v>132.93845250000001</v>
      </c>
      <c r="B344" s="2">
        <v>106.350762</v>
      </c>
      <c r="C344" s="2">
        <v>7.5500000000000003E-3</v>
      </c>
    </row>
    <row r="345" spans="1:3" x14ac:dyDescent="0.25">
      <c r="A345" s="2">
        <f t="shared" si="5"/>
        <v>133.25347249999999</v>
      </c>
      <c r="B345" s="2">
        <v>106.602778</v>
      </c>
      <c r="C345" s="2">
        <v>7.8899999999999994E-3</v>
      </c>
    </row>
    <row r="346" spans="1:3" x14ac:dyDescent="0.25">
      <c r="A346" s="2">
        <f t="shared" si="5"/>
        <v>133.56849249999999</v>
      </c>
      <c r="B346" s="2">
        <v>106.854794</v>
      </c>
      <c r="C346" s="2">
        <v>8.6300000000000005E-3</v>
      </c>
    </row>
    <row r="347" spans="1:3" x14ac:dyDescent="0.25">
      <c r="A347" s="2">
        <f t="shared" si="5"/>
        <v>133.88351249999999</v>
      </c>
      <c r="B347" s="2">
        <v>107.10681</v>
      </c>
      <c r="C347" s="2">
        <v>8.09E-3</v>
      </c>
    </row>
    <row r="348" spans="1:3" x14ac:dyDescent="0.25">
      <c r="A348" s="2">
        <f t="shared" si="5"/>
        <v>134.1985325</v>
      </c>
      <c r="B348" s="2">
        <v>107.35882599999999</v>
      </c>
      <c r="C348" s="2">
        <v>8.0099999999999998E-3</v>
      </c>
    </row>
    <row r="349" spans="1:3" x14ac:dyDescent="0.25">
      <c r="A349" s="2">
        <f t="shared" si="5"/>
        <v>134.51355250000003</v>
      </c>
      <c r="B349" s="2">
        <v>107.61084200000002</v>
      </c>
      <c r="C349" s="2">
        <v>8.1700000000000002E-3</v>
      </c>
    </row>
    <row r="350" spans="1:3" x14ac:dyDescent="0.25">
      <c r="A350" s="2">
        <f t="shared" si="5"/>
        <v>134.82857250000001</v>
      </c>
      <c r="B350" s="2">
        <v>107.86285800000002</v>
      </c>
      <c r="C350" s="2">
        <v>8.1700000000000002E-3</v>
      </c>
    </row>
    <row r="351" spans="1:3" x14ac:dyDescent="0.25">
      <c r="A351" s="2">
        <f t="shared" si="5"/>
        <v>135.14359250000001</v>
      </c>
      <c r="B351" s="2">
        <v>108.11487400000001</v>
      </c>
      <c r="C351" s="2">
        <v>7.9799999999999992E-3</v>
      </c>
    </row>
    <row r="352" spans="1:3" x14ac:dyDescent="0.25">
      <c r="A352" s="2">
        <f t="shared" si="5"/>
        <v>135.45861250000002</v>
      </c>
      <c r="B352" s="2">
        <v>108.36689000000001</v>
      </c>
      <c r="C352" s="2">
        <v>7.7499999999999999E-3</v>
      </c>
    </row>
    <row r="353" spans="1:3" x14ac:dyDescent="0.25">
      <c r="A353" s="2">
        <f t="shared" si="5"/>
        <v>135.77363250000002</v>
      </c>
      <c r="B353" s="2">
        <v>108.61890600000001</v>
      </c>
      <c r="C353" s="2">
        <v>7.4799999999999997E-3</v>
      </c>
    </row>
    <row r="354" spans="1:3" x14ac:dyDescent="0.25">
      <c r="A354" s="2">
        <f t="shared" si="5"/>
        <v>136.08865250000002</v>
      </c>
      <c r="B354" s="2">
        <v>108.87092200000001</v>
      </c>
      <c r="C354" s="2">
        <v>7.3600000000000002E-3</v>
      </c>
    </row>
    <row r="355" spans="1:3" x14ac:dyDescent="0.25">
      <c r="A355" s="2">
        <f t="shared" si="5"/>
        <v>136.4036725</v>
      </c>
      <c r="B355" s="2">
        <v>109.122938</v>
      </c>
      <c r="C355" s="2">
        <v>7.0200000000000002E-3</v>
      </c>
    </row>
    <row r="356" spans="1:3" x14ac:dyDescent="0.25">
      <c r="A356" s="2">
        <f t="shared" si="5"/>
        <v>136.7186925</v>
      </c>
      <c r="B356" s="2">
        <v>109.374954</v>
      </c>
      <c r="C356" s="2">
        <v>6.5700000000000003E-3</v>
      </c>
    </row>
    <row r="357" spans="1:3" x14ac:dyDescent="0.25">
      <c r="A357" s="2">
        <f t="shared" si="5"/>
        <v>137.03371250000001</v>
      </c>
      <c r="B357" s="2">
        <v>109.62697</v>
      </c>
      <c r="C357" s="2">
        <v>7.26E-3</v>
      </c>
    </row>
    <row r="358" spans="1:3" x14ac:dyDescent="0.25">
      <c r="A358" s="2">
        <f t="shared" si="5"/>
        <v>137.34873249999998</v>
      </c>
      <c r="B358" s="2">
        <v>109.878986</v>
      </c>
      <c r="C358" s="2">
        <v>8.0199999999999994E-3</v>
      </c>
    </row>
    <row r="359" spans="1:3" x14ac:dyDescent="0.25">
      <c r="A359" s="2">
        <f t="shared" si="5"/>
        <v>137.66375249999999</v>
      </c>
      <c r="B359" s="2">
        <v>110.131002</v>
      </c>
      <c r="C359" s="2">
        <v>7.6E-3</v>
      </c>
    </row>
    <row r="360" spans="1:3" x14ac:dyDescent="0.25">
      <c r="A360" s="2">
        <f t="shared" si="5"/>
        <v>137.97877250000002</v>
      </c>
      <c r="B360" s="2">
        <v>110.38301800000002</v>
      </c>
      <c r="C360" s="2">
        <v>7.0600000000000003E-3</v>
      </c>
    </row>
    <row r="361" spans="1:3" x14ac:dyDescent="0.25">
      <c r="A361" s="2">
        <f t="shared" si="5"/>
        <v>138.29379250000002</v>
      </c>
      <c r="B361" s="2">
        <v>110.63503400000002</v>
      </c>
      <c r="C361" s="2">
        <v>6.6400000000000001E-3</v>
      </c>
    </row>
    <row r="362" spans="1:3" x14ac:dyDescent="0.25">
      <c r="A362" s="2">
        <f t="shared" si="5"/>
        <v>138.60881250000003</v>
      </c>
      <c r="B362" s="2">
        <v>110.88705000000002</v>
      </c>
      <c r="C362" s="2">
        <v>6.5799999999999999E-3</v>
      </c>
    </row>
    <row r="363" spans="1:3" x14ac:dyDescent="0.25">
      <c r="A363" s="2">
        <f t="shared" si="5"/>
        <v>138.9238325</v>
      </c>
      <c r="B363" s="2">
        <v>111.13906600000001</v>
      </c>
      <c r="C363" s="2">
        <v>6.96E-3</v>
      </c>
    </row>
    <row r="364" spans="1:3" x14ac:dyDescent="0.25">
      <c r="A364" s="2">
        <f t="shared" si="5"/>
        <v>139.23885250000001</v>
      </c>
      <c r="B364" s="2">
        <v>111.39108200000001</v>
      </c>
      <c r="C364" s="2">
        <v>7.3000000000000001E-3</v>
      </c>
    </row>
    <row r="365" spans="1:3" x14ac:dyDescent="0.25">
      <c r="A365" s="2">
        <f t="shared" si="5"/>
        <v>139.55387250000001</v>
      </c>
      <c r="B365" s="2">
        <v>111.64309800000001</v>
      </c>
      <c r="C365" s="2">
        <v>7.28E-3</v>
      </c>
    </row>
    <row r="366" spans="1:3" x14ac:dyDescent="0.25">
      <c r="A366" s="2">
        <f t="shared" si="5"/>
        <v>139.86889250000002</v>
      </c>
      <c r="B366" s="2">
        <v>111.89511400000001</v>
      </c>
      <c r="C366" s="2">
        <v>7.7200000000000003E-3</v>
      </c>
    </row>
    <row r="367" spans="1:3" x14ac:dyDescent="0.25">
      <c r="A367" s="2">
        <f t="shared" si="5"/>
        <v>140.18391250000002</v>
      </c>
      <c r="B367" s="2">
        <v>112.14713</v>
      </c>
      <c r="C367" s="2">
        <v>7.7999999999999996E-3</v>
      </c>
    </row>
    <row r="368" spans="1:3" x14ac:dyDescent="0.25">
      <c r="A368" s="2">
        <f t="shared" si="5"/>
        <v>140.4989325</v>
      </c>
      <c r="B368" s="2">
        <v>112.399146</v>
      </c>
      <c r="C368" s="2">
        <v>7.4999999999999997E-3</v>
      </c>
    </row>
    <row r="369" spans="1:3" x14ac:dyDescent="0.25">
      <c r="A369" s="2">
        <f t="shared" si="5"/>
        <v>140.8139525</v>
      </c>
      <c r="B369" s="2">
        <v>112.651162</v>
      </c>
      <c r="C369" s="2">
        <v>7.5599999999999999E-3</v>
      </c>
    </row>
    <row r="370" spans="1:3" x14ac:dyDescent="0.25">
      <c r="A370" s="2">
        <f t="shared" si="5"/>
        <v>141.1289725</v>
      </c>
      <c r="B370" s="2">
        <v>112.903178</v>
      </c>
      <c r="C370" s="2">
        <v>7.8499999999999993E-3</v>
      </c>
    </row>
    <row r="371" spans="1:3" x14ac:dyDescent="0.25">
      <c r="A371" s="2">
        <f t="shared" si="5"/>
        <v>141.44399249999998</v>
      </c>
      <c r="B371" s="2">
        <v>113.15519399999999</v>
      </c>
      <c r="C371" s="2">
        <v>7.4900000000000001E-3</v>
      </c>
    </row>
    <row r="372" spans="1:3" x14ac:dyDescent="0.25">
      <c r="A372" s="2">
        <f t="shared" si="5"/>
        <v>141.75901250000004</v>
      </c>
      <c r="B372" s="2">
        <v>113.40721000000002</v>
      </c>
      <c r="C372" s="2">
        <v>6.8199999999999997E-3</v>
      </c>
    </row>
    <row r="373" spans="1:3" x14ac:dyDescent="0.25">
      <c r="A373" s="2">
        <f t="shared" si="5"/>
        <v>142.07403250000002</v>
      </c>
      <c r="B373" s="2">
        <v>113.65922600000002</v>
      </c>
      <c r="C373" s="2">
        <v>6.4799999999999996E-3</v>
      </c>
    </row>
    <row r="374" spans="1:3" x14ac:dyDescent="0.25">
      <c r="A374" s="2">
        <f t="shared" si="5"/>
        <v>142.38905250000002</v>
      </c>
      <c r="B374" s="2">
        <v>113.91124200000002</v>
      </c>
      <c r="C374" s="2">
        <v>6.8399999999999997E-3</v>
      </c>
    </row>
    <row r="375" spans="1:3" x14ac:dyDescent="0.25">
      <c r="A375" s="2">
        <f t="shared" si="5"/>
        <v>142.70407250000002</v>
      </c>
      <c r="B375" s="2">
        <v>114.16325800000001</v>
      </c>
      <c r="C375" s="2">
        <v>6.9100000000000003E-3</v>
      </c>
    </row>
    <row r="376" spans="1:3" x14ac:dyDescent="0.25">
      <c r="A376" s="2">
        <f t="shared" si="5"/>
        <v>143.0190925</v>
      </c>
      <c r="B376" s="2">
        <v>114.41527400000001</v>
      </c>
      <c r="C376" s="2">
        <v>6.2100000000000002E-3</v>
      </c>
    </row>
    <row r="377" spans="1:3" x14ac:dyDescent="0.25">
      <c r="A377" s="2">
        <f t="shared" si="5"/>
        <v>143.3341125</v>
      </c>
      <c r="B377" s="2">
        <v>114.66729000000001</v>
      </c>
      <c r="C377" s="2">
        <v>5.94E-3</v>
      </c>
    </row>
    <row r="378" spans="1:3" x14ac:dyDescent="0.25">
      <c r="A378" s="2">
        <f t="shared" si="5"/>
        <v>143.64913250000001</v>
      </c>
      <c r="B378" s="2">
        <v>114.91930600000001</v>
      </c>
      <c r="C378" s="2">
        <v>6.4000000000000003E-3</v>
      </c>
    </row>
    <row r="379" spans="1:3" x14ac:dyDescent="0.25">
      <c r="A379" s="2">
        <f t="shared" si="5"/>
        <v>143.96415250000001</v>
      </c>
      <c r="B379" s="2">
        <v>115.171322</v>
      </c>
      <c r="C379" s="2">
        <v>6.3299999999999997E-3</v>
      </c>
    </row>
    <row r="380" spans="1:3" x14ac:dyDescent="0.25">
      <c r="A380" s="2">
        <f t="shared" si="5"/>
        <v>144.27917250000002</v>
      </c>
      <c r="B380" s="2">
        <v>115.423338</v>
      </c>
      <c r="C380" s="2">
        <v>6.3400000000000001E-3</v>
      </c>
    </row>
    <row r="381" spans="1:3" x14ac:dyDescent="0.25">
      <c r="A381" s="2">
        <f t="shared" si="5"/>
        <v>144.59419249999999</v>
      </c>
      <c r="B381" s="2">
        <v>115.675354</v>
      </c>
      <c r="C381" s="2">
        <v>6.3299999999999997E-3</v>
      </c>
    </row>
    <row r="382" spans="1:3" x14ac:dyDescent="0.25">
      <c r="A382" s="2">
        <f t="shared" si="5"/>
        <v>144.9092125</v>
      </c>
      <c r="B382" s="2">
        <v>115.92737</v>
      </c>
      <c r="C382" s="2">
        <v>5.9899999999999997E-3</v>
      </c>
    </row>
    <row r="383" spans="1:3" x14ac:dyDescent="0.25">
      <c r="A383" s="2">
        <f t="shared" si="5"/>
        <v>145.2242325</v>
      </c>
      <c r="B383" s="2">
        <v>116.17938599999999</v>
      </c>
      <c r="C383" s="2">
        <v>5.6499999999999996E-3</v>
      </c>
    </row>
    <row r="384" spans="1:3" x14ac:dyDescent="0.25">
      <c r="A384" s="2">
        <f t="shared" si="5"/>
        <v>145.53925250000003</v>
      </c>
      <c r="B384" s="2">
        <v>116.43140200000002</v>
      </c>
      <c r="C384" s="2">
        <v>5.5199999999999997E-3</v>
      </c>
    </row>
    <row r="385" spans="1:3" x14ac:dyDescent="0.25">
      <c r="A385" s="2">
        <f t="shared" si="5"/>
        <v>145.85427250000004</v>
      </c>
      <c r="B385" s="2">
        <v>116.68341800000002</v>
      </c>
      <c r="C385" s="2">
        <v>5.7299999999999999E-3</v>
      </c>
    </row>
    <row r="386" spans="1:3" x14ac:dyDescent="0.25">
      <c r="A386" s="2">
        <f t="shared" si="5"/>
        <v>146.16929250000001</v>
      </c>
      <c r="B386" s="2">
        <v>116.93543400000001</v>
      </c>
      <c r="C386" s="2">
        <v>6.6E-3</v>
      </c>
    </row>
    <row r="387" spans="1:3" x14ac:dyDescent="0.25">
      <c r="A387" s="2">
        <f t="shared" ref="A387:A450" si="6">B387*$A$1</f>
        <v>146.48431250000002</v>
      </c>
      <c r="B387" s="2">
        <v>117.18745000000001</v>
      </c>
      <c r="C387" s="2">
        <v>6.7000000000000002E-3</v>
      </c>
    </row>
    <row r="388" spans="1:3" x14ac:dyDescent="0.25">
      <c r="A388" s="2">
        <f t="shared" si="6"/>
        <v>146.79933250000002</v>
      </c>
      <c r="B388" s="2">
        <v>117.43946600000001</v>
      </c>
      <c r="C388" s="2">
        <v>6.4700000000000001E-3</v>
      </c>
    </row>
    <row r="389" spans="1:3" x14ac:dyDescent="0.25">
      <c r="A389" s="2">
        <f t="shared" si="6"/>
        <v>147.1143525</v>
      </c>
      <c r="B389" s="2">
        <v>117.69148200000001</v>
      </c>
      <c r="C389" s="2">
        <v>6.3699999999999998E-3</v>
      </c>
    </row>
    <row r="390" spans="1:3" x14ac:dyDescent="0.25">
      <c r="A390" s="2">
        <f t="shared" si="6"/>
        <v>147.4293725</v>
      </c>
      <c r="B390" s="2">
        <v>117.94349800000001</v>
      </c>
      <c r="C390" s="2">
        <v>6.2899999999999996E-3</v>
      </c>
    </row>
    <row r="391" spans="1:3" x14ac:dyDescent="0.25">
      <c r="A391" s="2">
        <f t="shared" si="6"/>
        <v>147.7443925</v>
      </c>
      <c r="B391" s="2">
        <v>118.195514</v>
      </c>
      <c r="C391" s="2">
        <v>6.1399999999999996E-3</v>
      </c>
    </row>
    <row r="392" spans="1:3" x14ac:dyDescent="0.25">
      <c r="A392" s="2">
        <f t="shared" si="6"/>
        <v>148.05941250000001</v>
      </c>
      <c r="B392" s="2">
        <v>118.44753</v>
      </c>
      <c r="C392" s="2">
        <v>6.2599999999999999E-3</v>
      </c>
    </row>
    <row r="393" spans="1:3" x14ac:dyDescent="0.25">
      <c r="A393" s="2">
        <f t="shared" si="6"/>
        <v>148.37443250000001</v>
      </c>
      <c r="B393" s="2">
        <v>118.699546</v>
      </c>
      <c r="C393" s="2">
        <v>6.5100000000000002E-3</v>
      </c>
    </row>
    <row r="394" spans="1:3" x14ac:dyDescent="0.25">
      <c r="A394" s="2">
        <f t="shared" si="6"/>
        <v>148.68945249999999</v>
      </c>
      <c r="B394" s="2">
        <v>118.951562</v>
      </c>
      <c r="C394" s="2">
        <v>6.3699999999999998E-3</v>
      </c>
    </row>
    <row r="395" spans="1:3" x14ac:dyDescent="0.25">
      <c r="A395" s="2">
        <f t="shared" si="6"/>
        <v>149.00447250000002</v>
      </c>
      <c r="B395" s="2">
        <v>119.20357800000002</v>
      </c>
      <c r="C395" s="2">
        <v>5.96E-3</v>
      </c>
    </row>
    <row r="396" spans="1:3" x14ac:dyDescent="0.25">
      <c r="A396" s="2">
        <f t="shared" si="6"/>
        <v>149.31949250000002</v>
      </c>
      <c r="B396" s="2">
        <v>119.45559400000002</v>
      </c>
      <c r="C396" s="2">
        <v>5.7999999999999996E-3</v>
      </c>
    </row>
    <row r="397" spans="1:3" x14ac:dyDescent="0.25">
      <c r="A397" s="2">
        <f t="shared" si="6"/>
        <v>149.63451250000003</v>
      </c>
      <c r="B397" s="2">
        <v>119.70761000000002</v>
      </c>
      <c r="C397" s="2">
        <v>6.1999999999999998E-3</v>
      </c>
    </row>
    <row r="398" spans="1:3" x14ac:dyDescent="0.25">
      <c r="A398" s="2">
        <f t="shared" si="6"/>
        <v>149.94953250000003</v>
      </c>
      <c r="B398" s="2">
        <v>119.95962600000001</v>
      </c>
      <c r="C398" s="2">
        <v>6.6299999999999996E-3</v>
      </c>
    </row>
    <row r="399" spans="1:3" x14ac:dyDescent="0.25">
      <c r="A399" s="2">
        <f t="shared" si="6"/>
        <v>150.26455250000001</v>
      </c>
      <c r="B399" s="2">
        <v>120.21164200000001</v>
      </c>
      <c r="C399" s="2">
        <v>6.3800000000000003E-3</v>
      </c>
    </row>
    <row r="400" spans="1:3" x14ac:dyDescent="0.25">
      <c r="A400" s="2">
        <f t="shared" si="6"/>
        <v>150.57957250000001</v>
      </c>
      <c r="B400" s="2">
        <v>120.46365800000001</v>
      </c>
      <c r="C400" s="2">
        <v>6.2599999999999999E-3</v>
      </c>
    </row>
    <row r="401" spans="1:3" x14ac:dyDescent="0.25">
      <c r="A401" s="2">
        <f t="shared" si="6"/>
        <v>150.89459250000002</v>
      </c>
      <c r="B401" s="2">
        <v>120.71567400000001</v>
      </c>
      <c r="C401" s="2">
        <v>5.9300000000000004E-3</v>
      </c>
    </row>
    <row r="402" spans="1:3" x14ac:dyDescent="0.25">
      <c r="A402" s="2">
        <f t="shared" si="6"/>
        <v>151.20961249999999</v>
      </c>
      <c r="B402" s="2">
        <v>120.96769</v>
      </c>
      <c r="C402" s="2">
        <v>5.77E-3</v>
      </c>
    </row>
    <row r="403" spans="1:3" x14ac:dyDescent="0.25">
      <c r="A403" s="2">
        <f t="shared" si="6"/>
        <v>151.5246325</v>
      </c>
      <c r="B403" s="2">
        <v>121.219706</v>
      </c>
      <c r="C403" s="2">
        <v>5.7299999999999999E-3</v>
      </c>
    </row>
    <row r="404" spans="1:3" x14ac:dyDescent="0.25">
      <c r="A404" s="2">
        <f t="shared" si="6"/>
        <v>151.8396525</v>
      </c>
      <c r="B404" s="2">
        <v>121.471722</v>
      </c>
      <c r="C404" s="2">
        <v>5.3899999999999998E-3</v>
      </c>
    </row>
    <row r="405" spans="1:3" x14ac:dyDescent="0.25">
      <c r="A405" s="2">
        <f t="shared" si="6"/>
        <v>152.1546725</v>
      </c>
      <c r="B405" s="2">
        <v>121.723738</v>
      </c>
      <c r="C405" s="2">
        <v>5.0699999999999999E-3</v>
      </c>
    </row>
    <row r="406" spans="1:3" x14ac:dyDescent="0.25">
      <c r="A406" s="2">
        <f t="shared" si="6"/>
        <v>152.46969250000001</v>
      </c>
      <c r="B406" s="2">
        <v>121.97575399999999</v>
      </c>
      <c r="C406" s="2">
        <v>5.3600000000000002E-3</v>
      </c>
    </row>
    <row r="407" spans="1:3" x14ac:dyDescent="0.25">
      <c r="A407" s="2">
        <f t="shared" si="6"/>
        <v>152.78471250000001</v>
      </c>
      <c r="B407" s="2">
        <v>122.22777000000002</v>
      </c>
      <c r="C407" s="2">
        <v>5.9800000000000001E-3</v>
      </c>
    </row>
    <row r="408" spans="1:3" x14ac:dyDescent="0.25">
      <c r="A408" s="2">
        <f t="shared" si="6"/>
        <v>153.09973250000002</v>
      </c>
      <c r="B408" s="2">
        <v>122.47978600000002</v>
      </c>
      <c r="C408" s="2">
        <v>5.8399999999999997E-3</v>
      </c>
    </row>
    <row r="409" spans="1:3" x14ac:dyDescent="0.25">
      <c r="A409" s="2">
        <f t="shared" si="6"/>
        <v>153.41475250000002</v>
      </c>
      <c r="B409" s="2">
        <v>122.73180200000002</v>
      </c>
      <c r="C409" s="2">
        <v>5.2399999999999999E-3</v>
      </c>
    </row>
    <row r="410" spans="1:3" x14ac:dyDescent="0.25">
      <c r="A410" s="2">
        <f t="shared" si="6"/>
        <v>153.72977250000002</v>
      </c>
      <c r="B410" s="2">
        <v>122.98381800000001</v>
      </c>
      <c r="C410" s="2">
        <v>5.7499999999999999E-3</v>
      </c>
    </row>
    <row r="411" spans="1:3" x14ac:dyDescent="0.25">
      <c r="A411" s="2">
        <f t="shared" si="6"/>
        <v>154.04479250000003</v>
      </c>
      <c r="B411" s="2">
        <v>123.23583400000001</v>
      </c>
      <c r="C411" s="2">
        <v>5.2300000000000003E-3</v>
      </c>
    </row>
    <row r="412" spans="1:3" x14ac:dyDescent="0.25">
      <c r="A412" s="2">
        <f t="shared" si="6"/>
        <v>154.3598125</v>
      </c>
      <c r="B412" s="2">
        <v>123.48785000000001</v>
      </c>
      <c r="C412" s="2">
        <v>4.6800000000000001E-3</v>
      </c>
    </row>
    <row r="413" spans="1:3" x14ac:dyDescent="0.25">
      <c r="A413" s="2">
        <f t="shared" si="6"/>
        <v>154.67483250000001</v>
      </c>
      <c r="B413" s="2">
        <v>123.73986600000001</v>
      </c>
      <c r="C413" s="2">
        <v>4.8599999999999997E-3</v>
      </c>
    </row>
    <row r="414" spans="1:3" x14ac:dyDescent="0.25">
      <c r="A414" s="2">
        <f t="shared" si="6"/>
        <v>154.98985250000001</v>
      </c>
      <c r="B414" s="2">
        <v>123.991882</v>
      </c>
      <c r="C414" s="2">
        <v>5.2399999999999999E-3</v>
      </c>
    </row>
    <row r="415" spans="1:3" x14ac:dyDescent="0.25">
      <c r="A415" s="2">
        <f t="shared" si="6"/>
        <v>155.30487249999999</v>
      </c>
      <c r="B415" s="2">
        <v>124.243898</v>
      </c>
      <c r="C415" s="2">
        <v>5.3899999999999998E-3</v>
      </c>
    </row>
    <row r="416" spans="1:3" x14ac:dyDescent="0.25">
      <c r="A416" s="2">
        <f t="shared" si="6"/>
        <v>155.61989249999999</v>
      </c>
      <c r="B416" s="2">
        <v>124.495914</v>
      </c>
      <c r="C416" s="2">
        <v>5.4599999999999996E-3</v>
      </c>
    </row>
    <row r="417" spans="1:3" x14ac:dyDescent="0.25">
      <c r="A417" s="2">
        <f t="shared" si="6"/>
        <v>155.9349125</v>
      </c>
      <c r="B417" s="2">
        <v>124.74793</v>
      </c>
      <c r="C417" s="2">
        <v>6.1700000000000001E-3</v>
      </c>
    </row>
    <row r="418" spans="1:3" x14ac:dyDescent="0.25">
      <c r="A418" s="2">
        <f t="shared" si="6"/>
        <v>156.24993250000003</v>
      </c>
      <c r="B418" s="2">
        <v>124.99994600000002</v>
      </c>
      <c r="C418" s="2">
        <v>6.4000000000000003E-3</v>
      </c>
    </row>
    <row r="419" spans="1:3" x14ac:dyDescent="0.25">
      <c r="A419" s="2">
        <f t="shared" si="6"/>
        <v>156.56495250000003</v>
      </c>
      <c r="B419" s="2">
        <v>125.25196200000002</v>
      </c>
      <c r="C419" s="2">
        <v>5.96E-3</v>
      </c>
    </row>
    <row r="420" spans="1:3" x14ac:dyDescent="0.25">
      <c r="A420" s="2">
        <f t="shared" si="6"/>
        <v>156.87997250000001</v>
      </c>
      <c r="B420" s="2">
        <v>125.50397800000002</v>
      </c>
      <c r="C420" s="2">
        <v>5.62E-3</v>
      </c>
    </row>
    <row r="421" spans="1:3" x14ac:dyDescent="0.25">
      <c r="A421" s="2">
        <f t="shared" si="6"/>
        <v>157.19499250000001</v>
      </c>
      <c r="B421" s="2">
        <v>125.75599400000002</v>
      </c>
      <c r="C421" s="2">
        <v>5.7000000000000002E-3</v>
      </c>
    </row>
    <row r="422" spans="1:3" x14ac:dyDescent="0.25">
      <c r="A422" s="2">
        <f t="shared" si="6"/>
        <v>157.51001250000002</v>
      </c>
      <c r="B422" s="2">
        <v>126.00801000000001</v>
      </c>
      <c r="C422" s="2">
        <v>5.6299999999999996E-3</v>
      </c>
    </row>
    <row r="423" spans="1:3" x14ac:dyDescent="0.25">
      <c r="A423" s="2">
        <f t="shared" si="6"/>
        <v>157.82503250000002</v>
      </c>
      <c r="B423" s="2">
        <v>126.26002600000001</v>
      </c>
      <c r="C423" s="2">
        <v>5.7200000000000003E-3</v>
      </c>
    </row>
    <row r="424" spans="1:3" x14ac:dyDescent="0.25">
      <c r="A424" s="2">
        <f t="shared" si="6"/>
        <v>158.14005250000002</v>
      </c>
      <c r="B424" s="2">
        <v>126.51204200000001</v>
      </c>
      <c r="C424" s="2">
        <v>5.9500000000000004E-3</v>
      </c>
    </row>
    <row r="425" spans="1:3" x14ac:dyDescent="0.25">
      <c r="A425" s="2">
        <f t="shared" si="6"/>
        <v>158.4550725</v>
      </c>
      <c r="B425" s="2">
        <v>126.76405800000001</v>
      </c>
      <c r="C425" s="2">
        <v>5.3699999999999998E-3</v>
      </c>
    </row>
    <row r="426" spans="1:3" x14ac:dyDescent="0.25">
      <c r="A426" s="2">
        <f t="shared" si="6"/>
        <v>158.7700925</v>
      </c>
      <c r="B426" s="2">
        <v>127.016074</v>
      </c>
      <c r="C426" s="2">
        <v>5.3299999999999997E-3</v>
      </c>
    </row>
    <row r="427" spans="1:3" x14ac:dyDescent="0.25">
      <c r="A427" s="2">
        <f t="shared" si="6"/>
        <v>159.08511250000001</v>
      </c>
      <c r="B427" s="2">
        <v>127.26809</v>
      </c>
      <c r="C427" s="2">
        <v>5.5500000000000002E-3</v>
      </c>
    </row>
    <row r="428" spans="1:3" x14ac:dyDescent="0.25">
      <c r="A428" s="2">
        <f t="shared" si="6"/>
        <v>159.40013249999998</v>
      </c>
      <c r="B428" s="2">
        <v>127.520106</v>
      </c>
      <c r="C428" s="2">
        <v>5.5100000000000001E-3</v>
      </c>
    </row>
    <row r="429" spans="1:3" x14ac:dyDescent="0.25">
      <c r="A429" s="2">
        <f t="shared" si="6"/>
        <v>159.71515249999999</v>
      </c>
      <c r="B429" s="2">
        <v>127.772122</v>
      </c>
      <c r="C429" s="2">
        <v>6.0200000000000002E-3</v>
      </c>
    </row>
    <row r="430" spans="1:3" x14ac:dyDescent="0.25">
      <c r="A430" s="2">
        <f t="shared" si="6"/>
        <v>160.03017250000002</v>
      </c>
      <c r="B430" s="2">
        <v>128.02413800000002</v>
      </c>
      <c r="C430" s="2">
        <v>5.5900000000000004E-3</v>
      </c>
    </row>
    <row r="431" spans="1:3" x14ac:dyDescent="0.25">
      <c r="A431" s="2">
        <f t="shared" si="6"/>
        <v>160.34519250000002</v>
      </c>
      <c r="B431" s="2">
        <v>128.27615400000002</v>
      </c>
      <c r="C431" s="2">
        <v>5.4099999999999999E-3</v>
      </c>
    </row>
    <row r="432" spans="1:3" x14ac:dyDescent="0.25">
      <c r="A432" s="2">
        <f t="shared" si="6"/>
        <v>160.66021250000003</v>
      </c>
      <c r="B432" s="2">
        <v>128.52817000000002</v>
      </c>
      <c r="C432" s="2">
        <v>6.1199999999999996E-3</v>
      </c>
    </row>
    <row r="433" spans="1:3" x14ac:dyDescent="0.25">
      <c r="A433" s="2">
        <f t="shared" si="6"/>
        <v>160.9752325</v>
      </c>
      <c r="B433" s="2">
        <v>128.78018600000001</v>
      </c>
      <c r="C433" s="2">
        <v>6.1999999999999998E-3</v>
      </c>
    </row>
    <row r="434" spans="1:3" x14ac:dyDescent="0.25">
      <c r="A434" s="2">
        <f t="shared" si="6"/>
        <v>161.29025250000001</v>
      </c>
      <c r="B434" s="2">
        <v>129.03220200000001</v>
      </c>
      <c r="C434" s="2">
        <v>6.43E-3</v>
      </c>
    </row>
    <row r="435" spans="1:3" x14ac:dyDescent="0.25">
      <c r="A435" s="2">
        <f t="shared" si="6"/>
        <v>161.60527250000001</v>
      </c>
      <c r="B435" s="2">
        <v>129.28421800000001</v>
      </c>
      <c r="C435" s="2">
        <v>6.1999999999999998E-3</v>
      </c>
    </row>
    <row r="436" spans="1:3" x14ac:dyDescent="0.25">
      <c r="A436" s="2">
        <f t="shared" si="6"/>
        <v>161.92029250000002</v>
      </c>
      <c r="B436" s="2">
        <v>129.53623400000001</v>
      </c>
      <c r="C436" s="2">
        <v>5.9300000000000004E-3</v>
      </c>
    </row>
    <row r="437" spans="1:3" x14ac:dyDescent="0.25">
      <c r="A437" s="2">
        <f t="shared" si="6"/>
        <v>162.23531250000002</v>
      </c>
      <c r="B437" s="2">
        <v>129.78825000000001</v>
      </c>
      <c r="C437" s="2">
        <v>6.13E-3</v>
      </c>
    </row>
    <row r="438" spans="1:3" x14ac:dyDescent="0.25">
      <c r="A438" s="2">
        <f t="shared" si="6"/>
        <v>162.5503325</v>
      </c>
      <c r="B438" s="2">
        <v>130.040266</v>
      </c>
      <c r="C438" s="2">
        <v>5.8599999999999998E-3</v>
      </c>
    </row>
    <row r="439" spans="1:3" x14ac:dyDescent="0.25">
      <c r="A439" s="2">
        <f t="shared" si="6"/>
        <v>162.8653525</v>
      </c>
      <c r="B439" s="2">
        <v>130.292282</v>
      </c>
      <c r="C439" s="2">
        <v>5.6600000000000001E-3</v>
      </c>
    </row>
    <row r="440" spans="1:3" x14ac:dyDescent="0.25">
      <c r="A440" s="2">
        <f t="shared" si="6"/>
        <v>163.1803725</v>
      </c>
      <c r="B440" s="2">
        <v>130.544298</v>
      </c>
      <c r="C440" s="2">
        <v>6.0000000000000001E-3</v>
      </c>
    </row>
    <row r="441" spans="1:3" x14ac:dyDescent="0.25">
      <c r="A441" s="2">
        <f t="shared" si="6"/>
        <v>163.49539249999998</v>
      </c>
      <c r="B441" s="2">
        <v>130.796314</v>
      </c>
      <c r="C441" s="2">
        <v>6.28E-3</v>
      </c>
    </row>
    <row r="442" spans="1:3" x14ac:dyDescent="0.25">
      <c r="A442" s="2">
        <f t="shared" si="6"/>
        <v>163.81041250000004</v>
      </c>
      <c r="B442" s="2">
        <v>131.04833000000002</v>
      </c>
      <c r="C442" s="2">
        <v>7.0299999999999998E-3</v>
      </c>
    </row>
    <row r="443" spans="1:3" x14ac:dyDescent="0.25">
      <c r="A443" s="2">
        <f t="shared" si="6"/>
        <v>164.12543250000002</v>
      </c>
      <c r="B443" s="2">
        <v>131.30034600000002</v>
      </c>
      <c r="C443" s="2">
        <v>7.0600000000000003E-3</v>
      </c>
    </row>
    <row r="444" spans="1:3" x14ac:dyDescent="0.25">
      <c r="A444" s="2">
        <f t="shared" si="6"/>
        <v>164.44045250000002</v>
      </c>
      <c r="B444" s="2">
        <v>131.55236200000002</v>
      </c>
      <c r="C444" s="2">
        <v>6.5199999999999998E-3</v>
      </c>
    </row>
    <row r="445" spans="1:3" x14ac:dyDescent="0.25">
      <c r="A445" s="2">
        <f t="shared" si="6"/>
        <v>164.75547250000002</v>
      </c>
      <c r="B445" s="2">
        <v>131.80437800000001</v>
      </c>
      <c r="C445" s="2">
        <v>6.2599999999999999E-3</v>
      </c>
    </row>
    <row r="446" spans="1:3" x14ac:dyDescent="0.25">
      <c r="A446" s="2">
        <f t="shared" si="6"/>
        <v>165.0704925</v>
      </c>
      <c r="B446" s="2">
        <v>132.05639400000001</v>
      </c>
      <c r="C446" s="2">
        <v>6.8799999999999998E-3</v>
      </c>
    </row>
    <row r="447" spans="1:3" x14ac:dyDescent="0.25">
      <c r="A447" s="2">
        <f t="shared" si="6"/>
        <v>165.3855125</v>
      </c>
      <c r="B447" s="2">
        <v>132.30841000000001</v>
      </c>
      <c r="C447" s="2">
        <v>6.5599999999999999E-3</v>
      </c>
    </row>
    <row r="448" spans="1:3" x14ac:dyDescent="0.25">
      <c r="A448" s="2">
        <f t="shared" si="6"/>
        <v>165.70053250000001</v>
      </c>
      <c r="B448" s="2">
        <v>132.56042600000001</v>
      </c>
      <c r="C448" s="2">
        <v>5.6600000000000001E-3</v>
      </c>
    </row>
    <row r="449" spans="1:3" x14ac:dyDescent="0.25">
      <c r="A449" s="2">
        <f t="shared" si="6"/>
        <v>166.01555250000001</v>
      </c>
      <c r="B449" s="2">
        <v>132.812442</v>
      </c>
      <c r="C449" s="2">
        <v>5.62E-3</v>
      </c>
    </row>
    <row r="450" spans="1:3" x14ac:dyDescent="0.25">
      <c r="A450" s="2">
        <f t="shared" si="6"/>
        <v>166.33057250000002</v>
      </c>
      <c r="B450" s="2">
        <v>133.064458</v>
      </c>
      <c r="C450" s="2">
        <v>5.3499999999999997E-3</v>
      </c>
    </row>
    <row r="451" spans="1:3" x14ac:dyDescent="0.25">
      <c r="A451" s="2">
        <f t="shared" ref="A451:A514" si="7">B451*$A$1</f>
        <v>166.64559249999999</v>
      </c>
      <c r="B451" s="2">
        <v>133.316474</v>
      </c>
      <c r="C451" s="2">
        <v>5.9199999999999999E-3</v>
      </c>
    </row>
    <row r="452" spans="1:3" x14ac:dyDescent="0.25">
      <c r="A452" s="2">
        <f t="shared" si="7"/>
        <v>166.9606125</v>
      </c>
      <c r="B452" s="2">
        <v>133.56849</v>
      </c>
      <c r="C452" s="2">
        <v>6.4599999999999996E-3</v>
      </c>
    </row>
    <row r="453" spans="1:3" x14ac:dyDescent="0.25">
      <c r="A453" s="2">
        <f t="shared" si="7"/>
        <v>167.27563250000003</v>
      </c>
      <c r="B453" s="2">
        <v>133.82050600000002</v>
      </c>
      <c r="C453" s="2">
        <v>6.6699999999999997E-3</v>
      </c>
    </row>
    <row r="454" spans="1:3" x14ac:dyDescent="0.25">
      <c r="A454" s="2">
        <f t="shared" si="7"/>
        <v>167.59065250000003</v>
      </c>
      <c r="B454" s="2">
        <v>134.07252200000002</v>
      </c>
      <c r="C454" s="2">
        <v>6.8999999999999999E-3</v>
      </c>
    </row>
    <row r="455" spans="1:3" x14ac:dyDescent="0.25">
      <c r="A455" s="2">
        <f t="shared" si="7"/>
        <v>167.90567250000004</v>
      </c>
      <c r="B455" s="2">
        <v>134.32453800000002</v>
      </c>
      <c r="C455" s="2">
        <v>6.2399999999999999E-3</v>
      </c>
    </row>
    <row r="456" spans="1:3" x14ac:dyDescent="0.25">
      <c r="A456" s="2">
        <f t="shared" si="7"/>
        <v>168.22069250000001</v>
      </c>
      <c r="B456" s="2">
        <v>134.57655400000002</v>
      </c>
      <c r="C456" s="2">
        <v>6.0800000000000003E-3</v>
      </c>
    </row>
    <row r="457" spans="1:3" x14ac:dyDescent="0.25">
      <c r="A457" s="2">
        <f t="shared" si="7"/>
        <v>168.53571250000002</v>
      </c>
      <c r="B457" s="2">
        <v>134.82857000000001</v>
      </c>
      <c r="C457" s="2">
        <v>6.5599999999999999E-3</v>
      </c>
    </row>
    <row r="458" spans="1:3" x14ac:dyDescent="0.25">
      <c r="A458" s="2">
        <f t="shared" si="7"/>
        <v>168.85073250000002</v>
      </c>
      <c r="B458" s="2">
        <v>135.08058600000001</v>
      </c>
      <c r="C458" s="2">
        <v>7.1799999999999998E-3</v>
      </c>
    </row>
    <row r="459" spans="1:3" x14ac:dyDescent="0.25">
      <c r="A459" s="2">
        <f t="shared" si="7"/>
        <v>169.1657525</v>
      </c>
      <c r="B459" s="2">
        <v>135.33260200000001</v>
      </c>
      <c r="C459" s="2">
        <v>7.2100000000000003E-3</v>
      </c>
    </row>
    <row r="460" spans="1:3" x14ac:dyDescent="0.25">
      <c r="A460" s="2">
        <f t="shared" si="7"/>
        <v>169.4807725</v>
      </c>
      <c r="B460" s="2">
        <v>135.58461800000001</v>
      </c>
      <c r="C460" s="2">
        <v>6.6600000000000001E-3</v>
      </c>
    </row>
    <row r="461" spans="1:3" x14ac:dyDescent="0.25">
      <c r="A461" s="2">
        <f t="shared" si="7"/>
        <v>169.7957925</v>
      </c>
      <c r="B461" s="2">
        <v>135.836634</v>
      </c>
      <c r="C461" s="2">
        <v>6.4099999999999999E-3</v>
      </c>
    </row>
    <row r="462" spans="1:3" x14ac:dyDescent="0.25">
      <c r="A462" s="2">
        <f t="shared" si="7"/>
        <v>170.11081250000001</v>
      </c>
      <c r="B462" s="2">
        <v>136.08865</v>
      </c>
      <c r="C462" s="2">
        <v>6.5599999999999999E-3</v>
      </c>
    </row>
    <row r="463" spans="1:3" x14ac:dyDescent="0.25">
      <c r="A463" s="2">
        <f t="shared" si="7"/>
        <v>170.42583250000001</v>
      </c>
      <c r="B463" s="2">
        <v>136.340666</v>
      </c>
      <c r="C463" s="2">
        <v>6.2500000000000003E-3</v>
      </c>
    </row>
    <row r="464" spans="1:3" x14ac:dyDescent="0.25">
      <c r="A464" s="2">
        <f t="shared" si="7"/>
        <v>170.74085249999999</v>
      </c>
      <c r="B464" s="2">
        <v>136.592682</v>
      </c>
      <c r="C464" s="2">
        <v>6.3499999999999997E-3</v>
      </c>
    </row>
    <row r="465" spans="1:3" x14ac:dyDescent="0.25">
      <c r="A465" s="2">
        <f t="shared" si="7"/>
        <v>171.05587250000002</v>
      </c>
      <c r="B465" s="2">
        <v>136.84469800000002</v>
      </c>
      <c r="C465" s="2">
        <v>6.1599999999999997E-3</v>
      </c>
    </row>
    <row r="466" spans="1:3" x14ac:dyDescent="0.25">
      <c r="A466" s="2">
        <f t="shared" si="7"/>
        <v>171.37089250000002</v>
      </c>
      <c r="B466" s="2">
        <v>137.09671400000002</v>
      </c>
      <c r="C466" s="2">
        <v>6.4200000000000004E-3</v>
      </c>
    </row>
    <row r="467" spans="1:3" x14ac:dyDescent="0.25">
      <c r="A467" s="2">
        <f t="shared" si="7"/>
        <v>171.68591250000003</v>
      </c>
      <c r="B467" s="2">
        <v>137.34873000000002</v>
      </c>
      <c r="C467" s="2">
        <v>6.9300000000000004E-3</v>
      </c>
    </row>
    <row r="468" spans="1:3" x14ac:dyDescent="0.25">
      <c r="A468" s="2">
        <f t="shared" si="7"/>
        <v>172.00093250000003</v>
      </c>
      <c r="B468" s="2">
        <v>137.60074600000002</v>
      </c>
      <c r="C468" s="2">
        <v>6.7099999999999998E-3</v>
      </c>
    </row>
    <row r="469" spans="1:3" x14ac:dyDescent="0.25">
      <c r="A469" s="2">
        <f t="shared" si="7"/>
        <v>172.31595250000001</v>
      </c>
      <c r="B469" s="2">
        <v>137.85276200000001</v>
      </c>
      <c r="C469" s="2">
        <v>6.6499999999999997E-3</v>
      </c>
    </row>
    <row r="470" spans="1:3" x14ac:dyDescent="0.25">
      <c r="A470" s="2">
        <f t="shared" si="7"/>
        <v>172.63097250000001</v>
      </c>
      <c r="B470" s="2">
        <v>138.10477800000001</v>
      </c>
      <c r="C470" s="2">
        <v>6.9300000000000004E-3</v>
      </c>
    </row>
    <row r="471" spans="1:3" x14ac:dyDescent="0.25">
      <c r="A471" s="2">
        <f t="shared" si="7"/>
        <v>172.94599250000002</v>
      </c>
      <c r="B471" s="2">
        <v>138.35679400000001</v>
      </c>
      <c r="C471" s="2">
        <v>7.3699999999999998E-3</v>
      </c>
    </row>
    <row r="472" spans="1:3" x14ac:dyDescent="0.25">
      <c r="A472" s="2">
        <f t="shared" si="7"/>
        <v>173.26101249999999</v>
      </c>
      <c r="B472" s="2">
        <v>138.60881000000001</v>
      </c>
      <c r="C472" s="2">
        <v>7.5599999999999999E-3</v>
      </c>
    </row>
    <row r="473" spans="1:3" x14ac:dyDescent="0.25">
      <c r="A473" s="2">
        <f t="shared" si="7"/>
        <v>173.5760325</v>
      </c>
      <c r="B473" s="2">
        <v>138.860826</v>
      </c>
      <c r="C473" s="2">
        <v>7.0499999999999998E-3</v>
      </c>
    </row>
    <row r="474" spans="1:3" x14ac:dyDescent="0.25">
      <c r="A474" s="2">
        <f t="shared" si="7"/>
        <v>173.8910525</v>
      </c>
      <c r="B474" s="2">
        <v>139.112842</v>
      </c>
      <c r="C474" s="2">
        <v>6.6E-3</v>
      </c>
    </row>
    <row r="475" spans="1:3" x14ac:dyDescent="0.25">
      <c r="A475" s="2">
        <f t="shared" si="7"/>
        <v>174.2060725</v>
      </c>
      <c r="B475" s="2">
        <v>139.364858</v>
      </c>
      <c r="C475" s="2">
        <v>6.7999999999999996E-3</v>
      </c>
    </row>
    <row r="476" spans="1:3" x14ac:dyDescent="0.25">
      <c r="A476" s="2">
        <f t="shared" si="7"/>
        <v>174.52109250000001</v>
      </c>
      <c r="B476" s="2">
        <v>139.616874</v>
      </c>
      <c r="C476" s="2">
        <v>6.7999999999999996E-3</v>
      </c>
    </row>
    <row r="477" spans="1:3" x14ac:dyDescent="0.25">
      <c r="A477" s="2">
        <f t="shared" si="7"/>
        <v>174.83611250000001</v>
      </c>
      <c r="B477" s="2">
        <v>139.86889000000002</v>
      </c>
      <c r="C477" s="2">
        <v>5.79E-3</v>
      </c>
    </row>
    <row r="478" spans="1:3" x14ac:dyDescent="0.25">
      <c r="A478" s="2">
        <f t="shared" si="7"/>
        <v>175.15113250000002</v>
      </c>
      <c r="B478" s="2">
        <v>140.12090600000002</v>
      </c>
      <c r="C478" s="2">
        <v>5.5999999999999999E-3</v>
      </c>
    </row>
    <row r="479" spans="1:3" x14ac:dyDescent="0.25">
      <c r="A479" s="2">
        <f t="shared" si="7"/>
        <v>175.46615250000002</v>
      </c>
      <c r="B479" s="2">
        <v>140.37292200000002</v>
      </c>
      <c r="C479" s="2">
        <v>5.4799999999999996E-3</v>
      </c>
    </row>
    <row r="480" spans="1:3" x14ac:dyDescent="0.25">
      <c r="A480" s="2">
        <f t="shared" si="7"/>
        <v>175.78117250000003</v>
      </c>
      <c r="B480" s="2">
        <v>140.62493800000001</v>
      </c>
      <c r="C480" s="2">
        <v>5.96E-3</v>
      </c>
    </row>
    <row r="481" spans="1:3" x14ac:dyDescent="0.25">
      <c r="A481" s="2">
        <f t="shared" si="7"/>
        <v>176.09619250000003</v>
      </c>
      <c r="B481" s="2">
        <v>140.87695400000001</v>
      </c>
      <c r="C481" s="2">
        <v>6.4999999999999997E-3</v>
      </c>
    </row>
    <row r="482" spans="1:3" x14ac:dyDescent="0.25">
      <c r="A482" s="2">
        <f t="shared" si="7"/>
        <v>176.4112125</v>
      </c>
      <c r="B482" s="2">
        <v>141.12897000000001</v>
      </c>
      <c r="C482" s="2">
        <v>6.5599999999999999E-3</v>
      </c>
    </row>
    <row r="483" spans="1:3" x14ac:dyDescent="0.25">
      <c r="A483" s="2">
        <f t="shared" si="7"/>
        <v>176.72623250000001</v>
      </c>
      <c r="B483" s="2">
        <v>141.38098600000001</v>
      </c>
      <c r="C483" s="2">
        <v>7.62E-3</v>
      </c>
    </row>
    <row r="484" spans="1:3" x14ac:dyDescent="0.25">
      <c r="A484" s="2">
        <f t="shared" si="7"/>
        <v>177.04125250000001</v>
      </c>
      <c r="B484" s="2">
        <v>141.633002</v>
      </c>
      <c r="C484" s="2">
        <v>7.5500000000000003E-3</v>
      </c>
    </row>
    <row r="485" spans="1:3" x14ac:dyDescent="0.25">
      <c r="A485" s="2">
        <f t="shared" si="7"/>
        <v>177.35627249999999</v>
      </c>
      <c r="B485" s="2">
        <v>141.885018</v>
      </c>
      <c r="C485" s="2">
        <v>7.2300000000000003E-3</v>
      </c>
    </row>
    <row r="486" spans="1:3" x14ac:dyDescent="0.25">
      <c r="A486" s="2">
        <f t="shared" si="7"/>
        <v>177.67129249999999</v>
      </c>
      <c r="B486" s="2">
        <v>142.137034</v>
      </c>
      <c r="C486" s="2">
        <v>6.9300000000000004E-3</v>
      </c>
    </row>
    <row r="487" spans="1:3" x14ac:dyDescent="0.25">
      <c r="A487" s="2">
        <f t="shared" si="7"/>
        <v>177.9863125</v>
      </c>
      <c r="B487" s="2">
        <v>142.38905</v>
      </c>
      <c r="C487" s="2">
        <v>6.1900000000000002E-3</v>
      </c>
    </row>
    <row r="488" spans="1:3" x14ac:dyDescent="0.25">
      <c r="A488" s="2">
        <f t="shared" si="7"/>
        <v>178.30133250000003</v>
      </c>
      <c r="B488" s="2">
        <v>142.64106600000002</v>
      </c>
      <c r="C488" s="2">
        <v>5.8700000000000002E-3</v>
      </c>
    </row>
    <row r="489" spans="1:3" x14ac:dyDescent="0.25">
      <c r="A489" s="2">
        <f t="shared" si="7"/>
        <v>178.61635250000003</v>
      </c>
      <c r="B489" s="2">
        <v>142.89308200000002</v>
      </c>
      <c r="C489" s="2">
        <v>5.3699999999999998E-3</v>
      </c>
    </row>
    <row r="490" spans="1:3" x14ac:dyDescent="0.25">
      <c r="A490" s="2">
        <f t="shared" si="7"/>
        <v>178.93137250000001</v>
      </c>
      <c r="B490" s="2">
        <v>143.14509800000002</v>
      </c>
      <c r="C490" s="2">
        <v>5.47E-3</v>
      </c>
    </row>
    <row r="491" spans="1:3" x14ac:dyDescent="0.25">
      <c r="A491" s="2">
        <f t="shared" si="7"/>
        <v>179.24639250000001</v>
      </c>
      <c r="B491" s="2">
        <v>143.39711400000002</v>
      </c>
      <c r="C491" s="2">
        <v>5.64E-3</v>
      </c>
    </row>
    <row r="492" spans="1:3" x14ac:dyDescent="0.25">
      <c r="A492" s="2">
        <f t="shared" si="7"/>
        <v>179.56141250000002</v>
      </c>
      <c r="B492" s="2">
        <v>143.64913000000001</v>
      </c>
      <c r="C492" s="2">
        <v>5.4999999999999997E-3</v>
      </c>
    </row>
    <row r="493" spans="1:3" x14ac:dyDescent="0.25">
      <c r="A493" s="2">
        <f t="shared" si="7"/>
        <v>179.87643250000002</v>
      </c>
      <c r="B493" s="2">
        <v>143.90114600000001</v>
      </c>
      <c r="C493" s="2">
        <v>5.5700000000000003E-3</v>
      </c>
    </row>
    <row r="494" spans="1:3" x14ac:dyDescent="0.25">
      <c r="A494" s="2">
        <f t="shared" si="7"/>
        <v>180.19145250000003</v>
      </c>
      <c r="B494" s="2">
        <v>144.15316200000001</v>
      </c>
      <c r="C494" s="2">
        <v>5.8599999999999998E-3</v>
      </c>
    </row>
    <row r="495" spans="1:3" x14ac:dyDescent="0.25">
      <c r="A495" s="2">
        <f t="shared" si="7"/>
        <v>180.5064725</v>
      </c>
      <c r="B495" s="2">
        <v>144.40517800000001</v>
      </c>
      <c r="C495" s="2">
        <v>5.5100000000000001E-3</v>
      </c>
    </row>
    <row r="496" spans="1:3" x14ac:dyDescent="0.25">
      <c r="A496" s="2">
        <f t="shared" si="7"/>
        <v>180.82149250000001</v>
      </c>
      <c r="B496" s="2">
        <v>144.657194</v>
      </c>
      <c r="C496" s="2">
        <v>5.4099999999999999E-3</v>
      </c>
    </row>
    <row r="497" spans="1:3" x14ac:dyDescent="0.25">
      <c r="A497" s="2">
        <f t="shared" si="7"/>
        <v>181.13651250000001</v>
      </c>
      <c r="B497" s="2">
        <v>144.90921</v>
      </c>
      <c r="C497" s="2">
        <v>5.45E-3</v>
      </c>
    </row>
    <row r="498" spans="1:3" x14ac:dyDescent="0.25">
      <c r="A498" s="2">
        <f t="shared" si="7"/>
        <v>181.45153249999998</v>
      </c>
      <c r="B498" s="2">
        <v>145.161226</v>
      </c>
      <c r="C498" s="2">
        <v>5.3800000000000002E-3</v>
      </c>
    </row>
    <row r="499" spans="1:3" x14ac:dyDescent="0.25">
      <c r="A499" s="2">
        <f t="shared" si="7"/>
        <v>181.76655249999999</v>
      </c>
      <c r="B499" s="2">
        <v>145.413242</v>
      </c>
      <c r="C499" s="2">
        <v>5.6899999999999997E-3</v>
      </c>
    </row>
    <row r="500" spans="1:3" x14ac:dyDescent="0.25">
      <c r="A500" s="2">
        <f t="shared" si="7"/>
        <v>182.08157250000002</v>
      </c>
      <c r="B500" s="2">
        <v>145.66525800000002</v>
      </c>
      <c r="C500" s="2">
        <v>5.0899999999999999E-3</v>
      </c>
    </row>
    <row r="501" spans="1:3" x14ac:dyDescent="0.25">
      <c r="A501" s="2">
        <f t="shared" si="7"/>
        <v>182.39659250000003</v>
      </c>
      <c r="B501" s="2">
        <v>145.91727400000002</v>
      </c>
      <c r="C501" s="2">
        <v>4.6800000000000001E-3</v>
      </c>
    </row>
    <row r="502" spans="1:3" x14ac:dyDescent="0.25">
      <c r="A502" s="2">
        <f t="shared" si="7"/>
        <v>182.71161250000003</v>
      </c>
      <c r="B502" s="2">
        <v>146.16929000000002</v>
      </c>
      <c r="C502" s="2">
        <v>5.11E-3</v>
      </c>
    </row>
    <row r="503" spans="1:3" x14ac:dyDescent="0.25">
      <c r="A503" s="2">
        <f t="shared" si="7"/>
        <v>183.02663250000001</v>
      </c>
      <c r="B503" s="2">
        <v>146.42130600000002</v>
      </c>
      <c r="C503" s="2">
        <v>5.3299999999999997E-3</v>
      </c>
    </row>
    <row r="504" spans="1:3" x14ac:dyDescent="0.25">
      <c r="A504" s="2">
        <f t="shared" si="7"/>
        <v>183.34165250000001</v>
      </c>
      <c r="B504" s="2">
        <v>146.67332200000001</v>
      </c>
      <c r="C504" s="2">
        <v>5.5700000000000003E-3</v>
      </c>
    </row>
    <row r="505" spans="1:3" x14ac:dyDescent="0.25">
      <c r="A505" s="2">
        <f t="shared" si="7"/>
        <v>183.65667250000001</v>
      </c>
      <c r="B505" s="2">
        <v>146.92533800000001</v>
      </c>
      <c r="C505" s="2">
        <v>5.7299999999999999E-3</v>
      </c>
    </row>
    <row r="506" spans="1:3" x14ac:dyDescent="0.25">
      <c r="A506" s="2">
        <f t="shared" si="7"/>
        <v>183.97169250000002</v>
      </c>
      <c r="B506" s="2">
        <v>147.17735400000001</v>
      </c>
      <c r="C506" s="2">
        <v>5.7299999999999999E-3</v>
      </c>
    </row>
    <row r="507" spans="1:3" x14ac:dyDescent="0.25">
      <c r="A507" s="2">
        <f t="shared" si="7"/>
        <v>184.28671250000002</v>
      </c>
      <c r="B507" s="2">
        <v>147.42937000000001</v>
      </c>
      <c r="C507" s="2">
        <v>5.64E-3</v>
      </c>
    </row>
    <row r="508" spans="1:3" x14ac:dyDescent="0.25">
      <c r="A508" s="2">
        <f t="shared" si="7"/>
        <v>184.6017325</v>
      </c>
      <c r="B508" s="2">
        <v>147.681386</v>
      </c>
      <c r="C508" s="2">
        <v>6.0299999999999998E-3</v>
      </c>
    </row>
    <row r="509" spans="1:3" x14ac:dyDescent="0.25">
      <c r="A509" s="2">
        <f t="shared" si="7"/>
        <v>184.9167525</v>
      </c>
      <c r="B509" s="2">
        <v>147.933402</v>
      </c>
      <c r="C509" s="2">
        <v>6.1900000000000002E-3</v>
      </c>
    </row>
    <row r="510" spans="1:3" x14ac:dyDescent="0.25">
      <c r="A510" s="2">
        <f t="shared" si="7"/>
        <v>185.23177250000003</v>
      </c>
      <c r="B510" s="2">
        <v>148.18541800000003</v>
      </c>
      <c r="C510" s="2">
        <v>5.6299999999999996E-3</v>
      </c>
    </row>
    <row r="511" spans="1:3" x14ac:dyDescent="0.25">
      <c r="A511" s="2">
        <f t="shared" si="7"/>
        <v>185.54679250000004</v>
      </c>
      <c r="B511" s="2">
        <v>148.43743400000002</v>
      </c>
      <c r="C511" s="2">
        <v>5.7999999999999996E-3</v>
      </c>
    </row>
    <row r="512" spans="1:3" x14ac:dyDescent="0.25">
      <c r="A512" s="2">
        <f t="shared" si="7"/>
        <v>185.86181250000004</v>
      </c>
      <c r="B512" s="2">
        <v>148.68945000000002</v>
      </c>
      <c r="C512" s="2">
        <v>6.3E-3</v>
      </c>
    </row>
    <row r="513" spans="1:3" x14ac:dyDescent="0.25">
      <c r="A513" s="2">
        <f t="shared" si="7"/>
        <v>186.17683250000002</v>
      </c>
      <c r="B513" s="2">
        <v>148.94146600000002</v>
      </c>
      <c r="C513" s="2">
        <v>6.3E-3</v>
      </c>
    </row>
    <row r="514" spans="1:3" x14ac:dyDescent="0.25">
      <c r="A514" s="2">
        <f t="shared" si="7"/>
        <v>186.49185250000002</v>
      </c>
      <c r="B514" s="2">
        <v>149.19348200000002</v>
      </c>
      <c r="C514" s="2">
        <v>6.1199999999999996E-3</v>
      </c>
    </row>
    <row r="515" spans="1:3" x14ac:dyDescent="0.25">
      <c r="A515" s="2">
        <f t="shared" ref="A515:A578" si="8">B515*$A$1</f>
        <v>186.80687250000003</v>
      </c>
      <c r="B515" s="2">
        <v>149.44549800000001</v>
      </c>
      <c r="C515" s="2">
        <v>5.96E-3</v>
      </c>
    </row>
    <row r="516" spans="1:3" x14ac:dyDescent="0.25">
      <c r="A516" s="2">
        <f t="shared" si="8"/>
        <v>187.1218925</v>
      </c>
      <c r="B516" s="2">
        <v>149.69751400000001</v>
      </c>
      <c r="C516" s="2">
        <v>6.3499999999999997E-3</v>
      </c>
    </row>
    <row r="517" spans="1:3" x14ac:dyDescent="0.25">
      <c r="A517" s="2">
        <f t="shared" si="8"/>
        <v>187.43691250000001</v>
      </c>
      <c r="B517" s="2">
        <v>149.94953000000001</v>
      </c>
      <c r="C517" s="2">
        <v>6.77E-3</v>
      </c>
    </row>
    <row r="518" spans="1:3" x14ac:dyDescent="0.25">
      <c r="A518" s="2">
        <f t="shared" si="8"/>
        <v>187.75193250000001</v>
      </c>
      <c r="B518" s="2">
        <v>150.20154600000001</v>
      </c>
      <c r="C518" s="2">
        <v>6.7200000000000003E-3</v>
      </c>
    </row>
    <row r="519" spans="1:3" x14ac:dyDescent="0.25">
      <c r="A519" s="2">
        <f t="shared" si="8"/>
        <v>188.06695250000001</v>
      </c>
      <c r="B519" s="2">
        <v>150.45356200000001</v>
      </c>
      <c r="C519" s="2">
        <v>6.4799999999999996E-3</v>
      </c>
    </row>
    <row r="520" spans="1:3" x14ac:dyDescent="0.25">
      <c r="A520" s="2">
        <f t="shared" si="8"/>
        <v>188.38197250000005</v>
      </c>
      <c r="B520" s="2">
        <v>150.70557800000003</v>
      </c>
      <c r="C520" s="2">
        <v>6.3400000000000001E-3</v>
      </c>
    </row>
    <row r="521" spans="1:3" x14ac:dyDescent="0.25">
      <c r="A521" s="2">
        <f t="shared" si="8"/>
        <v>188.69699250000002</v>
      </c>
      <c r="B521" s="2">
        <v>150.95759400000003</v>
      </c>
      <c r="C521" s="2">
        <v>6.4099999999999999E-3</v>
      </c>
    </row>
    <row r="522" spans="1:3" x14ac:dyDescent="0.25">
      <c r="A522" s="2">
        <f t="shared" si="8"/>
        <v>189.01201250000003</v>
      </c>
      <c r="B522" s="2">
        <v>151.20961000000003</v>
      </c>
      <c r="C522" s="2">
        <v>6.62E-3</v>
      </c>
    </row>
    <row r="523" spans="1:3" x14ac:dyDescent="0.25">
      <c r="A523" s="2">
        <f t="shared" si="8"/>
        <v>189.32703250000003</v>
      </c>
      <c r="B523" s="2">
        <v>151.46162600000002</v>
      </c>
      <c r="C523" s="2">
        <v>6.1399999999999996E-3</v>
      </c>
    </row>
    <row r="524" spans="1:3" x14ac:dyDescent="0.25">
      <c r="A524" s="2">
        <f t="shared" si="8"/>
        <v>189.64205250000003</v>
      </c>
      <c r="B524" s="2">
        <v>151.71364200000002</v>
      </c>
      <c r="C524" s="2">
        <v>6.1999999999999998E-3</v>
      </c>
    </row>
    <row r="525" spans="1:3" x14ac:dyDescent="0.25">
      <c r="A525" s="2">
        <f t="shared" si="8"/>
        <v>189.95707250000004</v>
      </c>
      <c r="B525" s="2">
        <v>151.96565800000002</v>
      </c>
      <c r="C525" s="2">
        <v>6.2399999999999999E-3</v>
      </c>
    </row>
    <row r="526" spans="1:3" x14ac:dyDescent="0.25">
      <c r="A526" s="2">
        <f t="shared" si="8"/>
        <v>190.27209250000001</v>
      </c>
      <c r="B526" s="2">
        <v>152.21767400000002</v>
      </c>
      <c r="C526" s="2">
        <v>6.5100000000000002E-3</v>
      </c>
    </row>
    <row r="527" spans="1:3" x14ac:dyDescent="0.25">
      <c r="A527" s="2">
        <f t="shared" si="8"/>
        <v>190.58711250000002</v>
      </c>
      <c r="B527" s="2">
        <v>152.46969000000001</v>
      </c>
      <c r="C527" s="2">
        <v>7.2500000000000004E-3</v>
      </c>
    </row>
    <row r="528" spans="1:3" x14ac:dyDescent="0.25">
      <c r="A528" s="2">
        <f t="shared" si="8"/>
        <v>190.90213250000002</v>
      </c>
      <c r="B528" s="2">
        <v>152.72170600000001</v>
      </c>
      <c r="C528" s="2">
        <v>6.6699999999999997E-3</v>
      </c>
    </row>
    <row r="529" spans="1:3" x14ac:dyDescent="0.25">
      <c r="A529" s="2">
        <f t="shared" si="8"/>
        <v>191.2171525</v>
      </c>
      <c r="B529" s="2">
        <v>152.97372200000001</v>
      </c>
      <c r="C529" s="2">
        <v>5.9100000000000003E-3</v>
      </c>
    </row>
    <row r="530" spans="1:3" x14ac:dyDescent="0.25">
      <c r="A530" s="2">
        <f t="shared" si="8"/>
        <v>191.5321725</v>
      </c>
      <c r="B530" s="2">
        <v>153.22573800000001</v>
      </c>
      <c r="C530" s="2">
        <v>5.7400000000000003E-3</v>
      </c>
    </row>
    <row r="531" spans="1:3" x14ac:dyDescent="0.25">
      <c r="A531" s="2">
        <f t="shared" si="8"/>
        <v>191.84719250000001</v>
      </c>
      <c r="B531" s="2">
        <v>153.477754</v>
      </c>
      <c r="C531" s="2">
        <v>5.5599999999999998E-3</v>
      </c>
    </row>
    <row r="532" spans="1:3" x14ac:dyDescent="0.25">
      <c r="A532" s="2">
        <f t="shared" si="8"/>
        <v>192.16221250000004</v>
      </c>
      <c r="B532" s="2">
        <v>153.72977000000003</v>
      </c>
      <c r="C532" s="2">
        <v>5.7000000000000002E-3</v>
      </c>
    </row>
    <row r="533" spans="1:3" x14ac:dyDescent="0.25">
      <c r="A533" s="2">
        <f t="shared" si="8"/>
        <v>192.47723250000004</v>
      </c>
      <c r="B533" s="2">
        <v>153.98178600000003</v>
      </c>
      <c r="C533" s="2">
        <v>5.6699999999999997E-3</v>
      </c>
    </row>
    <row r="534" spans="1:3" x14ac:dyDescent="0.25">
      <c r="A534" s="2">
        <f t="shared" si="8"/>
        <v>192.79225250000002</v>
      </c>
      <c r="B534" s="2">
        <v>154.23380200000003</v>
      </c>
      <c r="C534" s="2">
        <v>5.7200000000000003E-3</v>
      </c>
    </row>
    <row r="535" spans="1:3" x14ac:dyDescent="0.25">
      <c r="A535" s="2">
        <f t="shared" si="8"/>
        <v>193.10727250000002</v>
      </c>
      <c r="B535" s="2">
        <v>154.48581800000002</v>
      </c>
      <c r="C535" s="2">
        <v>5.6499999999999996E-3</v>
      </c>
    </row>
    <row r="536" spans="1:3" x14ac:dyDescent="0.25">
      <c r="A536" s="2">
        <f t="shared" si="8"/>
        <v>193.42229250000003</v>
      </c>
      <c r="B536" s="2">
        <v>154.73783400000002</v>
      </c>
      <c r="C536" s="2">
        <v>5.2700000000000004E-3</v>
      </c>
    </row>
    <row r="537" spans="1:3" x14ac:dyDescent="0.25">
      <c r="A537" s="2">
        <f t="shared" si="8"/>
        <v>193.73731250000003</v>
      </c>
      <c r="B537" s="2">
        <v>154.98985000000002</v>
      </c>
      <c r="C537" s="2">
        <v>4.9500000000000004E-3</v>
      </c>
    </row>
    <row r="538" spans="1:3" x14ac:dyDescent="0.25">
      <c r="A538" s="2">
        <f t="shared" si="8"/>
        <v>194.05233250000003</v>
      </c>
      <c r="B538" s="2">
        <v>155.24186600000002</v>
      </c>
      <c r="C538" s="2">
        <v>5.3499999999999997E-3</v>
      </c>
    </row>
    <row r="539" spans="1:3" x14ac:dyDescent="0.25">
      <c r="A539" s="2">
        <f t="shared" si="8"/>
        <v>194.36735250000001</v>
      </c>
      <c r="B539" s="2">
        <v>155.49388200000001</v>
      </c>
      <c r="C539" s="2">
        <v>5.6100000000000004E-3</v>
      </c>
    </row>
    <row r="540" spans="1:3" x14ac:dyDescent="0.25">
      <c r="A540" s="2">
        <f t="shared" si="8"/>
        <v>194.68237250000001</v>
      </c>
      <c r="B540" s="2">
        <v>155.74589800000001</v>
      </c>
      <c r="C540" s="2">
        <v>5.6600000000000001E-3</v>
      </c>
    </row>
    <row r="541" spans="1:3" x14ac:dyDescent="0.25">
      <c r="A541" s="2">
        <f t="shared" si="8"/>
        <v>194.99739250000002</v>
      </c>
      <c r="B541" s="2">
        <v>155.99791400000001</v>
      </c>
      <c r="C541" s="2">
        <v>5.79E-3</v>
      </c>
    </row>
    <row r="542" spans="1:3" x14ac:dyDescent="0.25">
      <c r="A542" s="2">
        <f t="shared" si="8"/>
        <v>195.31241249999999</v>
      </c>
      <c r="B542" s="2">
        <v>156.24993000000001</v>
      </c>
      <c r="C542" s="2">
        <v>5.7600000000000004E-3</v>
      </c>
    </row>
    <row r="543" spans="1:3" x14ac:dyDescent="0.25">
      <c r="A543" s="2">
        <f t="shared" si="8"/>
        <v>195.6274325</v>
      </c>
      <c r="B543" s="2">
        <v>156.501946</v>
      </c>
      <c r="C543" s="2">
        <v>5.3200000000000001E-3</v>
      </c>
    </row>
    <row r="544" spans="1:3" x14ac:dyDescent="0.25">
      <c r="A544" s="2">
        <f t="shared" si="8"/>
        <v>195.94245250000003</v>
      </c>
      <c r="B544" s="2">
        <v>156.75396200000003</v>
      </c>
      <c r="C544" s="2">
        <v>5.2700000000000004E-3</v>
      </c>
    </row>
    <row r="545" spans="1:3" x14ac:dyDescent="0.25">
      <c r="A545" s="2">
        <f t="shared" si="8"/>
        <v>196.25747250000003</v>
      </c>
      <c r="B545" s="2">
        <v>157.00597800000003</v>
      </c>
      <c r="C545" s="2">
        <v>5.5599999999999998E-3</v>
      </c>
    </row>
    <row r="546" spans="1:3" x14ac:dyDescent="0.25">
      <c r="A546" s="2">
        <f t="shared" si="8"/>
        <v>196.57249250000004</v>
      </c>
      <c r="B546" s="2">
        <v>157.25799400000002</v>
      </c>
      <c r="C546" s="2">
        <v>5.6100000000000004E-3</v>
      </c>
    </row>
    <row r="547" spans="1:3" x14ac:dyDescent="0.25">
      <c r="A547" s="2">
        <f t="shared" si="8"/>
        <v>196.88751250000001</v>
      </c>
      <c r="B547" s="2">
        <v>157.51001000000002</v>
      </c>
      <c r="C547" s="2">
        <v>6.0000000000000001E-3</v>
      </c>
    </row>
    <row r="548" spans="1:3" x14ac:dyDescent="0.25">
      <c r="A548" s="2">
        <f t="shared" si="8"/>
        <v>197.20253250000002</v>
      </c>
      <c r="B548" s="2">
        <v>157.76202600000002</v>
      </c>
      <c r="C548" s="2">
        <v>5.8599999999999998E-3</v>
      </c>
    </row>
    <row r="549" spans="1:3" x14ac:dyDescent="0.25">
      <c r="A549" s="2">
        <f t="shared" si="8"/>
        <v>197.51755250000002</v>
      </c>
      <c r="B549" s="2">
        <v>158.01404200000002</v>
      </c>
      <c r="C549" s="2">
        <v>5.2900000000000004E-3</v>
      </c>
    </row>
    <row r="550" spans="1:3" x14ac:dyDescent="0.25">
      <c r="A550" s="2">
        <f t="shared" si="8"/>
        <v>197.83257250000003</v>
      </c>
      <c r="B550" s="2">
        <v>158.26605800000002</v>
      </c>
      <c r="C550" s="2">
        <v>5.28E-3</v>
      </c>
    </row>
    <row r="551" spans="1:3" x14ac:dyDescent="0.25">
      <c r="A551" s="2">
        <f t="shared" si="8"/>
        <v>198.14759250000003</v>
      </c>
      <c r="B551" s="2">
        <v>158.51807400000001</v>
      </c>
      <c r="C551" s="2">
        <v>4.9899999999999996E-3</v>
      </c>
    </row>
    <row r="552" spans="1:3" x14ac:dyDescent="0.25">
      <c r="A552" s="2">
        <f t="shared" si="8"/>
        <v>198.46261250000001</v>
      </c>
      <c r="B552" s="2">
        <v>158.77009000000001</v>
      </c>
      <c r="C552" s="2">
        <v>4.7699999999999999E-3</v>
      </c>
    </row>
    <row r="553" spans="1:3" x14ac:dyDescent="0.25">
      <c r="A553" s="2">
        <f t="shared" si="8"/>
        <v>198.77763250000001</v>
      </c>
      <c r="B553" s="2">
        <v>159.02210600000001</v>
      </c>
      <c r="C553" s="2">
        <v>5.0699999999999999E-3</v>
      </c>
    </row>
    <row r="554" spans="1:3" x14ac:dyDescent="0.25">
      <c r="A554" s="2">
        <f t="shared" si="8"/>
        <v>199.09265250000001</v>
      </c>
      <c r="B554" s="2">
        <v>159.27412200000001</v>
      </c>
      <c r="C554" s="2">
        <v>5.45E-3</v>
      </c>
    </row>
    <row r="555" spans="1:3" x14ac:dyDescent="0.25">
      <c r="A555" s="2">
        <f t="shared" si="8"/>
        <v>199.40767250000005</v>
      </c>
      <c r="B555" s="2">
        <v>159.52613800000003</v>
      </c>
      <c r="C555" s="2">
        <v>5.1999999999999998E-3</v>
      </c>
    </row>
    <row r="556" spans="1:3" x14ac:dyDescent="0.25">
      <c r="A556" s="2">
        <f t="shared" si="8"/>
        <v>199.72269250000005</v>
      </c>
      <c r="B556" s="2">
        <v>159.77815400000003</v>
      </c>
      <c r="C556" s="2">
        <v>4.7600000000000003E-3</v>
      </c>
    </row>
    <row r="557" spans="1:3" x14ac:dyDescent="0.25">
      <c r="A557" s="2">
        <f t="shared" si="8"/>
        <v>200.03771250000003</v>
      </c>
      <c r="B557" s="2">
        <v>160.03017000000003</v>
      </c>
      <c r="C557" s="2">
        <v>4.6800000000000001E-3</v>
      </c>
    </row>
    <row r="558" spans="1:3" x14ac:dyDescent="0.25">
      <c r="A558" s="2">
        <f t="shared" si="8"/>
        <v>200.35273250000003</v>
      </c>
      <c r="B558" s="2">
        <v>160.28218600000002</v>
      </c>
      <c r="C558" s="2">
        <v>4.4200000000000003E-3</v>
      </c>
    </row>
    <row r="559" spans="1:3" x14ac:dyDescent="0.25">
      <c r="A559" s="2">
        <f t="shared" si="8"/>
        <v>200.66775250000003</v>
      </c>
      <c r="B559" s="2">
        <v>160.53420200000002</v>
      </c>
      <c r="C559" s="2">
        <v>4.3400000000000001E-3</v>
      </c>
    </row>
    <row r="560" spans="1:3" x14ac:dyDescent="0.25">
      <c r="A560" s="2">
        <f t="shared" si="8"/>
        <v>200.98277250000001</v>
      </c>
      <c r="B560" s="2">
        <v>160.78621800000002</v>
      </c>
      <c r="C560" s="2">
        <v>4.7499999999999999E-3</v>
      </c>
    </row>
    <row r="561" spans="1:3" x14ac:dyDescent="0.25">
      <c r="A561" s="2">
        <f t="shared" si="8"/>
        <v>201.29779250000001</v>
      </c>
      <c r="B561" s="2">
        <v>161.03823400000002</v>
      </c>
      <c r="C561" s="2">
        <v>5.0299999999999997E-3</v>
      </c>
    </row>
    <row r="562" spans="1:3" x14ac:dyDescent="0.25">
      <c r="A562" s="2">
        <f t="shared" si="8"/>
        <v>201.61281250000002</v>
      </c>
      <c r="B562" s="2">
        <v>161.29025000000001</v>
      </c>
      <c r="C562" s="2">
        <v>5.5199999999999997E-3</v>
      </c>
    </row>
    <row r="563" spans="1:3" x14ac:dyDescent="0.25">
      <c r="A563" s="2">
        <f t="shared" si="8"/>
        <v>201.92783250000002</v>
      </c>
      <c r="B563" s="2">
        <v>161.54226600000001</v>
      </c>
      <c r="C563" s="2">
        <v>5.28E-3</v>
      </c>
    </row>
    <row r="564" spans="1:3" x14ac:dyDescent="0.25">
      <c r="A564" s="2">
        <f t="shared" si="8"/>
        <v>202.24285250000003</v>
      </c>
      <c r="B564" s="2">
        <v>161.79428200000001</v>
      </c>
      <c r="C564" s="2">
        <v>4.5799999999999999E-3</v>
      </c>
    </row>
    <row r="565" spans="1:3" x14ac:dyDescent="0.25">
      <c r="A565" s="2">
        <f t="shared" si="8"/>
        <v>202.5578725</v>
      </c>
      <c r="B565" s="2">
        <v>162.04629800000001</v>
      </c>
      <c r="C565" s="2">
        <v>4.7299999999999998E-3</v>
      </c>
    </row>
    <row r="566" spans="1:3" x14ac:dyDescent="0.25">
      <c r="A566" s="2">
        <f t="shared" si="8"/>
        <v>202.87289250000001</v>
      </c>
      <c r="B566" s="2">
        <v>162.298314</v>
      </c>
      <c r="C566" s="2">
        <v>4.64E-3</v>
      </c>
    </row>
    <row r="567" spans="1:3" x14ac:dyDescent="0.25">
      <c r="A567" s="2">
        <f t="shared" si="8"/>
        <v>203.18791250000004</v>
      </c>
      <c r="B567" s="2">
        <v>162.55033000000003</v>
      </c>
      <c r="C567" s="2">
        <v>4.3200000000000001E-3</v>
      </c>
    </row>
    <row r="568" spans="1:3" x14ac:dyDescent="0.25">
      <c r="A568" s="2">
        <f t="shared" si="8"/>
        <v>203.50293250000004</v>
      </c>
      <c r="B568" s="2">
        <v>162.80234600000003</v>
      </c>
      <c r="C568" s="2">
        <v>4.4900000000000001E-3</v>
      </c>
    </row>
    <row r="569" spans="1:3" x14ac:dyDescent="0.25">
      <c r="A569" s="2">
        <f t="shared" si="8"/>
        <v>203.81795250000005</v>
      </c>
      <c r="B569" s="2">
        <v>163.05436200000003</v>
      </c>
      <c r="C569" s="2">
        <v>4.64E-3</v>
      </c>
    </row>
    <row r="570" spans="1:3" x14ac:dyDescent="0.25">
      <c r="A570" s="2">
        <f t="shared" si="8"/>
        <v>204.13297250000002</v>
      </c>
      <c r="B570" s="2">
        <v>163.30637800000002</v>
      </c>
      <c r="C570" s="2">
        <v>4.6299999999999996E-3</v>
      </c>
    </row>
    <row r="571" spans="1:3" x14ac:dyDescent="0.25">
      <c r="A571" s="2">
        <f t="shared" si="8"/>
        <v>204.44799250000003</v>
      </c>
      <c r="B571" s="2">
        <v>163.55839400000002</v>
      </c>
      <c r="C571" s="2">
        <v>4.1000000000000003E-3</v>
      </c>
    </row>
    <row r="572" spans="1:3" x14ac:dyDescent="0.25">
      <c r="A572" s="2">
        <f t="shared" si="8"/>
        <v>204.76301250000003</v>
      </c>
      <c r="B572" s="2">
        <v>163.81041000000002</v>
      </c>
      <c r="C572" s="2">
        <v>3.63E-3</v>
      </c>
    </row>
    <row r="573" spans="1:3" x14ac:dyDescent="0.25">
      <c r="A573" s="2">
        <f t="shared" si="8"/>
        <v>205.07803250000001</v>
      </c>
      <c r="B573" s="2">
        <v>164.06242600000002</v>
      </c>
      <c r="C573" s="2">
        <v>3.47E-3</v>
      </c>
    </row>
    <row r="574" spans="1:3" x14ac:dyDescent="0.25">
      <c r="A574" s="2">
        <f t="shared" si="8"/>
        <v>205.39305250000001</v>
      </c>
      <c r="B574" s="2">
        <v>164.31444200000001</v>
      </c>
      <c r="C574" s="2">
        <v>3.7499999999999999E-3</v>
      </c>
    </row>
    <row r="575" spans="1:3" x14ac:dyDescent="0.25">
      <c r="A575" s="2">
        <f t="shared" si="8"/>
        <v>205.70807250000001</v>
      </c>
      <c r="B575" s="2">
        <v>164.56645800000001</v>
      </c>
      <c r="C575" s="2">
        <v>4.1200000000000004E-3</v>
      </c>
    </row>
    <row r="576" spans="1:3" x14ac:dyDescent="0.25">
      <c r="A576" s="2">
        <f t="shared" si="8"/>
        <v>206.02309250000002</v>
      </c>
      <c r="B576" s="2">
        <v>164.81847400000001</v>
      </c>
      <c r="C576" s="2">
        <v>3.9399999999999999E-3</v>
      </c>
    </row>
    <row r="577" spans="1:3" x14ac:dyDescent="0.25">
      <c r="A577" s="2">
        <f t="shared" si="8"/>
        <v>206.33811250000002</v>
      </c>
      <c r="B577" s="2">
        <v>165.07049000000001</v>
      </c>
      <c r="C577" s="2">
        <v>4.0400000000000002E-3</v>
      </c>
    </row>
    <row r="578" spans="1:3" x14ac:dyDescent="0.25">
      <c r="A578" s="2">
        <f t="shared" si="8"/>
        <v>206.65313250000003</v>
      </c>
      <c r="B578" s="2">
        <v>165.32250600000003</v>
      </c>
      <c r="C578" s="2">
        <v>4.0200000000000001E-3</v>
      </c>
    </row>
    <row r="579" spans="1:3" x14ac:dyDescent="0.25">
      <c r="A579" s="2">
        <f t="shared" ref="A579:A642" si="9">B579*$A$1</f>
        <v>206.96815250000003</v>
      </c>
      <c r="B579" s="2">
        <v>165.57452200000003</v>
      </c>
      <c r="C579" s="2">
        <v>3.6900000000000001E-3</v>
      </c>
    </row>
    <row r="580" spans="1:3" x14ac:dyDescent="0.25">
      <c r="A580" s="2">
        <f t="shared" si="9"/>
        <v>207.28317250000003</v>
      </c>
      <c r="B580" s="2">
        <v>165.82653800000003</v>
      </c>
      <c r="C580" s="2">
        <v>3.48E-3</v>
      </c>
    </row>
    <row r="581" spans="1:3" x14ac:dyDescent="0.25">
      <c r="A581" s="2">
        <f t="shared" si="9"/>
        <v>207.59819250000004</v>
      </c>
      <c r="B581" s="2">
        <v>166.07855400000003</v>
      </c>
      <c r="C581" s="2">
        <v>2.81E-3</v>
      </c>
    </row>
    <row r="582" spans="1:3" x14ac:dyDescent="0.25">
      <c r="A582" s="2">
        <f t="shared" si="9"/>
        <v>207.91321250000004</v>
      </c>
      <c r="B582" s="2">
        <v>166.33057000000002</v>
      </c>
      <c r="C582" s="2">
        <v>2.3800000000000002E-3</v>
      </c>
    </row>
    <row r="583" spans="1:3" x14ac:dyDescent="0.25">
      <c r="A583" s="2">
        <f t="shared" si="9"/>
        <v>208.22823250000002</v>
      </c>
      <c r="B583" s="2">
        <v>166.58258600000002</v>
      </c>
      <c r="C583" s="2">
        <v>3.1199999999999999E-3</v>
      </c>
    </row>
    <row r="584" spans="1:3" x14ac:dyDescent="0.25">
      <c r="A584" s="2">
        <f t="shared" si="9"/>
        <v>208.54325250000002</v>
      </c>
      <c r="B584" s="2">
        <v>166.83460200000002</v>
      </c>
      <c r="C584" s="2">
        <v>4.2100000000000002E-3</v>
      </c>
    </row>
    <row r="585" spans="1:3" x14ac:dyDescent="0.25">
      <c r="A585" s="2">
        <f t="shared" si="9"/>
        <v>208.85827250000003</v>
      </c>
      <c r="B585" s="2">
        <v>167.08661800000002</v>
      </c>
      <c r="C585" s="2">
        <v>4.0299999999999997E-3</v>
      </c>
    </row>
    <row r="586" spans="1:3" x14ac:dyDescent="0.25">
      <c r="A586" s="2">
        <f t="shared" si="9"/>
        <v>209.1732925</v>
      </c>
      <c r="B586" s="2">
        <v>167.33863400000001</v>
      </c>
      <c r="C586" s="2">
        <v>3.0699999999999998E-3</v>
      </c>
    </row>
    <row r="587" spans="1:3" x14ac:dyDescent="0.25">
      <c r="A587" s="2">
        <f t="shared" si="9"/>
        <v>209.48831250000001</v>
      </c>
      <c r="B587" s="2">
        <v>167.59065000000001</v>
      </c>
      <c r="C587" s="2">
        <v>2.65E-3</v>
      </c>
    </row>
    <row r="588" spans="1:3" x14ac:dyDescent="0.25">
      <c r="A588" s="2">
        <f t="shared" si="9"/>
        <v>209.80333250000001</v>
      </c>
      <c r="B588" s="2">
        <v>167.84266600000001</v>
      </c>
      <c r="C588" s="2">
        <v>2.6700000000000001E-3</v>
      </c>
    </row>
    <row r="589" spans="1:3" x14ac:dyDescent="0.25">
      <c r="A589" s="2">
        <f t="shared" si="9"/>
        <v>210.11835250000001</v>
      </c>
      <c r="B589" s="2">
        <v>168.09468200000001</v>
      </c>
      <c r="C589" s="2">
        <v>2.4299999999999999E-3</v>
      </c>
    </row>
    <row r="590" spans="1:3" x14ac:dyDescent="0.25">
      <c r="A590" s="2">
        <f t="shared" si="9"/>
        <v>210.43337250000005</v>
      </c>
      <c r="B590" s="2">
        <v>168.34669800000003</v>
      </c>
      <c r="C590" s="2">
        <v>2.5899999999999999E-3</v>
      </c>
    </row>
    <row r="591" spans="1:3" x14ac:dyDescent="0.25">
      <c r="A591" s="2">
        <f t="shared" si="9"/>
        <v>210.74839250000002</v>
      </c>
      <c r="B591" s="2">
        <v>168.59871400000003</v>
      </c>
      <c r="C591" s="2">
        <v>2.63E-3</v>
      </c>
    </row>
    <row r="592" spans="1:3" x14ac:dyDescent="0.25">
      <c r="A592" s="2">
        <f t="shared" si="9"/>
        <v>211.06341250000003</v>
      </c>
      <c r="B592" s="2">
        <v>168.85073000000003</v>
      </c>
      <c r="C592" s="2">
        <v>2.7799999999999999E-3</v>
      </c>
    </row>
    <row r="593" spans="1:3" x14ac:dyDescent="0.25">
      <c r="A593" s="2">
        <f t="shared" si="9"/>
        <v>211.37843250000003</v>
      </c>
      <c r="B593" s="2">
        <v>169.10274600000002</v>
      </c>
      <c r="C593" s="2">
        <v>3.0599999999999998E-3</v>
      </c>
    </row>
    <row r="594" spans="1:3" x14ac:dyDescent="0.25">
      <c r="A594" s="2">
        <f t="shared" si="9"/>
        <v>211.69345250000003</v>
      </c>
      <c r="B594" s="2">
        <v>169.35476200000002</v>
      </c>
      <c r="C594" s="2">
        <v>2.7899999999999999E-3</v>
      </c>
    </row>
    <row r="595" spans="1:3" x14ac:dyDescent="0.25">
      <c r="A595" s="2">
        <f t="shared" si="9"/>
        <v>212.00847250000004</v>
      </c>
      <c r="B595" s="2">
        <v>169.60677800000002</v>
      </c>
      <c r="C595" s="2">
        <v>2.3800000000000002E-3</v>
      </c>
    </row>
    <row r="596" spans="1:3" x14ac:dyDescent="0.25">
      <c r="A596" s="2">
        <f t="shared" si="9"/>
        <v>212.32349250000001</v>
      </c>
      <c r="B596" s="2">
        <v>169.85879400000002</v>
      </c>
      <c r="C596" s="2">
        <v>1.7600000000000001E-3</v>
      </c>
    </row>
    <row r="597" spans="1:3" x14ac:dyDescent="0.25">
      <c r="A597" s="2">
        <f t="shared" si="9"/>
        <v>212.63851250000002</v>
      </c>
      <c r="B597" s="2">
        <v>170.11081000000001</v>
      </c>
      <c r="C597" s="2">
        <v>1.82E-3</v>
      </c>
    </row>
    <row r="598" spans="1:3" x14ac:dyDescent="0.25">
      <c r="A598" s="2">
        <f t="shared" si="9"/>
        <v>212.95353250000002</v>
      </c>
      <c r="B598" s="2">
        <v>170.36282600000001</v>
      </c>
      <c r="C598" s="2">
        <v>2.0899999999999998E-3</v>
      </c>
    </row>
    <row r="599" spans="1:3" x14ac:dyDescent="0.25">
      <c r="A599" s="2">
        <f t="shared" si="9"/>
        <v>213.2685525</v>
      </c>
      <c r="B599" s="2">
        <v>170.61484200000001</v>
      </c>
      <c r="C599" s="2">
        <v>1.7700000000000001E-3</v>
      </c>
    </row>
    <row r="600" spans="1:3" x14ac:dyDescent="0.25">
      <c r="A600" s="2">
        <f t="shared" si="9"/>
        <v>213.5835725</v>
      </c>
      <c r="B600" s="2">
        <v>170.86685800000001</v>
      </c>
      <c r="C600" s="2">
        <v>1.9599999999999999E-3</v>
      </c>
    </row>
    <row r="601" spans="1:3" x14ac:dyDescent="0.25">
      <c r="A601" s="2">
        <f t="shared" si="9"/>
        <v>213.89859250000001</v>
      </c>
      <c r="B601" s="2">
        <v>171.11887400000001</v>
      </c>
      <c r="C601" s="2">
        <v>2.2799999999999999E-3</v>
      </c>
    </row>
    <row r="602" spans="1:3" x14ac:dyDescent="0.25">
      <c r="A602" s="2">
        <f t="shared" si="9"/>
        <v>214.21361250000004</v>
      </c>
      <c r="B602" s="2">
        <v>171.37089000000003</v>
      </c>
      <c r="C602" s="2">
        <v>2.2100000000000002E-3</v>
      </c>
    </row>
    <row r="603" spans="1:3" x14ac:dyDescent="0.25">
      <c r="A603" s="2">
        <f t="shared" si="9"/>
        <v>214.52863250000004</v>
      </c>
      <c r="B603" s="2">
        <v>171.62290600000003</v>
      </c>
      <c r="C603" s="2">
        <v>1.7799999999999999E-3</v>
      </c>
    </row>
    <row r="604" spans="1:3" x14ac:dyDescent="0.25">
      <c r="A604" s="2">
        <f t="shared" si="9"/>
        <v>214.84365250000002</v>
      </c>
      <c r="B604" s="2">
        <v>171.87492200000003</v>
      </c>
      <c r="C604" s="2">
        <v>1.2999999999999999E-3</v>
      </c>
    </row>
    <row r="605" spans="1:3" x14ac:dyDescent="0.25">
      <c r="A605" s="2">
        <f t="shared" si="9"/>
        <v>215.15867250000002</v>
      </c>
      <c r="B605" s="2">
        <v>172.12693800000002</v>
      </c>
      <c r="C605" s="2">
        <v>1.5200000000000001E-3</v>
      </c>
    </row>
    <row r="606" spans="1:3" x14ac:dyDescent="0.25">
      <c r="A606" s="2">
        <f t="shared" si="9"/>
        <v>215.47369250000003</v>
      </c>
      <c r="B606" s="2">
        <v>172.37895400000002</v>
      </c>
      <c r="C606" s="2">
        <v>2.0100000000000001E-3</v>
      </c>
    </row>
    <row r="607" spans="1:3" x14ac:dyDescent="0.25">
      <c r="A607" s="2">
        <f t="shared" si="9"/>
        <v>215.78871250000003</v>
      </c>
      <c r="B607" s="2">
        <v>172.63097000000002</v>
      </c>
      <c r="C607" s="2">
        <v>1.5399999999999999E-3</v>
      </c>
    </row>
    <row r="608" spans="1:3" x14ac:dyDescent="0.25">
      <c r="A608" s="2">
        <f t="shared" si="9"/>
        <v>216.10373250000004</v>
      </c>
      <c r="B608" s="2">
        <v>172.88298600000002</v>
      </c>
      <c r="C608" s="2">
        <v>1.39E-3</v>
      </c>
    </row>
    <row r="609" spans="1:3" x14ac:dyDescent="0.25">
      <c r="A609" s="2">
        <f t="shared" si="9"/>
        <v>216.41875250000001</v>
      </c>
      <c r="B609" s="2">
        <v>173.13500200000001</v>
      </c>
      <c r="C609" s="2">
        <v>1.83E-3</v>
      </c>
    </row>
    <row r="610" spans="1:3" x14ac:dyDescent="0.25">
      <c r="A610" s="2">
        <f t="shared" si="9"/>
        <v>216.73377250000001</v>
      </c>
      <c r="B610" s="2">
        <v>173.38701800000001</v>
      </c>
      <c r="C610" s="2">
        <v>1.74E-3</v>
      </c>
    </row>
    <row r="611" spans="1:3" x14ac:dyDescent="0.25">
      <c r="A611" s="2">
        <f t="shared" si="9"/>
        <v>217.04879250000002</v>
      </c>
      <c r="B611" s="2">
        <v>173.63903400000001</v>
      </c>
      <c r="C611" s="2">
        <v>1.2999999999999999E-3</v>
      </c>
    </row>
    <row r="612" spans="1:3" x14ac:dyDescent="0.25">
      <c r="A612" s="2">
        <f t="shared" si="9"/>
        <v>217.36381249999999</v>
      </c>
      <c r="B612" s="2">
        <v>173.89105000000001</v>
      </c>
      <c r="C612" s="2">
        <v>9.7000000000000005E-4</v>
      </c>
    </row>
    <row r="613" spans="1:3" x14ac:dyDescent="0.25">
      <c r="A613" s="2">
        <f t="shared" si="9"/>
        <v>217.67883250000006</v>
      </c>
      <c r="B613" s="2">
        <v>174.14306600000003</v>
      </c>
      <c r="C613" s="2">
        <v>9.1E-4</v>
      </c>
    </row>
    <row r="614" spans="1:3" x14ac:dyDescent="0.25">
      <c r="A614" s="2">
        <f t="shared" si="9"/>
        <v>217.99385250000003</v>
      </c>
      <c r="B614" s="2">
        <v>174.39508200000003</v>
      </c>
      <c r="C614" s="2">
        <v>7.3999999999999999E-4</v>
      </c>
    </row>
    <row r="615" spans="1:3" x14ac:dyDescent="0.25">
      <c r="A615" s="2">
        <f t="shared" si="9"/>
        <v>218.30887250000004</v>
      </c>
      <c r="B615" s="2">
        <v>174.64709800000003</v>
      </c>
      <c r="C615" s="2">
        <v>3.2000000000000003E-4</v>
      </c>
    </row>
    <row r="616" spans="1:3" x14ac:dyDescent="0.25">
      <c r="A616" s="2">
        <f t="shared" si="9"/>
        <v>218.62389250000004</v>
      </c>
      <c r="B616" s="2">
        <v>174.89911400000003</v>
      </c>
      <c r="C616" s="2">
        <v>4.4999999999999999E-4</v>
      </c>
    </row>
    <row r="617" spans="1:3" x14ac:dyDescent="0.25">
      <c r="A617" s="2">
        <f t="shared" si="9"/>
        <v>218.93891250000001</v>
      </c>
      <c r="B617" s="2">
        <v>175.15113000000002</v>
      </c>
      <c r="C617" s="2">
        <v>5.6999999999999998E-4</v>
      </c>
    </row>
    <row r="618" spans="1:3" x14ac:dyDescent="0.25">
      <c r="A618" s="2">
        <f t="shared" si="9"/>
        <v>219.25393250000002</v>
      </c>
      <c r="B618" s="2">
        <v>175.40314600000002</v>
      </c>
      <c r="C618" s="2">
        <v>8.4999999999999995E-4</v>
      </c>
    </row>
    <row r="619" spans="1:3" x14ac:dyDescent="0.25">
      <c r="A619" s="2">
        <f t="shared" si="9"/>
        <v>219.56895250000002</v>
      </c>
      <c r="B619" s="2">
        <v>175.65516200000002</v>
      </c>
      <c r="C619" s="2">
        <v>7.5000000000000002E-4</v>
      </c>
    </row>
    <row r="620" spans="1:3" x14ac:dyDescent="0.25">
      <c r="A620" s="2">
        <f t="shared" si="9"/>
        <v>219.88397250000003</v>
      </c>
      <c r="B620" s="2">
        <v>175.90717800000002</v>
      </c>
      <c r="C620" s="2">
        <v>4.0000000000000002E-4</v>
      </c>
    </row>
    <row r="621" spans="1:3" x14ac:dyDescent="0.25">
      <c r="A621" s="2">
        <f t="shared" si="9"/>
        <v>220.19899250000003</v>
      </c>
      <c r="B621" s="2">
        <v>176.15919400000001</v>
      </c>
      <c r="C621" s="2">
        <v>3.6999999999999999E-4</v>
      </c>
    </row>
    <row r="622" spans="1:3" x14ac:dyDescent="0.25">
      <c r="A622" s="2">
        <f t="shared" si="9"/>
        <v>220.51401250000001</v>
      </c>
      <c r="B622" s="2">
        <v>176.41121000000001</v>
      </c>
      <c r="C622" s="2">
        <v>3.5E-4</v>
      </c>
    </row>
    <row r="623" spans="1:3" x14ac:dyDescent="0.25">
      <c r="A623" s="2">
        <f t="shared" si="9"/>
        <v>220.82903250000001</v>
      </c>
      <c r="B623" s="2">
        <v>176.66322600000001</v>
      </c>
      <c r="C623" s="2">
        <v>6.0000000000000002E-5</v>
      </c>
    </row>
    <row r="624" spans="1:3" x14ac:dyDescent="0.25">
      <c r="A624" s="2">
        <f t="shared" si="9"/>
        <v>221.14405250000002</v>
      </c>
      <c r="B624" s="2">
        <v>176.91524200000001</v>
      </c>
      <c r="C624" s="2">
        <v>-1.2999999999999999E-4</v>
      </c>
    </row>
    <row r="625" spans="1:3" x14ac:dyDescent="0.25">
      <c r="A625" s="2">
        <f t="shared" si="9"/>
        <v>221.45907250000005</v>
      </c>
      <c r="B625" s="2">
        <v>177.16725800000003</v>
      </c>
      <c r="C625" s="2">
        <v>-1.2999999999999999E-4</v>
      </c>
    </row>
    <row r="626" spans="1:3" x14ac:dyDescent="0.25">
      <c r="A626" s="2">
        <f t="shared" si="9"/>
        <v>221.77409250000005</v>
      </c>
      <c r="B626" s="2">
        <v>177.41927400000003</v>
      </c>
      <c r="C626" s="2">
        <v>1.1E-4</v>
      </c>
    </row>
    <row r="627" spans="1:3" x14ac:dyDescent="0.25">
      <c r="A627" s="2">
        <f t="shared" si="9"/>
        <v>222.08911250000003</v>
      </c>
      <c r="B627" s="2">
        <v>177.67129000000003</v>
      </c>
      <c r="C627" s="2">
        <v>1.2999999999999999E-4</v>
      </c>
    </row>
    <row r="628" spans="1:3" x14ac:dyDescent="0.25">
      <c r="A628" s="2">
        <f t="shared" si="9"/>
        <v>222.40413250000003</v>
      </c>
      <c r="B628" s="2">
        <v>177.92330600000003</v>
      </c>
      <c r="C628" s="2">
        <v>3.0000000000000001E-5</v>
      </c>
    </row>
    <row r="629" spans="1:3" x14ac:dyDescent="0.25">
      <c r="A629" s="2">
        <f t="shared" si="9"/>
        <v>222.71915250000004</v>
      </c>
      <c r="B629" s="2">
        <v>178.17532200000002</v>
      </c>
      <c r="C629" s="2">
        <v>1.0000000000000001E-5</v>
      </c>
    </row>
    <row r="630" spans="1:3" x14ac:dyDescent="0.25">
      <c r="A630" s="2">
        <f t="shared" si="9"/>
        <v>223.03417250000001</v>
      </c>
      <c r="B630" s="2">
        <v>178.42733800000002</v>
      </c>
      <c r="C630" s="2">
        <v>-2.9999999999999997E-4</v>
      </c>
    </row>
    <row r="631" spans="1:3" x14ac:dyDescent="0.25">
      <c r="A631" s="2">
        <f t="shared" si="9"/>
        <v>223.34919250000002</v>
      </c>
      <c r="B631" s="2">
        <v>178.67935400000002</v>
      </c>
      <c r="C631" s="2">
        <v>-4.0999999999999999E-4</v>
      </c>
    </row>
    <row r="632" spans="1:3" x14ac:dyDescent="0.25">
      <c r="A632" s="2">
        <f t="shared" si="9"/>
        <v>223.66421250000002</v>
      </c>
      <c r="B632" s="2">
        <v>178.93137000000002</v>
      </c>
      <c r="C632" s="2">
        <v>-3.4000000000000002E-4</v>
      </c>
    </row>
    <row r="633" spans="1:3" x14ac:dyDescent="0.25">
      <c r="A633" s="2">
        <f t="shared" si="9"/>
        <v>223.97923250000002</v>
      </c>
      <c r="B633" s="2">
        <v>179.18338600000001</v>
      </c>
      <c r="C633" s="2">
        <v>-5.8E-4</v>
      </c>
    </row>
    <row r="634" spans="1:3" x14ac:dyDescent="0.25">
      <c r="A634" s="2">
        <f t="shared" si="9"/>
        <v>224.29425250000003</v>
      </c>
      <c r="B634" s="2">
        <v>179.43540200000001</v>
      </c>
      <c r="C634" s="2">
        <v>-7.2000000000000005E-4</v>
      </c>
    </row>
    <row r="635" spans="1:3" x14ac:dyDescent="0.25">
      <c r="A635" s="2">
        <f t="shared" si="9"/>
        <v>224.6092725</v>
      </c>
      <c r="B635" s="2">
        <v>179.68741800000001</v>
      </c>
      <c r="C635" s="2">
        <v>-6.4999999999999997E-4</v>
      </c>
    </row>
    <row r="636" spans="1:3" x14ac:dyDescent="0.25">
      <c r="A636" s="2">
        <f t="shared" si="9"/>
        <v>224.92429250000001</v>
      </c>
      <c r="B636" s="2">
        <v>179.93943400000001</v>
      </c>
      <c r="C636" s="2">
        <v>-1.6000000000000001E-4</v>
      </c>
    </row>
    <row r="637" spans="1:3" x14ac:dyDescent="0.25">
      <c r="A637" s="2">
        <f t="shared" si="9"/>
        <v>225.23931250000004</v>
      </c>
      <c r="B637" s="2">
        <v>180.19145000000003</v>
      </c>
      <c r="C637" s="2">
        <v>-1.9000000000000001E-4</v>
      </c>
    </row>
    <row r="638" spans="1:3" x14ac:dyDescent="0.25">
      <c r="A638" s="2">
        <f t="shared" si="9"/>
        <v>225.55433250000004</v>
      </c>
      <c r="B638" s="2">
        <v>180.44346600000003</v>
      </c>
      <c r="C638" s="2">
        <v>-8.8000000000000003E-4</v>
      </c>
    </row>
    <row r="639" spans="1:3" x14ac:dyDescent="0.25">
      <c r="A639" s="2">
        <f t="shared" si="9"/>
        <v>225.86935250000005</v>
      </c>
      <c r="B639" s="2">
        <v>180.69548200000003</v>
      </c>
      <c r="C639" s="2">
        <v>-1.5E-3</v>
      </c>
    </row>
    <row r="640" spans="1:3" x14ac:dyDescent="0.25">
      <c r="A640" s="2">
        <f t="shared" si="9"/>
        <v>226.18437250000002</v>
      </c>
      <c r="B640" s="2">
        <v>180.94749800000002</v>
      </c>
      <c r="C640" s="2">
        <v>-1.0200000000000001E-3</v>
      </c>
    </row>
    <row r="641" spans="1:3" x14ac:dyDescent="0.25">
      <c r="A641" s="2">
        <f t="shared" si="9"/>
        <v>226.49939250000003</v>
      </c>
      <c r="B641" s="2">
        <v>181.19951400000002</v>
      </c>
      <c r="C641" s="2">
        <v>-5.2999999999999998E-4</v>
      </c>
    </row>
    <row r="642" spans="1:3" x14ac:dyDescent="0.25">
      <c r="A642" s="2">
        <f t="shared" si="9"/>
        <v>226.81441250000003</v>
      </c>
      <c r="B642" s="2">
        <v>181.45153000000002</v>
      </c>
      <c r="C642" s="2">
        <v>-5.5000000000000003E-4</v>
      </c>
    </row>
    <row r="643" spans="1:3" x14ac:dyDescent="0.25">
      <c r="A643" s="2">
        <f t="shared" ref="A643:A706" si="10">B643*$A$1</f>
        <v>227.12943250000001</v>
      </c>
      <c r="B643" s="2">
        <v>181.70354600000002</v>
      </c>
      <c r="C643" s="2">
        <v>-4.8000000000000001E-4</v>
      </c>
    </row>
    <row r="644" spans="1:3" x14ac:dyDescent="0.25">
      <c r="A644" s="2">
        <f t="shared" si="10"/>
        <v>227.44445250000001</v>
      </c>
      <c r="B644" s="2">
        <v>181.95556200000001</v>
      </c>
      <c r="C644" s="2">
        <v>-1.34E-3</v>
      </c>
    </row>
    <row r="645" spans="1:3" x14ac:dyDescent="0.25">
      <c r="A645" s="2">
        <f t="shared" si="10"/>
        <v>227.75947250000002</v>
      </c>
      <c r="B645" s="2">
        <v>182.20757800000001</v>
      </c>
      <c r="C645" s="2">
        <v>-1.66E-3</v>
      </c>
    </row>
    <row r="646" spans="1:3" x14ac:dyDescent="0.25">
      <c r="A646" s="2">
        <f t="shared" si="10"/>
        <v>228.07449250000002</v>
      </c>
      <c r="B646" s="2">
        <v>182.45959400000001</v>
      </c>
      <c r="C646" s="2">
        <v>-1.73E-3</v>
      </c>
    </row>
    <row r="647" spans="1:3" x14ac:dyDescent="0.25">
      <c r="A647" s="2">
        <f t="shared" si="10"/>
        <v>228.38951250000002</v>
      </c>
      <c r="B647" s="2">
        <v>182.71161000000001</v>
      </c>
      <c r="C647" s="2">
        <v>-1.4599999999999999E-3</v>
      </c>
    </row>
    <row r="648" spans="1:3" x14ac:dyDescent="0.25">
      <c r="A648" s="2">
        <f t="shared" si="10"/>
        <v>228.70453250000003</v>
      </c>
      <c r="B648" s="2">
        <v>182.96362600000003</v>
      </c>
      <c r="C648" s="2">
        <v>-1.2999999999999999E-3</v>
      </c>
    </row>
    <row r="649" spans="1:3" x14ac:dyDescent="0.25">
      <c r="A649" s="2">
        <f t="shared" si="10"/>
        <v>229.01955250000003</v>
      </c>
      <c r="B649" s="2">
        <v>183.21564200000003</v>
      </c>
      <c r="C649" s="2">
        <v>-2.2100000000000002E-3</v>
      </c>
    </row>
    <row r="650" spans="1:3" x14ac:dyDescent="0.25">
      <c r="A650" s="2">
        <f t="shared" si="10"/>
        <v>229.33457250000004</v>
      </c>
      <c r="B650" s="2">
        <v>183.46765800000003</v>
      </c>
      <c r="C650" s="2">
        <v>-2.3E-3</v>
      </c>
    </row>
    <row r="651" spans="1:3" x14ac:dyDescent="0.25">
      <c r="A651" s="2">
        <f t="shared" si="10"/>
        <v>229.64959250000004</v>
      </c>
      <c r="B651" s="2">
        <v>183.71967400000003</v>
      </c>
      <c r="C651" s="2">
        <v>-1.6000000000000001E-3</v>
      </c>
    </row>
    <row r="652" spans="1:3" x14ac:dyDescent="0.25">
      <c r="A652" s="2">
        <f t="shared" si="10"/>
        <v>229.96461250000004</v>
      </c>
      <c r="B652" s="2">
        <v>183.97169000000002</v>
      </c>
      <c r="C652" s="2">
        <v>-1.6800000000000001E-3</v>
      </c>
    </row>
    <row r="653" spans="1:3" x14ac:dyDescent="0.25">
      <c r="A653" s="2">
        <f t="shared" si="10"/>
        <v>230.27963250000002</v>
      </c>
      <c r="B653" s="2">
        <v>184.22370600000002</v>
      </c>
      <c r="C653" s="2">
        <v>-2.31E-3</v>
      </c>
    </row>
    <row r="654" spans="1:3" x14ac:dyDescent="0.25">
      <c r="A654" s="2">
        <f t="shared" si="10"/>
        <v>230.59465250000002</v>
      </c>
      <c r="B654" s="2">
        <v>184.47572200000002</v>
      </c>
      <c r="C654" s="2">
        <v>-2.3900000000000002E-3</v>
      </c>
    </row>
    <row r="655" spans="1:3" x14ac:dyDescent="0.25">
      <c r="A655" s="2">
        <f t="shared" si="10"/>
        <v>230.90967250000003</v>
      </c>
      <c r="B655" s="2">
        <v>184.72773800000002</v>
      </c>
      <c r="C655" s="2">
        <v>-2.2000000000000001E-3</v>
      </c>
    </row>
    <row r="656" spans="1:3" x14ac:dyDescent="0.25">
      <c r="A656" s="2">
        <f t="shared" si="10"/>
        <v>231.2246925</v>
      </c>
      <c r="B656" s="2">
        <v>184.97975400000001</v>
      </c>
      <c r="C656" s="2">
        <v>-1.75E-3</v>
      </c>
    </row>
    <row r="657" spans="1:3" x14ac:dyDescent="0.25">
      <c r="A657" s="2">
        <f t="shared" si="10"/>
        <v>231.53971250000001</v>
      </c>
      <c r="B657" s="2">
        <v>185.23177000000001</v>
      </c>
      <c r="C657" s="2">
        <v>-1.8600000000000001E-3</v>
      </c>
    </row>
    <row r="658" spans="1:3" x14ac:dyDescent="0.25">
      <c r="A658" s="2">
        <f t="shared" si="10"/>
        <v>231.85473250000001</v>
      </c>
      <c r="B658" s="2">
        <v>185.48378600000001</v>
      </c>
      <c r="C658" s="2">
        <v>-2.4599999999999999E-3</v>
      </c>
    </row>
    <row r="659" spans="1:3" x14ac:dyDescent="0.25">
      <c r="A659" s="2">
        <f t="shared" si="10"/>
        <v>232.16975250000002</v>
      </c>
      <c r="B659" s="2">
        <v>185.73580200000001</v>
      </c>
      <c r="C659" s="2">
        <v>-2.0899999999999998E-3</v>
      </c>
    </row>
    <row r="660" spans="1:3" x14ac:dyDescent="0.25">
      <c r="A660" s="2">
        <f t="shared" si="10"/>
        <v>232.48477250000005</v>
      </c>
      <c r="B660" s="2">
        <v>185.98781800000003</v>
      </c>
      <c r="C660" s="2">
        <v>-1.75E-3</v>
      </c>
    </row>
    <row r="661" spans="1:3" x14ac:dyDescent="0.25">
      <c r="A661" s="2">
        <f t="shared" si="10"/>
        <v>232.79979250000002</v>
      </c>
      <c r="B661" s="2">
        <v>186.23983400000003</v>
      </c>
      <c r="C661" s="2">
        <v>-2.0699999999999998E-3</v>
      </c>
    </row>
    <row r="662" spans="1:3" x14ac:dyDescent="0.25">
      <c r="A662" s="2">
        <f t="shared" si="10"/>
        <v>233.11481250000003</v>
      </c>
      <c r="B662" s="2">
        <v>186.49185000000003</v>
      </c>
      <c r="C662" s="2">
        <v>-1.9499999999999999E-3</v>
      </c>
    </row>
    <row r="663" spans="1:3" x14ac:dyDescent="0.25">
      <c r="A663" s="2">
        <f t="shared" si="10"/>
        <v>233.42983250000003</v>
      </c>
      <c r="B663" s="2">
        <v>186.74386600000003</v>
      </c>
      <c r="C663" s="2">
        <v>-1.57E-3</v>
      </c>
    </row>
    <row r="664" spans="1:3" x14ac:dyDescent="0.25">
      <c r="A664" s="2">
        <f t="shared" si="10"/>
        <v>233.74485250000004</v>
      </c>
      <c r="B664" s="2">
        <v>186.99588200000002</v>
      </c>
      <c r="C664" s="2">
        <v>-1.6800000000000001E-3</v>
      </c>
    </row>
    <row r="665" spans="1:3" x14ac:dyDescent="0.25">
      <c r="A665" s="2">
        <f t="shared" si="10"/>
        <v>234.05987250000004</v>
      </c>
      <c r="B665" s="2">
        <v>187.24789800000002</v>
      </c>
      <c r="C665" s="2">
        <v>-1.64E-3</v>
      </c>
    </row>
    <row r="666" spans="1:3" x14ac:dyDescent="0.25">
      <c r="A666" s="2">
        <f t="shared" si="10"/>
        <v>234.37489250000002</v>
      </c>
      <c r="B666" s="2">
        <v>187.49991400000002</v>
      </c>
      <c r="C666" s="2">
        <v>-1.2999999999999999E-3</v>
      </c>
    </row>
    <row r="667" spans="1:3" x14ac:dyDescent="0.25">
      <c r="A667" s="2">
        <f t="shared" si="10"/>
        <v>234.68991250000002</v>
      </c>
      <c r="B667" s="2">
        <v>187.75193000000002</v>
      </c>
      <c r="C667" s="2">
        <v>-1.81E-3</v>
      </c>
    </row>
    <row r="668" spans="1:3" x14ac:dyDescent="0.25">
      <c r="A668" s="2">
        <f t="shared" si="10"/>
        <v>235.00493250000002</v>
      </c>
      <c r="B668" s="2">
        <v>188.00394600000001</v>
      </c>
      <c r="C668" s="2">
        <v>-1.7600000000000001E-3</v>
      </c>
    </row>
    <row r="669" spans="1:3" x14ac:dyDescent="0.25">
      <c r="A669" s="2">
        <f t="shared" si="10"/>
        <v>235.3199525</v>
      </c>
      <c r="B669" s="2">
        <v>188.25596200000001</v>
      </c>
      <c r="C669" s="2">
        <v>-1.48E-3</v>
      </c>
    </row>
    <row r="670" spans="1:3" x14ac:dyDescent="0.25">
      <c r="A670" s="2">
        <f t="shared" si="10"/>
        <v>235.6349725</v>
      </c>
      <c r="B670" s="2">
        <v>188.50797800000001</v>
      </c>
      <c r="C670" s="2">
        <v>-2.1199999999999999E-3</v>
      </c>
    </row>
    <row r="671" spans="1:3" x14ac:dyDescent="0.25">
      <c r="A671" s="2">
        <f t="shared" si="10"/>
        <v>235.94999250000001</v>
      </c>
      <c r="B671" s="2">
        <v>188.75999400000001</v>
      </c>
      <c r="C671" s="2">
        <v>-2.3700000000000001E-3</v>
      </c>
    </row>
    <row r="672" spans="1:3" x14ac:dyDescent="0.25">
      <c r="A672" s="2">
        <f t="shared" si="10"/>
        <v>236.26501250000004</v>
      </c>
      <c r="B672" s="2">
        <v>189.01201000000003</v>
      </c>
      <c r="C672" s="2">
        <v>-2.0699999999999998E-3</v>
      </c>
    </row>
    <row r="673" spans="1:3" x14ac:dyDescent="0.25">
      <c r="A673" s="2">
        <f t="shared" si="10"/>
        <v>236.58003250000004</v>
      </c>
      <c r="B673" s="2">
        <v>189.26402600000003</v>
      </c>
      <c r="C673" s="2">
        <v>-2.0100000000000001E-3</v>
      </c>
    </row>
    <row r="674" spans="1:3" x14ac:dyDescent="0.25">
      <c r="A674" s="2">
        <f t="shared" si="10"/>
        <v>236.89505250000002</v>
      </c>
      <c r="B674" s="2">
        <v>189.51604200000003</v>
      </c>
      <c r="C674" s="2">
        <v>-2.1800000000000001E-3</v>
      </c>
    </row>
    <row r="675" spans="1:3" x14ac:dyDescent="0.25">
      <c r="A675" s="2">
        <f t="shared" si="10"/>
        <v>237.21007250000002</v>
      </c>
      <c r="B675" s="2">
        <v>189.76805800000002</v>
      </c>
      <c r="C675" s="2">
        <v>-2.2799999999999999E-3</v>
      </c>
    </row>
    <row r="676" spans="1:3" x14ac:dyDescent="0.25">
      <c r="A676" s="2">
        <f t="shared" si="10"/>
        <v>237.52509250000003</v>
      </c>
      <c r="B676" s="2">
        <v>190.02007400000002</v>
      </c>
      <c r="C676" s="2">
        <v>-2.3800000000000002E-3</v>
      </c>
    </row>
    <row r="677" spans="1:3" x14ac:dyDescent="0.25">
      <c r="A677" s="2">
        <f t="shared" si="10"/>
        <v>237.84011250000003</v>
      </c>
      <c r="B677" s="2">
        <v>190.27209000000002</v>
      </c>
      <c r="C677" s="2">
        <v>-2.31E-3</v>
      </c>
    </row>
    <row r="678" spans="1:3" x14ac:dyDescent="0.25">
      <c r="A678" s="2">
        <f t="shared" si="10"/>
        <v>238.15513250000004</v>
      </c>
      <c r="B678" s="2">
        <v>190.52410600000002</v>
      </c>
      <c r="C678" s="2">
        <v>-2.1199999999999999E-3</v>
      </c>
    </row>
    <row r="679" spans="1:3" x14ac:dyDescent="0.25">
      <c r="A679" s="2">
        <f t="shared" si="10"/>
        <v>238.47015250000001</v>
      </c>
      <c r="B679" s="2">
        <v>190.77612200000002</v>
      </c>
      <c r="C679" s="2">
        <v>-2.2399999999999998E-3</v>
      </c>
    </row>
    <row r="680" spans="1:3" x14ac:dyDescent="0.25">
      <c r="A680" s="2">
        <f t="shared" si="10"/>
        <v>238.78517250000002</v>
      </c>
      <c r="B680" s="2">
        <v>191.02813800000001</v>
      </c>
      <c r="C680" s="2">
        <v>-2.7000000000000001E-3</v>
      </c>
    </row>
    <row r="681" spans="1:3" x14ac:dyDescent="0.25">
      <c r="A681" s="2">
        <f t="shared" si="10"/>
        <v>239.10019250000002</v>
      </c>
      <c r="B681" s="2">
        <v>191.28015400000001</v>
      </c>
      <c r="C681" s="2">
        <v>-2.8400000000000001E-3</v>
      </c>
    </row>
    <row r="682" spans="1:3" x14ac:dyDescent="0.25">
      <c r="A682" s="2">
        <f t="shared" si="10"/>
        <v>239.4152125</v>
      </c>
      <c r="B682" s="2">
        <v>191.53217000000001</v>
      </c>
      <c r="C682" s="2">
        <v>-2.5300000000000001E-3</v>
      </c>
    </row>
    <row r="683" spans="1:3" x14ac:dyDescent="0.25">
      <c r="A683" s="2">
        <f t="shared" si="10"/>
        <v>239.73023250000006</v>
      </c>
      <c r="B683" s="2">
        <v>191.78418600000003</v>
      </c>
      <c r="C683" s="2">
        <v>-2.7499999999999998E-3</v>
      </c>
    </row>
    <row r="684" spans="1:3" x14ac:dyDescent="0.25">
      <c r="A684" s="2">
        <f t="shared" si="10"/>
        <v>240.04525250000003</v>
      </c>
      <c r="B684" s="2">
        <v>192.03620200000003</v>
      </c>
      <c r="C684" s="2">
        <v>-2.98E-3</v>
      </c>
    </row>
    <row r="685" spans="1:3" x14ac:dyDescent="0.25">
      <c r="A685" s="2">
        <f t="shared" si="10"/>
        <v>240.36027250000004</v>
      </c>
      <c r="B685" s="2">
        <v>192.28821800000003</v>
      </c>
      <c r="C685" s="2">
        <v>-3.0699999999999998E-3</v>
      </c>
    </row>
    <row r="686" spans="1:3" x14ac:dyDescent="0.25">
      <c r="A686" s="2">
        <f t="shared" si="10"/>
        <v>240.67529250000004</v>
      </c>
      <c r="B686" s="2">
        <v>192.54023400000003</v>
      </c>
      <c r="C686" s="2">
        <v>-3.0100000000000001E-3</v>
      </c>
    </row>
    <row r="687" spans="1:3" x14ac:dyDescent="0.25">
      <c r="A687" s="2">
        <f t="shared" si="10"/>
        <v>240.99031250000002</v>
      </c>
      <c r="B687" s="2">
        <v>192.79225000000002</v>
      </c>
      <c r="C687" s="2">
        <v>-2.7499999999999998E-3</v>
      </c>
    </row>
    <row r="688" spans="1:3" x14ac:dyDescent="0.25">
      <c r="A688" s="2">
        <f t="shared" si="10"/>
        <v>241.30533250000002</v>
      </c>
      <c r="B688" s="2">
        <v>193.04426600000002</v>
      </c>
      <c r="C688" s="2">
        <v>-2.2499999999999998E-3</v>
      </c>
    </row>
    <row r="689" spans="1:3" x14ac:dyDescent="0.25">
      <c r="A689" s="2">
        <f t="shared" si="10"/>
        <v>241.62035250000002</v>
      </c>
      <c r="B689" s="2">
        <v>193.29628200000002</v>
      </c>
      <c r="C689" s="2">
        <v>-2.4399999999999999E-3</v>
      </c>
    </row>
    <row r="690" spans="1:3" x14ac:dyDescent="0.25">
      <c r="A690" s="2">
        <f t="shared" si="10"/>
        <v>241.93537250000003</v>
      </c>
      <c r="B690" s="2">
        <v>193.54829800000002</v>
      </c>
      <c r="C690" s="2">
        <v>-2.7899999999999999E-3</v>
      </c>
    </row>
    <row r="691" spans="1:3" x14ac:dyDescent="0.25">
      <c r="A691" s="2">
        <f t="shared" si="10"/>
        <v>242.25039250000003</v>
      </c>
      <c r="B691" s="2">
        <v>193.80031400000001</v>
      </c>
      <c r="C691" s="2">
        <v>-2.81E-3</v>
      </c>
    </row>
    <row r="692" spans="1:3" x14ac:dyDescent="0.25">
      <c r="A692" s="2">
        <f t="shared" si="10"/>
        <v>242.56541250000001</v>
      </c>
      <c r="B692" s="2">
        <v>194.05233000000001</v>
      </c>
      <c r="C692" s="2">
        <v>-3.2000000000000002E-3</v>
      </c>
    </row>
    <row r="693" spans="1:3" x14ac:dyDescent="0.25">
      <c r="A693" s="2">
        <f t="shared" si="10"/>
        <v>242.88043250000001</v>
      </c>
      <c r="B693" s="2">
        <v>194.30434600000001</v>
      </c>
      <c r="C693" s="2">
        <v>-3.0899999999999999E-3</v>
      </c>
    </row>
    <row r="694" spans="1:3" x14ac:dyDescent="0.25">
      <c r="A694" s="2">
        <f t="shared" si="10"/>
        <v>243.19545250000002</v>
      </c>
      <c r="B694" s="2">
        <v>194.55636200000001</v>
      </c>
      <c r="C694" s="2">
        <v>-2.48E-3</v>
      </c>
    </row>
    <row r="695" spans="1:3" x14ac:dyDescent="0.25">
      <c r="A695" s="2">
        <f t="shared" si="10"/>
        <v>243.51047250000005</v>
      </c>
      <c r="B695" s="2">
        <v>194.80837800000003</v>
      </c>
      <c r="C695" s="2">
        <v>-2.0699999999999998E-3</v>
      </c>
    </row>
    <row r="696" spans="1:3" x14ac:dyDescent="0.25">
      <c r="A696" s="2">
        <f t="shared" si="10"/>
        <v>243.82549250000005</v>
      </c>
      <c r="B696" s="2">
        <v>195.06039400000003</v>
      </c>
      <c r="C696" s="2">
        <v>-2.5799999999999998E-3</v>
      </c>
    </row>
    <row r="697" spans="1:3" x14ac:dyDescent="0.25">
      <c r="A697" s="2">
        <f t="shared" si="10"/>
        <v>244.14051250000003</v>
      </c>
      <c r="B697" s="2">
        <v>195.31241000000003</v>
      </c>
      <c r="C697" s="2">
        <v>-3.14E-3</v>
      </c>
    </row>
    <row r="698" spans="1:3" x14ac:dyDescent="0.25">
      <c r="A698" s="2">
        <f t="shared" si="10"/>
        <v>244.45553250000003</v>
      </c>
      <c r="B698" s="2">
        <v>195.56442600000003</v>
      </c>
      <c r="C698" s="2">
        <v>-3.1900000000000001E-3</v>
      </c>
    </row>
    <row r="699" spans="1:3" x14ac:dyDescent="0.25">
      <c r="A699" s="2">
        <f t="shared" si="10"/>
        <v>244.77055250000004</v>
      </c>
      <c r="B699" s="2">
        <v>195.81644200000002</v>
      </c>
      <c r="C699" s="2">
        <v>-3.6099999999999999E-3</v>
      </c>
    </row>
    <row r="700" spans="1:3" x14ac:dyDescent="0.25">
      <c r="A700" s="2">
        <f t="shared" si="10"/>
        <v>245.08557250000001</v>
      </c>
      <c r="B700" s="2">
        <v>196.06845800000002</v>
      </c>
      <c r="C700" s="2">
        <v>-3.8700000000000002E-3</v>
      </c>
    </row>
    <row r="701" spans="1:3" x14ac:dyDescent="0.25">
      <c r="A701" s="2">
        <f t="shared" si="10"/>
        <v>245.40059250000002</v>
      </c>
      <c r="B701" s="2">
        <v>196.32047400000002</v>
      </c>
      <c r="C701" s="2">
        <v>-3.5899999999999999E-3</v>
      </c>
    </row>
    <row r="702" spans="1:3" x14ac:dyDescent="0.25">
      <c r="A702" s="2">
        <f t="shared" si="10"/>
        <v>245.71561250000002</v>
      </c>
      <c r="B702" s="2">
        <v>196.57249000000002</v>
      </c>
      <c r="C702" s="2">
        <v>-3.7499999999999999E-3</v>
      </c>
    </row>
    <row r="703" spans="1:3" x14ac:dyDescent="0.25">
      <c r="A703" s="2">
        <f t="shared" si="10"/>
        <v>246.03063250000002</v>
      </c>
      <c r="B703" s="2">
        <v>196.82450600000001</v>
      </c>
      <c r="C703" s="2">
        <v>-3.8899999999999998E-3</v>
      </c>
    </row>
    <row r="704" spans="1:3" x14ac:dyDescent="0.25">
      <c r="A704" s="2">
        <f t="shared" si="10"/>
        <v>246.34565250000003</v>
      </c>
      <c r="B704" s="2">
        <v>197.07652200000001</v>
      </c>
      <c r="C704" s="2">
        <v>-3.3899999999999998E-3</v>
      </c>
    </row>
    <row r="705" spans="1:3" x14ac:dyDescent="0.25">
      <c r="A705" s="2">
        <f t="shared" si="10"/>
        <v>246.6606725</v>
      </c>
      <c r="B705" s="2">
        <v>197.32853800000001</v>
      </c>
      <c r="C705" s="2">
        <v>-1.42E-3</v>
      </c>
    </row>
    <row r="706" spans="1:3" x14ac:dyDescent="0.25">
      <c r="A706" s="2">
        <f t="shared" si="10"/>
        <v>246.97569250000001</v>
      </c>
      <c r="B706" s="2">
        <v>197.58055400000001</v>
      </c>
      <c r="C706" s="2">
        <v>-2.5899999999999999E-3</v>
      </c>
    </row>
    <row r="707" spans="1:3" x14ac:dyDescent="0.25">
      <c r="A707" s="2">
        <f t="shared" ref="A707:A770" si="11">B707*$A$1</f>
        <v>247.29071250000004</v>
      </c>
      <c r="B707" s="2">
        <v>197.83257000000003</v>
      </c>
      <c r="C707" s="2">
        <v>-8.9899999999999997E-3</v>
      </c>
    </row>
    <row r="708" spans="1:3" x14ac:dyDescent="0.25">
      <c r="A708" s="2">
        <f t="shared" si="11"/>
        <v>247.60573250000004</v>
      </c>
      <c r="B708" s="2">
        <v>198.08458600000003</v>
      </c>
      <c r="C708" s="2">
        <v>-8.5100000000000002E-3</v>
      </c>
    </row>
    <row r="709" spans="1:3" x14ac:dyDescent="0.25">
      <c r="A709" s="2">
        <f t="shared" si="11"/>
        <v>247.92075250000005</v>
      </c>
      <c r="B709" s="2">
        <v>198.33660200000003</v>
      </c>
      <c r="C709" s="2">
        <v>-6.4900000000000001E-3</v>
      </c>
    </row>
    <row r="710" spans="1:3" x14ac:dyDescent="0.25">
      <c r="A710" s="2">
        <f t="shared" si="11"/>
        <v>248.23577250000002</v>
      </c>
      <c r="B710" s="2">
        <v>198.58861800000003</v>
      </c>
      <c r="C710" s="2">
        <v>-6.6100000000000004E-3</v>
      </c>
    </row>
    <row r="711" spans="1:3" x14ac:dyDescent="0.25">
      <c r="A711" s="2">
        <f t="shared" si="11"/>
        <v>248.55079250000003</v>
      </c>
      <c r="B711" s="2">
        <v>198.84063400000002</v>
      </c>
      <c r="C711" s="2">
        <v>-6.5900000000000004E-3</v>
      </c>
    </row>
    <row r="712" spans="1:3" x14ac:dyDescent="0.25">
      <c r="A712" s="2">
        <f t="shared" si="11"/>
        <v>248.86581250000003</v>
      </c>
      <c r="B712" s="2">
        <v>199.09265000000002</v>
      </c>
      <c r="C712" s="2">
        <v>-6.9499999999999996E-3</v>
      </c>
    </row>
    <row r="713" spans="1:3" x14ac:dyDescent="0.25">
      <c r="A713" s="2">
        <f t="shared" si="11"/>
        <v>249.18083250000001</v>
      </c>
      <c r="B713" s="2">
        <v>199.34466600000002</v>
      </c>
      <c r="C713" s="2">
        <v>-7.7999999999999996E-3</v>
      </c>
    </row>
    <row r="714" spans="1:3" x14ac:dyDescent="0.25">
      <c r="A714" s="2">
        <f t="shared" si="11"/>
        <v>249.49585250000001</v>
      </c>
      <c r="B714" s="2">
        <v>199.59668200000002</v>
      </c>
      <c r="C714" s="2">
        <v>-6.6800000000000002E-3</v>
      </c>
    </row>
    <row r="715" spans="1:3" x14ac:dyDescent="0.25">
      <c r="A715" s="2">
        <f t="shared" si="11"/>
        <v>249.81087250000002</v>
      </c>
      <c r="B715" s="2">
        <v>199.84869800000001</v>
      </c>
      <c r="C715" s="2">
        <v>4.2000000000000002E-4</v>
      </c>
    </row>
    <row r="716" spans="1:3" x14ac:dyDescent="0.25">
      <c r="A716" s="2">
        <f t="shared" si="11"/>
        <v>250.12589250000002</v>
      </c>
      <c r="B716" s="2">
        <v>200.10071400000001</v>
      </c>
      <c r="C716" s="2">
        <v>-1.49E-3</v>
      </c>
    </row>
    <row r="717" spans="1:3" x14ac:dyDescent="0.25">
      <c r="A717" s="2">
        <f t="shared" si="11"/>
        <v>250.44091250000002</v>
      </c>
      <c r="B717" s="2">
        <v>200.35273000000001</v>
      </c>
      <c r="C717" s="2">
        <v>-6.62E-3</v>
      </c>
    </row>
    <row r="718" spans="1:3" x14ac:dyDescent="0.25">
      <c r="A718" s="2">
        <f t="shared" si="11"/>
        <v>250.75593250000003</v>
      </c>
      <c r="B718" s="2">
        <v>200.60474600000003</v>
      </c>
      <c r="C718" s="2">
        <v>-6.3800000000000003E-3</v>
      </c>
    </row>
    <row r="719" spans="1:3" x14ac:dyDescent="0.25">
      <c r="A719" s="2">
        <f t="shared" si="11"/>
        <v>251.07095250000003</v>
      </c>
      <c r="B719" s="2">
        <v>200.85676200000003</v>
      </c>
      <c r="C719" s="2">
        <v>-6.4799999999999996E-3</v>
      </c>
    </row>
    <row r="720" spans="1:3" x14ac:dyDescent="0.25">
      <c r="A720" s="2">
        <f t="shared" si="11"/>
        <v>251.38597250000004</v>
      </c>
      <c r="B720" s="2">
        <v>201.10877800000003</v>
      </c>
      <c r="C720" s="2">
        <v>-6.3800000000000003E-3</v>
      </c>
    </row>
    <row r="721" spans="1:3" x14ac:dyDescent="0.25">
      <c r="A721" s="2">
        <f t="shared" si="11"/>
        <v>251.70099250000004</v>
      </c>
      <c r="B721" s="2">
        <v>201.36079400000003</v>
      </c>
      <c r="C721" s="2">
        <v>-6.4700000000000001E-3</v>
      </c>
    </row>
    <row r="722" spans="1:3" x14ac:dyDescent="0.25">
      <c r="A722" s="2">
        <f t="shared" si="11"/>
        <v>252.01601250000004</v>
      </c>
      <c r="B722" s="2">
        <v>201.61281000000002</v>
      </c>
      <c r="C722" s="2">
        <v>-6.0499999999999998E-3</v>
      </c>
    </row>
    <row r="723" spans="1:3" x14ac:dyDescent="0.25">
      <c r="A723" s="2">
        <f t="shared" si="11"/>
        <v>252.33103250000002</v>
      </c>
      <c r="B723" s="2">
        <v>201.86482600000002</v>
      </c>
      <c r="C723" s="2">
        <v>-6.0099999999999997E-3</v>
      </c>
    </row>
    <row r="724" spans="1:3" x14ac:dyDescent="0.25">
      <c r="A724" s="2">
        <f t="shared" si="11"/>
        <v>252.64605250000002</v>
      </c>
      <c r="B724" s="2">
        <v>202.11684200000002</v>
      </c>
      <c r="C724" s="2">
        <v>-6.4599999999999996E-3</v>
      </c>
    </row>
    <row r="725" spans="1:3" x14ac:dyDescent="0.25">
      <c r="A725" s="2">
        <f t="shared" si="11"/>
        <v>252.96107250000003</v>
      </c>
      <c r="B725" s="2">
        <v>202.36885800000002</v>
      </c>
      <c r="C725" s="2">
        <v>-6.5199999999999998E-3</v>
      </c>
    </row>
    <row r="726" spans="1:3" x14ac:dyDescent="0.25">
      <c r="A726" s="2">
        <f t="shared" si="11"/>
        <v>253.2760925</v>
      </c>
      <c r="B726" s="2">
        <v>202.62087400000001</v>
      </c>
      <c r="C726" s="2">
        <v>-5.9199999999999999E-3</v>
      </c>
    </row>
    <row r="727" spans="1:3" x14ac:dyDescent="0.25">
      <c r="A727" s="2">
        <f t="shared" si="11"/>
        <v>253.59111250000001</v>
      </c>
      <c r="B727" s="2">
        <v>202.87289000000001</v>
      </c>
      <c r="C727" s="2">
        <v>-6.2399999999999999E-3</v>
      </c>
    </row>
    <row r="728" spans="1:3" x14ac:dyDescent="0.25">
      <c r="A728" s="2">
        <f t="shared" si="11"/>
        <v>253.90613250000001</v>
      </c>
      <c r="B728" s="2">
        <v>203.12490600000001</v>
      </c>
      <c r="C728" s="2">
        <v>-6.4000000000000003E-3</v>
      </c>
    </row>
    <row r="729" spans="1:3" x14ac:dyDescent="0.25">
      <c r="A729" s="2">
        <f t="shared" si="11"/>
        <v>254.22115250000002</v>
      </c>
      <c r="B729" s="2">
        <v>203.37692200000001</v>
      </c>
      <c r="C729" s="2">
        <v>-5.9500000000000004E-3</v>
      </c>
    </row>
    <row r="730" spans="1:3" x14ac:dyDescent="0.25">
      <c r="A730" s="2">
        <f t="shared" si="11"/>
        <v>254.53617250000005</v>
      </c>
      <c r="B730" s="2">
        <v>203.62893800000003</v>
      </c>
      <c r="C730" s="2">
        <v>-5.9500000000000004E-3</v>
      </c>
    </row>
    <row r="731" spans="1:3" x14ac:dyDescent="0.25">
      <c r="A731" s="2">
        <f t="shared" si="11"/>
        <v>254.85119250000002</v>
      </c>
      <c r="B731" s="2">
        <v>203.88095400000003</v>
      </c>
      <c r="C731" s="2">
        <v>-6.0600000000000003E-3</v>
      </c>
    </row>
    <row r="732" spans="1:3" x14ac:dyDescent="0.25">
      <c r="A732" s="2">
        <f t="shared" si="11"/>
        <v>255.16621250000003</v>
      </c>
      <c r="B732" s="2">
        <v>204.13297000000003</v>
      </c>
      <c r="C732" s="2">
        <v>-6.4200000000000004E-3</v>
      </c>
    </row>
    <row r="733" spans="1:3" x14ac:dyDescent="0.25">
      <c r="A733" s="2">
        <f t="shared" si="11"/>
        <v>255.48123250000003</v>
      </c>
      <c r="B733" s="2">
        <v>204.38498600000003</v>
      </c>
      <c r="C733" s="2">
        <v>-6.9499999999999996E-3</v>
      </c>
    </row>
    <row r="734" spans="1:3" x14ac:dyDescent="0.25">
      <c r="A734" s="2">
        <f t="shared" si="11"/>
        <v>255.79625250000004</v>
      </c>
      <c r="B734" s="2">
        <v>204.63700200000002</v>
      </c>
      <c r="C734" s="2">
        <v>-7.3200000000000001E-3</v>
      </c>
    </row>
    <row r="735" spans="1:3" x14ac:dyDescent="0.25">
      <c r="A735" s="2">
        <f t="shared" si="11"/>
        <v>256.11127250000004</v>
      </c>
      <c r="B735" s="2">
        <v>204.88901800000002</v>
      </c>
      <c r="C735" s="2">
        <v>-7.1999999999999998E-3</v>
      </c>
    </row>
    <row r="736" spans="1:3" x14ac:dyDescent="0.25">
      <c r="A736" s="2">
        <f t="shared" si="11"/>
        <v>256.42629250000005</v>
      </c>
      <c r="B736" s="2">
        <v>205.14103400000002</v>
      </c>
      <c r="C736" s="2">
        <v>-6.5900000000000004E-3</v>
      </c>
    </row>
    <row r="737" spans="1:3" x14ac:dyDescent="0.25">
      <c r="A737" s="2">
        <f t="shared" si="11"/>
        <v>256.74131250000005</v>
      </c>
      <c r="B737" s="2">
        <v>205.39305000000002</v>
      </c>
      <c r="C737" s="2">
        <v>-6.3699999999999998E-3</v>
      </c>
    </row>
    <row r="738" spans="1:3" x14ac:dyDescent="0.25">
      <c r="A738" s="2">
        <f t="shared" si="11"/>
        <v>257.0563325</v>
      </c>
      <c r="B738" s="2">
        <v>205.64506600000001</v>
      </c>
      <c r="C738" s="2">
        <v>-6.6800000000000002E-3</v>
      </c>
    </row>
    <row r="739" spans="1:3" x14ac:dyDescent="0.25">
      <c r="A739" s="2">
        <f t="shared" si="11"/>
        <v>257.3713525</v>
      </c>
      <c r="B739" s="2">
        <v>205.89708200000001</v>
      </c>
      <c r="C739" s="2">
        <v>-7.1799999999999998E-3</v>
      </c>
    </row>
    <row r="740" spans="1:3" x14ac:dyDescent="0.25">
      <c r="A740" s="2">
        <f t="shared" si="11"/>
        <v>257.6863725</v>
      </c>
      <c r="B740" s="2">
        <v>206.14909800000001</v>
      </c>
      <c r="C740" s="2">
        <v>-6.7400000000000003E-3</v>
      </c>
    </row>
    <row r="741" spans="1:3" x14ac:dyDescent="0.25">
      <c r="A741" s="2">
        <f t="shared" si="11"/>
        <v>258.00139250000007</v>
      </c>
      <c r="B741" s="2">
        <v>206.40111400000004</v>
      </c>
      <c r="C741" s="2">
        <v>-6.6800000000000002E-3</v>
      </c>
    </row>
    <row r="742" spans="1:3" x14ac:dyDescent="0.25">
      <c r="A742" s="2">
        <f t="shared" si="11"/>
        <v>258.31641250000007</v>
      </c>
      <c r="B742" s="2">
        <v>206.65313000000003</v>
      </c>
      <c r="C742" s="2">
        <v>-6.8999999999999999E-3</v>
      </c>
    </row>
    <row r="743" spans="1:3" x14ac:dyDescent="0.25">
      <c r="A743" s="2">
        <f t="shared" si="11"/>
        <v>258.63143250000002</v>
      </c>
      <c r="B743" s="2">
        <v>206.90514600000003</v>
      </c>
      <c r="C743" s="2">
        <v>-6.6699999999999997E-3</v>
      </c>
    </row>
    <row r="744" spans="1:3" x14ac:dyDescent="0.25">
      <c r="A744" s="2">
        <f t="shared" si="11"/>
        <v>258.94645250000002</v>
      </c>
      <c r="B744" s="2">
        <v>207.15716200000003</v>
      </c>
      <c r="C744" s="2">
        <v>-6.6499999999999997E-3</v>
      </c>
    </row>
    <row r="745" spans="1:3" x14ac:dyDescent="0.25">
      <c r="A745" s="2">
        <f t="shared" si="11"/>
        <v>259.26147250000002</v>
      </c>
      <c r="B745" s="2">
        <v>207.40917800000003</v>
      </c>
      <c r="C745" s="2">
        <v>-6.5599999999999999E-3</v>
      </c>
    </row>
    <row r="746" spans="1:3" x14ac:dyDescent="0.25">
      <c r="A746" s="2">
        <f t="shared" si="11"/>
        <v>259.57649250000003</v>
      </c>
      <c r="B746" s="2">
        <v>207.66119400000002</v>
      </c>
      <c r="C746" s="2">
        <v>-6.8199999999999997E-3</v>
      </c>
    </row>
    <row r="747" spans="1:3" x14ac:dyDescent="0.25">
      <c r="A747" s="2">
        <f t="shared" si="11"/>
        <v>259.89151250000003</v>
      </c>
      <c r="B747" s="2">
        <v>207.91321000000002</v>
      </c>
      <c r="C747" s="2">
        <v>-6.8799999999999998E-3</v>
      </c>
    </row>
    <row r="748" spans="1:3" x14ac:dyDescent="0.25">
      <c r="A748" s="2">
        <f t="shared" si="11"/>
        <v>260.20653250000004</v>
      </c>
      <c r="B748" s="2">
        <v>208.16522600000002</v>
      </c>
      <c r="C748" s="2">
        <v>-7.0000000000000001E-3</v>
      </c>
    </row>
    <row r="749" spans="1:3" x14ac:dyDescent="0.25">
      <c r="A749" s="2">
        <f t="shared" si="11"/>
        <v>260.52155250000004</v>
      </c>
      <c r="B749" s="2">
        <v>208.41724200000002</v>
      </c>
      <c r="C749" s="2">
        <v>-7.0099999999999997E-3</v>
      </c>
    </row>
    <row r="750" spans="1:3" x14ac:dyDescent="0.25">
      <c r="A750" s="2">
        <f t="shared" si="11"/>
        <v>260.83657249999999</v>
      </c>
      <c r="B750" s="2">
        <v>208.66925800000001</v>
      </c>
      <c r="C750" s="2">
        <v>-6.4700000000000001E-3</v>
      </c>
    </row>
    <row r="751" spans="1:3" x14ac:dyDescent="0.25">
      <c r="A751" s="2">
        <f t="shared" si="11"/>
        <v>261.15159249999999</v>
      </c>
      <c r="B751" s="2">
        <v>208.92127400000001</v>
      </c>
      <c r="C751" s="2">
        <v>-6.2700000000000004E-3</v>
      </c>
    </row>
    <row r="752" spans="1:3" x14ac:dyDescent="0.25">
      <c r="A752" s="2">
        <f t="shared" si="11"/>
        <v>261.4666125</v>
      </c>
      <c r="B752" s="2">
        <v>209.17329000000001</v>
      </c>
      <c r="C752" s="2">
        <v>-6.45E-3</v>
      </c>
    </row>
    <row r="753" spans="1:3" x14ac:dyDescent="0.25">
      <c r="A753" s="2">
        <f t="shared" si="11"/>
        <v>261.78163250000006</v>
      </c>
      <c r="B753" s="2">
        <v>209.42530600000003</v>
      </c>
      <c r="C753" s="2">
        <v>-6.4900000000000001E-3</v>
      </c>
    </row>
    <row r="754" spans="1:3" x14ac:dyDescent="0.25">
      <c r="A754" s="2">
        <f t="shared" si="11"/>
        <v>262.09665250000006</v>
      </c>
      <c r="B754" s="2">
        <v>209.67732200000003</v>
      </c>
      <c r="C754" s="2">
        <v>-6.1500000000000001E-3</v>
      </c>
    </row>
    <row r="755" spans="1:3" x14ac:dyDescent="0.25">
      <c r="A755" s="2">
        <f t="shared" si="11"/>
        <v>262.41167250000001</v>
      </c>
      <c r="B755" s="2">
        <v>209.92933800000003</v>
      </c>
      <c r="C755" s="2">
        <v>-6.5300000000000002E-3</v>
      </c>
    </row>
    <row r="756" spans="1:3" x14ac:dyDescent="0.25">
      <c r="A756" s="2">
        <f t="shared" si="11"/>
        <v>262.72669250000001</v>
      </c>
      <c r="B756" s="2">
        <v>210.18135400000003</v>
      </c>
      <c r="C756" s="2">
        <v>-6.1900000000000002E-3</v>
      </c>
    </row>
    <row r="757" spans="1:3" x14ac:dyDescent="0.25">
      <c r="A757" s="2">
        <f t="shared" si="11"/>
        <v>263.04171250000002</v>
      </c>
      <c r="B757" s="2">
        <v>210.43337000000002</v>
      </c>
      <c r="C757" s="2">
        <v>-6.0299999999999998E-3</v>
      </c>
    </row>
    <row r="758" spans="1:3" x14ac:dyDescent="0.25">
      <c r="A758" s="2">
        <f t="shared" si="11"/>
        <v>263.35673250000002</v>
      </c>
      <c r="B758" s="2">
        <v>210.68538600000002</v>
      </c>
      <c r="C758" s="2">
        <v>-6.1000000000000004E-3</v>
      </c>
    </row>
    <row r="759" spans="1:3" x14ac:dyDescent="0.25">
      <c r="A759" s="2">
        <f t="shared" si="11"/>
        <v>263.67175250000003</v>
      </c>
      <c r="B759" s="2">
        <v>210.93740200000002</v>
      </c>
      <c r="C759" s="2">
        <v>-5.5300000000000002E-3</v>
      </c>
    </row>
    <row r="760" spans="1:3" x14ac:dyDescent="0.25">
      <c r="A760" s="2">
        <f t="shared" si="11"/>
        <v>263.98677250000003</v>
      </c>
      <c r="B760" s="2">
        <v>211.18941800000002</v>
      </c>
      <c r="C760" s="2">
        <v>-5.6299999999999996E-3</v>
      </c>
    </row>
    <row r="761" spans="1:3" x14ac:dyDescent="0.25">
      <c r="A761" s="2">
        <f t="shared" si="11"/>
        <v>264.30179250000003</v>
      </c>
      <c r="B761" s="2">
        <v>211.44143400000002</v>
      </c>
      <c r="C761" s="2">
        <v>-6.0600000000000003E-3</v>
      </c>
    </row>
    <row r="762" spans="1:3" x14ac:dyDescent="0.25">
      <c r="A762" s="2">
        <f t="shared" si="11"/>
        <v>264.61681250000004</v>
      </c>
      <c r="B762" s="2">
        <v>211.69345000000001</v>
      </c>
      <c r="C762" s="2">
        <v>-6.0099999999999997E-3</v>
      </c>
    </row>
    <row r="763" spans="1:3" x14ac:dyDescent="0.25">
      <c r="A763" s="2">
        <f t="shared" si="11"/>
        <v>264.93183250000004</v>
      </c>
      <c r="B763" s="2">
        <v>211.94546600000001</v>
      </c>
      <c r="C763" s="2">
        <v>-5.5999999999999999E-3</v>
      </c>
    </row>
    <row r="764" spans="1:3" x14ac:dyDescent="0.25">
      <c r="A764" s="2">
        <f t="shared" si="11"/>
        <v>265.24685249999999</v>
      </c>
      <c r="B764" s="2">
        <v>212.19748200000001</v>
      </c>
      <c r="C764" s="2">
        <v>-5.4099999999999999E-3</v>
      </c>
    </row>
    <row r="765" spans="1:3" x14ac:dyDescent="0.25">
      <c r="A765" s="2">
        <f t="shared" si="11"/>
        <v>265.56187250000005</v>
      </c>
      <c r="B765" s="2">
        <v>212.44949800000003</v>
      </c>
      <c r="C765" s="2">
        <v>-5.1900000000000002E-3</v>
      </c>
    </row>
    <row r="766" spans="1:3" x14ac:dyDescent="0.25">
      <c r="A766" s="2">
        <f t="shared" si="11"/>
        <v>265.87689250000005</v>
      </c>
      <c r="B766" s="2">
        <v>212.70151400000003</v>
      </c>
      <c r="C766" s="2">
        <v>-4.8500000000000001E-3</v>
      </c>
    </row>
    <row r="767" spans="1:3" x14ac:dyDescent="0.25">
      <c r="A767" s="2">
        <f t="shared" si="11"/>
        <v>266.19191250000006</v>
      </c>
      <c r="B767" s="2">
        <v>212.95353000000003</v>
      </c>
      <c r="C767" s="2">
        <v>-4.8199999999999996E-3</v>
      </c>
    </row>
    <row r="768" spans="1:3" x14ac:dyDescent="0.25">
      <c r="A768" s="2">
        <f t="shared" si="11"/>
        <v>266.50693250000006</v>
      </c>
      <c r="B768" s="2">
        <v>213.20554600000003</v>
      </c>
      <c r="C768" s="2">
        <v>-5.3200000000000001E-3</v>
      </c>
    </row>
    <row r="769" spans="1:3" x14ac:dyDescent="0.25">
      <c r="A769" s="2">
        <f t="shared" si="11"/>
        <v>266.82195250000001</v>
      </c>
      <c r="B769" s="2">
        <v>213.45756200000002</v>
      </c>
      <c r="C769" s="2">
        <v>-5.6100000000000004E-3</v>
      </c>
    </row>
    <row r="770" spans="1:3" x14ac:dyDescent="0.25">
      <c r="A770" s="2">
        <f t="shared" si="11"/>
        <v>267.13697250000001</v>
      </c>
      <c r="B770" s="2">
        <v>213.70957800000002</v>
      </c>
      <c r="C770" s="2">
        <v>-5.5599999999999998E-3</v>
      </c>
    </row>
    <row r="771" spans="1:3" x14ac:dyDescent="0.25">
      <c r="A771" s="2">
        <f t="shared" ref="A771:A834" si="12">B771*$A$1</f>
        <v>267.45199250000002</v>
      </c>
      <c r="B771" s="2">
        <v>213.96159400000002</v>
      </c>
      <c r="C771" s="2">
        <v>-5.45E-3</v>
      </c>
    </row>
    <row r="772" spans="1:3" x14ac:dyDescent="0.25">
      <c r="A772" s="2">
        <f t="shared" si="12"/>
        <v>267.76701250000002</v>
      </c>
      <c r="B772" s="2">
        <v>214.21361000000002</v>
      </c>
      <c r="C772" s="2">
        <v>-5.2199999999999998E-3</v>
      </c>
    </row>
    <row r="773" spans="1:3" x14ac:dyDescent="0.25">
      <c r="A773" s="2">
        <f t="shared" si="12"/>
        <v>268.08203250000003</v>
      </c>
      <c r="B773" s="2">
        <v>214.46562600000001</v>
      </c>
      <c r="C773" s="2">
        <v>-5.6800000000000002E-3</v>
      </c>
    </row>
    <row r="774" spans="1:3" x14ac:dyDescent="0.25">
      <c r="A774" s="2">
        <f t="shared" si="12"/>
        <v>268.39705250000003</v>
      </c>
      <c r="B774" s="2">
        <v>214.71764200000001</v>
      </c>
      <c r="C774" s="2">
        <v>-6.3899999999999998E-3</v>
      </c>
    </row>
    <row r="775" spans="1:3" x14ac:dyDescent="0.25">
      <c r="A775" s="2">
        <f t="shared" si="12"/>
        <v>268.71207250000003</v>
      </c>
      <c r="B775" s="2">
        <v>214.96965800000001</v>
      </c>
      <c r="C775" s="2">
        <v>-6.3899999999999998E-3</v>
      </c>
    </row>
    <row r="776" spans="1:3" x14ac:dyDescent="0.25">
      <c r="A776" s="2">
        <f t="shared" si="12"/>
        <v>269.02709250000004</v>
      </c>
      <c r="B776" s="2">
        <v>215.22167400000004</v>
      </c>
      <c r="C776" s="2">
        <v>-6.3099999999999996E-3</v>
      </c>
    </row>
    <row r="777" spans="1:3" x14ac:dyDescent="0.25">
      <c r="A777" s="2">
        <f t="shared" si="12"/>
        <v>269.34211250000004</v>
      </c>
      <c r="B777" s="2">
        <v>215.47369000000003</v>
      </c>
      <c r="C777" s="2">
        <v>-6.4400000000000004E-3</v>
      </c>
    </row>
    <row r="778" spans="1:3" x14ac:dyDescent="0.25">
      <c r="A778" s="2">
        <f t="shared" si="12"/>
        <v>269.65713250000005</v>
      </c>
      <c r="B778" s="2">
        <v>215.72570600000003</v>
      </c>
      <c r="C778" s="2">
        <v>-6.0299999999999998E-3</v>
      </c>
    </row>
    <row r="779" spans="1:3" x14ac:dyDescent="0.25">
      <c r="A779" s="2">
        <f t="shared" si="12"/>
        <v>269.97215250000005</v>
      </c>
      <c r="B779" s="2">
        <v>215.97772200000003</v>
      </c>
      <c r="C779" s="2">
        <v>-6.1700000000000001E-3</v>
      </c>
    </row>
    <row r="780" spans="1:3" x14ac:dyDescent="0.25">
      <c r="A780" s="2">
        <f t="shared" si="12"/>
        <v>270.28717250000005</v>
      </c>
      <c r="B780" s="2">
        <v>216.22973800000003</v>
      </c>
      <c r="C780" s="2">
        <v>-6.5399999999999998E-3</v>
      </c>
    </row>
    <row r="781" spans="1:3" x14ac:dyDescent="0.25">
      <c r="A781" s="2">
        <f t="shared" si="12"/>
        <v>270.6021925</v>
      </c>
      <c r="B781" s="2">
        <v>216.48175400000002</v>
      </c>
      <c r="C781" s="2">
        <v>-6.7400000000000003E-3</v>
      </c>
    </row>
    <row r="782" spans="1:3" x14ac:dyDescent="0.25">
      <c r="A782" s="2">
        <f t="shared" si="12"/>
        <v>270.91721250000001</v>
      </c>
      <c r="B782" s="2">
        <v>216.73377000000002</v>
      </c>
      <c r="C782" s="2">
        <v>-7.1199999999999996E-3</v>
      </c>
    </row>
    <row r="783" spans="1:3" x14ac:dyDescent="0.25">
      <c r="A783" s="2">
        <f t="shared" si="12"/>
        <v>271.23223250000001</v>
      </c>
      <c r="B783" s="2">
        <v>216.98578600000002</v>
      </c>
      <c r="C783" s="2">
        <v>-7.0600000000000003E-3</v>
      </c>
    </row>
    <row r="784" spans="1:3" x14ac:dyDescent="0.25">
      <c r="A784" s="2">
        <f t="shared" si="12"/>
        <v>271.54725250000001</v>
      </c>
      <c r="B784" s="2">
        <v>217.23780200000002</v>
      </c>
      <c r="C784" s="2">
        <v>-7.0499999999999998E-3</v>
      </c>
    </row>
    <row r="785" spans="1:3" x14ac:dyDescent="0.25">
      <c r="A785" s="2">
        <f t="shared" si="12"/>
        <v>271.86227250000002</v>
      </c>
      <c r="B785" s="2">
        <v>217.48981800000001</v>
      </c>
      <c r="C785" s="2">
        <v>-7.45E-3</v>
      </c>
    </row>
    <row r="786" spans="1:3" x14ac:dyDescent="0.25">
      <c r="A786" s="2">
        <f t="shared" si="12"/>
        <v>272.17729250000002</v>
      </c>
      <c r="B786" s="2">
        <v>217.74183400000001</v>
      </c>
      <c r="C786" s="2">
        <v>-7.3400000000000002E-3</v>
      </c>
    </row>
    <row r="787" spans="1:3" x14ac:dyDescent="0.25">
      <c r="A787" s="2">
        <f t="shared" si="12"/>
        <v>272.49231250000003</v>
      </c>
      <c r="B787" s="2">
        <v>217.99385000000001</v>
      </c>
      <c r="C787" s="2">
        <v>-7.5700000000000003E-3</v>
      </c>
    </row>
    <row r="788" spans="1:3" x14ac:dyDescent="0.25">
      <c r="A788" s="2">
        <f t="shared" si="12"/>
        <v>272.80733250000003</v>
      </c>
      <c r="B788" s="2">
        <v>218.24586600000004</v>
      </c>
      <c r="C788" s="2">
        <v>-8.1399999999999997E-3</v>
      </c>
    </row>
    <row r="789" spans="1:3" x14ac:dyDescent="0.25">
      <c r="A789" s="2">
        <f t="shared" si="12"/>
        <v>273.12235250000003</v>
      </c>
      <c r="B789" s="2">
        <v>218.49788200000003</v>
      </c>
      <c r="C789" s="2">
        <v>-8.0099999999999998E-3</v>
      </c>
    </row>
    <row r="790" spans="1:3" x14ac:dyDescent="0.25">
      <c r="A790" s="2">
        <f t="shared" si="12"/>
        <v>273.43737250000004</v>
      </c>
      <c r="B790" s="2">
        <v>218.74989800000003</v>
      </c>
      <c r="C790" s="2">
        <v>-7.3499999999999998E-3</v>
      </c>
    </row>
    <row r="791" spans="1:3" x14ac:dyDescent="0.25">
      <c r="A791" s="2">
        <f t="shared" si="12"/>
        <v>273.75239250000004</v>
      </c>
      <c r="B791" s="2">
        <v>219.00191400000003</v>
      </c>
      <c r="C791" s="2">
        <v>-7.11E-3</v>
      </c>
    </row>
    <row r="792" spans="1:3" x14ac:dyDescent="0.25">
      <c r="A792" s="2">
        <f t="shared" si="12"/>
        <v>274.06741250000005</v>
      </c>
      <c r="B792" s="2">
        <v>219.25393000000003</v>
      </c>
      <c r="C792" s="2">
        <v>-7.6499999999999997E-3</v>
      </c>
    </row>
    <row r="793" spans="1:3" x14ac:dyDescent="0.25">
      <c r="A793" s="2">
        <f t="shared" si="12"/>
        <v>274.38243250000005</v>
      </c>
      <c r="B793" s="2">
        <v>219.50594600000002</v>
      </c>
      <c r="C793" s="2">
        <v>-7.62E-3</v>
      </c>
    </row>
    <row r="794" spans="1:3" x14ac:dyDescent="0.25">
      <c r="A794" s="2">
        <f t="shared" si="12"/>
        <v>274.69745250000005</v>
      </c>
      <c r="B794" s="2">
        <v>219.75796200000002</v>
      </c>
      <c r="C794" s="2">
        <v>-7.5700000000000003E-3</v>
      </c>
    </row>
    <row r="795" spans="1:3" x14ac:dyDescent="0.25">
      <c r="A795" s="2">
        <f t="shared" si="12"/>
        <v>275.0124725</v>
      </c>
      <c r="B795" s="2">
        <v>220.00997800000002</v>
      </c>
      <c r="C795" s="2">
        <v>-7.9699999999999997E-3</v>
      </c>
    </row>
    <row r="796" spans="1:3" x14ac:dyDescent="0.25">
      <c r="A796" s="2">
        <f t="shared" si="12"/>
        <v>275.32749250000001</v>
      </c>
      <c r="B796" s="2">
        <v>220.26199400000002</v>
      </c>
      <c r="C796" s="2">
        <v>-8.1700000000000002E-3</v>
      </c>
    </row>
    <row r="797" spans="1:3" x14ac:dyDescent="0.25">
      <c r="A797" s="2">
        <f t="shared" si="12"/>
        <v>275.64251250000001</v>
      </c>
      <c r="B797" s="2">
        <v>220.51401000000001</v>
      </c>
      <c r="C797" s="2">
        <v>-8.8599999999999998E-3</v>
      </c>
    </row>
    <row r="798" spans="1:3" x14ac:dyDescent="0.25">
      <c r="A798" s="2">
        <f t="shared" si="12"/>
        <v>275.95753250000001</v>
      </c>
      <c r="B798" s="2">
        <v>220.76602600000001</v>
      </c>
      <c r="C798" s="2">
        <v>-8.6999999999999994E-3</v>
      </c>
    </row>
    <row r="799" spans="1:3" x14ac:dyDescent="0.25">
      <c r="A799" s="2">
        <f t="shared" si="12"/>
        <v>276.27255250000002</v>
      </c>
      <c r="B799" s="2">
        <v>221.01804200000001</v>
      </c>
      <c r="C799" s="2">
        <v>-8.3599999999999994E-3</v>
      </c>
    </row>
    <row r="800" spans="1:3" x14ac:dyDescent="0.25">
      <c r="A800" s="2">
        <f t="shared" si="12"/>
        <v>276.58757250000002</v>
      </c>
      <c r="B800" s="2">
        <v>221.27005800000003</v>
      </c>
      <c r="C800" s="2">
        <v>-8.4799999999999997E-3</v>
      </c>
    </row>
    <row r="801" spans="1:3" x14ac:dyDescent="0.25">
      <c r="A801" s="2">
        <f t="shared" si="12"/>
        <v>276.90259250000003</v>
      </c>
      <c r="B801" s="2">
        <v>221.52207400000003</v>
      </c>
      <c r="C801" s="2">
        <v>-8.2699999999999996E-3</v>
      </c>
    </row>
    <row r="802" spans="1:3" x14ac:dyDescent="0.25">
      <c r="A802" s="2">
        <f t="shared" si="12"/>
        <v>277.21761250000003</v>
      </c>
      <c r="B802" s="2">
        <v>221.77409000000003</v>
      </c>
      <c r="C802" s="2">
        <v>-8.4399999999999996E-3</v>
      </c>
    </row>
    <row r="803" spans="1:3" x14ac:dyDescent="0.25">
      <c r="A803" s="2">
        <f t="shared" si="12"/>
        <v>277.53263250000003</v>
      </c>
      <c r="B803" s="2">
        <v>222.02610600000003</v>
      </c>
      <c r="C803" s="2">
        <v>-8.2500000000000004E-3</v>
      </c>
    </row>
    <row r="804" spans="1:3" x14ac:dyDescent="0.25">
      <c r="A804" s="2">
        <f t="shared" si="12"/>
        <v>277.84765250000004</v>
      </c>
      <c r="B804" s="2">
        <v>222.27812200000002</v>
      </c>
      <c r="C804" s="2">
        <v>-8.2299999999999995E-3</v>
      </c>
    </row>
    <row r="805" spans="1:3" x14ac:dyDescent="0.25">
      <c r="A805" s="2">
        <f t="shared" si="12"/>
        <v>278.16267250000004</v>
      </c>
      <c r="B805" s="2">
        <v>222.53013800000002</v>
      </c>
      <c r="C805" s="2">
        <v>-8.5000000000000006E-3</v>
      </c>
    </row>
    <row r="806" spans="1:3" x14ac:dyDescent="0.25">
      <c r="A806" s="2">
        <f t="shared" si="12"/>
        <v>278.47769250000005</v>
      </c>
      <c r="B806" s="2">
        <v>222.78215400000002</v>
      </c>
      <c r="C806" s="2">
        <v>-8.3999999999999995E-3</v>
      </c>
    </row>
    <row r="807" spans="1:3" x14ac:dyDescent="0.25">
      <c r="A807" s="2">
        <f t="shared" si="12"/>
        <v>278.79271249999999</v>
      </c>
      <c r="B807" s="2">
        <v>223.03417000000002</v>
      </c>
      <c r="C807" s="2">
        <v>-8.5900000000000004E-3</v>
      </c>
    </row>
    <row r="808" spans="1:3" x14ac:dyDescent="0.25">
      <c r="A808" s="2">
        <f t="shared" si="12"/>
        <v>279.1077325</v>
      </c>
      <c r="B808" s="2">
        <v>223.28618600000001</v>
      </c>
      <c r="C808" s="2">
        <v>-8.9099999999999995E-3</v>
      </c>
    </row>
    <row r="809" spans="1:3" x14ac:dyDescent="0.25">
      <c r="A809" s="2">
        <f t="shared" si="12"/>
        <v>279.4227525</v>
      </c>
      <c r="B809" s="2">
        <v>223.53820200000001</v>
      </c>
      <c r="C809" s="2">
        <v>-9.2200000000000008E-3</v>
      </c>
    </row>
    <row r="810" spans="1:3" x14ac:dyDescent="0.25">
      <c r="A810" s="2">
        <f t="shared" si="12"/>
        <v>279.73777250000001</v>
      </c>
      <c r="B810" s="2">
        <v>223.79021800000001</v>
      </c>
      <c r="C810" s="2">
        <v>-9.3200000000000002E-3</v>
      </c>
    </row>
    <row r="811" spans="1:3" x14ac:dyDescent="0.25">
      <c r="A811" s="2">
        <f t="shared" si="12"/>
        <v>280.05279250000007</v>
      </c>
      <c r="B811" s="2">
        <v>224.04223400000004</v>
      </c>
      <c r="C811" s="2">
        <v>-9.3799999999999994E-3</v>
      </c>
    </row>
    <row r="812" spans="1:3" x14ac:dyDescent="0.25">
      <c r="A812" s="2">
        <f t="shared" si="12"/>
        <v>280.36781250000001</v>
      </c>
      <c r="B812" s="2">
        <v>224.29425000000003</v>
      </c>
      <c r="C812" s="2">
        <v>-9.2700000000000005E-3</v>
      </c>
    </row>
    <row r="813" spans="1:3" x14ac:dyDescent="0.25">
      <c r="A813" s="2">
        <f t="shared" si="12"/>
        <v>280.68283250000002</v>
      </c>
      <c r="B813" s="2">
        <v>224.54626600000003</v>
      </c>
      <c r="C813" s="2">
        <v>-9.3900000000000008E-3</v>
      </c>
    </row>
    <row r="814" spans="1:3" x14ac:dyDescent="0.25">
      <c r="A814" s="2">
        <f t="shared" si="12"/>
        <v>280.99785250000002</v>
      </c>
      <c r="B814" s="2">
        <v>224.79828200000003</v>
      </c>
      <c r="C814" s="2">
        <v>-9.75E-3</v>
      </c>
    </row>
    <row r="815" spans="1:3" x14ac:dyDescent="0.25">
      <c r="A815" s="2">
        <f t="shared" si="12"/>
        <v>281.31287250000003</v>
      </c>
      <c r="B815" s="2">
        <v>225.05029800000003</v>
      </c>
      <c r="C815" s="2">
        <v>-9.4000000000000004E-3</v>
      </c>
    </row>
    <row r="816" spans="1:3" x14ac:dyDescent="0.25">
      <c r="A816" s="2">
        <f t="shared" si="12"/>
        <v>281.62789250000003</v>
      </c>
      <c r="B816" s="2">
        <v>225.30231400000002</v>
      </c>
      <c r="C816" s="2">
        <v>-9.1199999999999996E-3</v>
      </c>
    </row>
    <row r="817" spans="1:3" x14ac:dyDescent="0.25">
      <c r="A817" s="2">
        <f t="shared" si="12"/>
        <v>281.94291250000003</v>
      </c>
      <c r="B817" s="2">
        <v>225.55433000000002</v>
      </c>
      <c r="C817" s="2">
        <v>-9.4199999999999996E-3</v>
      </c>
    </row>
    <row r="818" spans="1:3" x14ac:dyDescent="0.25">
      <c r="A818" s="2">
        <f t="shared" si="12"/>
        <v>282.25793250000004</v>
      </c>
      <c r="B818" s="2">
        <v>225.80634600000002</v>
      </c>
      <c r="C818" s="2">
        <v>-9.6500000000000006E-3</v>
      </c>
    </row>
    <row r="819" spans="1:3" x14ac:dyDescent="0.25">
      <c r="A819" s="2">
        <f t="shared" si="12"/>
        <v>282.57295250000004</v>
      </c>
      <c r="B819" s="2">
        <v>226.05836200000002</v>
      </c>
      <c r="C819" s="2">
        <v>-9.3399999999999993E-3</v>
      </c>
    </row>
    <row r="820" spans="1:3" x14ac:dyDescent="0.25">
      <c r="A820" s="2">
        <f t="shared" si="12"/>
        <v>282.88797250000005</v>
      </c>
      <c r="B820" s="2">
        <v>226.31037800000001</v>
      </c>
      <c r="C820" s="2">
        <v>-9.6500000000000006E-3</v>
      </c>
    </row>
    <row r="821" spans="1:3" x14ac:dyDescent="0.25">
      <c r="A821" s="2">
        <f t="shared" si="12"/>
        <v>283.20299249999999</v>
      </c>
      <c r="B821" s="2">
        <v>226.56239400000001</v>
      </c>
      <c r="C821" s="2">
        <v>-1.005E-2</v>
      </c>
    </row>
    <row r="822" spans="1:3" x14ac:dyDescent="0.25">
      <c r="A822" s="2">
        <f t="shared" si="12"/>
        <v>283.5180125</v>
      </c>
      <c r="B822" s="2">
        <v>226.81441000000001</v>
      </c>
      <c r="C822" s="2">
        <v>-1.0019999999999999E-2</v>
      </c>
    </row>
    <row r="823" spans="1:3" x14ac:dyDescent="0.25">
      <c r="A823" s="2">
        <f t="shared" si="12"/>
        <v>283.83303250000006</v>
      </c>
      <c r="B823" s="2">
        <v>227.06642600000004</v>
      </c>
      <c r="C823" s="2">
        <v>-1.056E-2</v>
      </c>
    </row>
    <row r="824" spans="1:3" x14ac:dyDescent="0.25">
      <c r="A824" s="2">
        <f t="shared" si="12"/>
        <v>284.14805250000006</v>
      </c>
      <c r="B824" s="2">
        <v>227.31844200000003</v>
      </c>
      <c r="C824" s="2">
        <v>-1.0359999999999999E-2</v>
      </c>
    </row>
    <row r="825" spans="1:3" x14ac:dyDescent="0.25">
      <c r="A825" s="2">
        <f t="shared" si="12"/>
        <v>284.46307250000007</v>
      </c>
      <c r="B825" s="2">
        <v>227.57045800000003</v>
      </c>
      <c r="C825" s="2">
        <v>-9.6699999999999998E-3</v>
      </c>
    </row>
    <row r="826" spans="1:3" x14ac:dyDescent="0.25">
      <c r="A826" s="2">
        <f t="shared" si="12"/>
        <v>284.77809250000001</v>
      </c>
      <c r="B826" s="2">
        <v>227.82247400000003</v>
      </c>
      <c r="C826" s="2">
        <v>-9.9799999999999993E-3</v>
      </c>
    </row>
    <row r="827" spans="1:3" x14ac:dyDescent="0.25">
      <c r="A827" s="2">
        <f t="shared" si="12"/>
        <v>285.09311250000002</v>
      </c>
      <c r="B827" s="2">
        <v>228.07449000000003</v>
      </c>
      <c r="C827" s="2">
        <v>-1.0460000000000001E-2</v>
      </c>
    </row>
    <row r="828" spans="1:3" x14ac:dyDescent="0.25">
      <c r="A828" s="2">
        <f t="shared" si="12"/>
        <v>285.40813250000002</v>
      </c>
      <c r="B828" s="2">
        <v>228.32650600000002</v>
      </c>
      <c r="C828" s="2">
        <v>-1.0279999999999999E-2</v>
      </c>
    </row>
    <row r="829" spans="1:3" x14ac:dyDescent="0.25">
      <c r="A829" s="2">
        <f t="shared" si="12"/>
        <v>285.72315250000003</v>
      </c>
      <c r="B829" s="2">
        <v>228.57852200000002</v>
      </c>
      <c r="C829" s="2">
        <v>-1.0189999999999999E-2</v>
      </c>
    </row>
    <row r="830" spans="1:3" x14ac:dyDescent="0.25">
      <c r="A830" s="2">
        <f t="shared" si="12"/>
        <v>286.03817250000003</v>
      </c>
      <c r="B830" s="2">
        <v>228.83053800000002</v>
      </c>
      <c r="C830" s="2">
        <v>-1.048E-2</v>
      </c>
    </row>
    <row r="831" spans="1:3" x14ac:dyDescent="0.25">
      <c r="A831" s="2">
        <f t="shared" si="12"/>
        <v>286.35319250000003</v>
      </c>
      <c r="B831" s="2">
        <v>229.08255400000002</v>
      </c>
      <c r="C831" s="2">
        <v>-1.091E-2</v>
      </c>
    </row>
    <row r="832" spans="1:3" x14ac:dyDescent="0.25">
      <c r="A832" s="2">
        <f t="shared" si="12"/>
        <v>286.66821250000004</v>
      </c>
      <c r="B832" s="2">
        <v>229.33457000000001</v>
      </c>
      <c r="C832" s="2">
        <v>-1.0370000000000001E-2</v>
      </c>
    </row>
    <row r="833" spans="1:3" x14ac:dyDescent="0.25">
      <c r="A833" s="2">
        <f t="shared" si="12"/>
        <v>286.98323249999999</v>
      </c>
      <c r="B833" s="2">
        <v>229.58658600000001</v>
      </c>
      <c r="C833" s="2">
        <v>-9.8899999999999995E-3</v>
      </c>
    </row>
    <row r="834" spans="1:3" x14ac:dyDescent="0.25">
      <c r="A834" s="2">
        <f t="shared" si="12"/>
        <v>287.29825250000005</v>
      </c>
      <c r="B834" s="2">
        <v>229.83860200000004</v>
      </c>
      <c r="C834" s="2">
        <v>-1.009E-2</v>
      </c>
    </row>
    <row r="835" spans="1:3" x14ac:dyDescent="0.25">
      <c r="A835" s="2">
        <f t="shared" ref="A835:A898" si="13">B835*$A$1</f>
        <v>287.61327250000005</v>
      </c>
      <c r="B835" s="2">
        <v>230.09061800000003</v>
      </c>
      <c r="C835" s="2">
        <v>-1.0460000000000001E-2</v>
      </c>
    </row>
    <row r="836" spans="1:3" x14ac:dyDescent="0.25">
      <c r="A836" s="2">
        <f t="shared" si="13"/>
        <v>287.92829250000005</v>
      </c>
      <c r="B836" s="2">
        <v>230.34263400000003</v>
      </c>
      <c r="C836" s="2">
        <v>-1.078E-2</v>
      </c>
    </row>
    <row r="837" spans="1:3" x14ac:dyDescent="0.25">
      <c r="A837" s="2">
        <f t="shared" si="13"/>
        <v>288.24331250000006</v>
      </c>
      <c r="B837" s="2">
        <v>230.59465000000003</v>
      </c>
      <c r="C837" s="2">
        <v>-1.056E-2</v>
      </c>
    </row>
    <row r="838" spans="1:3" x14ac:dyDescent="0.25">
      <c r="A838" s="2">
        <f t="shared" si="13"/>
        <v>288.55833250000001</v>
      </c>
      <c r="B838" s="2">
        <v>230.84666600000003</v>
      </c>
      <c r="C838" s="2">
        <v>-1.0240000000000001E-2</v>
      </c>
    </row>
    <row r="839" spans="1:3" x14ac:dyDescent="0.25">
      <c r="A839" s="2">
        <f t="shared" si="13"/>
        <v>288.87335250000001</v>
      </c>
      <c r="B839" s="2">
        <v>231.09868200000003</v>
      </c>
      <c r="C839" s="2">
        <v>-1.048E-2</v>
      </c>
    </row>
    <row r="840" spans="1:3" x14ac:dyDescent="0.25">
      <c r="A840" s="2">
        <f t="shared" si="13"/>
        <v>289.18837250000001</v>
      </c>
      <c r="B840" s="2">
        <v>231.35069800000002</v>
      </c>
      <c r="C840" s="2">
        <v>-1.057E-2</v>
      </c>
    </row>
    <row r="841" spans="1:3" x14ac:dyDescent="0.25">
      <c r="A841" s="2">
        <f t="shared" si="13"/>
        <v>289.50339250000002</v>
      </c>
      <c r="B841" s="2">
        <v>231.60271400000002</v>
      </c>
      <c r="C841" s="2">
        <v>-1.056E-2</v>
      </c>
    </row>
    <row r="842" spans="1:3" x14ac:dyDescent="0.25">
      <c r="A842" s="2">
        <f t="shared" si="13"/>
        <v>289.81841250000002</v>
      </c>
      <c r="B842" s="2">
        <v>231.85473000000002</v>
      </c>
      <c r="C842" s="2">
        <v>-1.0580000000000001E-2</v>
      </c>
    </row>
    <row r="843" spans="1:3" x14ac:dyDescent="0.25">
      <c r="A843" s="2">
        <f t="shared" si="13"/>
        <v>290.13343250000003</v>
      </c>
      <c r="B843" s="2">
        <v>232.10674600000002</v>
      </c>
      <c r="C843" s="2">
        <v>-1.0330000000000001E-2</v>
      </c>
    </row>
    <row r="844" spans="1:3" x14ac:dyDescent="0.25">
      <c r="A844" s="2">
        <f t="shared" si="13"/>
        <v>290.44845250000003</v>
      </c>
      <c r="B844" s="2">
        <v>232.35876200000001</v>
      </c>
      <c r="C844" s="2">
        <v>-1.0189999999999999E-2</v>
      </c>
    </row>
    <row r="845" spans="1:3" x14ac:dyDescent="0.25">
      <c r="A845" s="2">
        <f t="shared" si="13"/>
        <v>290.76347250000003</v>
      </c>
      <c r="B845" s="2">
        <v>232.61077800000001</v>
      </c>
      <c r="C845" s="2">
        <v>-1.027E-2</v>
      </c>
    </row>
    <row r="846" spans="1:3" x14ac:dyDescent="0.25">
      <c r="A846" s="2">
        <f t="shared" si="13"/>
        <v>291.07849250000004</v>
      </c>
      <c r="B846" s="2">
        <v>232.86279400000004</v>
      </c>
      <c r="C846" s="2">
        <v>-9.92E-3</v>
      </c>
    </row>
    <row r="847" spans="1:3" x14ac:dyDescent="0.25">
      <c r="A847" s="2">
        <f t="shared" si="13"/>
        <v>291.39351250000004</v>
      </c>
      <c r="B847" s="2">
        <v>233.11481000000003</v>
      </c>
      <c r="C847" s="2">
        <v>-9.9900000000000006E-3</v>
      </c>
    </row>
    <row r="848" spans="1:3" x14ac:dyDescent="0.25">
      <c r="A848" s="2">
        <f t="shared" si="13"/>
        <v>291.70853250000005</v>
      </c>
      <c r="B848" s="2">
        <v>233.36682600000003</v>
      </c>
      <c r="C848" s="2">
        <v>-1.089E-2</v>
      </c>
    </row>
    <row r="849" spans="1:3" x14ac:dyDescent="0.25">
      <c r="A849" s="2">
        <f t="shared" si="13"/>
        <v>292.02355250000005</v>
      </c>
      <c r="B849" s="2">
        <v>233.61884200000003</v>
      </c>
      <c r="C849" s="2">
        <v>-1.129E-2</v>
      </c>
    </row>
    <row r="850" spans="1:3" x14ac:dyDescent="0.25">
      <c r="A850" s="2">
        <f t="shared" si="13"/>
        <v>292.33857250000005</v>
      </c>
      <c r="B850" s="2">
        <v>233.87085800000003</v>
      </c>
      <c r="C850" s="2">
        <v>-1.11E-2</v>
      </c>
    </row>
    <row r="851" spans="1:3" x14ac:dyDescent="0.25">
      <c r="A851" s="2">
        <f t="shared" si="13"/>
        <v>292.65359250000006</v>
      </c>
      <c r="B851" s="2">
        <v>234.12287400000002</v>
      </c>
      <c r="C851" s="2">
        <v>-1.1089999999999999E-2</v>
      </c>
    </row>
    <row r="852" spans="1:3" x14ac:dyDescent="0.25">
      <c r="A852" s="2">
        <f t="shared" si="13"/>
        <v>292.96861250000001</v>
      </c>
      <c r="B852" s="2">
        <v>234.37489000000002</v>
      </c>
      <c r="C852" s="2">
        <v>-1.1209999999999999E-2</v>
      </c>
    </row>
    <row r="853" spans="1:3" x14ac:dyDescent="0.25">
      <c r="A853" s="2">
        <f t="shared" si="13"/>
        <v>293.28363250000001</v>
      </c>
      <c r="B853" s="2">
        <v>234.62690600000002</v>
      </c>
      <c r="C853" s="2">
        <v>-1.0959999999999999E-2</v>
      </c>
    </row>
    <row r="854" spans="1:3" x14ac:dyDescent="0.25">
      <c r="A854" s="2">
        <f t="shared" si="13"/>
        <v>293.59865250000001</v>
      </c>
      <c r="B854" s="2">
        <v>234.87892200000002</v>
      </c>
      <c r="C854" s="2">
        <v>-1.0869999999999999E-2</v>
      </c>
    </row>
    <row r="855" spans="1:3" x14ac:dyDescent="0.25">
      <c r="A855" s="2">
        <f t="shared" si="13"/>
        <v>293.91367250000002</v>
      </c>
      <c r="B855" s="2">
        <v>235.13093800000001</v>
      </c>
      <c r="C855" s="2">
        <v>-1.1010000000000001E-2</v>
      </c>
    </row>
    <row r="856" spans="1:3" x14ac:dyDescent="0.25">
      <c r="A856" s="2">
        <f t="shared" si="13"/>
        <v>294.22869250000002</v>
      </c>
      <c r="B856" s="2">
        <v>235.38295400000001</v>
      </c>
      <c r="C856" s="2">
        <v>-1.111E-2</v>
      </c>
    </row>
    <row r="857" spans="1:3" x14ac:dyDescent="0.25">
      <c r="A857" s="2">
        <f t="shared" si="13"/>
        <v>294.54371250000003</v>
      </c>
      <c r="B857" s="2">
        <v>235.63497000000001</v>
      </c>
      <c r="C857" s="2">
        <v>-1.12E-2</v>
      </c>
    </row>
    <row r="858" spans="1:3" x14ac:dyDescent="0.25">
      <c r="A858" s="2">
        <f t="shared" si="13"/>
        <v>294.85873250000003</v>
      </c>
      <c r="B858" s="2">
        <v>235.88698600000004</v>
      </c>
      <c r="C858" s="2">
        <v>-1.1209999999999999E-2</v>
      </c>
    </row>
    <row r="859" spans="1:3" x14ac:dyDescent="0.25">
      <c r="A859" s="2">
        <f t="shared" si="13"/>
        <v>295.17375250000003</v>
      </c>
      <c r="B859" s="2">
        <v>236.13900200000003</v>
      </c>
      <c r="C859" s="2">
        <v>-1.099E-2</v>
      </c>
    </row>
    <row r="860" spans="1:3" x14ac:dyDescent="0.25">
      <c r="A860" s="2">
        <f t="shared" si="13"/>
        <v>295.48877250000004</v>
      </c>
      <c r="B860" s="2">
        <v>236.39101800000003</v>
      </c>
      <c r="C860" s="2">
        <v>-1.082E-2</v>
      </c>
    </row>
    <row r="861" spans="1:3" x14ac:dyDescent="0.25">
      <c r="A861" s="2">
        <f t="shared" si="13"/>
        <v>295.80379250000004</v>
      </c>
      <c r="B861" s="2">
        <v>236.64303400000003</v>
      </c>
      <c r="C861" s="2">
        <v>-1.06E-2</v>
      </c>
    </row>
    <row r="862" spans="1:3" x14ac:dyDescent="0.25">
      <c r="A862" s="2">
        <f t="shared" si="13"/>
        <v>296.11881250000005</v>
      </c>
      <c r="B862" s="2">
        <v>236.89505000000003</v>
      </c>
      <c r="C862" s="2">
        <v>-1.044E-2</v>
      </c>
    </row>
    <row r="863" spans="1:3" x14ac:dyDescent="0.25">
      <c r="A863" s="2">
        <f t="shared" si="13"/>
        <v>296.43383250000005</v>
      </c>
      <c r="B863" s="2">
        <v>237.14706600000002</v>
      </c>
      <c r="C863" s="2">
        <v>-1.074E-2</v>
      </c>
    </row>
    <row r="864" spans="1:3" x14ac:dyDescent="0.25">
      <c r="A864" s="2">
        <f t="shared" si="13"/>
        <v>296.7488525</v>
      </c>
      <c r="B864" s="2">
        <v>237.39908200000002</v>
      </c>
      <c r="C864" s="2">
        <v>-1.123E-2</v>
      </c>
    </row>
    <row r="865" spans="1:3" x14ac:dyDescent="0.25">
      <c r="A865" s="2">
        <f t="shared" si="13"/>
        <v>297.0638725</v>
      </c>
      <c r="B865" s="2">
        <v>237.65109800000002</v>
      </c>
      <c r="C865" s="2">
        <v>-1.149E-2</v>
      </c>
    </row>
    <row r="866" spans="1:3" x14ac:dyDescent="0.25">
      <c r="A866" s="2">
        <f t="shared" si="13"/>
        <v>297.37889250000001</v>
      </c>
      <c r="B866" s="2">
        <v>237.90311400000002</v>
      </c>
      <c r="C866" s="2">
        <v>-1.15E-2</v>
      </c>
    </row>
    <row r="867" spans="1:3" x14ac:dyDescent="0.25">
      <c r="A867" s="2">
        <f t="shared" si="13"/>
        <v>297.69391250000001</v>
      </c>
      <c r="B867" s="2">
        <v>238.15513000000001</v>
      </c>
      <c r="C867" s="2">
        <v>-1.1259999999999999E-2</v>
      </c>
    </row>
    <row r="868" spans="1:3" x14ac:dyDescent="0.25">
      <c r="A868" s="2">
        <f t="shared" si="13"/>
        <v>298.00893250000001</v>
      </c>
      <c r="B868" s="2">
        <v>238.40714600000001</v>
      </c>
      <c r="C868" s="2">
        <v>-1.112E-2</v>
      </c>
    </row>
    <row r="869" spans="1:3" x14ac:dyDescent="0.25">
      <c r="A869" s="2">
        <f t="shared" si="13"/>
        <v>298.32395250000002</v>
      </c>
      <c r="B869" s="2">
        <v>238.65916200000004</v>
      </c>
      <c r="C869" s="2">
        <v>-1.1180000000000001E-2</v>
      </c>
    </row>
    <row r="870" spans="1:3" x14ac:dyDescent="0.25">
      <c r="A870" s="2">
        <f t="shared" si="13"/>
        <v>298.63897250000002</v>
      </c>
      <c r="B870" s="2">
        <v>238.91117800000004</v>
      </c>
      <c r="C870" s="2">
        <v>-1.108E-2</v>
      </c>
    </row>
    <row r="871" spans="1:3" x14ac:dyDescent="0.25">
      <c r="A871" s="2">
        <f t="shared" si="13"/>
        <v>298.95399250000003</v>
      </c>
      <c r="B871" s="2">
        <v>239.16319400000003</v>
      </c>
      <c r="C871" s="2">
        <v>-1.149E-2</v>
      </c>
    </row>
    <row r="872" spans="1:3" x14ac:dyDescent="0.25">
      <c r="A872" s="2">
        <f t="shared" si="13"/>
        <v>299.26901250000003</v>
      </c>
      <c r="B872" s="2">
        <v>239.41521000000003</v>
      </c>
      <c r="C872" s="2">
        <v>-1.1339999999999999E-2</v>
      </c>
    </row>
    <row r="873" spans="1:3" x14ac:dyDescent="0.25">
      <c r="A873" s="2">
        <f t="shared" si="13"/>
        <v>299.58403250000003</v>
      </c>
      <c r="B873" s="2">
        <v>239.66722600000003</v>
      </c>
      <c r="C873" s="2">
        <v>-1.0959999999999999E-2</v>
      </c>
    </row>
    <row r="874" spans="1:3" x14ac:dyDescent="0.25">
      <c r="A874" s="2">
        <f t="shared" si="13"/>
        <v>299.89905250000004</v>
      </c>
      <c r="B874" s="2">
        <v>239.91924200000003</v>
      </c>
      <c r="C874" s="2">
        <v>-1.1129999999999999E-2</v>
      </c>
    </row>
    <row r="875" spans="1:3" x14ac:dyDescent="0.25">
      <c r="A875" s="2">
        <f t="shared" si="13"/>
        <v>300.21407250000004</v>
      </c>
      <c r="B875" s="2">
        <v>240.17125800000002</v>
      </c>
      <c r="C875" s="2">
        <v>-1.0999999999999999E-2</v>
      </c>
    </row>
    <row r="876" spans="1:3" x14ac:dyDescent="0.25">
      <c r="A876" s="2">
        <f t="shared" si="13"/>
        <v>300.52909250000005</v>
      </c>
      <c r="B876" s="2">
        <v>240.42327400000002</v>
      </c>
      <c r="C876" s="2">
        <v>-1.1350000000000001E-2</v>
      </c>
    </row>
    <row r="877" spans="1:3" x14ac:dyDescent="0.25">
      <c r="A877" s="2">
        <f t="shared" si="13"/>
        <v>300.84411250000005</v>
      </c>
      <c r="B877" s="2">
        <v>240.67529000000002</v>
      </c>
      <c r="C877" s="2">
        <v>-1.15E-2</v>
      </c>
    </row>
    <row r="878" spans="1:3" x14ac:dyDescent="0.25">
      <c r="A878" s="2">
        <f t="shared" si="13"/>
        <v>301.1591325</v>
      </c>
      <c r="B878" s="2">
        <v>240.92730600000002</v>
      </c>
      <c r="C878" s="2">
        <v>-1.125E-2</v>
      </c>
    </row>
    <row r="879" spans="1:3" x14ac:dyDescent="0.25">
      <c r="A879" s="2">
        <f t="shared" si="13"/>
        <v>301.4741525</v>
      </c>
      <c r="B879" s="2">
        <v>241.17932200000001</v>
      </c>
      <c r="C879" s="2">
        <v>-1.183E-2</v>
      </c>
    </row>
    <row r="880" spans="1:3" x14ac:dyDescent="0.25">
      <c r="A880" s="2">
        <f t="shared" si="13"/>
        <v>301.78917250000001</v>
      </c>
      <c r="B880" s="2">
        <v>241.43133800000001</v>
      </c>
      <c r="C880" s="2">
        <v>-1.193E-2</v>
      </c>
    </row>
    <row r="881" spans="1:3" x14ac:dyDescent="0.25">
      <c r="A881" s="2">
        <f t="shared" si="13"/>
        <v>302.10419250000007</v>
      </c>
      <c r="B881" s="2">
        <v>241.68335400000004</v>
      </c>
      <c r="C881" s="2">
        <v>-1.1730000000000001E-2</v>
      </c>
    </row>
    <row r="882" spans="1:3" x14ac:dyDescent="0.25">
      <c r="A882" s="2">
        <f t="shared" si="13"/>
        <v>302.41921250000007</v>
      </c>
      <c r="B882" s="2">
        <v>241.93537000000003</v>
      </c>
      <c r="C882" s="2">
        <v>-1.154E-2</v>
      </c>
    </row>
    <row r="883" spans="1:3" x14ac:dyDescent="0.25">
      <c r="A883" s="2">
        <f t="shared" si="13"/>
        <v>302.73423250000002</v>
      </c>
      <c r="B883" s="2">
        <v>242.18738600000003</v>
      </c>
      <c r="C883" s="2">
        <v>-1.137E-2</v>
      </c>
    </row>
    <row r="884" spans="1:3" x14ac:dyDescent="0.25">
      <c r="A884" s="2">
        <f t="shared" si="13"/>
        <v>303.04925250000002</v>
      </c>
      <c r="B884" s="2">
        <v>242.43940200000003</v>
      </c>
      <c r="C884" s="2">
        <v>-1.141E-2</v>
      </c>
    </row>
    <row r="885" spans="1:3" x14ac:dyDescent="0.25">
      <c r="A885" s="2">
        <f t="shared" si="13"/>
        <v>303.36427250000003</v>
      </c>
      <c r="B885" s="2">
        <v>242.69141800000003</v>
      </c>
      <c r="C885" s="2">
        <v>-1.137E-2</v>
      </c>
    </row>
    <row r="886" spans="1:3" x14ac:dyDescent="0.25">
      <c r="A886" s="2">
        <f t="shared" si="13"/>
        <v>303.67929250000003</v>
      </c>
      <c r="B886" s="2">
        <v>242.94343400000002</v>
      </c>
      <c r="C886" s="2">
        <v>-1.1509999999999999E-2</v>
      </c>
    </row>
    <row r="887" spans="1:3" x14ac:dyDescent="0.25">
      <c r="A887" s="2">
        <f t="shared" si="13"/>
        <v>303.99431250000004</v>
      </c>
      <c r="B887" s="2">
        <v>243.19545000000002</v>
      </c>
      <c r="C887" s="2">
        <v>-1.119E-2</v>
      </c>
    </row>
    <row r="888" spans="1:3" x14ac:dyDescent="0.25">
      <c r="A888" s="2">
        <f t="shared" si="13"/>
        <v>304.30933250000004</v>
      </c>
      <c r="B888" s="2">
        <v>243.44746600000002</v>
      </c>
      <c r="C888" s="2">
        <v>-1.089E-2</v>
      </c>
    </row>
    <row r="889" spans="1:3" x14ac:dyDescent="0.25">
      <c r="A889" s="2">
        <f t="shared" si="13"/>
        <v>304.62435250000004</v>
      </c>
      <c r="B889" s="2">
        <v>243.69948200000002</v>
      </c>
      <c r="C889" s="2">
        <v>-1.153E-2</v>
      </c>
    </row>
    <row r="890" spans="1:3" x14ac:dyDescent="0.25">
      <c r="A890" s="2">
        <f t="shared" si="13"/>
        <v>304.93937249999999</v>
      </c>
      <c r="B890" s="2">
        <v>243.95149800000002</v>
      </c>
      <c r="C890" s="2">
        <v>-1.166E-2</v>
      </c>
    </row>
    <row r="891" spans="1:3" x14ac:dyDescent="0.25">
      <c r="A891" s="2">
        <f t="shared" si="13"/>
        <v>305.25439249999999</v>
      </c>
      <c r="B891" s="2">
        <v>244.20351400000001</v>
      </c>
      <c r="C891" s="2">
        <v>-1.1469999999999999E-2</v>
      </c>
    </row>
    <row r="892" spans="1:3" x14ac:dyDescent="0.25">
      <c r="A892" s="2">
        <f t="shared" si="13"/>
        <v>305.5694125</v>
      </c>
      <c r="B892" s="2">
        <v>244.45553000000001</v>
      </c>
      <c r="C892" s="2">
        <v>-1.1440000000000001E-2</v>
      </c>
    </row>
    <row r="893" spans="1:3" x14ac:dyDescent="0.25">
      <c r="A893" s="2">
        <f t="shared" si="13"/>
        <v>305.88443250000006</v>
      </c>
      <c r="B893" s="2">
        <v>244.70754600000004</v>
      </c>
      <c r="C893" s="2">
        <v>-1.1350000000000001E-2</v>
      </c>
    </row>
    <row r="894" spans="1:3" x14ac:dyDescent="0.25">
      <c r="A894" s="2">
        <f t="shared" si="13"/>
        <v>306.19945250000006</v>
      </c>
      <c r="B894" s="2">
        <v>244.95956200000003</v>
      </c>
      <c r="C894" s="2">
        <v>-1.123E-2</v>
      </c>
    </row>
    <row r="895" spans="1:3" x14ac:dyDescent="0.25">
      <c r="A895" s="2">
        <f t="shared" si="13"/>
        <v>306.51447250000001</v>
      </c>
      <c r="B895" s="2">
        <v>245.21157800000003</v>
      </c>
      <c r="C895" s="2">
        <v>-1.1679999999999999E-2</v>
      </c>
    </row>
    <row r="896" spans="1:3" x14ac:dyDescent="0.25">
      <c r="A896" s="2">
        <f t="shared" si="13"/>
        <v>306.82949250000001</v>
      </c>
      <c r="B896" s="2">
        <v>245.46359400000003</v>
      </c>
      <c r="C896" s="2">
        <v>-1.213E-2</v>
      </c>
    </row>
    <row r="897" spans="1:3" x14ac:dyDescent="0.25">
      <c r="A897" s="2">
        <f t="shared" si="13"/>
        <v>307.14451250000002</v>
      </c>
      <c r="B897" s="2">
        <v>245.71561000000003</v>
      </c>
      <c r="C897" s="2">
        <v>-1.188E-2</v>
      </c>
    </row>
    <row r="898" spans="1:3" x14ac:dyDescent="0.25">
      <c r="A898" s="2">
        <f t="shared" si="13"/>
        <v>307.45953250000002</v>
      </c>
      <c r="B898" s="2">
        <v>245.96762600000002</v>
      </c>
      <c r="C898" s="2">
        <v>-1.136E-2</v>
      </c>
    </row>
    <row r="899" spans="1:3" x14ac:dyDescent="0.25">
      <c r="A899" s="2">
        <f t="shared" ref="A899:A962" si="14">B899*$A$1</f>
        <v>307.77455250000003</v>
      </c>
      <c r="B899" s="2">
        <v>246.21964200000002</v>
      </c>
      <c r="C899" s="2">
        <v>-1.102E-2</v>
      </c>
    </row>
    <row r="900" spans="1:3" x14ac:dyDescent="0.25">
      <c r="A900" s="2">
        <f t="shared" si="14"/>
        <v>308.08957250000003</v>
      </c>
      <c r="B900" s="2">
        <v>246.47165800000002</v>
      </c>
      <c r="C900" s="2">
        <v>-1.091E-2</v>
      </c>
    </row>
    <row r="901" spans="1:3" x14ac:dyDescent="0.25">
      <c r="A901" s="2">
        <f t="shared" si="14"/>
        <v>308.40459250000004</v>
      </c>
      <c r="B901" s="2">
        <v>246.72367400000002</v>
      </c>
      <c r="C901" s="2">
        <v>-1.106E-2</v>
      </c>
    </row>
    <row r="902" spans="1:3" x14ac:dyDescent="0.25">
      <c r="A902" s="2">
        <f t="shared" si="14"/>
        <v>308.71961250000004</v>
      </c>
      <c r="B902" s="2">
        <v>246.97569000000001</v>
      </c>
      <c r="C902" s="2">
        <v>-1.137E-2</v>
      </c>
    </row>
    <row r="903" spans="1:3" x14ac:dyDescent="0.25">
      <c r="A903" s="2">
        <f t="shared" si="14"/>
        <v>309.03463250000004</v>
      </c>
      <c r="B903" s="2">
        <v>247.22770600000001</v>
      </c>
      <c r="C903" s="2">
        <v>-1.1679999999999999E-2</v>
      </c>
    </row>
    <row r="904" spans="1:3" x14ac:dyDescent="0.25">
      <c r="A904" s="2">
        <f t="shared" si="14"/>
        <v>309.34965250000005</v>
      </c>
      <c r="B904" s="2">
        <v>247.47972200000004</v>
      </c>
      <c r="C904" s="2">
        <v>-1.1820000000000001E-2</v>
      </c>
    </row>
    <row r="905" spans="1:3" x14ac:dyDescent="0.25">
      <c r="A905" s="2">
        <f t="shared" si="14"/>
        <v>309.66467250000005</v>
      </c>
      <c r="B905" s="2">
        <v>247.73173800000004</v>
      </c>
      <c r="C905" s="2">
        <v>-1.154E-2</v>
      </c>
    </row>
    <row r="906" spans="1:3" x14ac:dyDescent="0.25">
      <c r="A906" s="2">
        <f t="shared" si="14"/>
        <v>309.97969250000006</v>
      </c>
      <c r="B906" s="2">
        <v>247.98375400000003</v>
      </c>
      <c r="C906" s="2">
        <v>-1.102E-2</v>
      </c>
    </row>
    <row r="907" spans="1:3" x14ac:dyDescent="0.25">
      <c r="A907" s="2">
        <f t="shared" si="14"/>
        <v>310.29471250000006</v>
      </c>
      <c r="B907" s="2">
        <v>248.23577000000003</v>
      </c>
      <c r="C907" s="2">
        <v>-1.082E-2</v>
      </c>
    </row>
    <row r="908" spans="1:3" x14ac:dyDescent="0.25">
      <c r="A908" s="2">
        <f t="shared" si="14"/>
        <v>310.60973250000006</v>
      </c>
      <c r="B908" s="2">
        <v>248.48778600000003</v>
      </c>
      <c r="C908" s="2">
        <v>-1.1480000000000001E-2</v>
      </c>
    </row>
    <row r="909" spans="1:3" x14ac:dyDescent="0.25">
      <c r="A909" s="2">
        <f t="shared" si="14"/>
        <v>310.92475250000001</v>
      </c>
      <c r="B909" s="2">
        <v>248.73980200000003</v>
      </c>
      <c r="C909" s="2">
        <v>-1.175E-2</v>
      </c>
    </row>
    <row r="910" spans="1:3" x14ac:dyDescent="0.25">
      <c r="A910" s="2">
        <f t="shared" si="14"/>
        <v>311.23977250000002</v>
      </c>
      <c r="B910" s="2">
        <v>248.99181800000002</v>
      </c>
      <c r="C910" s="2">
        <v>-1.12E-2</v>
      </c>
    </row>
    <row r="911" spans="1:3" x14ac:dyDescent="0.25">
      <c r="A911" s="2">
        <f t="shared" si="14"/>
        <v>311.55479250000002</v>
      </c>
      <c r="B911" s="2">
        <v>249.24383400000002</v>
      </c>
      <c r="C911" s="2">
        <v>-1.1209999999999999E-2</v>
      </c>
    </row>
    <row r="912" spans="1:3" x14ac:dyDescent="0.25">
      <c r="A912" s="2">
        <f t="shared" si="14"/>
        <v>311.86981250000002</v>
      </c>
      <c r="B912" s="2">
        <v>249.49585000000002</v>
      </c>
      <c r="C912" s="2">
        <v>-1.0059999999999999E-2</v>
      </c>
    </row>
    <row r="913" spans="1:3" x14ac:dyDescent="0.25">
      <c r="A913" s="2">
        <f t="shared" si="14"/>
        <v>312.18483250000003</v>
      </c>
      <c r="B913" s="2">
        <v>249.74786600000002</v>
      </c>
      <c r="C913" s="2">
        <v>-1.1639999999999999E-2</v>
      </c>
    </row>
    <row r="914" spans="1:3" x14ac:dyDescent="0.25">
      <c r="A914" s="2">
        <f t="shared" si="14"/>
        <v>312.49985250000003</v>
      </c>
      <c r="B914" s="2">
        <v>249.99988200000001</v>
      </c>
      <c r="C914" s="2">
        <v>-1.6480000000000002E-2</v>
      </c>
    </row>
    <row r="915" spans="1:3" x14ac:dyDescent="0.25">
      <c r="A915" s="2">
        <f t="shared" si="14"/>
        <v>312.81487250000004</v>
      </c>
      <c r="B915" s="2">
        <v>250.25189800000001</v>
      </c>
      <c r="C915" s="2">
        <v>-1.397E-2</v>
      </c>
    </row>
    <row r="916" spans="1:3" x14ac:dyDescent="0.25">
      <c r="A916" s="2">
        <f t="shared" si="14"/>
        <v>313.12989250000004</v>
      </c>
      <c r="B916" s="2">
        <v>250.50391400000004</v>
      </c>
      <c r="C916" s="2">
        <v>-1.1440000000000001E-2</v>
      </c>
    </row>
    <row r="917" spans="1:3" x14ac:dyDescent="0.25">
      <c r="A917" s="2">
        <f t="shared" si="14"/>
        <v>313.44491250000004</v>
      </c>
      <c r="B917" s="2">
        <v>250.75593000000003</v>
      </c>
      <c r="C917" s="2">
        <v>-1.146E-2</v>
      </c>
    </row>
    <row r="918" spans="1:3" x14ac:dyDescent="0.25">
      <c r="A918" s="2">
        <f t="shared" si="14"/>
        <v>313.75993250000005</v>
      </c>
      <c r="B918" s="2">
        <v>251.00794600000003</v>
      </c>
      <c r="C918" s="2">
        <v>-1.022E-2</v>
      </c>
    </row>
    <row r="919" spans="1:3" x14ac:dyDescent="0.25">
      <c r="A919" s="2">
        <f t="shared" si="14"/>
        <v>314.07495250000005</v>
      </c>
      <c r="B919" s="2">
        <v>251.25996200000003</v>
      </c>
      <c r="C919" s="2">
        <v>-9.4299999999999991E-3</v>
      </c>
    </row>
    <row r="920" spans="1:3" x14ac:dyDescent="0.25">
      <c r="A920" s="2">
        <f t="shared" si="14"/>
        <v>314.38997250000006</v>
      </c>
      <c r="B920" s="2">
        <v>251.51197800000003</v>
      </c>
      <c r="C920" s="2">
        <v>-9.3399999999999993E-3</v>
      </c>
    </row>
    <row r="921" spans="1:3" x14ac:dyDescent="0.25">
      <c r="A921" s="2">
        <f t="shared" si="14"/>
        <v>314.7049925</v>
      </c>
      <c r="B921" s="2">
        <v>251.76399400000003</v>
      </c>
      <c r="C921" s="2">
        <v>-9.4900000000000002E-3</v>
      </c>
    </row>
    <row r="922" spans="1:3" x14ac:dyDescent="0.25">
      <c r="A922" s="2">
        <f t="shared" si="14"/>
        <v>315.02001250000001</v>
      </c>
      <c r="B922" s="2">
        <v>252.01601000000002</v>
      </c>
      <c r="C922" s="2">
        <v>-8.6599999999999993E-3</v>
      </c>
    </row>
    <row r="923" spans="1:3" x14ac:dyDescent="0.25">
      <c r="A923" s="2">
        <f t="shared" si="14"/>
        <v>315.33503250000001</v>
      </c>
      <c r="B923" s="2">
        <v>252.26802600000002</v>
      </c>
      <c r="C923" s="2">
        <v>-8.3899999999999999E-3</v>
      </c>
    </row>
    <row r="924" spans="1:3" x14ac:dyDescent="0.25">
      <c r="A924" s="2">
        <f t="shared" si="14"/>
        <v>315.65005250000002</v>
      </c>
      <c r="B924" s="2">
        <v>252.52004200000002</v>
      </c>
      <c r="C924" s="2">
        <v>-8.0099999999999998E-3</v>
      </c>
    </row>
    <row r="925" spans="1:3" x14ac:dyDescent="0.25">
      <c r="A925" s="2">
        <f t="shared" si="14"/>
        <v>315.96507250000002</v>
      </c>
      <c r="B925" s="2">
        <v>252.77205800000002</v>
      </c>
      <c r="C925" s="2">
        <v>-8.0199999999999994E-3</v>
      </c>
    </row>
    <row r="926" spans="1:3" x14ac:dyDescent="0.25">
      <c r="A926" s="2">
        <f t="shared" si="14"/>
        <v>316.28009250000002</v>
      </c>
      <c r="B926" s="2">
        <v>253.02407400000001</v>
      </c>
      <c r="C926" s="2">
        <v>-8.1099999999999992E-3</v>
      </c>
    </row>
    <row r="927" spans="1:3" x14ac:dyDescent="0.25">
      <c r="A927" s="2">
        <f t="shared" si="14"/>
        <v>316.59511250000003</v>
      </c>
      <c r="B927" s="2">
        <v>253.27609000000001</v>
      </c>
      <c r="C927" s="2">
        <v>-8.0599999999999995E-3</v>
      </c>
    </row>
    <row r="928" spans="1:3" x14ac:dyDescent="0.25">
      <c r="A928" s="2">
        <f t="shared" si="14"/>
        <v>316.91013250000003</v>
      </c>
      <c r="B928" s="2">
        <v>253.52810600000004</v>
      </c>
      <c r="C928" s="2">
        <v>-7.8600000000000007E-3</v>
      </c>
    </row>
    <row r="929" spans="1:3" x14ac:dyDescent="0.25">
      <c r="A929" s="2">
        <f t="shared" si="14"/>
        <v>317.22515250000004</v>
      </c>
      <c r="B929" s="2">
        <v>253.78012200000003</v>
      </c>
      <c r="C929" s="2">
        <v>-8.0800000000000004E-3</v>
      </c>
    </row>
    <row r="930" spans="1:3" x14ac:dyDescent="0.25">
      <c r="A930" s="2">
        <f t="shared" si="14"/>
        <v>317.54017250000004</v>
      </c>
      <c r="B930" s="2">
        <v>254.03213800000003</v>
      </c>
      <c r="C930" s="2">
        <v>-8.1200000000000005E-3</v>
      </c>
    </row>
    <row r="931" spans="1:3" x14ac:dyDescent="0.25">
      <c r="A931" s="2">
        <f t="shared" si="14"/>
        <v>317.85519250000004</v>
      </c>
      <c r="B931" s="2">
        <v>254.28415400000003</v>
      </c>
      <c r="C931" s="2">
        <v>-7.43E-3</v>
      </c>
    </row>
    <row r="932" spans="1:3" x14ac:dyDescent="0.25">
      <c r="A932" s="2">
        <f t="shared" si="14"/>
        <v>318.17021250000005</v>
      </c>
      <c r="B932" s="2">
        <v>254.53617000000003</v>
      </c>
      <c r="C932" s="2">
        <v>-6.4200000000000004E-3</v>
      </c>
    </row>
    <row r="933" spans="1:3" x14ac:dyDescent="0.25">
      <c r="A933" s="2">
        <f t="shared" si="14"/>
        <v>318.48523250000005</v>
      </c>
      <c r="B933" s="2">
        <v>254.78818600000002</v>
      </c>
      <c r="C933" s="2">
        <v>-5.8399999999999997E-3</v>
      </c>
    </row>
    <row r="934" spans="1:3" x14ac:dyDescent="0.25">
      <c r="A934" s="2">
        <f t="shared" si="14"/>
        <v>318.80025250000006</v>
      </c>
      <c r="B934" s="2">
        <v>255.04020200000002</v>
      </c>
      <c r="C934" s="2">
        <v>-5.79E-3</v>
      </c>
    </row>
    <row r="935" spans="1:3" x14ac:dyDescent="0.25">
      <c r="A935" s="2">
        <f t="shared" si="14"/>
        <v>319.1152725</v>
      </c>
      <c r="B935" s="2">
        <v>255.29221800000002</v>
      </c>
      <c r="C935" s="2">
        <v>-5.9800000000000001E-3</v>
      </c>
    </row>
    <row r="936" spans="1:3" x14ac:dyDescent="0.25">
      <c r="A936" s="2">
        <f t="shared" si="14"/>
        <v>319.43029250000001</v>
      </c>
      <c r="B936" s="2">
        <v>255.54423400000002</v>
      </c>
      <c r="C936" s="2">
        <v>-5.5900000000000004E-3</v>
      </c>
    </row>
    <row r="937" spans="1:3" x14ac:dyDescent="0.25">
      <c r="A937" s="2">
        <f t="shared" si="14"/>
        <v>319.74531249999995</v>
      </c>
      <c r="B937" s="2">
        <v>255.79624999999999</v>
      </c>
      <c r="C937" s="2">
        <v>-4.8599999999999997E-3</v>
      </c>
    </row>
    <row r="938" spans="1:3" x14ac:dyDescent="0.25">
      <c r="A938" s="2">
        <f t="shared" si="14"/>
        <v>320.06033250000002</v>
      </c>
      <c r="B938" s="2">
        <v>256.04826600000001</v>
      </c>
      <c r="C938" s="2">
        <v>-4.5100000000000001E-3</v>
      </c>
    </row>
    <row r="939" spans="1:3" x14ac:dyDescent="0.25">
      <c r="A939" s="2">
        <f t="shared" si="14"/>
        <v>320.37535250000008</v>
      </c>
      <c r="B939" s="2">
        <v>256.30028200000004</v>
      </c>
      <c r="C939" s="2">
        <v>-4.1900000000000001E-3</v>
      </c>
    </row>
    <row r="940" spans="1:3" x14ac:dyDescent="0.25">
      <c r="A940" s="2">
        <f t="shared" si="14"/>
        <v>320.69037250000002</v>
      </c>
      <c r="B940" s="2">
        <v>256.55229800000001</v>
      </c>
      <c r="C940" s="2">
        <v>-3.7699999999999999E-3</v>
      </c>
    </row>
    <row r="941" spans="1:3" x14ac:dyDescent="0.25">
      <c r="A941" s="2">
        <f t="shared" si="14"/>
        <v>321.00539250000003</v>
      </c>
      <c r="B941" s="2">
        <v>256.80431400000003</v>
      </c>
      <c r="C941" s="2">
        <v>-3.4199999999999999E-3</v>
      </c>
    </row>
    <row r="942" spans="1:3" x14ac:dyDescent="0.25">
      <c r="A942" s="2">
        <f t="shared" si="14"/>
        <v>321.32041249999997</v>
      </c>
      <c r="B942" s="2">
        <v>257.05633</v>
      </c>
      <c r="C942" s="2">
        <v>-3.4499999999999999E-3</v>
      </c>
    </row>
    <row r="943" spans="1:3" x14ac:dyDescent="0.25">
      <c r="A943" s="2">
        <f t="shared" si="14"/>
        <v>321.63543250000004</v>
      </c>
      <c r="B943" s="2">
        <v>257.30834600000003</v>
      </c>
      <c r="C943" s="2">
        <v>-2.97E-3</v>
      </c>
    </row>
    <row r="944" spans="1:3" x14ac:dyDescent="0.25">
      <c r="A944" s="2">
        <f t="shared" si="14"/>
        <v>321.95045249999998</v>
      </c>
      <c r="B944" s="2">
        <v>257.560362</v>
      </c>
      <c r="C944" s="2">
        <v>-2.2799999999999999E-3</v>
      </c>
    </row>
    <row r="945" spans="1:3" x14ac:dyDescent="0.25">
      <c r="A945" s="2">
        <f t="shared" si="14"/>
        <v>322.26547250000004</v>
      </c>
      <c r="B945" s="2">
        <v>257.81237800000002</v>
      </c>
      <c r="C945" s="2">
        <v>-1.8799999999999999E-3</v>
      </c>
    </row>
    <row r="946" spans="1:3" x14ac:dyDescent="0.25">
      <c r="A946" s="2">
        <f t="shared" si="14"/>
        <v>322.58049249999999</v>
      </c>
      <c r="B946" s="2">
        <v>258.06439399999999</v>
      </c>
      <c r="C946" s="2">
        <v>-1.7899999999999999E-3</v>
      </c>
    </row>
    <row r="947" spans="1:3" x14ac:dyDescent="0.25">
      <c r="A947" s="2">
        <f t="shared" si="14"/>
        <v>322.8955125</v>
      </c>
      <c r="B947" s="2">
        <v>258.31641000000002</v>
      </c>
      <c r="C947" s="2">
        <v>-1.58E-3</v>
      </c>
    </row>
    <row r="948" spans="1:3" x14ac:dyDescent="0.25">
      <c r="A948" s="2">
        <f t="shared" si="14"/>
        <v>323.2105325</v>
      </c>
      <c r="B948" s="2">
        <v>258.56842599999999</v>
      </c>
      <c r="C948" s="2">
        <v>-8.8000000000000003E-4</v>
      </c>
    </row>
    <row r="949" spans="1:3" x14ac:dyDescent="0.25">
      <c r="A949" s="2">
        <f t="shared" si="14"/>
        <v>323.5255525</v>
      </c>
      <c r="B949" s="2">
        <v>258.82044200000001</v>
      </c>
      <c r="C949" s="2">
        <v>-4.4999999999999999E-4</v>
      </c>
    </row>
    <row r="950" spans="1:3" x14ac:dyDescent="0.25">
      <c r="A950" s="2">
        <f t="shared" si="14"/>
        <v>323.84057250000001</v>
      </c>
      <c r="B950" s="2">
        <v>259.07245799999998</v>
      </c>
      <c r="C950" s="2">
        <v>1.2999999999999999E-4</v>
      </c>
    </row>
    <row r="951" spans="1:3" x14ac:dyDescent="0.25">
      <c r="A951" s="2">
        <f t="shared" si="14"/>
        <v>324.15559250000001</v>
      </c>
      <c r="B951" s="2">
        <v>259.32447400000001</v>
      </c>
      <c r="C951" s="2">
        <v>6.6E-4</v>
      </c>
    </row>
    <row r="952" spans="1:3" x14ac:dyDescent="0.25">
      <c r="A952" s="2">
        <f t="shared" si="14"/>
        <v>324.47061250000002</v>
      </c>
      <c r="B952" s="2">
        <v>259.57649000000004</v>
      </c>
      <c r="C952" s="2">
        <v>7.6999999999999996E-4</v>
      </c>
    </row>
    <row r="953" spans="1:3" x14ac:dyDescent="0.25">
      <c r="A953" s="2">
        <f t="shared" si="14"/>
        <v>324.78563250000002</v>
      </c>
      <c r="B953" s="2">
        <v>259.828506</v>
      </c>
      <c r="C953" s="2">
        <v>9.7999999999999997E-4</v>
      </c>
    </row>
    <row r="954" spans="1:3" x14ac:dyDescent="0.25">
      <c r="A954" s="2">
        <f t="shared" si="14"/>
        <v>325.10065250000002</v>
      </c>
      <c r="B954" s="2">
        <v>260.08052200000003</v>
      </c>
      <c r="C954" s="2">
        <v>1.34E-3</v>
      </c>
    </row>
    <row r="955" spans="1:3" x14ac:dyDescent="0.25">
      <c r="A955" s="2">
        <f t="shared" si="14"/>
        <v>325.41567250000003</v>
      </c>
      <c r="B955" s="2">
        <v>260.332538</v>
      </c>
      <c r="C955" s="2">
        <v>1.73E-3</v>
      </c>
    </row>
    <row r="956" spans="1:3" x14ac:dyDescent="0.25">
      <c r="A956" s="2">
        <f t="shared" si="14"/>
        <v>325.73069250000003</v>
      </c>
      <c r="B956" s="2">
        <v>260.58455400000003</v>
      </c>
      <c r="C956" s="2">
        <v>2.1900000000000001E-3</v>
      </c>
    </row>
    <row r="957" spans="1:3" x14ac:dyDescent="0.25">
      <c r="A957" s="2">
        <f t="shared" si="14"/>
        <v>326.04571249999998</v>
      </c>
      <c r="B957" s="2">
        <v>260.83656999999999</v>
      </c>
      <c r="C957" s="2">
        <v>2.5600000000000002E-3</v>
      </c>
    </row>
    <row r="958" spans="1:3" x14ac:dyDescent="0.25">
      <c r="A958" s="2">
        <f t="shared" si="14"/>
        <v>326.36073250000004</v>
      </c>
      <c r="B958" s="2">
        <v>261.08858600000002</v>
      </c>
      <c r="C958" s="2">
        <v>3.2399999999999998E-3</v>
      </c>
    </row>
    <row r="959" spans="1:3" x14ac:dyDescent="0.25">
      <c r="A959" s="2">
        <f t="shared" si="14"/>
        <v>326.67575249999999</v>
      </c>
      <c r="B959" s="2">
        <v>261.34060199999999</v>
      </c>
      <c r="C959" s="2">
        <v>3.6600000000000001E-3</v>
      </c>
    </row>
    <row r="960" spans="1:3" x14ac:dyDescent="0.25">
      <c r="A960" s="2">
        <f t="shared" si="14"/>
        <v>326.99077250000005</v>
      </c>
      <c r="B960" s="2">
        <v>261.59261800000002</v>
      </c>
      <c r="C960" s="2">
        <v>4.1999999999999997E-3</v>
      </c>
    </row>
    <row r="961" spans="1:3" x14ac:dyDescent="0.25">
      <c r="A961" s="2">
        <f t="shared" si="14"/>
        <v>327.3057925</v>
      </c>
      <c r="B961" s="2">
        <v>261.84463399999999</v>
      </c>
      <c r="C961" s="2">
        <v>4.9100000000000003E-3</v>
      </c>
    </row>
    <row r="962" spans="1:3" x14ac:dyDescent="0.25">
      <c r="A962" s="2">
        <f t="shared" si="14"/>
        <v>327.6208125</v>
      </c>
      <c r="B962" s="2">
        <v>262.09665000000001</v>
      </c>
      <c r="C962" s="2">
        <v>5.11E-3</v>
      </c>
    </row>
    <row r="963" spans="1:3" x14ac:dyDescent="0.25">
      <c r="A963" s="2">
        <f t="shared" ref="A963:A1026" si="15">B963*$A$1</f>
        <v>327.93583250000006</v>
      </c>
      <c r="B963" s="2">
        <v>262.34866600000004</v>
      </c>
      <c r="C963" s="2">
        <v>5.4900000000000001E-3</v>
      </c>
    </row>
    <row r="964" spans="1:3" x14ac:dyDescent="0.25">
      <c r="A964" s="2">
        <f t="shared" si="15"/>
        <v>328.25085250000001</v>
      </c>
      <c r="B964" s="2">
        <v>262.60068200000001</v>
      </c>
      <c r="C964" s="2">
        <v>6.11E-3</v>
      </c>
    </row>
    <row r="965" spans="1:3" x14ac:dyDescent="0.25">
      <c r="A965" s="2">
        <f t="shared" si="15"/>
        <v>328.56587250000007</v>
      </c>
      <c r="B965" s="2">
        <v>262.85269800000003</v>
      </c>
      <c r="C965" s="2">
        <v>6.3699999999999998E-3</v>
      </c>
    </row>
    <row r="966" spans="1:3" x14ac:dyDescent="0.25">
      <c r="A966" s="2">
        <f t="shared" si="15"/>
        <v>328.88089250000002</v>
      </c>
      <c r="B966" s="2">
        <v>263.104714</v>
      </c>
      <c r="C966" s="2">
        <v>6.4700000000000001E-3</v>
      </c>
    </row>
    <row r="967" spans="1:3" x14ac:dyDescent="0.25">
      <c r="A967" s="2">
        <f t="shared" si="15"/>
        <v>329.19591250000002</v>
      </c>
      <c r="B967" s="2">
        <v>263.35673000000003</v>
      </c>
      <c r="C967" s="2">
        <v>7.3699999999999998E-3</v>
      </c>
    </row>
    <row r="968" spans="1:3" x14ac:dyDescent="0.25">
      <c r="A968" s="2">
        <f t="shared" si="15"/>
        <v>329.51093249999997</v>
      </c>
      <c r="B968" s="2">
        <v>263.608746</v>
      </c>
      <c r="C968" s="2">
        <v>8.1700000000000002E-3</v>
      </c>
    </row>
    <row r="969" spans="1:3" x14ac:dyDescent="0.25">
      <c r="A969" s="2">
        <f t="shared" si="15"/>
        <v>329.82595250000003</v>
      </c>
      <c r="B969" s="2">
        <v>263.86076200000002</v>
      </c>
      <c r="C969" s="2">
        <v>8.2699999999999996E-3</v>
      </c>
    </row>
    <row r="970" spans="1:3" x14ac:dyDescent="0.25">
      <c r="A970" s="2">
        <f t="shared" si="15"/>
        <v>330.14097249999998</v>
      </c>
      <c r="B970" s="2">
        <v>264.11277799999999</v>
      </c>
      <c r="C970" s="2">
        <v>8.6099999999999996E-3</v>
      </c>
    </row>
    <row r="971" spans="1:3" x14ac:dyDescent="0.25">
      <c r="A971" s="2">
        <f t="shared" si="15"/>
        <v>330.45599250000004</v>
      </c>
      <c r="B971" s="2">
        <v>264.36479400000002</v>
      </c>
      <c r="C971" s="2">
        <v>9.5499999999999995E-3</v>
      </c>
    </row>
    <row r="972" spans="1:3" x14ac:dyDescent="0.25">
      <c r="A972" s="2">
        <f t="shared" si="15"/>
        <v>330.77101249999998</v>
      </c>
      <c r="B972" s="2">
        <v>264.61680999999999</v>
      </c>
      <c r="C972" s="2">
        <v>1.051E-2</v>
      </c>
    </row>
    <row r="973" spans="1:3" x14ac:dyDescent="0.25">
      <c r="A973" s="2">
        <f t="shared" si="15"/>
        <v>331.08603249999999</v>
      </c>
      <c r="B973" s="2">
        <v>264.86882600000001</v>
      </c>
      <c r="C973" s="2">
        <v>1.095E-2</v>
      </c>
    </row>
    <row r="974" spans="1:3" x14ac:dyDescent="0.25">
      <c r="A974" s="2">
        <f t="shared" si="15"/>
        <v>331.40105250000005</v>
      </c>
      <c r="B974" s="2">
        <v>265.12084200000004</v>
      </c>
      <c r="C974" s="2">
        <v>1.137E-2</v>
      </c>
    </row>
    <row r="975" spans="1:3" x14ac:dyDescent="0.25">
      <c r="A975" s="2">
        <f t="shared" si="15"/>
        <v>331.7160725</v>
      </c>
      <c r="B975" s="2">
        <v>265.37285800000001</v>
      </c>
      <c r="C975" s="2">
        <v>1.209E-2</v>
      </c>
    </row>
    <row r="976" spans="1:3" x14ac:dyDescent="0.25">
      <c r="A976" s="2">
        <f t="shared" si="15"/>
        <v>332.03109250000006</v>
      </c>
      <c r="B976" s="2">
        <v>265.62487400000003</v>
      </c>
      <c r="C976" s="2">
        <v>1.3129999999999999E-2</v>
      </c>
    </row>
    <row r="977" spans="1:3" x14ac:dyDescent="0.25">
      <c r="A977" s="2">
        <f t="shared" si="15"/>
        <v>332.3461125</v>
      </c>
      <c r="B977" s="2">
        <v>265.87689</v>
      </c>
      <c r="C977" s="2">
        <v>1.38E-2</v>
      </c>
    </row>
    <row r="978" spans="1:3" x14ac:dyDescent="0.25">
      <c r="A978" s="2">
        <f t="shared" si="15"/>
        <v>332.66113250000001</v>
      </c>
      <c r="B978" s="2">
        <v>266.12890600000003</v>
      </c>
      <c r="C978" s="2">
        <v>1.436E-2</v>
      </c>
    </row>
    <row r="979" spans="1:3" x14ac:dyDescent="0.25">
      <c r="A979" s="2">
        <f t="shared" si="15"/>
        <v>332.97615250000001</v>
      </c>
      <c r="B979" s="2">
        <v>266.380922</v>
      </c>
      <c r="C979" s="2">
        <v>1.5049999999999999E-2</v>
      </c>
    </row>
    <row r="980" spans="1:3" x14ac:dyDescent="0.25">
      <c r="A980" s="2">
        <f t="shared" si="15"/>
        <v>333.29117250000002</v>
      </c>
      <c r="B980" s="2">
        <v>266.63293800000002</v>
      </c>
      <c r="C980" s="2">
        <v>1.5789999999999998E-2</v>
      </c>
    </row>
    <row r="981" spans="1:3" x14ac:dyDescent="0.25">
      <c r="A981" s="2">
        <f t="shared" si="15"/>
        <v>333.60619250000002</v>
      </c>
      <c r="B981" s="2">
        <v>266.88495399999999</v>
      </c>
      <c r="C981" s="2">
        <v>1.6729999999999998E-2</v>
      </c>
    </row>
    <row r="982" spans="1:3" x14ac:dyDescent="0.25">
      <c r="A982" s="2">
        <f t="shared" si="15"/>
        <v>333.92121250000002</v>
      </c>
      <c r="B982" s="2">
        <v>267.13697000000002</v>
      </c>
      <c r="C982" s="2">
        <v>1.746E-2</v>
      </c>
    </row>
    <row r="983" spans="1:3" x14ac:dyDescent="0.25">
      <c r="A983" s="2">
        <f t="shared" si="15"/>
        <v>334.23623249999997</v>
      </c>
      <c r="B983" s="2">
        <v>267.38898599999999</v>
      </c>
      <c r="C983" s="2">
        <v>1.831E-2</v>
      </c>
    </row>
    <row r="984" spans="1:3" x14ac:dyDescent="0.25">
      <c r="A984" s="2">
        <f t="shared" si="15"/>
        <v>334.55125250000003</v>
      </c>
      <c r="B984" s="2">
        <v>267.64100200000001</v>
      </c>
      <c r="C984" s="2">
        <v>1.9060000000000001E-2</v>
      </c>
    </row>
    <row r="985" spans="1:3" x14ac:dyDescent="0.25">
      <c r="A985" s="2">
        <f t="shared" si="15"/>
        <v>334.86627249999998</v>
      </c>
      <c r="B985" s="2">
        <v>267.89301799999998</v>
      </c>
      <c r="C985" s="2">
        <v>1.966E-2</v>
      </c>
    </row>
    <row r="986" spans="1:3" x14ac:dyDescent="0.25">
      <c r="A986" s="2">
        <f t="shared" si="15"/>
        <v>335.18129250000004</v>
      </c>
      <c r="B986" s="2">
        <v>268.14503400000001</v>
      </c>
      <c r="C986" s="2">
        <v>2.0660000000000001E-2</v>
      </c>
    </row>
    <row r="987" spans="1:3" x14ac:dyDescent="0.25">
      <c r="A987" s="2">
        <f t="shared" si="15"/>
        <v>335.49631250000004</v>
      </c>
      <c r="B987" s="2">
        <v>268.39705000000004</v>
      </c>
      <c r="C987" s="2">
        <v>2.1479999999999999E-2</v>
      </c>
    </row>
    <row r="988" spans="1:3" x14ac:dyDescent="0.25">
      <c r="A988" s="2">
        <f t="shared" si="15"/>
        <v>335.81133249999999</v>
      </c>
      <c r="B988" s="2">
        <v>268.649066</v>
      </c>
      <c r="C988" s="2">
        <v>2.2700000000000001E-2</v>
      </c>
    </row>
    <row r="989" spans="1:3" x14ac:dyDescent="0.25">
      <c r="A989" s="2">
        <f t="shared" si="15"/>
        <v>336.12635250000005</v>
      </c>
      <c r="B989" s="2">
        <v>268.90108200000003</v>
      </c>
      <c r="C989" s="2">
        <v>2.3619999999999999E-2</v>
      </c>
    </row>
    <row r="990" spans="1:3" x14ac:dyDescent="0.25">
      <c r="A990" s="2">
        <f t="shared" si="15"/>
        <v>336.4413725</v>
      </c>
      <c r="B990" s="2">
        <v>269.153098</v>
      </c>
      <c r="C990" s="2">
        <v>2.435E-2</v>
      </c>
    </row>
    <row r="991" spans="1:3" x14ac:dyDescent="0.25">
      <c r="A991" s="2">
        <f t="shared" si="15"/>
        <v>336.75639250000006</v>
      </c>
      <c r="B991" s="2">
        <v>269.40511400000003</v>
      </c>
      <c r="C991" s="2">
        <v>2.5829999999999999E-2</v>
      </c>
    </row>
    <row r="992" spans="1:3" x14ac:dyDescent="0.25">
      <c r="A992" s="2">
        <f t="shared" si="15"/>
        <v>337.07141250000001</v>
      </c>
      <c r="B992" s="2">
        <v>269.65713</v>
      </c>
      <c r="C992" s="2">
        <v>2.6929999999999999E-2</v>
      </c>
    </row>
    <row r="993" spans="1:3" x14ac:dyDescent="0.25">
      <c r="A993" s="2">
        <f t="shared" si="15"/>
        <v>337.38643250000001</v>
      </c>
      <c r="B993" s="2">
        <v>269.90914600000002</v>
      </c>
      <c r="C993" s="2">
        <v>2.7799999999999998E-2</v>
      </c>
    </row>
    <row r="994" spans="1:3" x14ac:dyDescent="0.25">
      <c r="A994" s="2">
        <f t="shared" si="15"/>
        <v>337.70145249999996</v>
      </c>
      <c r="B994" s="2">
        <v>270.16116199999999</v>
      </c>
      <c r="C994" s="2">
        <v>2.9250000000000002E-2</v>
      </c>
    </row>
    <row r="995" spans="1:3" x14ac:dyDescent="0.25">
      <c r="A995" s="2">
        <f t="shared" si="15"/>
        <v>338.01647250000002</v>
      </c>
      <c r="B995" s="2">
        <v>270.41317800000002</v>
      </c>
      <c r="C995" s="2">
        <v>3.0259999999999999E-2</v>
      </c>
    </row>
    <row r="996" spans="1:3" x14ac:dyDescent="0.25">
      <c r="A996" s="2">
        <f t="shared" si="15"/>
        <v>338.33149249999997</v>
      </c>
      <c r="B996" s="2">
        <v>270.66519399999999</v>
      </c>
      <c r="C996" s="2">
        <v>3.1060000000000001E-2</v>
      </c>
    </row>
    <row r="997" spans="1:3" x14ac:dyDescent="0.25">
      <c r="A997" s="2">
        <f t="shared" si="15"/>
        <v>338.64651250000003</v>
      </c>
      <c r="B997" s="2">
        <v>270.91721000000001</v>
      </c>
      <c r="C997" s="2">
        <v>3.2099999999999997E-2</v>
      </c>
    </row>
    <row r="998" spans="1:3" x14ac:dyDescent="0.25">
      <c r="A998" s="2">
        <f t="shared" si="15"/>
        <v>338.96153250000003</v>
      </c>
      <c r="B998" s="2">
        <v>271.16922600000004</v>
      </c>
      <c r="C998" s="2">
        <v>3.3529999999999997E-2</v>
      </c>
    </row>
    <row r="999" spans="1:3" x14ac:dyDescent="0.25">
      <c r="A999" s="2">
        <f t="shared" si="15"/>
        <v>339.27655249999998</v>
      </c>
      <c r="B999" s="2">
        <v>271.42124200000001</v>
      </c>
      <c r="C999" s="2">
        <v>3.499E-2</v>
      </c>
    </row>
    <row r="1000" spans="1:3" x14ac:dyDescent="0.25">
      <c r="A1000" s="2">
        <f t="shared" si="15"/>
        <v>339.59157250000004</v>
      </c>
      <c r="B1000" s="2">
        <v>271.67325800000003</v>
      </c>
      <c r="C1000" s="2">
        <v>3.5830000000000001E-2</v>
      </c>
    </row>
    <row r="1001" spans="1:3" x14ac:dyDescent="0.25">
      <c r="A1001" s="2">
        <f t="shared" si="15"/>
        <v>339.90659249999999</v>
      </c>
      <c r="B1001" s="2">
        <v>271.925274</v>
      </c>
      <c r="C1001" s="2">
        <v>3.7190000000000001E-2</v>
      </c>
    </row>
    <row r="1002" spans="1:3" x14ac:dyDescent="0.25">
      <c r="A1002" s="2">
        <f t="shared" si="15"/>
        <v>340.22161250000005</v>
      </c>
      <c r="B1002" s="2">
        <v>272.17729000000003</v>
      </c>
      <c r="C1002" s="2">
        <v>3.8969999999999998E-2</v>
      </c>
    </row>
    <row r="1003" spans="1:3" x14ac:dyDescent="0.25">
      <c r="A1003" s="2">
        <f t="shared" si="15"/>
        <v>340.5366325</v>
      </c>
      <c r="B1003" s="2">
        <v>272.429306</v>
      </c>
      <c r="C1003" s="2">
        <v>4.0689999999999997E-2</v>
      </c>
    </row>
    <row r="1004" spans="1:3" x14ac:dyDescent="0.25">
      <c r="A1004" s="2">
        <f t="shared" si="15"/>
        <v>340.8516525</v>
      </c>
      <c r="B1004" s="2">
        <v>272.68132200000002</v>
      </c>
      <c r="C1004" s="2">
        <v>4.1709999999999997E-2</v>
      </c>
    </row>
    <row r="1005" spans="1:3" x14ac:dyDescent="0.25">
      <c r="A1005" s="2">
        <f t="shared" si="15"/>
        <v>341.1666725</v>
      </c>
      <c r="B1005" s="2">
        <v>272.93333799999999</v>
      </c>
      <c r="C1005" s="2">
        <v>4.2750000000000003E-2</v>
      </c>
    </row>
    <row r="1006" spans="1:3" x14ac:dyDescent="0.25">
      <c r="A1006" s="2">
        <f t="shared" si="15"/>
        <v>341.48169250000001</v>
      </c>
      <c r="B1006" s="2">
        <v>273.18535400000002</v>
      </c>
      <c r="C1006" s="2">
        <v>4.437E-2</v>
      </c>
    </row>
    <row r="1007" spans="1:3" x14ac:dyDescent="0.25">
      <c r="A1007" s="2">
        <f t="shared" si="15"/>
        <v>341.79671250000001</v>
      </c>
      <c r="B1007" s="2">
        <v>273.43736999999999</v>
      </c>
      <c r="C1007" s="2">
        <v>4.6280000000000002E-2</v>
      </c>
    </row>
    <row r="1008" spans="1:3" x14ac:dyDescent="0.25">
      <c r="A1008" s="2">
        <f t="shared" si="15"/>
        <v>342.11173250000002</v>
      </c>
      <c r="B1008" s="2">
        <v>273.68938600000001</v>
      </c>
      <c r="C1008" s="2">
        <v>4.7980000000000002E-2</v>
      </c>
    </row>
    <row r="1009" spans="1:3" x14ac:dyDescent="0.25">
      <c r="A1009" s="2">
        <f t="shared" si="15"/>
        <v>342.42675250000002</v>
      </c>
      <c r="B1009" s="2">
        <v>273.94140200000004</v>
      </c>
      <c r="C1009" s="2">
        <v>4.9020000000000001E-2</v>
      </c>
    </row>
    <row r="1010" spans="1:3" x14ac:dyDescent="0.25">
      <c r="A1010" s="2">
        <f t="shared" si="15"/>
        <v>342.74177250000002</v>
      </c>
      <c r="B1010" s="2">
        <v>274.19341800000001</v>
      </c>
      <c r="C1010" s="2">
        <v>5.0209999999999998E-2</v>
      </c>
    </row>
    <row r="1011" spans="1:3" x14ac:dyDescent="0.25">
      <c r="A1011" s="2">
        <f t="shared" si="15"/>
        <v>343.05679250000003</v>
      </c>
      <c r="B1011" s="2">
        <v>274.44543400000003</v>
      </c>
      <c r="C1011" s="2">
        <v>5.2549999999999999E-2</v>
      </c>
    </row>
    <row r="1012" spans="1:3" x14ac:dyDescent="0.25">
      <c r="A1012" s="2">
        <f t="shared" si="15"/>
        <v>343.37181250000003</v>
      </c>
      <c r="B1012" s="2">
        <v>274.69745</v>
      </c>
      <c r="C1012" s="2">
        <v>5.4359999999999999E-2</v>
      </c>
    </row>
    <row r="1013" spans="1:3" x14ac:dyDescent="0.25">
      <c r="A1013" s="2">
        <f t="shared" si="15"/>
        <v>343.68683250000004</v>
      </c>
      <c r="B1013" s="2">
        <v>274.94946600000003</v>
      </c>
      <c r="C1013" s="2">
        <v>5.5530000000000003E-2</v>
      </c>
    </row>
    <row r="1014" spans="1:3" x14ac:dyDescent="0.25">
      <c r="A1014" s="2">
        <f t="shared" si="15"/>
        <v>344.00185249999998</v>
      </c>
      <c r="B1014" s="2">
        <v>275.201482</v>
      </c>
      <c r="C1014" s="2">
        <v>5.7729999999999997E-2</v>
      </c>
    </row>
    <row r="1015" spans="1:3" x14ac:dyDescent="0.25">
      <c r="A1015" s="2">
        <f t="shared" si="15"/>
        <v>344.31687250000004</v>
      </c>
      <c r="B1015" s="2">
        <v>275.45349800000002</v>
      </c>
      <c r="C1015" s="2">
        <v>5.9909999999999998E-2</v>
      </c>
    </row>
    <row r="1016" spans="1:3" x14ac:dyDescent="0.25">
      <c r="A1016" s="2">
        <f t="shared" si="15"/>
        <v>344.63189249999999</v>
      </c>
      <c r="B1016" s="2">
        <v>275.70551399999999</v>
      </c>
      <c r="C1016" s="2">
        <v>6.1960000000000001E-2</v>
      </c>
    </row>
    <row r="1017" spans="1:3" x14ac:dyDescent="0.25">
      <c r="A1017" s="2">
        <f t="shared" si="15"/>
        <v>344.94691250000005</v>
      </c>
      <c r="B1017" s="2">
        <v>275.95753000000002</v>
      </c>
      <c r="C1017" s="2">
        <v>6.4189999999999997E-2</v>
      </c>
    </row>
    <row r="1018" spans="1:3" x14ac:dyDescent="0.25">
      <c r="A1018" s="2">
        <f t="shared" si="15"/>
        <v>345.26193250000006</v>
      </c>
      <c r="B1018" s="2">
        <v>276.20954600000005</v>
      </c>
      <c r="C1018" s="2">
        <v>6.6659999999999997E-2</v>
      </c>
    </row>
    <row r="1019" spans="1:3" x14ac:dyDescent="0.25">
      <c r="A1019" s="2">
        <f t="shared" si="15"/>
        <v>345.5769525</v>
      </c>
      <c r="B1019" s="2">
        <v>276.46156200000001</v>
      </c>
      <c r="C1019" s="2">
        <v>6.8750000000000006E-2</v>
      </c>
    </row>
    <row r="1020" spans="1:3" x14ac:dyDescent="0.25">
      <c r="A1020" s="2">
        <f t="shared" si="15"/>
        <v>345.89197250000007</v>
      </c>
      <c r="B1020" s="2">
        <v>276.71357800000004</v>
      </c>
      <c r="C1020" s="2">
        <v>7.0370000000000002E-2</v>
      </c>
    </row>
    <row r="1021" spans="1:3" x14ac:dyDescent="0.25">
      <c r="A1021" s="2">
        <f t="shared" si="15"/>
        <v>346.20699250000001</v>
      </c>
      <c r="B1021" s="2">
        <v>276.96559400000001</v>
      </c>
      <c r="C1021" s="2">
        <v>7.2209999999999996E-2</v>
      </c>
    </row>
    <row r="1022" spans="1:3" x14ac:dyDescent="0.25">
      <c r="A1022" s="2">
        <f t="shared" si="15"/>
        <v>346.52201250000007</v>
      </c>
      <c r="B1022" s="2">
        <v>277.21761000000004</v>
      </c>
      <c r="C1022" s="2">
        <v>7.4520000000000003E-2</v>
      </c>
    </row>
    <row r="1023" spans="1:3" x14ac:dyDescent="0.25">
      <c r="A1023" s="2">
        <f t="shared" si="15"/>
        <v>346.83703250000002</v>
      </c>
      <c r="B1023" s="2">
        <v>277.46962600000001</v>
      </c>
      <c r="C1023" s="2">
        <v>7.7030000000000001E-2</v>
      </c>
    </row>
    <row r="1024" spans="1:3" x14ac:dyDescent="0.25">
      <c r="A1024" s="2">
        <f t="shared" si="15"/>
        <v>347.15205250000002</v>
      </c>
      <c r="B1024" s="2">
        <v>277.72164200000003</v>
      </c>
      <c r="C1024" s="2">
        <v>7.9519999999999993E-2</v>
      </c>
    </row>
    <row r="1025" spans="1:3" x14ac:dyDescent="0.25">
      <c r="A1025" s="2">
        <f t="shared" si="15"/>
        <v>347.46707249999997</v>
      </c>
      <c r="B1025" s="2">
        <v>277.973658</v>
      </c>
      <c r="C1025" s="2">
        <v>8.1530000000000005E-2</v>
      </c>
    </row>
    <row r="1026" spans="1:3" x14ac:dyDescent="0.25">
      <c r="A1026" s="2">
        <f t="shared" si="15"/>
        <v>347.78209250000003</v>
      </c>
      <c r="B1026" s="2">
        <v>278.22567400000003</v>
      </c>
      <c r="C1026" s="2">
        <v>8.3430000000000004E-2</v>
      </c>
    </row>
    <row r="1027" spans="1:3" x14ac:dyDescent="0.25">
      <c r="A1027" s="2">
        <f t="shared" ref="A1027:A1090" si="16">B1027*$A$1</f>
        <v>348.09711250000009</v>
      </c>
      <c r="B1027" s="2">
        <v>278.47769000000005</v>
      </c>
      <c r="C1027" s="2">
        <v>8.6010000000000003E-2</v>
      </c>
    </row>
    <row r="1028" spans="1:3" x14ac:dyDescent="0.25">
      <c r="A1028" s="2">
        <f t="shared" si="16"/>
        <v>348.41213250000004</v>
      </c>
      <c r="B1028" s="2">
        <v>278.72970600000002</v>
      </c>
      <c r="C1028" s="2">
        <v>8.8639999999999997E-2</v>
      </c>
    </row>
    <row r="1029" spans="1:3" x14ac:dyDescent="0.25">
      <c r="A1029" s="2">
        <f t="shared" si="16"/>
        <v>348.72715250000005</v>
      </c>
      <c r="B1029" s="2">
        <v>278.98172200000005</v>
      </c>
      <c r="C1029" s="2">
        <v>9.1079999999999994E-2</v>
      </c>
    </row>
    <row r="1030" spans="1:3" x14ac:dyDescent="0.25">
      <c r="A1030" s="2">
        <f t="shared" si="16"/>
        <v>349.04217249999999</v>
      </c>
      <c r="B1030" s="2">
        <v>279.23373800000002</v>
      </c>
      <c r="C1030" s="2">
        <v>9.3539999999999998E-2</v>
      </c>
    </row>
    <row r="1031" spans="1:3" x14ac:dyDescent="0.25">
      <c r="A1031" s="2">
        <f t="shared" si="16"/>
        <v>349.35719250000005</v>
      </c>
      <c r="B1031" s="2">
        <v>279.48575400000004</v>
      </c>
      <c r="C1031" s="2">
        <v>9.622E-2</v>
      </c>
    </row>
    <row r="1032" spans="1:3" x14ac:dyDescent="0.25">
      <c r="A1032" s="2">
        <f t="shared" si="16"/>
        <v>349.6722125</v>
      </c>
      <c r="B1032" s="2">
        <v>279.73777000000001</v>
      </c>
      <c r="C1032" s="2">
        <v>9.9229999999999999E-2</v>
      </c>
    </row>
    <row r="1033" spans="1:3" x14ac:dyDescent="0.25">
      <c r="A1033" s="2">
        <f t="shared" si="16"/>
        <v>349.98723250000006</v>
      </c>
      <c r="B1033" s="2">
        <v>279.98978600000004</v>
      </c>
      <c r="C1033" s="2">
        <v>0.10176</v>
      </c>
    </row>
    <row r="1034" spans="1:3" x14ac:dyDescent="0.25">
      <c r="A1034" s="2">
        <f t="shared" si="16"/>
        <v>350.30225250000001</v>
      </c>
      <c r="B1034" s="2">
        <v>280.24180200000001</v>
      </c>
      <c r="C1034" s="2">
        <v>0.1041</v>
      </c>
    </row>
    <row r="1035" spans="1:3" x14ac:dyDescent="0.25">
      <c r="A1035" s="2">
        <f t="shared" si="16"/>
        <v>350.61727250000001</v>
      </c>
      <c r="B1035" s="2">
        <v>280.49381800000003</v>
      </c>
      <c r="C1035" s="2">
        <v>0.10695</v>
      </c>
    </row>
    <row r="1036" spans="1:3" x14ac:dyDescent="0.25">
      <c r="A1036" s="2">
        <f t="shared" si="16"/>
        <v>350.93229250000002</v>
      </c>
      <c r="B1036" s="2">
        <v>280.745834</v>
      </c>
      <c r="C1036" s="2">
        <v>0.10971</v>
      </c>
    </row>
    <row r="1037" spans="1:3" x14ac:dyDescent="0.25">
      <c r="A1037" s="2">
        <f t="shared" si="16"/>
        <v>351.24731250000002</v>
      </c>
      <c r="B1037" s="2">
        <v>280.99785000000003</v>
      </c>
      <c r="C1037" s="2">
        <v>0.11215</v>
      </c>
    </row>
    <row r="1038" spans="1:3" x14ac:dyDescent="0.25">
      <c r="A1038" s="2">
        <f t="shared" si="16"/>
        <v>351.56233250000008</v>
      </c>
      <c r="B1038" s="2">
        <v>281.24986600000005</v>
      </c>
      <c r="C1038" s="2">
        <v>0.1153</v>
      </c>
    </row>
    <row r="1039" spans="1:3" x14ac:dyDescent="0.25">
      <c r="A1039" s="2">
        <f t="shared" si="16"/>
        <v>351.87735250000003</v>
      </c>
      <c r="B1039" s="2">
        <v>281.50188200000002</v>
      </c>
      <c r="C1039" s="2">
        <v>0.11842999999999999</v>
      </c>
    </row>
    <row r="1040" spans="1:3" x14ac:dyDescent="0.25">
      <c r="A1040" s="2">
        <f t="shared" si="16"/>
        <v>352.19237250000003</v>
      </c>
      <c r="B1040" s="2">
        <v>281.75389800000005</v>
      </c>
      <c r="C1040" s="2">
        <v>0.12130000000000001</v>
      </c>
    </row>
    <row r="1041" spans="1:3" x14ac:dyDescent="0.25">
      <c r="A1041" s="2">
        <f t="shared" si="16"/>
        <v>352.50739250000004</v>
      </c>
      <c r="B1041" s="2">
        <v>282.00591400000002</v>
      </c>
      <c r="C1041" s="2">
        <v>0.12446</v>
      </c>
    </row>
    <row r="1042" spans="1:3" x14ac:dyDescent="0.25">
      <c r="A1042" s="2">
        <f t="shared" si="16"/>
        <v>352.82241250000004</v>
      </c>
      <c r="B1042" s="2">
        <v>282.25793000000004</v>
      </c>
      <c r="C1042" s="2">
        <v>0.12747</v>
      </c>
    </row>
    <row r="1043" spans="1:3" x14ac:dyDescent="0.25">
      <c r="A1043" s="2">
        <f t="shared" si="16"/>
        <v>353.13743250000005</v>
      </c>
      <c r="B1043" s="2">
        <v>282.50994600000001</v>
      </c>
      <c r="C1043" s="2">
        <v>0.13045999999999999</v>
      </c>
    </row>
    <row r="1044" spans="1:3" x14ac:dyDescent="0.25">
      <c r="A1044" s="2">
        <f t="shared" si="16"/>
        <v>353.45245250000005</v>
      </c>
      <c r="B1044" s="2">
        <v>282.76196200000004</v>
      </c>
      <c r="C1044" s="2">
        <v>0.13411000000000001</v>
      </c>
    </row>
    <row r="1045" spans="1:3" x14ac:dyDescent="0.25">
      <c r="A1045" s="2">
        <f t="shared" si="16"/>
        <v>353.7674725</v>
      </c>
      <c r="B1045" s="2">
        <v>283.01397800000001</v>
      </c>
      <c r="C1045" s="2">
        <v>0.13761000000000001</v>
      </c>
    </row>
    <row r="1046" spans="1:3" x14ac:dyDescent="0.25">
      <c r="A1046" s="2">
        <f t="shared" si="16"/>
        <v>354.08249250000006</v>
      </c>
      <c r="B1046" s="2">
        <v>283.26599400000003</v>
      </c>
      <c r="C1046" s="2">
        <v>0.14013</v>
      </c>
    </row>
    <row r="1047" spans="1:3" x14ac:dyDescent="0.25">
      <c r="A1047" s="2">
        <f t="shared" si="16"/>
        <v>354.3975125</v>
      </c>
      <c r="B1047" s="2">
        <v>283.51801</v>
      </c>
      <c r="C1047" s="2">
        <v>0.14283000000000001</v>
      </c>
    </row>
    <row r="1048" spans="1:3" x14ac:dyDescent="0.25">
      <c r="A1048" s="2">
        <f t="shared" si="16"/>
        <v>354.71253250000007</v>
      </c>
      <c r="B1048" s="2">
        <v>283.77002600000003</v>
      </c>
      <c r="C1048" s="2">
        <v>0.14635000000000001</v>
      </c>
    </row>
    <row r="1049" spans="1:3" x14ac:dyDescent="0.25">
      <c r="A1049" s="2">
        <f t="shared" si="16"/>
        <v>355.02755250000001</v>
      </c>
      <c r="B1049" s="2">
        <v>284.022042</v>
      </c>
      <c r="C1049" s="2">
        <v>0.14976</v>
      </c>
    </row>
    <row r="1050" spans="1:3" x14ac:dyDescent="0.25">
      <c r="A1050" s="2">
        <f t="shared" si="16"/>
        <v>355.34257250000002</v>
      </c>
      <c r="B1050" s="2">
        <v>284.27405800000003</v>
      </c>
      <c r="C1050" s="2">
        <v>0.15298</v>
      </c>
    </row>
    <row r="1051" spans="1:3" x14ac:dyDescent="0.25">
      <c r="A1051" s="2">
        <f t="shared" si="16"/>
        <v>355.65759250000008</v>
      </c>
      <c r="B1051" s="2">
        <v>284.52607400000005</v>
      </c>
      <c r="C1051" s="2">
        <v>0.15623999999999999</v>
      </c>
    </row>
    <row r="1052" spans="1:3" x14ac:dyDescent="0.25">
      <c r="A1052" s="2">
        <f t="shared" si="16"/>
        <v>355.97261250000003</v>
      </c>
      <c r="B1052" s="2">
        <v>284.77809000000002</v>
      </c>
      <c r="C1052" s="2">
        <v>0.15952</v>
      </c>
    </row>
    <row r="1053" spans="1:3" x14ac:dyDescent="0.25">
      <c r="A1053" s="2">
        <f t="shared" si="16"/>
        <v>356.28763250000009</v>
      </c>
      <c r="B1053" s="2">
        <v>285.03010600000005</v>
      </c>
      <c r="C1053" s="2">
        <v>0.16347</v>
      </c>
    </row>
    <row r="1054" spans="1:3" x14ac:dyDescent="0.25">
      <c r="A1054" s="2">
        <f t="shared" si="16"/>
        <v>356.60265250000003</v>
      </c>
      <c r="B1054" s="2">
        <v>285.28212200000002</v>
      </c>
      <c r="C1054" s="2">
        <v>0.16750000000000001</v>
      </c>
    </row>
    <row r="1055" spans="1:3" x14ac:dyDescent="0.25">
      <c r="A1055" s="2">
        <f t="shared" si="16"/>
        <v>356.91767250000004</v>
      </c>
      <c r="B1055" s="2">
        <v>285.53413800000004</v>
      </c>
      <c r="C1055" s="2">
        <v>0.17058999999999999</v>
      </c>
    </row>
    <row r="1056" spans="1:3" x14ac:dyDescent="0.25">
      <c r="A1056" s="2">
        <f t="shared" si="16"/>
        <v>357.23269249999998</v>
      </c>
      <c r="B1056" s="2">
        <v>285.78615400000001</v>
      </c>
      <c r="C1056" s="2">
        <v>0.17397000000000001</v>
      </c>
    </row>
    <row r="1057" spans="1:3" x14ac:dyDescent="0.25">
      <c r="A1057" s="2">
        <f t="shared" si="16"/>
        <v>357.54771250000005</v>
      </c>
      <c r="B1057" s="2">
        <v>286.03817000000004</v>
      </c>
      <c r="C1057" s="2">
        <v>0.17831</v>
      </c>
    </row>
    <row r="1058" spans="1:3" x14ac:dyDescent="0.25">
      <c r="A1058" s="2">
        <f t="shared" si="16"/>
        <v>357.86273249999999</v>
      </c>
      <c r="B1058" s="2">
        <v>286.29018600000001</v>
      </c>
      <c r="C1058" s="2">
        <v>0.18182999999999999</v>
      </c>
    </row>
    <row r="1059" spans="1:3" x14ac:dyDescent="0.25">
      <c r="A1059" s="2">
        <f t="shared" si="16"/>
        <v>358.17775250000005</v>
      </c>
      <c r="B1059" s="2">
        <v>286.54220200000003</v>
      </c>
      <c r="C1059" s="2">
        <v>0.18518000000000001</v>
      </c>
    </row>
    <row r="1060" spans="1:3" x14ac:dyDescent="0.25">
      <c r="A1060" s="2">
        <f t="shared" si="16"/>
        <v>358.4927725</v>
      </c>
      <c r="B1060" s="2">
        <v>286.794218</v>
      </c>
      <c r="C1060" s="2">
        <v>0.18917</v>
      </c>
    </row>
    <row r="1061" spans="1:3" x14ac:dyDescent="0.25">
      <c r="A1061" s="2">
        <f t="shared" si="16"/>
        <v>358.80779250000001</v>
      </c>
      <c r="B1061" s="2">
        <v>287.04623400000003</v>
      </c>
      <c r="C1061" s="2">
        <v>0.19253999999999999</v>
      </c>
    </row>
    <row r="1062" spans="1:3" x14ac:dyDescent="0.25">
      <c r="A1062" s="2">
        <f t="shared" si="16"/>
        <v>359.12281250000007</v>
      </c>
      <c r="B1062" s="2">
        <v>287.29825000000005</v>
      </c>
      <c r="C1062" s="2">
        <v>0.19586999999999999</v>
      </c>
    </row>
    <row r="1063" spans="1:3" x14ac:dyDescent="0.25">
      <c r="A1063" s="2">
        <f t="shared" si="16"/>
        <v>359.43783250000001</v>
      </c>
      <c r="B1063" s="2">
        <v>287.55026600000002</v>
      </c>
      <c r="C1063" s="2">
        <v>0.19991</v>
      </c>
    </row>
    <row r="1064" spans="1:3" x14ac:dyDescent="0.25">
      <c r="A1064" s="2">
        <f t="shared" si="16"/>
        <v>359.75285250000007</v>
      </c>
      <c r="B1064" s="2">
        <v>287.80228200000005</v>
      </c>
      <c r="C1064" s="2">
        <v>0.20372000000000001</v>
      </c>
    </row>
    <row r="1065" spans="1:3" x14ac:dyDescent="0.25">
      <c r="A1065" s="2">
        <f t="shared" si="16"/>
        <v>360.06787250000002</v>
      </c>
      <c r="B1065" s="2">
        <v>288.05429800000002</v>
      </c>
      <c r="C1065" s="2">
        <v>0.20755000000000001</v>
      </c>
    </row>
    <row r="1066" spans="1:3" x14ac:dyDescent="0.25">
      <c r="A1066" s="2">
        <f t="shared" si="16"/>
        <v>360.38289250000003</v>
      </c>
      <c r="B1066" s="2">
        <v>288.30631400000004</v>
      </c>
      <c r="C1066" s="2">
        <v>0.21201999999999999</v>
      </c>
    </row>
    <row r="1067" spans="1:3" x14ac:dyDescent="0.25">
      <c r="A1067" s="2">
        <f t="shared" si="16"/>
        <v>360.69791250000003</v>
      </c>
      <c r="B1067" s="2">
        <v>288.55833000000001</v>
      </c>
      <c r="C1067" s="2">
        <v>0.21629000000000001</v>
      </c>
    </row>
    <row r="1068" spans="1:3" x14ac:dyDescent="0.25">
      <c r="A1068" s="2">
        <f t="shared" si="16"/>
        <v>361.01293250000003</v>
      </c>
      <c r="B1068" s="2">
        <v>288.81034600000004</v>
      </c>
      <c r="C1068" s="2">
        <v>0.22017999999999999</v>
      </c>
    </row>
    <row r="1069" spans="1:3" x14ac:dyDescent="0.25">
      <c r="A1069" s="2">
        <f t="shared" si="16"/>
        <v>361.32795250000004</v>
      </c>
      <c r="B1069" s="2">
        <v>289.06236200000001</v>
      </c>
      <c r="C1069" s="2">
        <v>0.22384000000000001</v>
      </c>
    </row>
    <row r="1070" spans="1:3" x14ac:dyDescent="0.25">
      <c r="A1070" s="2">
        <f t="shared" si="16"/>
        <v>361.64297250000004</v>
      </c>
      <c r="B1070" s="2">
        <v>289.31437800000003</v>
      </c>
      <c r="C1070" s="2">
        <v>0.22775999999999999</v>
      </c>
    </row>
    <row r="1071" spans="1:3" x14ac:dyDescent="0.25">
      <c r="A1071" s="2">
        <f t="shared" si="16"/>
        <v>361.95799249999999</v>
      </c>
      <c r="B1071" s="2">
        <v>289.566394</v>
      </c>
      <c r="C1071" s="2">
        <v>0.23180000000000001</v>
      </c>
    </row>
    <row r="1072" spans="1:3" x14ac:dyDescent="0.25">
      <c r="A1072" s="2">
        <f t="shared" si="16"/>
        <v>362.27301250000005</v>
      </c>
      <c r="B1072" s="2">
        <v>289.81841000000003</v>
      </c>
      <c r="C1072" s="2">
        <v>0.23552999999999999</v>
      </c>
    </row>
    <row r="1073" spans="1:3" x14ac:dyDescent="0.25">
      <c r="A1073" s="2">
        <f t="shared" si="16"/>
        <v>362.58803250000005</v>
      </c>
      <c r="B1073" s="2">
        <v>290.07042600000005</v>
      </c>
      <c r="C1073" s="2">
        <v>0.23952000000000001</v>
      </c>
    </row>
    <row r="1074" spans="1:3" x14ac:dyDescent="0.25">
      <c r="A1074" s="2">
        <f t="shared" si="16"/>
        <v>362.90305250000006</v>
      </c>
      <c r="B1074" s="2">
        <v>290.32244200000002</v>
      </c>
      <c r="C1074" s="2">
        <v>0.24335000000000001</v>
      </c>
    </row>
    <row r="1075" spans="1:3" x14ac:dyDescent="0.25">
      <c r="A1075" s="2">
        <f t="shared" si="16"/>
        <v>363.21807250000006</v>
      </c>
      <c r="B1075" s="2">
        <v>290.57445800000005</v>
      </c>
      <c r="C1075" s="2">
        <v>0.24707999999999999</v>
      </c>
    </row>
    <row r="1076" spans="1:3" x14ac:dyDescent="0.25">
      <c r="A1076" s="2">
        <f t="shared" si="16"/>
        <v>363.53309250000001</v>
      </c>
      <c r="B1076" s="2">
        <v>290.82647400000002</v>
      </c>
      <c r="C1076" s="2">
        <v>0.25102000000000002</v>
      </c>
    </row>
    <row r="1077" spans="1:3" x14ac:dyDescent="0.25">
      <c r="A1077" s="2">
        <f t="shared" si="16"/>
        <v>363.84811250000007</v>
      </c>
      <c r="B1077" s="2">
        <v>291.07849000000004</v>
      </c>
      <c r="C1077" s="2">
        <v>0.2555</v>
      </c>
    </row>
    <row r="1078" spans="1:3" x14ac:dyDescent="0.25">
      <c r="A1078" s="2">
        <f t="shared" si="16"/>
        <v>364.16313250000002</v>
      </c>
      <c r="B1078" s="2">
        <v>291.33050600000001</v>
      </c>
      <c r="C1078" s="2">
        <v>0.25980999999999999</v>
      </c>
    </row>
    <row r="1079" spans="1:3" x14ac:dyDescent="0.25">
      <c r="A1079" s="2">
        <f t="shared" si="16"/>
        <v>364.47815250000008</v>
      </c>
      <c r="B1079" s="2">
        <v>291.58252200000004</v>
      </c>
      <c r="C1079" s="2">
        <v>0.26347999999999999</v>
      </c>
    </row>
    <row r="1080" spans="1:3" x14ac:dyDescent="0.25">
      <c r="A1080" s="2">
        <f t="shared" si="16"/>
        <v>364.79317250000003</v>
      </c>
      <c r="B1080" s="2">
        <v>291.83453800000001</v>
      </c>
      <c r="C1080" s="2">
        <v>0.26721</v>
      </c>
    </row>
    <row r="1081" spans="1:3" x14ac:dyDescent="0.25">
      <c r="A1081" s="2">
        <f t="shared" si="16"/>
        <v>365.10819250000003</v>
      </c>
      <c r="B1081" s="2">
        <v>292.08655400000004</v>
      </c>
      <c r="C1081" s="2">
        <v>0.27160000000000001</v>
      </c>
    </row>
    <row r="1082" spans="1:3" x14ac:dyDescent="0.25">
      <c r="A1082" s="2">
        <f t="shared" si="16"/>
        <v>365.42321249999998</v>
      </c>
      <c r="B1082" s="2">
        <v>292.33857</v>
      </c>
      <c r="C1082" s="2">
        <v>0.27594999999999997</v>
      </c>
    </row>
    <row r="1083" spans="1:3" x14ac:dyDescent="0.25">
      <c r="A1083" s="2">
        <f t="shared" si="16"/>
        <v>365.73823250000004</v>
      </c>
      <c r="B1083" s="2">
        <v>292.59058600000003</v>
      </c>
      <c r="C1083" s="2">
        <v>0.27994999999999998</v>
      </c>
    </row>
    <row r="1084" spans="1:3" x14ac:dyDescent="0.25">
      <c r="A1084" s="2">
        <f t="shared" si="16"/>
        <v>366.05325249999999</v>
      </c>
      <c r="B1084" s="2">
        <v>292.842602</v>
      </c>
      <c r="C1084" s="2">
        <v>0.28399999999999997</v>
      </c>
    </row>
    <row r="1085" spans="1:3" x14ac:dyDescent="0.25">
      <c r="A1085" s="2">
        <f t="shared" si="16"/>
        <v>366.36827250000005</v>
      </c>
      <c r="B1085" s="2">
        <v>293.09461800000003</v>
      </c>
      <c r="C1085" s="2">
        <v>0.28817999999999999</v>
      </c>
    </row>
    <row r="1086" spans="1:3" x14ac:dyDescent="0.25">
      <c r="A1086" s="2">
        <f t="shared" si="16"/>
        <v>366.68329250000005</v>
      </c>
      <c r="B1086" s="2">
        <v>293.34663400000005</v>
      </c>
      <c r="C1086" s="2">
        <v>0.29250999999999999</v>
      </c>
    </row>
    <row r="1087" spans="1:3" x14ac:dyDescent="0.25">
      <c r="A1087" s="2">
        <f t="shared" si="16"/>
        <v>366.9983125</v>
      </c>
      <c r="B1087" s="2">
        <v>293.59865000000002</v>
      </c>
      <c r="C1087" s="2">
        <v>0.29646</v>
      </c>
    </row>
    <row r="1088" spans="1:3" x14ac:dyDescent="0.25">
      <c r="A1088" s="2">
        <f t="shared" si="16"/>
        <v>367.31333250000006</v>
      </c>
      <c r="B1088" s="2">
        <v>293.85066600000005</v>
      </c>
      <c r="C1088" s="2">
        <v>0.30092000000000002</v>
      </c>
    </row>
    <row r="1089" spans="1:3" x14ac:dyDescent="0.25">
      <c r="A1089" s="2">
        <f t="shared" si="16"/>
        <v>367.62835250000001</v>
      </c>
      <c r="B1089" s="2">
        <v>294.10268200000002</v>
      </c>
      <c r="C1089" s="2">
        <v>0.30542000000000002</v>
      </c>
    </row>
    <row r="1090" spans="1:3" x14ac:dyDescent="0.25">
      <c r="A1090" s="2">
        <f t="shared" si="16"/>
        <v>367.94337250000007</v>
      </c>
      <c r="B1090" s="2">
        <v>294.35469800000004</v>
      </c>
      <c r="C1090" s="2">
        <v>0.30926999999999999</v>
      </c>
    </row>
    <row r="1091" spans="1:3" x14ac:dyDescent="0.25">
      <c r="A1091" s="2">
        <f t="shared" ref="A1091:A1154" si="17">B1091*$A$1</f>
        <v>368.25839250000001</v>
      </c>
      <c r="B1091" s="2">
        <v>294.60671400000001</v>
      </c>
      <c r="C1091" s="2">
        <v>0.31358000000000003</v>
      </c>
    </row>
    <row r="1092" spans="1:3" x14ac:dyDescent="0.25">
      <c r="A1092" s="2">
        <f t="shared" si="17"/>
        <v>368.57341250000002</v>
      </c>
      <c r="B1092" s="2">
        <v>294.85873000000004</v>
      </c>
      <c r="C1092" s="2">
        <v>0.31844</v>
      </c>
    </row>
    <row r="1093" spans="1:3" x14ac:dyDescent="0.25">
      <c r="A1093" s="2">
        <f t="shared" si="17"/>
        <v>368.88843250000002</v>
      </c>
      <c r="B1093" s="2">
        <v>295.11074600000001</v>
      </c>
      <c r="C1093" s="2">
        <v>0.32247999999999999</v>
      </c>
    </row>
    <row r="1094" spans="1:3" x14ac:dyDescent="0.25">
      <c r="A1094" s="2">
        <f t="shared" si="17"/>
        <v>369.20345250000003</v>
      </c>
      <c r="B1094" s="2">
        <v>295.36276200000003</v>
      </c>
      <c r="C1094" s="2">
        <v>0.32712000000000002</v>
      </c>
    </row>
    <row r="1095" spans="1:3" x14ac:dyDescent="0.25">
      <c r="A1095" s="2">
        <f t="shared" si="17"/>
        <v>369.51847250000003</v>
      </c>
      <c r="B1095" s="2">
        <v>295.614778</v>
      </c>
      <c r="C1095" s="2">
        <v>0.33226</v>
      </c>
    </row>
    <row r="1096" spans="1:3" x14ac:dyDescent="0.25">
      <c r="A1096" s="2">
        <f t="shared" si="17"/>
        <v>369.83349250000003</v>
      </c>
      <c r="B1096" s="2">
        <v>295.86679400000003</v>
      </c>
      <c r="C1096" s="2">
        <v>0.33618999999999999</v>
      </c>
    </row>
    <row r="1097" spans="1:3" x14ac:dyDescent="0.25">
      <c r="A1097" s="2">
        <f t="shared" si="17"/>
        <v>370.14851250000004</v>
      </c>
      <c r="B1097" s="2">
        <v>296.11881000000005</v>
      </c>
      <c r="C1097" s="2">
        <v>0.34022999999999998</v>
      </c>
    </row>
    <row r="1098" spans="1:3" x14ac:dyDescent="0.25">
      <c r="A1098" s="2">
        <f t="shared" si="17"/>
        <v>370.46353250000004</v>
      </c>
      <c r="B1098" s="2">
        <v>296.37082600000002</v>
      </c>
      <c r="C1098" s="2">
        <v>0.34461000000000003</v>
      </c>
    </row>
    <row r="1099" spans="1:3" x14ac:dyDescent="0.25">
      <c r="A1099" s="2">
        <f t="shared" si="17"/>
        <v>370.77855250000005</v>
      </c>
      <c r="B1099" s="2">
        <v>296.62284200000005</v>
      </c>
      <c r="C1099" s="2">
        <v>0.34888000000000002</v>
      </c>
    </row>
    <row r="1100" spans="1:3" x14ac:dyDescent="0.25">
      <c r="A1100" s="2">
        <f t="shared" si="17"/>
        <v>371.09357250000005</v>
      </c>
      <c r="B1100" s="2">
        <v>296.87485800000002</v>
      </c>
      <c r="C1100" s="2">
        <v>0.35310000000000002</v>
      </c>
    </row>
    <row r="1101" spans="1:3" x14ac:dyDescent="0.25">
      <c r="A1101" s="2">
        <f t="shared" si="17"/>
        <v>371.40859250000005</v>
      </c>
      <c r="B1101" s="2">
        <v>297.12687400000004</v>
      </c>
      <c r="C1101" s="2">
        <v>0.35749999999999998</v>
      </c>
    </row>
    <row r="1102" spans="1:3" x14ac:dyDescent="0.25">
      <c r="A1102" s="2">
        <f t="shared" si="17"/>
        <v>371.7236125</v>
      </c>
      <c r="B1102" s="2">
        <v>297.37889000000001</v>
      </c>
      <c r="C1102" s="2">
        <v>0.36221999999999999</v>
      </c>
    </row>
    <row r="1103" spans="1:3" x14ac:dyDescent="0.25">
      <c r="A1103" s="2">
        <f t="shared" si="17"/>
        <v>372.03863250000006</v>
      </c>
      <c r="B1103" s="2">
        <v>297.63090600000004</v>
      </c>
      <c r="C1103" s="2">
        <v>0.36643999999999999</v>
      </c>
    </row>
    <row r="1104" spans="1:3" x14ac:dyDescent="0.25">
      <c r="A1104" s="2">
        <f t="shared" si="17"/>
        <v>372.35365250000001</v>
      </c>
      <c r="B1104" s="2">
        <v>297.88292200000001</v>
      </c>
      <c r="C1104" s="2">
        <v>0.37097999999999998</v>
      </c>
    </row>
    <row r="1105" spans="1:3" x14ac:dyDescent="0.25">
      <c r="A1105" s="2">
        <f t="shared" si="17"/>
        <v>372.66867250000007</v>
      </c>
      <c r="B1105" s="2">
        <v>298.13493800000003</v>
      </c>
      <c r="C1105" s="2">
        <v>0.37619000000000002</v>
      </c>
    </row>
    <row r="1106" spans="1:3" x14ac:dyDescent="0.25">
      <c r="A1106" s="2">
        <f t="shared" si="17"/>
        <v>372.98369250000002</v>
      </c>
      <c r="B1106" s="2">
        <v>298.386954</v>
      </c>
      <c r="C1106" s="2">
        <v>0.38039000000000001</v>
      </c>
    </row>
    <row r="1107" spans="1:3" x14ac:dyDescent="0.25">
      <c r="A1107" s="2">
        <f t="shared" si="17"/>
        <v>373.29871250000002</v>
      </c>
      <c r="B1107" s="2">
        <v>298.63897000000003</v>
      </c>
      <c r="C1107" s="2">
        <v>0.38424000000000003</v>
      </c>
    </row>
    <row r="1108" spans="1:3" x14ac:dyDescent="0.25">
      <c r="A1108" s="2">
        <f t="shared" si="17"/>
        <v>373.61373250000008</v>
      </c>
      <c r="B1108" s="2">
        <v>298.89098600000005</v>
      </c>
      <c r="C1108" s="2">
        <v>0.38897999999999999</v>
      </c>
    </row>
    <row r="1109" spans="1:3" x14ac:dyDescent="0.25">
      <c r="A1109" s="2">
        <f t="shared" si="17"/>
        <v>373.92875250000003</v>
      </c>
      <c r="B1109" s="2">
        <v>299.14300200000002</v>
      </c>
      <c r="C1109" s="2">
        <v>0.39378000000000002</v>
      </c>
    </row>
    <row r="1110" spans="1:3" x14ac:dyDescent="0.25">
      <c r="A1110" s="2">
        <f t="shared" si="17"/>
        <v>374.24377250000009</v>
      </c>
      <c r="B1110" s="2">
        <v>299.39501800000005</v>
      </c>
      <c r="C1110" s="2">
        <v>0.39806999999999998</v>
      </c>
    </row>
    <row r="1111" spans="1:3" x14ac:dyDescent="0.25">
      <c r="A1111" s="2">
        <f t="shared" si="17"/>
        <v>374.55879250000004</v>
      </c>
      <c r="B1111" s="2">
        <v>299.64703400000002</v>
      </c>
      <c r="C1111" s="2">
        <v>0.4022</v>
      </c>
    </row>
    <row r="1112" spans="1:3" x14ac:dyDescent="0.25">
      <c r="A1112" s="2">
        <f t="shared" si="17"/>
        <v>374.87381250000004</v>
      </c>
      <c r="B1112" s="2">
        <v>299.89905000000005</v>
      </c>
      <c r="C1112" s="2">
        <v>0.40620000000000001</v>
      </c>
    </row>
    <row r="1113" spans="1:3" x14ac:dyDescent="0.25">
      <c r="A1113" s="2">
        <f t="shared" si="17"/>
        <v>375.18883249999999</v>
      </c>
      <c r="B1113" s="2">
        <v>300.15106600000001</v>
      </c>
      <c r="C1113" s="2">
        <v>0.41109000000000001</v>
      </c>
    </row>
    <row r="1114" spans="1:3" x14ac:dyDescent="0.25">
      <c r="A1114" s="2">
        <f t="shared" si="17"/>
        <v>375.50385250000005</v>
      </c>
      <c r="B1114" s="2">
        <v>300.40308200000004</v>
      </c>
      <c r="C1114" s="2">
        <v>0.41610999999999998</v>
      </c>
    </row>
    <row r="1115" spans="1:3" x14ac:dyDescent="0.25">
      <c r="A1115" s="2">
        <f t="shared" si="17"/>
        <v>375.8188725</v>
      </c>
      <c r="B1115" s="2">
        <v>300.65509800000001</v>
      </c>
      <c r="C1115" s="2">
        <v>0.42004999999999998</v>
      </c>
    </row>
    <row r="1116" spans="1:3" x14ac:dyDescent="0.25">
      <c r="A1116" s="2">
        <f t="shared" si="17"/>
        <v>376.13389250000006</v>
      </c>
      <c r="B1116" s="2">
        <v>300.90711400000004</v>
      </c>
      <c r="C1116" s="2">
        <v>0.42453999999999997</v>
      </c>
    </row>
    <row r="1117" spans="1:3" x14ac:dyDescent="0.25">
      <c r="A1117" s="2">
        <f t="shared" si="17"/>
        <v>376.44891250000001</v>
      </c>
      <c r="B1117" s="2">
        <v>301.15913</v>
      </c>
      <c r="C1117" s="2">
        <v>0.42986999999999997</v>
      </c>
    </row>
    <row r="1118" spans="1:3" x14ac:dyDescent="0.25">
      <c r="A1118" s="2">
        <f t="shared" si="17"/>
        <v>376.76393250000001</v>
      </c>
      <c r="B1118" s="2">
        <v>301.41114600000003</v>
      </c>
      <c r="C1118" s="2">
        <v>0.43436999999999998</v>
      </c>
    </row>
    <row r="1119" spans="1:3" x14ac:dyDescent="0.25">
      <c r="A1119" s="2">
        <f t="shared" si="17"/>
        <v>377.07895250000001</v>
      </c>
      <c r="B1119" s="2">
        <v>301.663162</v>
      </c>
      <c r="C1119" s="2">
        <v>0.43859999999999999</v>
      </c>
    </row>
    <row r="1120" spans="1:3" x14ac:dyDescent="0.25">
      <c r="A1120" s="2">
        <f t="shared" si="17"/>
        <v>377.39397250000002</v>
      </c>
      <c r="B1120" s="2">
        <v>301.91517800000003</v>
      </c>
      <c r="C1120" s="2">
        <v>0.44374999999999998</v>
      </c>
    </row>
    <row r="1121" spans="1:3" x14ac:dyDescent="0.25">
      <c r="A1121" s="2">
        <f t="shared" si="17"/>
        <v>377.70899250000008</v>
      </c>
      <c r="B1121" s="2">
        <v>302.16719400000005</v>
      </c>
      <c r="C1121" s="2">
        <v>0.4481</v>
      </c>
    </row>
    <row r="1122" spans="1:3" x14ac:dyDescent="0.25">
      <c r="A1122" s="2">
        <f t="shared" si="17"/>
        <v>378.02401250000003</v>
      </c>
      <c r="B1122" s="2">
        <v>302.41921000000002</v>
      </c>
      <c r="C1122" s="2">
        <v>0.45247999999999999</v>
      </c>
    </row>
    <row r="1123" spans="1:3" x14ac:dyDescent="0.25">
      <c r="A1123" s="2">
        <f t="shared" si="17"/>
        <v>378.33903250000003</v>
      </c>
      <c r="B1123" s="2">
        <v>302.67122600000005</v>
      </c>
      <c r="C1123" s="2">
        <v>0.45688000000000001</v>
      </c>
    </row>
    <row r="1124" spans="1:3" x14ac:dyDescent="0.25">
      <c r="A1124" s="2">
        <f t="shared" si="17"/>
        <v>378.65405250000003</v>
      </c>
      <c r="B1124" s="2">
        <v>302.92324200000002</v>
      </c>
      <c r="C1124" s="2">
        <v>0.46046999999999999</v>
      </c>
    </row>
    <row r="1125" spans="1:3" x14ac:dyDescent="0.25">
      <c r="A1125" s="2">
        <f t="shared" si="17"/>
        <v>378.96907250000004</v>
      </c>
      <c r="B1125" s="2">
        <v>303.17525800000004</v>
      </c>
      <c r="C1125" s="2">
        <v>0.46422999999999998</v>
      </c>
    </row>
    <row r="1126" spans="1:3" x14ac:dyDescent="0.25">
      <c r="A1126" s="2">
        <f t="shared" si="17"/>
        <v>379.28409250000004</v>
      </c>
      <c r="B1126" s="2">
        <v>303.42727400000001</v>
      </c>
      <c r="C1126" s="2">
        <v>0.46860000000000002</v>
      </c>
    </row>
    <row r="1127" spans="1:3" x14ac:dyDescent="0.25">
      <c r="A1127" s="2">
        <f t="shared" si="17"/>
        <v>379.59911250000005</v>
      </c>
      <c r="B1127" s="2">
        <v>303.67929000000004</v>
      </c>
      <c r="C1127" s="2">
        <v>0.47248000000000001</v>
      </c>
    </row>
    <row r="1128" spans="1:3" x14ac:dyDescent="0.25">
      <c r="A1128" s="2">
        <f t="shared" si="17"/>
        <v>379.91413249999999</v>
      </c>
      <c r="B1128" s="2">
        <v>303.93130600000001</v>
      </c>
      <c r="C1128" s="2">
        <v>0.47645999999999999</v>
      </c>
    </row>
    <row r="1129" spans="1:3" x14ac:dyDescent="0.25">
      <c r="A1129" s="2">
        <f t="shared" si="17"/>
        <v>380.22915250000005</v>
      </c>
      <c r="B1129" s="2">
        <v>304.18332200000003</v>
      </c>
      <c r="C1129" s="2">
        <v>0.48110000000000003</v>
      </c>
    </row>
    <row r="1130" spans="1:3" x14ac:dyDescent="0.25">
      <c r="A1130" s="2">
        <f t="shared" si="17"/>
        <v>380.5441725</v>
      </c>
      <c r="B1130" s="2">
        <v>304.435338</v>
      </c>
      <c r="C1130" s="2">
        <v>0.48522999999999999</v>
      </c>
    </row>
    <row r="1131" spans="1:3" x14ac:dyDescent="0.25">
      <c r="A1131" s="2">
        <f t="shared" si="17"/>
        <v>380.85919250000006</v>
      </c>
      <c r="B1131" s="2">
        <v>304.68735400000003</v>
      </c>
      <c r="C1131" s="2">
        <v>0.48935000000000001</v>
      </c>
    </row>
    <row r="1132" spans="1:3" x14ac:dyDescent="0.25">
      <c r="A1132" s="2">
        <f t="shared" si="17"/>
        <v>381.17421250000007</v>
      </c>
      <c r="B1132" s="2">
        <v>304.93937000000005</v>
      </c>
      <c r="C1132" s="2">
        <v>0.49351</v>
      </c>
    </row>
    <row r="1133" spans="1:3" x14ac:dyDescent="0.25">
      <c r="A1133" s="2">
        <f t="shared" si="17"/>
        <v>381.48923250000001</v>
      </c>
      <c r="B1133" s="2">
        <v>305.19138600000002</v>
      </c>
      <c r="C1133" s="2">
        <v>0.49743999999999999</v>
      </c>
    </row>
    <row r="1134" spans="1:3" x14ac:dyDescent="0.25">
      <c r="A1134" s="2">
        <f t="shared" si="17"/>
        <v>381.80425250000008</v>
      </c>
      <c r="B1134" s="2">
        <v>305.44340200000005</v>
      </c>
      <c r="C1134" s="2">
        <v>0.50102000000000002</v>
      </c>
    </row>
    <row r="1135" spans="1:3" x14ac:dyDescent="0.25">
      <c r="A1135" s="2">
        <f t="shared" si="17"/>
        <v>382.11927250000002</v>
      </c>
      <c r="B1135" s="2">
        <v>305.69541800000002</v>
      </c>
      <c r="C1135" s="2">
        <v>0.50512999999999997</v>
      </c>
    </row>
    <row r="1136" spans="1:3" x14ac:dyDescent="0.25">
      <c r="A1136" s="2">
        <f t="shared" si="17"/>
        <v>382.43429250000008</v>
      </c>
      <c r="B1136" s="2">
        <v>305.94743400000004</v>
      </c>
      <c r="C1136" s="2">
        <v>0.50902999999999998</v>
      </c>
    </row>
    <row r="1137" spans="1:3" x14ac:dyDescent="0.25">
      <c r="A1137" s="2">
        <f t="shared" si="17"/>
        <v>382.74931250000003</v>
      </c>
      <c r="B1137" s="2">
        <v>306.19945000000001</v>
      </c>
      <c r="C1137" s="2">
        <v>0.51234000000000002</v>
      </c>
    </row>
    <row r="1138" spans="1:3" x14ac:dyDescent="0.25">
      <c r="A1138" s="2">
        <f t="shared" si="17"/>
        <v>383.06433250000003</v>
      </c>
      <c r="B1138" s="2">
        <v>306.45146600000004</v>
      </c>
      <c r="C1138" s="2">
        <v>0.51641000000000004</v>
      </c>
    </row>
    <row r="1139" spans="1:3" x14ac:dyDescent="0.25">
      <c r="A1139" s="2">
        <f t="shared" si="17"/>
        <v>383.37935249999998</v>
      </c>
      <c r="B1139" s="2">
        <v>306.70348200000001</v>
      </c>
      <c r="C1139" s="2">
        <v>0.52036000000000004</v>
      </c>
    </row>
    <row r="1140" spans="1:3" x14ac:dyDescent="0.25">
      <c r="A1140" s="2">
        <f t="shared" si="17"/>
        <v>383.69437250000004</v>
      </c>
      <c r="B1140" s="2">
        <v>306.95549800000003</v>
      </c>
      <c r="C1140" s="2">
        <v>0.52324000000000004</v>
      </c>
    </row>
    <row r="1141" spans="1:3" x14ac:dyDescent="0.25">
      <c r="A1141" s="2">
        <f t="shared" si="17"/>
        <v>384.00939249999999</v>
      </c>
      <c r="B1141" s="2">
        <v>307.207514</v>
      </c>
      <c r="C1141" s="2">
        <v>0.52678000000000003</v>
      </c>
    </row>
    <row r="1142" spans="1:3" x14ac:dyDescent="0.25">
      <c r="A1142" s="2">
        <f t="shared" si="17"/>
        <v>384.32441250000005</v>
      </c>
      <c r="B1142" s="2">
        <v>307.45953000000003</v>
      </c>
      <c r="C1142" s="2">
        <v>0.53139999999999998</v>
      </c>
    </row>
    <row r="1143" spans="1:3" x14ac:dyDescent="0.25">
      <c r="A1143" s="2">
        <f t="shared" si="17"/>
        <v>384.63943250000005</v>
      </c>
      <c r="B1143" s="2">
        <v>307.71154600000006</v>
      </c>
      <c r="C1143" s="2">
        <v>0.53520999999999996</v>
      </c>
    </row>
    <row r="1144" spans="1:3" x14ac:dyDescent="0.25">
      <c r="A1144" s="2">
        <f t="shared" si="17"/>
        <v>384.9544525</v>
      </c>
      <c r="B1144" s="2">
        <v>307.96356200000002</v>
      </c>
      <c r="C1144" s="2">
        <v>0.53907000000000005</v>
      </c>
    </row>
    <row r="1145" spans="1:3" x14ac:dyDescent="0.25">
      <c r="A1145" s="2">
        <f t="shared" si="17"/>
        <v>385.26947250000006</v>
      </c>
      <c r="B1145" s="2">
        <v>308.21557800000005</v>
      </c>
      <c r="C1145" s="2">
        <v>0.54342000000000001</v>
      </c>
    </row>
    <row r="1146" spans="1:3" x14ac:dyDescent="0.25">
      <c r="A1146" s="2">
        <f t="shared" si="17"/>
        <v>385.58449250000001</v>
      </c>
      <c r="B1146" s="2">
        <v>308.46759400000002</v>
      </c>
      <c r="C1146" s="2">
        <v>0.54674999999999996</v>
      </c>
    </row>
    <row r="1147" spans="1:3" x14ac:dyDescent="0.25">
      <c r="A1147" s="2">
        <f t="shared" si="17"/>
        <v>385.89951250000007</v>
      </c>
      <c r="B1147" s="2">
        <v>308.71961000000005</v>
      </c>
      <c r="C1147" s="2">
        <v>0.55015999999999998</v>
      </c>
    </row>
    <row r="1148" spans="1:3" x14ac:dyDescent="0.25">
      <c r="A1148" s="2">
        <f t="shared" si="17"/>
        <v>386.21453250000002</v>
      </c>
      <c r="B1148" s="2">
        <v>308.97162600000001</v>
      </c>
      <c r="C1148" s="2">
        <v>0.55408999999999997</v>
      </c>
    </row>
    <row r="1149" spans="1:3" x14ac:dyDescent="0.25">
      <c r="A1149" s="2">
        <f t="shared" si="17"/>
        <v>386.52955250000002</v>
      </c>
      <c r="B1149" s="2">
        <v>309.22364200000004</v>
      </c>
      <c r="C1149" s="2">
        <v>0.55728</v>
      </c>
    </row>
    <row r="1150" spans="1:3" x14ac:dyDescent="0.25">
      <c r="A1150" s="2">
        <f t="shared" si="17"/>
        <v>386.84457250000003</v>
      </c>
      <c r="B1150" s="2">
        <v>309.47565800000001</v>
      </c>
      <c r="C1150" s="2">
        <v>0.56037999999999999</v>
      </c>
    </row>
    <row r="1151" spans="1:3" x14ac:dyDescent="0.25">
      <c r="A1151" s="2">
        <f t="shared" si="17"/>
        <v>387.15959250000003</v>
      </c>
      <c r="B1151" s="2">
        <v>309.72767400000004</v>
      </c>
      <c r="C1151" s="2">
        <v>0.56420000000000003</v>
      </c>
    </row>
    <row r="1152" spans="1:3" x14ac:dyDescent="0.25">
      <c r="A1152" s="2">
        <f t="shared" si="17"/>
        <v>387.47461250000003</v>
      </c>
      <c r="B1152" s="2">
        <v>309.97969000000001</v>
      </c>
      <c r="C1152" s="2">
        <v>0.56728000000000001</v>
      </c>
    </row>
    <row r="1153" spans="1:3" x14ac:dyDescent="0.25">
      <c r="A1153" s="2">
        <f t="shared" si="17"/>
        <v>387.78963250000004</v>
      </c>
      <c r="B1153" s="2">
        <v>310.23170600000003</v>
      </c>
      <c r="C1153" s="2">
        <v>0.57055</v>
      </c>
    </row>
    <row r="1154" spans="1:3" x14ac:dyDescent="0.25">
      <c r="A1154" s="2">
        <f t="shared" si="17"/>
        <v>388.10465250000004</v>
      </c>
      <c r="B1154" s="2">
        <v>310.48372200000006</v>
      </c>
      <c r="C1154" s="2">
        <v>0.57482</v>
      </c>
    </row>
    <row r="1155" spans="1:3" x14ac:dyDescent="0.25">
      <c r="A1155" s="2">
        <f t="shared" ref="A1155:A1218" si="18">B1155*$A$1</f>
        <v>388.41967250000005</v>
      </c>
      <c r="B1155" s="2">
        <v>310.73573800000003</v>
      </c>
      <c r="C1155" s="2">
        <v>0.57808000000000004</v>
      </c>
    </row>
    <row r="1156" spans="1:3" x14ac:dyDescent="0.25">
      <c r="A1156" s="2">
        <f t="shared" si="18"/>
        <v>388.73469250000005</v>
      </c>
      <c r="B1156" s="2">
        <v>310.98775400000005</v>
      </c>
      <c r="C1156" s="2">
        <v>0.58087</v>
      </c>
    </row>
    <row r="1157" spans="1:3" x14ac:dyDescent="0.25">
      <c r="A1157" s="2">
        <f t="shared" si="18"/>
        <v>389.04971250000006</v>
      </c>
      <c r="B1157" s="2">
        <v>311.23977000000002</v>
      </c>
      <c r="C1157" s="2">
        <v>0.58443000000000001</v>
      </c>
    </row>
    <row r="1158" spans="1:3" x14ac:dyDescent="0.25">
      <c r="A1158" s="2">
        <f t="shared" si="18"/>
        <v>389.36473250000006</v>
      </c>
      <c r="B1158" s="2">
        <v>311.49178600000005</v>
      </c>
      <c r="C1158" s="2">
        <v>0.58806999999999998</v>
      </c>
    </row>
    <row r="1159" spans="1:3" x14ac:dyDescent="0.25">
      <c r="A1159" s="2">
        <f t="shared" si="18"/>
        <v>389.67975250000001</v>
      </c>
      <c r="B1159" s="2">
        <v>311.74380200000002</v>
      </c>
      <c r="C1159" s="2">
        <v>0.59108000000000005</v>
      </c>
    </row>
    <row r="1160" spans="1:3" x14ac:dyDescent="0.25">
      <c r="A1160" s="2">
        <f t="shared" si="18"/>
        <v>389.99477250000007</v>
      </c>
      <c r="B1160" s="2">
        <v>311.99581800000004</v>
      </c>
      <c r="C1160" s="2">
        <v>0.59438000000000002</v>
      </c>
    </row>
    <row r="1161" spans="1:3" x14ac:dyDescent="0.25">
      <c r="A1161" s="2">
        <f t="shared" si="18"/>
        <v>390.30979250000001</v>
      </c>
      <c r="B1161" s="2">
        <v>312.24783400000001</v>
      </c>
      <c r="C1161" s="2">
        <v>0.59779000000000004</v>
      </c>
    </row>
    <row r="1162" spans="1:3" x14ac:dyDescent="0.25">
      <c r="A1162" s="2">
        <f t="shared" si="18"/>
        <v>390.62481250000008</v>
      </c>
      <c r="B1162" s="2">
        <v>312.49985000000004</v>
      </c>
      <c r="C1162" s="2">
        <v>0.59962000000000004</v>
      </c>
    </row>
    <row r="1163" spans="1:3" x14ac:dyDescent="0.25">
      <c r="A1163" s="2">
        <f t="shared" si="18"/>
        <v>390.93983250000002</v>
      </c>
      <c r="B1163" s="2">
        <v>312.75186600000001</v>
      </c>
      <c r="C1163" s="2">
        <v>0.60224</v>
      </c>
    </row>
    <row r="1164" spans="1:3" x14ac:dyDescent="0.25">
      <c r="A1164" s="2">
        <f t="shared" si="18"/>
        <v>391.25485250000003</v>
      </c>
      <c r="B1164" s="2">
        <v>313.00388200000003</v>
      </c>
      <c r="C1164" s="2">
        <v>0.60563</v>
      </c>
    </row>
    <row r="1165" spans="1:3" x14ac:dyDescent="0.25">
      <c r="A1165" s="2">
        <f t="shared" si="18"/>
        <v>391.56987249999997</v>
      </c>
      <c r="B1165" s="2">
        <v>313.255898</v>
      </c>
      <c r="C1165" s="2">
        <v>0.60792000000000002</v>
      </c>
    </row>
    <row r="1166" spans="1:3" x14ac:dyDescent="0.25">
      <c r="A1166" s="2">
        <f t="shared" si="18"/>
        <v>391.88489250000003</v>
      </c>
      <c r="B1166" s="2">
        <v>313.50791400000003</v>
      </c>
      <c r="C1166" s="2">
        <v>0.61128000000000005</v>
      </c>
    </row>
    <row r="1167" spans="1:3" x14ac:dyDescent="0.25">
      <c r="A1167" s="2">
        <f t="shared" si="18"/>
        <v>392.1999125000001</v>
      </c>
      <c r="B1167" s="2">
        <v>313.75993000000005</v>
      </c>
      <c r="C1167" s="2">
        <v>0.61514999999999997</v>
      </c>
    </row>
    <row r="1168" spans="1:3" x14ac:dyDescent="0.25">
      <c r="A1168" s="2">
        <f t="shared" si="18"/>
        <v>392.51493250000004</v>
      </c>
      <c r="B1168" s="2">
        <v>314.01194600000002</v>
      </c>
      <c r="C1168" s="2">
        <v>0.61716000000000004</v>
      </c>
    </row>
    <row r="1169" spans="1:3" x14ac:dyDescent="0.25">
      <c r="A1169" s="2">
        <f t="shared" si="18"/>
        <v>392.82995250000005</v>
      </c>
      <c r="B1169" s="2">
        <v>314.26396200000005</v>
      </c>
      <c r="C1169" s="2">
        <v>0.61953000000000003</v>
      </c>
    </row>
    <row r="1170" spans="1:3" x14ac:dyDescent="0.25">
      <c r="A1170" s="2">
        <f t="shared" si="18"/>
        <v>393.14497249999999</v>
      </c>
      <c r="B1170" s="2">
        <v>314.51597800000002</v>
      </c>
      <c r="C1170" s="2">
        <v>0.62336999999999998</v>
      </c>
    </row>
    <row r="1171" spans="1:3" x14ac:dyDescent="0.25">
      <c r="A1171" s="2">
        <f t="shared" si="18"/>
        <v>393.45999250000006</v>
      </c>
      <c r="B1171" s="2">
        <v>314.76799400000004</v>
      </c>
      <c r="C1171" s="2">
        <v>0.62587999999999999</v>
      </c>
    </row>
    <row r="1172" spans="1:3" x14ac:dyDescent="0.25">
      <c r="A1172" s="2">
        <f t="shared" si="18"/>
        <v>393.7750125</v>
      </c>
      <c r="B1172" s="2">
        <v>315.02001000000001</v>
      </c>
      <c r="C1172" s="2">
        <v>0.62797999999999998</v>
      </c>
    </row>
    <row r="1173" spans="1:3" x14ac:dyDescent="0.25">
      <c r="A1173" s="2">
        <f t="shared" si="18"/>
        <v>394.09003250000006</v>
      </c>
      <c r="B1173" s="2">
        <v>315.27202600000004</v>
      </c>
      <c r="C1173" s="2">
        <v>0.63119000000000003</v>
      </c>
    </row>
    <row r="1174" spans="1:3" x14ac:dyDescent="0.25">
      <c r="A1174" s="2">
        <f t="shared" si="18"/>
        <v>394.40505250000001</v>
      </c>
      <c r="B1174" s="2">
        <v>315.52404200000001</v>
      </c>
      <c r="C1174" s="2">
        <v>0.63331999999999999</v>
      </c>
    </row>
    <row r="1175" spans="1:3" x14ac:dyDescent="0.25">
      <c r="A1175" s="2">
        <f t="shared" si="18"/>
        <v>394.72007250000001</v>
      </c>
      <c r="B1175" s="2">
        <v>315.77605800000003</v>
      </c>
      <c r="C1175" s="2">
        <v>0.63517999999999997</v>
      </c>
    </row>
    <row r="1176" spans="1:3" x14ac:dyDescent="0.25">
      <c r="A1176" s="2">
        <f t="shared" si="18"/>
        <v>395.03509250000002</v>
      </c>
      <c r="B1176" s="2">
        <v>316.028074</v>
      </c>
      <c r="C1176" s="2">
        <v>0.63829999999999998</v>
      </c>
    </row>
    <row r="1177" spans="1:3" x14ac:dyDescent="0.25">
      <c r="A1177" s="2">
        <f t="shared" si="18"/>
        <v>395.35011250000002</v>
      </c>
      <c r="B1177" s="2">
        <v>316.28009000000003</v>
      </c>
      <c r="C1177" s="2">
        <v>0.64071999999999996</v>
      </c>
    </row>
    <row r="1178" spans="1:3" x14ac:dyDescent="0.25">
      <c r="A1178" s="2">
        <f t="shared" si="18"/>
        <v>395.66513250000008</v>
      </c>
      <c r="B1178" s="2">
        <v>316.53210600000006</v>
      </c>
      <c r="C1178" s="2">
        <v>0.64227999999999996</v>
      </c>
    </row>
    <row r="1179" spans="1:3" x14ac:dyDescent="0.25">
      <c r="A1179" s="2">
        <f t="shared" si="18"/>
        <v>395.98015250000003</v>
      </c>
      <c r="B1179" s="2">
        <v>316.78412200000002</v>
      </c>
      <c r="C1179" s="2">
        <v>0.6452</v>
      </c>
    </row>
    <row r="1180" spans="1:3" x14ac:dyDescent="0.25">
      <c r="A1180" s="2">
        <f t="shared" si="18"/>
        <v>396.29517250000004</v>
      </c>
      <c r="B1180" s="2">
        <v>317.03613800000005</v>
      </c>
      <c r="C1180" s="2">
        <v>0.64763999999999999</v>
      </c>
    </row>
    <row r="1181" spans="1:3" x14ac:dyDescent="0.25">
      <c r="A1181" s="2">
        <f t="shared" si="18"/>
        <v>396.61019250000004</v>
      </c>
      <c r="B1181" s="2">
        <v>317.28815400000002</v>
      </c>
      <c r="C1181" s="2">
        <v>0.64912999999999998</v>
      </c>
    </row>
    <row r="1182" spans="1:3" x14ac:dyDescent="0.25">
      <c r="A1182" s="2">
        <f t="shared" si="18"/>
        <v>396.92521250000004</v>
      </c>
      <c r="B1182" s="2">
        <v>317.54017000000005</v>
      </c>
      <c r="C1182" s="2">
        <v>0.65241000000000005</v>
      </c>
    </row>
    <row r="1183" spans="1:3" x14ac:dyDescent="0.25">
      <c r="A1183" s="2">
        <f t="shared" si="18"/>
        <v>397.24023250000005</v>
      </c>
      <c r="B1183" s="2">
        <v>317.79218600000002</v>
      </c>
      <c r="C1183" s="2">
        <v>0.65486</v>
      </c>
    </row>
    <row r="1184" spans="1:3" x14ac:dyDescent="0.25">
      <c r="A1184" s="2">
        <f t="shared" si="18"/>
        <v>397.55525250000005</v>
      </c>
      <c r="B1184" s="2">
        <v>318.04420200000004</v>
      </c>
      <c r="C1184" s="2">
        <v>0.65620999999999996</v>
      </c>
    </row>
    <row r="1185" spans="1:3" x14ac:dyDescent="0.25">
      <c r="A1185" s="2">
        <f t="shared" si="18"/>
        <v>397.8702725</v>
      </c>
      <c r="B1185" s="2">
        <v>318.29621800000001</v>
      </c>
      <c r="C1185" s="2">
        <v>0.65946000000000005</v>
      </c>
    </row>
    <row r="1186" spans="1:3" x14ac:dyDescent="0.25">
      <c r="A1186" s="2">
        <f t="shared" si="18"/>
        <v>398.18529250000006</v>
      </c>
      <c r="B1186" s="2">
        <v>318.54823400000004</v>
      </c>
      <c r="C1186" s="2">
        <v>0.66168000000000005</v>
      </c>
    </row>
    <row r="1187" spans="1:3" x14ac:dyDescent="0.25">
      <c r="A1187" s="2">
        <f t="shared" si="18"/>
        <v>398.50031250000001</v>
      </c>
      <c r="B1187" s="2">
        <v>318.80025000000001</v>
      </c>
      <c r="C1187" s="2">
        <v>0.66274</v>
      </c>
    </row>
    <row r="1188" spans="1:3" x14ac:dyDescent="0.25">
      <c r="A1188" s="2">
        <f t="shared" si="18"/>
        <v>398.81533250000007</v>
      </c>
      <c r="B1188" s="2">
        <v>319.05226600000003</v>
      </c>
      <c r="C1188" s="2">
        <v>0.66539000000000004</v>
      </c>
    </row>
    <row r="1189" spans="1:3" x14ac:dyDescent="0.25">
      <c r="A1189" s="2">
        <f t="shared" si="18"/>
        <v>399.13035250000007</v>
      </c>
      <c r="B1189" s="2">
        <v>319.30428200000006</v>
      </c>
      <c r="C1189" s="2">
        <v>0.66766999999999999</v>
      </c>
    </row>
    <row r="1190" spans="1:3" x14ac:dyDescent="0.25">
      <c r="A1190" s="2">
        <f t="shared" si="18"/>
        <v>399.44537250000002</v>
      </c>
      <c r="B1190" s="2">
        <v>319.55629800000003</v>
      </c>
      <c r="C1190" s="2">
        <v>0.66871000000000003</v>
      </c>
    </row>
    <row r="1191" spans="1:3" x14ac:dyDescent="0.25">
      <c r="A1191" s="2">
        <f t="shared" si="18"/>
        <v>399.76039250000008</v>
      </c>
      <c r="B1191" s="2">
        <v>319.80831400000005</v>
      </c>
      <c r="C1191" s="2">
        <v>0.67149999999999999</v>
      </c>
    </row>
    <row r="1192" spans="1:3" x14ac:dyDescent="0.25">
      <c r="A1192" s="2">
        <f t="shared" si="18"/>
        <v>400.07541250000003</v>
      </c>
      <c r="B1192" s="2">
        <v>320.06033000000002</v>
      </c>
      <c r="C1192" s="2">
        <v>0.67417000000000005</v>
      </c>
    </row>
    <row r="1193" spans="1:3" x14ac:dyDescent="0.25">
      <c r="A1193" s="2">
        <f t="shared" si="18"/>
        <v>400.39043250000009</v>
      </c>
      <c r="B1193" s="2">
        <v>320.31234600000005</v>
      </c>
      <c r="C1193" s="2">
        <v>0.67532999999999999</v>
      </c>
    </row>
    <row r="1194" spans="1:3" x14ac:dyDescent="0.25">
      <c r="A1194" s="2">
        <f t="shared" si="18"/>
        <v>400.70545250000004</v>
      </c>
      <c r="B1194" s="2">
        <v>320.56436200000002</v>
      </c>
      <c r="C1194" s="2">
        <v>0.67817000000000005</v>
      </c>
    </row>
    <row r="1195" spans="1:3" x14ac:dyDescent="0.25">
      <c r="A1195" s="2">
        <f t="shared" si="18"/>
        <v>401.02047250000004</v>
      </c>
      <c r="B1195" s="2">
        <v>320.81637800000004</v>
      </c>
      <c r="C1195" s="2">
        <v>0.68132000000000004</v>
      </c>
    </row>
    <row r="1196" spans="1:3" x14ac:dyDescent="0.25">
      <c r="A1196" s="2">
        <f t="shared" si="18"/>
        <v>401.33549249999999</v>
      </c>
      <c r="B1196" s="2">
        <v>321.06839400000001</v>
      </c>
      <c r="C1196" s="2">
        <v>0.68232999999999999</v>
      </c>
    </row>
    <row r="1197" spans="1:3" x14ac:dyDescent="0.25">
      <c r="A1197" s="2">
        <f t="shared" si="18"/>
        <v>401.65051250000005</v>
      </c>
      <c r="B1197" s="2">
        <v>321.32041000000004</v>
      </c>
      <c r="C1197" s="2">
        <v>0.68430000000000002</v>
      </c>
    </row>
    <row r="1198" spans="1:3" x14ac:dyDescent="0.25">
      <c r="A1198" s="2">
        <f t="shared" si="18"/>
        <v>401.96553249999999</v>
      </c>
      <c r="B1198" s="2">
        <v>321.57242600000001</v>
      </c>
      <c r="C1198" s="2">
        <v>0.68708000000000002</v>
      </c>
    </row>
    <row r="1199" spans="1:3" x14ac:dyDescent="0.25">
      <c r="A1199" s="2">
        <f t="shared" si="18"/>
        <v>402.28055250000006</v>
      </c>
      <c r="B1199" s="2">
        <v>321.82444200000003</v>
      </c>
      <c r="C1199" s="2">
        <v>0.68818999999999997</v>
      </c>
    </row>
    <row r="1200" spans="1:3" x14ac:dyDescent="0.25">
      <c r="A1200" s="2">
        <f t="shared" si="18"/>
        <v>402.5955725</v>
      </c>
      <c r="B1200" s="2">
        <v>322.076458</v>
      </c>
      <c r="C1200" s="2">
        <v>0.69052000000000002</v>
      </c>
    </row>
    <row r="1201" spans="1:3" x14ac:dyDescent="0.25">
      <c r="A1201" s="2">
        <f t="shared" si="18"/>
        <v>402.91059250000001</v>
      </c>
      <c r="B1201" s="2">
        <v>322.32847400000003</v>
      </c>
      <c r="C1201" s="2">
        <v>0.69320999999999999</v>
      </c>
    </row>
    <row r="1202" spans="1:3" x14ac:dyDescent="0.25">
      <c r="A1202" s="2">
        <f t="shared" si="18"/>
        <v>403.22561250000007</v>
      </c>
      <c r="B1202" s="2">
        <v>322.58049000000005</v>
      </c>
      <c r="C1202" s="2">
        <v>0.69435999999999998</v>
      </c>
    </row>
    <row r="1203" spans="1:3" x14ac:dyDescent="0.25">
      <c r="A1203" s="2">
        <f t="shared" si="18"/>
        <v>403.54063250000002</v>
      </c>
      <c r="B1203" s="2">
        <v>322.83250600000002</v>
      </c>
      <c r="C1203" s="2">
        <v>0.69630000000000003</v>
      </c>
    </row>
    <row r="1204" spans="1:3" x14ac:dyDescent="0.25">
      <c r="A1204" s="2">
        <f t="shared" si="18"/>
        <v>403.85565250000008</v>
      </c>
      <c r="B1204" s="2">
        <v>323.08452200000005</v>
      </c>
      <c r="C1204" s="2">
        <v>0.69910000000000005</v>
      </c>
    </row>
    <row r="1205" spans="1:3" x14ac:dyDescent="0.25">
      <c r="A1205" s="2">
        <f t="shared" si="18"/>
        <v>404.17067250000002</v>
      </c>
      <c r="B1205" s="2">
        <v>323.33653800000002</v>
      </c>
      <c r="C1205" s="2">
        <v>0.70033000000000001</v>
      </c>
    </row>
    <row r="1206" spans="1:3" x14ac:dyDescent="0.25">
      <c r="A1206" s="2">
        <f t="shared" si="18"/>
        <v>404.48569250000003</v>
      </c>
      <c r="B1206" s="2">
        <v>323.58855400000004</v>
      </c>
      <c r="C1206" s="2">
        <v>0.70194999999999996</v>
      </c>
    </row>
    <row r="1207" spans="1:3" x14ac:dyDescent="0.25">
      <c r="A1207" s="2">
        <f t="shared" si="18"/>
        <v>404.80071250000003</v>
      </c>
      <c r="B1207" s="2">
        <v>323.84057000000001</v>
      </c>
      <c r="C1207" s="2">
        <v>0.70489000000000002</v>
      </c>
    </row>
    <row r="1208" spans="1:3" x14ac:dyDescent="0.25">
      <c r="A1208" s="2">
        <f t="shared" si="18"/>
        <v>405.11573250000004</v>
      </c>
      <c r="B1208" s="2">
        <v>324.09258600000004</v>
      </c>
      <c r="C1208" s="2">
        <v>0.70604</v>
      </c>
    </row>
    <row r="1209" spans="1:3" x14ac:dyDescent="0.25">
      <c r="A1209" s="2">
        <f t="shared" si="18"/>
        <v>405.43075250000004</v>
      </c>
      <c r="B1209" s="2">
        <v>324.34460200000001</v>
      </c>
      <c r="C1209" s="2">
        <v>0.70711999999999997</v>
      </c>
    </row>
    <row r="1210" spans="1:3" x14ac:dyDescent="0.25">
      <c r="A1210" s="2">
        <f t="shared" si="18"/>
        <v>405.74577250000004</v>
      </c>
      <c r="B1210" s="2">
        <v>324.59661800000003</v>
      </c>
      <c r="C1210" s="2">
        <v>0.71016999999999997</v>
      </c>
    </row>
    <row r="1211" spans="1:3" x14ac:dyDescent="0.25">
      <c r="A1211" s="2">
        <f t="shared" si="18"/>
        <v>406.06079249999999</v>
      </c>
      <c r="B1211" s="2">
        <v>324.848634</v>
      </c>
      <c r="C1211" s="2">
        <v>0.71197999999999995</v>
      </c>
    </row>
    <row r="1212" spans="1:3" x14ac:dyDescent="0.25">
      <c r="A1212" s="2">
        <f t="shared" si="18"/>
        <v>406.37581250000005</v>
      </c>
      <c r="B1212" s="2">
        <v>325.10065000000003</v>
      </c>
      <c r="C1212" s="2">
        <v>0.71279000000000003</v>
      </c>
    </row>
    <row r="1213" spans="1:3" x14ac:dyDescent="0.25">
      <c r="A1213" s="2">
        <f t="shared" si="18"/>
        <v>406.69083250000006</v>
      </c>
      <c r="B1213" s="2">
        <v>325.35266600000006</v>
      </c>
      <c r="C1213" s="2">
        <v>0.71516000000000002</v>
      </c>
    </row>
    <row r="1214" spans="1:3" x14ac:dyDescent="0.25">
      <c r="A1214" s="2">
        <f t="shared" si="18"/>
        <v>407.00585250000006</v>
      </c>
      <c r="B1214" s="2">
        <v>325.60468200000003</v>
      </c>
      <c r="C1214" s="2">
        <v>0.71652000000000005</v>
      </c>
    </row>
    <row r="1215" spans="1:3" x14ac:dyDescent="0.25">
      <c r="A1215" s="2">
        <f t="shared" si="18"/>
        <v>407.32087250000006</v>
      </c>
      <c r="B1215" s="2">
        <v>325.85669800000005</v>
      </c>
      <c r="C1215" s="2">
        <v>0.71711000000000003</v>
      </c>
    </row>
    <row r="1216" spans="1:3" x14ac:dyDescent="0.25">
      <c r="A1216" s="2">
        <f t="shared" si="18"/>
        <v>407.63589250000001</v>
      </c>
      <c r="B1216" s="2">
        <v>326.10871400000002</v>
      </c>
      <c r="C1216" s="2">
        <v>0.71897</v>
      </c>
    </row>
    <row r="1217" spans="1:3" x14ac:dyDescent="0.25">
      <c r="A1217" s="2">
        <f t="shared" si="18"/>
        <v>407.95091250000007</v>
      </c>
      <c r="B1217" s="2">
        <v>326.36073000000005</v>
      </c>
      <c r="C1217" s="2">
        <v>0.72031000000000001</v>
      </c>
    </row>
    <row r="1218" spans="1:3" x14ac:dyDescent="0.25">
      <c r="A1218" s="2">
        <f t="shared" si="18"/>
        <v>408.26593250000002</v>
      </c>
      <c r="B1218" s="2">
        <v>326.61274600000002</v>
      </c>
      <c r="C1218" s="2">
        <v>0.72140000000000004</v>
      </c>
    </row>
    <row r="1219" spans="1:3" x14ac:dyDescent="0.25">
      <c r="A1219" s="2">
        <f t="shared" ref="A1219:A1282" si="19">B1219*$A$1</f>
        <v>408.58095250000008</v>
      </c>
      <c r="B1219" s="2">
        <v>326.86476200000004</v>
      </c>
      <c r="C1219" s="2">
        <v>0.72380999999999995</v>
      </c>
    </row>
    <row r="1220" spans="1:3" x14ac:dyDescent="0.25">
      <c r="A1220" s="2">
        <f t="shared" si="19"/>
        <v>408.89597250000003</v>
      </c>
      <c r="B1220" s="2">
        <v>327.11677800000001</v>
      </c>
      <c r="C1220" s="2">
        <v>0.72543000000000002</v>
      </c>
    </row>
    <row r="1221" spans="1:3" x14ac:dyDescent="0.25">
      <c r="A1221" s="2">
        <f t="shared" si="19"/>
        <v>409.21099250000003</v>
      </c>
      <c r="B1221" s="2">
        <v>327.36879400000004</v>
      </c>
      <c r="C1221" s="2">
        <v>0.72670999999999997</v>
      </c>
    </row>
    <row r="1222" spans="1:3" x14ac:dyDescent="0.25">
      <c r="A1222" s="2">
        <f t="shared" si="19"/>
        <v>409.52601249999998</v>
      </c>
      <c r="B1222" s="2">
        <v>327.62081000000001</v>
      </c>
      <c r="C1222" s="2">
        <v>0.72953000000000001</v>
      </c>
    </row>
    <row r="1223" spans="1:3" x14ac:dyDescent="0.25">
      <c r="A1223" s="2">
        <f t="shared" si="19"/>
        <v>409.84103250000004</v>
      </c>
      <c r="B1223" s="2">
        <v>327.87282600000003</v>
      </c>
      <c r="C1223" s="2">
        <v>0.73101000000000005</v>
      </c>
    </row>
    <row r="1224" spans="1:3" x14ac:dyDescent="0.25">
      <c r="A1224" s="2">
        <f t="shared" si="19"/>
        <v>410.1560525000001</v>
      </c>
      <c r="B1224" s="2">
        <v>328.12484200000006</v>
      </c>
      <c r="C1224" s="2">
        <v>0.73101000000000005</v>
      </c>
    </row>
    <row r="1225" spans="1:3" x14ac:dyDescent="0.25">
      <c r="A1225" s="2">
        <f t="shared" si="19"/>
        <v>410.47107250000005</v>
      </c>
      <c r="B1225" s="2">
        <v>328.37685800000003</v>
      </c>
      <c r="C1225" s="2">
        <v>0.73258000000000001</v>
      </c>
    </row>
    <row r="1226" spans="1:3" x14ac:dyDescent="0.25">
      <c r="A1226" s="2">
        <f t="shared" si="19"/>
        <v>410.78609250000005</v>
      </c>
      <c r="B1226" s="2">
        <v>328.62887400000005</v>
      </c>
      <c r="C1226" s="2">
        <v>0.73392000000000002</v>
      </c>
    </row>
    <row r="1227" spans="1:3" x14ac:dyDescent="0.25">
      <c r="A1227" s="2">
        <f t="shared" si="19"/>
        <v>411.1011125</v>
      </c>
      <c r="B1227" s="2">
        <v>328.88089000000002</v>
      </c>
      <c r="C1227" s="2">
        <v>0.73412999999999995</v>
      </c>
    </row>
    <row r="1228" spans="1:3" x14ac:dyDescent="0.25">
      <c r="A1228" s="2">
        <f t="shared" si="19"/>
        <v>411.41613250000006</v>
      </c>
      <c r="B1228" s="2">
        <v>329.13290600000005</v>
      </c>
      <c r="C1228" s="2">
        <v>0.73587999999999998</v>
      </c>
    </row>
    <row r="1229" spans="1:3" x14ac:dyDescent="0.25">
      <c r="A1229" s="2">
        <f t="shared" si="19"/>
        <v>411.73115250000001</v>
      </c>
      <c r="B1229" s="2">
        <v>329.38492200000002</v>
      </c>
      <c r="C1229" s="2">
        <v>0.73726000000000003</v>
      </c>
    </row>
    <row r="1230" spans="1:3" x14ac:dyDescent="0.25">
      <c r="A1230" s="2">
        <f t="shared" si="19"/>
        <v>412.04617250000007</v>
      </c>
      <c r="B1230" s="2">
        <v>329.63693800000004</v>
      </c>
      <c r="C1230" s="2">
        <v>0.73760999999999999</v>
      </c>
    </row>
    <row r="1231" spans="1:3" x14ac:dyDescent="0.25">
      <c r="A1231" s="2">
        <f t="shared" si="19"/>
        <v>412.36119250000002</v>
      </c>
      <c r="B1231" s="2">
        <v>329.88895400000001</v>
      </c>
      <c r="C1231" s="2">
        <v>0.73924000000000001</v>
      </c>
    </row>
    <row r="1232" spans="1:3" x14ac:dyDescent="0.25">
      <c r="A1232" s="2">
        <f t="shared" si="19"/>
        <v>412.67621250000002</v>
      </c>
      <c r="B1232" s="2">
        <v>330.14097000000004</v>
      </c>
      <c r="C1232" s="2">
        <v>0.74090999999999996</v>
      </c>
    </row>
    <row r="1233" spans="1:3" x14ac:dyDescent="0.25">
      <c r="A1233" s="2">
        <f t="shared" si="19"/>
        <v>412.99123250000002</v>
      </c>
      <c r="B1233" s="2">
        <v>330.39298600000001</v>
      </c>
      <c r="C1233" s="2">
        <v>0.74182999999999999</v>
      </c>
    </row>
    <row r="1234" spans="1:3" x14ac:dyDescent="0.25">
      <c r="A1234" s="2">
        <f t="shared" si="19"/>
        <v>413.30625250000003</v>
      </c>
      <c r="B1234" s="2">
        <v>330.64500200000003</v>
      </c>
      <c r="C1234" s="2">
        <v>0.74317</v>
      </c>
    </row>
    <row r="1235" spans="1:3" x14ac:dyDescent="0.25">
      <c r="A1235" s="2">
        <f t="shared" si="19"/>
        <v>413.62127250000003</v>
      </c>
      <c r="B1235" s="2">
        <v>330.897018</v>
      </c>
      <c r="C1235" s="2">
        <v>0.74478999999999995</v>
      </c>
    </row>
    <row r="1236" spans="1:3" x14ac:dyDescent="0.25">
      <c r="A1236" s="2">
        <f t="shared" si="19"/>
        <v>413.93629250000004</v>
      </c>
      <c r="B1236" s="2">
        <v>331.14903400000003</v>
      </c>
      <c r="C1236" s="2">
        <v>0.74563999999999997</v>
      </c>
    </row>
    <row r="1237" spans="1:3" x14ac:dyDescent="0.25">
      <c r="A1237" s="2">
        <f t="shared" si="19"/>
        <v>414.25131250000004</v>
      </c>
      <c r="B1237" s="2">
        <v>331.40105000000005</v>
      </c>
      <c r="C1237" s="2">
        <v>0.74682999999999999</v>
      </c>
    </row>
    <row r="1238" spans="1:3" x14ac:dyDescent="0.25">
      <c r="A1238" s="2">
        <f t="shared" si="19"/>
        <v>414.56633250000004</v>
      </c>
      <c r="B1238" s="2">
        <v>331.65306600000002</v>
      </c>
      <c r="C1238" s="2">
        <v>0.74809999999999999</v>
      </c>
    </row>
    <row r="1239" spans="1:3" x14ac:dyDescent="0.25">
      <c r="A1239" s="2">
        <f t="shared" si="19"/>
        <v>414.88135250000005</v>
      </c>
      <c r="B1239" s="2">
        <v>331.90508200000005</v>
      </c>
      <c r="C1239" s="2">
        <v>0.74863000000000002</v>
      </c>
    </row>
    <row r="1240" spans="1:3" x14ac:dyDescent="0.25">
      <c r="A1240" s="2">
        <f t="shared" si="19"/>
        <v>415.19637250000005</v>
      </c>
      <c r="B1240" s="2">
        <v>332.15709800000002</v>
      </c>
      <c r="C1240" s="2">
        <v>0.74963999999999997</v>
      </c>
    </row>
    <row r="1241" spans="1:3" x14ac:dyDescent="0.25">
      <c r="A1241" s="2">
        <f t="shared" si="19"/>
        <v>415.51139250000006</v>
      </c>
      <c r="B1241" s="2">
        <v>332.40911400000005</v>
      </c>
      <c r="C1241" s="2">
        <v>0.75044</v>
      </c>
    </row>
    <row r="1242" spans="1:3" x14ac:dyDescent="0.25">
      <c r="A1242" s="2">
        <f t="shared" si="19"/>
        <v>415.8264125</v>
      </c>
      <c r="B1242" s="2">
        <v>332.66113000000001</v>
      </c>
      <c r="C1242" s="2">
        <v>0.75065000000000004</v>
      </c>
    </row>
    <row r="1243" spans="1:3" x14ac:dyDescent="0.25">
      <c r="A1243" s="2">
        <f t="shared" si="19"/>
        <v>416.14143250000006</v>
      </c>
      <c r="B1243" s="2">
        <v>332.91314600000004</v>
      </c>
      <c r="C1243" s="2">
        <v>0.75114000000000003</v>
      </c>
    </row>
    <row r="1244" spans="1:3" x14ac:dyDescent="0.25">
      <c r="A1244" s="2">
        <f t="shared" si="19"/>
        <v>416.45645250000001</v>
      </c>
      <c r="B1244" s="2">
        <v>333.16516200000001</v>
      </c>
      <c r="C1244" s="2">
        <v>0.75248000000000004</v>
      </c>
    </row>
    <row r="1245" spans="1:3" x14ac:dyDescent="0.25">
      <c r="A1245" s="2">
        <f t="shared" si="19"/>
        <v>416.77147250000007</v>
      </c>
      <c r="B1245" s="2">
        <v>333.41717800000004</v>
      </c>
      <c r="C1245" s="2">
        <v>0.75353000000000003</v>
      </c>
    </row>
    <row r="1246" spans="1:3" x14ac:dyDescent="0.25">
      <c r="A1246" s="2">
        <f t="shared" si="19"/>
        <v>417.08649250000002</v>
      </c>
      <c r="B1246" s="2">
        <v>333.669194</v>
      </c>
      <c r="C1246" s="2">
        <v>0.75431999999999999</v>
      </c>
    </row>
    <row r="1247" spans="1:3" x14ac:dyDescent="0.25">
      <c r="A1247" s="2">
        <f t="shared" si="19"/>
        <v>417.40151250000002</v>
      </c>
      <c r="B1247" s="2">
        <v>333.92121000000003</v>
      </c>
      <c r="C1247" s="2">
        <v>0.75604000000000005</v>
      </c>
    </row>
    <row r="1248" spans="1:3" x14ac:dyDescent="0.25">
      <c r="A1248" s="2">
        <f t="shared" si="19"/>
        <v>417.71653250000008</v>
      </c>
      <c r="B1248" s="2">
        <v>334.17322600000006</v>
      </c>
      <c r="C1248" s="2">
        <v>0.75678000000000001</v>
      </c>
    </row>
    <row r="1249" spans="1:3" x14ac:dyDescent="0.25">
      <c r="A1249" s="2">
        <f t="shared" si="19"/>
        <v>418.03155250000003</v>
      </c>
      <c r="B1249" s="2">
        <v>334.42524200000003</v>
      </c>
      <c r="C1249" s="2">
        <v>0.75705999999999996</v>
      </c>
    </row>
    <row r="1250" spans="1:3" x14ac:dyDescent="0.25">
      <c r="A1250" s="2">
        <f t="shared" si="19"/>
        <v>418.34657250000009</v>
      </c>
      <c r="B1250" s="2">
        <v>334.67725800000005</v>
      </c>
      <c r="C1250" s="2">
        <v>0.75778999999999996</v>
      </c>
    </row>
    <row r="1251" spans="1:3" x14ac:dyDescent="0.25">
      <c r="A1251" s="2">
        <f t="shared" si="19"/>
        <v>418.66159250000004</v>
      </c>
      <c r="B1251" s="2">
        <v>334.92927400000002</v>
      </c>
      <c r="C1251" s="2">
        <v>0.75875999999999999</v>
      </c>
    </row>
    <row r="1252" spans="1:3" x14ac:dyDescent="0.25">
      <c r="A1252" s="2">
        <f t="shared" si="19"/>
        <v>418.97661250000004</v>
      </c>
      <c r="B1252" s="2">
        <v>335.18129000000005</v>
      </c>
      <c r="C1252" s="2">
        <v>0.75934000000000001</v>
      </c>
    </row>
    <row r="1253" spans="1:3" x14ac:dyDescent="0.25">
      <c r="A1253" s="2">
        <f t="shared" si="19"/>
        <v>419.29163249999999</v>
      </c>
      <c r="B1253" s="2">
        <v>335.43330600000002</v>
      </c>
      <c r="C1253" s="2">
        <v>0.75946999999999998</v>
      </c>
    </row>
    <row r="1254" spans="1:3" x14ac:dyDescent="0.25">
      <c r="A1254" s="2">
        <f t="shared" si="19"/>
        <v>419.60665250000005</v>
      </c>
      <c r="B1254" s="2">
        <v>335.68532200000004</v>
      </c>
      <c r="C1254" s="2">
        <v>0.76005999999999996</v>
      </c>
    </row>
    <row r="1255" spans="1:3" x14ac:dyDescent="0.25">
      <c r="A1255" s="2">
        <f t="shared" si="19"/>
        <v>419.9216725</v>
      </c>
      <c r="B1255" s="2">
        <v>335.93733800000001</v>
      </c>
      <c r="C1255" s="2">
        <v>0.76029999999999998</v>
      </c>
    </row>
    <row r="1256" spans="1:3" x14ac:dyDescent="0.25">
      <c r="A1256" s="2">
        <f t="shared" si="19"/>
        <v>420.23669250000006</v>
      </c>
      <c r="B1256" s="2">
        <v>336.18935400000004</v>
      </c>
      <c r="C1256" s="2">
        <v>0.76080999999999999</v>
      </c>
    </row>
    <row r="1257" spans="1:3" x14ac:dyDescent="0.25">
      <c r="A1257" s="2">
        <f t="shared" si="19"/>
        <v>420.55171250000001</v>
      </c>
      <c r="B1257" s="2">
        <v>336.44137000000001</v>
      </c>
      <c r="C1257" s="2">
        <v>0.76182000000000005</v>
      </c>
    </row>
    <row r="1258" spans="1:3" x14ac:dyDescent="0.25">
      <c r="A1258" s="2">
        <f t="shared" si="19"/>
        <v>420.86673250000001</v>
      </c>
      <c r="B1258" s="2">
        <v>336.69338600000003</v>
      </c>
      <c r="C1258" s="2">
        <v>0.76249</v>
      </c>
    </row>
    <row r="1259" spans="1:3" x14ac:dyDescent="0.25">
      <c r="A1259" s="2">
        <f t="shared" si="19"/>
        <v>421.18175250000007</v>
      </c>
      <c r="B1259" s="2">
        <v>336.94540200000006</v>
      </c>
      <c r="C1259" s="2">
        <v>0.76322000000000001</v>
      </c>
    </row>
    <row r="1260" spans="1:3" x14ac:dyDescent="0.25">
      <c r="A1260" s="2">
        <f t="shared" si="19"/>
        <v>421.49677250000002</v>
      </c>
      <c r="B1260" s="2">
        <v>337.19741800000003</v>
      </c>
      <c r="C1260" s="2">
        <v>0.76422999999999996</v>
      </c>
    </row>
    <row r="1261" spans="1:3" x14ac:dyDescent="0.25">
      <c r="A1261" s="2">
        <f t="shared" si="19"/>
        <v>421.81179250000008</v>
      </c>
      <c r="B1261" s="2">
        <v>337.44943400000005</v>
      </c>
      <c r="C1261" s="2">
        <v>0.76546999999999998</v>
      </c>
    </row>
    <row r="1262" spans="1:3" x14ac:dyDescent="0.25">
      <c r="A1262" s="2">
        <f t="shared" si="19"/>
        <v>422.12681250000003</v>
      </c>
      <c r="B1262" s="2">
        <v>337.70145000000002</v>
      </c>
      <c r="C1262" s="2">
        <v>0.76692000000000005</v>
      </c>
    </row>
    <row r="1263" spans="1:3" x14ac:dyDescent="0.25">
      <c r="A1263" s="2">
        <f t="shared" si="19"/>
        <v>422.44183250000003</v>
      </c>
      <c r="B1263" s="2">
        <v>337.95346600000005</v>
      </c>
      <c r="C1263" s="2">
        <v>0.76790000000000003</v>
      </c>
    </row>
    <row r="1264" spans="1:3" x14ac:dyDescent="0.25">
      <c r="A1264" s="2">
        <f t="shared" si="19"/>
        <v>422.75685250000004</v>
      </c>
      <c r="B1264" s="2">
        <v>338.20548200000002</v>
      </c>
      <c r="C1264" s="2">
        <v>0.76831000000000005</v>
      </c>
    </row>
    <row r="1265" spans="1:3" x14ac:dyDescent="0.25">
      <c r="A1265" s="2">
        <f t="shared" si="19"/>
        <v>423.07187250000004</v>
      </c>
      <c r="B1265" s="2">
        <v>338.45749800000004</v>
      </c>
      <c r="C1265" s="2">
        <v>0.76902999999999999</v>
      </c>
    </row>
    <row r="1266" spans="1:3" x14ac:dyDescent="0.25">
      <c r="A1266" s="2">
        <f t="shared" si="19"/>
        <v>423.38689250000004</v>
      </c>
      <c r="B1266" s="2">
        <v>338.70951400000001</v>
      </c>
      <c r="C1266" s="2">
        <v>0.76988000000000001</v>
      </c>
    </row>
    <row r="1267" spans="1:3" x14ac:dyDescent="0.25">
      <c r="A1267" s="2">
        <f t="shared" si="19"/>
        <v>423.70191250000005</v>
      </c>
      <c r="B1267" s="2">
        <v>338.96153000000004</v>
      </c>
      <c r="C1267" s="2">
        <v>0.77041999999999999</v>
      </c>
    </row>
    <row r="1268" spans="1:3" x14ac:dyDescent="0.25">
      <c r="A1268" s="2">
        <f t="shared" si="19"/>
        <v>424.0169325</v>
      </c>
      <c r="B1268" s="2">
        <v>339.21354600000001</v>
      </c>
      <c r="C1268" s="2">
        <v>0.77122999999999997</v>
      </c>
    </row>
    <row r="1269" spans="1:3" x14ac:dyDescent="0.25">
      <c r="A1269" s="2">
        <f t="shared" si="19"/>
        <v>424.33195250000006</v>
      </c>
      <c r="B1269" s="2">
        <v>339.46556200000003</v>
      </c>
      <c r="C1269" s="2">
        <v>0.77224000000000004</v>
      </c>
    </row>
    <row r="1270" spans="1:3" x14ac:dyDescent="0.25">
      <c r="A1270" s="2">
        <f t="shared" si="19"/>
        <v>424.6469725</v>
      </c>
      <c r="B1270" s="2">
        <v>339.717578</v>
      </c>
      <c r="C1270" s="2">
        <v>0.77305000000000001</v>
      </c>
    </row>
    <row r="1271" spans="1:3" x14ac:dyDescent="0.25">
      <c r="A1271" s="2">
        <f t="shared" si="19"/>
        <v>424.96199250000006</v>
      </c>
      <c r="B1271" s="2">
        <v>339.96959400000003</v>
      </c>
      <c r="C1271" s="2">
        <v>0.77363999999999999</v>
      </c>
    </row>
    <row r="1272" spans="1:3" x14ac:dyDescent="0.25">
      <c r="A1272" s="2">
        <f t="shared" si="19"/>
        <v>425.27701250000007</v>
      </c>
      <c r="B1272" s="2">
        <v>340.22161000000006</v>
      </c>
      <c r="C1272" s="2">
        <v>0.77486999999999995</v>
      </c>
    </row>
    <row r="1273" spans="1:3" x14ac:dyDescent="0.25">
      <c r="A1273" s="2">
        <f t="shared" si="19"/>
        <v>425.59203250000002</v>
      </c>
      <c r="B1273" s="2">
        <v>340.47362600000002</v>
      </c>
      <c r="C1273" s="2">
        <v>0.77673000000000003</v>
      </c>
    </row>
    <row r="1274" spans="1:3" x14ac:dyDescent="0.25">
      <c r="A1274" s="2">
        <f t="shared" si="19"/>
        <v>425.90705250000008</v>
      </c>
      <c r="B1274" s="2">
        <v>340.72564200000005</v>
      </c>
      <c r="C1274" s="2">
        <v>0.77783999999999998</v>
      </c>
    </row>
    <row r="1275" spans="1:3" x14ac:dyDescent="0.25">
      <c r="A1275" s="2">
        <f t="shared" si="19"/>
        <v>426.22207250000002</v>
      </c>
      <c r="B1275" s="2">
        <v>340.97765800000002</v>
      </c>
      <c r="C1275" s="2">
        <v>0.77876000000000001</v>
      </c>
    </row>
    <row r="1276" spans="1:3" x14ac:dyDescent="0.25">
      <c r="A1276" s="2">
        <f t="shared" si="19"/>
        <v>426.53709250000009</v>
      </c>
      <c r="B1276" s="2">
        <v>341.22967400000005</v>
      </c>
      <c r="C1276" s="2">
        <v>0.78005000000000002</v>
      </c>
    </row>
    <row r="1277" spans="1:3" x14ac:dyDescent="0.25">
      <c r="A1277" s="2">
        <f t="shared" si="19"/>
        <v>426.85211250000003</v>
      </c>
      <c r="B1277" s="2">
        <v>341.48169000000001</v>
      </c>
      <c r="C1277" s="2">
        <v>0.78100999999999998</v>
      </c>
    </row>
    <row r="1278" spans="1:3" x14ac:dyDescent="0.25">
      <c r="A1278" s="2">
        <f t="shared" si="19"/>
        <v>427.16713250000004</v>
      </c>
      <c r="B1278" s="2">
        <v>341.73370600000004</v>
      </c>
      <c r="C1278" s="2">
        <v>0.78176000000000001</v>
      </c>
    </row>
    <row r="1279" spans="1:3" x14ac:dyDescent="0.25">
      <c r="A1279" s="2">
        <f t="shared" si="19"/>
        <v>427.48215249999998</v>
      </c>
      <c r="B1279" s="2">
        <v>341.98572200000001</v>
      </c>
      <c r="C1279" s="2">
        <v>0.78261999999999998</v>
      </c>
    </row>
    <row r="1280" spans="1:3" x14ac:dyDescent="0.25">
      <c r="A1280" s="2">
        <f t="shared" si="19"/>
        <v>427.79717250000004</v>
      </c>
      <c r="B1280" s="2">
        <v>342.23773800000004</v>
      </c>
      <c r="C1280" s="2">
        <v>0.78337000000000001</v>
      </c>
    </row>
    <row r="1281" spans="1:3" x14ac:dyDescent="0.25">
      <c r="A1281" s="2">
        <f t="shared" si="19"/>
        <v>428.11219249999999</v>
      </c>
      <c r="B1281" s="2">
        <v>342.489754</v>
      </c>
      <c r="C1281" s="2">
        <v>0.78407000000000004</v>
      </c>
    </row>
    <row r="1282" spans="1:3" x14ac:dyDescent="0.25">
      <c r="A1282" s="2">
        <f t="shared" si="19"/>
        <v>428.42721250000005</v>
      </c>
      <c r="B1282" s="2">
        <v>342.74177000000003</v>
      </c>
      <c r="C1282" s="2">
        <v>0.78459999999999996</v>
      </c>
    </row>
    <row r="1283" spans="1:3" x14ac:dyDescent="0.25">
      <c r="A1283" s="2">
        <f t="shared" ref="A1283:A1346" si="20">B1283*$A$1</f>
        <v>428.74223250000006</v>
      </c>
      <c r="B1283" s="2">
        <v>342.99378600000006</v>
      </c>
      <c r="C1283" s="2">
        <v>0.78529000000000004</v>
      </c>
    </row>
    <row r="1284" spans="1:3" x14ac:dyDescent="0.25">
      <c r="A1284" s="2">
        <f t="shared" si="20"/>
        <v>429.0572525</v>
      </c>
      <c r="B1284" s="2">
        <v>343.24580200000003</v>
      </c>
      <c r="C1284" s="2">
        <v>0.78671000000000002</v>
      </c>
    </row>
    <row r="1285" spans="1:3" x14ac:dyDescent="0.25">
      <c r="A1285" s="2">
        <f t="shared" si="20"/>
        <v>429.37227250000007</v>
      </c>
      <c r="B1285" s="2">
        <v>343.49781800000005</v>
      </c>
      <c r="C1285" s="2">
        <v>0.78776000000000002</v>
      </c>
    </row>
    <row r="1286" spans="1:3" x14ac:dyDescent="0.25">
      <c r="A1286" s="2">
        <f t="shared" si="20"/>
        <v>429.68729250000001</v>
      </c>
      <c r="B1286" s="2">
        <v>343.74983400000002</v>
      </c>
      <c r="C1286" s="2">
        <v>0.78844000000000003</v>
      </c>
    </row>
    <row r="1287" spans="1:3" x14ac:dyDescent="0.25">
      <c r="A1287" s="2">
        <f t="shared" si="20"/>
        <v>430.00231250000007</v>
      </c>
      <c r="B1287" s="2">
        <v>344.00185000000005</v>
      </c>
      <c r="C1287" s="2">
        <v>0.78966000000000003</v>
      </c>
    </row>
    <row r="1288" spans="1:3" x14ac:dyDescent="0.25">
      <c r="A1288" s="2">
        <f t="shared" si="20"/>
        <v>430.31733250000002</v>
      </c>
      <c r="B1288" s="2">
        <v>344.25386600000002</v>
      </c>
      <c r="C1288" s="2">
        <v>0.79127999999999998</v>
      </c>
    </row>
    <row r="1289" spans="1:3" x14ac:dyDescent="0.25">
      <c r="A1289" s="2">
        <f t="shared" si="20"/>
        <v>430.63235250000002</v>
      </c>
      <c r="B1289" s="2">
        <v>344.50588200000004</v>
      </c>
      <c r="C1289" s="2">
        <v>0.79266000000000003</v>
      </c>
    </row>
    <row r="1290" spans="1:3" x14ac:dyDescent="0.25">
      <c r="A1290" s="2">
        <f t="shared" si="20"/>
        <v>430.94737250000003</v>
      </c>
      <c r="B1290" s="2">
        <v>344.75789800000001</v>
      </c>
      <c r="C1290" s="2">
        <v>0.79340999999999995</v>
      </c>
    </row>
    <row r="1291" spans="1:3" x14ac:dyDescent="0.25">
      <c r="A1291" s="2">
        <f t="shared" si="20"/>
        <v>431.26239250000003</v>
      </c>
      <c r="B1291" s="2">
        <v>345.00991400000004</v>
      </c>
      <c r="C1291" s="2">
        <v>0.79405000000000003</v>
      </c>
    </row>
    <row r="1292" spans="1:3" x14ac:dyDescent="0.25">
      <c r="A1292" s="2">
        <f t="shared" si="20"/>
        <v>431.57741250000004</v>
      </c>
      <c r="B1292" s="2">
        <v>345.26193000000001</v>
      </c>
      <c r="C1292" s="2">
        <v>0.79471000000000003</v>
      </c>
    </row>
    <row r="1293" spans="1:3" x14ac:dyDescent="0.25">
      <c r="A1293" s="2">
        <f t="shared" si="20"/>
        <v>431.89243250000004</v>
      </c>
      <c r="B1293" s="2">
        <v>345.51394600000003</v>
      </c>
      <c r="C1293" s="2">
        <v>0.79559999999999997</v>
      </c>
    </row>
    <row r="1294" spans="1:3" x14ac:dyDescent="0.25">
      <c r="A1294" s="2">
        <f t="shared" si="20"/>
        <v>432.20745250000004</v>
      </c>
      <c r="B1294" s="2">
        <v>345.76596200000006</v>
      </c>
      <c r="C1294" s="2">
        <v>0.79657999999999995</v>
      </c>
    </row>
    <row r="1295" spans="1:3" x14ac:dyDescent="0.25">
      <c r="A1295" s="2">
        <f t="shared" si="20"/>
        <v>432.52247250000005</v>
      </c>
      <c r="B1295" s="2">
        <v>346.01797800000003</v>
      </c>
      <c r="C1295" s="2">
        <v>0.79676999999999998</v>
      </c>
    </row>
    <row r="1296" spans="1:3" x14ac:dyDescent="0.25">
      <c r="A1296" s="2">
        <f t="shared" si="20"/>
        <v>432.83749250000005</v>
      </c>
      <c r="B1296" s="2">
        <v>346.26999400000005</v>
      </c>
      <c r="C1296" s="2">
        <v>0.79742000000000002</v>
      </c>
    </row>
    <row r="1297" spans="1:3" x14ac:dyDescent="0.25">
      <c r="A1297" s="2">
        <f t="shared" si="20"/>
        <v>433.15251250000006</v>
      </c>
      <c r="B1297" s="2">
        <v>346.52201000000002</v>
      </c>
      <c r="C1297" s="2">
        <v>0.79844000000000004</v>
      </c>
    </row>
    <row r="1298" spans="1:3" x14ac:dyDescent="0.25">
      <c r="A1298" s="2">
        <f t="shared" si="20"/>
        <v>433.46753250000006</v>
      </c>
      <c r="B1298" s="2">
        <v>346.77402600000005</v>
      </c>
      <c r="C1298" s="2">
        <v>0.79932000000000003</v>
      </c>
    </row>
    <row r="1299" spans="1:3" x14ac:dyDescent="0.25">
      <c r="A1299" s="2">
        <f t="shared" si="20"/>
        <v>433.78255250000001</v>
      </c>
      <c r="B1299" s="2">
        <v>347.02604200000002</v>
      </c>
      <c r="C1299" s="2">
        <v>0.80086000000000002</v>
      </c>
    </row>
    <row r="1300" spans="1:3" x14ac:dyDescent="0.25">
      <c r="A1300" s="2">
        <f t="shared" si="20"/>
        <v>434.09757250000007</v>
      </c>
      <c r="B1300" s="2">
        <v>347.27805800000004</v>
      </c>
      <c r="C1300" s="2">
        <v>0.80173000000000005</v>
      </c>
    </row>
    <row r="1301" spans="1:3" x14ac:dyDescent="0.25">
      <c r="A1301" s="2">
        <f t="shared" si="20"/>
        <v>434.41259250000002</v>
      </c>
      <c r="B1301" s="2">
        <v>347.53007400000001</v>
      </c>
      <c r="C1301" s="2">
        <v>0.80264000000000002</v>
      </c>
    </row>
    <row r="1302" spans="1:3" x14ac:dyDescent="0.25">
      <c r="A1302" s="2">
        <f t="shared" si="20"/>
        <v>434.72761250000008</v>
      </c>
      <c r="B1302" s="2">
        <v>347.78209000000004</v>
      </c>
      <c r="C1302" s="2">
        <v>0.80384</v>
      </c>
    </row>
    <row r="1303" spans="1:3" x14ac:dyDescent="0.25">
      <c r="A1303" s="2">
        <f t="shared" si="20"/>
        <v>435.04263250000002</v>
      </c>
      <c r="B1303" s="2">
        <v>348.03410600000001</v>
      </c>
      <c r="C1303" s="2">
        <v>0.80439000000000005</v>
      </c>
    </row>
    <row r="1304" spans="1:3" x14ac:dyDescent="0.25">
      <c r="A1304" s="2">
        <f t="shared" si="20"/>
        <v>435.35765250000003</v>
      </c>
      <c r="B1304" s="2">
        <v>348.28612200000003</v>
      </c>
      <c r="C1304" s="2">
        <v>0.80498000000000003</v>
      </c>
    </row>
    <row r="1305" spans="1:3" x14ac:dyDescent="0.25">
      <c r="A1305" s="2">
        <f t="shared" si="20"/>
        <v>435.67267249999998</v>
      </c>
      <c r="B1305" s="2">
        <v>348.538138</v>
      </c>
      <c r="C1305" s="2">
        <v>0.80562999999999996</v>
      </c>
    </row>
    <row r="1306" spans="1:3" x14ac:dyDescent="0.25">
      <c r="A1306" s="2">
        <f t="shared" si="20"/>
        <v>435.98769250000004</v>
      </c>
      <c r="B1306" s="2">
        <v>348.79015400000003</v>
      </c>
      <c r="C1306" s="2">
        <v>0.80583000000000005</v>
      </c>
    </row>
    <row r="1307" spans="1:3" x14ac:dyDescent="0.25">
      <c r="A1307" s="2">
        <f t="shared" si="20"/>
        <v>436.3027125000001</v>
      </c>
      <c r="B1307" s="2">
        <v>349.04217000000006</v>
      </c>
      <c r="C1307" s="2">
        <v>0.80589</v>
      </c>
    </row>
    <row r="1308" spans="1:3" x14ac:dyDescent="0.25">
      <c r="A1308" s="2">
        <f t="shared" si="20"/>
        <v>436.61773250000005</v>
      </c>
      <c r="B1308" s="2">
        <v>349.29418600000002</v>
      </c>
      <c r="C1308" s="2">
        <v>0.80625999999999998</v>
      </c>
    </row>
    <row r="1309" spans="1:3" x14ac:dyDescent="0.25">
      <c r="A1309" s="2">
        <f t="shared" si="20"/>
        <v>436.93275250000005</v>
      </c>
      <c r="B1309" s="2">
        <v>349.54620200000005</v>
      </c>
      <c r="C1309" s="2">
        <v>0.80698000000000003</v>
      </c>
    </row>
    <row r="1310" spans="1:3" x14ac:dyDescent="0.25">
      <c r="A1310" s="2">
        <f t="shared" si="20"/>
        <v>437.2477725</v>
      </c>
      <c r="B1310" s="2">
        <v>349.79821800000002</v>
      </c>
      <c r="C1310" s="2">
        <v>0.80769999999999997</v>
      </c>
    </row>
    <row r="1311" spans="1:3" x14ac:dyDescent="0.25">
      <c r="A1311" s="2">
        <f t="shared" si="20"/>
        <v>437.56279250000006</v>
      </c>
      <c r="B1311" s="2">
        <v>350.05023400000005</v>
      </c>
      <c r="C1311" s="2">
        <v>0.80832999999999999</v>
      </c>
    </row>
    <row r="1312" spans="1:3" x14ac:dyDescent="0.25">
      <c r="A1312" s="2">
        <f t="shared" si="20"/>
        <v>437.8778125</v>
      </c>
      <c r="B1312" s="2">
        <v>350.30225000000002</v>
      </c>
      <c r="C1312" s="2">
        <v>0.80893999999999999</v>
      </c>
    </row>
    <row r="1313" spans="1:3" x14ac:dyDescent="0.25">
      <c r="A1313" s="2">
        <f t="shared" si="20"/>
        <v>438.19283250000007</v>
      </c>
      <c r="B1313" s="2">
        <v>350.55426600000004</v>
      </c>
      <c r="C1313" s="2">
        <v>0.80935000000000001</v>
      </c>
    </row>
    <row r="1314" spans="1:3" x14ac:dyDescent="0.25">
      <c r="A1314" s="2">
        <f t="shared" si="20"/>
        <v>438.50785250000001</v>
      </c>
      <c r="B1314" s="2">
        <v>350.80628200000001</v>
      </c>
      <c r="C1314" s="2">
        <v>0.81018000000000001</v>
      </c>
    </row>
    <row r="1315" spans="1:3" x14ac:dyDescent="0.25">
      <c r="A1315" s="2">
        <f t="shared" si="20"/>
        <v>438.82287250000002</v>
      </c>
      <c r="B1315" s="2">
        <v>351.05829800000004</v>
      </c>
      <c r="C1315" s="2">
        <v>0.81133</v>
      </c>
    </row>
    <row r="1316" spans="1:3" x14ac:dyDescent="0.25">
      <c r="A1316" s="2">
        <f t="shared" si="20"/>
        <v>439.13789250000002</v>
      </c>
      <c r="B1316" s="2">
        <v>351.31031400000001</v>
      </c>
      <c r="C1316" s="2">
        <v>0.81164000000000003</v>
      </c>
    </row>
    <row r="1317" spans="1:3" x14ac:dyDescent="0.25">
      <c r="A1317" s="2">
        <f t="shared" si="20"/>
        <v>439.45291250000002</v>
      </c>
      <c r="B1317" s="2">
        <v>351.56233000000003</v>
      </c>
      <c r="C1317" s="2">
        <v>0.81237999999999999</v>
      </c>
    </row>
    <row r="1318" spans="1:3" x14ac:dyDescent="0.25">
      <c r="A1318" s="2">
        <f t="shared" si="20"/>
        <v>439.76793250000009</v>
      </c>
      <c r="B1318" s="2">
        <v>351.81434600000006</v>
      </c>
      <c r="C1318" s="2">
        <v>0.81320999999999999</v>
      </c>
    </row>
    <row r="1319" spans="1:3" x14ac:dyDescent="0.25">
      <c r="A1319" s="2">
        <f t="shared" si="20"/>
        <v>440.08295250000003</v>
      </c>
      <c r="B1319" s="2">
        <v>352.06636200000003</v>
      </c>
      <c r="C1319" s="2">
        <v>0.81247000000000003</v>
      </c>
    </row>
    <row r="1320" spans="1:3" x14ac:dyDescent="0.25">
      <c r="A1320" s="2">
        <f t="shared" si="20"/>
        <v>440.39797250000004</v>
      </c>
      <c r="B1320" s="2">
        <v>352.31837800000005</v>
      </c>
      <c r="C1320" s="2">
        <v>0.81232000000000004</v>
      </c>
    </row>
    <row r="1321" spans="1:3" x14ac:dyDescent="0.25">
      <c r="A1321" s="2">
        <f t="shared" si="20"/>
        <v>440.71299250000004</v>
      </c>
      <c r="B1321" s="2">
        <v>352.57039400000002</v>
      </c>
      <c r="C1321" s="2">
        <v>0.81305000000000005</v>
      </c>
    </row>
    <row r="1322" spans="1:3" x14ac:dyDescent="0.25">
      <c r="A1322" s="2">
        <f t="shared" si="20"/>
        <v>441.02801250000005</v>
      </c>
      <c r="B1322" s="2">
        <v>352.82241000000005</v>
      </c>
      <c r="C1322" s="2">
        <v>0.81294999999999995</v>
      </c>
    </row>
    <row r="1323" spans="1:3" x14ac:dyDescent="0.25">
      <c r="A1323" s="2">
        <f t="shared" si="20"/>
        <v>441.34303250000005</v>
      </c>
      <c r="B1323" s="2">
        <v>353.07442600000002</v>
      </c>
      <c r="C1323" s="2">
        <v>0.81313000000000002</v>
      </c>
    </row>
    <row r="1324" spans="1:3" x14ac:dyDescent="0.25">
      <c r="A1324" s="2">
        <f t="shared" si="20"/>
        <v>441.65805250000005</v>
      </c>
      <c r="B1324" s="2">
        <v>353.32644200000004</v>
      </c>
      <c r="C1324" s="2">
        <v>0.81399999999999995</v>
      </c>
    </row>
    <row r="1325" spans="1:3" x14ac:dyDescent="0.25">
      <c r="A1325" s="2">
        <f t="shared" si="20"/>
        <v>441.9730725</v>
      </c>
      <c r="B1325" s="2">
        <v>353.57845800000001</v>
      </c>
      <c r="C1325" s="2">
        <v>0.81442000000000003</v>
      </c>
    </row>
    <row r="1326" spans="1:3" x14ac:dyDescent="0.25">
      <c r="A1326" s="2">
        <f t="shared" si="20"/>
        <v>442.28809250000006</v>
      </c>
      <c r="B1326" s="2">
        <v>353.83047400000004</v>
      </c>
      <c r="C1326" s="2">
        <v>0.81520999999999999</v>
      </c>
    </row>
    <row r="1327" spans="1:3" x14ac:dyDescent="0.25">
      <c r="A1327" s="2">
        <f t="shared" si="20"/>
        <v>442.60311250000001</v>
      </c>
      <c r="B1327" s="2">
        <v>354.08249000000001</v>
      </c>
      <c r="C1327" s="2">
        <v>0.81608000000000003</v>
      </c>
    </row>
    <row r="1328" spans="1:3" x14ac:dyDescent="0.25">
      <c r="A1328" s="2">
        <f t="shared" si="20"/>
        <v>442.91813250000007</v>
      </c>
      <c r="B1328" s="2">
        <v>354.33450600000003</v>
      </c>
      <c r="C1328" s="2">
        <v>0.81635000000000002</v>
      </c>
    </row>
    <row r="1329" spans="1:3" x14ac:dyDescent="0.25">
      <c r="A1329" s="2">
        <f t="shared" si="20"/>
        <v>443.23315250000007</v>
      </c>
      <c r="B1329" s="2">
        <v>354.58652200000006</v>
      </c>
      <c r="C1329" s="2">
        <v>0.81725000000000003</v>
      </c>
    </row>
    <row r="1330" spans="1:3" x14ac:dyDescent="0.25">
      <c r="A1330" s="2">
        <f t="shared" si="20"/>
        <v>443.54817250000002</v>
      </c>
      <c r="B1330" s="2">
        <v>354.83853800000003</v>
      </c>
      <c r="C1330" s="2">
        <v>0.81774000000000002</v>
      </c>
    </row>
    <row r="1331" spans="1:3" x14ac:dyDescent="0.25">
      <c r="A1331" s="2">
        <f t="shared" si="20"/>
        <v>443.86319250000008</v>
      </c>
      <c r="B1331" s="2">
        <v>355.09055400000005</v>
      </c>
      <c r="C1331" s="2">
        <v>0.81777</v>
      </c>
    </row>
    <row r="1332" spans="1:3" x14ac:dyDescent="0.25">
      <c r="A1332" s="2">
        <f t="shared" si="20"/>
        <v>444.17821250000003</v>
      </c>
      <c r="B1332" s="2">
        <v>355.34257000000002</v>
      </c>
      <c r="C1332" s="2">
        <v>0.81786000000000003</v>
      </c>
    </row>
    <row r="1333" spans="1:3" x14ac:dyDescent="0.25">
      <c r="A1333" s="2">
        <f t="shared" si="20"/>
        <v>444.49323250000009</v>
      </c>
      <c r="B1333" s="2">
        <v>355.59458600000005</v>
      </c>
      <c r="C1333" s="2">
        <v>0.81805000000000005</v>
      </c>
    </row>
    <row r="1334" spans="1:3" x14ac:dyDescent="0.25">
      <c r="A1334" s="2">
        <f t="shared" si="20"/>
        <v>444.80825250000004</v>
      </c>
      <c r="B1334" s="2">
        <v>355.84660200000002</v>
      </c>
      <c r="C1334" s="2">
        <v>0.81810000000000005</v>
      </c>
    </row>
    <row r="1335" spans="1:3" x14ac:dyDescent="0.25">
      <c r="A1335" s="2">
        <f t="shared" si="20"/>
        <v>445.12327250000004</v>
      </c>
      <c r="B1335" s="2">
        <v>356.09861800000004</v>
      </c>
      <c r="C1335" s="2">
        <v>0.81816999999999995</v>
      </c>
    </row>
    <row r="1336" spans="1:3" x14ac:dyDescent="0.25">
      <c r="A1336" s="2">
        <f t="shared" si="20"/>
        <v>445.43829249999999</v>
      </c>
      <c r="B1336" s="2">
        <v>356.35063400000001</v>
      </c>
      <c r="C1336" s="2">
        <v>0.81911</v>
      </c>
    </row>
    <row r="1337" spans="1:3" x14ac:dyDescent="0.25">
      <c r="A1337" s="2">
        <f t="shared" si="20"/>
        <v>445.75331250000005</v>
      </c>
      <c r="B1337" s="2">
        <v>356.60265000000004</v>
      </c>
      <c r="C1337" s="2">
        <v>0.81984000000000001</v>
      </c>
    </row>
    <row r="1338" spans="1:3" x14ac:dyDescent="0.25">
      <c r="A1338" s="2">
        <f t="shared" si="20"/>
        <v>446.0683325</v>
      </c>
      <c r="B1338" s="2">
        <v>356.85466600000001</v>
      </c>
      <c r="C1338" s="2">
        <v>0.82038</v>
      </c>
    </row>
    <row r="1339" spans="1:3" x14ac:dyDescent="0.25">
      <c r="A1339" s="2">
        <f t="shared" si="20"/>
        <v>446.38335250000006</v>
      </c>
      <c r="B1339" s="2">
        <v>357.10668200000003</v>
      </c>
      <c r="C1339" s="2">
        <v>0.82174000000000003</v>
      </c>
    </row>
    <row r="1340" spans="1:3" x14ac:dyDescent="0.25">
      <c r="A1340" s="2">
        <f t="shared" si="20"/>
        <v>446.6983725</v>
      </c>
      <c r="B1340" s="2">
        <v>357.358698</v>
      </c>
      <c r="C1340" s="2">
        <v>0.82255999999999996</v>
      </c>
    </row>
    <row r="1341" spans="1:3" x14ac:dyDescent="0.25">
      <c r="A1341" s="2">
        <f t="shared" si="20"/>
        <v>447.01339250000001</v>
      </c>
      <c r="B1341" s="2">
        <v>357.61071400000003</v>
      </c>
      <c r="C1341" s="2">
        <v>0.82276000000000005</v>
      </c>
    </row>
    <row r="1342" spans="1:3" x14ac:dyDescent="0.25">
      <c r="A1342" s="2">
        <f t="shared" si="20"/>
        <v>447.32841250000007</v>
      </c>
      <c r="B1342" s="2">
        <v>357.86273000000006</v>
      </c>
      <c r="C1342" s="2">
        <v>0.82369000000000003</v>
      </c>
    </row>
    <row r="1343" spans="1:3" x14ac:dyDescent="0.25">
      <c r="A1343" s="2">
        <f t="shared" si="20"/>
        <v>447.64343250000002</v>
      </c>
      <c r="B1343" s="2">
        <v>358.11474600000003</v>
      </c>
      <c r="C1343" s="2">
        <v>0.82445000000000002</v>
      </c>
    </row>
    <row r="1344" spans="1:3" x14ac:dyDescent="0.25">
      <c r="A1344" s="2">
        <f t="shared" si="20"/>
        <v>447.95845250000008</v>
      </c>
      <c r="B1344" s="2">
        <v>358.36676200000005</v>
      </c>
      <c r="C1344" s="2">
        <v>0.82471000000000005</v>
      </c>
    </row>
    <row r="1345" spans="1:3" x14ac:dyDescent="0.25">
      <c r="A1345" s="2">
        <f t="shared" si="20"/>
        <v>448.27347250000003</v>
      </c>
      <c r="B1345" s="2">
        <v>358.61877800000002</v>
      </c>
      <c r="C1345" s="2">
        <v>0.82508000000000004</v>
      </c>
    </row>
    <row r="1346" spans="1:3" x14ac:dyDescent="0.25">
      <c r="A1346" s="2">
        <f t="shared" si="20"/>
        <v>448.58849250000003</v>
      </c>
      <c r="B1346" s="2">
        <v>358.87079400000005</v>
      </c>
      <c r="C1346" s="2">
        <v>0.8256</v>
      </c>
    </row>
    <row r="1347" spans="1:3" x14ac:dyDescent="0.25">
      <c r="A1347" s="2">
        <f t="shared" ref="A1347:A1410" si="21">B1347*$A$1</f>
        <v>448.90351250000003</v>
      </c>
      <c r="B1347" s="2">
        <v>359.12281000000002</v>
      </c>
      <c r="C1347" s="2">
        <v>0.82555999999999996</v>
      </c>
    </row>
    <row r="1348" spans="1:3" x14ac:dyDescent="0.25">
      <c r="A1348" s="2">
        <f t="shared" si="21"/>
        <v>449.21853250000004</v>
      </c>
      <c r="B1348" s="2">
        <v>359.37482600000004</v>
      </c>
      <c r="C1348" s="2">
        <v>0.82603000000000004</v>
      </c>
    </row>
    <row r="1349" spans="1:3" x14ac:dyDescent="0.25">
      <c r="A1349" s="2">
        <f t="shared" si="21"/>
        <v>449.53355250000004</v>
      </c>
      <c r="B1349" s="2">
        <v>359.62684200000001</v>
      </c>
      <c r="C1349" s="2">
        <v>0.82684999999999997</v>
      </c>
    </row>
    <row r="1350" spans="1:3" x14ac:dyDescent="0.25">
      <c r="A1350" s="2">
        <f t="shared" si="21"/>
        <v>449.84857250000005</v>
      </c>
      <c r="B1350" s="2">
        <v>359.87885800000004</v>
      </c>
      <c r="C1350" s="2">
        <v>0.82699</v>
      </c>
    </row>
    <row r="1351" spans="1:3" x14ac:dyDescent="0.25">
      <c r="A1351" s="2">
        <f t="shared" si="21"/>
        <v>450.16359249999999</v>
      </c>
      <c r="B1351" s="2">
        <v>360.13087400000001</v>
      </c>
      <c r="C1351" s="2">
        <v>0.82808000000000004</v>
      </c>
    </row>
    <row r="1352" spans="1:3" x14ac:dyDescent="0.25">
      <c r="A1352" s="2">
        <f t="shared" si="21"/>
        <v>450.47861250000005</v>
      </c>
      <c r="B1352" s="2">
        <v>360.38289000000003</v>
      </c>
      <c r="C1352" s="2">
        <v>0.82887999999999995</v>
      </c>
    </row>
    <row r="1353" spans="1:3" x14ac:dyDescent="0.25">
      <c r="A1353" s="2">
        <f t="shared" si="21"/>
        <v>450.79363250000006</v>
      </c>
      <c r="B1353" s="2">
        <v>360.63490600000006</v>
      </c>
      <c r="C1353" s="2">
        <v>0.82901999999999998</v>
      </c>
    </row>
    <row r="1354" spans="1:3" x14ac:dyDescent="0.25">
      <c r="A1354" s="2">
        <f t="shared" si="21"/>
        <v>451.10865250000006</v>
      </c>
      <c r="B1354" s="2">
        <v>360.88692200000003</v>
      </c>
      <c r="C1354" s="2">
        <v>0.83008999999999999</v>
      </c>
    </row>
    <row r="1355" spans="1:3" x14ac:dyDescent="0.25">
      <c r="A1355" s="2">
        <f t="shared" si="21"/>
        <v>451.42367250000007</v>
      </c>
      <c r="B1355" s="2">
        <v>361.13893800000005</v>
      </c>
      <c r="C1355" s="2">
        <v>0.83108000000000004</v>
      </c>
    </row>
    <row r="1356" spans="1:3" x14ac:dyDescent="0.25">
      <c r="A1356" s="2">
        <f t="shared" si="21"/>
        <v>451.73869250000001</v>
      </c>
      <c r="B1356" s="2">
        <v>361.39095400000002</v>
      </c>
      <c r="C1356" s="2">
        <v>0.83142000000000005</v>
      </c>
    </row>
    <row r="1357" spans="1:3" x14ac:dyDescent="0.25">
      <c r="A1357" s="2">
        <f t="shared" si="21"/>
        <v>452.05371250000007</v>
      </c>
      <c r="B1357" s="2">
        <v>361.64297000000005</v>
      </c>
      <c r="C1357" s="2">
        <v>0.83216999999999997</v>
      </c>
    </row>
    <row r="1358" spans="1:3" x14ac:dyDescent="0.25">
      <c r="A1358" s="2">
        <f t="shared" si="21"/>
        <v>452.36873250000002</v>
      </c>
      <c r="B1358" s="2">
        <v>361.89498600000002</v>
      </c>
      <c r="C1358" s="2">
        <v>0.83262000000000003</v>
      </c>
    </row>
    <row r="1359" spans="1:3" x14ac:dyDescent="0.25">
      <c r="A1359" s="2">
        <f t="shared" si="21"/>
        <v>452.68375250000008</v>
      </c>
      <c r="B1359" s="2">
        <v>362.14700200000004</v>
      </c>
      <c r="C1359" s="2">
        <v>0.83264000000000005</v>
      </c>
    </row>
    <row r="1360" spans="1:3" x14ac:dyDescent="0.25">
      <c r="A1360" s="2">
        <f t="shared" si="21"/>
        <v>452.99877250000003</v>
      </c>
      <c r="B1360" s="2">
        <v>362.39901800000001</v>
      </c>
      <c r="C1360" s="2">
        <v>0.83301000000000003</v>
      </c>
    </row>
    <row r="1361" spans="1:3" x14ac:dyDescent="0.25">
      <c r="A1361" s="2">
        <f t="shared" si="21"/>
        <v>453.31379250000003</v>
      </c>
      <c r="B1361" s="2">
        <v>362.65103400000004</v>
      </c>
      <c r="C1361" s="2">
        <v>0.83314999999999995</v>
      </c>
    </row>
    <row r="1362" spans="1:3" x14ac:dyDescent="0.25">
      <c r="A1362" s="2">
        <f t="shared" si="21"/>
        <v>453.62881249999998</v>
      </c>
      <c r="B1362" s="2">
        <v>362.90305000000001</v>
      </c>
      <c r="C1362" s="2">
        <v>0.83355000000000001</v>
      </c>
    </row>
    <row r="1363" spans="1:3" x14ac:dyDescent="0.25">
      <c r="A1363" s="2">
        <f t="shared" si="21"/>
        <v>453.94383250000004</v>
      </c>
      <c r="B1363" s="2">
        <v>363.15506600000003</v>
      </c>
      <c r="C1363" s="2">
        <v>0.83443000000000001</v>
      </c>
    </row>
    <row r="1364" spans="1:3" x14ac:dyDescent="0.25">
      <c r="A1364" s="2">
        <f t="shared" si="21"/>
        <v>454.2588525000001</v>
      </c>
      <c r="B1364" s="2">
        <v>363.40708200000006</v>
      </c>
      <c r="C1364" s="2">
        <v>0.83526</v>
      </c>
    </row>
    <row r="1365" spans="1:3" x14ac:dyDescent="0.25">
      <c r="A1365" s="2">
        <f t="shared" si="21"/>
        <v>454.57387250000005</v>
      </c>
      <c r="B1365" s="2">
        <v>363.65909800000003</v>
      </c>
      <c r="C1365" s="2">
        <v>0.83555999999999997</v>
      </c>
    </row>
    <row r="1366" spans="1:3" x14ac:dyDescent="0.25">
      <c r="A1366" s="2">
        <f t="shared" si="21"/>
        <v>454.88889250000005</v>
      </c>
      <c r="B1366" s="2">
        <v>363.91111400000005</v>
      </c>
      <c r="C1366" s="2">
        <v>0.83603000000000005</v>
      </c>
    </row>
    <row r="1367" spans="1:3" x14ac:dyDescent="0.25">
      <c r="A1367" s="2">
        <f t="shared" si="21"/>
        <v>455.2039125</v>
      </c>
      <c r="B1367" s="2">
        <v>364.16313000000002</v>
      </c>
      <c r="C1367" s="2">
        <v>0.83677999999999997</v>
      </c>
    </row>
    <row r="1368" spans="1:3" x14ac:dyDescent="0.25">
      <c r="A1368" s="2">
        <f t="shared" si="21"/>
        <v>455.51893250000006</v>
      </c>
      <c r="B1368" s="2">
        <v>364.41514600000005</v>
      </c>
      <c r="C1368" s="2">
        <v>0.83753999999999995</v>
      </c>
    </row>
    <row r="1369" spans="1:3" x14ac:dyDescent="0.25">
      <c r="A1369" s="2">
        <f t="shared" si="21"/>
        <v>455.83395250000001</v>
      </c>
      <c r="B1369" s="2">
        <v>364.66716200000002</v>
      </c>
      <c r="C1369" s="2">
        <v>0.83852000000000004</v>
      </c>
    </row>
    <row r="1370" spans="1:3" x14ac:dyDescent="0.25">
      <c r="A1370" s="2">
        <f t="shared" si="21"/>
        <v>456.14897250000007</v>
      </c>
      <c r="B1370" s="2">
        <v>364.91917800000004</v>
      </c>
      <c r="C1370" s="2">
        <v>0.83892</v>
      </c>
    </row>
    <row r="1371" spans="1:3" x14ac:dyDescent="0.25">
      <c r="A1371" s="2">
        <f t="shared" si="21"/>
        <v>456.46399250000002</v>
      </c>
      <c r="B1371" s="2">
        <v>365.17119400000001</v>
      </c>
      <c r="C1371" s="2">
        <v>0.83911000000000002</v>
      </c>
    </row>
    <row r="1372" spans="1:3" x14ac:dyDescent="0.25">
      <c r="A1372" s="2">
        <f t="shared" si="21"/>
        <v>456.77901250000002</v>
      </c>
      <c r="B1372" s="2">
        <v>365.42321000000004</v>
      </c>
      <c r="C1372" s="2">
        <v>0.83972999999999998</v>
      </c>
    </row>
    <row r="1373" spans="1:3" x14ac:dyDescent="0.25">
      <c r="A1373" s="2">
        <f t="shared" si="21"/>
        <v>457.09403250000003</v>
      </c>
      <c r="B1373" s="2">
        <v>365.67522600000001</v>
      </c>
      <c r="C1373" s="2">
        <v>0.84018000000000004</v>
      </c>
    </row>
    <row r="1374" spans="1:3" x14ac:dyDescent="0.25">
      <c r="A1374" s="2">
        <f t="shared" si="21"/>
        <v>457.40905250000003</v>
      </c>
      <c r="B1374" s="2">
        <v>365.92724200000004</v>
      </c>
      <c r="C1374" s="2">
        <v>0.84016999999999997</v>
      </c>
    </row>
    <row r="1375" spans="1:3" x14ac:dyDescent="0.25">
      <c r="A1375" s="2">
        <f t="shared" si="21"/>
        <v>457.72407250000003</v>
      </c>
      <c r="B1375" s="2">
        <v>366.179258</v>
      </c>
      <c r="C1375" s="2">
        <v>0.84057000000000004</v>
      </c>
    </row>
    <row r="1376" spans="1:3" x14ac:dyDescent="0.25">
      <c r="A1376" s="2">
        <f t="shared" si="21"/>
        <v>458.03909250000004</v>
      </c>
      <c r="B1376" s="2">
        <v>366.43127400000003</v>
      </c>
      <c r="C1376" s="2">
        <v>0.84116999999999997</v>
      </c>
    </row>
    <row r="1377" spans="1:3" x14ac:dyDescent="0.25">
      <c r="A1377" s="2">
        <f t="shared" si="21"/>
        <v>458.35411250000004</v>
      </c>
      <c r="B1377" s="2">
        <v>366.68329000000006</v>
      </c>
      <c r="C1377" s="2">
        <v>0.84204999999999997</v>
      </c>
    </row>
    <row r="1378" spans="1:3" x14ac:dyDescent="0.25">
      <c r="A1378" s="2">
        <f t="shared" si="21"/>
        <v>458.66913250000005</v>
      </c>
      <c r="B1378" s="2">
        <v>366.93530600000003</v>
      </c>
      <c r="C1378" s="2">
        <v>0.84289999999999998</v>
      </c>
    </row>
    <row r="1379" spans="1:3" x14ac:dyDescent="0.25">
      <c r="A1379" s="2">
        <f t="shared" si="21"/>
        <v>458.98415250000005</v>
      </c>
      <c r="B1379" s="2">
        <v>367.18732200000005</v>
      </c>
      <c r="C1379" s="2">
        <v>0.84326999999999996</v>
      </c>
    </row>
    <row r="1380" spans="1:3" x14ac:dyDescent="0.25">
      <c r="A1380" s="2">
        <f t="shared" si="21"/>
        <v>459.29917250000005</v>
      </c>
      <c r="B1380" s="2">
        <v>367.43933800000002</v>
      </c>
      <c r="C1380" s="2">
        <v>0.84375999999999995</v>
      </c>
    </row>
    <row r="1381" spans="1:3" x14ac:dyDescent="0.25">
      <c r="A1381" s="2">
        <f t="shared" si="21"/>
        <v>459.61419250000006</v>
      </c>
      <c r="B1381" s="2">
        <v>367.69135400000005</v>
      </c>
      <c r="C1381" s="2">
        <v>0.84431999999999996</v>
      </c>
    </row>
    <row r="1382" spans="1:3" x14ac:dyDescent="0.25">
      <c r="A1382" s="2">
        <f t="shared" si="21"/>
        <v>459.92921250000001</v>
      </c>
      <c r="B1382" s="2">
        <v>367.94337000000002</v>
      </c>
      <c r="C1382" s="2">
        <v>0.84486000000000006</v>
      </c>
    </row>
    <row r="1383" spans="1:3" x14ac:dyDescent="0.25">
      <c r="A1383" s="2">
        <f t="shared" si="21"/>
        <v>460.24423250000007</v>
      </c>
      <c r="B1383" s="2">
        <v>368.19538600000004</v>
      </c>
      <c r="C1383" s="2">
        <v>0.84536999999999995</v>
      </c>
    </row>
    <row r="1384" spans="1:3" x14ac:dyDescent="0.25">
      <c r="A1384" s="2">
        <f t="shared" si="21"/>
        <v>460.55925250000001</v>
      </c>
      <c r="B1384" s="2">
        <v>368.44740200000001</v>
      </c>
      <c r="C1384" s="2">
        <v>0.84550000000000003</v>
      </c>
    </row>
    <row r="1385" spans="1:3" x14ac:dyDescent="0.25">
      <c r="A1385" s="2">
        <f t="shared" si="21"/>
        <v>460.87427250000007</v>
      </c>
      <c r="B1385" s="2">
        <v>368.69941800000004</v>
      </c>
      <c r="C1385" s="2">
        <v>0.84560999999999997</v>
      </c>
    </row>
    <row r="1386" spans="1:3" x14ac:dyDescent="0.25">
      <c r="A1386" s="2">
        <f t="shared" si="21"/>
        <v>461.18929250000002</v>
      </c>
      <c r="B1386" s="2">
        <v>368.95143400000001</v>
      </c>
      <c r="C1386" s="2">
        <v>0.84597999999999995</v>
      </c>
    </row>
    <row r="1387" spans="1:3" x14ac:dyDescent="0.25">
      <c r="A1387" s="2">
        <f t="shared" si="21"/>
        <v>461.50431250000003</v>
      </c>
      <c r="B1387" s="2">
        <v>369.20345000000003</v>
      </c>
      <c r="C1387" s="2">
        <v>0.84677000000000002</v>
      </c>
    </row>
    <row r="1388" spans="1:3" x14ac:dyDescent="0.25">
      <c r="A1388" s="2">
        <f t="shared" si="21"/>
        <v>461.81933250000009</v>
      </c>
      <c r="B1388" s="2">
        <v>369.45546600000006</v>
      </c>
      <c r="C1388" s="2">
        <v>0.84691000000000005</v>
      </c>
    </row>
    <row r="1389" spans="1:3" x14ac:dyDescent="0.25">
      <c r="A1389" s="2">
        <f t="shared" si="21"/>
        <v>462.13435250000003</v>
      </c>
      <c r="B1389" s="2">
        <v>369.70748200000003</v>
      </c>
      <c r="C1389" s="2">
        <v>0.84680999999999995</v>
      </c>
    </row>
    <row r="1390" spans="1:3" x14ac:dyDescent="0.25">
      <c r="A1390" s="2">
        <f t="shared" si="21"/>
        <v>462.44937250000009</v>
      </c>
      <c r="B1390" s="2">
        <v>369.95949800000005</v>
      </c>
      <c r="C1390" s="2">
        <v>0.84735000000000005</v>
      </c>
    </row>
    <row r="1391" spans="1:3" x14ac:dyDescent="0.25">
      <c r="A1391" s="2">
        <f t="shared" si="21"/>
        <v>462.76439250000004</v>
      </c>
      <c r="B1391" s="2">
        <v>370.21151400000002</v>
      </c>
      <c r="C1391" s="2">
        <v>0.84794000000000003</v>
      </c>
    </row>
    <row r="1392" spans="1:3" x14ac:dyDescent="0.25">
      <c r="A1392" s="2">
        <f t="shared" si="21"/>
        <v>463.07941250000005</v>
      </c>
      <c r="B1392" s="2">
        <v>370.46353000000005</v>
      </c>
      <c r="C1392" s="2">
        <v>0.84870999999999996</v>
      </c>
    </row>
    <row r="1393" spans="1:3" x14ac:dyDescent="0.25">
      <c r="A1393" s="2">
        <f t="shared" si="21"/>
        <v>463.39443249999999</v>
      </c>
      <c r="B1393" s="2">
        <v>370.71554600000002</v>
      </c>
      <c r="C1393" s="2">
        <v>0.84935000000000005</v>
      </c>
    </row>
    <row r="1394" spans="1:3" x14ac:dyDescent="0.25">
      <c r="A1394" s="2">
        <f t="shared" si="21"/>
        <v>463.70945250000005</v>
      </c>
      <c r="B1394" s="2">
        <v>370.96756200000004</v>
      </c>
      <c r="C1394" s="2">
        <v>0.84977000000000003</v>
      </c>
    </row>
    <row r="1395" spans="1:3" x14ac:dyDescent="0.25">
      <c r="A1395" s="2">
        <f t="shared" si="21"/>
        <v>464.0244725</v>
      </c>
      <c r="B1395" s="2">
        <v>371.21957800000001</v>
      </c>
      <c r="C1395" s="2">
        <v>0.84996000000000005</v>
      </c>
    </row>
    <row r="1396" spans="1:3" x14ac:dyDescent="0.25">
      <c r="A1396" s="2">
        <f t="shared" si="21"/>
        <v>464.33949250000006</v>
      </c>
      <c r="B1396" s="2">
        <v>371.47159400000004</v>
      </c>
      <c r="C1396" s="2">
        <v>0.85029999999999994</v>
      </c>
    </row>
    <row r="1397" spans="1:3" x14ac:dyDescent="0.25">
      <c r="A1397" s="2">
        <f t="shared" si="21"/>
        <v>464.65451250000001</v>
      </c>
      <c r="B1397" s="2">
        <v>371.72361000000001</v>
      </c>
      <c r="C1397" s="2">
        <v>0.85065000000000002</v>
      </c>
    </row>
    <row r="1398" spans="1:3" x14ac:dyDescent="0.25">
      <c r="A1398" s="2">
        <f t="shared" si="21"/>
        <v>464.96953250000001</v>
      </c>
      <c r="B1398" s="2">
        <v>371.97562600000003</v>
      </c>
      <c r="C1398" s="2">
        <v>0.85085</v>
      </c>
    </row>
    <row r="1399" spans="1:3" x14ac:dyDescent="0.25">
      <c r="A1399" s="2">
        <f t="shared" si="21"/>
        <v>465.28455250000007</v>
      </c>
      <c r="B1399" s="2">
        <v>372.22764200000006</v>
      </c>
      <c r="C1399" s="2">
        <v>0.85104000000000002</v>
      </c>
    </row>
    <row r="1400" spans="1:3" x14ac:dyDescent="0.25">
      <c r="A1400" s="2">
        <f t="shared" si="21"/>
        <v>465.59957250000002</v>
      </c>
      <c r="B1400" s="2">
        <v>372.47965800000003</v>
      </c>
      <c r="C1400" s="2">
        <v>0.85126999999999997</v>
      </c>
    </row>
    <row r="1401" spans="1:3" x14ac:dyDescent="0.25">
      <c r="A1401" s="2">
        <f t="shared" si="21"/>
        <v>465.91459250000008</v>
      </c>
      <c r="B1401" s="2">
        <v>372.73167400000006</v>
      </c>
      <c r="C1401" s="2">
        <v>0.85145999999999999</v>
      </c>
    </row>
    <row r="1402" spans="1:3" x14ac:dyDescent="0.25">
      <c r="A1402" s="2">
        <f t="shared" si="21"/>
        <v>466.22961250000003</v>
      </c>
      <c r="B1402" s="2">
        <v>372.98369000000002</v>
      </c>
      <c r="C1402" s="2">
        <v>0.85158</v>
      </c>
    </row>
    <row r="1403" spans="1:3" x14ac:dyDescent="0.25">
      <c r="A1403" s="2">
        <f t="shared" si="21"/>
        <v>466.54463250000003</v>
      </c>
      <c r="B1403" s="2">
        <v>373.23570600000005</v>
      </c>
      <c r="C1403" s="2">
        <v>0.85213000000000005</v>
      </c>
    </row>
    <row r="1404" spans="1:3" x14ac:dyDescent="0.25">
      <c r="A1404" s="2">
        <f t="shared" si="21"/>
        <v>466.85965250000004</v>
      </c>
      <c r="B1404" s="2">
        <v>373.48772200000002</v>
      </c>
      <c r="C1404" s="2">
        <v>0.85287000000000002</v>
      </c>
    </row>
    <row r="1405" spans="1:3" x14ac:dyDescent="0.25">
      <c r="A1405" s="2">
        <f t="shared" si="21"/>
        <v>467.17467250000004</v>
      </c>
      <c r="B1405" s="2">
        <v>373.73973800000005</v>
      </c>
      <c r="C1405" s="2">
        <v>0.85353000000000001</v>
      </c>
    </row>
    <row r="1406" spans="1:3" x14ac:dyDescent="0.25">
      <c r="A1406" s="2">
        <f t="shared" si="21"/>
        <v>467.48969250000005</v>
      </c>
      <c r="B1406" s="2">
        <v>373.99175400000001</v>
      </c>
      <c r="C1406" s="2">
        <v>0.85374000000000005</v>
      </c>
    </row>
    <row r="1407" spans="1:3" x14ac:dyDescent="0.25">
      <c r="A1407" s="2">
        <f t="shared" si="21"/>
        <v>467.80471250000005</v>
      </c>
      <c r="B1407" s="2">
        <v>374.24377000000004</v>
      </c>
      <c r="C1407" s="2">
        <v>0.85435000000000005</v>
      </c>
    </row>
    <row r="1408" spans="1:3" x14ac:dyDescent="0.25">
      <c r="A1408" s="2">
        <f t="shared" si="21"/>
        <v>468.1197325</v>
      </c>
      <c r="B1408" s="2">
        <v>374.49578600000001</v>
      </c>
      <c r="C1408" s="2">
        <v>0.85516999999999999</v>
      </c>
    </row>
    <row r="1409" spans="1:3" x14ac:dyDescent="0.25">
      <c r="A1409" s="2">
        <f t="shared" si="21"/>
        <v>468.43475250000006</v>
      </c>
      <c r="B1409" s="2">
        <v>374.74780200000004</v>
      </c>
      <c r="C1409" s="2">
        <v>0.85531999999999997</v>
      </c>
    </row>
    <row r="1410" spans="1:3" x14ac:dyDescent="0.25">
      <c r="A1410" s="2">
        <f t="shared" si="21"/>
        <v>468.74977250000001</v>
      </c>
      <c r="B1410" s="2">
        <v>374.999818</v>
      </c>
      <c r="C1410" s="2">
        <v>0.85533999999999999</v>
      </c>
    </row>
    <row r="1411" spans="1:3" x14ac:dyDescent="0.25">
      <c r="A1411" s="2">
        <f t="shared" ref="A1411:A1474" si="22">B1411*$A$1</f>
        <v>469.06479250000007</v>
      </c>
      <c r="B1411" s="2">
        <v>375.25183400000003</v>
      </c>
      <c r="C1411" s="2">
        <v>0.85602</v>
      </c>
    </row>
    <row r="1412" spans="1:3" x14ac:dyDescent="0.25">
      <c r="A1412" s="2">
        <f t="shared" si="22"/>
        <v>469.37981250000007</v>
      </c>
      <c r="B1412" s="2">
        <v>375.50385000000006</v>
      </c>
      <c r="C1412" s="2">
        <v>0.85621999999999998</v>
      </c>
    </row>
    <row r="1413" spans="1:3" x14ac:dyDescent="0.25">
      <c r="A1413" s="2">
        <f t="shared" si="22"/>
        <v>469.69483250000002</v>
      </c>
      <c r="B1413" s="2">
        <v>375.75586600000003</v>
      </c>
      <c r="C1413" s="2">
        <v>0.85589999999999999</v>
      </c>
    </row>
    <row r="1414" spans="1:3" x14ac:dyDescent="0.25">
      <c r="A1414" s="2">
        <f t="shared" si="22"/>
        <v>470.00985250000008</v>
      </c>
      <c r="B1414" s="2">
        <v>376.00788200000005</v>
      </c>
      <c r="C1414" s="2">
        <v>0.85592999999999997</v>
      </c>
    </row>
    <row r="1415" spans="1:3" x14ac:dyDescent="0.25">
      <c r="A1415" s="2">
        <f t="shared" si="22"/>
        <v>470.32487250000003</v>
      </c>
      <c r="B1415" s="2">
        <v>376.25989800000002</v>
      </c>
      <c r="C1415" s="2">
        <v>0.85563999999999996</v>
      </c>
    </row>
    <row r="1416" spans="1:3" x14ac:dyDescent="0.25">
      <c r="A1416" s="2">
        <f t="shared" si="22"/>
        <v>470.63989250000009</v>
      </c>
      <c r="B1416" s="2">
        <v>376.51191400000005</v>
      </c>
      <c r="C1416" s="2">
        <v>0.85551999999999995</v>
      </c>
    </row>
    <row r="1417" spans="1:3" x14ac:dyDescent="0.25">
      <c r="A1417" s="2">
        <f t="shared" si="22"/>
        <v>470.95491250000003</v>
      </c>
      <c r="B1417" s="2">
        <v>376.76393000000002</v>
      </c>
      <c r="C1417" s="2">
        <v>0.85623000000000005</v>
      </c>
    </row>
    <row r="1418" spans="1:3" x14ac:dyDescent="0.25">
      <c r="A1418" s="2">
        <f t="shared" si="22"/>
        <v>471.26993250000004</v>
      </c>
      <c r="B1418" s="2">
        <v>377.01594600000004</v>
      </c>
      <c r="C1418" s="2">
        <v>0.85704000000000002</v>
      </c>
    </row>
    <row r="1419" spans="1:3" x14ac:dyDescent="0.25">
      <c r="A1419" s="2">
        <f t="shared" si="22"/>
        <v>471.58495249999999</v>
      </c>
      <c r="B1419" s="2">
        <v>377.26796200000001</v>
      </c>
      <c r="C1419" s="2">
        <v>0.85736999999999997</v>
      </c>
    </row>
    <row r="1420" spans="1:3" x14ac:dyDescent="0.25">
      <c r="A1420" s="2">
        <f t="shared" si="22"/>
        <v>471.89997250000005</v>
      </c>
      <c r="B1420" s="2">
        <v>377.51997800000004</v>
      </c>
      <c r="C1420" s="2">
        <v>0.85802999999999996</v>
      </c>
    </row>
    <row r="1421" spans="1:3" x14ac:dyDescent="0.25">
      <c r="A1421" s="2">
        <f t="shared" si="22"/>
        <v>472.21499249999999</v>
      </c>
      <c r="B1421" s="2">
        <v>377.77199400000001</v>
      </c>
      <c r="C1421" s="2">
        <v>0.85807</v>
      </c>
    </row>
    <row r="1422" spans="1:3" x14ac:dyDescent="0.25">
      <c r="A1422" s="2">
        <f t="shared" si="22"/>
        <v>472.53001250000005</v>
      </c>
      <c r="B1422" s="2">
        <v>378.02401000000003</v>
      </c>
      <c r="C1422" s="2">
        <v>0.85768999999999995</v>
      </c>
    </row>
    <row r="1423" spans="1:3" x14ac:dyDescent="0.25">
      <c r="A1423" s="2">
        <f t="shared" si="22"/>
        <v>472.84503250000006</v>
      </c>
      <c r="B1423" s="2">
        <v>378.27602600000006</v>
      </c>
      <c r="C1423" s="2">
        <v>0.85872000000000004</v>
      </c>
    </row>
    <row r="1424" spans="1:3" x14ac:dyDescent="0.25">
      <c r="A1424" s="2">
        <f t="shared" si="22"/>
        <v>473.16005250000001</v>
      </c>
      <c r="B1424" s="2">
        <v>378.52804200000003</v>
      </c>
      <c r="C1424" s="2">
        <v>0.85870999999999997</v>
      </c>
    </row>
    <row r="1425" spans="1:3" x14ac:dyDescent="0.25">
      <c r="A1425" s="2">
        <f t="shared" si="22"/>
        <v>473.47507250000007</v>
      </c>
      <c r="B1425" s="2">
        <v>378.78005800000005</v>
      </c>
      <c r="C1425" s="2">
        <v>0.85757000000000005</v>
      </c>
    </row>
    <row r="1426" spans="1:3" x14ac:dyDescent="0.25">
      <c r="A1426" s="2">
        <f t="shared" si="22"/>
        <v>473.79009250000001</v>
      </c>
      <c r="B1426" s="2">
        <v>379.03207400000002</v>
      </c>
      <c r="C1426" s="2">
        <v>0.85772999999999999</v>
      </c>
    </row>
    <row r="1427" spans="1:3" x14ac:dyDescent="0.25">
      <c r="A1427" s="2">
        <f t="shared" si="22"/>
        <v>474.10511250000008</v>
      </c>
      <c r="B1427" s="2">
        <v>379.28409000000005</v>
      </c>
      <c r="C1427" s="2">
        <v>0.85821999999999998</v>
      </c>
    </row>
    <row r="1428" spans="1:3" x14ac:dyDescent="0.25">
      <c r="A1428" s="2">
        <f t="shared" si="22"/>
        <v>474.42013250000002</v>
      </c>
      <c r="B1428" s="2">
        <v>379.53610600000002</v>
      </c>
      <c r="C1428" s="2">
        <v>0.85794999999999999</v>
      </c>
    </row>
    <row r="1429" spans="1:3" x14ac:dyDescent="0.25">
      <c r="A1429" s="2">
        <f t="shared" si="22"/>
        <v>474.73515250000003</v>
      </c>
      <c r="B1429" s="2">
        <v>379.78812200000004</v>
      </c>
      <c r="C1429" s="2">
        <v>0.85809000000000002</v>
      </c>
    </row>
    <row r="1430" spans="1:3" x14ac:dyDescent="0.25">
      <c r="A1430" s="2">
        <f t="shared" si="22"/>
        <v>475.05017250000003</v>
      </c>
      <c r="B1430" s="2">
        <v>380.04013800000001</v>
      </c>
      <c r="C1430" s="2">
        <v>0.85845000000000005</v>
      </c>
    </row>
    <row r="1431" spans="1:3" x14ac:dyDescent="0.25">
      <c r="A1431" s="2">
        <f t="shared" si="22"/>
        <v>475.36519250000003</v>
      </c>
      <c r="B1431" s="2">
        <v>380.29215400000004</v>
      </c>
      <c r="C1431" s="2">
        <v>0.85882999999999998</v>
      </c>
    </row>
    <row r="1432" spans="1:3" x14ac:dyDescent="0.25">
      <c r="A1432" s="2">
        <f t="shared" si="22"/>
        <v>475.68021250000004</v>
      </c>
      <c r="B1432" s="2">
        <v>380.54417000000001</v>
      </c>
      <c r="C1432" s="2">
        <v>0.85919999999999996</v>
      </c>
    </row>
    <row r="1433" spans="1:3" x14ac:dyDescent="0.25">
      <c r="A1433" s="2">
        <f t="shared" si="22"/>
        <v>475.99523250000004</v>
      </c>
      <c r="B1433" s="2">
        <v>380.79618600000003</v>
      </c>
      <c r="C1433" s="2">
        <v>0.85938999999999999</v>
      </c>
    </row>
    <row r="1434" spans="1:3" x14ac:dyDescent="0.25">
      <c r="A1434" s="2">
        <f t="shared" si="22"/>
        <v>476.31025250000005</v>
      </c>
      <c r="B1434" s="2">
        <v>381.04820200000006</v>
      </c>
      <c r="C1434" s="2">
        <v>0.85968999999999995</v>
      </c>
    </row>
    <row r="1435" spans="1:3" x14ac:dyDescent="0.25">
      <c r="A1435" s="2">
        <f t="shared" si="22"/>
        <v>476.62527250000005</v>
      </c>
      <c r="B1435" s="2">
        <v>381.30021800000003</v>
      </c>
      <c r="C1435" s="2">
        <v>0.86002000000000001</v>
      </c>
    </row>
    <row r="1436" spans="1:3" x14ac:dyDescent="0.25">
      <c r="A1436" s="2">
        <f t="shared" si="22"/>
        <v>476.94029250000006</v>
      </c>
      <c r="B1436" s="2">
        <v>381.55223400000006</v>
      </c>
      <c r="C1436" s="2">
        <v>0.85997000000000001</v>
      </c>
    </row>
    <row r="1437" spans="1:3" x14ac:dyDescent="0.25">
      <c r="A1437" s="2">
        <f t="shared" si="22"/>
        <v>477.25531250000006</v>
      </c>
      <c r="B1437" s="2">
        <v>381.80425000000002</v>
      </c>
      <c r="C1437" s="2">
        <v>0.86001000000000005</v>
      </c>
    </row>
    <row r="1438" spans="1:3" x14ac:dyDescent="0.25">
      <c r="A1438" s="2">
        <f t="shared" si="22"/>
        <v>477.57033250000006</v>
      </c>
      <c r="B1438" s="2">
        <v>382.05626600000005</v>
      </c>
      <c r="C1438" s="2">
        <v>0.86024</v>
      </c>
    </row>
    <row r="1439" spans="1:3" x14ac:dyDescent="0.25">
      <c r="A1439" s="2">
        <f t="shared" si="22"/>
        <v>477.88535250000001</v>
      </c>
      <c r="B1439" s="2">
        <v>382.30828200000002</v>
      </c>
      <c r="C1439" s="2">
        <v>0.85948999999999998</v>
      </c>
    </row>
    <row r="1440" spans="1:3" x14ac:dyDescent="0.25">
      <c r="A1440" s="2">
        <f t="shared" si="22"/>
        <v>478.20037250000007</v>
      </c>
      <c r="B1440" s="2">
        <v>382.56029800000005</v>
      </c>
      <c r="C1440" s="2">
        <v>0.85882999999999998</v>
      </c>
    </row>
    <row r="1441" spans="1:3" x14ac:dyDescent="0.25">
      <c r="A1441" s="2">
        <f t="shared" si="22"/>
        <v>478.51539250000002</v>
      </c>
      <c r="B1441" s="2">
        <v>382.81231400000001</v>
      </c>
      <c r="C1441" s="2">
        <v>0.85936999999999997</v>
      </c>
    </row>
    <row r="1442" spans="1:3" x14ac:dyDescent="0.25">
      <c r="A1442" s="2">
        <f t="shared" si="22"/>
        <v>478.83041250000008</v>
      </c>
      <c r="B1442" s="2">
        <v>383.06433000000004</v>
      </c>
      <c r="C1442" s="2">
        <v>0.85970000000000002</v>
      </c>
    </row>
    <row r="1443" spans="1:3" x14ac:dyDescent="0.25">
      <c r="A1443" s="2">
        <f t="shared" si="22"/>
        <v>479.14543250000003</v>
      </c>
      <c r="B1443" s="2">
        <v>383.31634600000001</v>
      </c>
      <c r="C1443" s="2">
        <v>0.85995999999999995</v>
      </c>
    </row>
    <row r="1444" spans="1:3" x14ac:dyDescent="0.25">
      <c r="A1444" s="2">
        <f t="shared" si="22"/>
        <v>479.46045250000003</v>
      </c>
      <c r="B1444" s="2">
        <v>383.56836200000004</v>
      </c>
      <c r="C1444" s="2">
        <v>0.86131000000000002</v>
      </c>
    </row>
    <row r="1445" spans="1:3" x14ac:dyDescent="0.25">
      <c r="A1445" s="2">
        <f t="shared" si="22"/>
        <v>479.77547250000009</v>
      </c>
      <c r="B1445" s="2">
        <v>383.82037800000006</v>
      </c>
      <c r="C1445" s="2">
        <v>0.86190999999999995</v>
      </c>
    </row>
    <row r="1446" spans="1:3" x14ac:dyDescent="0.25">
      <c r="A1446" s="2">
        <f t="shared" si="22"/>
        <v>480.09049250000004</v>
      </c>
      <c r="B1446" s="2">
        <v>384.07239400000003</v>
      </c>
      <c r="C1446" s="2">
        <v>0.86207999999999996</v>
      </c>
    </row>
    <row r="1447" spans="1:3" x14ac:dyDescent="0.25">
      <c r="A1447" s="2">
        <f t="shared" si="22"/>
        <v>480.4055125000001</v>
      </c>
      <c r="B1447" s="2">
        <v>384.32441000000006</v>
      </c>
      <c r="C1447" s="2">
        <v>0.86219000000000001</v>
      </c>
    </row>
    <row r="1448" spans="1:3" x14ac:dyDescent="0.25">
      <c r="A1448" s="2">
        <f t="shared" si="22"/>
        <v>480.72053250000005</v>
      </c>
      <c r="B1448" s="2">
        <v>384.57642600000003</v>
      </c>
      <c r="C1448" s="2">
        <v>0.86204999999999998</v>
      </c>
    </row>
    <row r="1449" spans="1:3" x14ac:dyDescent="0.25">
      <c r="A1449" s="2">
        <f t="shared" si="22"/>
        <v>481.03555250000005</v>
      </c>
      <c r="B1449" s="2">
        <v>384.82844200000005</v>
      </c>
      <c r="C1449" s="2">
        <v>0.86265000000000003</v>
      </c>
    </row>
    <row r="1450" spans="1:3" x14ac:dyDescent="0.25">
      <c r="A1450" s="2">
        <f t="shared" si="22"/>
        <v>481.3505725</v>
      </c>
      <c r="B1450" s="2">
        <v>385.08045800000002</v>
      </c>
      <c r="C1450" s="2">
        <v>0.86273</v>
      </c>
    </row>
    <row r="1451" spans="1:3" x14ac:dyDescent="0.25">
      <c r="A1451" s="2">
        <f t="shared" si="22"/>
        <v>481.66559250000006</v>
      </c>
      <c r="B1451" s="2">
        <v>385.33247400000005</v>
      </c>
      <c r="C1451" s="2">
        <v>0.86260000000000003</v>
      </c>
    </row>
    <row r="1452" spans="1:3" x14ac:dyDescent="0.25">
      <c r="A1452" s="2">
        <f t="shared" si="22"/>
        <v>481.98061250000001</v>
      </c>
      <c r="B1452" s="2">
        <v>385.58449000000002</v>
      </c>
      <c r="C1452" s="2">
        <v>0.86260000000000003</v>
      </c>
    </row>
    <row r="1453" spans="1:3" x14ac:dyDescent="0.25">
      <c r="A1453" s="2">
        <f t="shared" si="22"/>
        <v>482.29563250000007</v>
      </c>
      <c r="B1453" s="2">
        <v>385.83650600000004</v>
      </c>
      <c r="C1453" s="2">
        <v>0.86268</v>
      </c>
    </row>
    <row r="1454" spans="1:3" x14ac:dyDescent="0.25">
      <c r="A1454" s="2">
        <f t="shared" si="22"/>
        <v>482.61065250000001</v>
      </c>
      <c r="B1454" s="2">
        <v>386.08852200000001</v>
      </c>
      <c r="C1454" s="2">
        <v>0.86277000000000004</v>
      </c>
    </row>
    <row r="1455" spans="1:3" x14ac:dyDescent="0.25">
      <c r="A1455" s="2">
        <f t="shared" si="22"/>
        <v>482.92567250000002</v>
      </c>
      <c r="B1455" s="2">
        <v>386.34053800000004</v>
      </c>
      <c r="C1455" s="2">
        <v>0.86285999999999996</v>
      </c>
    </row>
    <row r="1456" spans="1:3" x14ac:dyDescent="0.25">
      <c r="A1456" s="2">
        <f t="shared" si="22"/>
        <v>483.24069250000002</v>
      </c>
      <c r="B1456" s="2">
        <v>386.59255400000001</v>
      </c>
      <c r="C1456" s="2">
        <v>0.86392000000000002</v>
      </c>
    </row>
    <row r="1457" spans="1:3" x14ac:dyDescent="0.25">
      <c r="A1457" s="2">
        <f t="shared" si="22"/>
        <v>483.55571250000003</v>
      </c>
      <c r="B1457" s="2">
        <v>386.84457000000003</v>
      </c>
      <c r="C1457" s="2">
        <v>0.86394000000000004</v>
      </c>
    </row>
    <row r="1458" spans="1:3" x14ac:dyDescent="0.25">
      <c r="A1458" s="2">
        <f t="shared" si="22"/>
        <v>483.87073250000009</v>
      </c>
      <c r="B1458" s="2">
        <v>387.09658600000006</v>
      </c>
      <c r="C1458" s="2">
        <v>0.86407999999999996</v>
      </c>
    </row>
    <row r="1459" spans="1:3" x14ac:dyDescent="0.25">
      <c r="A1459" s="2">
        <f t="shared" si="22"/>
        <v>484.18575250000004</v>
      </c>
      <c r="B1459" s="2">
        <v>387.34860200000003</v>
      </c>
      <c r="C1459" s="2">
        <v>0.86514999999999997</v>
      </c>
    </row>
    <row r="1460" spans="1:3" x14ac:dyDescent="0.25">
      <c r="A1460" s="2">
        <f t="shared" si="22"/>
        <v>484.50077250000004</v>
      </c>
      <c r="B1460" s="2">
        <v>387.60061800000005</v>
      </c>
      <c r="C1460" s="2">
        <v>0.86541000000000001</v>
      </c>
    </row>
    <row r="1461" spans="1:3" x14ac:dyDescent="0.25">
      <c r="A1461" s="2">
        <f t="shared" si="22"/>
        <v>484.81579250000004</v>
      </c>
      <c r="B1461" s="2">
        <v>387.85263400000002</v>
      </c>
      <c r="C1461" s="2">
        <v>0.86558999999999997</v>
      </c>
    </row>
    <row r="1462" spans="1:3" x14ac:dyDescent="0.25">
      <c r="A1462" s="2">
        <f t="shared" si="22"/>
        <v>485.13081250000005</v>
      </c>
      <c r="B1462" s="2">
        <v>388.10465000000005</v>
      </c>
      <c r="C1462" s="2">
        <v>0.86628000000000005</v>
      </c>
    </row>
    <row r="1463" spans="1:3" x14ac:dyDescent="0.25">
      <c r="A1463" s="2">
        <f t="shared" si="22"/>
        <v>485.44583250000005</v>
      </c>
      <c r="B1463" s="2">
        <v>388.35666600000002</v>
      </c>
      <c r="C1463" s="2">
        <v>0.86612999999999996</v>
      </c>
    </row>
    <row r="1464" spans="1:3" x14ac:dyDescent="0.25">
      <c r="A1464" s="2">
        <f t="shared" si="22"/>
        <v>485.76085250000006</v>
      </c>
      <c r="B1464" s="2">
        <v>388.60868200000004</v>
      </c>
      <c r="C1464" s="2">
        <v>0.86595</v>
      </c>
    </row>
    <row r="1465" spans="1:3" x14ac:dyDescent="0.25">
      <c r="A1465" s="2">
        <f t="shared" si="22"/>
        <v>486.0758725</v>
      </c>
      <c r="B1465" s="2">
        <v>388.86069800000001</v>
      </c>
      <c r="C1465" s="2">
        <v>0.86663000000000001</v>
      </c>
    </row>
    <row r="1466" spans="1:3" x14ac:dyDescent="0.25">
      <c r="A1466" s="2">
        <f t="shared" si="22"/>
        <v>486.39089250000006</v>
      </c>
      <c r="B1466" s="2">
        <v>389.11271400000004</v>
      </c>
      <c r="C1466" s="2">
        <v>0.86633000000000004</v>
      </c>
    </row>
    <row r="1467" spans="1:3" x14ac:dyDescent="0.25">
      <c r="A1467" s="2">
        <f t="shared" si="22"/>
        <v>486.70591250000001</v>
      </c>
      <c r="B1467" s="2">
        <v>389.36473000000001</v>
      </c>
      <c r="C1467" s="2">
        <v>0.8659</v>
      </c>
    </row>
    <row r="1468" spans="1:3" x14ac:dyDescent="0.25">
      <c r="A1468" s="2">
        <f t="shared" si="22"/>
        <v>487.02093250000007</v>
      </c>
      <c r="B1468" s="2">
        <v>389.61674600000003</v>
      </c>
      <c r="C1468" s="2">
        <v>0.86607999999999996</v>
      </c>
    </row>
    <row r="1469" spans="1:3" x14ac:dyDescent="0.25">
      <c r="A1469" s="2">
        <f t="shared" si="22"/>
        <v>487.33595250000008</v>
      </c>
      <c r="B1469" s="2">
        <v>389.86876200000006</v>
      </c>
      <c r="C1469" s="2">
        <v>0.86645000000000005</v>
      </c>
    </row>
    <row r="1470" spans="1:3" x14ac:dyDescent="0.25">
      <c r="A1470" s="2">
        <f t="shared" si="22"/>
        <v>487.65097250000002</v>
      </c>
      <c r="B1470" s="2">
        <v>390.12077800000003</v>
      </c>
      <c r="C1470" s="2">
        <v>0.86656999999999995</v>
      </c>
    </row>
    <row r="1471" spans="1:3" x14ac:dyDescent="0.25">
      <c r="A1471" s="2">
        <f t="shared" si="22"/>
        <v>487.96599250000008</v>
      </c>
      <c r="B1471" s="2">
        <v>390.37279400000006</v>
      </c>
      <c r="C1471" s="2">
        <v>0.86741999999999997</v>
      </c>
    </row>
    <row r="1472" spans="1:3" x14ac:dyDescent="0.25">
      <c r="A1472" s="2">
        <f t="shared" si="22"/>
        <v>488.28101250000003</v>
      </c>
      <c r="B1472" s="2">
        <v>390.62481000000002</v>
      </c>
      <c r="C1472" s="2">
        <v>0.86821999999999999</v>
      </c>
    </row>
    <row r="1473" spans="1:3" x14ac:dyDescent="0.25">
      <c r="A1473" s="2">
        <f t="shared" si="22"/>
        <v>488.59603250000009</v>
      </c>
      <c r="B1473" s="2">
        <v>390.87682600000005</v>
      </c>
      <c r="C1473" s="2">
        <v>0.86785000000000001</v>
      </c>
    </row>
    <row r="1474" spans="1:3" x14ac:dyDescent="0.25">
      <c r="A1474" s="2">
        <f t="shared" si="22"/>
        <v>488.91105250000004</v>
      </c>
      <c r="B1474" s="2">
        <v>391.12884200000002</v>
      </c>
      <c r="C1474" s="2">
        <v>0.86843999999999999</v>
      </c>
    </row>
    <row r="1475" spans="1:3" x14ac:dyDescent="0.25">
      <c r="A1475" s="2">
        <f t="shared" ref="A1475:A1538" si="23">B1475*$A$1</f>
        <v>489.22607250000004</v>
      </c>
      <c r="B1475" s="2">
        <v>391.38085800000005</v>
      </c>
      <c r="C1475" s="2">
        <v>0.86875999999999998</v>
      </c>
    </row>
    <row r="1476" spans="1:3" x14ac:dyDescent="0.25">
      <c r="A1476" s="2">
        <f t="shared" si="23"/>
        <v>489.54109249999999</v>
      </c>
      <c r="B1476" s="2">
        <v>391.63287400000002</v>
      </c>
      <c r="C1476" s="2">
        <v>0.86790999999999996</v>
      </c>
    </row>
    <row r="1477" spans="1:3" x14ac:dyDescent="0.25">
      <c r="A1477" s="2">
        <f t="shared" si="23"/>
        <v>489.85611250000005</v>
      </c>
      <c r="B1477" s="2">
        <v>391.88489000000004</v>
      </c>
      <c r="C1477" s="2">
        <v>0.8679</v>
      </c>
    </row>
    <row r="1478" spans="1:3" x14ac:dyDescent="0.25">
      <c r="A1478" s="2">
        <f t="shared" si="23"/>
        <v>490.1711325</v>
      </c>
      <c r="B1478" s="2">
        <v>392.13690600000001</v>
      </c>
      <c r="C1478" s="2">
        <v>0.86794000000000004</v>
      </c>
    </row>
    <row r="1479" spans="1:3" x14ac:dyDescent="0.25">
      <c r="A1479" s="2">
        <f t="shared" si="23"/>
        <v>490.48615250000006</v>
      </c>
      <c r="B1479" s="2">
        <v>392.38892200000004</v>
      </c>
      <c r="C1479" s="2">
        <v>0.86734999999999995</v>
      </c>
    </row>
    <row r="1480" spans="1:3" x14ac:dyDescent="0.25">
      <c r="A1480" s="2">
        <f t="shared" si="23"/>
        <v>490.80117250000006</v>
      </c>
      <c r="B1480" s="2">
        <v>392.64093800000006</v>
      </c>
      <c r="C1480" s="2">
        <v>0.86731000000000003</v>
      </c>
    </row>
    <row r="1481" spans="1:3" x14ac:dyDescent="0.25">
      <c r="A1481" s="2">
        <f t="shared" si="23"/>
        <v>491.11619250000001</v>
      </c>
      <c r="B1481" s="2">
        <v>392.89295400000003</v>
      </c>
      <c r="C1481" s="2">
        <v>0.86746999999999996</v>
      </c>
    </row>
    <row r="1482" spans="1:3" x14ac:dyDescent="0.25">
      <c r="A1482" s="2">
        <f t="shared" si="23"/>
        <v>491.43121250000007</v>
      </c>
      <c r="B1482" s="2">
        <v>393.14497000000006</v>
      </c>
      <c r="C1482" s="2">
        <v>0.86636999999999997</v>
      </c>
    </row>
    <row r="1483" spans="1:3" x14ac:dyDescent="0.25">
      <c r="A1483" s="2">
        <f t="shared" si="23"/>
        <v>491.74623250000002</v>
      </c>
      <c r="B1483" s="2">
        <v>393.39698600000003</v>
      </c>
      <c r="C1483" s="2">
        <v>0.86639999999999995</v>
      </c>
    </row>
    <row r="1484" spans="1:3" x14ac:dyDescent="0.25">
      <c r="A1484" s="2">
        <f t="shared" si="23"/>
        <v>492.06125250000008</v>
      </c>
      <c r="B1484" s="2">
        <v>393.64900200000005</v>
      </c>
      <c r="C1484" s="2">
        <v>0.8669</v>
      </c>
    </row>
    <row r="1485" spans="1:3" x14ac:dyDescent="0.25">
      <c r="A1485" s="2">
        <f t="shared" si="23"/>
        <v>492.37627250000003</v>
      </c>
      <c r="B1485" s="2">
        <v>393.90101800000002</v>
      </c>
      <c r="C1485" s="2">
        <v>0.86607999999999996</v>
      </c>
    </row>
    <row r="1486" spans="1:3" x14ac:dyDescent="0.25">
      <c r="A1486" s="2">
        <f t="shared" si="23"/>
        <v>492.69129250000003</v>
      </c>
      <c r="B1486" s="2">
        <v>394.15303400000005</v>
      </c>
      <c r="C1486" s="2">
        <v>0.86595</v>
      </c>
    </row>
    <row r="1487" spans="1:3" x14ac:dyDescent="0.25">
      <c r="A1487" s="2">
        <f t="shared" si="23"/>
        <v>493.00631250000004</v>
      </c>
      <c r="B1487" s="2">
        <v>394.40505000000002</v>
      </c>
      <c r="C1487" s="2">
        <v>0.86595</v>
      </c>
    </row>
    <row r="1488" spans="1:3" x14ac:dyDescent="0.25">
      <c r="A1488" s="2">
        <f t="shared" si="23"/>
        <v>493.32133250000004</v>
      </c>
      <c r="B1488" s="2">
        <v>394.65706600000004</v>
      </c>
      <c r="C1488" s="2">
        <v>0.86485000000000001</v>
      </c>
    </row>
    <row r="1489" spans="1:3" x14ac:dyDescent="0.25">
      <c r="A1489" s="2">
        <f t="shared" si="23"/>
        <v>493.63635250000004</v>
      </c>
      <c r="B1489" s="2">
        <v>394.90908200000001</v>
      </c>
      <c r="C1489" s="2">
        <v>0.86343999999999999</v>
      </c>
    </row>
    <row r="1490" spans="1:3" x14ac:dyDescent="0.25">
      <c r="A1490" s="2">
        <f t="shared" si="23"/>
        <v>493.95137250000005</v>
      </c>
      <c r="B1490" s="2">
        <v>395.16109800000004</v>
      </c>
      <c r="C1490" s="2">
        <v>0.86306000000000005</v>
      </c>
    </row>
    <row r="1491" spans="1:3" x14ac:dyDescent="0.25">
      <c r="A1491" s="2">
        <f t="shared" si="23"/>
        <v>494.26639249999999</v>
      </c>
      <c r="B1491" s="2">
        <v>395.41311400000001</v>
      </c>
      <c r="C1491" s="2">
        <v>0.86209999999999998</v>
      </c>
    </row>
    <row r="1492" spans="1:3" x14ac:dyDescent="0.25">
      <c r="A1492" s="2">
        <f t="shared" si="23"/>
        <v>494.58141250000006</v>
      </c>
      <c r="B1492" s="2">
        <v>395.66513000000003</v>
      </c>
      <c r="C1492" s="2">
        <v>0.86087000000000002</v>
      </c>
    </row>
    <row r="1493" spans="1:3" x14ac:dyDescent="0.25">
      <c r="A1493" s="2">
        <f t="shared" si="23"/>
        <v>494.89643250000006</v>
      </c>
      <c r="B1493" s="2">
        <v>395.91714600000006</v>
      </c>
      <c r="C1493" s="2">
        <v>0.86036999999999997</v>
      </c>
    </row>
    <row r="1494" spans="1:3" x14ac:dyDescent="0.25">
      <c r="A1494" s="2">
        <f t="shared" si="23"/>
        <v>495.21145250000006</v>
      </c>
      <c r="B1494" s="2">
        <v>396.16916200000003</v>
      </c>
      <c r="C1494" s="2">
        <v>0.85894999999999999</v>
      </c>
    </row>
    <row r="1495" spans="1:3" x14ac:dyDescent="0.25">
      <c r="A1495" s="2">
        <f t="shared" si="23"/>
        <v>495.52647250000007</v>
      </c>
      <c r="B1495" s="2">
        <v>396.42117800000005</v>
      </c>
      <c r="C1495" s="2">
        <v>0.85804000000000002</v>
      </c>
    </row>
    <row r="1496" spans="1:3" x14ac:dyDescent="0.25">
      <c r="A1496" s="2">
        <f t="shared" si="23"/>
        <v>495.84149250000002</v>
      </c>
      <c r="B1496" s="2">
        <v>396.67319400000002</v>
      </c>
      <c r="C1496" s="2">
        <v>0.85768999999999995</v>
      </c>
    </row>
    <row r="1497" spans="1:3" x14ac:dyDescent="0.25">
      <c r="A1497" s="2">
        <f t="shared" si="23"/>
        <v>496.15651250000008</v>
      </c>
      <c r="B1497" s="2">
        <v>396.92521000000005</v>
      </c>
      <c r="C1497" s="2">
        <v>0.85733000000000004</v>
      </c>
    </row>
    <row r="1498" spans="1:3" x14ac:dyDescent="0.25">
      <c r="A1498" s="2">
        <f t="shared" si="23"/>
        <v>496.47153250000002</v>
      </c>
      <c r="B1498" s="2">
        <v>397.17722600000002</v>
      </c>
      <c r="C1498" s="2">
        <v>0.85758000000000001</v>
      </c>
    </row>
    <row r="1499" spans="1:3" x14ac:dyDescent="0.25">
      <c r="A1499" s="2">
        <f t="shared" si="23"/>
        <v>496.78655250000008</v>
      </c>
      <c r="B1499" s="2">
        <v>397.42924200000004</v>
      </c>
      <c r="C1499" s="2">
        <v>0.85787999999999998</v>
      </c>
    </row>
    <row r="1500" spans="1:3" x14ac:dyDescent="0.25">
      <c r="A1500" s="2">
        <f t="shared" si="23"/>
        <v>497.10157250000003</v>
      </c>
      <c r="B1500" s="2">
        <v>397.68125800000001</v>
      </c>
      <c r="C1500" s="2">
        <v>0.85734999999999995</v>
      </c>
    </row>
    <row r="1501" spans="1:3" x14ac:dyDescent="0.25">
      <c r="A1501" s="2">
        <f t="shared" si="23"/>
        <v>497.41659250000004</v>
      </c>
      <c r="B1501" s="2">
        <v>397.93327400000004</v>
      </c>
      <c r="C1501" s="2">
        <v>0.85667000000000004</v>
      </c>
    </row>
    <row r="1502" spans="1:3" x14ac:dyDescent="0.25">
      <c r="A1502" s="2">
        <f t="shared" si="23"/>
        <v>497.73161249999998</v>
      </c>
      <c r="B1502" s="2">
        <v>398.18529000000001</v>
      </c>
      <c r="C1502" s="2">
        <v>0.85684000000000005</v>
      </c>
    </row>
    <row r="1503" spans="1:3" x14ac:dyDescent="0.25">
      <c r="A1503" s="2">
        <f t="shared" si="23"/>
        <v>498.04663250000004</v>
      </c>
      <c r="B1503" s="2">
        <v>398.43730600000004</v>
      </c>
      <c r="C1503" s="2">
        <v>0.85648000000000002</v>
      </c>
    </row>
    <row r="1504" spans="1:3" x14ac:dyDescent="0.25">
      <c r="A1504" s="2">
        <f t="shared" si="23"/>
        <v>498.3616525000001</v>
      </c>
      <c r="B1504" s="2">
        <v>398.68932200000006</v>
      </c>
      <c r="C1504" s="2">
        <v>0.85624999999999996</v>
      </c>
    </row>
    <row r="1505" spans="1:3" x14ac:dyDescent="0.25">
      <c r="A1505" s="2">
        <f t="shared" si="23"/>
        <v>498.67667250000005</v>
      </c>
      <c r="B1505" s="2">
        <v>398.94133800000003</v>
      </c>
      <c r="C1505" s="2">
        <v>0.85726000000000002</v>
      </c>
    </row>
    <row r="1506" spans="1:3" x14ac:dyDescent="0.25">
      <c r="A1506" s="2">
        <f t="shared" si="23"/>
        <v>498.99169250000006</v>
      </c>
      <c r="B1506" s="2">
        <v>399.19335400000006</v>
      </c>
      <c r="C1506" s="2">
        <v>0.85736000000000001</v>
      </c>
    </row>
    <row r="1507" spans="1:3" x14ac:dyDescent="0.25">
      <c r="A1507" s="2">
        <f t="shared" si="23"/>
        <v>499.3067125</v>
      </c>
      <c r="B1507" s="2">
        <v>399.44537000000003</v>
      </c>
      <c r="C1507" s="2">
        <v>0.85716000000000003</v>
      </c>
    </row>
    <row r="1508" spans="1:3" x14ac:dyDescent="0.25">
      <c r="A1508" s="2">
        <f t="shared" si="23"/>
        <v>499.62173250000006</v>
      </c>
      <c r="B1508" s="2">
        <v>399.69738600000005</v>
      </c>
      <c r="C1508" s="2">
        <v>0.85816999999999999</v>
      </c>
    </row>
    <row r="1509" spans="1:3" x14ac:dyDescent="0.25">
      <c r="A1509" s="2">
        <f t="shared" si="23"/>
        <v>499.93675250000001</v>
      </c>
      <c r="B1509" s="2">
        <v>399.94940200000002</v>
      </c>
      <c r="C1509" s="2">
        <v>0.85965000000000003</v>
      </c>
    </row>
    <row r="1510" spans="1:3" x14ac:dyDescent="0.25">
      <c r="A1510" s="2">
        <f t="shared" si="23"/>
        <v>500.25177250000007</v>
      </c>
      <c r="B1510" s="2">
        <v>400.20141800000005</v>
      </c>
      <c r="C1510" s="2">
        <v>0.86102999999999996</v>
      </c>
    </row>
    <row r="1511" spans="1:3" x14ac:dyDescent="0.25">
      <c r="A1511" s="2">
        <f t="shared" si="23"/>
        <v>500.56679250000002</v>
      </c>
      <c r="B1511" s="2">
        <v>400.45343400000002</v>
      </c>
      <c r="C1511" s="2">
        <v>0.86216000000000004</v>
      </c>
    </row>
    <row r="1512" spans="1:3" x14ac:dyDescent="0.25">
      <c r="A1512" s="2">
        <f t="shared" si="23"/>
        <v>500.88181250000002</v>
      </c>
      <c r="B1512" s="2">
        <v>400.70545000000004</v>
      </c>
      <c r="C1512" s="2">
        <v>0.86304999999999998</v>
      </c>
    </row>
    <row r="1513" spans="1:3" x14ac:dyDescent="0.25">
      <c r="A1513" s="2">
        <f t="shared" si="23"/>
        <v>501.19683250000003</v>
      </c>
      <c r="B1513" s="2">
        <v>400.95746600000001</v>
      </c>
      <c r="C1513" s="2">
        <v>0.86400999999999994</v>
      </c>
    </row>
    <row r="1514" spans="1:3" x14ac:dyDescent="0.25">
      <c r="A1514" s="2">
        <f t="shared" si="23"/>
        <v>501.51185250000003</v>
      </c>
      <c r="B1514" s="2">
        <v>401.20948200000004</v>
      </c>
      <c r="C1514" s="2">
        <v>0.86534</v>
      </c>
    </row>
    <row r="1515" spans="1:3" x14ac:dyDescent="0.25">
      <c r="A1515" s="2">
        <f t="shared" si="23"/>
        <v>501.82687250000009</v>
      </c>
      <c r="B1515" s="2">
        <v>401.46149800000006</v>
      </c>
      <c r="C1515" s="2">
        <v>0.86629</v>
      </c>
    </row>
    <row r="1516" spans="1:3" x14ac:dyDescent="0.25">
      <c r="A1516" s="2">
        <f t="shared" si="23"/>
        <v>502.14189250000004</v>
      </c>
      <c r="B1516" s="2">
        <v>401.71351400000003</v>
      </c>
      <c r="C1516" s="2">
        <v>0.86746999999999996</v>
      </c>
    </row>
    <row r="1517" spans="1:3" x14ac:dyDescent="0.25">
      <c r="A1517" s="2">
        <f t="shared" si="23"/>
        <v>502.45691250000004</v>
      </c>
      <c r="B1517" s="2">
        <v>401.96553000000006</v>
      </c>
      <c r="C1517" s="2">
        <v>0.86870999999999998</v>
      </c>
    </row>
    <row r="1518" spans="1:3" x14ac:dyDescent="0.25">
      <c r="A1518" s="2">
        <f t="shared" si="23"/>
        <v>502.77193250000005</v>
      </c>
      <c r="B1518" s="2">
        <v>402.21754600000003</v>
      </c>
      <c r="C1518" s="2">
        <v>0.86936999999999998</v>
      </c>
    </row>
    <row r="1519" spans="1:3" x14ac:dyDescent="0.25">
      <c r="A1519" s="2">
        <f t="shared" si="23"/>
        <v>503.08695250000005</v>
      </c>
      <c r="B1519" s="2">
        <v>402.46956200000005</v>
      </c>
      <c r="C1519" s="2">
        <v>0.87004000000000004</v>
      </c>
    </row>
    <row r="1520" spans="1:3" x14ac:dyDescent="0.25">
      <c r="A1520" s="2">
        <f t="shared" si="23"/>
        <v>503.40197250000006</v>
      </c>
      <c r="B1520" s="2">
        <v>402.72157800000002</v>
      </c>
      <c r="C1520" s="2">
        <v>0.87094000000000005</v>
      </c>
    </row>
    <row r="1521" spans="1:3" x14ac:dyDescent="0.25">
      <c r="A1521" s="2">
        <f t="shared" si="23"/>
        <v>503.71699250000006</v>
      </c>
      <c r="B1521" s="2">
        <v>402.97359400000005</v>
      </c>
      <c r="C1521" s="2">
        <v>0.87182000000000004</v>
      </c>
    </row>
    <row r="1522" spans="1:3" x14ac:dyDescent="0.25">
      <c r="A1522" s="2">
        <f t="shared" si="23"/>
        <v>504.03201250000001</v>
      </c>
      <c r="B1522" s="2">
        <v>403.22561000000002</v>
      </c>
      <c r="C1522" s="2">
        <v>0.872</v>
      </c>
    </row>
    <row r="1523" spans="1:3" x14ac:dyDescent="0.25">
      <c r="A1523" s="2">
        <f t="shared" si="23"/>
        <v>504.34703250000007</v>
      </c>
      <c r="B1523" s="2">
        <v>403.47762600000004</v>
      </c>
      <c r="C1523" s="2">
        <v>0.87307000000000001</v>
      </c>
    </row>
    <row r="1524" spans="1:3" x14ac:dyDescent="0.25">
      <c r="A1524" s="2">
        <f t="shared" si="23"/>
        <v>504.66205250000002</v>
      </c>
      <c r="B1524" s="2">
        <v>403.72964200000001</v>
      </c>
      <c r="C1524" s="2">
        <v>0.87434999999999996</v>
      </c>
    </row>
    <row r="1525" spans="1:3" x14ac:dyDescent="0.25">
      <c r="A1525" s="2">
        <f t="shared" si="23"/>
        <v>504.97707250000008</v>
      </c>
      <c r="B1525" s="2">
        <v>403.98165800000004</v>
      </c>
      <c r="C1525" s="2">
        <v>0.87478999999999996</v>
      </c>
    </row>
    <row r="1526" spans="1:3" x14ac:dyDescent="0.25">
      <c r="A1526" s="2">
        <f t="shared" si="23"/>
        <v>505.29209250000002</v>
      </c>
      <c r="B1526" s="2">
        <v>404.23367400000001</v>
      </c>
      <c r="C1526" s="2">
        <v>0.87531000000000003</v>
      </c>
    </row>
    <row r="1527" spans="1:3" x14ac:dyDescent="0.25">
      <c r="A1527" s="2">
        <f t="shared" si="23"/>
        <v>505.60711250000003</v>
      </c>
      <c r="B1527" s="2">
        <v>404.48569000000003</v>
      </c>
      <c r="C1527" s="2">
        <v>0.87573000000000001</v>
      </c>
    </row>
    <row r="1528" spans="1:3" x14ac:dyDescent="0.25">
      <c r="A1528" s="2">
        <f t="shared" si="23"/>
        <v>505.92213250000009</v>
      </c>
      <c r="B1528" s="2">
        <v>404.73770600000006</v>
      </c>
      <c r="C1528" s="2">
        <v>0.87641000000000002</v>
      </c>
    </row>
    <row r="1529" spans="1:3" x14ac:dyDescent="0.25">
      <c r="A1529" s="2">
        <f t="shared" si="23"/>
        <v>506.23715250000004</v>
      </c>
      <c r="B1529" s="2">
        <v>404.98972200000003</v>
      </c>
      <c r="C1529" s="2">
        <v>0.87690999999999997</v>
      </c>
    </row>
    <row r="1530" spans="1:3" x14ac:dyDescent="0.25">
      <c r="A1530" s="2">
        <f t="shared" si="23"/>
        <v>506.5521725000001</v>
      </c>
      <c r="B1530" s="2">
        <v>405.24173800000005</v>
      </c>
      <c r="C1530" s="2">
        <v>0.87687999999999999</v>
      </c>
    </row>
    <row r="1531" spans="1:3" x14ac:dyDescent="0.25">
      <c r="A1531" s="2">
        <f t="shared" si="23"/>
        <v>506.86719250000004</v>
      </c>
      <c r="B1531" s="2">
        <v>405.49375400000002</v>
      </c>
      <c r="C1531" s="2">
        <v>0.87726999999999999</v>
      </c>
    </row>
    <row r="1532" spans="1:3" x14ac:dyDescent="0.25">
      <c r="A1532" s="2">
        <f t="shared" si="23"/>
        <v>507.18221250000005</v>
      </c>
      <c r="B1532" s="2">
        <v>405.74577000000005</v>
      </c>
      <c r="C1532" s="2">
        <v>0.87751999999999997</v>
      </c>
    </row>
    <row r="1533" spans="1:3" x14ac:dyDescent="0.25">
      <c r="A1533" s="2">
        <f t="shared" si="23"/>
        <v>507.4972325</v>
      </c>
      <c r="B1533" s="2">
        <v>405.99778600000002</v>
      </c>
      <c r="C1533" s="2">
        <v>0.87744999999999995</v>
      </c>
    </row>
    <row r="1534" spans="1:3" x14ac:dyDescent="0.25">
      <c r="A1534" s="2">
        <f t="shared" si="23"/>
        <v>507.81225250000006</v>
      </c>
      <c r="B1534" s="2">
        <v>406.24980200000005</v>
      </c>
      <c r="C1534" s="2">
        <v>0.87783999999999995</v>
      </c>
    </row>
    <row r="1535" spans="1:3" x14ac:dyDescent="0.25">
      <c r="A1535" s="2">
        <f t="shared" si="23"/>
        <v>508.1272725</v>
      </c>
      <c r="B1535" s="2">
        <v>406.50181800000001</v>
      </c>
      <c r="C1535" s="2">
        <v>0.87816000000000005</v>
      </c>
    </row>
    <row r="1536" spans="1:3" x14ac:dyDescent="0.25">
      <c r="A1536" s="2">
        <f t="shared" si="23"/>
        <v>508.44229250000006</v>
      </c>
      <c r="B1536" s="2">
        <v>406.75383400000004</v>
      </c>
      <c r="C1536" s="2">
        <v>0.87843000000000004</v>
      </c>
    </row>
    <row r="1537" spans="1:3" x14ac:dyDescent="0.25">
      <c r="A1537" s="2">
        <f t="shared" si="23"/>
        <v>508.75731250000001</v>
      </c>
      <c r="B1537" s="2">
        <v>407.00585000000001</v>
      </c>
      <c r="C1537" s="2">
        <v>0.87905999999999995</v>
      </c>
    </row>
    <row r="1538" spans="1:3" x14ac:dyDescent="0.25">
      <c r="A1538" s="2">
        <f t="shared" si="23"/>
        <v>509.07233250000002</v>
      </c>
      <c r="B1538" s="2">
        <v>407.25786600000004</v>
      </c>
      <c r="C1538" s="2">
        <v>0.87966</v>
      </c>
    </row>
    <row r="1539" spans="1:3" x14ac:dyDescent="0.25">
      <c r="A1539" s="2">
        <f t="shared" ref="A1539:A1602" si="24">B1539*$A$1</f>
        <v>509.38735250000008</v>
      </c>
      <c r="B1539" s="2">
        <v>407.50988200000006</v>
      </c>
      <c r="C1539" s="2">
        <v>0.87992999999999999</v>
      </c>
    </row>
    <row r="1540" spans="1:3" x14ac:dyDescent="0.25">
      <c r="A1540" s="2">
        <f t="shared" si="24"/>
        <v>509.70237250000002</v>
      </c>
      <c r="B1540" s="2">
        <v>407.76189800000003</v>
      </c>
      <c r="C1540" s="2">
        <v>0.88004000000000004</v>
      </c>
    </row>
    <row r="1541" spans="1:3" x14ac:dyDescent="0.25">
      <c r="A1541" s="2">
        <f t="shared" si="24"/>
        <v>510.01739250000008</v>
      </c>
      <c r="B1541" s="2">
        <v>408.01391400000006</v>
      </c>
      <c r="C1541" s="2">
        <v>0.88021000000000005</v>
      </c>
    </row>
    <row r="1542" spans="1:3" x14ac:dyDescent="0.25">
      <c r="A1542" s="2">
        <f t="shared" si="24"/>
        <v>510.33241250000003</v>
      </c>
      <c r="B1542" s="2">
        <v>408.26593000000003</v>
      </c>
      <c r="C1542" s="2">
        <v>0.87978000000000001</v>
      </c>
    </row>
    <row r="1543" spans="1:3" x14ac:dyDescent="0.25">
      <c r="A1543" s="2">
        <f t="shared" si="24"/>
        <v>510.64743250000004</v>
      </c>
      <c r="B1543" s="2">
        <v>408.51794600000005</v>
      </c>
      <c r="C1543" s="2">
        <v>0.87985999999999998</v>
      </c>
    </row>
    <row r="1544" spans="1:3" x14ac:dyDescent="0.25">
      <c r="A1544" s="2">
        <f t="shared" si="24"/>
        <v>510.96245250000004</v>
      </c>
      <c r="B1544" s="2">
        <v>408.76996200000002</v>
      </c>
      <c r="C1544" s="2">
        <v>0.88051000000000001</v>
      </c>
    </row>
    <row r="1545" spans="1:3" x14ac:dyDescent="0.25">
      <c r="A1545" s="2">
        <f t="shared" si="24"/>
        <v>511.27747250000004</v>
      </c>
      <c r="B1545" s="2">
        <v>409.02197800000005</v>
      </c>
      <c r="C1545" s="2">
        <v>0.88007999999999997</v>
      </c>
    </row>
    <row r="1546" spans="1:3" x14ac:dyDescent="0.25">
      <c r="A1546" s="2">
        <f t="shared" si="24"/>
        <v>511.59249250000005</v>
      </c>
      <c r="B1546" s="2">
        <v>409.27399400000002</v>
      </c>
      <c r="C1546" s="2">
        <v>0.88044999999999995</v>
      </c>
    </row>
    <row r="1547" spans="1:3" x14ac:dyDescent="0.25">
      <c r="A1547" s="2">
        <f t="shared" si="24"/>
        <v>511.90751250000005</v>
      </c>
      <c r="B1547" s="2">
        <v>409.52601000000004</v>
      </c>
      <c r="C1547" s="2">
        <v>0.88158999999999998</v>
      </c>
    </row>
    <row r="1548" spans="1:3" x14ac:dyDescent="0.25">
      <c r="A1548" s="2">
        <f t="shared" si="24"/>
        <v>512.22253250000006</v>
      </c>
      <c r="B1548" s="2">
        <v>409.77802600000001</v>
      </c>
      <c r="C1548" s="2">
        <v>0.88151999999999997</v>
      </c>
    </row>
    <row r="1549" spans="1:3" x14ac:dyDescent="0.25">
      <c r="A1549" s="2">
        <f t="shared" si="24"/>
        <v>512.53755250000006</v>
      </c>
      <c r="B1549" s="2">
        <v>410.03004200000004</v>
      </c>
      <c r="C1549" s="2">
        <v>0.88139999999999996</v>
      </c>
    </row>
    <row r="1550" spans="1:3" x14ac:dyDescent="0.25">
      <c r="A1550" s="2">
        <f t="shared" si="24"/>
        <v>512.85257250000006</v>
      </c>
      <c r="B1550" s="2">
        <v>410.28205800000006</v>
      </c>
      <c r="C1550" s="2">
        <v>0.88214999999999999</v>
      </c>
    </row>
    <row r="1551" spans="1:3" x14ac:dyDescent="0.25">
      <c r="A1551" s="2">
        <f t="shared" si="24"/>
        <v>513.16759250000007</v>
      </c>
      <c r="B1551" s="2">
        <v>410.53407400000003</v>
      </c>
      <c r="C1551" s="2">
        <v>0.88292000000000004</v>
      </c>
    </row>
    <row r="1552" spans="1:3" x14ac:dyDescent="0.25">
      <c r="A1552" s="2">
        <f t="shared" si="24"/>
        <v>513.48261250000007</v>
      </c>
      <c r="B1552" s="2">
        <v>410.78609000000006</v>
      </c>
      <c r="C1552" s="2">
        <v>0.88300999999999996</v>
      </c>
    </row>
    <row r="1553" spans="1:3" x14ac:dyDescent="0.25">
      <c r="A1553" s="2">
        <f t="shared" si="24"/>
        <v>513.79763250000008</v>
      </c>
      <c r="B1553" s="2">
        <v>411.03810600000003</v>
      </c>
      <c r="C1553" s="2">
        <v>0.88327</v>
      </c>
    </row>
    <row r="1554" spans="1:3" x14ac:dyDescent="0.25">
      <c r="A1554" s="2">
        <f t="shared" si="24"/>
        <v>514.11265250000008</v>
      </c>
      <c r="B1554" s="2">
        <v>411.29012200000005</v>
      </c>
      <c r="C1554" s="2">
        <v>0.88324999999999998</v>
      </c>
    </row>
    <row r="1555" spans="1:3" x14ac:dyDescent="0.25">
      <c r="A1555" s="2">
        <f t="shared" si="24"/>
        <v>514.42767249999997</v>
      </c>
      <c r="B1555" s="2">
        <v>411.54213800000002</v>
      </c>
      <c r="C1555" s="2">
        <v>0.88356000000000001</v>
      </c>
    </row>
    <row r="1556" spans="1:3" x14ac:dyDescent="0.25">
      <c r="A1556" s="2">
        <f t="shared" si="24"/>
        <v>514.74269250000009</v>
      </c>
      <c r="B1556" s="2">
        <v>411.79415400000005</v>
      </c>
      <c r="C1556" s="2">
        <v>0.88427</v>
      </c>
    </row>
    <row r="1557" spans="1:3" x14ac:dyDescent="0.25">
      <c r="A1557" s="2">
        <f t="shared" si="24"/>
        <v>515.05771249999998</v>
      </c>
      <c r="B1557" s="2">
        <v>412.04617000000002</v>
      </c>
      <c r="C1557" s="2">
        <v>0.88419999999999999</v>
      </c>
    </row>
    <row r="1558" spans="1:3" x14ac:dyDescent="0.25">
      <c r="A1558" s="2">
        <f t="shared" si="24"/>
        <v>515.3727325000001</v>
      </c>
      <c r="B1558" s="2">
        <v>412.29818600000004</v>
      </c>
      <c r="C1558" s="2">
        <v>0.88383999999999996</v>
      </c>
    </row>
    <row r="1559" spans="1:3" x14ac:dyDescent="0.25">
      <c r="A1559" s="2">
        <f t="shared" si="24"/>
        <v>515.68775249999999</v>
      </c>
      <c r="B1559" s="2">
        <v>412.55020200000001</v>
      </c>
      <c r="C1559" s="2">
        <v>0.88382000000000005</v>
      </c>
    </row>
    <row r="1560" spans="1:3" x14ac:dyDescent="0.25">
      <c r="A1560" s="2">
        <f t="shared" si="24"/>
        <v>516.00277249999999</v>
      </c>
      <c r="B1560" s="2">
        <v>412.80221800000004</v>
      </c>
      <c r="C1560" s="2">
        <v>0.88400999999999996</v>
      </c>
    </row>
    <row r="1561" spans="1:3" x14ac:dyDescent="0.25">
      <c r="A1561" s="2">
        <f t="shared" si="24"/>
        <v>516.3177925</v>
      </c>
      <c r="B1561" s="2">
        <v>413.05423400000001</v>
      </c>
      <c r="C1561" s="2">
        <v>0.88417000000000001</v>
      </c>
    </row>
    <row r="1562" spans="1:3" x14ac:dyDescent="0.25">
      <c r="A1562" s="2">
        <f t="shared" si="24"/>
        <v>516.6328125</v>
      </c>
      <c r="B1562" s="2">
        <v>413.30624999999998</v>
      </c>
      <c r="C1562" s="2">
        <v>0.88493999999999995</v>
      </c>
    </row>
    <row r="1563" spans="1:3" x14ac:dyDescent="0.25">
      <c r="A1563" s="2">
        <f t="shared" si="24"/>
        <v>516.94783250000012</v>
      </c>
      <c r="B1563" s="2">
        <v>413.55826600000006</v>
      </c>
      <c r="C1563" s="2">
        <v>0.88526000000000005</v>
      </c>
    </row>
    <row r="1564" spans="1:3" x14ac:dyDescent="0.25">
      <c r="A1564" s="2">
        <f t="shared" si="24"/>
        <v>517.26285250000001</v>
      </c>
      <c r="B1564" s="2">
        <v>413.81028200000003</v>
      </c>
      <c r="C1564" s="2">
        <v>0.88517999999999997</v>
      </c>
    </row>
    <row r="1565" spans="1:3" x14ac:dyDescent="0.25">
      <c r="A1565" s="2">
        <f t="shared" si="24"/>
        <v>517.57787250000001</v>
      </c>
      <c r="B1565" s="2">
        <v>414.06229800000006</v>
      </c>
      <c r="C1565" s="2">
        <v>0.88588999999999996</v>
      </c>
    </row>
    <row r="1566" spans="1:3" x14ac:dyDescent="0.25">
      <c r="A1566" s="2">
        <f t="shared" si="24"/>
        <v>517.89289250000002</v>
      </c>
      <c r="B1566" s="2">
        <v>414.31431400000002</v>
      </c>
      <c r="C1566" s="2">
        <v>0.88668999999999998</v>
      </c>
    </row>
    <row r="1567" spans="1:3" x14ac:dyDescent="0.25">
      <c r="A1567" s="2">
        <f t="shared" si="24"/>
        <v>518.20791250000002</v>
      </c>
      <c r="B1567" s="2">
        <v>414.56633000000005</v>
      </c>
      <c r="C1567" s="2">
        <v>0.88683000000000001</v>
      </c>
    </row>
    <row r="1568" spans="1:3" x14ac:dyDescent="0.25">
      <c r="A1568" s="2">
        <f t="shared" si="24"/>
        <v>518.52293250000002</v>
      </c>
      <c r="B1568" s="2">
        <v>414.81834600000002</v>
      </c>
      <c r="C1568" s="2">
        <v>0.88717000000000001</v>
      </c>
    </row>
    <row r="1569" spans="1:3" x14ac:dyDescent="0.25">
      <c r="A1569" s="2">
        <f t="shared" si="24"/>
        <v>518.83795250000003</v>
      </c>
      <c r="B1569" s="2">
        <v>415.07036200000005</v>
      </c>
      <c r="C1569" s="2">
        <v>0.88736000000000004</v>
      </c>
    </row>
    <row r="1570" spans="1:3" x14ac:dyDescent="0.25">
      <c r="A1570" s="2">
        <f t="shared" si="24"/>
        <v>519.15297250000003</v>
      </c>
      <c r="B1570" s="2">
        <v>415.32237800000001</v>
      </c>
      <c r="C1570" s="2">
        <v>0.88729000000000002</v>
      </c>
    </row>
    <row r="1571" spans="1:3" x14ac:dyDescent="0.25">
      <c r="A1571" s="2">
        <f t="shared" si="24"/>
        <v>519.46799250000004</v>
      </c>
      <c r="B1571" s="2">
        <v>415.57439400000004</v>
      </c>
      <c r="C1571" s="2">
        <v>0.88729999999999998</v>
      </c>
    </row>
    <row r="1572" spans="1:3" x14ac:dyDescent="0.25">
      <c r="A1572" s="2">
        <f t="shared" si="24"/>
        <v>519.78301250000004</v>
      </c>
      <c r="B1572" s="2">
        <v>415.82641000000001</v>
      </c>
      <c r="C1572" s="2">
        <v>0.88729999999999998</v>
      </c>
    </row>
    <row r="1573" spans="1:3" x14ac:dyDescent="0.25">
      <c r="A1573" s="2">
        <f t="shared" si="24"/>
        <v>520.09803250000004</v>
      </c>
      <c r="B1573" s="2">
        <v>416.07842600000004</v>
      </c>
      <c r="C1573" s="2">
        <v>0.88746000000000003</v>
      </c>
    </row>
    <row r="1574" spans="1:3" x14ac:dyDescent="0.25">
      <c r="A1574" s="2">
        <f t="shared" si="24"/>
        <v>520.41305250000005</v>
      </c>
      <c r="B1574" s="2">
        <v>416.33044200000006</v>
      </c>
      <c r="C1574" s="2">
        <v>0.88756999999999997</v>
      </c>
    </row>
    <row r="1575" spans="1:3" x14ac:dyDescent="0.25">
      <c r="A1575" s="2">
        <f t="shared" si="24"/>
        <v>520.72807250000005</v>
      </c>
      <c r="B1575" s="2">
        <v>416.58245800000003</v>
      </c>
      <c r="C1575" s="2">
        <v>0.88790000000000002</v>
      </c>
    </row>
    <row r="1576" spans="1:3" x14ac:dyDescent="0.25">
      <c r="A1576" s="2">
        <f t="shared" si="24"/>
        <v>521.04309250000006</v>
      </c>
      <c r="B1576" s="2">
        <v>416.83447400000006</v>
      </c>
      <c r="C1576" s="2">
        <v>0.88861000000000001</v>
      </c>
    </row>
    <row r="1577" spans="1:3" x14ac:dyDescent="0.25">
      <c r="A1577" s="2">
        <f t="shared" si="24"/>
        <v>521.35811250000006</v>
      </c>
      <c r="B1577" s="2">
        <v>417.08649000000003</v>
      </c>
      <c r="C1577" s="2">
        <v>0.88946999999999998</v>
      </c>
    </row>
    <row r="1578" spans="1:3" x14ac:dyDescent="0.25">
      <c r="A1578" s="2">
        <f t="shared" si="24"/>
        <v>521.67313250000007</v>
      </c>
      <c r="B1578" s="2">
        <v>417.33850600000005</v>
      </c>
      <c r="C1578" s="2">
        <v>0.89010999999999996</v>
      </c>
    </row>
    <row r="1579" spans="1:3" x14ac:dyDescent="0.25">
      <c r="A1579" s="2">
        <f t="shared" si="24"/>
        <v>521.98815250000007</v>
      </c>
      <c r="B1579" s="2">
        <v>417.59052200000002</v>
      </c>
      <c r="C1579" s="2">
        <v>0.89066000000000001</v>
      </c>
    </row>
    <row r="1580" spans="1:3" x14ac:dyDescent="0.25">
      <c r="A1580" s="2">
        <f t="shared" si="24"/>
        <v>522.30317250000007</v>
      </c>
      <c r="B1580" s="2">
        <v>417.84253800000005</v>
      </c>
      <c r="C1580" s="2">
        <v>0.89066999999999996</v>
      </c>
    </row>
    <row r="1581" spans="1:3" x14ac:dyDescent="0.25">
      <c r="A1581" s="2">
        <f t="shared" si="24"/>
        <v>522.61819250000008</v>
      </c>
      <c r="B1581" s="2">
        <v>418.09455400000002</v>
      </c>
      <c r="C1581" s="2">
        <v>0.89056000000000002</v>
      </c>
    </row>
    <row r="1582" spans="1:3" x14ac:dyDescent="0.25">
      <c r="A1582" s="2">
        <f t="shared" si="24"/>
        <v>522.93321250000008</v>
      </c>
      <c r="B1582" s="2">
        <v>418.34657000000004</v>
      </c>
      <c r="C1582" s="2">
        <v>0.89058000000000004</v>
      </c>
    </row>
    <row r="1583" spans="1:3" x14ac:dyDescent="0.25">
      <c r="A1583" s="2">
        <f t="shared" si="24"/>
        <v>523.24823249999997</v>
      </c>
      <c r="B1583" s="2">
        <v>418.59858600000001</v>
      </c>
      <c r="C1583" s="2">
        <v>0.89056999999999997</v>
      </c>
    </row>
    <row r="1584" spans="1:3" x14ac:dyDescent="0.25">
      <c r="A1584" s="2">
        <f t="shared" si="24"/>
        <v>523.56325250000009</v>
      </c>
      <c r="B1584" s="2">
        <v>418.85060200000004</v>
      </c>
      <c r="C1584" s="2">
        <v>0.89071999999999996</v>
      </c>
    </row>
    <row r="1585" spans="1:3" x14ac:dyDescent="0.25">
      <c r="A1585" s="2">
        <f t="shared" si="24"/>
        <v>523.87827250000009</v>
      </c>
      <c r="B1585" s="2">
        <v>419.10261800000006</v>
      </c>
      <c r="C1585" s="2">
        <v>0.89087000000000005</v>
      </c>
    </row>
    <row r="1586" spans="1:3" x14ac:dyDescent="0.25">
      <c r="A1586" s="2">
        <f t="shared" si="24"/>
        <v>524.1932925000001</v>
      </c>
      <c r="B1586" s="2">
        <v>419.35463400000003</v>
      </c>
      <c r="C1586" s="2">
        <v>0.89097000000000004</v>
      </c>
    </row>
    <row r="1587" spans="1:3" x14ac:dyDescent="0.25">
      <c r="A1587" s="2">
        <f t="shared" si="24"/>
        <v>524.5083125000001</v>
      </c>
      <c r="B1587" s="2">
        <v>419.60665000000006</v>
      </c>
      <c r="C1587" s="2">
        <v>0.89134000000000002</v>
      </c>
    </row>
    <row r="1588" spans="1:3" x14ac:dyDescent="0.25">
      <c r="A1588" s="2">
        <f t="shared" si="24"/>
        <v>524.82333249999999</v>
      </c>
      <c r="B1588" s="2">
        <v>419.85866600000003</v>
      </c>
      <c r="C1588" s="2">
        <v>0.89132999999999996</v>
      </c>
    </row>
    <row r="1589" spans="1:3" x14ac:dyDescent="0.25">
      <c r="A1589" s="2">
        <f t="shared" si="24"/>
        <v>525.13835250000011</v>
      </c>
      <c r="B1589" s="2">
        <v>420.11068200000005</v>
      </c>
      <c r="C1589" s="2">
        <v>0.89088999999999996</v>
      </c>
    </row>
    <row r="1590" spans="1:3" x14ac:dyDescent="0.25">
      <c r="A1590" s="2">
        <f t="shared" si="24"/>
        <v>525.4533725</v>
      </c>
      <c r="B1590" s="2">
        <v>420.36269800000002</v>
      </c>
      <c r="C1590" s="2">
        <v>0.89119999999999999</v>
      </c>
    </row>
    <row r="1591" spans="1:3" x14ac:dyDescent="0.25">
      <c r="A1591" s="2">
        <f t="shared" si="24"/>
        <v>525.76839250000012</v>
      </c>
      <c r="B1591" s="2">
        <v>420.61471400000005</v>
      </c>
      <c r="C1591" s="2">
        <v>0.89166999999999996</v>
      </c>
    </row>
    <row r="1592" spans="1:3" x14ac:dyDescent="0.25">
      <c r="A1592" s="2">
        <f t="shared" si="24"/>
        <v>526.08341250000001</v>
      </c>
      <c r="B1592" s="2">
        <v>420.86673000000002</v>
      </c>
      <c r="C1592" s="2">
        <v>0.89168000000000003</v>
      </c>
    </row>
    <row r="1593" spans="1:3" x14ac:dyDescent="0.25">
      <c r="A1593" s="2">
        <f t="shared" si="24"/>
        <v>526.39843250000001</v>
      </c>
      <c r="B1593" s="2">
        <v>421.11874600000004</v>
      </c>
      <c r="C1593" s="2">
        <v>0.89198</v>
      </c>
    </row>
    <row r="1594" spans="1:3" x14ac:dyDescent="0.25">
      <c r="A1594" s="2">
        <f t="shared" si="24"/>
        <v>526.71345250000002</v>
      </c>
      <c r="B1594" s="2">
        <v>421.37076200000001</v>
      </c>
      <c r="C1594" s="2">
        <v>0.89220999999999995</v>
      </c>
    </row>
    <row r="1595" spans="1:3" x14ac:dyDescent="0.25">
      <c r="A1595" s="2">
        <f t="shared" si="24"/>
        <v>527.02847250000002</v>
      </c>
      <c r="B1595" s="2">
        <v>421.62277800000004</v>
      </c>
      <c r="C1595" s="2">
        <v>0.89176999999999995</v>
      </c>
    </row>
    <row r="1596" spans="1:3" x14ac:dyDescent="0.25">
      <c r="A1596" s="2">
        <f t="shared" si="24"/>
        <v>527.34349250000002</v>
      </c>
      <c r="B1596" s="2">
        <v>421.87479400000001</v>
      </c>
      <c r="C1596" s="2">
        <v>0.89148000000000005</v>
      </c>
    </row>
    <row r="1597" spans="1:3" x14ac:dyDescent="0.25">
      <c r="A1597" s="2">
        <f t="shared" si="24"/>
        <v>527.65851250000003</v>
      </c>
      <c r="B1597" s="2">
        <v>422.12681000000003</v>
      </c>
      <c r="C1597" s="2">
        <v>0.89158999999999999</v>
      </c>
    </row>
    <row r="1598" spans="1:3" x14ac:dyDescent="0.25">
      <c r="A1598" s="2">
        <f t="shared" si="24"/>
        <v>527.97353250000003</v>
      </c>
      <c r="B1598" s="2">
        <v>422.37882600000006</v>
      </c>
      <c r="C1598" s="2">
        <v>0.89122000000000001</v>
      </c>
    </row>
    <row r="1599" spans="1:3" x14ac:dyDescent="0.25">
      <c r="A1599" s="2">
        <f t="shared" si="24"/>
        <v>528.28855250000004</v>
      </c>
      <c r="B1599" s="2">
        <v>422.63084200000003</v>
      </c>
      <c r="C1599" s="2">
        <v>0.89078999999999997</v>
      </c>
    </row>
    <row r="1600" spans="1:3" x14ac:dyDescent="0.25">
      <c r="A1600" s="2">
        <f t="shared" si="24"/>
        <v>528.60357250000004</v>
      </c>
      <c r="B1600" s="2">
        <v>422.88285800000006</v>
      </c>
      <c r="C1600" s="2">
        <v>0.89100999999999997</v>
      </c>
    </row>
    <row r="1601" spans="1:3" x14ac:dyDescent="0.25">
      <c r="A1601" s="2">
        <f t="shared" si="24"/>
        <v>528.91859250000005</v>
      </c>
      <c r="B1601" s="2">
        <v>423.13487400000002</v>
      </c>
      <c r="C1601" s="2">
        <v>0.89087000000000005</v>
      </c>
    </row>
    <row r="1602" spans="1:3" x14ac:dyDescent="0.25">
      <c r="A1602" s="2">
        <f t="shared" si="24"/>
        <v>529.23361250000005</v>
      </c>
      <c r="B1602" s="2">
        <v>423.38689000000005</v>
      </c>
      <c r="C1602" s="2">
        <v>0.89046999999999998</v>
      </c>
    </row>
    <row r="1603" spans="1:3" x14ac:dyDescent="0.25">
      <c r="A1603" s="2">
        <f t="shared" ref="A1603:A1666" si="25">B1603*$A$1</f>
        <v>529.54863250000005</v>
      </c>
      <c r="B1603" s="2">
        <v>423.63890600000002</v>
      </c>
      <c r="C1603" s="2">
        <v>0.89080999999999999</v>
      </c>
    </row>
    <row r="1604" spans="1:3" x14ac:dyDescent="0.25">
      <c r="A1604" s="2">
        <f t="shared" si="25"/>
        <v>529.86365250000006</v>
      </c>
      <c r="B1604" s="2">
        <v>423.89092200000005</v>
      </c>
      <c r="C1604" s="2">
        <v>0.89080999999999999</v>
      </c>
    </row>
    <row r="1605" spans="1:3" x14ac:dyDescent="0.25">
      <c r="A1605" s="2">
        <f t="shared" si="25"/>
        <v>530.17867250000006</v>
      </c>
      <c r="B1605" s="2">
        <v>424.14293800000002</v>
      </c>
      <c r="C1605" s="2">
        <v>0.89056000000000002</v>
      </c>
    </row>
    <row r="1606" spans="1:3" x14ac:dyDescent="0.25">
      <c r="A1606" s="2">
        <f t="shared" si="25"/>
        <v>530.49369250000007</v>
      </c>
      <c r="B1606" s="2">
        <v>424.39495400000004</v>
      </c>
      <c r="C1606" s="2">
        <v>0.89104000000000005</v>
      </c>
    </row>
    <row r="1607" spans="1:3" x14ac:dyDescent="0.25">
      <c r="A1607" s="2">
        <f t="shared" si="25"/>
        <v>530.80871249999996</v>
      </c>
      <c r="B1607" s="2">
        <v>424.64697000000001</v>
      </c>
      <c r="C1607" s="2">
        <v>0.89066000000000001</v>
      </c>
    </row>
    <row r="1608" spans="1:3" x14ac:dyDescent="0.25">
      <c r="A1608" s="2">
        <f t="shared" si="25"/>
        <v>531.12373250000007</v>
      </c>
      <c r="B1608" s="2">
        <v>424.89898600000004</v>
      </c>
      <c r="C1608" s="2">
        <v>0.89026000000000005</v>
      </c>
    </row>
    <row r="1609" spans="1:3" x14ac:dyDescent="0.25">
      <c r="A1609" s="2">
        <f t="shared" si="25"/>
        <v>531.43875250000008</v>
      </c>
      <c r="B1609" s="2">
        <v>425.15100200000006</v>
      </c>
      <c r="C1609" s="2">
        <v>0.89032999999999995</v>
      </c>
    </row>
    <row r="1610" spans="1:3" x14ac:dyDescent="0.25">
      <c r="A1610" s="2">
        <f t="shared" si="25"/>
        <v>531.75377250000008</v>
      </c>
      <c r="B1610" s="2">
        <v>425.40301800000003</v>
      </c>
      <c r="C1610" s="2">
        <v>0.88934000000000002</v>
      </c>
    </row>
    <row r="1611" spans="1:3" x14ac:dyDescent="0.25">
      <c r="A1611" s="2">
        <f t="shared" si="25"/>
        <v>532.06879250000009</v>
      </c>
      <c r="B1611" s="2">
        <v>425.65503400000006</v>
      </c>
      <c r="C1611" s="2">
        <v>0.88817999999999997</v>
      </c>
    </row>
    <row r="1612" spans="1:3" x14ac:dyDescent="0.25">
      <c r="A1612" s="2">
        <f t="shared" si="25"/>
        <v>532.38381249999998</v>
      </c>
      <c r="B1612" s="2">
        <v>425.90705000000003</v>
      </c>
      <c r="C1612" s="2">
        <v>0.88802999999999999</v>
      </c>
    </row>
    <row r="1613" spans="1:3" x14ac:dyDescent="0.25">
      <c r="A1613" s="2">
        <f t="shared" si="25"/>
        <v>532.69883250000009</v>
      </c>
      <c r="B1613" s="2">
        <v>426.15906600000005</v>
      </c>
      <c r="C1613" s="2">
        <v>0.88797000000000004</v>
      </c>
    </row>
    <row r="1614" spans="1:3" x14ac:dyDescent="0.25">
      <c r="A1614" s="2">
        <f t="shared" si="25"/>
        <v>533.01385249999998</v>
      </c>
      <c r="B1614" s="2">
        <v>426.41108200000002</v>
      </c>
      <c r="C1614" s="2">
        <v>0.88729999999999998</v>
      </c>
    </row>
    <row r="1615" spans="1:3" x14ac:dyDescent="0.25">
      <c r="A1615" s="2">
        <f t="shared" si="25"/>
        <v>533.3288725000001</v>
      </c>
      <c r="B1615" s="2">
        <v>426.66309800000005</v>
      </c>
      <c r="C1615" s="2">
        <v>0.88729000000000002</v>
      </c>
    </row>
    <row r="1616" spans="1:3" x14ac:dyDescent="0.25">
      <c r="A1616" s="2">
        <f t="shared" si="25"/>
        <v>533.64389249999999</v>
      </c>
      <c r="B1616" s="2">
        <v>426.91511400000002</v>
      </c>
      <c r="C1616" s="2">
        <v>0.88719000000000003</v>
      </c>
    </row>
    <row r="1617" spans="1:3" x14ac:dyDescent="0.25">
      <c r="A1617" s="2">
        <f t="shared" si="25"/>
        <v>533.9589125</v>
      </c>
      <c r="B1617" s="2">
        <v>427.16713000000004</v>
      </c>
      <c r="C1617" s="2">
        <v>0.88683000000000001</v>
      </c>
    </row>
    <row r="1618" spans="1:3" x14ac:dyDescent="0.25">
      <c r="A1618" s="2">
        <f t="shared" si="25"/>
        <v>534.2739325</v>
      </c>
      <c r="B1618" s="2">
        <v>427.41914600000001</v>
      </c>
      <c r="C1618" s="2">
        <v>0.88670000000000004</v>
      </c>
    </row>
    <row r="1619" spans="1:3" x14ac:dyDescent="0.25">
      <c r="A1619" s="2">
        <f t="shared" si="25"/>
        <v>534.5889525</v>
      </c>
      <c r="B1619" s="2">
        <v>427.67116200000004</v>
      </c>
      <c r="C1619" s="2">
        <v>0.88661000000000001</v>
      </c>
    </row>
    <row r="1620" spans="1:3" x14ac:dyDescent="0.25">
      <c r="A1620" s="2">
        <f t="shared" si="25"/>
        <v>534.90397250000012</v>
      </c>
      <c r="B1620" s="2">
        <v>427.92317800000006</v>
      </c>
      <c r="C1620" s="2">
        <v>0.88643000000000005</v>
      </c>
    </row>
    <row r="1621" spans="1:3" x14ac:dyDescent="0.25">
      <c r="A1621" s="2">
        <f t="shared" si="25"/>
        <v>535.21899250000001</v>
      </c>
      <c r="B1621" s="2">
        <v>428.17519400000003</v>
      </c>
      <c r="C1621" s="2">
        <v>0.88615999999999995</v>
      </c>
    </row>
    <row r="1622" spans="1:3" x14ac:dyDescent="0.25">
      <c r="A1622" s="2">
        <f t="shared" si="25"/>
        <v>535.53401250000002</v>
      </c>
      <c r="B1622" s="2">
        <v>428.42721000000006</v>
      </c>
      <c r="C1622" s="2">
        <v>0.88578000000000001</v>
      </c>
    </row>
    <row r="1623" spans="1:3" x14ac:dyDescent="0.25">
      <c r="A1623" s="2">
        <f t="shared" si="25"/>
        <v>535.84903250000002</v>
      </c>
      <c r="B1623" s="2">
        <v>428.67922600000003</v>
      </c>
      <c r="C1623" s="2">
        <v>0.88505999999999996</v>
      </c>
    </row>
    <row r="1624" spans="1:3" x14ac:dyDescent="0.25">
      <c r="A1624" s="2">
        <f t="shared" si="25"/>
        <v>536.16405250000003</v>
      </c>
      <c r="B1624" s="2">
        <v>428.93124200000005</v>
      </c>
      <c r="C1624" s="2">
        <v>0.88446000000000002</v>
      </c>
    </row>
    <row r="1625" spans="1:3" x14ac:dyDescent="0.25">
      <c r="A1625" s="2">
        <f t="shared" si="25"/>
        <v>536.47907250000003</v>
      </c>
      <c r="B1625" s="2">
        <v>429.18325800000002</v>
      </c>
      <c r="C1625" s="2">
        <v>0.88414000000000004</v>
      </c>
    </row>
    <row r="1626" spans="1:3" x14ac:dyDescent="0.25">
      <c r="A1626" s="2">
        <f t="shared" si="25"/>
        <v>536.79409250000003</v>
      </c>
      <c r="B1626" s="2">
        <v>429.43527400000005</v>
      </c>
      <c r="C1626" s="2">
        <v>0.88349999999999995</v>
      </c>
    </row>
    <row r="1627" spans="1:3" x14ac:dyDescent="0.25">
      <c r="A1627" s="2">
        <f t="shared" si="25"/>
        <v>537.10911250000004</v>
      </c>
      <c r="B1627" s="2">
        <v>429.68729000000002</v>
      </c>
      <c r="C1627" s="2">
        <v>0.88288999999999995</v>
      </c>
    </row>
    <row r="1628" spans="1:3" x14ac:dyDescent="0.25">
      <c r="A1628" s="2">
        <f t="shared" si="25"/>
        <v>537.42413250000004</v>
      </c>
      <c r="B1628" s="2">
        <v>429.93930600000004</v>
      </c>
      <c r="C1628" s="2">
        <v>0.88258999999999999</v>
      </c>
    </row>
    <row r="1629" spans="1:3" x14ac:dyDescent="0.25">
      <c r="A1629" s="2">
        <f t="shared" si="25"/>
        <v>537.73915250000005</v>
      </c>
      <c r="B1629" s="2">
        <v>430.19132200000001</v>
      </c>
      <c r="C1629" s="2">
        <v>0.88217000000000001</v>
      </c>
    </row>
    <row r="1630" spans="1:3" x14ac:dyDescent="0.25">
      <c r="A1630" s="2">
        <f t="shared" si="25"/>
        <v>538.05417250000005</v>
      </c>
      <c r="B1630" s="2">
        <v>430.44333800000004</v>
      </c>
      <c r="C1630" s="2">
        <v>0.88244999999999996</v>
      </c>
    </row>
    <row r="1631" spans="1:3" x14ac:dyDescent="0.25">
      <c r="A1631" s="2">
        <f t="shared" si="25"/>
        <v>538.36919250000005</v>
      </c>
      <c r="B1631" s="2">
        <v>430.69535400000001</v>
      </c>
      <c r="C1631" s="2">
        <v>0.88265000000000005</v>
      </c>
    </row>
    <row r="1632" spans="1:3" x14ac:dyDescent="0.25">
      <c r="A1632" s="2">
        <f t="shared" si="25"/>
        <v>538.68421250000006</v>
      </c>
      <c r="B1632" s="2">
        <v>430.94737000000003</v>
      </c>
      <c r="C1632" s="2">
        <v>0.88209000000000004</v>
      </c>
    </row>
    <row r="1633" spans="1:3" x14ac:dyDescent="0.25">
      <c r="A1633" s="2">
        <f t="shared" si="25"/>
        <v>538.99923250000006</v>
      </c>
      <c r="B1633" s="2">
        <v>431.19938600000006</v>
      </c>
      <c r="C1633" s="2">
        <v>0.88171999999999995</v>
      </c>
    </row>
    <row r="1634" spans="1:3" x14ac:dyDescent="0.25">
      <c r="A1634" s="2">
        <f t="shared" si="25"/>
        <v>539.31425250000007</v>
      </c>
      <c r="B1634" s="2">
        <v>431.45140200000003</v>
      </c>
      <c r="C1634" s="2">
        <v>0.88092999999999999</v>
      </c>
    </row>
    <row r="1635" spans="1:3" x14ac:dyDescent="0.25">
      <c r="A1635" s="2">
        <f t="shared" si="25"/>
        <v>539.62927250000007</v>
      </c>
      <c r="B1635" s="2">
        <v>431.70341800000006</v>
      </c>
      <c r="C1635" s="2">
        <v>0.87988999999999995</v>
      </c>
    </row>
    <row r="1636" spans="1:3" x14ac:dyDescent="0.25">
      <c r="A1636" s="2">
        <f t="shared" si="25"/>
        <v>539.94429250000007</v>
      </c>
      <c r="B1636" s="2">
        <v>431.95543400000003</v>
      </c>
      <c r="C1636" s="2">
        <v>0.87932999999999995</v>
      </c>
    </row>
    <row r="1637" spans="1:3" x14ac:dyDescent="0.25">
      <c r="A1637" s="2">
        <f t="shared" si="25"/>
        <v>540.25931250000008</v>
      </c>
      <c r="B1637" s="2">
        <v>432.20745000000005</v>
      </c>
      <c r="C1637" s="2">
        <v>0.87882000000000005</v>
      </c>
    </row>
    <row r="1638" spans="1:3" x14ac:dyDescent="0.25">
      <c r="A1638" s="2">
        <f t="shared" si="25"/>
        <v>540.57433250000008</v>
      </c>
      <c r="B1638" s="2">
        <v>432.45946600000002</v>
      </c>
      <c r="C1638" s="2">
        <v>0.87782000000000004</v>
      </c>
    </row>
    <row r="1639" spans="1:3" x14ac:dyDescent="0.25">
      <c r="A1639" s="2">
        <f t="shared" si="25"/>
        <v>540.88935250000009</v>
      </c>
      <c r="B1639" s="2">
        <v>432.71148200000005</v>
      </c>
      <c r="C1639" s="2">
        <v>0.87668000000000001</v>
      </c>
    </row>
    <row r="1640" spans="1:3" x14ac:dyDescent="0.25">
      <c r="A1640" s="2">
        <f t="shared" si="25"/>
        <v>541.20437249999998</v>
      </c>
      <c r="B1640" s="2">
        <v>432.96349800000002</v>
      </c>
      <c r="C1640" s="2">
        <v>0.87634000000000001</v>
      </c>
    </row>
    <row r="1641" spans="1:3" x14ac:dyDescent="0.25">
      <c r="A1641" s="2">
        <f t="shared" si="25"/>
        <v>541.51939250000009</v>
      </c>
      <c r="B1641" s="2">
        <v>433.21551400000004</v>
      </c>
      <c r="C1641" s="2">
        <v>0.87626999999999999</v>
      </c>
    </row>
    <row r="1642" spans="1:3" x14ac:dyDescent="0.25">
      <c r="A1642" s="2">
        <f t="shared" si="25"/>
        <v>541.83441249999998</v>
      </c>
      <c r="B1642" s="2">
        <v>433.46753000000001</v>
      </c>
      <c r="C1642" s="2">
        <v>0.87575000000000003</v>
      </c>
    </row>
    <row r="1643" spans="1:3" x14ac:dyDescent="0.25">
      <c r="A1643" s="2">
        <f t="shared" si="25"/>
        <v>542.1494325000001</v>
      </c>
      <c r="B1643" s="2">
        <v>433.71954600000004</v>
      </c>
      <c r="C1643" s="2">
        <v>0.87512000000000001</v>
      </c>
    </row>
    <row r="1644" spans="1:3" x14ac:dyDescent="0.25">
      <c r="A1644" s="2">
        <f t="shared" si="25"/>
        <v>542.46445250000011</v>
      </c>
      <c r="B1644" s="2">
        <v>433.97156200000006</v>
      </c>
      <c r="C1644" s="2">
        <v>0.87463000000000002</v>
      </c>
    </row>
    <row r="1645" spans="1:3" x14ac:dyDescent="0.25">
      <c r="A1645" s="2">
        <f t="shared" si="25"/>
        <v>542.7794725</v>
      </c>
      <c r="B1645" s="2">
        <v>434.22357800000003</v>
      </c>
      <c r="C1645" s="2">
        <v>0.87409999999999999</v>
      </c>
    </row>
    <row r="1646" spans="1:3" x14ac:dyDescent="0.25">
      <c r="A1646" s="2">
        <f t="shared" si="25"/>
        <v>543.09449250000011</v>
      </c>
      <c r="B1646" s="2">
        <v>434.47559400000006</v>
      </c>
      <c r="C1646" s="2">
        <v>0.87356</v>
      </c>
    </row>
    <row r="1647" spans="1:3" x14ac:dyDescent="0.25">
      <c r="A1647" s="2">
        <f t="shared" si="25"/>
        <v>543.40951250000001</v>
      </c>
      <c r="B1647" s="2">
        <v>434.72761000000003</v>
      </c>
      <c r="C1647" s="2">
        <v>0.87297000000000002</v>
      </c>
    </row>
    <row r="1648" spans="1:3" x14ac:dyDescent="0.25">
      <c r="A1648" s="2">
        <f t="shared" si="25"/>
        <v>543.72453250000012</v>
      </c>
      <c r="B1648" s="2">
        <v>434.97962600000005</v>
      </c>
      <c r="C1648" s="2">
        <v>0.87158000000000002</v>
      </c>
    </row>
    <row r="1649" spans="1:3" x14ac:dyDescent="0.25">
      <c r="A1649" s="2">
        <f t="shared" si="25"/>
        <v>544.03955250000001</v>
      </c>
      <c r="B1649" s="2">
        <v>435.23164200000002</v>
      </c>
      <c r="C1649" s="2">
        <v>0.87051999999999996</v>
      </c>
    </row>
    <row r="1650" spans="1:3" x14ac:dyDescent="0.25">
      <c r="A1650" s="2">
        <f t="shared" si="25"/>
        <v>544.35457250000002</v>
      </c>
      <c r="B1650" s="2">
        <v>435.48365800000005</v>
      </c>
      <c r="C1650" s="2">
        <v>0.86995</v>
      </c>
    </row>
    <row r="1651" spans="1:3" x14ac:dyDescent="0.25">
      <c r="A1651" s="2">
        <f t="shared" si="25"/>
        <v>544.66959250000002</v>
      </c>
      <c r="B1651" s="2">
        <v>435.73567400000002</v>
      </c>
      <c r="C1651" s="2">
        <v>0.86851</v>
      </c>
    </row>
    <row r="1652" spans="1:3" x14ac:dyDescent="0.25">
      <c r="A1652" s="2">
        <f t="shared" si="25"/>
        <v>544.98461250000003</v>
      </c>
      <c r="B1652" s="2">
        <v>435.98769000000004</v>
      </c>
      <c r="C1652" s="2">
        <v>0.86714000000000002</v>
      </c>
    </row>
    <row r="1653" spans="1:3" x14ac:dyDescent="0.25">
      <c r="A1653" s="2">
        <f t="shared" si="25"/>
        <v>545.29963250000003</v>
      </c>
      <c r="B1653" s="2">
        <v>436.23970600000001</v>
      </c>
      <c r="C1653" s="2">
        <v>0.86680999999999997</v>
      </c>
    </row>
    <row r="1654" spans="1:3" x14ac:dyDescent="0.25">
      <c r="A1654" s="2">
        <f t="shared" si="25"/>
        <v>545.61465250000003</v>
      </c>
      <c r="B1654" s="2">
        <v>436.49172200000004</v>
      </c>
      <c r="C1654" s="2">
        <v>0.86575999999999997</v>
      </c>
    </row>
    <row r="1655" spans="1:3" x14ac:dyDescent="0.25">
      <c r="A1655" s="2">
        <f t="shared" si="25"/>
        <v>545.92967250000004</v>
      </c>
      <c r="B1655" s="2">
        <v>436.74373800000006</v>
      </c>
      <c r="C1655" s="2">
        <v>0.86497000000000002</v>
      </c>
    </row>
    <row r="1656" spans="1:3" x14ac:dyDescent="0.25">
      <c r="A1656" s="2">
        <f t="shared" si="25"/>
        <v>546.24469250000004</v>
      </c>
      <c r="B1656" s="2">
        <v>436.99575400000003</v>
      </c>
      <c r="C1656" s="2">
        <v>0.86429</v>
      </c>
    </row>
    <row r="1657" spans="1:3" x14ac:dyDescent="0.25">
      <c r="A1657" s="2">
        <f t="shared" si="25"/>
        <v>546.55971250000005</v>
      </c>
      <c r="B1657" s="2">
        <v>437.24777000000006</v>
      </c>
      <c r="C1657" s="2">
        <v>0.86272000000000004</v>
      </c>
    </row>
    <row r="1658" spans="1:3" x14ac:dyDescent="0.25">
      <c r="A1658" s="2">
        <f t="shared" si="25"/>
        <v>546.87473250000005</v>
      </c>
      <c r="B1658" s="2">
        <v>437.49978600000003</v>
      </c>
      <c r="C1658" s="2">
        <v>0.86156999999999995</v>
      </c>
    </row>
    <row r="1659" spans="1:3" x14ac:dyDescent="0.25">
      <c r="A1659" s="2">
        <f t="shared" si="25"/>
        <v>547.18975250000005</v>
      </c>
      <c r="B1659" s="2">
        <v>437.75180200000005</v>
      </c>
      <c r="C1659" s="2">
        <v>0.86036000000000001</v>
      </c>
    </row>
    <row r="1660" spans="1:3" x14ac:dyDescent="0.25">
      <c r="A1660" s="2">
        <f t="shared" si="25"/>
        <v>547.50477250000006</v>
      </c>
      <c r="B1660" s="2">
        <v>438.00381800000002</v>
      </c>
      <c r="C1660" s="2">
        <v>0.85929</v>
      </c>
    </row>
    <row r="1661" spans="1:3" x14ac:dyDescent="0.25">
      <c r="A1661" s="2">
        <f t="shared" si="25"/>
        <v>547.81979250000006</v>
      </c>
      <c r="B1661" s="2">
        <v>438.25583400000005</v>
      </c>
      <c r="C1661" s="2">
        <v>0.85738999999999999</v>
      </c>
    </row>
    <row r="1662" spans="1:3" x14ac:dyDescent="0.25">
      <c r="A1662" s="2">
        <f t="shared" si="25"/>
        <v>548.13481250000007</v>
      </c>
      <c r="B1662" s="2">
        <v>438.50785000000002</v>
      </c>
      <c r="C1662" s="2">
        <v>0.85589000000000004</v>
      </c>
    </row>
    <row r="1663" spans="1:3" x14ac:dyDescent="0.25">
      <c r="A1663" s="2">
        <f t="shared" si="25"/>
        <v>548.44983250000007</v>
      </c>
      <c r="B1663" s="2">
        <v>438.75986600000005</v>
      </c>
      <c r="C1663" s="2">
        <v>0.85512999999999995</v>
      </c>
    </row>
    <row r="1664" spans="1:3" x14ac:dyDescent="0.25">
      <c r="A1664" s="2">
        <f t="shared" si="25"/>
        <v>548.76485249999996</v>
      </c>
      <c r="B1664" s="2">
        <v>439.01188200000001</v>
      </c>
      <c r="C1664" s="2">
        <v>0.85311000000000003</v>
      </c>
    </row>
    <row r="1665" spans="1:3" x14ac:dyDescent="0.25">
      <c r="A1665" s="2">
        <f t="shared" si="25"/>
        <v>549.07987250000008</v>
      </c>
      <c r="B1665" s="2">
        <v>439.26389800000004</v>
      </c>
      <c r="C1665" s="2">
        <v>0.85153000000000001</v>
      </c>
    </row>
    <row r="1666" spans="1:3" x14ac:dyDescent="0.25">
      <c r="A1666" s="2">
        <f t="shared" si="25"/>
        <v>549.39489250000008</v>
      </c>
      <c r="B1666" s="2">
        <v>439.51591400000007</v>
      </c>
      <c r="C1666" s="2">
        <v>0.85068999999999995</v>
      </c>
    </row>
    <row r="1667" spans="1:3" x14ac:dyDescent="0.25">
      <c r="A1667" s="2">
        <f t="shared" ref="A1667:A1730" si="26">B1667*$A$1</f>
        <v>549.70991250000009</v>
      </c>
      <c r="B1667" s="2">
        <v>439.76793000000004</v>
      </c>
      <c r="C1667" s="2">
        <v>0.84863</v>
      </c>
    </row>
    <row r="1668" spans="1:3" x14ac:dyDescent="0.25">
      <c r="A1668" s="2">
        <f t="shared" si="26"/>
        <v>550.02493250000009</v>
      </c>
      <c r="B1668" s="2">
        <v>440.01994600000006</v>
      </c>
      <c r="C1668" s="2">
        <v>0.8468</v>
      </c>
    </row>
    <row r="1669" spans="1:3" x14ac:dyDescent="0.25">
      <c r="A1669" s="2">
        <f t="shared" si="26"/>
        <v>550.33995249999998</v>
      </c>
      <c r="B1669" s="2">
        <v>440.27196200000003</v>
      </c>
      <c r="C1669" s="2">
        <v>0.84630000000000005</v>
      </c>
    </row>
    <row r="1670" spans="1:3" x14ac:dyDescent="0.25">
      <c r="A1670" s="2">
        <f t="shared" si="26"/>
        <v>550.6549725000001</v>
      </c>
      <c r="B1670" s="2">
        <v>440.52397800000006</v>
      </c>
      <c r="C1670" s="2">
        <v>0.84489000000000003</v>
      </c>
    </row>
    <row r="1671" spans="1:3" x14ac:dyDescent="0.25">
      <c r="A1671" s="2">
        <f t="shared" si="26"/>
        <v>550.96999249999999</v>
      </c>
      <c r="B1671" s="2">
        <v>440.77599400000003</v>
      </c>
      <c r="C1671" s="2">
        <v>0.84321000000000002</v>
      </c>
    </row>
    <row r="1672" spans="1:3" x14ac:dyDescent="0.25">
      <c r="A1672" s="2">
        <f t="shared" si="26"/>
        <v>551.28501250000011</v>
      </c>
      <c r="B1672" s="2">
        <v>441.02801000000005</v>
      </c>
      <c r="C1672" s="2">
        <v>0.84170999999999996</v>
      </c>
    </row>
    <row r="1673" spans="1:3" x14ac:dyDescent="0.25">
      <c r="A1673" s="2">
        <f t="shared" si="26"/>
        <v>551.6000325</v>
      </c>
      <c r="B1673" s="2">
        <v>441.28002600000002</v>
      </c>
      <c r="C1673" s="2">
        <v>0.83945999999999998</v>
      </c>
    </row>
    <row r="1674" spans="1:3" x14ac:dyDescent="0.25">
      <c r="A1674" s="2">
        <f t="shared" si="26"/>
        <v>551.9150525</v>
      </c>
      <c r="B1674" s="2">
        <v>441.53204200000005</v>
      </c>
      <c r="C1674" s="2">
        <v>0.83796000000000004</v>
      </c>
    </row>
    <row r="1675" spans="1:3" x14ac:dyDescent="0.25">
      <c r="A1675" s="2">
        <f t="shared" si="26"/>
        <v>552.23007250000001</v>
      </c>
      <c r="B1675" s="2">
        <v>441.78405800000002</v>
      </c>
      <c r="C1675" s="2">
        <v>0.83687999999999996</v>
      </c>
    </row>
    <row r="1676" spans="1:3" x14ac:dyDescent="0.25">
      <c r="A1676" s="2">
        <f t="shared" si="26"/>
        <v>552.54509250000001</v>
      </c>
      <c r="B1676" s="2">
        <v>442.03607400000004</v>
      </c>
      <c r="C1676" s="2">
        <v>0.83492999999999995</v>
      </c>
    </row>
    <row r="1677" spans="1:3" x14ac:dyDescent="0.25">
      <c r="A1677" s="2">
        <f t="shared" si="26"/>
        <v>552.86011250000001</v>
      </c>
      <c r="B1677" s="2">
        <v>442.28809000000001</v>
      </c>
      <c r="C1677" s="2">
        <v>0.83233999999999997</v>
      </c>
    </row>
    <row r="1678" spans="1:3" x14ac:dyDescent="0.25">
      <c r="A1678" s="2">
        <f t="shared" si="26"/>
        <v>553.17513250000002</v>
      </c>
      <c r="B1678" s="2">
        <v>442.54010600000004</v>
      </c>
      <c r="C1678" s="2">
        <v>0.83087</v>
      </c>
    </row>
    <row r="1679" spans="1:3" x14ac:dyDescent="0.25">
      <c r="A1679" s="2">
        <f t="shared" si="26"/>
        <v>553.49015250000002</v>
      </c>
      <c r="B1679" s="2">
        <v>442.79212200000006</v>
      </c>
      <c r="C1679" s="2">
        <v>0.83008999999999999</v>
      </c>
    </row>
    <row r="1680" spans="1:3" x14ac:dyDescent="0.25">
      <c r="A1680" s="2">
        <f t="shared" si="26"/>
        <v>553.80517250000003</v>
      </c>
      <c r="B1680" s="2">
        <v>443.04413800000003</v>
      </c>
      <c r="C1680" s="2">
        <v>0.82859000000000005</v>
      </c>
    </row>
    <row r="1681" spans="1:3" x14ac:dyDescent="0.25">
      <c r="A1681" s="2">
        <f t="shared" si="26"/>
        <v>554.12019250000003</v>
      </c>
      <c r="B1681" s="2">
        <v>443.29615400000006</v>
      </c>
      <c r="C1681" s="2">
        <v>0.82738</v>
      </c>
    </row>
    <row r="1682" spans="1:3" x14ac:dyDescent="0.25">
      <c r="A1682" s="2">
        <f t="shared" si="26"/>
        <v>554.43521250000003</v>
      </c>
      <c r="B1682" s="2">
        <v>443.54817000000003</v>
      </c>
      <c r="C1682" s="2">
        <v>0.82630999999999999</v>
      </c>
    </row>
    <row r="1683" spans="1:3" x14ac:dyDescent="0.25">
      <c r="A1683" s="2">
        <f t="shared" si="26"/>
        <v>554.75023250000004</v>
      </c>
      <c r="B1683" s="2">
        <v>443.80018600000005</v>
      </c>
      <c r="C1683" s="2">
        <v>0.82433000000000001</v>
      </c>
    </row>
    <row r="1684" spans="1:3" x14ac:dyDescent="0.25">
      <c r="A1684" s="2">
        <f t="shared" si="26"/>
        <v>555.06525250000004</v>
      </c>
      <c r="B1684" s="2">
        <v>444.05220200000002</v>
      </c>
      <c r="C1684" s="2">
        <v>0.82289000000000001</v>
      </c>
    </row>
    <row r="1685" spans="1:3" x14ac:dyDescent="0.25">
      <c r="A1685" s="2">
        <f t="shared" si="26"/>
        <v>555.38027250000005</v>
      </c>
      <c r="B1685" s="2">
        <v>444.30421800000005</v>
      </c>
      <c r="C1685" s="2">
        <v>0.82111999999999996</v>
      </c>
    </row>
    <row r="1686" spans="1:3" x14ac:dyDescent="0.25">
      <c r="A1686" s="2">
        <f t="shared" si="26"/>
        <v>555.69529250000005</v>
      </c>
      <c r="B1686" s="2">
        <v>444.55623400000002</v>
      </c>
      <c r="C1686" s="2">
        <v>0.81864000000000003</v>
      </c>
    </row>
    <row r="1687" spans="1:3" x14ac:dyDescent="0.25">
      <c r="A1687" s="2">
        <f t="shared" si="26"/>
        <v>556.01031250000005</v>
      </c>
      <c r="B1687" s="2">
        <v>444.80825000000004</v>
      </c>
      <c r="C1687" s="2">
        <v>0.81779999999999997</v>
      </c>
    </row>
    <row r="1688" spans="1:3" x14ac:dyDescent="0.25">
      <c r="A1688" s="2">
        <f t="shared" si="26"/>
        <v>556.32533250000006</v>
      </c>
      <c r="B1688" s="2">
        <v>445.06026600000001</v>
      </c>
      <c r="C1688" s="2">
        <v>0.81710000000000005</v>
      </c>
    </row>
    <row r="1689" spans="1:3" x14ac:dyDescent="0.25">
      <c r="A1689" s="2">
        <f t="shared" si="26"/>
        <v>556.64035250000006</v>
      </c>
      <c r="B1689" s="2">
        <v>445.31228200000004</v>
      </c>
      <c r="C1689" s="2">
        <v>0.81527000000000005</v>
      </c>
    </row>
    <row r="1690" spans="1:3" x14ac:dyDescent="0.25">
      <c r="A1690" s="2">
        <f t="shared" si="26"/>
        <v>556.95537250000007</v>
      </c>
      <c r="B1690" s="2">
        <v>445.56429800000006</v>
      </c>
      <c r="C1690" s="2">
        <v>0.81396999999999997</v>
      </c>
    </row>
    <row r="1691" spans="1:3" x14ac:dyDescent="0.25">
      <c r="A1691" s="2">
        <f t="shared" si="26"/>
        <v>557.27039250000007</v>
      </c>
      <c r="B1691" s="2">
        <v>445.81631400000003</v>
      </c>
      <c r="C1691" s="2">
        <v>0.81288000000000005</v>
      </c>
    </row>
    <row r="1692" spans="1:3" x14ac:dyDescent="0.25">
      <c r="A1692" s="2">
        <f t="shared" si="26"/>
        <v>557.58541250000007</v>
      </c>
      <c r="B1692" s="2">
        <v>446.06833000000006</v>
      </c>
      <c r="C1692" s="2">
        <v>0.81140999999999996</v>
      </c>
    </row>
    <row r="1693" spans="1:3" x14ac:dyDescent="0.25">
      <c r="A1693" s="2">
        <f t="shared" si="26"/>
        <v>557.90043250000008</v>
      </c>
      <c r="B1693" s="2">
        <v>446.32034600000003</v>
      </c>
      <c r="C1693" s="2">
        <v>0.81055999999999995</v>
      </c>
    </row>
    <row r="1694" spans="1:3" x14ac:dyDescent="0.25">
      <c r="A1694" s="2">
        <f t="shared" si="26"/>
        <v>558.21545250000008</v>
      </c>
      <c r="B1694" s="2">
        <v>446.57236200000006</v>
      </c>
      <c r="C1694" s="2">
        <v>0.80949000000000004</v>
      </c>
    </row>
    <row r="1695" spans="1:3" x14ac:dyDescent="0.25">
      <c r="A1695" s="2">
        <f t="shared" si="26"/>
        <v>558.53047250000009</v>
      </c>
      <c r="B1695" s="2">
        <v>446.82437800000002</v>
      </c>
      <c r="C1695" s="2">
        <v>0.80801000000000001</v>
      </c>
    </row>
    <row r="1696" spans="1:3" x14ac:dyDescent="0.25">
      <c r="A1696" s="2">
        <f t="shared" si="26"/>
        <v>558.84549250000009</v>
      </c>
      <c r="B1696" s="2">
        <v>447.07639400000005</v>
      </c>
      <c r="C1696" s="2">
        <v>0.80686000000000002</v>
      </c>
    </row>
    <row r="1697" spans="1:3" x14ac:dyDescent="0.25">
      <c r="A1697" s="2">
        <f t="shared" si="26"/>
        <v>559.16051249999998</v>
      </c>
      <c r="B1697" s="2">
        <v>447.32841000000002</v>
      </c>
      <c r="C1697" s="2">
        <v>0.80571999999999999</v>
      </c>
    </row>
    <row r="1698" spans="1:3" x14ac:dyDescent="0.25">
      <c r="A1698" s="2">
        <f t="shared" si="26"/>
        <v>559.4755325000001</v>
      </c>
      <c r="B1698" s="2">
        <v>447.58042600000005</v>
      </c>
      <c r="C1698" s="2">
        <v>0.80398999999999998</v>
      </c>
    </row>
    <row r="1699" spans="1:3" x14ac:dyDescent="0.25">
      <c r="A1699" s="2">
        <f t="shared" si="26"/>
        <v>559.79055249999999</v>
      </c>
      <c r="B1699" s="2">
        <v>447.83244200000001</v>
      </c>
      <c r="C1699" s="2">
        <v>0.80278000000000005</v>
      </c>
    </row>
    <row r="1700" spans="1:3" x14ac:dyDescent="0.25">
      <c r="A1700" s="2">
        <f t="shared" si="26"/>
        <v>560.10557250000011</v>
      </c>
      <c r="B1700" s="2">
        <v>448.08445800000004</v>
      </c>
      <c r="C1700" s="2">
        <v>0.80169999999999997</v>
      </c>
    </row>
    <row r="1701" spans="1:3" x14ac:dyDescent="0.25">
      <c r="A1701" s="2">
        <f t="shared" si="26"/>
        <v>560.42059250000011</v>
      </c>
      <c r="B1701" s="2">
        <v>448.33647400000007</v>
      </c>
      <c r="C1701" s="2">
        <v>0.79993000000000003</v>
      </c>
    </row>
    <row r="1702" spans="1:3" x14ac:dyDescent="0.25">
      <c r="A1702" s="2">
        <f t="shared" si="26"/>
        <v>560.7356125</v>
      </c>
      <c r="B1702" s="2">
        <v>448.58849000000004</v>
      </c>
      <c r="C1702" s="2">
        <v>0.79788999999999999</v>
      </c>
    </row>
    <row r="1703" spans="1:3" x14ac:dyDescent="0.25">
      <c r="A1703" s="2">
        <f t="shared" si="26"/>
        <v>561.05063250000012</v>
      </c>
      <c r="B1703" s="2">
        <v>448.84050600000006</v>
      </c>
      <c r="C1703" s="2">
        <v>0.79652999999999996</v>
      </c>
    </row>
    <row r="1704" spans="1:3" x14ac:dyDescent="0.25">
      <c r="A1704" s="2">
        <f t="shared" si="26"/>
        <v>561.36565250000001</v>
      </c>
      <c r="B1704" s="2">
        <v>449.09252200000003</v>
      </c>
      <c r="C1704" s="2">
        <v>0.79481999999999997</v>
      </c>
    </row>
    <row r="1705" spans="1:3" x14ac:dyDescent="0.25">
      <c r="A1705" s="2">
        <f t="shared" si="26"/>
        <v>561.68067250000013</v>
      </c>
      <c r="B1705" s="2">
        <v>449.34453800000006</v>
      </c>
      <c r="C1705" s="2">
        <v>0.79322000000000004</v>
      </c>
    </row>
    <row r="1706" spans="1:3" x14ac:dyDescent="0.25">
      <c r="A1706" s="2">
        <f t="shared" si="26"/>
        <v>561.99569250000002</v>
      </c>
      <c r="B1706" s="2">
        <v>449.59655400000003</v>
      </c>
      <c r="C1706" s="2">
        <v>0.79281000000000001</v>
      </c>
    </row>
    <row r="1707" spans="1:3" x14ac:dyDescent="0.25">
      <c r="A1707" s="2">
        <f t="shared" si="26"/>
        <v>562.31071250000002</v>
      </c>
      <c r="B1707" s="2">
        <v>449.84857000000005</v>
      </c>
      <c r="C1707" s="2">
        <v>0.79054000000000002</v>
      </c>
    </row>
    <row r="1708" spans="1:3" x14ac:dyDescent="0.25">
      <c r="A1708" s="2">
        <f t="shared" si="26"/>
        <v>562.62573250000003</v>
      </c>
      <c r="B1708" s="2">
        <v>450.10058600000002</v>
      </c>
      <c r="C1708" s="2">
        <v>0.78854000000000002</v>
      </c>
    </row>
    <row r="1709" spans="1:3" x14ac:dyDescent="0.25">
      <c r="A1709" s="2">
        <f t="shared" si="26"/>
        <v>562.94075250000003</v>
      </c>
      <c r="B1709" s="2">
        <v>450.35260200000005</v>
      </c>
      <c r="C1709" s="2">
        <v>0.78766000000000003</v>
      </c>
    </row>
    <row r="1710" spans="1:3" x14ac:dyDescent="0.25">
      <c r="A1710" s="2">
        <f t="shared" si="26"/>
        <v>563.25577250000003</v>
      </c>
      <c r="B1710" s="2">
        <v>450.60461800000002</v>
      </c>
      <c r="C1710" s="2">
        <v>0.78610000000000002</v>
      </c>
    </row>
    <row r="1711" spans="1:3" x14ac:dyDescent="0.25">
      <c r="A1711" s="2">
        <f t="shared" si="26"/>
        <v>563.57079250000004</v>
      </c>
      <c r="B1711" s="2">
        <v>450.85663400000004</v>
      </c>
      <c r="C1711" s="2">
        <v>0.78486</v>
      </c>
    </row>
    <row r="1712" spans="1:3" x14ac:dyDescent="0.25">
      <c r="A1712" s="2">
        <f t="shared" si="26"/>
        <v>563.88581250000004</v>
      </c>
      <c r="B1712" s="2">
        <v>451.10865000000001</v>
      </c>
      <c r="C1712" s="2">
        <v>0.78369</v>
      </c>
    </row>
    <row r="1713" spans="1:3" x14ac:dyDescent="0.25">
      <c r="A1713" s="2">
        <f t="shared" si="26"/>
        <v>564.20083250000005</v>
      </c>
      <c r="B1713" s="2">
        <v>451.36066600000004</v>
      </c>
      <c r="C1713" s="2">
        <v>0.78203999999999996</v>
      </c>
    </row>
    <row r="1714" spans="1:3" x14ac:dyDescent="0.25">
      <c r="A1714" s="2">
        <f t="shared" si="26"/>
        <v>564.51585250000005</v>
      </c>
      <c r="B1714" s="2">
        <v>451.61268200000006</v>
      </c>
      <c r="C1714" s="2">
        <v>0.78</v>
      </c>
    </row>
    <row r="1715" spans="1:3" x14ac:dyDescent="0.25">
      <c r="A1715" s="2">
        <f t="shared" si="26"/>
        <v>564.83087250000005</v>
      </c>
      <c r="B1715" s="2">
        <v>451.86469800000003</v>
      </c>
      <c r="C1715" s="2">
        <v>0.77827000000000002</v>
      </c>
    </row>
    <row r="1716" spans="1:3" x14ac:dyDescent="0.25">
      <c r="A1716" s="2">
        <f t="shared" si="26"/>
        <v>565.14589250000006</v>
      </c>
      <c r="B1716" s="2">
        <v>452.11671400000006</v>
      </c>
      <c r="C1716" s="2">
        <v>0.77749000000000001</v>
      </c>
    </row>
    <row r="1717" spans="1:3" x14ac:dyDescent="0.25">
      <c r="A1717" s="2">
        <f t="shared" si="26"/>
        <v>565.46091250000006</v>
      </c>
      <c r="B1717" s="2">
        <v>452.36873000000003</v>
      </c>
      <c r="C1717" s="2">
        <v>0.77695000000000003</v>
      </c>
    </row>
    <row r="1718" spans="1:3" x14ac:dyDescent="0.25">
      <c r="A1718" s="2">
        <f t="shared" si="26"/>
        <v>565.77593250000007</v>
      </c>
      <c r="B1718" s="2">
        <v>452.62074600000005</v>
      </c>
      <c r="C1718" s="2">
        <v>0.77681999999999995</v>
      </c>
    </row>
    <row r="1719" spans="1:3" x14ac:dyDescent="0.25">
      <c r="A1719" s="2">
        <f t="shared" si="26"/>
        <v>566.09095250000007</v>
      </c>
      <c r="B1719" s="2">
        <v>452.87276200000002</v>
      </c>
      <c r="C1719" s="2">
        <v>0.77598</v>
      </c>
    </row>
    <row r="1720" spans="1:3" x14ac:dyDescent="0.25">
      <c r="A1720" s="2">
        <f t="shared" si="26"/>
        <v>566.40597250000008</v>
      </c>
      <c r="B1720" s="2">
        <v>453.12477800000005</v>
      </c>
      <c r="C1720" s="2">
        <v>0.77519000000000005</v>
      </c>
    </row>
    <row r="1721" spans="1:3" x14ac:dyDescent="0.25">
      <c r="A1721" s="2">
        <f t="shared" si="26"/>
        <v>566.72099249999997</v>
      </c>
      <c r="B1721" s="2">
        <v>453.37679400000002</v>
      </c>
      <c r="C1721" s="2">
        <v>0.77586999999999995</v>
      </c>
    </row>
    <row r="1722" spans="1:3" x14ac:dyDescent="0.25">
      <c r="A1722" s="2">
        <f t="shared" si="26"/>
        <v>567.03601250000008</v>
      </c>
      <c r="B1722" s="2">
        <v>453.62881000000004</v>
      </c>
      <c r="C1722" s="2">
        <v>0.77580000000000005</v>
      </c>
    </row>
    <row r="1723" spans="1:3" x14ac:dyDescent="0.25">
      <c r="A1723" s="2">
        <f t="shared" si="26"/>
        <v>567.35103249999997</v>
      </c>
      <c r="B1723" s="2">
        <v>453.88082600000001</v>
      </c>
      <c r="C1723" s="2">
        <v>0.77485000000000004</v>
      </c>
    </row>
    <row r="1724" spans="1:3" x14ac:dyDescent="0.25">
      <c r="A1724" s="2">
        <f t="shared" si="26"/>
        <v>567.66605250000009</v>
      </c>
      <c r="B1724" s="2">
        <v>454.13284200000004</v>
      </c>
      <c r="C1724" s="2">
        <v>0.77449999999999997</v>
      </c>
    </row>
    <row r="1725" spans="1:3" x14ac:dyDescent="0.25">
      <c r="A1725" s="2">
        <f t="shared" si="26"/>
        <v>567.9810725000001</v>
      </c>
      <c r="B1725" s="2">
        <v>454.38485800000007</v>
      </c>
      <c r="C1725" s="2">
        <v>0.77473000000000003</v>
      </c>
    </row>
    <row r="1726" spans="1:3" x14ac:dyDescent="0.25">
      <c r="A1726" s="2">
        <f t="shared" si="26"/>
        <v>568.29609249999999</v>
      </c>
      <c r="B1726" s="2">
        <v>454.63687400000003</v>
      </c>
      <c r="C1726" s="2">
        <v>0.77417000000000002</v>
      </c>
    </row>
    <row r="1727" spans="1:3" x14ac:dyDescent="0.25">
      <c r="A1727" s="2">
        <f t="shared" si="26"/>
        <v>568.6111125000001</v>
      </c>
      <c r="B1727" s="2">
        <v>454.88889000000006</v>
      </c>
      <c r="C1727" s="2">
        <v>0.77414000000000005</v>
      </c>
    </row>
    <row r="1728" spans="1:3" x14ac:dyDescent="0.25">
      <c r="A1728" s="2">
        <f t="shared" si="26"/>
        <v>568.92613249999999</v>
      </c>
      <c r="B1728" s="2">
        <v>455.14090600000003</v>
      </c>
      <c r="C1728" s="2">
        <v>0.77395000000000003</v>
      </c>
    </row>
    <row r="1729" spans="1:3" x14ac:dyDescent="0.25">
      <c r="A1729" s="2">
        <f t="shared" si="26"/>
        <v>569.24115250000011</v>
      </c>
      <c r="B1729" s="2">
        <v>455.39292200000006</v>
      </c>
      <c r="C1729" s="2">
        <v>0.77283000000000002</v>
      </c>
    </row>
    <row r="1730" spans="1:3" x14ac:dyDescent="0.25">
      <c r="A1730" s="2">
        <f t="shared" si="26"/>
        <v>569.5561725</v>
      </c>
      <c r="B1730" s="2">
        <v>455.64493800000002</v>
      </c>
      <c r="C1730" s="2">
        <v>0.77173000000000003</v>
      </c>
    </row>
    <row r="1731" spans="1:3" x14ac:dyDescent="0.25">
      <c r="A1731" s="2">
        <f t="shared" ref="A1731:A1794" si="27">B1731*$A$1</f>
        <v>569.87119250000001</v>
      </c>
      <c r="B1731" s="2">
        <v>455.89695400000005</v>
      </c>
      <c r="C1731" s="2">
        <v>0.77031000000000005</v>
      </c>
    </row>
    <row r="1732" spans="1:3" x14ac:dyDescent="0.25">
      <c r="A1732" s="2">
        <f t="shared" si="27"/>
        <v>570.18621250000001</v>
      </c>
      <c r="B1732" s="2">
        <v>456.14897000000002</v>
      </c>
      <c r="C1732" s="2">
        <v>0.76909000000000005</v>
      </c>
    </row>
    <row r="1733" spans="1:3" x14ac:dyDescent="0.25">
      <c r="A1733" s="2">
        <f t="shared" si="27"/>
        <v>570.50123250000001</v>
      </c>
      <c r="B1733" s="2">
        <v>456.40098600000005</v>
      </c>
      <c r="C1733" s="2">
        <v>0.76900999999999997</v>
      </c>
    </row>
    <row r="1734" spans="1:3" x14ac:dyDescent="0.25">
      <c r="A1734" s="2">
        <f t="shared" si="27"/>
        <v>570.81625250000002</v>
      </c>
      <c r="B1734" s="2">
        <v>456.65300200000001</v>
      </c>
      <c r="C1734" s="2">
        <v>0.76873999999999998</v>
      </c>
    </row>
    <row r="1735" spans="1:3" x14ac:dyDescent="0.25">
      <c r="A1735" s="2">
        <f t="shared" si="27"/>
        <v>571.13127250000002</v>
      </c>
      <c r="B1735" s="2">
        <v>456.90501800000004</v>
      </c>
      <c r="C1735" s="2">
        <v>0.76702999999999999</v>
      </c>
    </row>
    <row r="1736" spans="1:3" x14ac:dyDescent="0.25">
      <c r="A1736" s="2">
        <f t="shared" si="27"/>
        <v>571.44629250000003</v>
      </c>
      <c r="B1736" s="2">
        <v>457.15703400000007</v>
      </c>
      <c r="C1736" s="2">
        <v>0.76548000000000005</v>
      </c>
    </row>
    <row r="1737" spans="1:3" x14ac:dyDescent="0.25">
      <c r="A1737" s="2">
        <f t="shared" si="27"/>
        <v>571.76131250000003</v>
      </c>
      <c r="B1737" s="2">
        <v>457.40905000000004</v>
      </c>
      <c r="C1737" s="2">
        <v>0.76441999999999999</v>
      </c>
    </row>
    <row r="1738" spans="1:3" x14ac:dyDescent="0.25">
      <c r="A1738" s="2">
        <f t="shared" si="27"/>
        <v>572.07633250000003</v>
      </c>
      <c r="B1738" s="2">
        <v>457.66106600000006</v>
      </c>
      <c r="C1738" s="2">
        <v>0.76375000000000004</v>
      </c>
    </row>
    <row r="1739" spans="1:3" x14ac:dyDescent="0.25">
      <c r="A1739" s="2">
        <f t="shared" si="27"/>
        <v>572.39135250000004</v>
      </c>
      <c r="B1739" s="2">
        <v>457.91308200000003</v>
      </c>
      <c r="C1739" s="2">
        <v>0.76256000000000002</v>
      </c>
    </row>
    <row r="1740" spans="1:3" x14ac:dyDescent="0.25">
      <c r="A1740" s="2">
        <f t="shared" si="27"/>
        <v>572.70637250000004</v>
      </c>
      <c r="B1740" s="2">
        <v>458.16509800000006</v>
      </c>
      <c r="C1740" s="2">
        <v>0.76102999999999998</v>
      </c>
    </row>
    <row r="1741" spans="1:3" x14ac:dyDescent="0.25">
      <c r="A1741" s="2">
        <f t="shared" si="27"/>
        <v>573.02139250000005</v>
      </c>
      <c r="B1741" s="2">
        <v>458.41711400000003</v>
      </c>
      <c r="C1741" s="2">
        <v>0.76046000000000002</v>
      </c>
    </row>
    <row r="1742" spans="1:3" x14ac:dyDescent="0.25">
      <c r="A1742" s="2">
        <f t="shared" si="27"/>
        <v>573.33641250000005</v>
      </c>
      <c r="B1742" s="2">
        <v>458.66913000000005</v>
      </c>
      <c r="C1742" s="2">
        <v>0.75919999999999999</v>
      </c>
    </row>
    <row r="1743" spans="1:3" x14ac:dyDescent="0.25">
      <c r="A1743" s="2">
        <f t="shared" si="27"/>
        <v>573.65143250000006</v>
      </c>
      <c r="B1743" s="2">
        <v>458.92114600000002</v>
      </c>
      <c r="C1743" s="2">
        <v>0.75782000000000005</v>
      </c>
    </row>
    <row r="1744" spans="1:3" x14ac:dyDescent="0.25">
      <c r="A1744" s="2">
        <f t="shared" si="27"/>
        <v>573.96645250000006</v>
      </c>
      <c r="B1744" s="2">
        <v>459.17316200000005</v>
      </c>
      <c r="C1744" s="2">
        <v>0.75705999999999996</v>
      </c>
    </row>
    <row r="1745" spans="1:3" x14ac:dyDescent="0.25">
      <c r="A1745" s="2">
        <f t="shared" si="27"/>
        <v>574.28147250000006</v>
      </c>
      <c r="B1745" s="2">
        <v>459.42517800000002</v>
      </c>
      <c r="C1745" s="2">
        <v>0.75693999999999995</v>
      </c>
    </row>
    <row r="1746" spans="1:3" x14ac:dyDescent="0.25">
      <c r="A1746" s="2">
        <f t="shared" si="27"/>
        <v>574.59649250000007</v>
      </c>
      <c r="B1746" s="2">
        <v>459.67719400000004</v>
      </c>
      <c r="C1746" s="2">
        <v>0.75690999999999997</v>
      </c>
    </row>
    <row r="1747" spans="1:3" x14ac:dyDescent="0.25">
      <c r="A1747" s="2">
        <f t="shared" si="27"/>
        <v>574.91151250000007</v>
      </c>
      <c r="B1747" s="2">
        <v>459.92921000000001</v>
      </c>
      <c r="C1747" s="2">
        <v>0.75699000000000005</v>
      </c>
    </row>
    <row r="1748" spans="1:3" x14ac:dyDescent="0.25">
      <c r="A1748" s="2">
        <f t="shared" si="27"/>
        <v>575.22653250000008</v>
      </c>
      <c r="B1748" s="2">
        <v>460.18122600000004</v>
      </c>
      <c r="C1748" s="2">
        <v>0.75836000000000003</v>
      </c>
    </row>
    <row r="1749" spans="1:3" x14ac:dyDescent="0.25">
      <c r="A1749" s="2">
        <f t="shared" si="27"/>
        <v>575.54155250000008</v>
      </c>
      <c r="B1749" s="2">
        <v>460.43324200000006</v>
      </c>
      <c r="C1749" s="2">
        <v>0.76002000000000003</v>
      </c>
    </row>
    <row r="1750" spans="1:3" x14ac:dyDescent="0.25">
      <c r="A1750" s="2">
        <f t="shared" si="27"/>
        <v>575.85657250000008</v>
      </c>
      <c r="B1750" s="2">
        <v>460.68525800000003</v>
      </c>
      <c r="C1750" s="2">
        <v>0.76153999999999999</v>
      </c>
    </row>
    <row r="1751" spans="1:3" x14ac:dyDescent="0.25">
      <c r="A1751" s="2">
        <f t="shared" si="27"/>
        <v>576.17159250000009</v>
      </c>
      <c r="B1751" s="2">
        <v>460.93727400000006</v>
      </c>
      <c r="C1751" s="2">
        <v>0.76270000000000004</v>
      </c>
    </row>
    <row r="1752" spans="1:3" x14ac:dyDescent="0.25">
      <c r="A1752" s="2">
        <f t="shared" si="27"/>
        <v>576.48661250000009</v>
      </c>
      <c r="B1752" s="2">
        <v>461.18929000000003</v>
      </c>
      <c r="C1752" s="2">
        <v>0.76414000000000004</v>
      </c>
    </row>
    <row r="1753" spans="1:3" x14ac:dyDescent="0.25">
      <c r="A1753" s="2">
        <f t="shared" si="27"/>
        <v>576.8016325000001</v>
      </c>
      <c r="B1753" s="2">
        <v>461.44130600000005</v>
      </c>
      <c r="C1753" s="2">
        <v>0.76653000000000004</v>
      </c>
    </row>
    <row r="1754" spans="1:3" x14ac:dyDescent="0.25">
      <c r="A1754" s="2">
        <f t="shared" si="27"/>
        <v>577.11665249999999</v>
      </c>
      <c r="B1754" s="2">
        <v>461.69332200000002</v>
      </c>
      <c r="C1754" s="2">
        <v>0.76839000000000002</v>
      </c>
    </row>
    <row r="1755" spans="1:3" x14ac:dyDescent="0.25">
      <c r="A1755" s="2">
        <f t="shared" si="27"/>
        <v>577.4316725000001</v>
      </c>
      <c r="B1755" s="2">
        <v>461.94533800000005</v>
      </c>
      <c r="C1755" s="2">
        <v>0.77025999999999994</v>
      </c>
    </row>
    <row r="1756" spans="1:3" x14ac:dyDescent="0.25">
      <c r="A1756" s="2">
        <f t="shared" si="27"/>
        <v>577.74669249999999</v>
      </c>
      <c r="B1756" s="2">
        <v>462.19735400000002</v>
      </c>
      <c r="C1756" s="2">
        <v>0.77271000000000001</v>
      </c>
    </row>
    <row r="1757" spans="1:3" x14ac:dyDescent="0.25">
      <c r="A1757" s="2">
        <f t="shared" si="27"/>
        <v>578.06171250000011</v>
      </c>
      <c r="B1757" s="2">
        <v>462.44937000000004</v>
      </c>
      <c r="C1757" s="2">
        <v>0.77459</v>
      </c>
    </row>
    <row r="1758" spans="1:3" x14ac:dyDescent="0.25">
      <c r="A1758" s="2">
        <f t="shared" si="27"/>
        <v>578.3767325</v>
      </c>
      <c r="B1758" s="2">
        <v>462.70138600000001</v>
      </c>
      <c r="C1758" s="2">
        <v>0.77673999999999999</v>
      </c>
    </row>
    <row r="1759" spans="1:3" x14ac:dyDescent="0.25">
      <c r="A1759" s="2">
        <f t="shared" si="27"/>
        <v>578.69175250000001</v>
      </c>
      <c r="B1759" s="2">
        <v>462.95340200000004</v>
      </c>
      <c r="C1759" s="2">
        <v>0.77910999999999997</v>
      </c>
    </row>
    <row r="1760" spans="1:3" x14ac:dyDescent="0.25">
      <c r="A1760" s="2">
        <f t="shared" si="27"/>
        <v>579.00677250000012</v>
      </c>
      <c r="B1760" s="2">
        <v>463.20541800000007</v>
      </c>
      <c r="C1760" s="2">
        <v>0.78012000000000004</v>
      </c>
    </row>
    <row r="1761" spans="1:3" x14ac:dyDescent="0.25">
      <c r="A1761" s="2">
        <f t="shared" si="27"/>
        <v>579.32179250000002</v>
      </c>
      <c r="B1761" s="2">
        <v>463.45743400000003</v>
      </c>
      <c r="C1761" s="2">
        <v>0.78195000000000003</v>
      </c>
    </row>
    <row r="1762" spans="1:3" x14ac:dyDescent="0.25">
      <c r="A1762" s="2">
        <f t="shared" si="27"/>
        <v>579.63681250000013</v>
      </c>
      <c r="B1762" s="2">
        <v>463.70945000000006</v>
      </c>
      <c r="C1762" s="2">
        <v>0.78468000000000004</v>
      </c>
    </row>
    <row r="1763" spans="1:3" x14ac:dyDescent="0.25">
      <c r="A1763" s="2">
        <f t="shared" si="27"/>
        <v>579.95183250000002</v>
      </c>
      <c r="B1763" s="2">
        <v>463.96146600000003</v>
      </c>
      <c r="C1763" s="2">
        <v>0.78654999999999997</v>
      </c>
    </row>
    <row r="1764" spans="1:3" x14ac:dyDescent="0.25">
      <c r="A1764" s="2">
        <f t="shared" si="27"/>
        <v>580.26685250000003</v>
      </c>
      <c r="B1764" s="2">
        <v>464.21348200000006</v>
      </c>
      <c r="C1764" s="2">
        <v>0.78815999999999997</v>
      </c>
    </row>
    <row r="1765" spans="1:3" x14ac:dyDescent="0.25">
      <c r="A1765" s="2">
        <f t="shared" si="27"/>
        <v>580.58187250000003</v>
      </c>
      <c r="B1765" s="2">
        <v>464.46549800000003</v>
      </c>
      <c r="C1765" s="2">
        <v>0.78949000000000003</v>
      </c>
    </row>
    <row r="1766" spans="1:3" x14ac:dyDescent="0.25">
      <c r="A1766" s="2">
        <f t="shared" si="27"/>
        <v>580.89689250000004</v>
      </c>
      <c r="B1766" s="2">
        <v>464.71751400000005</v>
      </c>
      <c r="C1766" s="2">
        <v>0.78985000000000005</v>
      </c>
    </row>
    <row r="1767" spans="1:3" x14ac:dyDescent="0.25">
      <c r="A1767" s="2">
        <f t="shared" si="27"/>
        <v>581.21191250000004</v>
      </c>
      <c r="B1767" s="2">
        <v>464.96953000000002</v>
      </c>
      <c r="C1767" s="2">
        <v>0.79049999999999998</v>
      </c>
    </row>
    <row r="1768" spans="1:3" x14ac:dyDescent="0.25">
      <c r="A1768" s="2">
        <f t="shared" si="27"/>
        <v>581.52693250000004</v>
      </c>
      <c r="B1768" s="2">
        <v>465.22154600000005</v>
      </c>
      <c r="C1768" s="2">
        <v>0.79225999999999996</v>
      </c>
    </row>
    <row r="1769" spans="1:3" x14ac:dyDescent="0.25">
      <c r="A1769" s="2">
        <f t="shared" si="27"/>
        <v>581.84195250000005</v>
      </c>
      <c r="B1769" s="2">
        <v>465.47356200000002</v>
      </c>
      <c r="C1769" s="2">
        <v>0.79252</v>
      </c>
    </row>
    <row r="1770" spans="1:3" x14ac:dyDescent="0.25">
      <c r="A1770" s="2">
        <f t="shared" si="27"/>
        <v>582.15697250000005</v>
      </c>
      <c r="B1770" s="2">
        <v>465.72557800000004</v>
      </c>
      <c r="C1770" s="2">
        <v>0.79281000000000001</v>
      </c>
    </row>
    <row r="1771" spans="1:3" x14ac:dyDescent="0.25">
      <c r="A1771" s="2">
        <f t="shared" si="27"/>
        <v>582.47199250000006</v>
      </c>
      <c r="B1771" s="2">
        <v>465.97759400000007</v>
      </c>
      <c r="C1771" s="2">
        <v>0.79391</v>
      </c>
    </row>
    <row r="1772" spans="1:3" x14ac:dyDescent="0.25">
      <c r="A1772" s="2">
        <f t="shared" si="27"/>
        <v>582.78701250000006</v>
      </c>
      <c r="B1772" s="2">
        <v>466.22961000000004</v>
      </c>
      <c r="C1772" s="2">
        <v>0.79403999999999997</v>
      </c>
    </row>
    <row r="1773" spans="1:3" x14ac:dyDescent="0.25">
      <c r="A1773" s="2">
        <f t="shared" si="27"/>
        <v>583.10203250000006</v>
      </c>
      <c r="B1773" s="2">
        <v>466.48162600000006</v>
      </c>
      <c r="C1773" s="2">
        <v>0.79442000000000002</v>
      </c>
    </row>
    <row r="1774" spans="1:3" x14ac:dyDescent="0.25">
      <c r="A1774" s="2">
        <f t="shared" si="27"/>
        <v>583.41705250000007</v>
      </c>
      <c r="B1774" s="2">
        <v>466.73364200000003</v>
      </c>
      <c r="C1774" s="2">
        <v>0.79513999999999996</v>
      </c>
    </row>
    <row r="1775" spans="1:3" x14ac:dyDescent="0.25">
      <c r="A1775" s="2">
        <f t="shared" si="27"/>
        <v>583.73207250000007</v>
      </c>
      <c r="B1775" s="2">
        <v>466.98565800000006</v>
      </c>
      <c r="C1775" s="2">
        <v>0.79561999999999999</v>
      </c>
    </row>
    <row r="1776" spans="1:3" x14ac:dyDescent="0.25">
      <c r="A1776" s="2">
        <f t="shared" si="27"/>
        <v>584.04709250000008</v>
      </c>
      <c r="B1776" s="2">
        <v>467.23767400000003</v>
      </c>
      <c r="C1776" s="2">
        <v>0.79605000000000004</v>
      </c>
    </row>
    <row r="1777" spans="1:3" x14ac:dyDescent="0.25">
      <c r="A1777" s="2">
        <f t="shared" si="27"/>
        <v>584.36211250000008</v>
      </c>
      <c r="B1777" s="2">
        <v>467.48969000000005</v>
      </c>
      <c r="C1777" s="2">
        <v>0.79622000000000004</v>
      </c>
    </row>
    <row r="1778" spans="1:3" x14ac:dyDescent="0.25">
      <c r="A1778" s="2">
        <f t="shared" si="27"/>
        <v>584.67713249999997</v>
      </c>
      <c r="B1778" s="2">
        <v>467.74170600000002</v>
      </c>
      <c r="C1778" s="2">
        <v>0.79649000000000003</v>
      </c>
    </row>
    <row r="1779" spans="1:3" x14ac:dyDescent="0.25">
      <c r="A1779" s="2">
        <f t="shared" si="27"/>
        <v>584.99215250000009</v>
      </c>
      <c r="B1779" s="2">
        <v>467.99372200000005</v>
      </c>
      <c r="C1779" s="2">
        <v>0.79683000000000004</v>
      </c>
    </row>
    <row r="1780" spans="1:3" x14ac:dyDescent="0.25">
      <c r="A1780" s="2">
        <f t="shared" si="27"/>
        <v>585.30717249999998</v>
      </c>
      <c r="B1780" s="2">
        <v>468.24573800000002</v>
      </c>
      <c r="C1780" s="2">
        <v>0.79688000000000003</v>
      </c>
    </row>
    <row r="1781" spans="1:3" x14ac:dyDescent="0.25">
      <c r="A1781" s="2">
        <f t="shared" si="27"/>
        <v>585.6221925000001</v>
      </c>
      <c r="B1781" s="2">
        <v>468.49775400000004</v>
      </c>
      <c r="C1781" s="2">
        <v>0.79739000000000004</v>
      </c>
    </row>
    <row r="1782" spans="1:3" x14ac:dyDescent="0.25">
      <c r="A1782" s="2">
        <f t="shared" si="27"/>
        <v>585.93721249999999</v>
      </c>
      <c r="B1782" s="2">
        <v>468.74977000000001</v>
      </c>
      <c r="C1782" s="2">
        <v>0.79774999999999996</v>
      </c>
    </row>
    <row r="1783" spans="1:3" x14ac:dyDescent="0.25">
      <c r="A1783" s="2">
        <f t="shared" si="27"/>
        <v>586.25223249999999</v>
      </c>
      <c r="B1783" s="2">
        <v>469.00178600000004</v>
      </c>
      <c r="C1783" s="2">
        <v>0.79761000000000004</v>
      </c>
    </row>
    <row r="1784" spans="1:3" x14ac:dyDescent="0.25">
      <c r="A1784" s="2">
        <f t="shared" si="27"/>
        <v>586.56725250000011</v>
      </c>
      <c r="B1784" s="2">
        <v>469.25380200000006</v>
      </c>
      <c r="C1784" s="2">
        <v>0.79764999999999997</v>
      </c>
    </row>
    <row r="1785" spans="1:3" x14ac:dyDescent="0.25">
      <c r="A1785" s="2">
        <f t="shared" si="27"/>
        <v>586.8822725</v>
      </c>
      <c r="B1785" s="2">
        <v>469.50581800000003</v>
      </c>
      <c r="C1785" s="2">
        <v>0.79740999999999995</v>
      </c>
    </row>
    <row r="1786" spans="1:3" x14ac:dyDescent="0.25">
      <c r="A1786" s="2">
        <f t="shared" si="27"/>
        <v>587.19729250000012</v>
      </c>
      <c r="B1786" s="2">
        <v>469.75783400000006</v>
      </c>
      <c r="C1786" s="2">
        <v>0.79745999999999995</v>
      </c>
    </row>
    <row r="1787" spans="1:3" x14ac:dyDescent="0.25">
      <c r="A1787" s="2">
        <f t="shared" si="27"/>
        <v>587.51231250000001</v>
      </c>
      <c r="B1787" s="2">
        <v>470.00985000000003</v>
      </c>
      <c r="C1787" s="2">
        <v>0.79757</v>
      </c>
    </row>
    <row r="1788" spans="1:3" x14ac:dyDescent="0.25">
      <c r="A1788" s="2">
        <f t="shared" si="27"/>
        <v>587.82733250000001</v>
      </c>
      <c r="B1788" s="2">
        <v>470.26186600000005</v>
      </c>
      <c r="C1788" s="2">
        <v>0.79776000000000002</v>
      </c>
    </row>
    <row r="1789" spans="1:3" x14ac:dyDescent="0.25">
      <c r="A1789" s="2">
        <f t="shared" si="27"/>
        <v>588.14235250000002</v>
      </c>
      <c r="B1789" s="2">
        <v>470.51388200000002</v>
      </c>
      <c r="C1789" s="2">
        <v>0.79820999999999998</v>
      </c>
    </row>
    <row r="1790" spans="1:3" x14ac:dyDescent="0.25">
      <c r="A1790" s="2">
        <f t="shared" si="27"/>
        <v>588.45737250000002</v>
      </c>
      <c r="B1790" s="2">
        <v>470.76589800000005</v>
      </c>
      <c r="C1790" s="2">
        <v>0.79842999999999997</v>
      </c>
    </row>
    <row r="1791" spans="1:3" x14ac:dyDescent="0.25">
      <c r="A1791" s="2">
        <f t="shared" si="27"/>
        <v>588.77239250000002</v>
      </c>
      <c r="B1791" s="2">
        <v>471.01791400000002</v>
      </c>
      <c r="C1791" s="2">
        <v>0.79845999999999995</v>
      </c>
    </row>
    <row r="1792" spans="1:3" x14ac:dyDescent="0.25">
      <c r="A1792" s="2">
        <f t="shared" si="27"/>
        <v>589.08741250000003</v>
      </c>
      <c r="B1792" s="2">
        <v>471.26993000000004</v>
      </c>
      <c r="C1792" s="2">
        <v>0.79837000000000002</v>
      </c>
    </row>
    <row r="1793" spans="1:3" x14ac:dyDescent="0.25">
      <c r="A1793" s="2">
        <f t="shared" si="27"/>
        <v>589.40243250000003</v>
      </c>
      <c r="B1793" s="2">
        <v>471.52194600000001</v>
      </c>
      <c r="C1793" s="2">
        <v>0.79796999999999996</v>
      </c>
    </row>
    <row r="1794" spans="1:3" x14ac:dyDescent="0.25">
      <c r="A1794" s="2">
        <f t="shared" si="27"/>
        <v>589.71745250000004</v>
      </c>
      <c r="B1794" s="2">
        <v>471.77396200000004</v>
      </c>
      <c r="C1794" s="2">
        <v>0.79786999999999997</v>
      </c>
    </row>
    <row r="1795" spans="1:3" x14ac:dyDescent="0.25">
      <c r="A1795" s="2">
        <f t="shared" ref="A1795:A1858" si="28">B1795*$A$1</f>
        <v>590.03247250000004</v>
      </c>
      <c r="B1795" s="2">
        <v>472.02597800000007</v>
      </c>
      <c r="C1795" s="2">
        <v>0.79852000000000001</v>
      </c>
    </row>
    <row r="1796" spans="1:3" x14ac:dyDescent="0.25">
      <c r="A1796" s="2">
        <f t="shared" si="28"/>
        <v>590.34749250000004</v>
      </c>
      <c r="B1796" s="2">
        <v>472.27799400000004</v>
      </c>
      <c r="C1796" s="2">
        <v>0.79876999999999998</v>
      </c>
    </row>
    <row r="1797" spans="1:3" x14ac:dyDescent="0.25">
      <c r="A1797" s="2">
        <f t="shared" si="28"/>
        <v>590.66251250000005</v>
      </c>
      <c r="B1797" s="2">
        <v>472.53001000000006</v>
      </c>
      <c r="C1797" s="2">
        <v>0.79932000000000003</v>
      </c>
    </row>
    <row r="1798" spans="1:3" x14ac:dyDescent="0.25">
      <c r="A1798" s="2">
        <f t="shared" si="28"/>
        <v>590.97753250000005</v>
      </c>
      <c r="B1798" s="2">
        <v>472.78202600000003</v>
      </c>
      <c r="C1798" s="2">
        <v>0.79908000000000001</v>
      </c>
    </row>
    <row r="1799" spans="1:3" x14ac:dyDescent="0.25">
      <c r="A1799" s="2">
        <f t="shared" si="28"/>
        <v>591.29255250000006</v>
      </c>
      <c r="B1799" s="2">
        <v>473.03404200000006</v>
      </c>
      <c r="C1799" s="2">
        <v>0.79910000000000003</v>
      </c>
    </row>
    <row r="1800" spans="1:3" x14ac:dyDescent="0.25">
      <c r="A1800" s="2">
        <f t="shared" si="28"/>
        <v>591.60757250000006</v>
      </c>
      <c r="B1800" s="2">
        <v>473.28605800000003</v>
      </c>
      <c r="C1800" s="2">
        <v>0.79959000000000002</v>
      </c>
    </row>
    <row r="1801" spans="1:3" x14ac:dyDescent="0.25">
      <c r="A1801" s="2">
        <f t="shared" si="28"/>
        <v>591.92259250000006</v>
      </c>
      <c r="B1801" s="2">
        <v>473.53807400000005</v>
      </c>
      <c r="C1801" s="2">
        <v>0.79978000000000005</v>
      </c>
    </row>
    <row r="1802" spans="1:3" x14ac:dyDescent="0.25">
      <c r="A1802" s="2">
        <f t="shared" si="28"/>
        <v>592.23761250000007</v>
      </c>
      <c r="B1802" s="2">
        <v>473.79009000000002</v>
      </c>
      <c r="C1802" s="2">
        <v>0.80034000000000005</v>
      </c>
    </row>
    <row r="1803" spans="1:3" x14ac:dyDescent="0.25">
      <c r="A1803" s="2">
        <f t="shared" si="28"/>
        <v>592.55263250000007</v>
      </c>
      <c r="B1803" s="2">
        <v>474.04210600000005</v>
      </c>
      <c r="C1803" s="2">
        <v>0.80057999999999996</v>
      </c>
    </row>
    <row r="1804" spans="1:3" x14ac:dyDescent="0.25">
      <c r="A1804" s="2">
        <f t="shared" si="28"/>
        <v>592.86765250000008</v>
      </c>
      <c r="B1804" s="2">
        <v>474.29412200000002</v>
      </c>
      <c r="C1804" s="2">
        <v>0.80076999999999998</v>
      </c>
    </row>
    <row r="1805" spans="1:3" x14ac:dyDescent="0.25">
      <c r="A1805" s="2">
        <f t="shared" si="28"/>
        <v>593.18267250000008</v>
      </c>
      <c r="B1805" s="2">
        <v>474.54613800000004</v>
      </c>
      <c r="C1805" s="2">
        <v>0.80091999999999997</v>
      </c>
    </row>
    <row r="1806" spans="1:3" x14ac:dyDescent="0.25">
      <c r="A1806" s="2">
        <f t="shared" si="28"/>
        <v>593.49769250000008</v>
      </c>
      <c r="B1806" s="2">
        <v>474.79815400000007</v>
      </c>
      <c r="C1806" s="2">
        <v>0.80071999999999999</v>
      </c>
    </row>
    <row r="1807" spans="1:3" x14ac:dyDescent="0.25">
      <c r="A1807" s="2">
        <f t="shared" si="28"/>
        <v>593.81271250000009</v>
      </c>
      <c r="B1807" s="2">
        <v>475.05017000000004</v>
      </c>
      <c r="C1807" s="2">
        <v>0.80073000000000005</v>
      </c>
    </row>
    <row r="1808" spans="1:3" x14ac:dyDescent="0.25">
      <c r="A1808" s="2">
        <f t="shared" si="28"/>
        <v>594.12773250000009</v>
      </c>
      <c r="B1808" s="2">
        <v>475.30218600000006</v>
      </c>
      <c r="C1808" s="2">
        <v>0.80074999999999996</v>
      </c>
    </row>
    <row r="1809" spans="1:3" x14ac:dyDescent="0.25">
      <c r="A1809" s="2">
        <f t="shared" si="28"/>
        <v>594.4427525000001</v>
      </c>
      <c r="B1809" s="2">
        <v>475.55420200000003</v>
      </c>
      <c r="C1809" s="2">
        <v>0.80074999999999996</v>
      </c>
    </row>
    <row r="1810" spans="1:3" x14ac:dyDescent="0.25">
      <c r="A1810" s="2">
        <f t="shared" si="28"/>
        <v>594.7577725000001</v>
      </c>
      <c r="B1810" s="2">
        <v>475.80621800000006</v>
      </c>
      <c r="C1810" s="2">
        <v>0.80137999999999998</v>
      </c>
    </row>
    <row r="1811" spans="1:3" x14ac:dyDescent="0.25">
      <c r="A1811" s="2">
        <f t="shared" si="28"/>
        <v>595.07279249999999</v>
      </c>
      <c r="B1811" s="2">
        <v>476.05823400000003</v>
      </c>
      <c r="C1811" s="2">
        <v>0.80142999999999998</v>
      </c>
    </row>
    <row r="1812" spans="1:3" x14ac:dyDescent="0.25">
      <c r="A1812" s="2">
        <f t="shared" si="28"/>
        <v>595.38781250000011</v>
      </c>
      <c r="B1812" s="2">
        <v>476.31025000000005</v>
      </c>
      <c r="C1812" s="2">
        <v>0.80142999999999998</v>
      </c>
    </row>
    <row r="1813" spans="1:3" x14ac:dyDescent="0.25">
      <c r="A1813" s="2">
        <f t="shared" si="28"/>
        <v>595.7028325</v>
      </c>
      <c r="B1813" s="2">
        <v>476.56226600000002</v>
      </c>
      <c r="C1813" s="2">
        <v>0.80206</v>
      </c>
    </row>
    <row r="1814" spans="1:3" x14ac:dyDescent="0.25">
      <c r="A1814" s="2">
        <f t="shared" si="28"/>
        <v>596.01785250000012</v>
      </c>
      <c r="B1814" s="2">
        <v>476.81428200000005</v>
      </c>
      <c r="C1814" s="2">
        <v>0.80254000000000003</v>
      </c>
    </row>
    <row r="1815" spans="1:3" x14ac:dyDescent="0.25">
      <c r="A1815" s="2">
        <f t="shared" si="28"/>
        <v>596.33287250000001</v>
      </c>
      <c r="B1815" s="2">
        <v>477.06629800000002</v>
      </c>
      <c r="C1815" s="2">
        <v>0.80257000000000001</v>
      </c>
    </row>
    <row r="1816" spans="1:3" x14ac:dyDescent="0.25">
      <c r="A1816" s="2">
        <f t="shared" si="28"/>
        <v>596.64789250000001</v>
      </c>
      <c r="B1816" s="2">
        <v>477.31831400000004</v>
      </c>
      <c r="C1816" s="2">
        <v>0.80303000000000002</v>
      </c>
    </row>
    <row r="1817" spans="1:3" x14ac:dyDescent="0.25">
      <c r="A1817" s="2">
        <f t="shared" si="28"/>
        <v>596.96291250000002</v>
      </c>
      <c r="B1817" s="2">
        <v>477.57033000000001</v>
      </c>
      <c r="C1817" s="2">
        <v>0.80354999999999999</v>
      </c>
    </row>
    <row r="1818" spans="1:3" x14ac:dyDescent="0.25">
      <c r="A1818" s="2">
        <f t="shared" si="28"/>
        <v>597.27793250000002</v>
      </c>
      <c r="B1818" s="2">
        <v>477.82234600000004</v>
      </c>
      <c r="C1818" s="2">
        <v>0.80327999999999999</v>
      </c>
    </row>
    <row r="1819" spans="1:3" x14ac:dyDescent="0.25">
      <c r="A1819" s="2">
        <f t="shared" si="28"/>
        <v>597.59295250000014</v>
      </c>
      <c r="B1819" s="2">
        <v>478.07436200000006</v>
      </c>
      <c r="C1819" s="2">
        <v>0.8034</v>
      </c>
    </row>
    <row r="1820" spans="1:3" x14ac:dyDescent="0.25">
      <c r="A1820" s="2">
        <f t="shared" si="28"/>
        <v>597.90797250000003</v>
      </c>
      <c r="B1820" s="2">
        <v>478.32637800000003</v>
      </c>
      <c r="C1820" s="2">
        <v>0.80374000000000001</v>
      </c>
    </row>
    <row r="1821" spans="1:3" x14ac:dyDescent="0.25">
      <c r="A1821" s="2">
        <f t="shared" si="28"/>
        <v>598.22299250000003</v>
      </c>
      <c r="B1821" s="2">
        <v>478.57839400000006</v>
      </c>
      <c r="C1821" s="2">
        <v>0.80401</v>
      </c>
    </row>
    <row r="1822" spans="1:3" x14ac:dyDescent="0.25">
      <c r="A1822" s="2">
        <f t="shared" si="28"/>
        <v>598.53801250000004</v>
      </c>
      <c r="B1822" s="2">
        <v>478.83041000000003</v>
      </c>
      <c r="C1822" s="2">
        <v>0.80425000000000002</v>
      </c>
    </row>
    <row r="1823" spans="1:3" x14ac:dyDescent="0.25">
      <c r="A1823" s="2">
        <f t="shared" si="28"/>
        <v>598.85303250000004</v>
      </c>
      <c r="B1823" s="2">
        <v>479.08242600000005</v>
      </c>
      <c r="C1823" s="2">
        <v>0.80445999999999995</v>
      </c>
    </row>
    <row r="1824" spans="1:3" x14ac:dyDescent="0.25">
      <c r="A1824" s="2">
        <f t="shared" si="28"/>
        <v>599.16805250000004</v>
      </c>
      <c r="B1824" s="2">
        <v>479.33444200000002</v>
      </c>
      <c r="C1824" s="2">
        <v>0.80528</v>
      </c>
    </row>
    <row r="1825" spans="1:3" x14ac:dyDescent="0.25">
      <c r="A1825" s="2">
        <f t="shared" si="28"/>
        <v>599.48307250000005</v>
      </c>
      <c r="B1825" s="2">
        <v>479.58645800000005</v>
      </c>
      <c r="C1825" s="2">
        <v>0.80596000000000001</v>
      </c>
    </row>
    <row r="1826" spans="1:3" x14ac:dyDescent="0.25">
      <c r="A1826" s="2">
        <f t="shared" si="28"/>
        <v>599.79809250000005</v>
      </c>
      <c r="B1826" s="2">
        <v>479.83847400000002</v>
      </c>
      <c r="C1826" s="2">
        <v>0.80625000000000002</v>
      </c>
    </row>
    <row r="1827" spans="1:3" x14ac:dyDescent="0.25">
      <c r="A1827" s="2">
        <f t="shared" si="28"/>
        <v>600.11311250000006</v>
      </c>
      <c r="B1827" s="2">
        <v>480.09049000000005</v>
      </c>
      <c r="C1827" s="2">
        <v>0.80650999999999995</v>
      </c>
    </row>
    <row r="1828" spans="1:3" x14ac:dyDescent="0.25">
      <c r="A1828" s="2">
        <f t="shared" si="28"/>
        <v>600.42813250000006</v>
      </c>
      <c r="B1828" s="2">
        <v>480.34250600000001</v>
      </c>
      <c r="C1828" s="2">
        <v>0.80681000000000003</v>
      </c>
    </row>
    <row r="1829" spans="1:3" x14ac:dyDescent="0.25">
      <c r="A1829" s="2">
        <f t="shared" si="28"/>
        <v>600.74315250000006</v>
      </c>
      <c r="B1829" s="2">
        <v>480.59452200000004</v>
      </c>
      <c r="C1829" s="2">
        <v>0.80688000000000004</v>
      </c>
    </row>
    <row r="1830" spans="1:3" x14ac:dyDescent="0.25">
      <c r="A1830" s="2">
        <f t="shared" si="28"/>
        <v>601.05817250000007</v>
      </c>
      <c r="B1830" s="2">
        <v>480.84653800000007</v>
      </c>
      <c r="C1830" s="2">
        <v>0.80727000000000004</v>
      </c>
    </row>
    <row r="1831" spans="1:3" x14ac:dyDescent="0.25">
      <c r="A1831" s="2">
        <f t="shared" si="28"/>
        <v>601.37319250000007</v>
      </c>
      <c r="B1831" s="2">
        <v>481.09855400000004</v>
      </c>
      <c r="C1831" s="2">
        <v>0.80774999999999997</v>
      </c>
    </row>
    <row r="1832" spans="1:3" x14ac:dyDescent="0.25">
      <c r="A1832" s="2">
        <f t="shared" si="28"/>
        <v>601.68821250000008</v>
      </c>
      <c r="B1832" s="2">
        <v>481.35057000000006</v>
      </c>
      <c r="C1832" s="2">
        <v>0.80806</v>
      </c>
    </row>
    <row r="1833" spans="1:3" x14ac:dyDescent="0.25">
      <c r="A1833" s="2">
        <f t="shared" si="28"/>
        <v>602.00323250000008</v>
      </c>
      <c r="B1833" s="2">
        <v>481.60258600000003</v>
      </c>
      <c r="C1833" s="2">
        <v>0.80854999999999999</v>
      </c>
    </row>
    <row r="1834" spans="1:3" x14ac:dyDescent="0.25">
      <c r="A1834" s="2">
        <f t="shared" si="28"/>
        <v>602.31825250000009</v>
      </c>
      <c r="B1834" s="2">
        <v>481.85460200000006</v>
      </c>
      <c r="C1834" s="2">
        <v>0.80891999999999997</v>
      </c>
    </row>
    <row r="1835" spans="1:3" x14ac:dyDescent="0.25">
      <c r="A1835" s="2">
        <f t="shared" si="28"/>
        <v>602.63327249999998</v>
      </c>
      <c r="B1835" s="2">
        <v>482.10661800000003</v>
      </c>
      <c r="C1835" s="2">
        <v>0.80901999999999996</v>
      </c>
    </row>
    <row r="1836" spans="1:3" x14ac:dyDescent="0.25">
      <c r="A1836" s="2">
        <f t="shared" si="28"/>
        <v>602.94829250000009</v>
      </c>
      <c r="B1836" s="2">
        <v>482.35863400000005</v>
      </c>
      <c r="C1836" s="2">
        <v>0.80930000000000002</v>
      </c>
    </row>
    <row r="1837" spans="1:3" x14ac:dyDescent="0.25">
      <c r="A1837" s="2">
        <f t="shared" si="28"/>
        <v>603.26331249999998</v>
      </c>
      <c r="B1837" s="2">
        <v>482.61065000000002</v>
      </c>
      <c r="C1837" s="2">
        <v>0.81001999999999996</v>
      </c>
    </row>
    <row r="1838" spans="1:3" x14ac:dyDescent="0.25">
      <c r="A1838" s="2">
        <f t="shared" si="28"/>
        <v>603.5783325000001</v>
      </c>
      <c r="B1838" s="2">
        <v>482.86266600000005</v>
      </c>
      <c r="C1838" s="2">
        <v>0.81057000000000001</v>
      </c>
    </row>
    <row r="1839" spans="1:3" x14ac:dyDescent="0.25">
      <c r="A1839" s="2">
        <f t="shared" si="28"/>
        <v>603.89335249999999</v>
      </c>
      <c r="B1839" s="2">
        <v>483.11468200000002</v>
      </c>
      <c r="C1839" s="2">
        <v>0.81103000000000003</v>
      </c>
    </row>
    <row r="1840" spans="1:3" x14ac:dyDescent="0.25">
      <c r="A1840" s="2">
        <f t="shared" si="28"/>
        <v>604.2083725</v>
      </c>
      <c r="B1840" s="2">
        <v>483.36669800000004</v>
      </c>
      <c r="C1840" s="2">
        <v>0.81094999999999995</v>
      </c>
    </row>
    <row r="1841" spans="1:3" x14ac:dyDescent="0.25">
      <c r="A1841" s="2">
        <f t="shared" si="28"/>
        <v>604.52339250000011</v>
      </c>
      <c r="B1841" s="2">
        <v>483.61871400000007</v>
      </c>
      <c r="C1841" s="2">
        <v>0.81128999999999996</v>
      </c>
    </row>
    <row r="1842" spans="1:3" x14ac:dyDescent="0.25">
      <c r="A1842" s="2">
        <f t="shared" si="28"/>
        <v>604.8384125</v>
      </c>
      <c r="B1842" s="2">
        <v>483.87073000000004</v>
      </c>
      <c r="C1842" s="2">
        <v>0.81274999999999997</v>
      </c>
    </row>
    <row r="1843" spans="1:3" x14ac:dyDescent="0.25">
      <c r="A1843" s="2">
        <f t="shared" si="28"/>
        <v>605.15343250000012</v>
      </c>
      <c r="B1843" s="2">
        <v>484.12274600000006</v>
      </c>
      <c r="C1843" s="2">
        <v>0.81274999999999997</v>
      </c>
    </row>
    <row r="1844" spans="1:3" x14ac:dyDescent="0.25">
      <c r="A1844" s="2">
        <f t="shared" si="28"/>
        <v>605.46845250000001</v>
      </c>
      <c r="B1844" s="2">
        <v>484.37476200000003</v>
      </c>
      <c r="C1844" s="2">
        <v>0.81228999999999996</v>
      </c>
    </row>
    <row r="1845" spans="1:3" x14ac:dyDescent="0.25">
      <c r="A1845" s="2">
        <f t="shared" si="28"/>
        <v>605.78347250000002</v>
      </c>
      <c r="B1845" s="2">
        <v>484.62677800000006</v>
      </c>
      <c r="C1845" s="2">
        <v>0.81201000000000001</v>
      </c>
    </row>
    <row r="1846" spans="1:3" x14ac:dyDescent="0.25">
      <c r="A1846" s="2">
        <f t="shared" si="28"/>
        <v>606.09849250000002</v>
      </c>
      <c r="B1846" s="2">
        <v>484.87879400000003</v>
      </c>
      <c r="C1846" s="2">
        <v>0.81203000000000003</v>
      </c>
    </row>
    <row r="1847" spans="1:3" x14ac:dyDescent="0.25">
      <c r="A1847" s="2">
        <f t="shared" si="28"/>
        <v>606.41351250000002</v>
      </c>
      <c r="B1847" s="2">
        <v>485.13081000000005</v>
      </c>
      <c r="C1847" s="2">
        <v>0.81249000000000005</v>
      </c>
    </row>
    <row r="1848" spans="1:3" x14ac:dyDescent="0.25">
      <c r="A1848" s="2">
        <f t="shared" si="28"/>
        <v>606.72853250000003</v>
      </c>
      <c r="B1848" s="2">
        <v>485.38282600000002</v>
      </c>
      <c r="C1848" s="2">
        <v>0.81291000000000002</v>
      </c>
    </row>
    <row r="1849" spans="1:3" x14ac:dyDescent="0.25">
      <c r="A1849" s="2">
        <f t="shared" si="28"/>
        <v>607.04355250000003</v>
      </c>
      <c r="B1849" s="2">
        <v>485.63484200000005</v>
      </c>
      <c r="C1849" s="2">
        <v>0.81308999999999998</v>
      </c>
    </row>
    <row r="1850" spans="1:3" x14ac:dyDescent="0.25">
      <c r="A1850" s="2">
        <f t="shared" si="28"/>
        <v>607.35857250000004</v>
      </c>
      <c r="B1850" s="2">
        <v>485.88685800000002</v>
      </c>
      <c r="C1850" s="2">
        <v>0.81338999999999995</v>
      </c>
    </row>
    <row r="1851" spans="1:3" x14ac:dyDescent="0.25">
      <c r="A1851" s="2">
        <f t="shared" si="28"/>
        <v>607.67359250000004</v>
      </c>
      <c r="B1851" s="2">
        <v>486.13887400000004</v>
      </c>
      <c r="C1851" s="2">
        <v>0.81393000000000004</v>
      </c>
    </row>
    <row r="1852" spans="1:3" x14ac:dyDescent="0.25">
      <c r="A1852" s="2">
        <f t="shared" si="28"/>
        <v>607.98861250000004</v>
      </c>
      <c r="B1852" s="2">
        <v>486.39089000000001</v>
      </c>
      <c r="C1852" s="2">
        <v>0.81391000000000002</v>
      </c>
    </row>
    <row r="1853" spans="1:3" x14ac:dyDescent="0.25">
      <c r="A1853" s="2">
        <f t="shared" si="28"/>
        <v>608.30363250000005</v>
      </c>
      <c r="B1853" s="2">
        <v>486.64290600000004</v>
      </c>
      <c r="C1853" s="2">
        <v>0.81462000000000001</v>
      </c>
    </row>
    <row r="1854" spans="1:3" x14ac:dyDescent="0.25">
      <c r="A1854" s="2">
        <f t="shared" si="28"/>
        <v>608.61865250000005</v>
      </c>
      <c r="B1854" s="2">
        <v>486.89492200000007</v>
      </c>
      <c r="C1854" s="2">
        <v>0.81484000000000001</v>
      </c>
    </row>
    <row r="1855" spans="1:3" x14ac:dyDescent="0.25">
      <c r="A1855" s="2">
        <f t="shared" si="28"/>
        <v>608.93367250000006</v>
      </c>
      <c r="B1855" s="2">
        <v>487.14693800000003</v>
      </c>
      <c r="C1855" s="2">
        <v>0.81467999999999996</v>
      </c>
    </row>
    <row r="1856" spans="1:3" x14ac:dyDescent="0.25">
      <c r="A1856" s="2">
        <f t="shared" si="28"/>
        <v>609.24869250000006</v>
      </c>
      <c r="B1856" s="2">
        <v>487.39895400000006</v>
      </c>
      <c r="C1856" s="2">
        <v>0.81472</v>
      </c>
    </row>
    <row r="1857" spans="1:3" x14ac:dyDescent="0.25">
      <c r="A1857" s="2">
        <f t="shared" si="28"/>
        <v>609.56371250000007</v>
      </c>
      <c r="B1857" s="2">
        <v>487.65097000000003</v>
      </c>
      <c r="C1857" s="2">
        <v>0.81496999999999997</v>
      </c>
    </row>
    <row r="1858" spans="1:3" x14ac:dyDescent="0.25">
      <c r="A1858" s="2">
        <f t="shared" si="28"/>
        <v>609.87873250000007</v>
      </c>
      <c r="B1858" s="2">
        <v>487.90298600000006</v>
      </c>
      <c r="C1858" s="2">
        <v>0.81550999999999996</v>
      </c>
    </row>
    <row r="1859" spans="1:3" x14ac:dyDescent="0.25">
      <c r="A1859" s="2">
        <f t="shared" ref="A1859:A1922" si="29">B1859*$A$1</f>
        <v>610.19375250000007</v>
      </c>
      <c r="B1859" s="2">
        <v>488.15500200000002</v>
      </c>
      <c r="C1859" s="2">
        <v>0.81571000000000005</v>
      </c>
    </row>
    <row r="1860" spans="1:3" x14ac:dyDescent="0.25">
      <c r="A1860" s="2">
        <f t="shared" si="29"/>
        <v>610.50877250000008</v>
      </c>
      <c r="B1860" s="2">
        <v>488.40701800000005</v>
      </c>
      <c r="C1860" s="2">
        <v>0.81586999999999998</v>
      </c>
    </row>
    <row r="1861" spans="1:3" x14ac:dyDescent="0.25">
      <c r="A1861" s="2">
        <f t="shared" si="29"/>
        <v>610.82379250000008</v>
      </c>
      <c r="B1861" s="2">
        <v>488.65903400000002</v>
      </c>
      <c r="C1861" s="2">
        <v>0.81662000000000001</v>
      </c>
    </row>
    <row r="1862" spans="1:3" x14ac:dyDescent="0.25">
      <c r="A1862" s="2">
        <f t="shared" si="29"/>
        <v>611.13881250000009</v>
      </c>
      <c r="B1862" s="2">
        <v>488.91105000000005</v>
      </c>
      <c r="C1862" s="2">
        <v>0.81689999999999996</v>
      </c>
    </row>
    <row r="1863" spans="1:3" x14ac:dyDescent="0.25">
      <c r="A1863" s="2">
        <f t="shared" si="29"/>
        <v>611.45383249999998</v>
      </c>
      <c r="B1863" s="2">
        <v>489.16306600000001</v>
      </c>
      <c r="C1863" s="2">
        <v>0.81662000000000001</v>
      </c>
    </row>
    <row r="1864" spans="1:3" x14ac:dyDescent="0.25">
      <c r="A1864" s="2">
        <f t="shared" si="29"/>
        <v>611.76885250000009</v>
      </c>
      <c r="B1864" s="2">
        <v>489.41508200000004</v>
      </c>
      <c r="C1864" s="2">
        <v>0.81698999999999999</v>
      </c>
    </row>
    <row r="1865" spans="1:3" x14ac:dyDescent="0.25">
      <c r="A1865" s="2">
        <f t="shared" si="29"/>
        <v>612.0838725000001</v>
      </c>
      <c r="B1865" s="2">
        <v>489.66709800000007</v>
      </c>
      <c r="C1865" s="2">
        <v>0.81744000000000006</v>
      </c>
    </row>
    <row r="1866" spans="1:3" x14ac:dyDescent="0.25">
      <c r="A1866" s="2">
        <f t="shared" si="29"/>
        <v>612.3988925000001</v>
      </c>
      <c r="B1866" s="2">
        <v>489.91911400000004</v>
      </c>
      <c r="C1866" s="2">
        <v>0.81791000000000003</v>
      </c>
    </row>
    <row r="1867" spans="1:3" x14ac:dyDescent="0.25">
      <c r="A1867" s="2">
        <f t="shared" si="29"/>
        <v>612.71391250000011</v>
      </c>
      <c r="B1867" s="2">
        <v>490.17113000000006</v>
      </c>
      <c r="C1867" s="2">
        <v>0.81820000000000004</v>
      </c>
    </row>
    <row r="1868" spans="1:3" x14ac:dyDescent="0.25">
      <c r="A1868" s="2">
        <f t="shared" si="29"/>
        <v>613.0289325</v>
      </c>
      <c r="B1868" s="2">
        <v>490.42314600000003</v>
      </c>
      <c r="C1868" s="2">
        <v>0.81860999999999995</v>
      </c>
    </row>
    <row r="1869" spans="1:3" x14ac:dyDescent="0.25">
      <c r="A1869" s="2">
        <f t="shared" si="29"/>
        <v>613.34395250000011</v>
      </c>
      <c r="B1869" s="2">
        <v>490.67516200000006</v>
      </c>
      <c r="C1869" s="2">
        <v>0.81942999999999999</v>
      </c>
    </row>
    <row r="1870" spans="1:3" x14ac:dyDescent="0.25">
      <c r="A1870" s="2">
        <f t="shared" si="29"/>
        <v>613.6589725</v>
      </c>
      <c r="B1870" s="2">
        <v>490.92717800000003</v>
      </c>
      <c r="C1870" s="2">
        <v>0.81938</v>
      </c>
    </row>
    <row r="1871" spans="1:3" x14ac:dyDescent="0.25">
      <c r="A1871" s="2">
        <f t="shared" si="29"/>
        <v>613.97399250000012</v>
      </c>
      <c r="B1871" s="2">
        <v>491.17919400000005</v>
      </c>
      <c r="C1871" s="2">
        <v>0.81930999999999998</v>
      </c>
    </row>
    <row r="1872" spans="1:3" x14ac:dyDescent="0.25">
      <c r="A1872" s="2">
        <f t="shared" si="29"/>
        <v>614.28901250000001</v>
      </c>
      <c r="B1872" s="2">
        <v>491.43121000000002</v>
      </c>
      <c r="C1872" s="2">
        <v>0.81935999999999998</v>
      </c>
    </row>
    <row r="1873" spans="1:3" x14ac:dyDescent="0.25">
      <c r="A1873" s="2">
        <f t="shared" si="29"/>
        <v>614.60403250000002</v>
      </c>
      <c r="B1873" s="2">
        <v>491.68322600000005</v>
      </c>
      <c r="C1873" s="2">
        <v>0.81918000000000002</v>
      </c>
    </row>
    <row r="1874" spans="1:3" x14ac:dyDescent="0.25">
      <c r="A1874" s="2">
        <f t="shared" si="29"/>
        <v>614.91905250000002</v>
      </c>
      <c r="B1874" s="2">
        <v>491.93524200000002</v>
      </c>
      <c r="C1874" s="2">
        <v>0.81962999999999997</v>
      </c>
    </row>
    <row r="1875" spans="1:3" x14ac:dyDescent="0.25">
      <c r="A1875" s="2">
        <f t="shared" si="29"/>
        <v>615.23407250000002</v>
      </c>
      <c r="B1875" s="2">
        <v>492.18725800000004</v>
      </c>
      <c r="C1875" s="2">
        <v>0.82001999999999997</v>
      </c>
    </row>
    <row r="1876" spans="1:3" x14ac:dyDescent="0.25">
      <c r="A1876" s="2">
        <f t="shared" si="29"/>
        <v>615.54909250000014</v>
      </c>
      <c r="B1876" s="2">
        <v>492.43927400000007</v>
      </c>
      <c r="C1876" s="2">
        <v>0.82016</v>
      </c>
    </row>
    <row r="1877" spans="1:3" x14ac:dyDescent="0.25">
      <c r="A1877" s="2">
        <f t="shared" si="29"/>
        <v>615.86411250000003</v>
      </c>
      <c r="B1877" s="2">
        <v>492.69129000000004</v>
      </c>
      <c r="C1877" s="2">
        <v>0.82037000000000004</v>
      </c>
    </row>
    <row r="1878" spans="1:3" x14ac:dyDescent="0.25">
      <c r="A1878" s="2">
        <f t="shared" si="29"/>
        <v>616.17913250000004</v>
      </c>
      <c r="B1878" s="2">
        <v>492.94330600000006</v>
      </c>
      <c r="C1878" s="2">
        <v>0.82079999999999997</v>
      </c>
    </row>
    <row r="1879" spans="1:3" x14ac:dyDescent="0.25">
      <c r="A1879" s="2">
        <f t="shared" si="29"/>
        <v>616.49415250000004</v>
      </c>
      <c r="B1879" s="2">
        <v>493.19532200000003</v>
      </c>
      <c r="C1879" s="2">
        <v>0.82116999999999996</v>
      </c>
    </row>
    <row r="1880" spans="1:3" x14ac:dyDescent="0.25">
      <c r="A1880" s="2">
        <f t="shared" si="29"/>
        <v>616.80917250000005</v>
      </c>
      <c r="B1880" s="2">
        <v>493.44733800000006</v>
      </c>
      <c r="C1880" s="2">
        <v>0.82115000000000005</v>
      </c>
    </row>
    <row r="1881" spans="1:3" x14ac:dyDescent="0.25">
      <c r="A1881" s="2">
        <f t="shared" si="29"/>
        <v>617.12419250000005</v>
      </c>
      <c r="B1881" s="2">
        <v>493.69935400000003</v>
      </c>
      <c r="C1881" s="2">
        <v>0.82120000000000004</v>
      </c>
    </row>
    <row r="1882" spans="1:3" x14ac:dyDescent="0.25">
      <c r="A1882" s="2">
        <f t="shared" si="29"/>
        <v>617.43921250000005</v>
      </c>
      <c r="B1882" s="2">
        <v>493.95137000000005</v>
      </c>
      <c r="C1882" s="2">
        <v>0.82181000000000004</v>
      </c>
    </row>
    <row r="1883" spans="1:3" x14ac:dyDescent="0.25">
      <c r="A1883" s="2">
        <f t="shared" si="29"/>
        <v>617.75423250000006</v>
      </c>
      <c r="B1883" s="2">
        <v>494.20338600000002</v>
      </c>
      <c r="C1883" s="2">
        <v>0.82269000000000003</v>
      </c>
    </row>
    <row r="1884" spans="1:3" x14ac:dyDescent="0.25">
      <c r="A1884" s="2">
        <f t="shared" si="29"/>
        <v>618.06925250000006</v>
      </c>
      <c r="B1884" s="2">
        <v>494.45540200000005</v>
      </c>
      <c r="C1884" s="2">
        <v>0.82296000000000002</v>
      </c>
    </row>
    <row r="1885" spans="1:3" x14ac:dyDescent="0.25">
      <c r="A1885" s="2">
        <f t="shared" si="29"/>
        <v>618.38427250000007</v>
      </c>
      <c r="B1885" s="2">
        <v>494.70741800000002</v>
      </c>
      <c r="C1885" s="2">
        <v>0.82264999999999999</v>
      </c>
    </row>
    <row r="1886" spans="1:3" x14ac:dyDescent="0.25">
      <c r="A1886" s="2">
        <f t="shared" si="29"/>
        <v>618.69929250000007</v>
      </c>
      <c r="B1886" s="2">
        <v>494.95943400000004</v>
      </c>
      <c r="C1886" s="2">
        <v>0.82265999999999995</v>
      </c>
    </row>
    <row r="1887" spans="1:3" x14ac:dyDescent="0.25">
      <c r="A1887" s="2">
        <f t="shared" si="29"/>
        <v>619.01431249999996</v>
      </c>
      <c r="B1887" s="2">
        <v>495.21145000000001</v>
      </c>
      <c r="C1887" s="2">
        <v>0.82301999999999997</v>
      </c>
    </row>
    <row r="1888" spans="1:3" x14ac:dyDescent="0.25">
      <c r="A1888" s="2">
        <f t="shared" si="29"/>
        <v>619.32933250000008</v>
      </c>
      <c r="B1888" s="2">
        <v>495.46346600000004</v>
      </c>
      <c r="C1888" s="2">
        <v>0.82335000000000003</v>
      </c>
    </row>
    <row r="1889" spans="1:3" x14ac:dyDescent="0.25">
      <c r="A1889" s="2">
        <f t="shared" si="29"/>
        <v>619.64435250000008</v>
      </c>
      <c r="B1889" s="2">
        <v>495.71548200000007</v>
      </c>
      <c r="C1889" s="2">
        <v>0.82328999999999997</v>
      </c>
    </row>
    <row r="1890" spans="1:3" x14ac:dyDescent="0.25">
      <c r="A1890" s="2">
        <f t="shared" si="29"/>
        <v>619.95937250000009</v>
      </c>
      <c r="B1890" s="2">
        <v>495.96749800000003</v>
      </c>
      <c r="C1890" s="2">
        <v>0.82345000000000002</v>
      </c>
    </row>
    <row r="1891" spans="1:3" x14ac:dyDescent="0.25">
      <c r="A1891" s="2">
        <f t="shared" si="29"/>
        <v>620.27439250000009</v>
      </c>
      <c r="B1891" s="2">
        <v>496.21951400000006</v>
      </c>
      <c r="C1891" s="2">
        <v>0.82393000000000005</v>
      </c>
    </row>
    <row r="1892" spans="1:3" x14ac:dyDescent="0.25">
      <c r="A1892" s="2">
        <f t="shared" si="29"/>
        <v>620.58941249999998</v>
      </c>
      <c r="B1892" s="2">
        <v>496.47153000000003</v>
      </c>
      <c r="C1892" s="2">
        <v>0.82421</v>
      </c>
    </row>
    <row r="1893" spans="1:3" x14ac:dyDescent="0.25">
      <c r="A1893" s="2">
        <f t="shared" si="29"/>
        <v>620.9044325000001</v>
      </c>
      <c r="B1893" s="2">
        <v>496.72354600000006</v>
      </c>
      <c r="C1893" s="2">
        <v>0.82460999999999995</v>
      </c>
    </row>
    <row r="1894" spans="1:3" x14ac:dyDescent="0.25">
      <c r="A1894" s="2">
        <f t="shared" si="29"/>
        <v>621.21945249999999</v>
      </c>
      <c r="B1894" s="2">
        <v>496.97556200000002</v>
      </c>
      <c r="C1894" s="2">
        <v>0.82515000000000005</v>
      </c>
    </row>
    <row r="1895" spans="1:3" x14ac:dyDescent="0.25">
      <c r="A1895" s="2">
        <f t="shared" si="29"/>
        <v>621.53447250000011</v>
      </c>
      <c r="B1895" s="2">
        <v>497.22757800000005</v>
      </c>
      <c r="C1895" s="2">
        <v>0.82515000000000005</v>
      </c>
    </row>
    <row r="1896" spans="1:3" x14ac:dyDescent="0.25">
      <c r="A1896" s="2">
        <f t="shared" si="29"/>
        <v>621.8494925</v>
      </c>
      <c r="B1896" s="2">
        <v>497.47959400000002</v>
      </c>
      <c r="C1896" s="2">
        <v>0.82489000000000001</v>
      </c>
    </row>
    <row r="1897" spans="1:3" x14ac:dyDescent="0.25">
      <c r="A1897" s="2">
        <f t="shared" si="29"/>
        <v>622.1645125</v>
      </c>
      <c r="B1897" s="2">
        <v>497.73161000000005</v>
      </c>
      <c r="C1897" s="2">
        <v>0.82442000000000004</v>
      </c>
    </row>
    <row r="1898" spans="1:3" x14ac:dyDescent="0.25">
      <c r="A1898" s="2">
        <f t="shared" si="29"/>
        <v>622.4795325</v>
      </c>
      <c r="B1898" s="2">
        <v>497.98362600000002</v>
      </c>
      <c r="C1898" s="2">
        <v>0.82399999999999995</v>
      </c>
    </row>
    <row r="1899" spans="1:3" x14ac:dyDescent="0.25">
      <c r="A1899" s="2">
        <f t="shared" si="29"/>
        <v>622.79455250000001</v>
      </c>
      <c r="B1899" s="2">
        <v>498.23564200000004</v>
      </c>
      <c r="C1899" s="2">
        <v>0.82393000000000005</v>
      </c>
    </row>
    <row r="1900" spans="1:3" x14ac:dyDescent="0.25">
      <c r="A1900" s="2">
        <f t="shared" si="29"/>
        <v>623.10957250000013</v>
      </c>
      <c r="B1900" s="2">
        <v>498.48765800000007</v>
      </c>
      <c r="C1900" s="2">
        <v>0.82389000000000001</v>
      </c>
    </row>
    <row r="1901" spans="1:3" x14ac:dyDescent="0.25">
      <c r="A1901" s="2">
        <f t="shared" si="29"/>
        <v>623.42459250000002</v>
      </c>
      <c r="B1901" s="2">
        <v>498.73967400000004</v>
      </c>
      <c r="C1901" s="2">
        <v>0.82379000000000002</v>
      </c>
    </row>
    <row r="1902" spans="1:3" x14ac:dyDescent="0.25">
      <c r="A1902" s="2">
        <f t="shared" si="29"/>
        <v>623.73961250000002</v>
      </c>
      <c r="B1902" s="2">
        <v>498.99169000000006</v>
      </c>
      <c r="C1902" s="2">
        <v>0.82401999999999997</v>
      </c>
    </row>
    <row r="1903" spans="1:3" x14ac:dyDescent="0.25">
      <c r="A1903" s="2">
        <f t="shared" si="29"/>
        <v>624.05463250000003</v>
      </c>
      <c r="B1903" s="2">
        <v>499.24370600000003</v>
      </c>
      <c r="C1903" s="2">
        <v>0.82447999999999999</v>
      </c>
    </row>
    <row r="1904" spans="1:3" x14ac:dyDescent="0.25">
      <c r="A1904" s="2">
        <f t="shared" si="29"/>
        <v>624.36965250000003</v>
      </c>
      <c r="B1904" s="2">
        <v>499.49572200000006</v>
      </c>
      <c r="C1904" s="2">
        <v>0.82382</v>
      </c>
    </row>
    <row r="1905" spans="1:3" x14ac:dyDescent="0.25">
      <c r="A1905" s="2">
        <f t="shared" si="29"/>
        <v>624.68467250000003</v>
      </c>
      <c r="B1905" s="2">
        <v>499.74773800000003</v>
      </c>
      <c r="C1905" s="2">
        <v>0.82242999999999999</v>
      </c>
    </row>
    <row r="1906" spans="1:3" x14ac:dyDescent="0.25">
      <c r="A1906" s="2">
        <f t="shared" si="29"/>
        <v>624.99969250000004</v>
      </c>
      <c r="B1906" s="2">
        <v>499.99975400000005</v>
      </c>
      <c r="C1906" s="2">
        <v>0.82269000000000003</v>
      </c>
    </row>
    <row r="1907" spans="1:3" x14ac:dyDescent="0.25">
      <c r="A1907" s="2">
        <f t="shared" si="29"/>
        <v>625.31471250000004</v>
      </c>
      <c r="B1907" s="2">
        <v>500.25177000000002</v>
      </c>
      <c r="C1907" s="2">
        <v>0.82401999999999997</v>
      </c>
    </row>
    <row r="1908" spans="1:3" x14ac:dyDescent="0.25">
      <c r="A1908" s="2">
        <f t="shared" si="29"/>
        <v>625.62973250000005</v>
      </c>
      <c r="B1908" s="2">
        <v>500.50378600000005</v>
      </c>
      <c r="C1908" s="2">
        <v>0.82452999999999999</v>
      </c>
    </row>
    <row r="1909" spans="1:3" x14ac:dyDescent="0.25">
      <c r="A1909" s="2">
        <f t="shared" si="29"/>
        <v>625.94475250000005</v>
      </c>
      <c r="B1909" s="2">
        <v>500.75580200000002</v>
      </c>
      <c r="C1909" s="2">
        <v>0.82443999999999995</v>
      </c>
    </row>
    <row r="1910" spans="1:3" x14ac:dyDescent="0.25">
      <c r="A1910" s="2">
        <f t="shared" si="29"/>
        <v>626.25977250000005</v>
      </c>
      <c r="B1910" s="2">
        <v>501.00781800000004</v>
      </c>
      <c r="C1910" s="2">
        <v>0.82382</v>
      </c>
    </row>
    <row r="1911" spans="1:3" x14ac:dyDescent="0.25">
      <c r="A1911" s="2">
        <f t="shared" si="29"/>
        <v>626.57479250000006</v>
      </c>
      <c r="B1911" s="2">
        <v>501.25983400000007</v>
      </c>
      <c r="C1911" s="2">
        <v>0.82293000000000005</v>
      </c>
    </row>
    <row r="1912" spans="1:3" x14ac:dyDescent="0.25">
      <c r="A1912" s="2">
        <f t="shared" si="29"/>
        <v>626.88981250000006</v>
      </c>
      <c r="B1912" s="2">
        <v>501.51185000000004</v>
      </c>
      <c r="C1912" s="2">
        <v>0.82242000000000004</v>
      </c>
    </row>
    <row r="1913" spans="1:3" x14ac:dyDescent="0.25">
      <c r="A1913" s="2">
        <f t="shared" si="29"/>
        <v>627.20483250000007</v>
      </c>
      <c r="B1913" s="2">
        <v>501.76386600000006</v>
      </c>
      <c r="C1913" s="2">
        <v>0.82245000000000001</v>
      </c>
    </row>
    <row r="1914" spans="1:3" x14ac:dyDescent="0.25">
      <c r="A1914" s="2">
        <f t="shared" si="29"/>
        <v>627.51985250000007</v>
      </c>
      <c r="B1914" s="2">
        <v>502.01588200000003</v>
      </c>
      <c r="C1914" s="2">
        <v>0.82299</v>
      </c>
    </row>
    <row r="1915" spans="1:3" x14ac:dyDescent="0.25">
      <c r="A1915" s="2">
        <f t="shared" si="29"/>
        <v>627.83487250000007</v>
      </c>
      <c r="B1915" s="2">
        <v>502.26789800000006</v>
      </c>
      <c r="C1915" s="2">
        <v>0.82342000000000004</v>
      </c>
    </row>
    <row r="1916" spans="1:3" x14ac:dyDescent="0.25">
      <c r="A1916" s="2">
        <f t="shared" si="29"/>
        <v>628.14989250000008</v>
      </c>
      <c r="B1916" s="2">
        <v>502.51991400000003</v>
      </c>
      <c r="C1916" s="2">
        <v>0.82310000000000005</v>
      </c>
    </row>
    <row r="1917" spans="1:3" x14ac:dyDescent="0.25">
      <c r="A1917" s="2">
        <f t="shared" si="29"/>
        <v>628.46491250000008</v>
      </c>
      <c r="B1917" s="2">
        <v>502.77193000000005</v>
      </c>
      <c r="C1917" s="2">
        <v>0.82291000000000003</v>
      </c>
    </row>
    <row r="1918" spans="1:3" x14ac:dyDescent="0.25">
      <c r="A1918" s="2">
        <f t="shared" si="29"/>
        <v>628.77993250000009</v>
      </c>
      <c r="B1918" s="2">
        <v>503.02394600000002</v>
      </c>
      <c r="C1918" s="2">
        <v>0.82267000000000001</v>
      </c>
    </row>
    <row r="1919" spans="1:3" x14ac:dyDescent="0.25">
      <c r="A1919" s="2">
        <f t="shared" si="29"/>
        <v>629.09495250000009</v>
      </c>
      <c r="B1919" s="2">
        <v>503.27596200000005</v>
      </c>
      <c r="C1919" s="2">
        <v>0.82267000000000001</v>
      </c>
    </row>
    <row r="1920" spans="1:3" x14ac:dyDescent="0.25">
      <c r="A1920" s="2">
        <f t="shared" si="29"/>
        <v>629.40997249999998</v>
      </c>
      <c r="B1920" s="2">
        <v>503.52797800000002</v>
      </c>
      <c r="C1920" s="2">
        <v>0.82277999999999996</v>
      </c>
    </row>
    <row r="1921" spans="1:3" x14ac:dyDescent="0.25">
      <c r="A1921" s="2">
        <f t="shared" si="29"/>
        <v>629.7249925000001</v>
      </c>
      <c r="B1921" s="2">
        <v>503.77999400000004</v>
      </c>
      <c r="C1921" s="2">
        <v>0.82277999999999996</v>
      </c>
    </row>
    <row r="1922" spans="1:3" x14ac:dyDescent="0.25">
      <c r="A1922" s="2">
        <f t="shared" si="29"/>
        <v>630.04001249999999</v>
      </c>
      <c r="B1922" s="2">
        <v>504.03201000000001</v>
      </c>
      <c r="C1922" s="2">
        <v>0.82274999999999998</v>
      </c>
    </row>
    <row r="1923" spans="1:3" x14ac:dyDescent="0.25">
      <c r="A1923" s="2">
        <f t="shared" ref="A1923:A1986" si="30">B1923*$A$1</f>
        <v>630.35503250000011</v>
      </c>
      <c r="B1923" s="2">
        <v>504.28402600000004</v>
      </c>
      <c r="C1923" s="2">
        <v>0.82233000000000001</v>
      </c>
    </row>
    <row r="1924" spans="1:3" x14ac:dyDescent="0.25">
      <c r="A1924" s="2">
        <f t="shared" si="30"/>
        <v>630.67005250000011</v>
      </c>
      <c r="B1924" s="2">
        <v>504.53604200000007</v>
      </c>
      <c r="C1924" s="2">
        <v>0.82201000000000002</v>
      </c>
    </row>
    <row r="1925" spans="1:3" x14ac:dyDescent="0.25">
      <c r="A1925" s="2">
        <f t="shared" si="30"/>
        <v>630.9850725</v>
      </c>
      <c r="B1925" s="2">
        <v>504.78805800000004</v>
      </c>
      <c r="C1925" s="2">
        <v>0.82177</v>
      </c>
    </row>
    <row r="1926" spans="1:3" x14ac:dyDescent="0.25">
      <c r="A1926" s="2">
        <f t="shared" si="30"/>
        <v>631.30009250000012</v>
      </c>
      <c r="B1926" s="2">
        <v>505.04007400000006</v>
      </c>
      <c r="C1926" s="2">
        <v>0.82169000000000003</v>
      </c>
    </row>
    <row r="1927" spans="1:3" x14ac:dyDescent="0.25">
      <c r="A1927" s="2">
        <f t="shared" si="30"/>
        <v>631.61511250000001</v>
      </c>
      <c r="B1927" s="2">
        <v>505.29209000000003</v>
      </c>
      <c r="C1927" s="2">
        <v>0.82152000000000003</v>
      </c>
    </row>
    <row r="1928" spans="1:3" x14ac:dyDescent="0.25">
      <c r="A1928" s="2">
        <f t="shared" si="30"/>
        <v>631.93013250000013</v>
      </c>
      <c r="B1928" s="2">
        <v>505.54410600000006</v>
      </c>
      <c r="C1928" s="2">
        <v>0.82118000000000002</v>
      </c>
    </row>
    <row r="1929" spans="1:3" x14ac:dyDescent="0.25">
      <c r="A1929" s="2">
        <f t="shared" si="30"/>
        <v>632.24515250000002</v>
      </c>
      <c r="B1929" s="2">
        <v>505.79612200000003</v>
      </c>
      <c r="C1929" s="2">
        <v>0.82128999999999996</v>
      </c>
    </row>
    <row r="1930" spans="1:3" x14ac:dyDescent="0.25">
      <c r="A1930" s="2">
        <f t="shared" si="30"/>
        <v>632.56017250000002</v>
      </c>
      <c r="B1930" s="2">
        <v>506.04813800000005</v>
      </c>
      <c r="C1930" s="2">
        <v>0.82116999999999996</v>
      </c>
    </row>
    <row r="1931" spans="1:3" x14ac:dyDescent="0.25">
      <c r="A1931" s="2">
        <f t="shared" si="30"/>
        <v>632.87519250000003</v>
      </c>
      <c r="B1931" s="2">
        <v>506.30015400000002</v>
      </c>
      <c r="C1931" s="2">
        <v>0.82081999999999999</v>
      </c>
    </row>
    <row r="1932" spans="1:3" x14ac:dyDescent="0.25">
      <c r="A1932" s="2">
        <f t="shared" si="30"/>
        <v>633.19021250000003</v>
      </c>
      <c r="B1932" s="2">
        <v>506.55217000000005</v>
      </c>
      <c r="C1932" s="2">
        <v>0.82071000000000005</v>
      </c>
    </row>
    <row r="1933" spans="1:3" x14ac:dyDescent="0.25">
      <c r="A1933" s="2">
        <f t="shared" si="30"/>
        <v>633.50523250000003</v>
      </c>
      <c r="B1933" s="2">
        <v>506.80418600000002</v>
      </c>
      <c r="C1933" s="2">
        <v>0.82086000000000003</v>
      </c>
    </row>
    <row r="1934" spans="1:3" x14ac:dyDescent="0.25">
      <c r="A1934" s="2">
        <f t="shared" si="30"/>
        <v>633.82025250000004</v>
      </c>
      <c r="B1934" s="2">
        <v>507.05620200000004</v>
      </c>
      <c r="C1934" s="2">
        <v>0.82081999999999999</v>
      </c>
    </row>
    <row r="1935" spans="1:3" x14ac:dyDescent="0.25">
      <c r="A1935" s="2">
        <f t="shared" si="30"/>
        <v>634.13527250000004</v>
      </c>
      <c r="B1935" s="2">
        <v>507.30821800000007</v>
      </c>
      <c r="C1935" s="2">
        <v>0.82043999999999995</v>
      </c>
    </row>
    <row r="1936" spans="1:3" x14ac:dyDescent="0.25">
      <c r="A1936" s="2">
        <f t="shared" si="30"/>
        <v>634.45029250000005</v>
      </c>
      <c r="B1936" s="2">
        <v>507.56023400000004</v>
      </c>
      <c r="C1936" s="2">
        <v>0.82016</v>
      </c>
    </row>
    <row r="1937" spans="1:3" x14ac:dyDescent="0.25">
      <c r="A1937" s="2">
        <f t="shared" si="30"/>
        <v>634.76531250000005</v>
      </c>
      <c r="B1937" s="2">
        <v>507.81225000000006</v>
      </c>
      <c r="C1937" s="2">
        <v>0.81982999999999995</v>
      </c>
    </row>
    <row r="1938" spans="1:3" x14ac:dyDescent="0.25">
      <c r="A1938" s="2">
        <f t="shared" si="30"/>
        <v>635.08033250000005</v>
      </c>
      <c r="B1938" s="2">
        <v>508.06426600000003</v>
      </c>
      <c r="C1938" s="2">
        <v>0.81955999999999996</v>
      </c>
    </row>
    <row r="1939" spans="1:3" x14ac:dyDescent="0.25">
      <c r="A1939" s="2">
        <f t="shared" si="30"/>
        <v>635.39535250000006</v>
      </c>
      <c r="B1939" s="2">
        <v>508.31628200000006</v>
      </c>
      <c r="C1939" s="2">
        <v>0.81925000000000003</v>
      </c>
    </row>
    <row r="1940" spans="1:3" x14ac:dyDescent="0.25">
      <c r="A1940" s="2">
        <f t="shared" si="30"/>
        <v>635.71037250000006</v>
      </c>
      <c r="B1940" s="2">
        <v>508.56829800000003</v>
      </c>
      <c r="C1940" s="2">
        <v>0.81928000000000001</v>
      </c>
    </row>
    <row r="1941" spans="1:3" x14ac:dyDescent="0.25">
      <c r="A1941" s="2">
        <f t="shared" si="30"/>
        <v>636.02539250000007</v>
      </c>
      <c r="B1941" s="2">
        <v>508.82031400000005</v>
      </c>
      <c r="C1941" s="2">
        <v>0.81904999999999994</v>
      </c>
    </row>
    <row r="1942" spans="1:3" x14ac:dyDescent="0.25">
      <c r="A1942" s="2">
        <f t="shared" si="30"/>
        <v>636.34041250000007</v>
      </c>
      <c r="B1942" s="2">
        <v>509.07233000000002</v>
      </c>
      <c r="C1942" s="2">
        <v>0.81852999999999998</v>
      </c>
    </row>
    <row r="1943" spans="1:3" x14ac:dyDescent="0.25">
      <c r="A1943" s="2">
        <f t="shared" si="30"/>
        <v>636.65543250000007</v>
      </c>
      <c r="B1943" s="2">
        <v>509.32434600000005</v>
      </c>
      <c r="C1943" s="2">
        <v>0.81857000000000002</v>
      </c>
    </row>
    <row r="1944" spans="1:3" x14ac:dyDescent="0.25">
      <c r="A1944" s="2">
        <f t="shared" si="30"/>
        <v>636.97045249999996</v>
      </c>
      <c r="B1944" s="2">
        <v>509.57636200000002</v>
      </c>
      <c r="C1944" s="2">
        <v>0.81828000000000001</v>
      </c>
    </row>
    <row r="1945" spans="1:3" x14ac:dyDescent="0.25">
      <c r="A1945" s="2">
        <f t="shared" si="30"/>
        <v>637.28547250000008</v>
      </c>
      <c r="B1945" s="2">
        <v>509.82837800000004</v>
      </c>
      <c r="C1945" s="2">
        <v>0.81816</v>
      </c>
    </row>
    <row r="1946" spans="1:3" x14ac:dyDescent="0.25">
      <c r="A1946" s="2">
        <f t="shared" si="30"/>
        <v>637.60049250000009</v>
      </c>
      <c r="B1946" s="2">
        <v>510.08039400000007</v>
      </c>
      <c r="C1946" s="2">
        <v>0.81811999999999996</v>
      </c>
    </row>
    <row r="1947" spans="1:3" x14ac:dyDescent="0.25">
      <c r="A1947" s="2">
        <f t="shared" si="30"/>
        <v>637.91551250000009</v>
      </c>
      <c r="B1947" s="2">
        <v>510.33241000000004</v>
      </c>
      <c r="C1947" s="2">
        <v>0.81767000000000001</v>
      </c>
    </row>
    <row r="1948" spans="1:3" x14ac:dyDescent="0.25">
      <c r="A1948" s="2">
        <f t="shared" si="30"/>
        <v>638.23053250000009</v>
      </c>
      <c r="B1948" s="2">
        <v>510.58442600000006</v>
      </c>
      <c r="C1948" s="2">
        <v>0.81755999999999995</v>
      </c>
    </row>
    <row r="1949" spans="1:3" x14ac:dyDescent="0.25">
      <c r="A1949" s="2">
        <f t="shared" si="30"/>
        <v>638.54555249999999</v>
      </c>
      <c r="B1949" s="2">
        <v>510.83644200000003</v>
      </c>
      <c r="C1949" s="2">
        <v>0.81715000000000004</v>
      </c>
    </row>
    <row r="1950" spans="1:3" x14ac:dyDescent="0.25">
      <c r="A1950" s="2">
        <f t="shared" si="30"/>
        <v>638.8605725000001</v>
      </c>
      <c r="B1950" s="2">
        <v>511.08845800000006</v>
      </c>
      <c r="C1950" s="2">
        <v>0.81677</v>
      </c>
    </row>
    <row r="1951" spans="1:3" x14ac:dyDescent="0.25">
      <c r="A1951" s="2">
        <f t="shared" si="30"/>
        <v>639.17559249999999</v>
      </c>
      <c r="B1951" s="2">
        <v>511.34047400000003</v>
      </c>
      <c r="C1951" s="2">
        <v>0.81620000000000004</v>
      </c>
    </row>
    <row r="1952" spans="1:3" x14ac:dyDescent="0.25">
      <c r="A1952" s="2">
        <f t="shared" si="30"/>
        <v>639.49061250000011</v>
      </c>
      <c r="B1952" s="2">
        <v>511.59249000000005</v>
      </c>
      <c r="C1952" s="2">
        <v>0.81569999999999998</v>
      </c>
    </row>
    <row r="1953" spans="1:3" x14ac:dyDescent="0.25">
      <c r="A1953" s="2">
        <f t="shared" si="30"/>
        <v>639.8056325</v>
      </c>
      <c r="B1953" s="2">
        <v>511.84450600000002</v>
      </c>
      <c r="C1953" s="2">
        <v>0.81547000000000003</v>
      </c>
    </row>
    <row r="1954" spans="1:3" x14ac:dyDescent="0.25">
      <c r="A1954" s="2">
        <f t="shared" si="30"/>
        <v>640.12065250000001</v>
      </c>
      <c r="B1954" s="2">
        <v>512.09652200000005</v>
      </c>
      <c r="C1954" s="2">
        <v>0.81498000000000004</v>
      </c>
    </row>
    <row r="1955" spans="1:3" x14ac:dyDescent="0.25">
      <c r="A1955" s="2">
        <f t="shared" si="30"/>
        <v>640.43567250000001</v>
      </c>
      <c r="B1955" s="2">
        <v>512.34853799999996</v>
      </c>
      <c r="C1955" s="2">
        <v>0.8145</v>
      </c>
    </row>
    <row r="1956" spans="1:3" x14ac:dyDescent="0.25">
      <c r="A1956" s="2">
        <f t="shared" si="30"/>
        <v>640.75069250000001</v>
      </c>
      <c r="B1956" s="2">
        <v>512.60055399999999</v>
      </c>
      <c r="C1956" s="2">
        <v>0.81422000000000005</v>
      </c>
    </row>
    <row r="1957" spans="1:3" x14ac:dyDescent="0.25">
      <c r="A1957" s="2">
        <f t="shared" si="30"/>
        <v>641.06571250000002</v>
      </c>
      <c r="B1957" s="2">
        <v>512.85257000000001</v>
      </c>
      <c r="C1957" s="2">
        <v>0.81440999999999997</v>
      </c>
    </row>
    <row r="1958" spans="1:3" x14ac:dyDescent="0.25">
      <c r="A1958" s="2">
        <f t="shared" si="30"/>
        <v>641.38073250000002</v>
      </c>
      <c r="B1958" s="2">
        <v>513.10458600000004</v>
      </c>
      <c r="C1958" s="2">
        <v>0.81435000000000002</v>
      </c>
    </row>
    <row r="1959" spans="1:3" x14ac:dyDescent="0.25">
      <c r="A1959" s="2">
        <f t="shared" si="30"/>
        <v>641.69575250000003</v>
      </c>
      <c r="B1959" s="2">
        <v>513.35660200000007</v>
      </c>
      <c r="C1959" s="2">
        <v>0.81393000000000004</v>
      </c>
    </row>
    <row r="1960" spans="1:3" x14ac:dyDescent="0.25">
      <c r="A1960" s="2">
        <f t="shared" si="30"/>
        <v>642.01077250000003</v>
      </c>
      <c r="B1960" s="2">
        <v>513.60861799999998</v>
      </c>
      <c r="C1960" s="2">
        <v>0.81364999999999998</v>
      </c>
    </row>
    <row r="1961" spans="1:3" x14ac:dyDescent="0.25">
      <c r="A1961" s="2">
        <f t="shared" si="30"/>
        <v>642.32579250000003</v>
      </c>
      <c r="B1961" s="2">
        <v>513.860634</v>
      </c>
      <c r="C1961" s="2">
        <v>0.81340999999999997</v>
      </c>
    </row>
    <row r="1962" spans="1:3" x14ac:dyDescent="0.25">
      <c r="A1962" s="2">
        <f t="shared" si="30"/>
        <v>642.64081250000004</v>
      </c>
      <c r="B1962" s="2">
        <v>514.11265000000003</v>
      </c>
      <c r="C1962" s="2">
        <v>0.81310000000000004</v>
      </c>
    </row>
    <row r="1963" spans="1:3" x14ac:dyDescent="0.25">
      <c r="A1963" s="2">
        <f t="shared" si="30"/>
        <v>642.95583250000004</v>
      </c>
      <c r="B1963" s="2">
        <v>514.36466600000006</v>
      </c>
      <c r="C1963" s="2">
        <v>0.81279999999999997</v>
      </c>
    </row>
    <row r="1964" spans="1:3" x14ac:dyDescent="0.25">
      <c r="A1964" s="2">
        <f t="shared" si="30"/>
        <v>643.27085249999993</v>
      </c>
      <c r="B1964" s="2">
        <v>514.61668199999997</v>
      </c>
      <c r="C1964" s="2">
        <v>0.81213999999999997</v>
      </c>
    </row>
    <row r="1965" spans="1:3" x14ac:dyDescent="0.25">
      <c r="A1965" s="2">
        <f t="shared" si="30"/>
        <v>643.58587250000005</v>
      </c>
      <c r="B1965" s="2">
        <v>514.86869799999999</v>
      </c>
      <c r="C1965" s="2">
        <v>0.81171000000000004</v>
      </c>
    </row>
    <row r="1966" spans="1:3" x14ac:dyDescent="0.25">
      <c r="A1966" s="2">
        <f t="shared" si="30"/>
        <v>643.90089250000005</v>
      </c>
      <c r="B1966" s="2">
        <v>515.12071400000002</v>
      </c>
      <c r="C1966" s="2">
        <v>0.81137999999999999</v>
      </c>
    </row>
    <row r="1967" spans="1:3" x14ac:dyDescent="0.25">
      <c r="A1967" s="2">
        <f t="shared" si="30"/>
        <v>644.21591250000006</v>
      </c>
      <c r="B1967" s="2">
        <v>515.37273000000005</v>
      </c>
      <c r="C1967" s="2">
        <v>0.81098000000000003</v>
      </c>
    </row>
    <row r="1968" spans="1:3" x14ac:dyDescent="0.25">
      <c r="A1968" s="2">
        <f t="shared" si="30"/>
        <v>644.53093249999995</v>
      </c>
      <c r="B1968" s="2">
        <v>515.62474599999996</v>
      </c>
      <c r="C1968" s="2">
        <v>0.81103999999999998</v>
      </c>
    </row>
    <row r="1969" spans="1:3" x14ac:dyDescent="0.25">
      <c r="A1969" s="2">
        <f t="shared" si="30"/>
        <v>644.84595249999995</v>
      </c>
      <c r="B1969" s="2">
        <v>515.87676199999999</v>
      </c>
      <c r="C1969" s="2">
        <v>0.81103000000000003</v>
      </c>
    </row>
    <row r="1970" spans="1:3" x14ac:dyDescent="0.25">
      <c r="A1970" s="2">
        <f t="shared" si="30"/>
        <v>645.16097250000007</v>
      </c>
      <c r="B1970" s="2">
        <v>516.12877800000001</v>
      </c>
      <c r="C1970" s="2">
        <v>0.81067</v>
      </c>
    </row>
    <row r="1971" spans="1:3" x14ac:dyDescent="0.25">
      <c r="A1971" s="2">
        <f t="shared" si="30"/>
        <v>645.47599250000007</v>
      </c>
      <c r="B1971" s="2">
        <v>516.38079400000004</v>
      </c>
      <c r="C1971" s="2">
        <v>0.81064999999999998</v>
      </c>
    </row>
    <row r="1972" spans="1:3" x14ac:dyDescent="0.25">
      <c r="A1972" s="2">
        <f t="shared" si="30"/>
        <v>645.79101250000008</v>
      </c>
      <c r="B1972" s="2">
        <v>516.63281000000006</v>
      </c>
      <c r="C1972" s="2">
        <v>0.81157000000000001</v>
      </c>
    </row>
    <row r="1973" spans="1:3" x14ac:dyDescent="0.25">
      <c r="A1973" s="2">
        <f t="shared" si="30"/>
        <v>646.10603249999997</v>
      </c>
      <c r="B1973" s="2">
        <v>516.88482599999998</v>
      </c>
      <c r="C1973" s="2">
        <v>0.81166000000000005</v>
      </c>
    </row>
    <row r="1974" spans="1:3" x14ac:dyDescent="0.25">
      <c r="A1974" s="2">
        <f t="shared" si="30"/>
        <v>646.42105249999997</v>
      </c>
      <c r="B1974" s="2">
        <v>517.136842</v>
      </c>
      <c r="C1974" s="2">
        <v>0.81115999999999999</v>
      </c>
    </row>
    <row r="1975" spans="1:3" x14ac:dyDescent="0.25">
      <c r="A1975" s="2">
        <f t="shared" si="30"/>
        <v>646.73607250000009</v>
      </c>
      <c r="B1975" s="2">
        <v>517.38885800000003</v>
      </c>
      <c r="C1975" s="2">
        <v>0.81133</v>
      </c>
    </row>
    <row r="1976" spans="1:3" x14ac:dyDescent="0.25">
      <c r="A1976" s="2">
        <f t="shared" si="30"/>
        <v>647.0510925000001</v>
      </c>
      <c r="B1976" s="2">
        <v>517.64087400000005</v>
      </c>
      <c r="C1976" s="2">
        <v>0.81179000000000001</v>
      </c>
    </row>
    <row r="1977" spans="1:3" x14ac:dyDescent="0.25">
      <c r="A1977" s="2">
        <f t="shared" si="30"/>
        <v>647.36611249999999</v>
      </c>
      <c r="B1977" s="2">
        <v>517.89288999999997</v>
      </c>
      <c r="C1977" s="2">
        <v>0.81181999999999999</v>
      </c>
    </row>
    <row r="1978" spans="1:3" x14ac:dyDescent="0.25">
      <c r="A1978" s="2">
        <f t="shared" si="30"/>
        <v>647.68113249999999</v>
      </c>
      <c r="B1978" s="2">
        <v>518.14490599999999</v>
      </c>
      <c r="C1978" s="2">
        <v>0.81144000000000005</v>
      </c>
    </row>
    <row r="1979" spans="1:3" x14ac:dyDescent="0.25">
      <c r="A1979" s="2">
        <f t="shared" si="30"/>
        <v>647.99615249999999</v>
      </c>
      <c r="B1979" s="2">
        <v>518.39692200000002</v>
      </c>
      <c r="C1979" s="2">
        <v>0.81120999999999999</v>
      </c>
    </row>
    <row r="1980" spans="1:3" x14ac:dyDescent="0.25">
      <c r="A1980" s="2">
        <f t="shared" si="30"/>
        <v>648.31117250000011</v>
      </c>
      <c r="B1980" s="2">
        <v>518.64893800000004</v>
      </c>
      <c r="C1980" s="2">
        <v>0.81125000000000003</v>
      </c>
    </row>
    <row r="1981" spans="1:3" x14ac:dyDescent="0.25">
      <c r="A1981" s="2">
        <f t="shared" si="30"/>
        <v>648.62619250000012</v>
      </c>
      <c r="B1981" s="2">
        <v>518.90095400000007</v>
      </c>
      <c r="C1981" s="2">
        <v>0.81145999999999996</v>
      </c>
    </row>
    <row r="1982" spans="1:3" x14ac:dyDescent="0.25">
      <c r="A1982" s="2">
        <f t="shared" si="30"/>
        <v>648.94121250000001</v>
      </c>
      <c r="B1982" s="2">
        <v>519.15296999999998</v>
      </c>
      <c r="C1982" s="2">
        <v>0.81171000000000004</v>
      </c>
    </row>
    <row r="1983" spans="1:3" x14ac:dyDescent="0.25">
      <c r="A1983" s="2">
        <f t="shared" si="30"/>
        <v>649.25623250000001</v>
      </c>
      <c r="B1983" s="2">
        <v>519.40498600000001</v>
      </c>
      <c r="C1983" s="2">
        <v>0.81259999999999999</v>
      </c>
    </row>
    <row r="1984" spans="1:3" x14ac:dyDescent="0.25">
      <c r="A1984" s="2">
        <f t="shared" si="30"/>
        <v>649.57125250000001</v>
      </c>
      <c r="B1984" s="2">
        <v>519.65700200000003</v>
      </c>
      <c r="C1984" s="2">
        <v>0.81296000000000002</v>
      </c>
    </row>
    <row r="1985" spans="1:3" x14ac:dyDescent="0.25">
      <c r="A1985" s="2">
        <f t="shared" si="30"/>
        <v>649.88627250000013</v>
      </c>
      <c r="B1985" s="2">
        <v>519.90901800000006</v>
      </c>
      <c r="C1985" s="2">
        <v>0.81269999999999998</v>
      </c>
    </row>
    <row r="1986" spans="1:3" x14ac:dyDescent="0.25">
      <c r="A1986" s="2">
        <f t="shared" si="30"/>
        <v>650.20129249999991</v>
      </c>
      <c r="B1986" s="2">
        <v>520.16103399999997</v>
      </c>
      <c r="C1986" s="2">
        <v>0.81301000000000001</v>
      </c>
    </row>
    <row r="1987" spans="1:3" x14ac:dyDescent="0.25">
      <c r="A1987" s="2">
        <f t="shared" ref="A1987:A2050" si="31">B1987*$A$1</f>
        <v>650.51631250000003</v>
      </c>
      <c r="B1987" s="2">
        <v>520.41305</v>
      </c>
      <c r="C1987" s="2">
        <v>0.81372999999999995</v>
      </c>
    </row>
    <row r="1988" spans="1:3" x14ac:dyDescent="0.25">
      <c r="A1988" s="2">
        <f t="shared" si="31"/>
        <v>650.83133250000003</v>
      </c>
      <c r="B1988" s="2">
        <v>520.66506600000002</v>
      </c>
      <c r="C1988" s="2">
        <v>0.81410000000000005</v>
      </c>
    </row>
    <row r="1989" spans="1:3" x14ac:dyDescent="0.25">
      <c r="A1989" s="2">
        <f t="shared" si="31"/>
        <v>651.14635250000003</v>
      </c>
      <c r="B1989" s="2">
        <v>520.91708200000005</v>
      </c>
      <c r="C1989" s="2">
        <v>0.81405000000000005</v>
      </c>
    </row>
    <row r="1990" spans="1:3" x14ac:dyDescent="0.25">
      <c r="A1990" s="2">
        <f t="shared" si="31"/>
        <v>651.46137249999992</v>
      </c>
      <c r="B1990" s="2">
        <v>521.16909799999996</v>
      </c>
      <c r="C1990" s="2">
        <v>0.81411999999999995</v>
      </c>
    </row>
    <row r="1991" spans="1:3" x14ac:dyDescent="0.25">
      <c r="A1991" s="2">
        <f t="shared" si="31"/>
        <v>651.77639249999993</v>
      </c>
      <c r="B1991" s="2">
        <v>521.42111399999999</v>
      </c>
      <c r="C1991" s="2">
        <v>0.81447000000000003</v>
      </c>
    </row>
    <row r="1992" spans="1:3" x14ac:dyDescent="0.25">
      <c r="A1992" s="2">
        <f t="shared" si="31"/>
        <v>652.09141250000005</v>
      </c>
      <c r="B1992" s="2">
        <v>521.67313000000001</v>
      </c>
      <c r="C1992" s="2">
        <v>0.81508000000000003</v>
      </c>
    </row>
    <row r="1993" spans="1:3" x14ac:dyDescent="0.25">
      <c r="A1993" s="2">
        <f t="shared" si="31"/>
        <v>652.40643250000005</v>
      </c>
      <c r="B1993" s="2">
        <v>521.92514600000004</v>
      </c>
      <c r="C1993" s="2">
        <v>0.81510000000000005</v>
      </c>
    </row>
    <row r="1994" spans="1:3" x14ac:dyDescent="0.25">
      <c r="A1994" s="2">
        <f t="shared" si="31"/>
        <v>652.72145250000005</v>
      </c>
      <c r="B1994" s="2">
        <v>522.17716200000007</v>
      </c>
      <c r="C1994" s="2">
        <v>0.81505000000000005</v>
      </c>
    </row>
    <row r="1995" spans="1:3" x14ac:dyDescent="0.25">
      <c r="A1995" s="2">
        <f t="shared" si="31"/>
        <v>653.03647249999995</v>
      </c>
      <c r="B1995" s="2">
        <v>522.42917799999998</v>
      </c>
      <c r="C1995" s="2">
        <v>0.81564999999999999</v>
      </c>
    </row>
    <row r="1996" spans="1:3" x14ac:dyDescent="0.25">
      <c r="A1996" s="2">
        <f t="shared" si="31"/>
        <v>653.35149249999995</v>
      </c>
      <c r="B1996" s="2">
        <v>522.681194</v>
      </c>
      <c r="C1996" s="2">
        <v>0.81566000000000005</v>
      </c>
    </row>
    <row r="1997" spans="1:3" x14ac:dyDescent="0.25">
      <c r="A1997" s="2">
        <f t="shared" si="31"/>
        <v>653.66651250000007</v>
      </c>
      <c r="B1997" s="2">
        <v>522.93321000000003</v>
      </c>
      <c r="C1997" s="2">
        <v>0.81574999999999998</v>
      </c>
    </row>
    <row r="1998" spans="1:3" x14ac:dyDescent="0.25">
      <c r="A1998" s="2">
        <f t="shared" si="31"/>
        <v>653.98153250000007</v>
      </c>
      <c r="B1998" s="2">
        <v>523.18522600000006</v>
      </c>
      <c r="C1998" s="2">
        <v>0.81633999999999995</v>
      </c>
    </row>
    <row r="1999" spans="1:3" x14ac:dyDescent="0.25">
      <c r="A1999" s="2">
        <f t="shared" si="31"/>
        <v>654.29655249999996</v>
      </c>
      <c r="B1999" s="2">
        <v>523.43724199999997</v>
      </c>
      <c r="C1999" s="2">
        <v>0.81632000000000005</v>
      </c>
    </row>
    <row r="2000" spans="1:3" x14ac:dyDescent="0.25">
      <c r="A2000" s="2">
        <f t="shared" si="31"/>
        <v>654.61157249999997</v>
      </c>
      <c r="B2000" s="2">
        <v>523.689258</v>
      </c>
      <c r="C2000" s="2">
        <v>0.81608000000000003</v>
      </c>
    </row>
    <row r="2001" spans="1:3" x14ac:dyDescent="0.25">
      <c r="A2001" s="2">
        <f t="shared" si="31"/>
        <v>654.92659249999997</v>
      </c>
      <c r="B2001" s="2">
        <v>523.94127400000002</v>
      </c>
      <c r="C2001" s="2">
        <v>0.81588000000000005</v>
      </c>
    </row>
    <row r="2002" spans="1:3" x14ac:dyDescent="0.25">
      <c r="A2002" s="2">
        <f t="shared" si="31"/>
        <v>655.24161250000009</v>
      </c>
      <c r="B2002" s="2">
        <v>524.19329000000005</v>
      </c>
      <c r="C2002" s="2">
        <v>0.81557000000000002</v>
      </c>
    </row>
    <row r="2003" spans="1:3" x14ac:dyDescent="0.25">
      <c r="A2003" s="2">
        <f t="shared" si="31"/>
        <v>655.55663249999998</v>
      </c>
      <c r="B2003" s="2">
        <v>524.44530599999996</v>
      </c>
      <c r="C2003" s="2">
        <v>0.81538999999999995</v>
      </c>
    </row>
    <row r="2004" spans="1:3" x14ac:dyDescent="0.25">
      <c r="A2004" s="2">
        <f t="shared" si="31"/>
        <v>655.87165249999998</v>
      </c>
      <c r="B2004" s="2">
        <v>524.69732199999999</v>
      </c>
      <c r="C2004" s="2">
        <v>0.81547000000000003</v>
      </c>
    </row>
    <row r="2005" spans="1:3" x14ac:dyDescent="0.25">
      <c r="A2005" s="2">
        <f t="shared" si="31"/>
        <v>656.18667249999999</v>
      </c>
      <c r="B2005" s="2">
        <v>524.94933800000001</v>
      </c>
      <c r="C2005" s="2">
        <v>0.81523999999999996</v>
      </c>
    </row>
    <row r="2006" spans="1:3" x14ac:dyDescent="0.25">
      <c r="A2006" s="2">
        <f t="shared" si="31"/>
        <v>656.50169249999999</v>
      </c>
      <c r="B2006" s="2">
        <v>525.20135400000004</v>
      </c>
      <c r="C2006" s="2">
        <v>0.81474999999999997</v>
      </c>
    </row>
    <row r="2007" spans="1:3" x14ac:dyDescent="0.25">
      <c r="A2007" s="2">
        <f t="shared" si="31"/>
        <v>656.81671250000011</v>
      </c>
      <c r="B2007" s="2">
        <v>525.45337000000006</v>
      </c>
      <c r="C2007" s="2">
        <v>0.81435000000000002</v>
      </c>
    </row>
    <row r="2008" spans="1:3" x14ac:dyDescent="0.25">
      <c r="A2008" s="2">
        <f t="shared" si="31"/>
        <v>657.1317325</v>
      </c>
      <c r="B2008" s="2">
        <v>525.70538599999998</v>
      </c>
      <c r="C2008" s="2">
        <v>0.81410000000000005</v>
      </c>
    </row>
    <row r="2009" spans="1:3" x14ac:dyDescent="0.25">
      <c r="A2009" s="2">
        <f t="shared" si="31"/>
        <v>657.4467525</v>
      </c>
      <c r="B2009" s="2">
        <v>525.957402</v>
      </c>
      <c r="C2009" s="2">
        <v>0.81410000000000005</v>
      </c>
    </row>
    <row r="2010" spans="1:3" x14ac:dyDescent="0.25">
      <c r="A2010" s="2">
        <f t="shared" si="31"/>
        <v>657.76177250000001</v>
      </c>
      <c r="B2010" s="2">
        <v>526.20941800000003</v>
      </c>
      <c r="C2010" s="2">
        <v>0.81381999999999999</v>
      </c>
    </row>
    <row r="2011" spans="1:3" x14ac:dyDescent="0.25">
      <c r="A2011" s="2">
        <f t="shared" si="31"/>
        <v>658.07679250000001</v>
      </c>
      <c r="B2011" s="2">
        <v>526.46143400000005</v>
      </c>
      <c r="C2011" s="2">
        <v>0.8135</v>
      </c>
    </row>
    <row r="2012" spans="1:3" x14ac:dyDescent="0.25">
      <c r="A2012" s="2">
        <f t="shared" si="31"/>
        <v>658.39181250000001</v>
      </c>
      <c r="B2012" s="2">
        <v>526.71344999999997</v>
      </c>
      <c r="C2012" s="2">
        <v>0.81320999999999999</v>
      </c>
    </row>
    <row r="2013" spans="1:3" x14ac:dyDescent="0.25">
      <c r="A2013" s="2">
        <f t="shared" si="31"/>
        <v>658.70683250000002</v>
      </c>
      <c r="B2013" s="2">
        <v>526.96546599999999</v>
      </c>
      <c r="C2013" s="2">
        <v>0.81330999999999998</v>
      </c>
    </row>
    <row r="2014" spans="1:3" x14ac:dyDescent="0.25">
      <c r="A2014" s="2">
        <f t="shared" si="31"/>
        <v>659.02185250000002</v>
      </c>
      <c r="B2014" s="2">
        <v>527.21748200000002</v>
      </c>
      <c r="C2014" s="2">
        <v>0.81316999999999995</v>
      </c>
    </row>
    <row r="2015" spans="1:3" x14ac:dyDescent="0.25">
      <c r="A2015" s="2">
        <f t="shared" si="31"/>
        <v>659.33687250000003</v>
      </c>
      <c r="B2015" s="2">
        <v>527.46949800000004</v>
      </c>
      <c r="C2015" s="2">
        <v>0.81296999999999997</v>
      </c>
    </row>
    <row r="2016" spans="1:3" x14ac:dyDescent="0.25">
      <c r="A2016" s="2">
        <f t="shared" si="31"/>
        <v>659.65189250000003</v>
      </c>
      <c r="B2016" s="2">
        <v>527.72151400000007</v>
      </c>
      <c r="C2016" s="2">
        <v>0.81296999999999997</v>
      </c>
    </row>
    <row r="2017" spans="1:3" x14ac:dyDescent="0.25">
      <c r="A2017" s="2">
        <f t="shared" si="31"/>
        <v>659.96691250000003</v>
      </c>
      <c r="B2017" s="2">
        <v>527.97352999999998</v>
      </c>
      <c r="C2017" s="2">
        <v>0.81298000000000004</v>
      </c>
    </row>
    <row r="2018" spans="1:3" x14ac:dyDescent="0.25">
      <c r="A2018" s="2">
        <f t="shared" si="31"/>
        <v>660.28193250000004</v>
      </c>
      <c r="B2018" s="2">
        <v>528.22554600000001</v>
      </c>
      <c r="C2018" s="2">
        <v>0.81325999999999998</v>
      </c>
    </row>
    <row r="2019" spans="1:3" x14ac:dyDescent="0.25">
      <c r="A2019" s="2">
        <f t="shared" si="31"/>
        <v>660.59695250000004</v>
      </c>
      <c r="B2019" s="2">
        <v>528.47756200000003</v>
      </c>
      <c r="C2019" s="2">
        <v>0.81372999999999995</v>
      </c>
    </row>
    <row r="2020" spans="1:3" x14ac:dyDescent="0.25">
      <c r="A2020" s="2">
        <f t="shared" si="31"/>
        <v>660.91197250000005</v>
      </c>
      <c r="B2020" s="2">
        <v>528.72957800000006</v>
      </c>
      <c r="C2020" s="2">
        <v>0.81437000000000004</v>
      </c>
    </row>
    <row r="2021" spans="1:3" x14ac:dyDescent="0.25">
      <c r="A2021" s="2">
        <f t="shared" si="31"/>
        <v>661.22699249999994</v>
      </c>
      <c r="B2021" s="2">
        <v>528.98159399999997</v>
      </c>
      <c r="C2021" s="2">
        <v>0.81491999999999998</v>
      </c>
    </row>
    <row r="2022" spans="1:3" x14ac:dyDescent="0.25">
      <c r="A2022" s="2">
        <f t="shared" si="31"/>
        <v>661.54201250000006</v>
      </c>
      <c r="B2022" s="2">
        <v>529.23361</v>
      </c>
      <c r="C2022" s="2">
        <v>0.81611999999999996</v>
      </c>
    </row>
    <row r="2023" spans="1:3" x14ac:dyDescent="0.25">
      <c r="A2023" s="2">
        <f t="shared" si="31"/>
        <v>661.85703250000006</v>
      </c>
      <c r="B2023" s="2">
        <v>529.48562600000002</v>
      </c>
      <c r="C2023" s="2">
        <v>0.81723999999999997</v>
      </c>
    </row>
    <row r="2024" spans="1:3" x14ac:dyDescent="0.25">
      <c r="A2024" s="2">
        <f t="shared" si="31"/>
        <v>662.17205250000006</v>
      </c>
      <c r="B2024" s="2">
        <v>529.73764200000005</v>
      </c>
      <c r="C2024" s="2">
        <v>0.81798999999999999</v>
      </c>
    </row>
    <row r="2025" spans="1:3" x14ac:dyDescent="0.25">
      <c r="A2025" s="2">
        <f t="shared" si="31"/>
        <v>662.48707249999995</v>
      </c>
      <c r="B2025" s="2">
        <v>529.98965799999996</v>
      </c>
      <c r="C2025" s="2">
        <v>0.81894</v>
      </c>
    </row>
    <row r="2026" spans="1:3" x14ac:dyDescent="0.25">
      <c r="A2026" s="2">
        <f t="shared" si="31"/>
        <v>662.80209249999996</v>
      </c>
      <c r="B2026" s="2">
        <v>530.24167399999999</v>
      </c>
      <c r="C2026" s="2">
        <v>0.81988000000000005</v>
      </c>
    </row>
    <row r="2027" spans="1:3" x14ac:dyDescent="0.25">
      <c r="A2027" s="2">
        <f t="shared" si="31"/>
        <v>663.11711250000008</v>
      </c>
      <c r="B2027" s="2">
        <v>530.49369000000002</v>
      </c>
      <c r="C2027" s="2">
        <v>0.82098000000000004</v>
      </c>
    </row>
    <row r="2028" spans="1:3" x14ac:dyDescent="0.25">
      <c r="A2028" s="2">
        <f t="shared" si="31"/>
        <v>663.43213250000008</v>
      </c>
      <c r="B2028" s="2">
        <v>530.74570600000004</v>
      </c>
      <c r="C2028" s="2">
        <v>0.82269000000000003</v>
      </c>
    </row>
    <row r="2029" spans="1:3" x14ac:dyDescent="0.25">
      <c r="A2029" s="2">
        <f t="shared" si="31"/>
        <v>663.74715250000008</v>
      </c>
      <c r="B2029" s="2">
        <v>530.99772200000007</v>
      </c>
      <c r="C2029" s="2">
        <v>0.82403999999999999</v>
      </c>
    </row>
    <row r="2030" spans="1:3" x14ac:dyDescent="0.25">
      <c r="A2030" s="2">
        <f t="shared" si="31"/>
        <v>664.06217249999997</v>
      </c>
      <c r="B2030" s="2">
        <v>531.24973799999998</v>
      </c>
      <c r="C2030" s="2">
        <v>0.82511000000000001</v>
      </c>
    </row>
    <row r="2031" spans="1:3" x14ac:dyDescent="0.25">
      <c r="A2031" s="2">
        <f t="shared" si="31"/>
        <v>664.37719249999998</v>
      </c>
      <c r="B2031" s="2">
        <v>531.50175400000001</v>
      </c>
      <c r="C2031" s="2">
        <v>0.82669999999999999</v>
      </c>
    </row>
    <row r="2032" spans="1:3" x14ac:dyDescent="0.25">
      <c r="A2032" s="2">
        <f t="shared" si="31"/>
        <v>664.6922125000001</v>
      </c>
      <c r="B2032" s="2">
        <v>531.75377000000003</v>
      </c>
      <c r="C2032" s="2">
        <v>0.82847999999999999</v>
      </c>
    </row>
    <row r="2033" spans="1:3" x14ac:dyDescent="0.25">
      <c r="A2033" s="2">
        <f t="shared" si="31"/>
        <v>665.0072325000001</v>
      </c>
      <c r="B2033" s="2">
        <v>532.00578600000006</v>
      </c>
      <c r="C2033" s="2">
        <v>0.82996000000000003</v>
      </c>
    </row>
    <row r="2034" spans="1:3" x14ac:dyDescent="0.25">
      <c r="A2034" s="2">
        <f t="shared" si="31"/>
        <v>665.3222525000001</v>
      </c>
      <c r="B2034" s="2">
        <v>532.25780200000008</v>
      </c>
      <c r="C2034" s="2">
        <v>0.83123000000000002</v>
      </c>
    </row>
    <row r="2035" spans="1:3" x14ac:dyDescent="0.25">
      <c r="A2035" s="2">
        <f t="shared" si="31"/>
        <v>665.63727249999999</v>
      </c>
      <c r="B2035" s="2">
        <v>532.509818</v>
      </c>
      <c r="C2035" s="2">
        <v>0.83267000000000002</v>
      </c>
    </row>
    <row r="2036" spans="1:3" x14ac:dyDescent="0.25">
      <c r="A2036" s="2">
        <f t="shared" si="31"/>
        <v>665.9522925</v>
      </c>
      <c r="B2036" s="2">
        <v>532.76183400000002</v>
      </c>
      <c r="C2036" s="2">
        <v>0.83387999999999995</v>
      </c>
    </row>
    <row r="2037" spans="1:3" x14ac:dyDescent="0.25">
      <c r="A2037" s="2">
        <f t="shared" si="31"/>
        <v>666.26731250000012</v>
      </c>
      <c r="B2037" s="2">
        <v>533.01385000000005</v>
      </c>
      <c r="C2037" s="2">
        <v>0.83552999999999999</v>
      </c>
    </row>
    <row r="2038" spans="1:3" x14ac:dyDescent="0.25">
      <c r="A2038" s="2">
        <f t="shared" si="31"/>
        <v>666.58233250000012</v>
      </c>
      <c r="B2038" s="2">
        <v>533.26586600000007</v>
      </c>
      <c r="C2038" s="2">
        <v>0.83706000000000003</v>
      </c>
    </row>
    <row r="2039" spans="1:3" x14ac:dyDescent="0.25">
      <c r="A2039" s="2">
        <f t="shared" si="31"/>
        <v>666.89735250000012</v>
      </c>
      <c r="B2039" s="2">
        <v>533.5178820000001</v>
      </c>
      <c r="C2039" s="2">
        <v>0.83828999999999998</v>
      </c>
    </row>
    <row r="2040" spans="1:3" x14ac:dyDescent="0.25">
      <c r="A2040" s="2">
        <f t="shared" si="31"/>
        <v>667.21237250000001</v>
      </c>
      <c r="B2040" s="2">
        <v>533.76989800000001</v>
      </c>
      <c r="C2040" s="2">
        <v>0.83948999999999996</v>
      </c>
    </row>
    <row r="2041" spans="1:3" x14ac:dyDescent="0.25">
      <c r="A2041" s="2">
        <f t="shared" si="31"/>
        <v>667.52739250000002</v>
      </c>
      <c r="B2041" s="2">
        <v>534.02191400000004</v>
      </c>
      <c r="C2041" s="2">
        <v>0.84074000000000004</v>
      </c>
    </row>
    <row r="2042" spans="1:3" x14ac:dyDescent="0.25">
      <c r="A2042" s="2">
        <f t="shared" si="31"/>
        <v>667.84241250000014</v>
      </c>
      <c r="B2042" s="2">
        <v>534.27393000000006</v>
      </c>
      <c r="C2042" s="2">
        <v>0.84208000000000005</v>
      </c>
    </row>
    <row r="2043" spans="1:3" x14ac:dyDescent="0.25">
      <c r="A2043" s="2">
        <f t="shared" si="31"/>
        <v>668.15743250000014</v>
      </c>
      <c r="B2043" s="2">
        <v>534.52594600000009</v>
      </c>
      <c r="C2043" s="2">
        <v>0.84292</v>
      </c>
    </row>
    <row r="2044" spans="1:3" x14ac:dyDescent="0.25">
      <c r="A2044" s="2">
        <f t="shared" si="31"/>
        <v>668.47245250000003</v>
      </c>
      <c r="B2044" s="2">
        <v>534.777962</v>
      </c>
      <c r="C2044" s="2">
        <v>0.84394000000000002</v>
      </c>
    </row>
    <row r="2045" spans="1:3" x14ac:dyDescent="0.25">
      <c r="A2045" s="2">
        <f t="shared" si="31"/>
        <v>668.78747250000004</v>
      </c>
      <c r="B2045" s="2">
        <v>535.02997800000003</v>
      </c>
      <c r="C2045" s="2">
        <v>0.84514999999999996</v>
      </c>
    </row>
    <row r="2046" spans="1:3" x14ac:dyDescent="0.25">
      <c r="A2046" s="2">
        <f t="shared" si="31"/>
        <v>669.10249250000004</v>
      </c>
      <c r="B2046" s="2">
        <v>535.28199400000005</v>
      </c>
      <c r="C2046" s="2">
        <v>0.84609000000000001</v>
      </c>
    </row>
    <row r="2047" spans="1:3" x14ac:dyDescent="0.25">
      <c r="A2047" s="2">
        <f t="shared" si="31"/>
        <v>669.41751250000016</v>
      </c>
      <c r="B2047" s="2">
        <v>535.53401000000008</v>
      </c>
      <c r="C2047" s="2">
        <v>0.84746999999999995</v>
      </c>
    </row>
    <row r="2048" spans="1:3" x14ac:dyDescent="0.25">
      <c r="A2048" s="2">
        <f t="shared" si="31"/>
        <v>669.73253249999993</v>
      </c>
      <c r="B2048" s="2">
        <v>535.78602599999999</v>
      </c>
      <c r="C2048" s="2">
        <v>0.84877000000000002</v>
      </c>
    </row>
    <row r="2049" spans="1:3" x14ac:dyDescent="0.25">
      <c r="A2049" s="2">
        <f t="shared" si="31"/>
        <v>670.04755250000005</v>
      </c>
      <c r="B2049" s="2">
        <v>536.03804200000002</v>
      </c>
      <c r="C2049" s="2">
        <v>0.84941999999999995</v>
      </c>
    </row>
    <row r="2050" spans="1:3" x14ac:dyDescent="0.25">
      <c r="A2050" s="2">
        <f t="shared" si="31"/>
        <v>670.36257250000006</v>
      </c>
      <c r="B2050" s="2">
        <v>536.29005800000004</v>
      </c>
      <c r="C2050" s="2">
        <v>0.85065999999999997</v>
      </c>
    </row>
    <row r="2051" spans="1:3" x14ac:dyDescent="0.25">
      <c r="A2051" s="2">
        <f t="shared" ref="A2051:A2114" si="32">B2051*$A$1</f>
        <v>670.67759250000006</v>
      </c>
      <c r="B2051" s="2">
        <v>536.54207400000007</v>
      </c>
      <c r="C2051" s="2">
        <v>0.85189999999999999</v>
      </c>
    </row>
    <row r="2052" spans="1:3" x14ac:dyDescent="0.25">
      <c r="A2052" s="2">
        <f t="shared" si="32"/>
        <v>670.99261250000018</v>
      </c>
      <c r="B2052" s="2">
        <v>536.7940900000001</v>
      </c>
      <c r="C2052" s="2">
        <v>0.85250000000000004</v>
      </c>
    </row>
    <row r="2053" spans="1:3" x14ac:dyDescent="0.25">
      <c r="A2053" s="2">
        <f t="shared" si="32"/>
        <v>671.30763249999995</v>
      </c>
      <c r="B2053" s="2">
        <v>537.04610600000001</v>
      </c>
      <c r="C2053" s="2">
        <v>0.85350000000000004</v>
      </c>
    </row>
    <row r="2054" spans="1:3" x14ac:dyDescent="0.25">
      <c r="A2054" s="2">
        <f t="shared" si="32"/>
        <v>671.62265250000007</v>
      </c>
      <c r="B2054" s="2">
        <v>537.29812200000003</v>
      </c>
      <c r="C2054" s="2">
        <v>0.85443999999999998</v>
      </c>
    </row>
    <row r="2055" spans="1:3" x14ac:dyDescent="0.25">
      <c r="A2055" s="2">
        <f t="shared" si="32"/>
        <v>671.93767250000008</v>
      </c>
      <c r="B2055" s="2">
        <v>537.55013800000006</v>
      </c>
      <c r="C2055" s="2">
        <v>0.85497000000000001</v>
      </c>
    </row>
    <row r="2056" spans="1:3" x14ac:dyDescent="0.25">
      <c r="A2056" s="2">
        <f t="shared" si="32"/>
        <v>672.25269250000008</v>
      </c>
      <c r="B2056" s="2">
        <v>537.80215400000009</v>
      </c>
      <c r="C2056" s="2">
        <v>0.85580000000000001</v>
      </c>
    </row>
    <row r="2057" spans="1:3" x14ac:dyDescent="0.25">
      <c r="A2057" s="2">
        <f t="shared" si="32"/>
        <v>672.56771249999997</v>
      </c>
      <c r="B2057" s="2">
        <v>538.05417</v>
      </c>
      <c r="C2057" s="2">
        <v>0.85675999999999997</v>
      </c>
    </row>
    <row r="2058" spans="1:3" x14ac:dyDescent="0.25">
      <c r="A2058" s="2">
        <f t="shared" si="32"/>
        <v>672.88273249999997</v>
      </c>
      <c r="B2058" s="2">
        <v>538.30618600000003</v>
      </c>
      <c r="C2058" s="2">
        <v>0.85748000000000002</v>
      </c>
    </row>
    <row r="2059" spans="1:3" x14ac:dyDescent="0.25">
      <c r="A2059" s="2">
        <f t="shared" si="32"/>
        <v>673.19775250000009</v>
      </c>
      <c r="B2059" s="2">
        <v>538.55820200000005</v>
      </c>
      <c r="C2059" s="2">
        <v>0.85845000000000005</v>
      </c>
    </row>
    <row r="2060" spans="1:3" x14ac:dyDescent="0.25">
      <c r="A2060" s="2">
        <f t="shared" si="32"/>
        <v>673.5127725000001</v>
      </c>
      <c r="B2060" s="2">
        <v>538.81021800000008</v>
      </c>
      <c r="C2060" s="2">
        <v>0.85955000000000004</v>
      </c>
    </row>
    <row r="2061" spans="1:3" x14ac:dyDescent="0.25">
      <c r="A2061" s="2">
        <f t="shared" si="32"/>
        <v>673.82779249999999</v>
      </c>
      <c r="B2061" s="2">
        <v>539.06223399999999</v>
      </c>
      <c r="C2061" s="2">
        <v>0.86031000000000002</v>
      </c>
    </row>
    <row r="2062" spans="1:3" x14ac:dyDescent="0.25">
      <c r="A2062" s="2">
        <f t="shared" si="32"/>
        <v>674.14281249999999</v>
      </c>
      <c r="B2062" s="2">
        <v>539.31425000000002</v>
      </c>
      <c r="C2062" s="2">
        <v>0.86094000000000004</v>
      </c>
    </row>
    <row r="2063" spans="1:3" x14ac:dyDescent="0.25">
      <c r="A2063" s="2">
        <f t="shared" si="32"/>
        <v>674.45783249999999</v>
      </c>
      <c r="B2063" s="2">
        <v>539.56626600000004</v>
      </c>
      <c r="C2063" s="2">
        <v>0.86207999999999996</v>
      </c>
    </row>
    <row r="2064" spans="1:3" x14ac:dyDescent="0.25">
      <c r="A2064" s="2">
        <f t="shared" si="32"/>
        <v>674.77285250000011</v>
      </c>
      <c r="B2064" s="2">
        <v>539.81828200000007</v>
      </c>
      <c r="C2064" s="2">
        <v>0.86316000000000004</v>
      </c>
    </row>
    <row r="2065" spans="1:3" x14ac:dyDescent="0.25">
      <c r="A2065" s="2">
        <f t="shared" si="32"/>
        <v>675.08787250000012</v>
      </c>
      <c r="B2065" s="2">
        <v>540.07029800000009</v>
      </c>
      <c r="C2065" s="2">
        <v>0.86382999999999999</v>
      </c>
    </row>
    <row r="2066" spans="1:3" x14ac:dyDescent="0.25">
      <c r="A2066" s="2">
        <f t="shared" si="32"/>
        <v>675.40289250000001</v>
      </c>
      <c r="B2066" s="2">
        <v>540.32231400000001</v>
      </c>
      <c r="C2066" s="2">
        <v>0.86456999999999995</v>
      </c>
    </row>
    <row r="2067" spans="1:3" x14ac:dyDescent="0.25">
      <c r="A2067" s="2">
        <f t="shared" si="32"/>
        <v>675.71791250000001</v>
      </c>
      <c r="B2067" s="2">
        <v>540.57433000000003</v>
      </c>
      <c r="C2067" s="2">
        <v>0.86482000000000003</v>
      </c>
    </row>
    <row r="2068" spans="1:3" x14ac:dyDescent="0.25">
      <c r="A2068" s="2">
        <f t="shared" si="32"/>
        <v>676.03293250000002</v>
      </c>
      <c r="B2068" s="2">
        <v>540.82634600000006</v>
      </c>
      <c r="C2068" s="2">
        <v>0.86524999999999996</v>
      </c>
    </row>
    <row r="2069" spans="1:3" x14ac:dyDescent="0.25">
      <c r="A2069" s="2">
        <f t="shared" si="32"/>
        <v>676.34795250000013</v>
      </c>
      <c r="B2069" s="2">
        <v>541.07836200000008</v>
      </c>
      <c r="C2069" s="2">
        <v>0.86619999999999997</v>
      </c>
    </row>
    <row r="2070" spans="1:3" x14ac:dyDescent="0.25">
      <c r="A2070" s="2">
        <f t="shared" si="32"/>
        <v>676.66297250000002</v>
      </c>
      <c r="B2070" s="2">
        <v>541.330378</v>
      </c>
      <c r="C2070" s="2">
        <v>0.86653999999999998</v>
      </c>
    </row>
    <row r="2071" spans="1:3" x14ac:dyDescent="0.25">
      <c r="A2071" s="2">
        <f t="shared" si="32"/>
        <v>676.97799250000003</v>
      </c>
      <c r="B2071" s="2">
        <v>541.58239400000002</v>
      </c>
      <c r="C2071" s="2">
        <v>0.86702999999999997</v>
      </c>
    </row>
    <row r="2072" spans="1:3" x14ac:dyDescent="0.25">
      <c r="A2072" s="2">
        <f t="shared" si="32"/>
        <v>677.29301250000003</v>
      </c>
      <c r="B2072" s="2">
        <v>541.83441000000005</v>
      </c>
      <c r="C2072" s="2">
        <v>0.86782999999999999</v>
      </c>
    </row>
    <row r="2073" spans="1:3" x14ac:dyDescent="0.25">
      <c r="A2073" s="2">
        <f t="shared" si="32"/>
        <v>677.60803250000004</v>
      </c>
      <c r="B2073" s="2">
        <v>542.08642600000007</v>
      </c>
      <c r="C2073" s="2">
        <v>0.86836999999999998</v>
      </c>
    </row>
    <row r="2074" spans="1:3" x14ac:dyDescent="0.25">
      <c r="A2074" s="2">
        <f t="shared" si="32"/>
        <v>677.92305250000015</v>
      </c>
      <c r="B2074" s="2">
        <v>542.3384420000001</v>
      </c>
      <c r="C2074" s="2">
        <v>0.86916000000000004</v>
      </c>
    </row>
    <row r="2075" spans="1:3" x14ac:dyDescent="0.25">
      <c r="A2075" s="2">
        <f t="shared" si="32"/>
        <v>678.23807250000004</v>
      </c>
      <c r="B2075" s="2">
        <v>542.59045800000001</v>
      </c>
      <c r="C2075" s="2">
        <v>0.86997000000000002</v>
      </c>
    </row>
    <row r="2076" spans="1:3" x14ac:dyDescent="0.25">
      <c r="A2076" s="2">
        <f t="shared" si="32"/>
        <v>678.55309250000005</v>
      </c>
      <c r="B2076" s="2">
        <v>542.84247400000004</v>
      </c>
      <c r="C2076" s="2">
        <v>0.87051000000000001</v>
      </c>
    </row>
    <row r="2077" spans="1:3" x14ac:dyDescent="0.25">
      <c r="A2077" s="2">
        <f t="shared" si="32"/>
        <v>678.86811250000005</v>
      </c>
      <c r="B2077" s="2">
        <v>543.09449000000006</v>
      </c>
      <c r="C2077" s="2">
        <v>0.87073999999999996</v>
      </c>
    </row>
    <row r="2078" spans="1:3" x14ac:dyDescent="0.25">
      <c r="A2078" s="2">
        <f t="shared" si="32"/>
        <v>679.18313250000006</v>
      </c>
      <c r="B2078" s="2">
        <v>543.34650600000009</v>
      </c>
      <c r="C2078" s="2">
        <v>0.87111000000000005</v>
      </c>
    </row>
    <row r="2079" spans="1:3" x14ac:dyDescent="0.25">
      <c r="A2079" s="2">
        <f t="shared" si="32"/>
        <v>679.49815250000006</v>
      </c>
      <c r="B2079" s="2">
        <v>543.598522</v>
      </c>
      <c r="C2079" s="2">
        <v>0.87170999999999998</v>
      </c>
    </row>
    <row r="2080" spans="1:3" x14ac:dyDescent="0.25">
      <c r="A2080" s="2">
        <f t="shared" si="32"/>
        <v>679.81317250000006</v>
      </c>
      <c r="B2080" s="2">
        <v>543.85053800000003</v>
      </c>
      <c r="C2080" s="2">
        <v>0.87212000000000001</v>
      </c>
    </row>
    <row r="2081" spans="1:3" x14ac:dyDescent="0.25">
      <c r="A2081" s="2">
        <f t="shared" si="32"/>
        <v>680.12819250000007</v>
      </c>
      <c r="B2081" s="2">
        <v>544.10255400000005</v>
      </c>
      <c r="C2081" s="2">
        <v>0.87239</v>
      </c>
    </row>
    <row r="2082" spans="1:3" x14ac:dyDescent="0.25">
      <c r="A2082" s="2">
        <f t="shared" si="32"/>
        <v>680.44321250000007</v>
      </c>
      <c r="B2082" s="2">
        <v>544.35457000000008</v>
      </c>
      <c r="C2082" s="2">
        <v>0.87285000000000001</v>
      </c>
    </row>
    <row r="2083" spans="1:3" x14ac:dyDescent="0.25">
      <c r="A2083" s="2">
        <f t="shared" si="32"/>
        <v>680.75823249999996</v>
      </c>
      <c r="B2083" s="2">
        <v>544.60658599999999</v>
      </c>
      <c r="C2083" s="2">
        <v>0.87316000000000005</v>
      </c>
    </row>
    <row r="2084" spans="1:3" x14ac:dyDescent="0.25">
      <c r="A2084" s="2">
        <f t="shared" si="32"/>
        <v>681.07325250000008</v>
      </c>
      <c r="B2084" s="2">
        <v>544.85860200000002</v>
      </c>
      <c r="C2084" s="2">
        <v>0.87353000000000003</v>
      </c>
    </row>
    <row r="2085" spans="1:3" x14ac:dyDescent="0.25">
      <c r="A2085" s="2">
        <f t="shared" si="32"/>
        <v>681.38827250000008</v>
      </c>
      <c r="B2085" s="2">
        <v>545.11061800000004</v>
      </c>
      <c r="C2085" s="2">
        <v>0.87439999999999996</v>
      </c>
    </row>
    <row r="2086" spans="1:3" x14ac:dyDescent="0.25">
      <c r="A2086" s="2">
        <f t="shared" si="32"/>
        <v>681.70329250000009</v>
      </c>
      <c r="B2086" s="2">
        <v>545.36263400000007</v>
      </c>
      <c r="C2086" s="2">
        <v>0.87475999999999998</v>
      </c>
    </row>
    <row r="2087" spans="1:3" x14ac:dyDescent="0.25">
      <c r="A2087" s="2">
        <f t="shared" si="32"/>
        <v>682.01831250000009</v>
      </c>
      <c r="B2087" s="2">
        <v>545.6146500000001</v>
      </c>
      <c r="C2087" s="2">
        <v>0.87504000000000004</v>
      </c>
    </row>
    <row r="2088" spans="1:3" x14ac:dyDescent="0.25">
      <c r="A2088" s="2">
        <f t="shared" si="32"/>
        <v>682.33333249999998</v>
      </c>
      <c r="B2088" s="2">
        <v>545.86666600000001</v>
      </c>
      <c r="C2088" s="2">
        <v>0.87548000000000004</v>
      </c>
    </row>
    <row r="2089" spans="1:3" x14ac:dyDescent="0.25">
      <c r="A2089" s="2">
        <f t="shared" si="32"/>
        <v>682.6483525000001</v>
      </c>
      <c r="B2089" s="2">
        <v>546.11868200000004</v>
      </c>
      <c r="C2089" s="2">
        <v>0.87634000000000001</v>
      </c>
    </row>
    <row r="2090" spans="1:3" x14ac:dyDescent="0.25">
      <c r="A2090" s="2">
        <f t="shared" si="32"/>
        <v>682.9633725000001</v>
      </c>
      <c r="B2090" s="2">
        <v>546.37069800000006</v>
      </c>
      <c r="C2090" s="2">
        <v>0.87726999999999999</v>
      </c>
    </row>
    <row r="2091" spans="1:3" x14ac:dyDescent="0.25">
      <c r="A2091" s="2">
        <f t="shared" si="32"/>
        <v>683.27839250000011</v>
      </c>
      <c r="B2091" s="2">
        <v>546.62271400000009</v>
      </c>
      <c r="C2091" s="2">
        <v>0.87751999999999997</v>
      </c>
    </row>
    <row r="2092" spans="1:3" x14ac:dyDescent="0.25">
      <c r="A2092" s="2">
        <f t="shared" si="32"/>
        <v>683.5934125</v>
      </c>
      <c r="B2092" s="2">
        <v>546.87473</v>
      </c>
      <c r="C2092" s="2">
        <v>0.87795999999999996</v>
      </c>
    </row>
    <row r="2093" spans="1:3" x14ac:dyDescent="0.25">
      <c r="A2093" s="2">
        <f t="shared" si="32"/>
        <v>683.9084325</v>
      </c>
      <c r="B2093" s="2">
        <v>547.12674600000003</v>
      </c>
      <c r="C2093" s="2">
        <v>0.87858999999999998</v>
      </c>
    </row>
    <row r="2094" spans="1:3" x14ac:dyDescent="0.25">
      <c r="A2094" s="2">
        <f t="shared" si="32"/>
        <v>684.22345250000012</v>
      </c>
      <c r="B2094" s="2">
        <v>547.37876200000005</v>
      </c>
      <c r="C2094" s="2">
        <v>0.87877000000000005</v>
      </c>
    </row>
    <row r="2095" spans="1:3" x14ac:dyDescent="0.25">
      <c r="A2095" s="2">
        <f t="shared" si="32"/>
        <v>684.53847250000013</v>
      </c>
      <c r="B2095" s="2">
        <v>547.63077800000008</v>
      </c>
      <c r="C2095" s="2">
        <v>0.87907999999999997</v>
      </c>
    </row>
    <row r="2096" spans="1:3" x14ac:dyDescent="0.25">
      <c r="A2096" s="2">
        <f t="shared" si="32"/>
        <v>684.85349250000002</v>
      </c>
      <c r="B2096" s="2">
        <v>547.88279399999999</v>
      </c>
      <c r="C2096" s="2">
        <v>0.87978000000000001</v>
      </c>
    </row>
    <row r="2097" spans="1:3" x14ac:dyDescent="0.25">
      <c r="A2097" s="2">
        <f t="shared" si="32"/>
        <v>685.16851250000002</v>
      </c>
      <c r="B2097" s="2">
        <v>548.13481000000002</v>
      </c>
      <c r="C2097" s="2">
        <v>0.88016000000000005</v>
      </c>
    </row>
    <row r="2098" spans="1:3" x14ac:dyDescent="0.25">
      <c r="A2098" s="2">
        <f t="shared" si="32"/>
        <v>685.48353250000002</v>
      </c>
      <c r="B2098" s="2">
        <v>548.38682600000004</v>
      </c>
      <c r="C2098" s="2">
        <v>0.88070000000000004</v>
      </c>
    </row>
    <row r="2099" spans="1:3" x14ac:dyDescent="0.25">
      <c r="A2099" s="2">
        <f t="shared" si="32"/>
        <v>685.79855250000014</v>
      </c>
      <c r="B2099" s="2">
        <v>548.63884200000007</v>
      </c>
      <c r="C2099" s="2">
        <v>0.88129000000000002</v>
      </c>
    </row>
    <row r="2100" spans="1:3" x14ac:dyDescent="0.25">
      <c r="A2100" s="2">
        <f t="shared" si="32"/>
        <v>686.11357250000015</v>
      </c>
      <c r="B2100" s="2">
        <v>548.89085800000009</v>
      </c>
      <c r="C2100" s="2">
        <v>0.88188999999999995</v>
      </c>
    </row>
    <row r="2101" spans="1:3" x14ac:dyDescent="0.25">
      <c r="A2101" s="2">
        <f t="shared" si="32"/>
        <v>686.42859250000004</v>
      </c>
      <c r="B2101" s="2">
        <v>549.14287400000001</v>
      </c>
      <c r="C2101" s="2">
        <v>0.88249</v>
      </c>
    </row>
    <row r="2102" spans="1:3" x14ac:dyDescent="0.25">
      <c r="A2102" s="2">
        <f t="shared" si="32"/>
        <v>686.74361250000004</v>
      </c>
      <c r="B2102" s="2">
        <v>549.39489000000003</v>
      </c>
      <c r="C2102" s="2">
        <v>0.88300999999999996</v>
      </c>
    </row>
    <row r="2103" spans="1:3" x14ac:dyDescent="0.25">
      <c r="A2103" s="2">
        <f t="shared" si="32"/>
        <v>687.05863250000004</v>
      </c>
      <c r="B2103" s="2">
        <v>549.64690600000006</v>
      </c>
      <c r="C2103" s="2">
        <v>0.88402000000000003</v>
      </c>
    </row>
    <row r="2104" spans="1:3" x14ac:dyDescent="0.25">
      <c r="A2104" s="2">
        <f t="shared" si="32"/>
        <v>687.37365250000016</v>
      </c>
      <c r="B2104" s="2">
        <v>549.89892200000008</v>
      </c>
      <c r="C2104" s="2">
        <v>0.88480999999999999</v>
      </c>
    </row>
    <row r="2105" spans="1:3" x14ac:dyDescent="0.25">
      <c r="A2105" s="2">
        <f t="shared" si="32"/>
        <v>687.68867249999994</v>
      </c>
      <c r="B2105" s="2">
        <v>550.150938</v>
      </c>
      <c r="C2105" s="2">
        <v>0.88482000000000005</v>
      </c>
    </row>
    <row r="2106" spans="1:3" x14ac:dyDescent="0.25">
      <c r="A2106" s="2">
        <f t="shared" si="32"/>
        <v>688.00369250000006</v>
      </c>
      <c r="B2106" s="2">
        <v>550.40295400000002</v>
      </c>
      <c r="C2106" s="2">
        <v>0.88561999999999996</v>
      </c>
    </row>
    <row r="2107" spans="1:3" x14ac:dyDescent="0.25">
      <c r="A2107" s="2">
        <f t="shared" si="32"/>
        <v>688.31871250000006</v>
      </c>
      <c r="B2107" s="2">
        <v>550.65497000000005</v>
      </c>
      <c r="C2107" s="2">
        <v>0.88629999999999998</v>
      </c>
    </row>
    <row r="2108" spans="1:3" x14ac:dyDescent="0.25">
      <c r="A2108" s="2">
        <f t="shared" si="32"/>
        <v>688.63373250000006</v>
      </c>
      <c r="B2108" s="2">
        <v>550.90698600000007</v>
      </c>
      <c r="C2108" s="2">
        <v>0.88631000000000004</v>
      </c>
    </row>
    <row r="2109" spans="1:3" x14ac:dyDescent="0.25">
      <c r="A2109" s="2">
        <f t="shared" si="32"/>
        <v>688.94875250000018</v>
      </c>
      <c r="B2109" s="2">
        <v>551.1590020000001</v>
      </c>
      <c r="C2109" s="2">
        <v>0.88695000000000002</v>
      </c>
    </row>
    <row r="2110" spans="1:3" x14ac:dyDescent="0.25">
      <c r="A2110" s="2">
        <f t="shared" si="32"/>
        <v>689.26377249999996</v>
      </c>
      <c r="B2110" s="2">
        <v>551.41101800000001</v>
      </c>
      <c r="C2110" s="2">
        <v>0.88734000000000002</v>
      </c>
    </row>
    <row r="2111" spans="1:3" x14ac:dyDescent="0.25">
      <c r="A2111" s="2">
        <f t="shared" si="32"/>
        <v>689.57879250000008</v>
      </c>
      <c r="B2111" s="2">
        <v>551.66303400000004</v>
      </c>
      <c r="C2111" s="2">
        <v>0.88768999999999998</v>
      </c>
    </row>
    <row r="2112" spans="1:3" x14ac:dyDescent="0.25">
      <c r="A2112" s="2">
        <f t="shared" si="32"/>
        <v>689.89381250000008</v>
      </c>
      <c r="B2112" s="2">
        <v>551.91505000000006</v>
      </c>
      <c r="C2112" s="2">
        <v>0.88805999999999996</v>
      </c>
    </row>
    <row r="2113" spans="1:3" x14ac:dyDescent="0.25">
      <c r="A2113" s="2">
        <f t="shared" si="32"/>
        <v>690.20883250000009</v>
      </c>
      <c r="B2113" s="2">
        <v>552.16706600000009</v>
      </c>
      <c r="C2113" s="2">
        <v>0.88887000000000005</v>
      </c>
    </row>
    <row r="2114" spans="1:3" x14ac:dyDescent="0.25">
      <c r="A2114" s="2">
        <f t="shared" si="32"/>
        <v>690.52385249999998</v>
      </c>
      <c r="B2114" s="2">
        <v>552.419082</v>
      </c>
      <c r="C2114" s="2">
        <v>0.88966999999999996</v>
      </c>
    </row>
    <row r="2115" spans="1:3" x14ac:dyDescent="0.25">
      <c r="A2115" s="2">
        <f t="shared" ref="A2115:A2178" si="33">B2115*$A$1</f>
        <v>690.83887249999998</v>
      </c>
      <c r="B2115" s="2">
        <v>552.67109800000003</v>
      </c>
      <c r="C2115" s="2">
        <v>0.89034999999999997</v>
      </c>
    </row>
    <row r="2116" spans="1:3" x14ac:dyDescent="0.25">
      <c r="A2116" s="2">
        <f t="shared" si="33"/>
        <v>691.1538925000001</v>
      </c>
      <c r="B2116" s="2">
        <v>552.92311400000006</v>
      </c>
      <c r="C2116" s="2">
        <v>0.89119999999999999</v>
      </c>
    </row>
    <row r="2117" spans="1:3" x14ac:dyDescent="0.25">
      <c r="A2117" s="2">
        <f t="shared" si="33"/>
        <v>691.4689125000001</v>
      </c>
      <c r="B2117" s="2">
        <v>553.17513000000008</v>
      </c>
      <c r="C2117" s="2">
        <v>0.89112999999999998</v>
      </c>
    </row>
    <row r="2118" spans="1:3" x14ac:dyDescent="0.25">
      <c r="A2118" s="2">
        <f t="shared" si="33"/>
        <v>691.78393249999999</v>
      </c>
      <c r="B2118" s="2">
        <v>553.42714599999999</v>
      </c>
      <c r="C2118" s="2">
        <v>0.89141000000000004</v>
      </c>
    </row>
    <row r="2119" spans="1:3" x14ac:dyDescent="0.25">
      <c r="A2119" s="2">
        <f t="shared" si="33"/>
        <v>692.0989525</v>
      </c>
      <c r="B2119" s="2">
        <v>553.67916200000002</v>
      </c>
      <c r="C2119" s="2">
        <v>0.89215999999999995</v>
      </c>
    </row>
    <row r="2120" spans="1:3" x14ac:dyDescent="0.25">
      <c r="A2120" s="2">
        <f t="shared" si="33"/>
        <v>692.4139725</v>
      </c>
      <c r="B2120" s="2">
        <v>553.93117800000005</v>
      </c>
      <c r="C2120" s="2">
        <v>0.89251000000000003</v>
      </c>
    </row>
    <row r="2121" spans="1:3" x14ac:dyDescent="0.25">
      <c r="A2121" s="2">
        <f t="shared" si="33"/>
        <v>692.72899250000012</v>
      </c>
      <c r="B2121" s="2">
        <v>554.18319400000007</v>
      </c>
      <c r="C2121" s="2">
        <v>0.89297000000000004</v>
      </c>
    </row>
    <row r="2122" spans="1:3" x14ac:dyDescent="0.25">
      <c r="A2122" s="2">
        <f t="shared" si="33"/>
        <v>693.04401250000012</v>
      </c>
      <c r="B2122" s="2">
        <v>554.4352100000001</v>
      </c>
      <c r="C2122" s="2">
        <v>0.89341000000000004</v>
      </c>
    </row>
    <row r="2123" spans="1:3" x14ac:dyDescent="0.25">
      <c r="A2123" s="2">
        <f t="shared" si="33"/>
        <v>693.35903250000001</v>
      </c>
      <c r="B2123" s="2">
        <v>554.68722600000001</v>
      </c>
      <c r="C2123" s="2">
        <v>0.89400000000000002</v>
      </c>
    </row>
    <row r="2124" spans="1:3" x14ac:dyDescent="0.25">
      <c r="A2124" s="2">
        <f t="shared" si="33"/>
        <v>693.67405250000002</v>
      </c>
      <c r="B2124" s="2">
        <v>554.93924200000004</v>
      </c>
      <c r="C2124" s="2">
        <v>0.89434999999999998</v>
      </c>
    </row>
    <row r="2125" spans="1:3" x14ac:dyDescent="0.25">
      <c r="A2125" s="2">
        <f t="shared" si="33"/>
        <v>693.98907250000002</v>
      </c>
      <c r="B2125" s="2">
        <v>555.19125800000006</v>
      </c>
      <c r="C2125" s="2">
        <v>0.89471000000000001</v>
      </c>
    </row>
    <row r="2126" spans="1:3" x14ac:dyDescent="0.25">
      <c r="A2126" s="2">
        <f t="shared" si="33"/>
        <v>694.30409250000014</v>
      </c>
      <c r="B2126" s="2">
        <v>555.44327400000009</v>
      </c>
      <c r="C2126" s="2">
        <v>0.89509000000000005</v>
      </c>
    </row>
    <row r="2127" spans="1:3" x14ac:dyDescent="0.25">
      <c r="A2127" s="2">
        <f t="shared" si="33"/>
        <v>694.61911250000003</v>
      </c>
      <c r="B2127" s="2">
        <v>555.69529</v>
      </c>
      <c r="C2127" s="2">
        <v>0.89553000000000005</v>
      </c>
    </row>
    <row r="2128" spans="1:3" x14ac:dyDescent="0.25">
      <c r="A2128" s="2">
        <f t="shared" si="33"/>
        <v>694.93413250000003</v>
      </c>
      <c r="B2128" s="2">
        <v>555.94730600000003</v>
      </c>
      <c r="C2128" s="2">
        <v>0.89610999999999996</v>
      </c>
    </row>
    <row r="2129" spans="1:3" x14ac:dyDescent="0.25">
      <c r="A2129" s="2">
        <f t="shared" si="33"/>
        <v>695.24915250000004</v>
      </c>
      <c r="B2129" s="2">
        <v>556.19932200000005</v>
      </c>
      <c r="C2129" s="2">
        <v>0.89629999999999999</v>
      </c>
    </row>
    <row r="2130" spans="1:3" x14ac:dyDescent="0.25">
      <c r="A2130" s="2">
        <f t="shared" si="33"/>
        <v>695.56417250000004</v>
      </c>
      <c r="B2130" s="2">
        <v>556.45133800000008</v>
      </c>
      <c r="C2130" s="2">
        <v>0.89661999999999997</v>
      </c>
    </row>
    <row r="2131" spans="1:3" x14ac:dyDescent="0.25">
      <c r="A2131" s="2">
        <f t="shared" si="33"/>
        <v>695.87919250000004</v>
      </c>
      <c r="B2131" s="2">
        <v>556.70335399999999</v>
      </c>
      <c r="C2131" s="2">
        <v>0.89720999999999995</v>
      </c>
    </row>
    <row r="2132" spans="1:3" x14ac:dyDescent="0.25">
      <c r="A2132" s="2">
        <f t="shared" si="33"/>
        <v>696.19421250000005</v>
      </c>
      <c r="B2132" s="2">
        <v>556.95537000000002</v>
      </c>
      <c r="C2132" s="2">
        <v>0.89739000000000002</v>
      </c>
    </row>
    <row r="2133" spans="1:3" x14ac:dyDescent="0.25">
      <c r="A2133" s="2">
        <f t="shared" si="33"/>
        <v>696.50923250000005</v>
      </c>
      <c r="B2133" s="2">
        <v>557.20738600000004</v>
      </c>
      <c r="C2133" s="2">
        <v>0.89761999999999997</v>
      </c>
    </row>
    <row r="2134" spans="1:3" x14ac:dyDescent="0.25">
      <c r="A2134" s="2">
        <f t="shared" si="33"/>
        <v>696.82425250000006</v>
      </c>
      <c r="B2134" s="2">
        <v>557.45940200000007</v>
      </c>
      <c r="C2134" s="2">
        <v>0.89817999999999998</v>
      </c>
    </row>
    <row r="2135" spans="1:3" x14ac:dyDescent="0.25">
      <c r="A2135" s="2">
        <f t="shared" si="33"/>
        <v>697.13927250000006</v>
      </c>
      <c r="B2135" s="2">
        <v>557.71141800000009</v>
      </c>
      <c r="C2135" s="2">
        <v>0.89831000000000005</v>
      </c>
    </row>
    <row r="2136" spans="1:3" x14ac:dyDescent="0.25">
      <c r="A2136" s="2">
        <f t="shared" si="33"/>
        <v>697.45429250000007</v>
      </c>
      <c r="B2136" s="2">
        <v>557.96343400000001</v>
      </c>
      <c r="C2136" s="2">
        <v>0.89846999999999999</v>
      </c>
    </row>
    <row r="2137" spans="1:3" x14ac:dyDescent="0.25">
      <c r="A2137" s="2">
        <f t="shared" si="33"/>
        <v>697.76931250000007</v>
      </c>
      <c r="B2137" s="2">
        <v>558.21545000000003</v>
      </c>
      <c r="C2137" s="2">
        <v>0.89864999999999995</v>
      </c>
    </row>
    <row r="2138" spans="1:3" x14ac:dyDescent="0.25">
      <c r="A2138" s="2">
        <f t="shared" si="33"/>
        <v>698.08433250000007</v>
      </c>
      <c r="B2138" s="2">
        <v>558.46746600000006</v>
      </c>
      <c r="C2138" s="2">
        <v>0.89875000000000005</v>
      </c>
    </row>
    <row r="2139" spans="1:3" x14ac:dyDescent="0.25">
      <c r="A2139" s="2">
        <f t="shared" si="33"/>
        <v>698.39935250000008</v>
      </c>
      <c r="B2139" s="2">
        <v>558.71948200000008</v>
      </c>
      <c r="C2139" s="2">
        <v>0.89895000000000003</v>
      </c>
    </row>
    <row r="2140" spans="1:3" x14ac:dyDescent="0.25">
      <c r="A2140" s="2">
        <f t="shared" si="33"/>
        <v>698.71437249999997</v>
      </c>
      <c r="B2140" s="2">
        <v>558.971498</v>
      </c>
      <c r="C2140" s="2">
        <v>0.89924000000000004</v>
      </c>
    </row>
    <row r="2141" spans="1:3" x14ac:dyDescent="0.25">
      <c r="A2141" s="2">
        <f t="shared" si="33"/>
        <v>699.02939250000009</v>
      </c>
      <c r="B2141" s="2">
        <v>559.22351400000002</v>
      </c>
      <c r="C2141" s="2">
        <v>0.89997000000000005</v>
      </c>
    </row>
    <row r="2142" spans="1:3" x14ac:dyDescent="0.25">
      <c r="A2142" s="2">
        <f t="shared" si="33"/>
        <v>699.34441250000009</v>
      </c>
      <c r="B2142" s="2">
        <v>559.47553000000005</v>
      </c>
      <c r="C2142" s="2">
        <v>0.90059</v>
      </c>
    </row>
    <row r="2143" spans="1:3" x14ac:dyDescent="0.25">
      <c r="A2143" s="2">
        <f t="shared" si="33"/>
        <v>699.65943250000009</v>
      </c>
      <c r="B2143" s="2">
        <v>559.72754600000007</v>
      </c>
      <c r="C2143" s="2">
        <v>0.90102000000000004</v>
      </c>
    </row>
    <row r="2144" spans="1:3" x14ac:dyDescent="0.25">
      <c r="A2144" s="2">
        <f t="shared" si="33"/>
        <v>699.9744525000001</v>
      </c>
      <c r="B2144" s="2">
        <v>559.9795620000001</v>
      </c>
      <c r="C2144" s="2">
        <v>0.90144999999999997</v>
      </c>
    </row>
    <row r="2145" spans="1:3" x14ac:dyDescent="0.25">
      <c r="A2145" s="2">
        <f t="shared" si="33"/>
        <v>700.28947249999999</v>
      </c>
      <c r="B2145" s="2">
        <v>560.23157800000001</v>
      </c>
      <c r="C2145" s="2">
        <v>0.90151000000000003</v>
      </c>
    </row>
    <row r="2146" spans="1:3" x14ac:dyDescent="0.25">
      <c r="A2146" s="2">
        <f t="shared" si="33"/>
        <v>700.60449250000011</v>
      </c>
      <c r="B2146" s="2">
        <v>560.48359400000004</v>
      </c>
      <c r="C2146" s="2">
        <v>0.90166999999999997</v>
      </c>
    </row>
    <row r="2147" spans="1:3" x14ac:dyDescent="0.25">
      <c r="A2147" s="2">
        <f t="shared" si="33"/>
        <v>700.91951250000011</v>
      </c>
      <c r="B2147" s="2">
        <v>560.73561000000007</v>
      </c>
      <c r="C2147" s="2">
        <v>0.90220999999999996</v>
      </c>
    </row>
    <row r="2148" spans="1:3" x14ac:dyDescent="0.25">
      <c r="A2148" s="2">
        <f t="shared" si="33"/>
        <v>701.23453250000011</v>
      </c>
      <c r="B2148" s="2">
        <v>560.98762600000009</v>
      </c>
      <c r="C2148" s="2">
        <v>0.90254000000000001</v>
      </c>
    </row>
    <row r="2149" spans="1:3" x14ac:dyDescent="0.25">
      <c r="A2149" s="2">
        <f t="shared" si="33"/>
        <v>701.5495525</v>
      </c>
      <c r="B2149" s="2">
        <v>561.239642</v>
      </c>
      <c r="C2149" s="2">
        <v>0.90298</v>
      </c>
    </row>
    <row r="2150" spans="1:3" x14ac:dyDescent="0.25">
      <c r="A2150" s="2">
        <f t="shared" si="33"/>
        <v>701.86457250000001</v>
      </c>
      <c r="B2150" s="2">
        <v>561.49165800000003</v>
      </c>
      <c r="C2150" s="2">
        <v>0.90364</v>
      </c>
    </row>
    <row r="2151" spans="1:3" x14ac:dyDescent="0.25">
      <c r="A2151" s="2">
        <f t="shared" si="33"/>
        <v>702.17959250000013</v>
      </c>
      <c r="B2151" s="2">
        <v>561.74367400000006</v>
      </c>
      <c r="C2151" s="2">
        <v>0.90442999999999996</v>
      </c>
    </row>
    <row r="2152" spans="1:3" x14ac:dyDescent="0.25">
      <c r="A2152" s="2">
        <f t="shared" si="33"/>
        <v>702.49461250000013</v>
      </c>
      <c r="B2152" s="2">
        <v>561.99569000000008</v>
      </c>
      <c r="C2152" s="2">
        <v>0.90500000000000003</v>
      </c>
    </row>
    <row r="2153" spans="1:3" x14ac:dyDescent="0.25">
      <c r="A2153" s="2">
        <f t="shared" si="33"/>
        <v>702.80963250000002</v>
      </c>
      <c r="B2153" s="2">
        <v>562.24770599999999</v>
      </c>
      <c r="C2153" s="2">
        <v>0.90519000000000005</v>
      </c>
    </row>
    <row r="2154" spans="1:3" x14ac:dyDescent="0.25">
      <c r="A2154" s="2">
        <f t="shared" si="33"/>
        <v>703.12465250000002</v>
      </c>
      <c r="B2154" s="2">
        <v>562.49972200000002</v>
      </c>
      <c r="C2154" s="2">
        <v>0.90593999999999997</v>
      </c>
    </row>
    <row r="2155" spans="1:3" x14ac:dyDescent="0.25">
      <c r="A2155" s="2">
        <f t="shared" si="33"/>
        <v>703.43967250000003</v>
      </c>
      <c r="B2155" s="2">
        <v>562.75173800000005</v>
      </c>
      <c r="C2155" s="2">
        <v>0.90663000000000005</v>
      </c>
    </row>
    <row r="2156" spans="1:3" x14ac:dyDescent="0.25">
      <c r="A2156" s="2">
        <f t="shared" si="33"/>
        <v>703.75469250000015</v>
      </c>
      <c r="B2156" s="2">
        <v>563.00375400000007</v>
      </c>
      <c r="C2156" s="2">
        <v>0.90705999999999998</v>
      </c>
    </row>
    <row r="2157" spans="1:3" x14ac:dyDescent="0.25">
      <c r="A2157" s="2">
        <f t="shared" si="33"/>
        <v>704.06971250000015</v>
      </c>
      <c r="B2157" s="2">
        <v>563.2557700000001</v>
      </c>
      <c r="C2157" s="2">
        <v>0.90730999999999995</v>
      </c>
    </row>
    <row r="2158" spans="1:3" x14ac:dyDescent="0.25">
      <c r="A2158" s="2">
        <f t="shared" si="33"/>
        <v>704.38473250000004</v>
      </c>
      <c r="B2158" s="2">
        <v>563.50778600000001</v>
      </c>
      <c r="C2158" s="2">
        <v>0.90769</v>
      </c>
    </row>
    <row r="2159" spans="1:3" x14ac:dyDescent="0.25">
      <c r="A2159" s="2">
        <f t="shared" si="33"/>
        <v>704.69975250000005</v>
      </c>
      <c r="B2159" s="2">
        <v>563.75980200000004</v>
      </c>
      <c r="C2159" s="2">
        <v>0.90812000000000004</v>
      </c>
    </row>
    <row r="2160" spans="1:3" x14ac:dyDescent="0.25">
      <c r="A2160" s="2">
        <f t="shared" si="33"/>
        <v>705.01477250000005</v>
      </c>
      <c r="B2160" s="2">
        <v>564.01181800000006</v>
      </c>
      <c r="C2160" s="2">
        <v>0.90837999999999997</v>
      </c>
    </row>
    <row r="2161" spans="1:3" x14ac:dyDescent="0.25">
      <c r="A2161" s="2">
        <f t="shared" si="33"/>
        <v>705.32979250000017</v>
      </c>
      <c r="B2161" s="2">
        <v>564.26383400000009</v>
      </c>
      <c r="C2161" s="2">
        <v>0.90898999999999996</v>
      </c>
    </row>
    <row r="2162" spans="1:3" x14ac:dyDescent="0.25">
      <c r="A2162" s="2">
        <f t="shared" si="33"/>
        <v>705.64481249999994</v>
      </c>
      <c r="B2162" s="2">
        <v>564.51585</v>
      </c>
      <c r="C2162" s="2">
        <v>0.90956000000000004</v>
      </c>
    </row>
    <row r="2163" spans="1:3" x14ac:dyDescent="0.25">
      <c r="A2163" s="2">
        <f t="shared" si="33"/>
        <v>705.95983250000006</v>
      </c>
      <c r="B2163" s="2">
        <v>564.76786600000003</v>
      </c>
      <c r="C2163" s="2">
        <v>0.90998999999999997</v>
      </c>
    </row>
    <row r="2164" spans="1:3" x14ac:dyDescent="0.25">
      <c r="A2164" s="2">
        <f t="shared" si="33"/>
        <v>706.27485250000007</v>
      </c>
      <c r="B2164" s="2">
        <v>565.01988200000005</v>
      </c>
      <c r="C2164" s="2">
        <v>0.91034999999999999</v>
      </c>
    </row>
    <row r="2165" spans="1:3" x14ac:dyDescent="0.25">
      <c r="A2165" s="2">
        <f t="shared" si="33"/>
        <v>706.58987250000007</v>
      </c>
      <c r="B2165" s="2">
        <v>565.27189800000008</v>
      </c>
      <c r="C2165" s="2">
        <v>0.91103999999999996</v>
      </c>
    </row>
    <row r="2166" spans="1:3" x14ac:dyDescent="0.25">
      <c r="A2166" s="2">
        <f t="shared" si="33"/>
        <v>706.90489249999996</v>
      </c>
      <c r="B2166" s="2">
        <v>565.52391399999999</v>
      </c>
      <c r="C2166" s="2">
        <v>0.91164999999999996</v>
      </c>
    </row>
    <row r="2167" spans="1:3" x14ac:dyDescent="0.25">
      <c r="A2167" s="2">
        <f t="shared" si="33"/>
        <v>707.21991249999996</v>
      </c>
      <c r="B2167" s="2">
        <v>565.77593000000002</v>
      </c>
      <c r="C2167" s="2">
        <v>0.91210000000000002</v>
      </c>
    </row>
    <row r="2168" spans="1:3" x14ac:dyDescent="0.25">
      <c r="A2168" s="2">
        <f t="shared" si="33"/>
        <v>707.53493250000008</v>
      </c>
      <c r="B2168" s="2">
        <v>566.02794600000004</v>
      </c>
      <c r="C2168" s="2">
        <v>0.91257999999999995</v>
      </c>
    </row>
    <row r="2169" spans="1:3" x14ac:dyDescent="0.25">
      <c r="A2169" s="2">
        <f t="shared" si="33"/>
        <v>707.84995250000009</v>
      </c>
      <c r="B2169" s="2">
        <v>566.27996200000007</v>
      </c>
      <c r="C2169" s="2">
        <v>0.91279999999999994</v>
      </c>
    </row>
    <row r="2170" spans="1:3" x14ac:dyDescent="0.25">
      <c r="A2170" s="2">
        <f t="shared" si="33"/>
        <v>708.16497250000009</v>
      </c>
      <c r="B2170" s="2">
        <v>566.53197800000009</v>
      </c>
      <c r="C2170" s="2">
        <v>0.91312000000000004</v>
      </c>
    </row>
    <row r="2171" spans="1:3" x14ac:dyDescent="0.25">
      <c r="A2171" s="2">
        <f t="shared" si="33"/>
        <v>708.47999249999998</v>
      </c>
      <c r="B2171" s="2">
        <v>566.78399400000001</v>
      </c>
      <c r="C2171" s="2">
        <v>0.91337000000000002</v>
      </c>
    </row>
    <row r="2172" spans="1:3" x14ac:dyDescent="0.25">
      <c r="A2172" s="2">
        <f t="shared" si="33"/>
        <v>708.79501249999998</v>
      </c>
      <c r="B2172" s="2">
        <v>567.03601000000003</v>
      </c>
      <c r="C2172" s="2">
        <v>0.91356000000000004</v>
      </c>
    </row>
    <row r="2173" spans="1:3" x14ac:dyDescent="0.25">
      <c r="A2173" s="2">
        <f t="shared" si="33"/>
        <v>709.1100325000001</v>
      </c>
      <c r="B2173" s="2">
        <v>567.28802600000006</v>
      </c>
      <c r="C2173" s="2">
        <v>0.91395999999999999</v>
      </c>
    </row>
    <row r="2174" spans="1:3" x14ac:dyDescent="0.25">
      <c r="A2174" s="2">
        <f t="shared" si="33"/>
        <v>709.42505250000011</v>
      </c>
      <c r="B2174" s="2">
        <v>567.54004200000008</v>
      </c>
      <c r="C2174" s="2">
        <v>0.91424000000000005</v>
      </c>
    </row>
    <row r="2175" spans="1:3" x14ac:dyDescent="0.25">
      <c r="A2175" s="2">
        <f t="shared" si="33"/>
        <v>709.7400725</v>
      </c>
      <c r="B2175" s="2">
        <v>567.792058</v>
      </c>
      <c r="C2175" s="2">
        <v>0.91417000000000004</v>
      </c>
    </row>
    <row r="2176" spans="1:3" x14ac:dyDescent="0.25">
      <c r="A2176" s="2">
        <f t="shared" si="33"/>
        <v>710.0550925</v>
      </c>
      <c r="B2176" s="2">
        <v>568.04407400000002</v>
      </c>
      <c r="C2176" s="2">
        <v>0.91422999999999999</v>
      </c>
    </row>
    <row r="2177" spans="1:3" x14ac:dyDescent="0.25">
      <c r="A2177" s="2">
        <f t="shared" si="33"/>
        <v>710.3701125</v>
      </c>
      <c r="B2177" s="2">
        <v>568.29609000000005</v>
      </c>
      <c r="C2177" s="2">
        <v>0.91449999999999998</v>
      </c>
    </row>
    <row r="2178" spans="1:3" x14ac:dyDescent="0.25">
      <c r="A2178" s="2">
        <f t="shared" si="33"/>
        <v>710.68513250000012</v>
      </c>
      <c r="B2178" s="2">
        <v>568.54810600000008</v>
      </c>
      <c r="C2178" s="2">
        <v>0.91498999999999997</v>
      </c>
    </row>
    <row r="2179" spans="1:3" x14ac:dyDescent="0.25">
      <c r="A2179" s="2">
        <f t="shared" ref="A2179:A2242" si="34">B2179*$A$1</f>
        <v>711.00015250000013</v>
      </c>
      <c r="B2179" s="2">
        <v>568.8001220000001</v>
      </c>
      <c r="C2179" s="2">
        <v>0.9153</v>
      </c>
    </row>
    <row r="2180" spans="1:3" x14ac:dyDescent="0.25">
      <c r="A2180" s="2">
        <f t="shared" si="34"/>
        <v>711.31517250000002</v>
      </c>
      <c r="B2180" s="2">
        <v>569.05213800000001</v>
      </c>
      <c r="C2180" s="2">
        <v>0.91546000000000005</v>
      </c>
    </row>
    <row r="2181" spans="1:3" x14ac:dyDescent="0.25">
      <c r="A2181" s="2">
        <f t="shared" si="34"/>
        <v>711.63019250000002</v>
      </c>
      <c r="B2181" s="2">
        <v>569.30415400000004</v>
      </c>
      <c r="C2181" s="2">
        <v>0.91542000000000001</v>
      </c>
    </row>
    <row r="2182" spans="1:3" x14ac:dyDescent="0.25">
      <c r="A2182" s="2">
        <f t="shared" si="34"/>
        <v>711.94521250000003</v>
      </c>
      <c r="B2182" s="2">
        <v>569.55617000000007</v>
      </c>
      <c r="C2182" s="2">
        <v>0.91542000000000001</v>
      </c>
    </row>
    <row r="2183" spans="1:3" x14ac:dyDescent="0.25">
      <c r="A2183" s="2">
        <f t="shared" si="34"/>
        <v>712.26023250000014</v>
      </c>
      <c r="B2183" s="2">
        <v>569.80818600000009</v>
      </c>
      <c r="C2183" s="2">
        <v>0.91603999999999997</v>
      </c>
    </row>
    <row r="2184" spans="1:3" x14ac:dyDescent="0.25">
      <c r="A2184" s="2">
        <f t="shared" si="34"/>
        <v>712.57525250000003</v>
      </c>
      <c r="B2184" s="2">
        <v>570.060202</v>
      </c>
      <c r="C2184" s="2">
        <v>0.91605000000000003</v>
      </c>
    </row>
    <row r="2185" spans="1:3" x14ac:dyDescent="0.25">
      <c r="A2185" s="2">
        <f t="shared" si="34"/>
        <v>712.89027250000004</v>
      </c>
      <c r="B2185" s="2">
        <v>570.31221800000003</v>
      </c>
      <c r="C2185" s="2">
        <v>0.91595000000000004</v>
      </c>
    </row>
    <row r="2186" spans="1:3" x14ac:dyDescent="0.25">
      <c r="A2186" s="2">
        <f t="shared" si="34"/>
        <v>713.20529250000004</v>
      </c>
      <c r="B2186" s="2">
        <v>570.56423400000006</v>
      </c>
      <c r="C2186" s="2">
        <v>0.91598000000000002</v>
      </c>
    </row>
    <row r="2187" spans="1:3" x14ac:dyDescent="0.25">
      <c r="A2187" s="2">
        <f t="shared" si="34"/>
        <v>713.52031249999993</v>
      </c>
      <c r="B2187" s="2">
        <v>570.81624999999997</v>
      </c>
      <c r="C2187" s="2">
        <v>0.91549000000000003</v>
      </c>
    </row>
    <row r="2188" spans="1:3" x14ac:dyDescent="0.25">
      <c r="A2188" s="2">
        <f t="shared" si="34"/>
        <v>713.83533250000005</v>
      </c>
      <c r="B2188" s="2">
        <v>571.06826599999999</v>
      </c>
      <c r="C2188" s="2">
        <v>0.91554000000000002</v>
      </c>
    </row>
    <row r="2189" spans="1:3" x14ac:dyDescent="0.25">
      <c r="A2189" s="2">
        <f t="shared" si="34"/>
        <v>714.15035250000005</v>
      </c>
      <c r="B2189" s="2">
        <v>571.32028200000002</v>
      </c>
      <c r="C2189" s="2">
        <v>0.91593999999999998</v>
      </c>
    </row>
    <row r="2190" spans="1:3" x14ac:dyDescent="0.25">
      <c r="A2190" s="2">
        <f t="shared" si="34"/>
        <v>714.46537250000006</v>
      </c>
      <c r="B2190" s="2">
        <v>571.57229800000005</v>
      </c>
      <c r="C2190" s="2">
        <v>0.91554000000000002</v>
      </c>
    </row>
    <row r="2191" spans="1:3" x14ac:dyDescent="0.25">
      <c r="A2191" s="2">
        <f t="shared" si="34"/>
        <v>714.78039250000006</v>
      </c>
      <c r="B2191" s="2">
        <v>571.82431400000007</v>
      </c>
      <c r="C2191" s="2">
        <v>0.91534000000000004</v>
      </c>
    </row>
    <row r="2192" spans="1:3" x14ac:dyDescent="0.25">
      <c r="A2192" s="2">
        <f t="shared" si="34"/>
        <v>715.09541250000007</v>
      </c>
      <c r="B2192" s="2">
        <v>572.0763300000001</v>
      </c>
      <c r="C2192" s="2">
        <v>0.91508999999999996</v>
      </c>
    </row>
    <row r="2193" spans="1:3" x14ac:dyDescent="0.25">
      <c r="A2193" s="2">
        <f t="shared" si="34"/>
        <v>715.41043250000007</v>
      </c>
      <c r="B2193" s="2">
        <v>572.32834600000001</v>
      </c>
      <c r="C2193" s="2">
        <v>0.91476000000000002</v>
      </c>
    </row>
    <row r="2194" spans="1:3" x14ac:dyDescent="0.25">
      <c r="A2194" s="2">
        <f t="shared" si="34"/>
        <v>715.72545250000007</v>
      </c>
      <c r="B2194" s="2">
        <v>572.58036200000004</v>
      </c>
      <c r="C2194" s="2">
        <v>0.91513999999999995</v>
      </c>
    </row>
    <row r="2195" spans="1:3" x14ac:dyDescent="0.25">
      <c r="A2195" s="2">
        <f t="shared" si="34"/>
        <v>716.04047250000008</v>
      </c>
      <c r="B2195" s="2">
        <v>572.83237800000006</v>
      </c>
      <c r="C2195" s="2">
        <v>0.91505000000000003</v>
      </c>
    </row>
    <row r="2196" spans="1:3" x14ac:dyDescent="0.25">
      <c r="A2196" s="2">
        <f t="shared" si="34"/>
        <v>716.35549250000008</v>
      </c>
      <c r="B2196" s="2">
        <v>573.08439400000009</v>
      </c>
      <c r="C2196" s="2">
        <v>0.91461000000000003</v>
      </c>
    </row>
    <row r="2197" spans="1:3" x14ac:dyDescent="0.25">
      <c r="A2197" s="2">
        <f t="shared" si="34"/>
        <v>716.67051249999997</v>
      </c>
      <c r="B2197" s="2">
        <v>573.33641</v>
      </c>
      <c r="C2197" s="2">
        <v>0.91446000000000005</v>
      </c>
    </row>
    <row r="2198" spans="1:3" x14ac:dyDescent="0.25">
      <c r="A2198" s="2">
        <f t="shared" si="34"/>
        <v>716.98553250000009</v>
      </c>
      <c r="B2198" s="2">
        <v>573.58842600000003</v>
      </c>
      <c r="C2198" s="2">
        <v>0.91452999999999995</v>
      </c>
    </row>
    <row r="2199" spans="1:3" x14ac:dyDescent="0.25">
      <c r="A2199" s="2">
        <f t="shared" si="34"/>
        <v>717.30055250000009</v>
      </c>
      <c r="B2199" s="2">
        <v>573.84044200000005</v>
      </c>
      <c r="C2199" s="2">
        <v>0.91403000000000001</v>
      </c>
    </row>
    <row r="2200" spans="1:3" x14ac:dyDescent="0.25">
      <c r="A2200" s="2">
        <f t="shared" si="34"/>
        <v>717.6155725000001</v>
      </c>
      <c r="B2200" s="2">
        <v>574.09245800000008</v>
      </c>
      <c r="C2200" s="2">
        <v>0.91339999999999999</v>
      </c>
    </row>
    <row r="2201" spans="1:3" x14ac:dyDescent="0.25">
      <c r="A2201" s="2">
        <f t="shared" si="34"/>
        <v>717.93059249999999</v>
      </c>
      <c r="B2201" s="2">
        <v>574.34447399999999</v>
      </c>
      <c r="C2201" s="2">
        <v>0.91339999999999999</v>
      </c>
    </row>
    <row r="2202" spans="1:3" x14ac:dyDescent="0.25">
      <c r="A2202" s="2">
        <f t="shared" si="34"/>
        <v>718.24561249999999</v>
      </c>
      <c r="B2202" s="2">
        <v>574.59649000000002</v>
      </c>
      <c r="C2202" s="2">
        <v>0.91327999999999998</v>
      </c>
    </row>
    <row r="2203" spans="1:3" x14ac:dyDescent="0.25">
      <c r="A2203" s="2">
        <f t="shared" si="34"/>
        <v>718.56063250000011</v>
      </c>
      <c r="B2203" s="2">
        <v>574.84850600000004</v>
      </c>
      <c r="C2203" s="2">
        <v>0.91325000000000001</v>
      </c>
    </row>
    <row r="2204" spans="1:3" x14ac:dyDescent="0.25">
      <c r="A2204" s="2">
        <f t="shared" si="34"/>
        <v>718.87565250000011</v>
      </c>
      <c r="B2204" s="2">
        <v>575.10052200000007</v>
      </c>
      <c r="C2204" s="2">
        <v>0.91315000000000002</v>
      </c>
    </row>
    <row r="2205" spans="1:3" x14ac:dyDescent="0.25">
      <c r="A2205" s="2">
        <f t="shared" si="34"/>
        <v>719.19067250000012</v>
      </c>
      <c r="B2205" s="2">
        <v>575.3525380000001</v>
      </c>
      <c r="C2205" s="2">
        <v>0.91234000000000004</v>
      </c>
    </row>
    <row r="2206" spans="1:3" x14ac:dyDescent="0.25">
      <c r="A2206" s="2">
        <f t="shared" si="34"/>
        <v>719.50569250000001</v>
      </c>
      <c r="B2206" s="2">
        <v>575.60455400000001</v>
      </c>
      <c r="C2206" s="2">
        <v>0.91176000000000001</v>
      </c>
    </row>
    <row r="2207" spans="1:3" x14ac:dyDescent="0.25">
      <c r="A2207" s="2">
        <f t="shared" si="34"/>
        <v>719.82071250000001</v>
      </c>
      <c r="B2207" s="2">
        <v>575.85657000000003</v>
      </c>
      <c r="C2207" s="2">
        <v>0.91230999999999995</v>
      </c>
    </row>
    <row r="2208" spans="1:3" x14ac:dyDescent="0.25">
      <c r="A2208" s="2">
        <f t="shared" si="34"/>
        <v>720.13573250000013</v>
      </c>
      <c r="B2208" s="2">
        <v>576.10858600000006</v>
      </c>
      <c r="C2208" s="2">
        <v>0.91213999999999995</v>
      </c>
    </row>
    <row r="2209" spans="1:3" x14ac:dyDescent="0.25">
      <c r="A2209" s="2">
        <f t="shared" si="34"/>
        <v>720.45075250000014</v>
      </c>
      <c r="B2209" s="2">
        <v>576.36060200000009</v>
      </c>
      <c r="C2209" s="2">
        <v>0.91110999999999998</v>
      </c>
    </row>
    <row r="2210" spans="1:3" x14ac:dyDescent="0.25">
      <c r="A2210" s="2">
        <f t="shared" si="34"/>
        <v>720.76577250000003</v>
      </c>
      <c r="B2210" s="2">
        <v>576.612618</v>
      </c>
      <c r="C2210" s="2">
        <v>0.91073000000000004</v>
      </c>
    </row>
    <row r="2211" spans="1:3" x14ac:dyDescent="0.25">
      <c r="A2211" s="2">
        <f t="shared" si="34"/>
        <v>721.08079250000003</v>
      </c>
      <c r="B2211" s="2">
        <v>576.86463400000002</v>
      </c>
      <c r="C2211" s="2">
        <v>0.91012999999999999</v>
      </c>
    </row>
    <row r="2212" spans="1:3" x14ac:dyDescent="0.25">
      <c r="A2212" s="2">
        <f t="shared" si="34"/>
        <v>721.39581250000003</v>
      </c>
      <c r="B2212" s="2">
        <v>577.11665000000005</v>
      </c>
      <c r="C2212" s="2">
        <v>0.90947</v>
      </c>
    </row>
    <row r="2213" spans="1:3" x14ac:dyDescent="0.25">
      <c r="A2213" s="2">
        <f t="shared" si="34"/>
        <v>721.71083250000015</v>
      </c>
      <c r="B2213" s="2">
        <v>577.36866600000008</v>
      </c>
      <c r="C2213" s="2">
        <v>0.90925</v>
      </c>
    </row>
    <row r="2214" spans="1:3" x14ac:dyDescent="0.25">
      <c r="A2214" s="2">
        <f t="shared" si="34"/>
        <v>722.02585250000016</v>
      </c>
      <c r="B2214" s="2">
        <v>577.6206820000001</v>
      </c>
      <c r="C2214" s="2">
        <v>0.90927000000000002</v>
      </c>
    </row>
    <row r="2215" spans="1:3" x14ac:dyDescent="0.25">
      <c r="A2215" s="2">
        <f t="shared" si="34"/>
        <v>722.34087250000005</v>
      </c>
      <c r="B2215" s="2">
        <v>577.87269800000001</v>
      </c>
      <c r="C2215" s="2">
        <v>0.90891999999999995</v>
      </c>
    </row>
    <row r="2216" spans="1:3" x14ac:dyDescent="0.25">
      <c r="A2216" s="2">
        <f t="shared" si="34"/>
        <v>722.65589250000005</v>
      </c>
      <c r="B2216" s="2">
        <v>578.12471400000004</v>
      </c>
      <c r="C2216" s="2">
        <v>0.90869</v>
      </c>
    </row>
    <row r="2217" spans="1:3" x14ac:dyDescent="0.25">
      <c r="A2217" s="2">
        <f t="shared" si="34"/>
        <v>722.97091250000005</v>
      </c>
      <c r="B2217" s="2">
        <v>578.37673000000007</v>
      </c>
      <c r="C2217" s="2">
        <v>0.90856000000000003</v>
      </c>
    </row>
    <row r="2218" spans="1:3" x14ac:dyDescent="0.25">
      <c r="A2218" s="2">
        <f t="shared" si="34"/>
        <v>723.28593250000017</v>
      </c>
      <c r="B2218" s="2">
        <v>578.62874600000009</v>
      </c>
      <c r="C2218" s="2">
        <v>0.90844999999999998</v>
      </c>
    </row>
    <row r="2219" spans="1:3" x14ac:dyDescent="0.25">
      <c r="A2219" s="2">
        <f t="shared" si="34"/>
        <v>723.60095249999995</v>
      </c>
      <c r="B2219" s="2">
        <v>578.880762</v>
      </c>
      <c r="C2219" s="2">
        <v>0.90881000000000001</v>
      </c>
    </row>
    <row r="2220" spans="1:3" x14ac:dyDescent="0.25">
      <c r="A2220" s="2">
        <f t="shared" si="34"/>
        <v>723.91597250000007</v>
      </c>
      <c r="B2220" s="2">
        <v>579.13277800000003</v>
      </c>
      <c r="C2220" s="2">
        <v>0.90844999999999998</v>
      </c>
    </row>
    <row r="2221" spans="1:3" x14ac:dyDescent="0.25">
      <c r="A2221" s="2">
        <f t="shared" si="34"/>
        <v>724.23099250000007</v>
      </c>
      <c r="B2221" s="2">
        <v>579.38479400000006</v>
      </c>
      <c r="C2221" s="2">
        <v>0.90725</v>
      </c>
    </row>
    <row r="2222" spans="1:3" x14ac:dyDescent="0.25">
      <c r="A2222" s="2">
        <f t="shared" si="34"/>
        <v>724.54601250000007</v>
      </c>
      <c r="B2222" s="2">
        <v>579.63681000000008</v>
      </c>
      <c r="C2222" s="2">
        <v>0.90664</v>
      </c>
    </row>
    <row r="2223" spans="1:3" x14ac:dyDescent="0.25">
      <c r="A2223" s="2">
        <f t="shared" si="34"/>
        <v>724.86103249999996</v>
      </c>
      <c r="B2223" s="2">
        <v>579.88882599999999</v>
      </c>
      <c r="C2223" s="2">
        <v>0.90707000000000004</v>
      </c>
    </row>
    <row r="2224" spans="1:3" x14ac:dyDescent="0.25">
      <c r="A2224" s="2">
        <f t="shared" si="34"/>
        <v>725.17605249999997</v>
      </c>
      <c r="B2224" s="2">
        <v>580.14084200000002</v>
      </c>
      <c r="C2224" s="2">
        <v>0.90688999999999997</v>
      </c>
    </row>
    <row r="2225" spans="1:3" x14ac:dyDescent="0.25">
      <c r="A2225" s="2">
        <f t="shared" si="34"/>
        <v>725.49107250000009</v>
      </c>
      <c r="B2225" s="2">
        <v>580.39285800000005</v>
      </c>
      <c r="C2225" s="2">
        <v>0.90627999999999997</v>
      </c>
    </row>
    <row r="2226" spans="1:3" x14ac:dyDescent="0.25">
      <c r="A2226" s="2">
        <f t="shared" si="34"/>
        <v>725.80609250000009</v>
      </c>
      <c r="B2226" s="2">
        <v>580.64487400000007</v>
      </c>
      <c r="C2226" s="2">
        <v>0.90612000000000004</v>
      </c>
    </row>
    <row r="2227" spans="1:3" x14ac:dyDescent="0.25">
      <c r="A2227" s="2">
        <f t="shared" si="34"/>
        <v>726.12111250000009</v>
      </c>
      <c r="B2227" s="2">
        <v>580.8968900000001</v>
      </c>
      <c r="C2227" s="2">
        <v>0.90612999999999999</v>
      </c>
    </row>
    <row r="2228" spans="1:3" x14ac:dyDescent="0.25">
      <c r="A2228" s="2">
        <f t="shared" si="34"/>
        <v>726.43613249999999</v>
      </c>
      <c r="B2228" s="2">
        <v>581.14890600000001</v>
      </c>
      <c r="C2228" s="2">
        <v>0.90608</v>
      </c>
    </row>
    <row r="2229" spans="1:3" x14ac:dyDescent="0.25">
      <c r="A2229" s="2">
        <f t="shared" si="34"/>
        <v>726.75115249999999</v>
      </c>
      <c r="B2229" s="2">
        <v>581.40092200000004</v>
      </c>
      <c r="C2229" s="2">
        <v>0.90593999999999997</v>
      </c>
    </row>
    <row r="2230" spans="1:3" x14ac:dyDescent="0.25">
      <c r="A2230" s="2">
        <f t="shared" si="34"/>
        <v>727.06617250000011</v>
      </c>
      <c r="B2230" s="2">
        <v>581.65293800000006</v>
      </c>
      <c r="C2230" s="2">
        <v>0.90597000000000005</v>
      </c>
    </row>
    <row r="2231" spans="1:3" x14ac:dyDescent="0.25">
      <c r="A2231" s="2">
        <f t="shared" si="34"/>
        <v>727.38119250000011</v>
      </c>
      <c r="B2231" s="2">
        <v>581.90495400000009</v>
      </c>
      <c r="C2231" s="2">
        <v>0.90578000000000003</v>
      </c>
    </row>
    <row r="2232" spans="1:3" x14ac:dyDescent="0.25">
      <c r="A2232" s="2">
        <f t="shared" si="34"/>
        <v>727.6962125</v>
      </c>
      <c r="B2232" s="2">
        <v>582.15697</v>
      </c>
      <c r="C2232" s="2">
        <v>0.90546000000000004</v>
      </c>
    </row>
    <row r="2233" spans="1:3" x14ac:dyDescent="0.25">
      <c r="A2233" s="2">
        <f t="shared" si="34"/>
        <v>728.01123250000001</v>
      </c>
      <c r="B2233" s="2">
        <v>582.40898600000003</v>
      </c>
      <c r="C2233" s="2">
        <v>0.90503</v>
      </c>
    </row>
    <row r="2234" spans="1:3" x14ac:dyDescent="0.25">
      <c r="A2234" s="2">
        <f t="shared" si="34"/>
        <v>728.32625250000001</v>
      </c>
      <c r="B2234" s="2">
        <v>582.66100200000005</v>
      </c>
      <c r="C2234" s="2">
        <v>0.90483000000000002</v>
      </c>
    </row>
    <row r="2235" spans="1:3" x14ac:dyDescent="0.25">
      <c r="A2235" s="2">
        <f t="shared" si="34"/>
        <v>728.64127250000013</v>
      </c>
      <c r="B2235" s="2">
        <v>582.91301800000008</v>
      </c>
      <c r="C2235" s="2">
        <v>0.90498999999999996</v>
      </c>
    </row>
    <row r="2236" spans="1:3" x14ac:dyDescent="0.25">
      <c r="A2236" s="2">
        <f t="shared" si="34"/>
        <v>728.95629250000002</v>
      </c>
      <c r="B2236" s="2">
        <v>583.16503399999999</v>
      </c>
      <c r="C2236" s="2">
        <v>0.90447</v>
      </c>
    </row>
    <row r="2237" spans="1:3" x14ac:dyDescent="0.25">
      <c r="A2237" s="2">
        <f t="shared" si="34"/>
        <v>729.27131250000002</v>
      </c>
      <c r="B2237" s="2">
        <v>583.41705000000002</v>
      </c>
      <c r="C2237" s="2">
        <v>0.90366000000000002</v>
      </c>
    </row>
    <row r="2238" spans="1:3" x14ac:dyDescent="0.25">
      <c r="A2238" s="2">
        <f t="shared" si="34"/>
        <v>729.58633250000003</v>
      </c>
      <c r="B2238" s="2">
        <v>583.66906600000004</v>
      </c>
      <c r="C2238" s="2">
        <v>0.90342</v>
      </c>
    </row>
    <row r="2239" spans="1:3" x14ac:dyDescent="0.25">
      <c r="A2239" s="2">
        <f t="shared" si="34"/>
        <v>729.90135250000003</v>
      </c>
      <c r="B2239" s="2">
        <v>583.92108200000007</v>
      </c>
      <c r="C2239" s="2">
        <v>0.90337999999999996</v>
      </c>
    </row>
    <row r="2240" spans="1:3" x14ac:dyDescent="0.25">
      <c r="A2240" s="2">
        <f t="shared" si="34"/>
        <v>730.21637250000015</v>
      </c>
      <c r="B2240" s="2">
        <v>584.1730980000001</v>
      </c>
      <c r="C2240" s="2">
        <v>0.90286999999999995</v>
      </c>
    </row>
    <row r="2241" spans="1:3" x14ac:dyDescent="0.25">
      <c r="A2241" s="2">
        <f t="shared" si="34"/>
        <v>730.53139250000004</v>
      </c>
      <c r="B2241" s="2">
        <v>584.42511400000001</v>
      </c>
      <c r="C2241" s="2">
        <v>0.90271000000000001</v>
      </c>
    </row>
    <row r="2242" spans="1:3" x14ac:dyDescent="0.25">
      <c r="A2242" s="2">
        <f t="shared" si="34"/>
        <v>730.84641250000004</v>
      </c>
      <c r="B2242" s="2">
        <v>584.67713000000003</v>
      </c>
      <c r="C2242" s="2">
        <v>0.90261000000000002</v>
      </c>
    </row>
    <row r="2243" spans="1:3" x14ac:dyDescent="0.25">
      <c r="A2243" s="2">
        <f t="shared" ref="A2243:A2306" si="35">B2243*$A$1</f>
        <v>731.16143250000005</v>
      </c>
      <c r="B2243" s="2">
        <v>584.92914600000006</v>
      </c>
      <c r="C2243" s="2">
        <v>0.90180000000000005</v>
      </c>
    </row>
    <row r="2244" spans="1:3" x14ac:dyDescent="0.25">
      <c r="A2244" s="2">
        <f t="shared" si="35"/>
        <v>731.47645250000005</v>
      </c>
      <c r="B2244" s="2">
        <v>585.18116200000009</v>
      </c>
      <c r="C2244" s="2">
        <v>0.90139999999999998</v>
      </c>
    </row>
    <row r="2245" spans="1:3" x14ac:dyDescent="0.25">
      <c r="A2245" s="2">
        <f t="shared" si="35"/>
        <v>731.79147250000005</v>
      </c>
      <c r="B2245" s="2">
        <v>585.433178</v>
      </c>
      <c r="C2245" s="2">
        <v>0.90098999999999996</v>
      </c>
    </row>
    <row r="2246" spans="1:3" x14ac:dyDescent="0.25">
      <c r="A2246" s="2">
        <f t="shared" si="35"/>
        <v>732.10649250000006</v>
      </c>
      <c r="B2246" s="2">
        <v>585.68519400000002</v>
      </c>
      <c r="C2246" s="2">
        <v>0.89995999999999998</v>
      </c>
    </row>
    <row r="2247" spans="1:3" x14ac:dyDescent="0.25">
      <c r="A2247" s="2">
        <f t="shared" si="35"/>
        <v>732.42151250000006</v>
      </c>
      <c r="B2247" s="2">
        <v>585.93721000000005</v>
      </c>
      <c r="C2247" s="2">
        <v>0.89961999999999998</v>
      </c>
    </row>
    <row r="2248" spans="1:3" x14ac:dyDescent="0.25">
      <c r="A2248" s="2">
        <f t="shared" si="35"/>
        <v>732.73653250000007</v>
      </c>
      <c r="B2248" s="2">
        <v>586.18922600000008</v>
      </c>
      <c r="C2248" s="2">
        <v>0.89932000000000001</v>
      </c>
    </row>
    <row r="2249" spans="1:3" x14ac:dyDescent="0.25">
      <c r="A2249" s="2">
        <f t="shared" si="35"/>
        <v>733.05155250000007</v>
      </c>
      <c r="B2249" s="2">
        <v>586.4412420000001</v>
      </c>
      <c r="C2249" s="2">
        <v>0.89844000000000002</v>
      </c>
    </row>
    <row r="2250" spans="1:3" x14ac:dyDescent="0.25">
      <c r="A2250" s="2">
        <f t="shared" si="35"/>
        <v>733.36657250000007</v>
      </c>
      <c r="B2250" s="2">
        <v>586.69325800000001</v>
      </c>
      <c r="C2250" s="2">
        <v>0.89785000000000004</v>
      </c>
    </row>
    <row r="2251" spans="1:3" x14ac:dyDescent="0.25">
      <c r="A2251" s="2">
        <f t="shared" si="35"/>
        <v>733.68159250000008</v>
      </c>
      <c r="B2251" s="2">
        <v>586.94527400000004</v>
      </c>
      <c r="C2251" s="2">
        <v>0.89712999999999998</v>
      </c>
    </row>
    <row r="2252" spans="1:3" x14ac:dyDescent="0.25">
      <c r="A2252" s="2">
        <f t="shared" si="35"/>
        <v>733.99661250000008</v>
      </c>
      <c r="B2252" s="2">
        <v>587.19729000000007</v>
      </c>
      <c r="C2252" s="2">
        <v>0.89625999999999995</v>
      </c>
    </row>
    <row r="2253" spans="1:3" x14ac:dyDescent="0.25">
      <c r="A2253" s="2">
        <f t="shared" si="35"/>
        <v>734.31163250000009</v>
      </c>
      <c r="B2253" s="2">
        <v>587.44930600000009</v>
      </c>
      <c r="C2253" s="2">
        <v>0.89554999999999996</v>
      </c>
    </row>
    <row r="2254" spans="1:3" x14ac:dyDescent="0.25">
      <c r="A2254" s="2">
        <f t="shared" si="35"/>
        <v>734.62665249999998</v>
      </c>
      <c r="B2254" s="2">
        <v>587.701322</v>
      </c>
      <c r="C2254" s="2">
        <v>0.89500999999999997</v>
      </c>
    </row>
    <row r="2255" spans="1:3" x14ac:dyDescent="0.25">
      <c r="A2255" s="2">
        <f t="shared" si="35"/>
        <v>734.9416725000001</v>
      </c>
      <c r="B2255" s="2">
        <v>587.95333800000003</v>
      </c>
      <c r="C2255" s="2">
        <v>0.89432</v>
      </c>
    </row>
    <row r="2256" spans="1:3" x14ac:dyDescent="0.25">
      <c r="A2256" s="2">
        <f t="shared" si="35"/>
        <v>735.2566925000001</v>
      </c>
      <c r="B2256" s="2">
        <v>588.20535400000006</v>
      </c>
      <c r="C2256" s="2">
        <v>0.89346999999999999</v>
      </c>
    </row>
    <row r="2257" spans="1:3" x14ac:dyDescent="0.25">
      <c r="A2257" s="2">
        <f t="shared" si="35"/>
        <v>735.5717125000001</v>
      </c>
      <c r="B2257" s="2">
        <v>588.45737000000008</v>
      </c>
      <c r="C2257" s="2">
        <v>0.89237999999999995</v>
      </c>
    </row>
    <row r="2258" spans="1:3" x14ac:dyDescent="0.25">
      <c r="A2258" s="2">
        <f t="shared" si="35"/>
        <v>735.88673249999999</v>
      </c>
      <c r="B2258" s="2">
        <v>588.70938599999999</v>
      </c>
      <c r="C2258" s="2">
        <v>0.89139999999999997</v>
      </c>
    </row>
    <row r="2259" spans="1:3" x14ac:dyDescent="0.25">
      <c r="A2259" s="2">
        <f t="shared" si="35"/>
        <v>736.2017525</v>
      </c>
      <c r="B2259" s="2">
        <v>588.96140200000002</v>
      </c>
      <c r="C2259" s="2">
        <v>0.89066999999999996</v>
      </c>
    </row>
    <row r="2260" spans="1:3" x14ac:dyDescent="0.25">
      <c r="A2260" s="2">
        <f t="shared" si="35"/>
        <v>736.51677250000012</v>
      </c>
      <c r="B2260" s="2">
        <v>589.21341800000005</v>
      </c>
      <c r="C2260" s="2">
        <v>0.89019000000000004</v>
      </c>
    </row>
    <row r="2261" spans="1:3" x14ac:dyDescent="0.25">
      <c r="A2261" s="2">
        <f t="shared" si="35"/>
        <v>736.83179250000012</v>
      </c>
      <c r="B2261" s="2">
        <v>589.46543400000007</v>
      </c>
      <c r="C2261" s="2">
        <v>0.88914000000000004</v>
      </c>
    </row>
    <row r="2262" spans="1:3" x14ac:dyDescent="0.25">
      <c r="A2262" s="2">
        <f t="shared" si="35"/>
        <v>737.14681250000012</v>
      </c>
      <c r="B2262" s="2">
        <v>589.7174500000001</v>
      </c>
      <c r="C2262" s="2">
        <v>0.88739999999999997</v>
      </c>
    </row>
    <row r="2263" spans="1:3" x14ac:dyDescent="0.25">
      <c r="A2263" s="2">
        <f t="shared" si="35"/>
        <v>737.46183250000001</v>
      </c>
      <c r="B2263" s="2">
        <v>589.96946600000001</v>
      </c>
      <c r="C2263" s="2">
        <v>0.88671999999999995</v>
      </c>
    </row>
    <row r="2264" spans="1:3" x14ac:dyDescent="0.25">
      <c r="A2264" s="2">
        <f t="shared" si="35"/>
        <v>737.77685250000002</v>
      </c>
      <c r="B2264" s="2">
        <v>590.22148200000004</v>
      </c>
      <c r="C2264" s="2">
        <v>0.88595000000000002</v>
      </c>
    </row>
    <row r="2265" spans="1:3" x14ac:dyDescent="0.25">
      <c r="A2265" s="2">
        <f t="shared" si="35"/>
        <v>738.09187250000014</v>
      </c>
      <c r="B2265" s="2">
        <v>590.47349800000006</v>
      </c>
      <c r="C2265" s="2">
        <v>0.88444999999999996</v>
      </c>
    </row>
    <row r="2266" spans="1:3" x14ac:dyDescent="0.25">
      <c r="A2266" s="2">
        <f t="shared" si="35"/>
        <v>738.40689250000014</v>
      </c>
      <c r="B2266" s="2">
        <v>590.72551400000009</v>
      </c>
      <c r="C2266" s="2">
        <v>0.88356000000000001</v>
      </c>
    </row>
    <row r="2267" spans="1:3" x14ac:dyDescent="0.25">
      <c r="A2267" s="2">
        <f t="shared" si="35"/>
        <v>738.72191250000003</v>
      </c>
      <c r="B2267" s="2">
        <v>590.97753</v>
      </c>
      <c r="C2267" s="2">
        <v>0.88253999999999999</v>
      </c>
    </row>
    <row r="2268" spans="1:3" x14ac:dyDescent="0.25">
      <c r="A2268" s="2">
        <f t="shared" si="35"/>
        <v>739.03693250000003</v>
      </c>
      <c r="B2268" s="2">
        <v>591.22954600000003</v>
      </c>
      <c r="C2268" s="2">
        <v>0.88112000000000001</v>
      </c>
    </row>
    <row r="2269" spans="1:3" x14ac:dyDescent="0.25">
      <c r="A2269" s="2">
        <f t="shared" si="35"/>
        <v>739.35195250000004</v>
      </c>
      <c r="B2269" s="2">
        <v>591.48156200000005</v>
      </c>
      <c r="C2269" s="2">
        <v>0.88051000000000001</v>
      </c>
    </row>
    <row r="2270" spans="1:3" x14ac:dyDescent="0.25">
      <c r="A2270" s="2">
        <f t="shared" si="35"/>
        <v>739.66697250000016</v>
      </c>
      <c r="B2270" s="2">
        <v>591.73357800000008</v>
      </c>
      <c r="C2270" s="2">
        <v>0.87949999999999995</v>
      </c>
    </row>
    <row r="2271" spans="1:3" x14ac:dyDescent="0.25">
      <c r="A2271" s="2">
        <f t="shared" si="35"/>
        <v>739.98199249999993</v>
      </c>
      <c r="B2271" s="2">
        <v>591.98559399999999</v>
      </c>
      <c r="C2271" s="2">
        <v>0.87829000000000002</v>
      </c>
    </row>
    <row r="2272" spans="1:3" x14ac:dyDescent="0.25">
      <c r="A2272" s="2">
        <f t="shared" si="35"/>
        <v>740.29701250000005</v>
      </c>
      <c r="B2272" s="2">
        <v>592.23761000000002</v>
      </c>
      <c r="C2272" s="2">
        <v>0.87731999999999999</v>
      </c>
    </row>
    <row r="2273" spans="1:3" x14ac:dyDescent="0.25">
      <c r="A2273" s="2">
        <f t="shared" si="35"/>
        <v>740.61203250000005</v>
      </c>
      <c r="B2273" s="2">
        <v>592.48962600000004</v>
      </c>
      <c r="C2273" s="2">
        <v>0.87609999999999999</v>
      </c>
    </row>
    <row r="2274" spans="1:3" x14ac:dyDescent="0.25">
      <c r="A2274" s="2">
        <f t="shared" si="35"/>
        <v>740.92705250000006</v>
      </c>
      <c r="B2274" s="2">
        <v>592.74164200000007</v>
      </c>
      <c r="C2274" s="2">
        <v>0.87463999999999997</v>
      </c>
    </row>
    <row r="2275" spans="1:3" x14ac:dyDescent="0.25">
      <c r="A2275" s="2">
        <f t="shared" si="35"/>
        <v>741.24207250000018</v>
      </c>
      <c r="B2275" s="2">
        <v>592.9936580000001</v>
      </c>
      <c r="C2275" s="2">
        <v>0.87383999999999995</v>
      </c>
    </row>
    <row r="2276" spans="1:3" x14ac:dyDescent="0.25">
      <c r="A2276" s="2">
        <f t="shared" si="35"/>
        <v>741.55709249999995</v>
      </c>
      <c r="B2276" s="2">
        <v>593.24567400000001</v>
      </c>
      <c r="C2276" s="2">
        <v>0.87324999999999997</v>
      </c>
    </row>
    <row r="2277" spans="1:3" x14ac:dyDescent="0.25">
      <c r="A2277" s="2">
        <f t="shared" si="35"/>
        <v>741.87211250000007</v>
      </c>
      <c r="B2277" s="2">
        <v>593.49769000000003</v>
      </c>
      <c r="C2277" s="2">
        <v>0.87134</v>
      </c>
    </row>
    <row r="2278" spans="1:3" x14ac:dyDescent="0.25">
      <c r="A2278" s="2">
        <f t="shared" si="35"/>
        <v>742.18713250000008</v>
      </c>
      <c r="B2278" s="2">
        <v>593.74970600000006</v>
      </c>
      <c r="C2278" s="2">
        <v>0.86950000000000005</v>
      </c>
    </row>
    <row r="2279" spans="1:3" x14ac:dyDescent="0.25">
      <c r="A2279" s="2">
        <f t="shared" si="35"/>
        <v>742.50215250000008</v>
      </c>
      <c r="B2279" s="2">
        <v>594.00172200000009</v>
      </c>
      <c r="C2279" s="2">
        <v>0.86872000000000005</v>
      </c>
    </row>
    <row r="2280" spans="1:3" x14ac:dyDescent="0.25">
      <c r="A2280" s="2">
        <f t="shared" si="35"/>
        <v>742.81717249999997</v>
      </c>
      <c r="B2280" s="2">
        <v>594.253738</v>
      </c>
      <c r="C2280" s="2">
        <v>0.86767000000000005</v>
      </c>
    </row>
    <row r="2281" spans="1:3" x14ac:dyDescent="0.25">
      <c r="A2281" s="2">
        <f t="shared" si="35"/>
        <v>743.13219249999997</v>
      </c>
      <c r="B2281" s="2">
        <v>594.50575400000002</v>
      </c>
      <c r="C2281" s="2">
        <v>0.86641999999999997</v>
      </c>
    </row>
    <row r="2282" spans="1:3" x14ac:dyDescent="0.25">
      <c r="A2282" s="2">
        <f t="shared" si="35"/>
        <v>743.44721250000009</v>
      </c>
      <c r="B2282" s="2">
        <v>594.75777000000005</v>
      </c>
      <c r="C2282" s="2">
        <v>0.86563999999999997</v>
      </c>
    </row>
    <row r="2283" spans="1:3" x14ac:dyDescent="0.25">
      <c r="A2283" s="2">
        <f t="shared" si="35"/>
        <v>743.7622325000001</v>
      </c>
      <c r="B2283" s="2">
        <v>595.00978600000008</v>
      </c>
      <c r="C2283" s="2">
        <v>0.86445000000000005</v>
      </c>
    </row>
    <row r="2284" spans="1:3" x14ac:dyDescent="0.25">
      <c r="A2284" s="2">
        <f t="shared" si="35"/>
        <v>744.0772525000001</v>
      </c>
      <c r="B2284" s="2">
        <v>595.2618020000001</v>
      </c>
      <c r="C2284" s="2">
        <v>0.86311000000000004</v>
      </c>
    </row>
    <row r="2285" spans="1:3" x14ac:dyDescent="0.25">
      <c r="A2285" s="2">
        <f t="shared" si="35"/>
        <v>744.39227249999999</v>
      </c>
      <c r="B2285" s="2">
        <v>595.51381800000001</v>
      </c>
      <c r="C2285" s="2">
        <v>0.86207</v>
      </c>
    </row>
    <row r="2286" spans="1:3" x14ac:dyDescent="0.25">
      <c r="A2286" s="2">
        <f t="shared" si="35"/>
        <v>744.70729249999999</v>
      </c>
      <c r="B2286" s="2">
        <v>595.76583400000004</v>
      </c>
      <c r="C2286" s="2">
        <v>0.86080000000000001</v>
      </c>
    </row>
    <row r="2287" spans="1:3" x14ac:dyDescent="0.25">
      <c r="A2287" s="2">
        <f t="shared" si="35"/>
        <v>745.02231250000011</v>
      </c>
      <c r="B2287" s="2">
        <v>596.01785000000007</v>
      </c>
      <c r="C2287" s="2">
        <v>0.85967000000000005</v>
      </c>
    </row>
    <row r="2288" spans="1:3" x14ac:dyDescent="0.25">
      <c r="A2288" s="2">
        <f t="shared" si="35"/>
        <v>745.33733250000012</v>
      </c>
      <c r="B2288" s="2">
        <v>596.26986600000009</v>
      </c>
      <c r="C2288" s="2">
        <v>0.85879000000000005</v>
      </c>
    </row>
    <row r="2289" spans="1:3" x14ac:dyDescent="0.25">
      <c r="A2289" s="2">
        <f t="shared" si="35"/>
        <v>745.65235250000001</v>
      </c>
      <c r="B2289" s="2">
        <v>596.52188200000001</v>
      </c>
      <c r="C2289" s="2">
        <v>0.85724999999999996</v>
      </c>
    </row>
    <row r="2290" spans="1:3" x14ac:dyDescent="0.25">
      <c r="A2290" s="2">
        <f t="shared" si="35"/>
        <v>745.96737250000001</v>
      </c>
      <c r="B2290" s="2">
        <v>596.77389800000003</v>
      </c>
      <c r="C2290" s="2">
        <v>0.85543999999999998</v>
      </c>
    </row>
    <row r="2291" spans="1:3" x14ac:dyDescent="0.25">
      <c r="A2291" s="2">
        <f t="shared" si="35"/>
        <v>746.28239250000001</v>
      </c>
      <c r="B2291" s="2">
        <v>597.02591400000006</v>
      </c>
      <c r="C2291" s="2">
        <v>0.85418000000000005</v>
      </c>
    </row>
    <row r="2292" spans="1:3" x14ac:dyDescent="0.25">
      <c r="A2292" s="2">
        <f t="shared" si="35"/>
        <v>746.59741250000013</v>
      </c>
      <c r="B2292" s="2">
        <v>597.27793000000008</v>
      </c>
      <c r="C2292" s="2">
        <v>0.85248000000000002</v>
      </c>
    </row>
    <row r="2293" spans="1:3" x14ac:dyDescent="0.25">
      <c r="A2293" s="2">
        <f t="shared" si="35"/>
        <v>746.91243250000002</v>
      </c>
      <c r="B2293" s="2">
        <v>597.529946</v>
      </c>
      <c r="C2293" s="2">
        <v>0.85048999999999997</v>
      </c>
    </row>
    <row r="2294" spans="1:3" x14ac:dyDescent="0.25">
      <c r="A2294" s="2">
        <f t="shared" si="35"/>
        <v>747.22745250000003</v>
      </c>
      <c r="B2294" s="2">
        <v>597.78196200000002</v>
      </c>
      <c r="C2294" s="2">
        <v>0.84938000000000002</v>
      </c>
    </row>
    <row r="2295" spans="1:3" x14ac:dyDescent="0.25">
      <c r="A2295" s="2">
        <f t="shared" si="35"/>
        <v>747.54247250000003</v>
      </c>
      <c r="B2295" s="2">
        <v>598.03397800000005</v>
      </c>
      <c r="C2295" s="2">
        <v>0.84807999999999995</v>
      </c>
    </row>
    <row r="2296" spans="1:3" x14ac:dyDescent="0.25">
      <c r="A2296" s="2">
        <f t="shared" si="35"/>
        <v>747.85749250000003</v>
      </c>
      <c r="B2296" s="2">
        <v>598.28599400000007</v>
      </c>
      <c r="C2296" s="2">
        <v>0.84635000000000005</v>
      </c>
    </row>
    <row r="2297" spans="1:3" x14ac:dyDescent="0.25">
      <c r="A2297" s="2">
        <f t="shared" si="35"/>
        <v>748.17251250000015</v>
      </c>
      <c r="B2297" s="2">
        <v>598.5380100000001</v>
      </c>
      <c r="C2297" s="2">
        <v>0.84479000000000004</v>
      </c>
    </row>
    <row r="2298" spans="1:3" x14ac:dyDescent="0.25">
      <c r="A2298" s="2">
        <f t="shared" si="35"/>
        <v>748.48753250000004</v>
      </c>
      <c r="B2298" s="2">
        <v>598.79002600000001</v>
      </c>
      <c r="C2298" s="2">
        <v>0.84311999999999998</v>
      </c>
    </row>
    <row r="2299" spans="1:3" x14ac:dyDescent="0.25">
      <c r="A2299" s="2">
        <f t="shared" si="35"/>
        <v>748.80255250000005</v>
      </c>
      <c r="B2299" s="2">
        <v>599.04204200000004</v>
      </c>
      <c r="C2299" s="2">
        <v>0.84140000000000004</v>
      </c>
    </row>
    <row r="2300" spans="1:3" x14ac:dyDescent="0.25">
      <c r="A2300" s="2">
        <f t="shared" si="35"/>
        <v>749.11757250000005</v>
      </c>
      <c r="B2300" s="2">
        <v>599.29405800000006</v>
      </c>
      <c r="C2300" s="2">
        <v>0.83989000000000003</v>
      </c>
    </row>
    <row r="2301" spans="1:3" x14ac:dyDescent="0.25">
      <c r="A2301" s="2">
        <f t="shared" si="35"/>
        <v>749.43259250000006</v>
      </c>
      <c r="B2301" s="2">
        <v>599.54607400000009</v>
      </c>
      <c r="C2301" s="2">
        <v>0.83809</v>
      </c>
    </row>
    <row r="2302" spans="1:3" x14ac:dyDescent="0.25">
      <c r="A2302" s="2">
        <f t="shared" si="35"/>
        <v>749.74761250000006</v>
      </c>
      <c r="B2302" s="2">
        <v>599.79809</v>
      </c>
      <c r="C2302" s="2">
        <v>0.83577000000000001</v>
      </c>
    </row>
    <row r="2303" spans="1:3" x14ac:dyDescent="0.25">
      <c r="A2303" s="2">
        <f t="shared" si="35"/>
        <v>750.06263250000006</v>
      </c>
      <c r="B2303" s="2">
        <v>600.05010600000003</v>
      </c>
      <c r="C2303" s="2">
        <v>0.83406000000000002</v>
      </c>
    </row>
    <row r="2304" spans="1:3" x14ac:dyDescent="0.25">
      <c r="A2304" s="2">
        <f t="shared" si="35"/>
        <v>750.37765250000007</v>
      </c>
      <c r="B2304" s="2">
        <v>600.30212200000005</v>
      </c>
      <c r="C2304" s="2">
        <v>0.83265999999999996</v>
      </c>
    </row>
    <row r="2305" spans="1:3" x14ac:dyDescent="0.25">
      <c r="A2305" s="2">
        <f t="shared" si="35"/>
        <v>750.69267250000007</v>
      </c>
      <c r="B2305" s="2">
        <v>600.55413800000008</v>
      </c>
      <c r="C2305" s="2">
        <v>0.83045999999999998</v>
      </c>
    </row>
    <row r="2306" spans="1:3" x14ac:dyDescent="0.25">
      <c r="A2306" s="2">
        <f t="shared" si="35"/>
        <v>751.00769250000008</v>
      </c>
      <c r="B2306" s="2">
        <v>600.80615400000011</v>
      </c>
      <c r="C2306" s="2">
        <v>0.82862000000000002</v>
      </c>
    </row>
    <row r="2307" spans="1:3" x14ac:dyDescent="0.25">
      <c r="A2307" s="2">
        <f t="shared" ref="A2307:A2370" si="36">B2307*$A$1</f>
        <v>751.32271250000008</v>
      </c>
      <c r="B2307" s="2">
        <v>601.05817000000002</v>
      </c>
      <c r="C2307" s="2">
        <v>0.82728999999999997</v>
      </c>
    </row>
    <row r="2308" spans="1:3" x14ac:dyDescent="0.25">
      <c r="A2308" s="2">
        <f t="shared" si="36"/>
        <v>751.63773250000008</v>
      </c>
      <c r="B2308" s="2">
        <v>601.31018600000004</v>
      </c>
      <c r="C2308" s="2">
        <v>0.82499999999999996</v>
      </c>
    </row>
    <row r="2309" spans="1:3" x14ac:dyDescent="0.25">
      <c r="A2309" s="2">
        <f t="shared" si="36"/>
        <v>751.95275250000009</v>
      </c>
      <c r="B2309" s="2">
        <v>601.56220200000007</v>
      </c>
      <c r="C2309" s="2">
        <v>0.82262000000000002</v>
      </c>
    </row>
    <row r="2310" spans="1:3" x14ac:dyDescent="0.25">
      <c r="A2310" s="2">
        <f t="shared" si="36"/>
        <v>752.26777250000009</v>
      </c>
      <c r="B2310" s="2">
        <v>601.8142180000001</v>
      </c>
      <c r="C2310" s="2">
        <v>0.82072000000000001</v>
      </c>
    </row>
    <row r="2311" spans="1:3" x14ac:dyDescent="0.25">
      <c r="A2311" s="2">
        <f t="shared" si="36"/>
        <v>752.58279249999998</v>
      </c>
      <c r="B2311" s="2">
        <v>602.06623400000001</v>
      </c>
      <c r="C2311" s="2">
        <v>0.81840999999999997</v>
      </c>
    </row>
    <row r="2312" spans="1:3" x14ac:dyDescent="0.25">
      <c r="A2312" s="2">
        <f t="shared" si="36"/>
        <v>752.8978125000001</v>
      </c>
      <c r="B2312" s="2">
        <v>602.31825000000003</v>
      </c>
      <c r="C2312" s="2">
        <v>0.81630000000000003</v>
      </c>
    </row>
    <row r="2313" spans="1:3" x14ac:dyDescent="0.25">
      <c r="A2313" s="2">
        <f t="shared" si="36"/>
        <v>753.2128325000001</v>
      </c>
      <c r="B2313" s="2">
        <v>602.57026600000006</v>
      </c>
      <c r="C2313" s="2">
        <v>0.81437999999999999</v>
      </c>
    </row>
    <row r="2314" spans="1:3" x14ac:dyDescent="0.25">
      <c r="A2314" s="2">
        <f t="shared" si="36"/>
        <v>753.52785250000011</v>
      </c>
      <c r="B2314" s="2">
        <v>602.82228200000009</v>
      </c>
      <c r="C2314" s="2">
        <v>0.81208000000000002</v>
      </c>
    </row>
    <row r="2315" spans="1:3" x14ac:dyDescent="0.25">
      <c r="A2315" s="2">
        <f t="shared" si="36"/>
        <v>753.8428725</v>
      </c>
      <c r="B2315" s="2">
        <v>603.074298</v>
      </c>
      <c r="C2315" s="2">
        <v>0.80954000000000004</v>
      </c>
    </row>
    <row r="2316" spans="1:3" x14ac:dyDescent="0.25">
      <c r="A2316" s="2">
        <f t="shared" si="36"/>
        <v>754.1578925</v>
      </c>
      <c r="B2316" s="2">
        <v>603.32631400000002</v>
      </c>
      <c r="C2316" s="2">
        <v>0.80740999999999996</v>
      </c>
    </row>
    <row r="2317" spans="1:3" x14ac:dyDescent="0.25">
      <c r="A2317" s="2">
        <f t="shared" si="36"/>
        <v>754.47291250000012</v>
      </c>
      <c r="B2317" s="2">
        <v>603.57833000000005</v>
      </c>
      <c r="C2317" s="2">
        <v>0.80491999999999997</v>
      </c>
    </row>
    <row r="2318" spans="1:3" x14ac:dyDescent="0.25">
      <c r="A2318" s="2">
        <f t="shared" si="36"/>
        <v>754.78793250000012</v>
      </c>
      <c r="B2318" s="2">
        <v>603.83034600000008</v>
      </c>
      <c r="C2318" s="2">
        <v>0.80235000000000001</v>
      </c>
    </row>
    <row r="2319" spans="1:3" x14ac:dyDescent="0.25">
      <c r="A2319" s="2">
        <f t="shared" si="36"/>
        <v>755.10295250000013</v>
      </c>
      <c r="B2319" s="2">
        <v>604.0823620000001</v>
      </c>
      <c r="C2319" s="2">
        <v>0.80057</v>
      </c>
    </row>
    <row r="2320" spans="1:3" x14ac:dyDescent="0.25">
      <c r="A2320" s="2">
        <f t="shared" si="36"/>
        <v>755.41797250000002</v>
      </c>
      <c r="B2320" s="2">
        <v>604.33437800000002</v>
      </c>
      <c r="C2320" s="2">
        <v>0.79820000000000002</v>
      </c>
    </row>
    <row r="2321" spans="1:3" x14ac:dyDescent="0.25">
      <c r="A2321" s="2">
        <f t="shared" si="36"/>
        <v>755.73299250000002</v>
      </c>
      <c r="B2321" s="2">
        <v>604.58639400000004</v>
      </c>
      <c r="C2321" s="2">
        <v>0.79518</v>
      </c>
    </row>
    <row r="2322" spans="1:3" x14ac:dyDescent="0.25">
      <c r="A2322" s="2">
        <f t="shared" si="36"/>
        <v>756.04801250000014</v>
      </c>
      <c r="B2322" s="2">
        <v>604.83841000000007</v>
      </c>
      <c r="C2322" s="2">
        <v>0.79291</v>
      </c>
    </row>
    <row r="2323" spans="1:3" x14ac:dyDescent="0.25">
      <c r="A2323" s="2">
        <f t="shared" si="36"/>
        <v>756.36303250000014</v>
      </c>
      <c r="B2323" s="2">
        <v>605.09042600000009</v>
      </c>
      <c r="C2323" s="2">
        <v>0.79054000000000002</v>
      </c>
    </row>
    <row r="2324" spans="1:3" x14ac:dyDescent="0.25">
      <c r="A2324" s="2">
        <f t="shared" si="36"/>
        <v>756.67805250000004</v>
      </c>
      <c r="B2324" s="2">
        <v>605.34244200000001</v>
      </c>
      <c r="C2324" s="2">
        <v>0.78790000000000004</v>
      </c>
    </row>
    <row r="2325" spans="1:3" x14ac:dyDescent="0.25">
      <c r="A2325" s="2">
        <f t="shared" si="36"/>
        <v>756.99307250000004</v>
      </c>
      <c r="B2325" s="2">
        <v>605.59445800000003</v>
      </c>
      <c r="C2325" s="2">
        <v>0.78557999999999995</v>
      </c>
    </row>
    <row r="2326" spans="1:3" x14ac:dyDescent="0.25">
      <c r="A2326" s="2">
        <f t="shared" si="36"/>
        <v>757.30809250000004</v>
      </c>
      <c r="B2326" s="2">
        <v>605.84647400000006</v>
      </c>
      <c r="C2326" s="2">
        <v>0.78308999999999995</v>
      </c>
    </row>
    <row r="2327" spans="1:3" x14ac:dyDescent="0.25">
      <c r="A2327" s="2">
        <f t="shared" si="36"/>
        <v>757.62311250000016</v>
      </c>
      <c r="B2327" s="2">
        <v>606.09849000000008</v>
      </c>
      <c r="C2327" s="2">
        <v>0.78117999999999999</v>
      </c>
    </row>
    <row r="2328" spans="1:3" x14ac:dyDescent="0.25">
      <c r="A2328" s="2">
        <f t="shared" si="36"/>
        <v>757.93813249999994</v>
      </c>
      <c r="B2328" s="2">
        <v>606.350506</v>
      </c>
      <c r="C2328" s="2">
        <v>0.77893000000000001</v>
      </c>
    </row>
    <row r="2329" spans="1:3" x14ac:dyDescent="0.25">
      <c r="A2329" s="2">
        <f t="shared" si="36"/>
        <v>758.25315250000006</v>
      </c>
      <c r="B2329" s="2">
        <v>606.60252200000002</v>
      </c>
      <c r="C2329" s="2">
        <v>0.77625</v>
      </c>
    </row>
    <row r="2330" spans="1:3" x14ac:dyDescent="0.25">
      <c r="A2330" s="2">
        <f t="shared" si="36"/>
        <v>758.56817250000006</v>
      </c>
      <c r="B2330" s="2">
        <v>606.85453800000005</v>
      </c>
      <c r="C2330" s="2">
        <v>0.77364999999999995</v>
      </c>
    </row>
    <row r="2331" spans="1:3" x14ac:dyDescent="0.25">
      <c r="A2331" s="2">
        <f t="shared" si="36"/>
        <v>758.88319250000006</v>
      </c>
      <c r="B2331" s="2">
        <v>607.10655400000007</v>
      </c>
      <c r="C2331" s="2">
        <v>0.77098999999999995</v>
      </c>
    </row>
    <row r="2332" spans="1:3" x14ac:dyDescent="0.25">
      <c r="A2332" s="2">
        <f t="shared" si="36"/>
        <v>759.19821250000018</v>
      </c>
      <c r="B2332" s="2">
        <v>607.3585700000001</v>
      </c>
      <c r="C2332" s="2">
        <v>0.76844000000000001</v>
      </c>
    </row>
    <row r="2333" spans="1:3" x14ac:dyDescent="0.25">
      <c r="A2333" s="2">
        <f t="shared" si="36"/>
        <v>759.51323249999996</v>
      </c>
      <c r="B2333" s="2">
        <v>607.61058600000001</v>
      </c>
      <c r="C2333" s="2">
        <v>0.76590000000000003</v>
      </c>
    </row>
    <row r="2334" spans="1:3" x14ac:dyDescent="0.25">
      <c r="A2334" s="2">
        <f t="shared" si="36"/>
        <v>759.82825250000008</v>
      </c>
      <c r="B2334" s="2">
        <v>607.86260200000004</v>
      </c>
      <c r="C2334" s="2">
        <v>0.76327999999999996</v>
      </c>
    </row>
    <row r="2335" spans="1:3" x14ac:dyDescent="0.25">
      <c r="A2335" s="2">
        <f t="shared" si="36"/>
        <v>760.14327250000008</v>
      </c>
      <c r="B2335" s="2">
        <v>608.11461800000006</v>
      </c>
      <c r="C2335" s="2">
        <v>0.76066</v>
      </c>
    </row>
    <row r="2336" spans="1:3" x14ac:dyDescent="0.25">
      <c r="A2336" s="2">
        <f t="shared" si="36"/>
        <v>760.45829250000008</v>
      </c>
      <c r="B2336" s="2">
        <v>608.36663400000009</v>
      </c>
      <c r="C2336" s="2">
        <v>0.75821000000000005</v>
      </c>
    </row>
    <row r="2337" spans="1:3" x14ac:dyDescent="0.25">
      <c r="A2337" s="2">
        <f t="shared" si="36"/>
        <v>760.77331249999997</v>
      </c>
      <c r="B2337" s="2">
        <v>608.61865</v>
      </c>
      <c r="C2337" s="2">
        <v>0.75588</v>
      </c>
    </row>
    <row r="2338" spans="1:3" x14ac:dyDescent="0.25">
      <c r="A2338" s="2">
        <f t="shared" si="36"/>
        <v>761.08833249999998</v>
      </c>
      <c r="B2338" s="2">
        <v>608.87066600000003</v>
      </c>
      <c r="C2338" s="2">
        <v>0.75409000000000004</v>
      </c>
    </row>
    <row r="2339" spans="1:3" x14ac:dyDescent="0.25">
      <c r="A2339" s="2">
        <f t="shared" si="36"/>
        <v>761.4033525000001</v>
      </c>
      <c r="B2339" s="2">
        <v>609.12268200000005</v>
      </c>
      <c r="C2339" s="2">
        <v>0.75144999999999995</v>
      </c>
    </row>
    <row r="2340" spans="1:3" x14ac:dyDescent="0.25">
      <c r="A2340" s="2">
        <f t="shared" si="36"/>
        <v>761.7183725000001</v>
      </c>
      <c r="B2340" s="2">
        <v>609.37469800000008</v>
      </c>
      <c r="C2340" s="2">
        <v>0.74826999999999999</v>
      </c>
    </row>
    <row r="2341" spans="1:3" x14ac:dyDescent="0.25">
      <c r="A2341" s="2">
        <f t="shared" si="36"/>
        <v>762.0333925000001</v>
      </c>
      <c r="B2341" s="2">
        <v>609.62671400000011</v>
      </c>
      <c r="C2341" s="2">
        <v>0.74602000000000002</v>
      </c>
    </row>
    <row r="2342" spans="1:3" x14ac:dyDescent="0.25">
      <c r="A2342" s="2">
        <f t="shared" si="36"/>
        <v>762.34841249999999</v>
      </c>
      <c r="B2342" s="2">
        <v>609.87873000000002</v>
      </c>
      <c r="C2342" s="2">
        <v>0.74333000000000005</v>
      </c>
    </row>
    <row r="2343" spans="1:3" x14ac:dyDescent="0.25">
      <c r="A2343" s="2">
        <f t="shared" si="36"/>
        <v>762.6634325</v>
      </c>
      <c r="B2343" s="2">
        <v>610.13074600000004</v>
      </c>
      <c r="C2343" s="2">
        <v>0.74095999999999995</v>
      </c>
    </row>
    <row r="2344" spans="1:3" x14ac:dyDescent="0.25">
      <c r="A2344" s="2">
        <f t="shared" si="36"/>
        <v>762.97845250000012</v>
      </c>
      <c r="B2344" s="2">
        <v>610.38276200000007</v>
      </c>
      <c r="C2344" s="2">
        <v>0.73889000000000005</v>
      </c>
    </row>
    <row r="2345" spans="1:3" x14ac:dyDescent="0.25">
      <c r="A2345" s="2">
        <f t="shared" si="36"/>
        <v>763.29347250000012</v>
      </c>
      <c r="B2345" s="2">
        <v>610.6347780000001</v>
      </c>
      <c r="C2345" s="2">
        <v>0.73595999999999995</v>
      </c>
    </row>
    <row r="2346" spans="1:3" x14ac:dyDescent="0.25">
      <c r="A2346" s="2">
        <f t="shared" si="36"/>
        <v>763.60849250000001</v>
      </c>
      <c r="B2346" s="2">
        <v>610.88679400000001</v>
      </c>
      <c r="C2346" s="2">
        <v>0.73321000000000003</v>
      </c>
    </row>
    <row r="2347" spans="1:3" x14ac:dyDescent="0.25">
      <c r="A2347" s="2">
        <f t="shared" si="36"/>
        <v>763.92351250000002</v>
      </c>
      <c r="B2347" s="2">
        <v>611.13881000000003</v>
      </c>
      <c r="C2347" s="2">
        <v>0.73134999999999994</v>
      </c>
    </row>
    <row r="2348" spans="1:3" x14ac:dyDescent="0.25">
      <c r="A2348" s="2">
        <f t="shared" si="36"/>
        <v>764.23853250000002</v>
      </c>
      <c r="B2348" s="2">
        <v>611.39082600000006</v>
      </c>
      <c r="C2348" s="2">
        <v>0.72899999999999998</v>
      </c>
    </row>
    <row r="2349" spans="1:3" x14ac:dyDescent="0.25">
      <c r="A2349" s="2">
        <f t="shared" si="36"/>
        <v>764.55355250000014</v>
      </c>
      <c r="B2349" s="2">
        <v>611.64284200000009</v>
      </c>
      <c r="C2349" s="2">
        <v>0.72648000000000001</v>
      </c>
    </row>
    <row r="2350" spans="1:3" x14ac:dyDescent="0.25">
      <c r="A2350" s="2">
        <f t="shared" si="36"/>
        <v>764.86857250000003</v>
      </c>
      <c r="B2350" s="2">
        <v>611.894858</v>
      </c>
      <c r="C2350" s="2">
        <v>0.72421000000000002</v>
      </c>
    </row>
    <row r="2351" spans="1:3" x14ac:dyDescent="0.25">
      <c r="A2351" s="2">
        <f t="shared" si="36"/>
        <v>765.18359250000003</v>
      </c>
      <c r="B2351" s="2">
        <v>612.14687400000003</v>
      </c>
      <c r="C2351" s="2">
        <v>0.72136999999999996</v>
      </c>
    </row>
    <row r="2352" spans="1:3" x14ac:dyDescent="0.25">
      <c r="A2352" s="2">
        <f t="shared" si="36"/>
        <v>765.49861250000004</v>
      </c>
      <c r="B2352" s="2">
        <v>612.39889000000005</v>
      </c>
      <c r="C2352" s="2">
        <v>0.71843999999999997</v>
      </c>
    </row>
    <row r="2353" spans="1:3" x14ac:dyDescent="0.25">
      <c r="A2353" s="2">
        <f t="shared" si="36"/>
        <v>765.81363250000004</v>
      </c>
      <c r="B2353" s="2">
        <v>612.65090600000008</v>
      </c>
      <c r="C2353" s="2">
        <v>0.71589000000000003</v>
      </c>
    </row>
    <row r="2354" spans="1:3" x14ac:dyDescent="0.25">
      <c r="A2354" s="2">
        <f t="shared" si="36"/>
        <v>766.12865250000016</v>
      </c>
      <c r="B2354" s="2">
        <v>612.9029220000001</v>
      </c>
      <c r="C2354" s="2">
        <v>0.71375999999999995</v>
      </c>
    </row>
    <row r="2355" spans="1:3" x14ac:dyDescent="0.25">
      <c r="A2355" s="2">
        <f t="shared" si="36"/>
        <v>766.44367250000005</v>
      </c>
      <c r="B2355" s="2">
        <v>613.15493800000002</v>
      </c>
      <c r="C2355" s="2">
        <v>0.71111999999999997</v>
      </c>
    </row>
    <row r="2356" spans="1:3" x14ac:dyDescent="0.25">
      <c r="A2356" s="2">
        <f t="shared" si="36"/>
        <v>766.75869250000005</v>
      </c>
      <c r="B2356" s="2">
        <v>613.40695400000004</v>
      </c>
      <c r="C2356" s="2">
        <v>0.70860000000000001</v>
      </c>
    </row>
    <row r="2357" spans="1:3" x14ac:dyDescent="0.25">
      <c r="A2357" s="2">
        <f t="shared" si="36"/>
        <v>767.07371250000006</v>
      </c>
      <c r="B2357" s="2">
        <v>613.65897000000007</v>
      </c>
      <c r="C2357" s="2">
        <v>0.70601000000000003</v>
      </c>
    </row>
    <row r="2358" spans="1:3" x14ac:dyDescent="0.25">
      <c r="A2358" s="2">
        <f t="shared" si="36"/>
        <v>767.38873250000006</v>
      </c>
      <c r="B2358" s="2">
        <v>613.91098600000009</v>
      </c>
      <c r="C2358" s="2">
        <v>0.70337000000000005</v>
      </c>
    </row>
    <row r="2359" spans="1:3" x14ac:dyDescent="0.25">
      <c r="A2359" s="2">
        <f t="shared" si="36"/>
        <v>767.70375250000006</v>
      </c>
      <c r="B2359" s="2">
        <v>614.16300200000001</v>
      </c>
      <c r="C2359" s="2">
        <v>0.70108000000000004</v>
      </c>
    </row>
    <row r="2360" spans="1:3" x14ac:dyDescent="0.25">
      <c r="A2360" s="2">
        <f t="shared" si="36"/>
        <v>768.01877250000007</v>
      </c>
      <c r="B2360" s="2">
        <v>614.41501800000003</v>
      </c>
      <c r="C2360" s="2">
        <v>0.69874000000000003</v>
      </c>
    </row>
    <row r="2361" spans="1:3" x14ac:dyDescent="0.25">
      <c r="A2361" s="2">
        <f t="shared" si="36"/>
        <v>768.33379250000007</v>
      </c>
      <c r="B2361" s="2">
        <v>614.66703400000006</v>
      </c>
      <c r="C2361" s="2">
        <v>0.69584000000000001</v>
      </c>
    </row>
    <row r="2362" spans="1:3" x14ac:dyDescent="0.25">
      <c r="A2362" s="2">
        <f t="shared" si="36"/>
        <v>768.64881250000008</v>
      </c>
      <c r="B2362" s="2">
        <v>614.91905000000008</v>
      </c>
      <c r="C2362" s="2">
        <v>0.69294</v>
      </c>
    </row>
    <row r="2363" spans="1:3" x14ac:dyDescent="0.25">
      <c r="A2363" s="2">
        <f t="shared" si="36"/>
        <v>768.96383249999997</v>
      </c>
      <c r="B2363" s="2">
        <v>615.171066</v>
      </c>
      <c r="C2363" s="2">
        <v>0.69067999999999996</v>
      </c>
    </row>
    <row r="2364" spans="1:3" x14ac:dyDescent="0.25">
      <c r="A2364" s="2">
        <f t="shared" si="36"/>
        <v>769.27885250000008</v>
      </c>
      <c r="B2364" s="2">
        <v>615.42308200000002</v>
      </c>
      <c r="C2364" s="2">
        <v>0.68781000000000003</v>
      </c>
    </row>
    <row r="2365" spans="1:3" x14ac:dyDescent="0.25">
      <c r="A2365" s="2">
        <f t="shared" si="36"/>
        <v>769.59387250000009</v>
      </c>
      <c r="B2365" s="2">
        <v>615.67509800000005</v>
      </c>
      <c r="C2365" s="2">
        <v>0.68515999999999999</v>
      </c>
    </row>
    <row r="2366" spans="1:3" x14ac:dyDescent="0.25">
      <c r="A2366" s="2">
        <f t="shared" si="36"/>
        <v>769.90889250000009</v>
      </c>
      <c r="B2366" s="2">
        <v>615.92711400000007</v>
      </c>
      <c r="C2366" s="2">
        <v>0.68323999999999996</v>
      </c>
    </row>
    <row r="2367" spans="1:3" x14ac:dyDescent="0.25">
      <c r="A2367" s="2">
        <f t="shared" si="36"/>
        <v>770.2239125000001</v>
      </c>
      <c r="B2367" s="2">
        <v>616.1791300000001</v>
      </c>
      <c r="C2367" s="2">
        <v>0.68023999999999996</v>
      </c>
    </row>
    <row r="2368" spans="1:3" x14ac:dyDescent="0.25">
      <c r="A2368" s="2">
        <f t="shared" si="36"/>
        <v>770.53893249999999</v>
      </c>
      <c r="B2368" s="2">
        <v>616.43114600000001</v>
      </c>
      <c r="C2368" s="2">
        <v>0.67674000000000001</v>
      </c>
    </row>
    <row r="2369" spans="1:3" x14ac:dyDescent="0.25">
      <c r="A2369" s="2">
        <f t="shared" si="36"/>
        <v>770.8539525000001</v>
      </c>
      <c r="B2369" s="2">
        <v>616.68316200000004</v>
      </c>
      <c r="C2369" s="2">
        <v>0.67415000000000003</v>
      </c>
    </row>
    <row r="2370" spans="1:3" x14ac:dyDescent="0.25">
      <c r="A2370" s="2">
        <f t="shared" si="36"/>
        <v>771.16897250000011</v>
      </c>
      <c r="B2370" s="2">
        <v>616.93517800000006</v>
      </c>
      <c r="C2370" s="2">
        <v>0.67147000000000001</v>
      </c>
    </row>
    <row r="2371" spans="1:3" x14ac:dyDescent="0.25">
      <c r="A2371" s="2">
        <f t="shared" ref="A2371:A2383" si="37">B2371*$A$1</f>
        <v>771.48399250000011</v>
      </c>
      <c r="B2371" s="2">
        <v>617.18719400000009</v>
      </c>
      <c r="C2371" s="2">
        <v>0.66884999999999994</v>
      </c>
    </row>
    <row r="2372" spans="1:3" x14ac:dyDescent="0.25">
      <c r="A2372" s="2">
        <f t="shared" si="37"/>
        <v>771.7990125</v>
      </c>
      <c r="B2372" s="2">
        <v>617.43921</v>
      </c>
      <c r="C2372" s="2">
        <v>0.66625000000000001</v>
      </c>
    </row>
    <row r="2373" spans="1:3" x14ac:dyDescent="0.25">
      <c r="A2373" s="2">
        <f t="shared" si="37"/>
        <v>772.11403250000001</v>
      </c>
      <c r="B2373" s="2">
        <v>617.69122600000003</v>
      </c>
      <c r="C2373" s="2">
        <v>0.66329000000000005</v>
      </c>
    </row>
    <row r="2374" spans="1:3" x14ac:dyDescent="0.25">
      <c r="A2374" s="2">
        <f t="shared" si="37"/>
        <v>772.42905250000013</v>
      </c>
      <c r="B2374" s="2">
        <v>617.94324200000005</v>
      </c>
      <c r="C2374" s="2">
        <v>0.6603</v>
      </c>
    </row>
    <row r="2375" spans="1:3" x14ac:dyDescent="0.25">
      <c r="A2375" s="2">
        <f t="shared" si="37"/>
        <v>772.74407250000013</v>
      </c>
      <c r="B2375" s="2">
        <v>618.19525800000008</v>
      </c>
      <c r="C2375" s="2">
        <v>0.65744000000000002</v>
      </c>
    </row>
    <row r="2376" spans="1:3" x14ac:dyDescent="0.25">
      <c r="A2376" s="2">
        <f t="shared" si="37"/>
        <v>773.05909250000013</v>
      </c>
      <c r="B2376" s="2">
        <v>618.44727400000011</v>
      </c>
      <c r="C2376" s="2">
        <v>0.65481999999999996</v>
      </c>
    </row>
    <row r="2377" spans="1:3" x14ac:dyDescent="0.25">
      <c r="A2377" s="2">
        <f t="shared" si="37"/>
        <v>773.37411250000002</v>
      </c>
      <c r="B2377" s="2">
        <v>618.69929000000002</v>
      </c>
      <c r="C2377" s="2">
        <v>0.65175000000000005</v>
      </c>
    </row>
    <row r="2378" spans="1:3" x14ac:dyDescent="0.25">
      <c r="A2378" s="2">
        <f t="shared" si="37"/>
        <v>773.68913250000003</v>
      </c>
      <c r="B2378" s="2">
        <v>618.95130600000005</v>
      </c>
      <c r="C2378" s="2">
        <v>0.64871000000000001</v>
      </c>
    </row>
    <row r="2379" spans="1:3" x14ac:dyDescent="0.25">
      <c r="A2379" s="2">
        <f t="shared" si="37"/>
        <v>774.00415250000015</v>
      </c>
      <c r="B2379" s="2">
        <v>619.20332200000007</v>
      </c>
      <c r="C2379" s="2">
        <v>0.64620999999999995</v>
      </c>
    </row>
    <row r="2380" spans="1:3" x14ac:dyDescent="0.25">
      <c r="A2380" s="2">
        <f t="shared" si="37"/>
        <v>774.31917250000015</v>
      </c>
      <c r="B2380" s="2">
        <v>619.4553380000001</v>
      </c>
      <c r="C2380" s="2">
        <v>0.64332</v>
      </c>
    </row>
    <row r="2381" spans="1:3" x14ac:dyDescent="0.25">
      <c r="A2381" s="2">
        <f t="shared" si="37"/>
        <v>774.63419250000004</v>
      </c>
      <c r="B2381" s="2">
        <v>619.70735400000001</v>
      </c>
      <c r="C2381" s="2">
        <v>0.64017000000000002</v>
      </c>
    </row>
    <row r="2382" spans="1:3" x14ac:dyDescent="0.25">
      <c r="A2382" s="2">
        <f t="shared" si="37"/>
        <v>774.94921250000004</v>
      </c>
      <c r="B2382" s="2">
        <v>619.95937000000004</v>
      </c>
      <c r="C2382" s="2">
        <v>0.63714999999999999</v>
      </c>
    </row>
    <row r="2383" spans="1:3" x14ac:dyDescent="0.25">
      <c r="A2383" s="2">
        <f t="shared" si="37"/>
        <v>775.26423250000005</v>
      </c>
      <c r="B2383" s="2">
        <v>620.21138600000006</v>
      </c>
      <c r="C2383" s="2">
        <v>0.63417999999999997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2383"/>
  <sheetViews>
    <sheetView workbookViewId="0">
      <selection sqref="A1:B1048576"/>
    </sheetView>
  </sheetViews>
  <sheetFormatPr defaultColWidth="9" defaultRowHeight="12.5" x14ac:dyDescent="0.25"/>
  <cols>
    <col min="1" max="16384" width="9" style="2"/>
  </cols>
  <sheetData>
    <row r="1" spans="1:5" x14ac:dyDescent="0.25">
      <c r="B1" s="2" t="s">
        <v>17</v>
      </c>
      <c r="C1" s="3">
        <v>41744</v>
      </c>
    </row>
    <row r="2" spans="1:5" x14ac:dyDescent="0.25">
      <c r="A2" s="2">
        <v>20.161290000000001</v>
      </c>
      <c r="B2" s="2">
        <v>0.73982000000000003</v>
      </c>
      <c r="D2" s="2">
        <v>2382</v>
      </c>
      <c r="E2" s="2">
        <v>0.25201600000000002</v>
      </c>
    </row>
    <row r="3" spans="1:5" x14ac:dyDescent="0.25">
      <c r="A3" s="2">
        <v>20.413306000000002</v>
      </c>
      <c r="B3" s="2">
        <v>0.74307999999999996</v>
      </c>
      <c r="D3" s="2">
        <v>1.6999999999999999E-3</v>
      </c>
      <c r="E3" s="2">
        <v>1.0097499999999999</v>
      </c>
    </row>
    <row r="4" spans="1:5" x14ac:dyDescent="0.25">
      <c r="A4" s="2">
        <v>20.665322</v>
      </c>
      <c r="B4" s="2">
        <v>0.74544999999999995</v>
      </c>
    </row>
    <row r="5" spans="1:5" x14ac:dyDescent="0.25">
      <c r="A5" s="2">
        <v>20.917338000000001</v>
      </c>
      <c r="B5" s="2">
        <v>0.74480999999999997</v>
      </c>
    </row>
    <row r="6" spans="1:5" x14ac:dyDescent="0.25">
      <c r="A6" s="2">
        <v>21.169354000000002</v>
      </c>
      <c r="B6" s="2">
        <v>0.74350000000000005</v>
      </c>
    </row>
    <row r="7" spans="1:5" x14ac:dyDescent="0.25">
      <c r="A7" s="2">
        <v>21.42137</v>
      </c>
      <c r="B7" s="2">
        <v>0.74299999999999999</v>
      </c>
    </row>
    <row r="8" spans="1:5" x14ac:dyDescent="0.25">
      <c r="A8" s="2">
        <v>21.673386000000001</v>
      </c>
      <c r="B8" s="2">
        <v>0.74473</v>
      </c>
    </row>
    <row r="9" spans="1:5" x14ac:dyDescent="0.25">
      <c r="A9" s="2">
        <v>21.925402000000002</v>
      </c>
      <c r="B9" s="2">
        <v>0.74234999999999995</v>
      </c>
    </row>
    <row r="10" spans="1:5" x14ac:dyDescent="0.25">
      <c r="A10" s="2">
        <v>22.177418000000003</v>
      </c>
      <c r="B10" s="2">
        <v>0.73831000000000002</v>
      </c>
    </row>
    <row r="11" spans="1:5" x14ac:dyDescent="0.25">
      <c r="A11" s="2">
        <v>22.429434000000001</v>
      </c>
      <c r="B11" s="2">
        <v>0.73973999999999995</v>
      </c>
    </row>
    <row r="12" spans="1:5" x14ac:dyDescent="0.25">
      <c r="A12" s="2">
        <v>22.681450000000002</v>
      </c>
      <c r="B12" s="2">
        <v>0.74097000000000002</v>
      </c>
    </row>
    <row r="13" spans="1:5" x14ac:dyDescent="0.25">
      <c r="A13" s="2">
        <v>22.933466000000003</v>
      </c>
      <c r="B13" s="2">
        <v>0.74146999999999996</v>
      </c>
    </row>
    <row r="14" spans="1:5" x14ac:dyDescent="0.25">
      <c r="A14" s="2">
        <v>23.185482</v>
      </c>
      <c r="B14" s="2">
        <v>0.74314000000000002</v>
      </c>
    </row>
    <row r="15" spans="1:5" x14ac:dyDescent="0.25">
      <c r="A15" s="2">
        <v>23.437498000000001</v>
      </c>
      <c r="B15" s="2">
        <v>0.74443999999999999</v>
      </c>
    </row>
    <row r="16" spans="1:5" x14ac:dyDescent="0.25">
      <c r="A16" s="2">
        <v>23.689514000000003</v>
      </c>
      <c r="B16" s="2">
        <v>0.74275999999999998</v>
      </c>
    </row>
    <row r="17" spans="1:2" x14ac:dyDescent="0.25">
      <c r="A17" s="2">
        <v>23.94153</v>
      </c>
      <c r="B17" s="2">
        <v>0.74299999999999999</v>
      </c>
    </row>
    <row r="18" spans="1:2" x14ac:dyDescent="0.25">
      <c r="A18" s="2">
        <v>24.193546000000001</v>
      </c>
      <c r="B18" s="2">
        <v>0.74660000000000004</v>
      </c>
    </row>
    <row r="19" spans="1:2" x14ac:dyDescent="0.25">
      <c r="A19" s="2">
        <v>24.445562000000002</v>
      </c>
      <c r="B19" s="2">
        <v>0.74470999999999998</v>
      </c>
    </row>
    <row r="20" spans="1:2" x14ac:dyDescent="0.25">
      <c r="A20" s="2">
        <v>24.697578</v>
      </c>
      <c r="B20" s="2">
        <v>0.74124000000000001</v>
      </c>
    </row>
    <row r="21" spans="1:2" x14ac:dyDescent="0.25">
      <c r="A21" s="2">
        <v>24.949594000000001</v>
      </c>
      <c r="B21" s="2">
        <v>0.74343000000000004</v>
      </c>
    </row>
    <row r="22" spans="1:2" x14ac:dyDescent="0.25">
      <c r="A22" s="2">
        <v>25.201610000000002</v>
      </c>
      <c r="B22" s="2">
        <v>0.74490999999999996</v>
      </c>
    </row>
    <row r="23" spans="1:2" x14ac:dyDescent="0.25">
      <c r="A23" s="2">
        <v>25.453626</v>
      </c>
      <c r="B23" s="2">
        <v>0.74728000000000006</v>
      </c>
    </row>
    <row r="24" spans="1:2" x14ac:dyDescent="0.25">
      <c r="A24" s="2">
        <v>25.705642000000001</v>
      </c>
      <c r="B24" s="2">
        <v>0.75044</v>
      </c>
    </row>
    <row r="25" spans="1:2" x14ac:dyDescent="0.25">
      <c r="A25" s="2">
        <v>25.957658000000002</v>
      </c>
      <c r="B25" s="2">
        <v>0.75016000000000005</v>
      </c>
    </row>
    <row r="26" spans="1:2" x14ac:dyDescent="0.25">
      <c r="A26" s="2">
        <v>26.209674</v>
      </c>
      <c r="B26" s="2">
        <v>0.74738000000000004</v>
      </c>
    </row>
    <row r="27" spans="1:2" x14ac:dyDescent="0.25">
      <c r="A27" s="2">
        <v>26.461690000000001</v>
      </c>
      <c r="B27" s="2">
        <v>0.74468000000000001</v>
      </c>
    </row>
    <row r="28" spans="1:2" x14ac:dyDescent="0.25">
      <c r="A28" s="2">
        <v>26.713706000000002</v>
      </c>
      <c r="B28" s="2">
        <v>0.74614999999999998</v>
      </c>
    </row>
    <row r="29" spans="1:2" x14ac:dyDescent="0.25">
      <c r="A29" s="2">
        <v>26.965722</v>
      </c>
      <c r="B29" s="2">
        <v>0.74646999999999997</v>
      </c>
    </row>
    <row r="30" spans="1:2" x14ac:dyDescent="0.25">
      <c r="A30" s="2">
        <v>27.217738000000001</v>
      </c>
      <c r="B30" s="2">
        <v>0.74816000000000005</v>
      </c>
    </row>
    <row r="31" spans="1:2" x14ac:dyDescent="0.25">
      <c r="A31" s="2">
        <v>27.469754000000002</v>
      </c>
      <c r="B31" s="2">
        <v>0.75275000000000003</v>
      </c>
    </row>
    <row r="32" spans="1:2" x14ac:dyDescent="0.25">
      <c r="A32" s="2">
        <v>27.721769999999999</v>
      </c>
      <c r="B32" s="2">
        <v>0.75509999999999999</v>
      </c>
    </row>
    <row r="33" spans="1:2" x14ac:dyDescent="0.25">
      <c r="A33" s="2">
        <v>27.973786</v>
      </c>
      <c r="B33" s="2">
        <v>0.75597999999999999</v>
      </c>
    </row>
    <row r="34" spans="1:2" x14ac:dyDescent="0.25">
      <c r="A34" s="2">
        <v>28.225802000000002</v>
      </c>
      <c r="B34" s="2">
        <v>0.75768000000000002</v>
      </c>
    </row>
    <row r="35" spans="1:2" x14ac:dyDescent="0.25">
      <c r="A35" s="2">
        <v>28.477817999999999</v>
      </c>
      <c r="B35" s="2">
        <v>0.75890000000000002</v>
      </c>
    </row>
    <row r="36" spans="1:2" x14ac:dyDescent="0.25">
      <c r="A36" s="2">
        <v>28.729834000000004</v>
      </c>
      <c r="B36" s="2">
        <v>0.75980999999999999</v>
      </c>
    </row>
    <row r="37" spans="1:2" x14ac:dyDescent="0.25">
      <c r="A37" s="2">
        <v>28.981850000000001</v>
      </c>
      <c r="B37" s="2">
        <v>0.76112000000000002</v>
      </c>
    </row>
    <row r="38" spans="1:2" x14ac:dyDescent="0.25">
      <c r="A38" s="2">
        <v>29.233866000000003</v>
      </c>
      <c r="B38" s="2">
        <v>0.76195000000000002</v>
      </c>
    </row>
    <row r="39" spans="1:2" x14ac:dyDescent="0.25">
      <c r="A39" s="2">
        <v>29.485882000000004</v>
      </c>
      <c r="B39" s="2">
        <v>0.76266999999999996</v>
      </c>
    </row>
    <row r="40" spans="1:2" x14ac:dyDescent="0.25">
      <c r="A40" s="2">
        <v>29.737898000000001</v>
      </c>
      <c r="B40" s="2">
        <v>0.76471999999999996</v>
      </c>
    </row>
    <row r="41" spans="1:2" x14ac:dyDescent="0.25">
      <c r="A41" s="2">
        <v>29.989914000000002</v>
      </c>
      <c r="B41" s="2">
        <v>0.76641999999999999</v>
      </c>
    </row>
    <row r="42" spans="1:2" x14ac:dyDescent="0.25">
      <c r="A42" s="2">
        <v>30.241930000000004</v>
      </c>
      <c r="B42" s="2">
        <v>0.76759999999999995</v>
      </c>
    </row>
    <row r="43" spans="1:2" x14ac:dyDescent="0.25">
      <c r="A43" s="2">
        <v>30.493946000000001</v>
      </c>
      <c r="B43" s="2">
        <v>0.77081999999999995</v>
      </c>
    </row>
    <row r="44" spans="1:2" x14ac:dyDescent="0.25">
      <c r="A44" s="2">
        <v>30.745962000000002</v>
      </c>
      <c r="B44" s="2">
        <v>0.77263999999999999</v>
      </c>
    </row>
    <row r="45" spans="1:2" x14ac:dyDescent="0.25">
      <c r="A45" s="2">
        <v>30.997978000000003</v>
      </c>
      <c r="B45" s="2">
        <v>0.77314000000000005</v>
      </c>
    </row>
    <row r="46" spans="1:2" x14ac:dyDescent="0.25">
      <c r="A46" s="2">
        <v>31.249994000000001</v>
      </c>
      <c r="B46" s="2">
        <v>0.77320999999999995</v>
      </c>
    </row>
    <row r="47" spans="1:2" x14ac:dyDescent="0.25">
      <c r="A47" s="2">
        <v>31.502010000000002</v>
      </c>
      <c r="B47" s="2">
        <v>0.77534000000000003</v>
      </c>
    </row>
    <row r="48" spans="1:2" x14ac:dyDescent="0.25">
      <c r="A48" s="2">
        <v>31.754026000000003</v>
      </c>
      <c r="B48" s="2">
        <v>0.77925</v>
      </c>
    </row>
    <row r="49" spans="1:2" x14ac:dyDescent="0.25">
      <c r="A49" s="2">
        <v>32.006042000000001</v>
      </c>
      <c r="B49" s="2">
        <v>0.78122000000000003</v>
      </c>
    </row>
    <row r="50" spans="1:2" x14ac:dyDescent="0.25">
      <c r="A50" s="2">
        <v>32.258058000000005</v>
      </c>
      <c r="B50" s="2">
        <v>0.78195999999999999</v>
      </c>
    </row>
    <row r="51" spans="1:2" x14ac:dyDescent="0.25">
      <c r="A51" s="2">
        <v>32.510074000000003</v>
      </c>
      <c r="B51" s="2">
        <v>0.78420000000000001</v>
      </c>
    </row>
    <row r="52" spans="1:2" x14ac:dyDescent="0.25">
      <c r="A52" s="2">
        <v>32.762090000000001</v>
      </c>
      <c r="B52" s="2">
        <v>0.78739000000000003</v>
      </c>
    </row>
    <row r="53" spans="1:2" x14ac:dyDescent="0.25">
      <c r="A53" s="2">
        <v>33.014105999999998</v>
      </c>
      <c r="B53" s="2">
        <v>0.78971000000000002</v>
      </c>
    </row>
    <row r="54" spans="1:2" x14ac:dyDescent="0.25">
      <c r="A54" s="2">
        <v>33.266122000000003</v>
      </c>
      <c r="B54" s="2">
        <v>0.79303999999999997</v>
      </c>
    </row>
    <row r="55" spans="1:2" x14ac:dyDescent="0.25">
      <c r="A55" s="2">
        <v>33.518138</v>
      </c>
      <c r="B55" s="2">
        <v>0.79608000000000001</v>
      </c>
    </row>
    <row r="56" spans="1:2" x14ac:dyDescent="0.25">
      <c r="A56" s="2">
        <v>33.770154000000005</v>
      </c>
      <c r="B56" s="2">
        <v>0.79783000000000004</v>
      </c>
    </row>
    <row r="57" spans="1:2" x14ac:dyDescent="0.25">
      <c r="A57" s="2">
        <v>34.022170000000003</v>
      </c>
      <c r="B57" s="2">
        <v>0.80110000000000003</v>
      </c>
    </row>
    <row r="58" spans="1:2" x14ac:dyDescent="0.25">
      <c r="A58" s="2">
        <v>34.274186</v>
      </c>
      <c r="B58" s="2">
        <v>0.80469999999999997</v>
      </c>
    </row>
    <row r="59" spans="1:2" x14ac:dyDescent="0.25">
      <c r="A59" s="2">
        <v>34.526201999999998</v>
      </c>
      <c r="B59" s="2">
        <v>0.80893999999999999</v>
      </c>
    </row>
    <row r="60" spans="1:2" x14ac:dyDescent="0.25">
      <c r="A60" s="2">
        <v>34.778218000000003</v>
      </c>
      <c r="B60" s="2">
        <v>0.81220000000000003</v>
      </c>
    </row>
    <row r="61" spans="1:2" x14ac:dyDescent="0.25">
      <c r="A61" s="2">
        <v>35.030234</v>
      </c>
      <c r="B61" s="2">
        <v>0.81452000000000002</v>
      </c>
    </row>
    <row r="62" spans="1:2" x14ac:dyDescent="0.25">
      <c r="A62" s="2">
        <v>35.282250000000005</v>
      </c>
      <c r="B62" s="2">
        <v>0.81716999999999995</v>
      </c>
    </row>
    <row r="63" spans="1:2" x14ac:dyDescent="0.25">
      <c r="A63" s="2">
        <v>35.534266000000002</v>
      </c>
      <c r="B63" s="2">
        <v>0.82035999999999998</v>
      </c>
    </row>
    <row r="64" spans="1:2" x14ac:dyDescent="0.25">
      <c r="A64" s="2">
        <v>35.786282</v>
      </c>
      <c r="B64" s="2">
        <v>0.82301000000000002</v>
      </c>
    </row>
    <row r="65" spans="1:2" x14ac:dyDescent="0.25">
      <c r="A65" s="2">
        <v>36.038298000000005</v>
      </c>
      <c r="B65" s="2">
        <v>0.82457999999999998</v>
      </c>
    </row>
    <row r="66" spans="1:2" x14ac:dyDescent="0.25">
      <c r="A66" s="2">
        <v>36.290314000000002</v>
      </c>
      <c r="B66" s="2">
        <v>0.82894000000000001</v>
      </c>
    </row>
    <row r="67" spans="1:2" x14ac:dyDescent="0.25">
      <c r="A67" s="2">
        <v>36.542330000000007</v>
      </c>
      <c r="B67" s="2">
        <v>0.83548</v>
      </c>
    </row>
    <row r="68" spans="1:2" x14ac:dyDescent="0.25">
      <c r="A68" s="2">
        <v>36.794346000000004</v>
      </c>
      <c r="B68" s="2">
        <v>0.83921999999999997</v>
      </c>
    </row>
    <row r="69" spans="1:2" x14ac:dyDescent="0.25">
      <c r="A69" s="2">
        <v>37.046362000000002</v>
      </c>
      <c r="B69" s="2">
        <v>0.84289999999999998</v>
      </c>
    </row>
    <row r="70" spans="1:2" x14ac:dyDescent="0.25">
      <c r="A70" s="2">
        <v>37.298378</v>
      </c>
      <c r="B70" s="2">
        <v>0.84740000000000004</v>
      </c>
    </row>
    <row r="71" spans="1:2" x14ac:dyDescent="0.25">
      <c r="A71" s="2">
        <v>37.550393999999997</v>
      </c>
      <c r="B71" s="2">
        <v>0.85251999999999994</v>
      </c>
    </row>
    <row r="72" spans="1:2" x14ac:dyDescent="0.25">
      <c r="A72" s="2">
        <v>37.802410000000002</v>
      </c>
      <c r="B72" s="2">
        <v>0.85604000000000002</v>
      </c>
    </row>
    <row r="73" spans="1:2" x14ac:dyDescent="0.25">
      <c r="A73" s="2">
        <v>38.054426000000007</v>
      </c>
      <c r="B73" s="2">
        <v>0.85746999999999995</v>
      </c>
    </row>
    <row r="74" spans="1:2" x14ac:dyDescent="0.25">
      <c r="A74" s="2">
        <v>38.306442000000004</v>
      </c>
      <c r="B74" s="2">
        <v>0.86036000000000001</v>
      </c>
    </row>
    <row r="75" spans="1:2" x14ac:dyDescent="0.25">
      <c r="A75" s="2">
        <v>38.558458000000002</v>
      </c>
      <c r="B75" s="2">
        <v>0.86368999999999996</v>
      </c>
    </row>
    <row r="76" spans="1:2" x14ac:dyDescent="0.25">
      <c r="A76" s="2">
        <v>38.810473999999999</v>
      </c>
      <c r="B76" s="2">
        <v>0.86724999999999997</v>
      </c>
    </row>
    <row r="77" spans="1:2" x14ac:dyDescent="0.25">
      <c r="A77" s="2">
        <v>39.062490000000004</v>
      </c>
      <c r="B77" s="2">
        <v>0.87160000000000004</v>
      </c>
    </row>
    <row r="78" spans="1:2" x14ac:dyDescent="0.25">
      <c r="A78" s="2">
        <v>39.314506000000002</v>
      </c>
      <c r="B78" s="2">
        <v>0.87748999999999999</v>
      </c>
    </row>
    <row r="79" spans="1:2" x14ac:dyDescent="0.25">
      <c r="A79" s="2">
        <v>39.566522000000006</v>
      </c>
      <c r="B79" s="2">
        <v>0.88312999999999997</v>
      </c>
    </row>
    <row r="80" spans="1:2" x14ac:dyDescent="0.25">
      <c r="A80" s="2">
        <v>39.818538000000004</v>
      </c>
      <c r="B80" s="2">
        <v>0.88693999999999995</v>
      </c>
    </row>
    <row r="81" spans="1:2" x14ac:dyDescent="0.25">
      <c r="A81" s="2">
        <v>40.070554000000001</v>
      </c>
      <c r="B81" s="2">
        <v>0.89000999999999997</v>
      </c>
    </row>
    <row r="82" spans="1:2" x14ac:dyDescent="0.25">
      <c r="A82" s="2">
        <v>40.322569999999999</v>
      </c>
      <c r="B82" s="2">
        <v>0.89381999999999995</v>
      </c>
    </row>
    <row r="83" spans="1:2" x14ac:dyDescent="0.25">
      <c r="A83" s="2">
        <v>40.574586000000004</v>
      </c>
      <c r="B83" s="2">
        <v>0.89866999999999997</v>
      </c>
    </row>
    <row r="84" spans="1:2" x14ac:dyDescent="0.25">
      <c r="A84" s="2">
        <v>40.826602000000001</v>
      </c>
      <c r="B84" s="2">
        <v>0.90114000000000005</v>
      </c>
    </row>
    <row r="85" spans="1:2" x14ac:dyDescent="0.25">
      <c r="A85" s="2">
        <v>41.078618000000006</v>
      </c>
      <c r="B85" s="2">
        <v>0.90378000000000003</v>
      </c>
    </row>
    <row r="86" spans="1:2" x14ac:dyDescent="0.25">
      <c r="A86" s="2">
        <v>41.330634000000003</v>
      </c>
      <c r="B86" s="2">
        <v>0.90790000000000004</v>
      </c>
    </row>
    <row r="87" spans="1:2" x14ac:dyDescent="0.25">
      <c r="A87" s="2">
        <v>41.582650000000001</v>
      </c>
      <c r="B87" s="2">
        <v>0.91130999999999995</v>
      </c>
    </row>
    <row r="88" spans="1:2" x14ac:dyDescent="0.25">
      <c r="A88" s="2">
        <v>41.834665999999999</v>
      </c>
      <c r="B88" s="2">
        <v>0.91508</v>
      </c>
    </row>
    <row r="89" spans="1:2" x14ac:dyDescent="0.25">
      <c r="A89" s="2">
        <v>42.086682000000003</v>
      </c>
      <c r="B89" s="2">
        <v>0.92008000000000001</v>
      </c>
    </row>
    <row r="90" spans="1:2" x14ac:dyDescent="0.25">
      <c r="A90" s="2">
        <v>42.338698000000001</v>
      </c>
      <c r="B90" s="2">
        <v>0.92371000000000003</v>
      </c>
    </row>
    <row r="91" spans="1:2" x14ac:dyDescent="0.25">
      <c r="A91" s="2">
        <v>42.590714000000006</v>
      </c>
      <c r="B91" s="2">
        <v>0.92793999999999999</v>
      </c>
    </row>
    <row r="92" spans="1:2" x14ac:dyDescent="0.25">
      <c r="A92" s="2">
        <v>42.842730000000003</v>
      </c>
      <c r="B92" s="2">
        <v>0.93191000000000002</v>
      </c>
    </row>
    <row r="93" spans="1:2" x14ac:dyDescent="0.25">
      <c r="A93" s="2">
        <v>43.094746000000001</v>
      </c>
      <c r="B93" s="2">
        <v>0.93410000000000004</v>
      </c>
    </row>
    <row r="94" spans="1:2" x14ac:dyDescent="0.25">
      <c r="A94" s="2">
        <v>43.346761999999998</v>
      </c>
      <c r="B94" s="2">
        <v>0.93684999999999996</v>
      </c>
    </row>
    <row r="95" spans="1:2" x14ac:dyDescent="0.25">
      <c r="A95" s="2">
        <v>43.598778000000003</v>
      </c>
      <c r="B95" s="2">
        <v>0.94003999999999999</v>
      </c>
    </row>
    <row r="96" spans="1:2" x14ac:dyDescent="0.25">
      <c r="A96" s="2">
        <v>43.850794000000008</v>
      </c>
      <c r="B96" s="2">
        <v>0.94398000000000004</v>
      </c>
    </row>
    <row r="97" spans="1:2" x14ac:dyDescent="0.25">
      <c r="A97" s="2">
        <v>44.102810000000005</v>
      </c>
      <c r="B97" s="2">
        <v>0.94884000000000002</v>
      </c>
    </row>
    <row r="98" spans="1:2" x14ac:dyDescent="0.25">
      <c r="A98" s="2">
        <v>44.354826000000003</v>
      </c>
      <c r="B98" s="2">
        <v>0.95138999999999996</v>
      </c>
    </row>
    <row r="99" spans="1:2" x14ac:dyDescent="0.25">
      <c r="A99" s="2">
        <v>44.606842</v>
      </c>
      <c r="B99" s="2">
        <v>0.95264000000000004</v>
      </c>
    </row>
    <row r="100" spans="1:2" x14ac:dyDescent="0.25">
      <c r="A100" s="2">
        <v>44.858857999999998</v>
      </c>
      <c r="B100" s="2">
        <v>0.95518999999999998</v>
      </c>
    </row>
    <row r="101" spans="1:2" x14ac:dyDescent="0.25">
      <c r="A101" s="2">
        <v>45.110874000000003</v>
      </c>
      <c r="B101" s="2">
        <v>0.95847000000000004</v>
      </c>
    </row>
    <row r="102" spans="1:2" x14ac:dyDescent="0.25">
      <c r="A102" s="2">
        <v>45.362890000000007</v>
      </c>
      <c r="B102" s="2">
        <v>0.96096000000000004</v>
      </c>
    </row>
    <row r="103" spans="1:2" x14ac:dyDescent="0.25">
      <c r="A103" s="2">
        <v>45.614906000000005</v>
      </c>
      <c r="B103" s="2">
        <v>0.96357999999999999</v>
      </c>
    </row>
    <row r="104" spans="1:2" x14ac:dyDescent="0.25">
      <c r="A104" s="2">
        <v>45.866922000000002</v>
      </c>
      <c r="B104" s="2">
        <v>0.96808000000000005</v>
      </c>
    </row>
    <row r="105" spans="1:2" x14ac:dyDescent="0.25">
      <c r="A105" s="2">
        <v>46.118938</v>
      </c>
      <c r="B105" s="2">
        <v>0.97241999999999995</v>
      </c>
    </row>
    <row r="106" spans="1:2" x14ac:dyDescent="0.25">
      <c r="A106" s="2">
        <v>46.370954000000005</v>
      </c>
      <c r="B106" s="2">
        <v>0.97423000000000004</v>
      </c>
    </row>
    <row r="107" spans="1:2" x14ac:dyDescent="0.25">
      <c r="A107" s="2">
        <v>46.622970000000002</v>
      </c>
      <c r="B107" s="2">
        <v>0.98014999999999997</v>
      </c>
    </row>
    <row r="108" spans="1:2" x14ac:dyDescent="0.25">
      <c r="A108" s="2">
        <v>46.874986000000007</v>
      </c>
      <c r="B108" s="2">
        <v>0.98541000000000001</v>
      </c>
    </row>
    <row r="109" spans="1:2" x14ac:dyDescent="0.25">
      <c r="A109" s="2">
        <v>47.127002000000005</v>
      </c>
      <c r="B109" s="2">
        <v>0.98702000000000001</v>
      </c>
    </row>
    <row r="110" spans="1:2" x14ac:dyDescent="0.25">
      <c r="A110" s="2">
        <v>47.379018000000002</v>
      </c>
      <c r="B110" s="2">
        <v>0.98834</v>
      </c>
    </row>
    <row r="111" spans="1:2" x14ac:dyDescent="0.25">
      <c r="A111" s="2">
        <v>47.631034</v>
      </c>
      <c r="B111" s="2">
        <v>0.98965000000000003</v>
      </c>
    </row>
    <row r="112" spans="1:2" x14ac:dyDescent="0.25">
      <c r="A112" s="2">
        <v>47.883050000000004</v>
      </c>
      <c r="B112" s="2">
        <v>0.99046999999999996</v>
      </c>
    </row>
    <row r="113" spans="1:2" x14ac:dyDescent="0.25">
      <c r="A113" s="2">
        <v>48.135066000000002</v>
      </c>
      <c r="B113" s="2">
        <v>0.99229999999999996</v>
      </c>
    </row>
    <row r="114" spans="1:2" x14ac:dyDescent="0.25">
      <c r="A114" s="2">
        <v>48.387082000000007</v>
      </c>
      <c r="B114" s="2">
        <v>0.99617999999999995</v>
      </c>
    </row>
    <row r="115" spans="1:2" x14ac:dyDescent="0.25">
      <c r="A115" s="2">
        <v>48.639098000000004</v>
      </c>
      <c r="B115" s="2">
        <v>0.99904999999999999</v>
      </c>
    </row>
    <row r="116" spans="1:2" x14ac:dyDescent="0.25">
      <c r="A116" s="2">
        <v>48.891114000000002</v>
      </c>
      <c r="B116" s="2">
        <v>0.99963000000000002</v>
      </c>
    </row>
    <row r="117" spans="1:2" x14ac:dyDescent="0.25">
      <c r="A117" s="2">
        <v>49.143129999999999</v>
      </c>
      <c r="B117" s="2">
        <v>1.00193</v>
      </c>
    </row>
    <row r="118" spans="1:2" x14ac:dyDescent="0.25">
      <c r="A118" s="2">
        <v>49.395146000000004</v>
      </c>
      <c r="B118" s="2">
        <v>1.0063299999999999</v>
      </c>
    </row>
    <row r="119" spans="1:2" x14ac:dyDescent="0.25">
      <c r="A119" s="2">
        <v>49.647162000000002</v>
      </c>
      <c r="B119" s="2">
        <v>1.0060899999999999</v>
      </c>
    </row>
    <row r="120" spans="1:2" x14ac:dyDescent="0.25">
      <c r="A120" s="2">
        <v>49.899178000000006</v>
      </c>
      <c r="B120" s="2">
        <v>1.0036799999999999</v>
      </c>
    </row>
    <row r="121" spans="1:2" x14ac:dyDescent="0.25">
      <c r="A121" s="2">
        <v>50.151194000000004</v>
      </c>
      <c r="B121" s="2">
        <v>1.0046600000000001</v>
      </c>
    </row>
    <row r="122" spans="1:2" x14ac:dyDescent="0.25">
      <c r="A122" s="2">
        <v>50.403210000000001</v>
      </c>
      <c r="B122" s="2">
        <v>1.0062599999999999</v>
      </c>
    </row>
    <row r="123" spans="1:2" x14ac:dyDescent="0.25">
      <c r="A123" s="2">
        <v>50.655225999999999</v>
      </c>
      <c r="B123" s="2">
        <v>1.0071600000000001</v>
      </c>
    </row>
    <row r="124" spans="1:2" x14ac:dyDescent="0.25">
      <c r="A124" s="2">
        <v>50.907242000000004</v>
      </c>
      <c r="B124" s="2">
        <v>1.0082199999999999</v>
      </c>
    </row>
    <row r="125" spans="1:2" x14ac:dyDescent="0.25">
      <c r="A125" s="2">
        <v>51.159258000000008</v>
      </c>
      <c r="B125" s="2">
        <v>1.0097499999999999</v>
      </c>
    </row>
    <row r="126" spans="1:2" x14ac:dyDescent="0.25">
      <c r="A126" s="2">
        <v>51.411274000000006</v>
      </c>
      <c r="B126" s="2">
        <v>1.00814</v>
      </c>
    </row>
    <row r="127" spans="1:2" x14ac:dyDescent="0.25">
      <c r="A127" s="2">
        <v>51.663290000000003</v>
      </c>
      <c r="B127" s="2">
        <v>1.006</v>
      </c>
    </row>
    <row r="128" spans="1:2" x14ac:dyDescent="0.25">
      <c r="A128" s="2">
        <v>51.915306000000001</v>
      </c>
      <c r="B128" s="2">
        <v>1.00705</v>
      </c>
    </row>
    <row r="129" spans="1:2" x14ac:dyDescent="0.25">
      <c r="A129" s="2">
        <v>52.167322000000006</v>
      </c>
      <c r="B129" s="2">
        <v>1.00834</v>
      </c>
    </row>
    <row r="130" spans="1:2" x14ac:dyDescent="0.25">
      <c r="A130" s="2">
        <v>52.419338000000003</v>
      </c>
      <c r="B130" s="2">
        <v>1.00719</v>
      </c>
    </row>
    <row r="131" spans="1:2" x14ac:dyDescent="0.25">
      <c r="A131" s="2">
        <v>52.671354000000001</v>
      </c>
      <c r="B131" s="2">
        <v>1.00739</v>
      </c>
    </row>
    <row r="132" spans="1:2" x14ac:dyDescent="0.25">
      <c r="A132" s="2">
        <v>52.923370000000006</v>
      </c>
      <c r="B132" s="2">
        <v>1.0069999999999999</v>
      </c>
    </row>
    <row r="133" spans="1:2" x14ac:dyDescent="0.25">
      <c r="A133" s="2">
        <v>53.175386000000003</v>
      </c>
      <c r="B133" s="2">
        <v>1.0061</v>
      </c>
    </row>
    <row r="134" spans="1:2" x14ac:dyDescent="0.25">
      <c r="A134" s="2">
        <v>53.427402000000001</v>
      </c>
      <c r="B134" s="2">
        <v>1.0056099999999999</v>
      </c>
    </row>
    <row r="135" spans="1:2" x14ac:dyDescent="0.25">
      <c r="A135" s="2">
        <v>53.679418000000005</v>
      </c>
      <c r="B135" s="2">
        <v>1.0037100000000001</v>
      </c>
    </row>
    <row r="136" spans="1:2" x14ac:dyDescent="0.25">
      <c r="A136" s="2">
        <v>53.931434000000003</v>
      </c>
      <c r="B136" s="2">
        <v>1.00179</v>
      </c>
    </row>
    <row r="137" spans="1:2" x14ac:dyDescent="0.25">
      <c r="A137" s="2">
        <v>54.183450000000001</v>
      </c>
      <c r="B137" s="2">
        <v>1.00065</v>
      </c>
    </row>
    <row r="138" spans="1:2" x14ac:dyDescent="0.25">
      <c r="A138" s="2">
        <v>54.435466000000005</v>
      </c>
      <c r="B138" s="2">
        <v>1.0002599999999999</v>
      </c>
    </row>
    <row r="139" spans="1:2" x14ac:dyDescent="0.25">
      <c r="A139" s="2">
        <v>54.687482000000003</v>
      </c>
      <c r="B139" s="2">
        <v>0.99972000000000005</v>
      </c>
    </row>
    <row r="140" spans="1:2" x14ac:dyDescent="0.25">
      <c r="A140" s="2">
        <v>54.939498</v>
      </c>
      <c r="B140" s="2">
        <v>0.99790999999999996</v>
      </c>
    </row>
    <row r="141" spans="1:2" x14ac:dyDescent="0.25">
      <c r="A141" s="2">
        <v>55.191514000000005</v>
      </c>
      <c r="B141" s="2">
        <v>0.99544999999999995</v>
      </c>
    </row>
    <row r="142" spans="1:2" x14ac:dyDescent="0.25">
      <c r="A142" s="2">
        <v>55.443530000000003</v>
      </c>
      <c r="B142" s="2">
        <v>0.99273999999999996</v>
      </c>
    </row>
    <row r="143" spans="1:2" x14ac:dyDescent="0.25">
      <c r="A143" s="2">
        <v>55.695546</v>
      </c>
      <c r="B143" s="2">
        <v>0.99124000000000001</v>
      </c>
    </row>
    <row r="144" spans="1:2" x14ac:dyDescent="0.25">
      <c r="A144" s="2">
        <v>55.947562000000005</v>
      </c>
      <c r="B144" s="2">
        <v>0.99061999999999995</v>
      </c>
    </row>
    <row r="145" spans="1:2" x14ac:dyDescent="0.25">
      <c r="A145" s="2">
        <v>56.199578000000002</v>
      </c>
      <c r="B145" s="2">
        <v>0.98950000000000005</v>
      </c>
    </row>
    <row r="146" spans="1:2" x14ac:dyDescent="0.25">
      <c r="A146" s="2">
        <v>56.451594000000007</v>
      </c>
      <c r="B146" s="2">
        <v>0.98695999999999995</v>
      </c>
    </row>
    <row r="147" spans="1:2" x14ac:dyDescent="0.25">
      <c r="A147" s="2">
        <v>56.703610000000005</v>
      </c>
      <c r="B147" s="2">
        <v>0.98341999999999996</v>
      </c>
    </row>
    <row r="148" spans="1:2" x14ac:dyDescent="0.25">
      <c r="A148" s="2">
        <v>56.955626000000002</v>
      </c>
      <c r="B148" s="2">
        <v>0.98053999999999997</v>
      </c>
    </row>
    <row r="149" spans="1:2" x14ac:dyDescent="0.25">
      <c r="A149" s="2">
        <v>57.207642000000007</v>
      </c>
      <c r="B149" s="2">
        <v>0.97826999999999997</v>
      </c>
    </row>
    <row r="150" spans="1:2" x14ac:dyDescent="0.25">
      <c r="A150" s="2">
        <v>57.459658000000005</v>
      </c>
      <c r="B150" s="2">
        <v>0.97560999999999998</v>
      </c>
    </row>
    <row r="151" spans="1:2" x14ac:dyDescent="0.25">
      <c r="A151" s="2">
        <v>57.711674000000002</v>
      </c>
      <c r="B151" s="2">
        <v>0.97433999999999998</v>
      </c>
    </row>
    <row r="152" spans="1:2" x14ac:dyDescent="0.25">
      <c r="A152" s="2">
        <v>57.963690000000007</v>
      </c>
      <c r="B152" s="2">
        <v>0.97174000000000005</v>
      </c>
    </row>
    <row r="153" spans="1:2" x14ac:dyDescent="0.25">
      <c r="A153" s="2">
        <v>58.215706000000004</v>
      </c>
      <c r="B153" s="2">
        <v>0.96794999999999998</v>
      </c>
    </row>
    <row r="154" spans="1:2" x14ac:dyDescent="0.25">
      <c r="A154" s="2">
        <v>58.467722000000002</v>
      </c>
      <c r="B154" s="2">
        <v>0.96523000000000003</v>
      </c>
    </row>
    <row r="155" spans="1:2" x14ac:dyDescent="0.25">
      <c r="A155" s="2">
        <v>58.719738000000007</v>
      </c>
      <c r="B155" s="2">
        <v>0.96357999999999999</v>
      </c>
    </row>
    <row r="156" spans="1:2" x14ac:dyDescent="0.25">
      <c r="A156" s="2">
        <v>58.971754000000004</v>
      </c>
      <c r="B156" s="2">
        <v>0.96065999999999996</v>
      </c>
    </row>
    <row r="157" spans="1:2" x14ac:dyDescent="0.25">
      <c r="A157" s="2">
        <v>59.223770000000002</v>
      </c>
      <c r="B157" s="2">
        <v>0.95643</v>
      </c>
    </row>
    <row r="158" spans="1:2" x14ac:dyDescent="0.25">
      <c r="A158" s="2">
        <v>59.475786000000006</v>
      </c>
      <c r="B158" s="2">
        <v>0.95233999999999996</v>
      </c>
    </row>
    <row r="159" spans="1:2" x14ac:dyDescent="0.25">
      <c r="A159" s="2">
        <v>59.727802000000004</v>
      </c>
      <c r="B159" s="2">
        <v>0.94855</v>
      </c>
    </row>
    <row r="160" spans="1:2" x14ac:dyDescent="0.25">
      <c r="A160" s="2">
        <v>59.979818000000002</v>
      </c>
      <c r="B160" s="2">
        <v>0.94657999999999998</v>
      </c>
    </row>
    <row r="161" spans="1:2" x14ac:dyDescent="0.25">
      <c r="A161" s="2">
        <v>60.231834000000006</v>
      </c>
      <c r="B161" s="2">
        <v>0.94496000000000002</v>
      </c>
    </row>
    <row r="162" spans="1:2" x14ac:dyDescent="0.25">
      <c r="A162" s="2">
        <v>60.483850000000004</v>
      </c>
      <c r="B162" s="2">
        <v>0.94179000000000002</v>
      </c>
    </row>
    <row r="163" spans="1:2" x14ac:dyDescent="0.25">
      <c r="A163" s="2">
        <v>60.735866000000001</v>
      </c>
      <c r="B163" s="2">
        <v>0.93911999999999995</v>
      </c>
    </row>
    <row r="164" spans="1:2" x14ac:dyDescent="0.25">
      <c r="A164" s="2">
        <v>60.987882000000006</v>
      </c>
      <c r="B164" s="2">
        <v>0.93652999999999997</v>
      </c>
    </row>
    <row r="165" spans="1:2" x14ac:dyDescent="0.25">
      <c r="A165" s="2">
        <v>61.239898000000004</v>
      </c>
      <c r="B165" s="2">
        <v>0.93359999999999999</v>
      </c>
    </row>
    <row r="166" spans="1:2" x14ac:dyDescent="0.25">
      <c r="A166" s="2">
        <v>61.491914000000001</v>
      </c>
      <c r="B166" s="2">
        <v>0.92988999999999999</v>
      </c>
    </row>
    <row r="167" spans="1:2" x14ac:dyDescent="0.25">
      <c r="A167" s="2">
        <v>61.743930000000006</v>
      </c>
      <c r="B167" s="2">
        <v>0.92652999999999996</v>
      </c>
    </row>
    <row r="168" spans="1:2" x14ac:dyDescent="0.25">
      <c r="A168" s="2">
        <v>61.995946000000004</v>
      </c>
      <c r="B168" s="2">
        <v>0.92430999999999996</v>
      </c>
    </row>
    <row r="169" spans="1:2" x14ac:dyDescent="0.25">
      <c r="A169" s="2">
        <v>62.247962000000001</v>
      </c>
      <c r="B169" s="2">
        <v>0.92159999999999997</v>
      </c>
    </row>
    <row r="170" spans="1:2" x14ac:dyDescent="0.25">
      <c r="A170" s="2">
        <v>62.499978000000006</v>
      </c>
      <c r="B170" s="2">
        <v>0.91778999999999999</v>
      </c>
    </row>
    <row r="171" spans="1:2" x14ac:dyDescent="0.25">
      <c r="A171" s="2">
        <v>62.751994000000003</v>
      </c>
      <c r="B171" s="2">
        <v>0.91386999999999996</v>
      </c>
    </row>
    <row r="172" spans="1:2" x14ac:dyDescent="0.25">
      <c r="A172" s="2">
        <v>63.004010000000001</v>
      </c>
      <c r="B172" s="2">
        <v>0.91086999999999996</v>
      </c>
    </row>
    <row r="173" spans="1:2" x14ac:dyDescent="0.25">
      <c r="A173" s="2">
        <v>63.256026000000006</v>
      </c>
      <c r="B173" s="2">
        <v>0.90791999999999995</v>
      </c>
    </row>
    <row r="174" spans="1:2" x14ac:dyDescent="0.25">
      <c r="A174" s="2">
        <v>63.508042000000003</v>
      </c>
      <c r="B174" s="2">
        <v>0.90451000000000004</v>
      </c>
    </row>
    <row r="175" spans="1:2" x14ac:dyDescent="0.25">
      <c r="A175" s="2">
        <v>63.760058000000001</v>
      </c>
      <c r="B175" s="2">
        <v>0.90198</v>
      </c>
    </row>
    <row r="176" spans="1:2" x14ac:dyDescent="0.25">
      <c r="A176" s="2">
        <v>64.012074000000013</v>
      </c>
      <c r="B176" s="2">
        <v>0.90010000000000001</v>
      </c>
    </row>
    <row r="177" spans="1:2" x14ac:dyDescent="0.25">
      <c r="A177" s="2">
        <v>64.26409000000001</v>
      </c>
      <c r="B177" s="2">
        <v>0.89685000000000004</v>
      </c>
    </row>
    <row r="178" spans="1:2" x14ac:dyDescent="0.25">
      <c r="A178" s="2">
        <v>64.516106000000008</v>
      </c>
      <c r="B178" s="2">
        <v>0.89305000000000001</v>
      </c>
    </row>
    <row r="179" spans="1:2" x14ac:dyDescent="0.25">
      <c r="A179" s="2">
        <v>64.768122000000005</v>
      </c>
      <c r="B179" s="2">
        <v>0.89032</v>
      </c>
    </row>
    <row r="180" spans="1:2" x14ac:dyDescent="0.25">
      <c r="A180" s="2">
        <v>65.020138000000003</v>
      </c>
      <c r="B180" s="2">
        <v>0.88771</v>
      </c>
    </row>
    <row r="181" spans="1:2" x14ac:dyDescent="0.25">
      <c r="A181" s="2">
        <v>65.272154</v>
      </c>
      <c r="B181" s="2">
        <v>0.88468999999999998</v>
      </c>
    </row>
    <row r="182" spans="1:2" x14ac:dyDescent="0.25">
      <c r="A182" s="2">
        <v>65.524169999999998</v>
      </c>
      <c r="B182" s="2">
        <v>0.88173000000000001</v>
      </c>
    </row>
    <row r="183" spans="1:2" x14ac:dyDescent="0.25">
      <c r="A183" s="2">
        <v>65.776185999999996</v>
      </c>
      <c r="B183" s="2">
        <v>0.87900999999999996</v>
      </c>
    </row>
    <row r="184" spans="1:2" x14ac:dyDescent="0.25">
      <c r="A184" s="2">
        <v>66.028202000000007</v>
      </c>
      <c r="B184" s="2">
        <v>0.87622999999999995</v>
      </c>
    </row>
    <row r="185" spans="1:2" x14ac:dyDescent="0.25">
      <c r="A185" s="2">
        <v>66.280218000000005</v>
      </c>
      <c r="B185" s="2">
        <v>0.87339999999999995</v>
      </c>
    </row>
    <row r="186" spans="1:2" x14ac:dyDescent="0.25">
      <c r="A186" s="2">
        <v>66.532234000000003</v>
      </c>
      <c r="B186" s="2">
        <v>0.87060999999999999</v>
      </c>
    </row>
    <row r="187" spans="1:2" x14ac:dyDescent="0.25">
      <c r="A187" s="2">
        <v>66.784250000000014</v>
      </c>
      <c r="B187" s="2">
        <v>0.86814000000000002</v>
      </c>
    </row>
    <row r="188" spans="1:2" x14ac:dyDescent="0.25">
      <c r="A188" s="2">
        <v>67.036266000000012</v>
      </c>
      <c r="B188" s="2">
        <v>0.86507999999999996</v>
      </c>
    </row>
    <row r="189" spans="1:2" x14ac:dyDescent="0.25">
      <c r="A189" s="2">
        <v>67.288282000000009</v>
      </c>
      <c r="B189" s="2">
        <v>0.86243999999999998</v>
      </c>
    </row>
    <row r="190" spans="1:2" x14ac:dyDescent="0.25">
      <c r="A190" s="2">
        <v>67.540298000000007</v>
      </c>
      <c r="B190" s="2">
        <v>0.86073999999999995</v>
      </c>
    </row>
    <row r="191" spans="1:2" x14ac:dyDescent="0.25">
      <c r="A191" s="2">
        <v>67.792314000000005</v>
      </c>
      <c r="B191" s="2">
        <v>0.85865000000000002</v>
      </c>
    </row>
    <row r="192" spans="1:2" x14ac:dyDescent="0.25">
      <c r="A192" s="2">
        <v>68.044330000000002</v>
      </c>
      <c r="B192" s="2">
        <v>0.85623000000000005</v>
      </c>
    </row>
    <row r="193" spans="1:2" x14ac:dyDescent="0.25">
      <c r="A193" s="2">
        <v>68.296346</v>
      </c>
      <c r="B193" s="2">
        <v>0.85480999999999996</v>
      </c>
    </row>
    <row r="194" spans="1:2" x14ac:dyDescent="0.25">
      <c r="A194" s="2">
        <v>68.548361999999997</v>
      </c>
      <c r="B194" s="2">
        <v>0.85275000000000001</v>
      </c>
    </row>
    <row r="195" spans="1:2" x14ac:dyDescent="0.25">
      <c r="A195" s="2">
        <v>68.800377999999995</v>
      </c>
      <c r="B195" s="2">
        <v>0.85043999999999997</v>
      </c>
    </row>
    <row r="196" spans="1:2" x14ac:dyDescent="0.25">
      <c r="A196" s="2">
        <v>69.052394000000007</v>
      </c>
      <c r="B196" s="2">
        <v>0.84928999999999999</v>
      </c>
    </row>
    <row r="197" spans="1:2" x14ac:dyDescent="0.25">
      <c r="A197" s="2">
        <v>69.304410000000004</v>
      </c>
      <c r="B197" s="2">
        <v>0.84863999999999995</v>
      </c>
    </row>
    <row r="198" spans="1:2" x14ac:dyDescent="0.25">
      <c r="A198" s="2">
        <v>69.556426000000002</v>
      </c>
      <c r="B198" s="2">
        <v>0.84974000000000005</v>
      </c>
    </row>
    <row r="199" spans="1:2" x14ac:dyDescent="0.25">
      <c r="A199" s="2">
        <v>69.808442000000014</v>
      </c>
      <c r="B199" s="2">
        <v>0.84716999999999998</v>
      </c>
    </row>
    <row r="200" spans="1:2" x14ac:dyDescent="0.25">
      <c r="A200" s="2">
        <v>70.060458000000011</v>
      </c>
      <c r="B200" s="2">
        <v>0.84106000000000003</v>
      </c>
    </row>
    <row r="201" spans="1:2" x14ac:dyDescent="0.25">
      <c r="A201" s="2">
        <v>70.312474000000009</v>
      </c>
      <c r="B201" s="2">
        <v>0.83792999999999995</v>
      </c>
    </row>
    <row r="202" spans="1:2" x14ac:dyDescent="0.25">
      <c r="A202" s="2">
        <v>70.564490000000006</v>
      </c>
      <c r="B202" s="2">
        <v>0.83567000000000002</v>
      </c>
    </row>
    <row r="203" spans="1:2" x14ac:dyDescent="0.25">
      <c r="A203" s="2">
        <v>70.816506000000004</v>
      </c>
      <c r="B203" s="2">
        <v>0.83391000000000004</v>
      </c>
    </row>
    <row r="204" spans="1:2" x14ac:dyDescent="0.25">
      <c r="A204" s="2">
        <v>71.068522000000002</v>
      </c>
      <c r="B204" s="2">
        <v>0.83294000000000001</v>
      </c>
    </row>
    <row r="205" spans="1:2" x14ac:dyDescent="0.25">
      <c r="A205" s="2">
        <v>71.320537999999999</v>
      </c>
      <c r="B205" s="2">
        <v>0.83213999999999999</v>
      </c>
    </row>
    <row r="206" spans="1:2" x14ac:dyDescent="0.25">
      <c r="A206" s="2">
        <v>71.572553999999997</v>
      </c>
      <c r="B206" s="2">
        <v>0.83120000000000005</v>
      </c>
    </row>
    <row r="207" spans="1:2" x14ac:dyDescent="0.25">
      <c r="A207" s="2">
        <v>71.824569999999994</v>
      </c>
      <c r="B207" s="2">
        <v>0.82957999999999998</v>
      </c>
    </row>
    <row r="208" spans="1:2" x14ac:dyDescent="0.25">
      <c r="A208" s="2">
        <v>72.076586000000006</v>
      </c>
      <c r="B208" s="2">
        <v>0.82820000000000005</v>
      </c>
    </row>
    <row r="209" spans="1:2" x14ac:dyDescent="0.25">
      <c r="A209" s="2">
        <v>72.328602000000004</v>
      </c>
      <c r="B209" s="2">
        <v>0.82682</v>
      </c>
    </row>
    <row r="210" spans="1:2" x14ac:dyDescent="0.25">
      <c r="A210" s="2">
        <v>72.580618000000015</v>
      </c>
      <c r="B210" s="2">
        <v>0.82552999999999999</v>
      </c>
    </row>
    <row r="211" spans="1:2" x14ac:dyDescent="0.25">
      <c r="A211" s="2">
        <v>72.832634000000013</v>
      </c>
      <c r="B211" s="2">
        <v>0.82516999999999996</v>
      </c>
    </row>
    <row r="212" spans="1:2" x14ac:dyDescent="0.25">
      <c r="A212" s="2">
        <v>73.084650000000011</v>
      </c>
      <c r="B212" s="2">
        <v>0.82471000000000005</v>
      </c>
    </row>
    <row r="213" spans="1:2" x14ac:dyDescent="0.25">
      <c r="A213" s="2">
        <v>73.336666000000008</v>
      </c>
      <c r="B213" s="2">
        <v>0.82404999999999995</v>
      </c>
    </row>
    <row r="214" spans="1:2" x14ac:dyDescent="0.25">
      <c r="A214" s="2">
        <v>73.588682000000006</v>
      </c>
      <c r="B214" s="2">
        <v>0.82284000000000002</v>
      </c>
    </row>
    <row r="215" spans="1:2" x14ac:dyDescent="0.25">
      <c r="A215" s="2">
        <v>73.840698000000003</v>
      </c>
      <c r="B215" s="2">
        <v>0.82243999999999995</v>
      </c>
    </row>
    <row r="216" spans="1:2" x14ac:dyDescent="0.25">
      <c r="A216" s="2">
        <v>74.092714000000001</v>
      </c>
      <c r="B216" s="2">
        <v>0.82269000000000003</v>
      </c>
    </row>
    <row r="217" spans="1:2" x14ac:dyDescent="0.25">
      <c r="A217" s="2">
        <v>74.344729999999998</v>
      </c>
      <c r="B217" s="2">
        <v>0.82223999999999997</v>
      </c>
    </row>
    <row r="218" spans="1:2" x14ac:dyDescent="0.25">
      <c r="A218" s="2">
        <v>74.596745999999996</v>
      </c>
      <c r="B218" s="2">
        <v>0.82159000000000004</v>
      </c>
    </row>
    <row r="219" spans="1:2" x14ac:dyDescent="0.25">
      <c r="A219" s="2">
        <v>74.848762000000008</v>
      </c>
      <c r="B219" s="2">
        <v>0.82138</v>
      </c>
    </row>
    <row r="220" spans="1:2" x14ac:dyDescent="0.25">
      <c r="A220" s="2">
        <v>75.100778000000005</v>
      </c>
      <c r="B220" s="2">
        <v>0.82152999999999998</v>
      </c>
    </row>
    <row r="221" spans="1:2" x14ac:dyDescent="0.25">
      <c r="A221" s="2">
        <v>75.352794000000003</v>
      </c>
      <c r="B221" s="2">
        <v>0.82155999999999996</v>
      </c>
    </row>
    <row r="222" spans="1:2" x14ac:dyDescent="0.25">
      <c r="A222" s="2">
        <v>75.604810000000015</v>
      </c>
      <c r="B222" s="2">
        <v>0.82240000000000002</v>
      </c>
    </row>
    <row r="223" spans="1:2" x14ac:dyDescent="0.25">
      <c r="A223" s="2">
        <v>75.856826000000012</v>
      </c>
      <c r="B223" s="2">
        <v>0.82298000000000004</v>
      </c>
    </row>
    <row r="224" spans="1:2" x14ac:dyDescent="0.25">
      <c r="A224" s="2">
        <v>76.10884200000001</v>
      </c>
      <c r="B224" s="2">
        <v>0.82252999999999998</v>
      </c>
    </row>
    <row r="225" spans="1:2" x14ac:dyDescent="0.25">
      <c r="A225" s="2">
        <v>76.360858000000007</v>
      </c>
      <c r="B225" s="2">
        <v>0.82274999999999998</v>
      </c>
    </row>
    <row r="226" spans="1:2" x14ac:dyDescent="0.25">
      <c r="A226" s="2">
        <v>76.612874000000005</v>
      </c>
      <c r="B226" s="2">
        <v>0.82313999999999998</v>
      </c>
    </row>
    <row r="227" spans="1:2" x14ac:dyDescent="0.25">
      <c r="A227" s="2">
        <v>76.864890000000003</v>
      </c>
      <c r="B227" s="2">
        <v>0.82425999999999999</v>
      </c>
    </row>
    <row r="228" spans="1:2" x14ac:dyDescent="0.25">
      <c r="A228" s="2">
        <v>77.116906</v>
      </c>
      <c r="B228" s="2">
        <v>0.82530000000000003</v>
      </c>
    </row>
    <row r="229" spans="1:2" x14ac:dyDescent="0.25">
      <c r="A229" s="2">
        <v>77.368921999999998</v>
      </c>
      <c r="B229" s="2">
        <v>0.82645999999999997</v>
      </c>
    </row>
    <row r="230" spans="1:2" x14ac:dyDescent="0.25">
      <c r="A230" s="2">
        <v>77.620937999999995</v>
      </c>
      <c r="B230" s="2">
        <v>0.82699999999999996</v>
      </c>
    </row>
    <row r="231" spans="1:2" x14ac:dyDescent="0.25">
      <c r="A231" s="2">
        <v>77.872954000000007</v>
      </c>
      <c r="B231" s="2">
        <v>0.82679000000000002</v>
      </c>
    </row>
    <row r="232" spans="1:2" x14ac:dyDescent="0.25">
      <c r="A232" s="2">
        <v>78.124970000000005</v>
      </c>
      <c r="B232" s="2">
        <v>0.82769000000000004</v>
      </c>
    </row>
    <row r="233" spans="1:2" x14ac:dyDescent="0.25">
      <c r="A233" s="2">
        <v>78.376986000000002</v>
      </c>
      <c r="B233" s="2">
        <v>0.82874999999999999</v>
      </c>
    </row>
    <row r="234" spans="1:2" x14ac:dyDescent="0.25">
      <c r="A234" s="2">
        <v>78.629002000000014</v>
      </c>
      <c r="B234" s="2">
        <v>0.82918999999999998</v>
      </c>
    </row>
    <row r="235" spans="1:2" x14ac:dyDescent="0.25">
      <c r="A235" s="2">
        <v>78.881018000000012</v>
      </c>
      <c r="B235" s="2">
        <v>0.82965999999999995</v>
      </c>
    </row>
    <row r="236" spans="1:2" x14ac:dyDescent="0.25">
      <c r="A236" s="2">
        <v>79.133034000000009</v>
      </c>
      <c r="B236" s="2">
        <v>0.83121</v>
      </c>
    </row>
    <row r="237" spans="1:2" x14ac:dyDescent="0.25">
      <c r="A237" s="2">
        <v>79.385050000000007</v>
      </c>
      <c r="B237" s="2">
        <v>0.83350000000000002</v>
      </c>
    </row>
    <row r="238" spans="1:2" x14ac:dyDescent="0.25">
      <c r="A238" s="2">
        <v>79.637066000000004</v>
      </c>
      <c r="B238" s="2">
        <v>0.83504999999999996</v>
      </c>
    </row>
    <row r="239" spans="1:2" x14ac:dyDescent="0.25">
      <c r="A239" s="2">
        <v>79.889082000000002</v>
      </c>
      <c r="B239" s="2">
        <v>0.83631999999999995</v>
      </c>
    </row>
    <row r="240" spans="1:2" x14ac:dyDescent="0.25">
      <c r="A240" s="2">
        <v>80.141098</v>
      </c>
      <c r="B240" s="2">
        <v>0.83789000000000002</v>
      </c>
    </row>
    <row r="241" spans="1:2" x14ac:dyDescent="0.25">
      <c r="A241" s="2">
        <v>80.393113999999997</v>
      </c>
      <c r="B241" s="2">
        <v>0.83957999999999999</v>
      </c>
    </row>
    <row r="242" spans="1:2" x14ac:dyDescent="0.25">
      <c r="A242" s="2">
        <v>80.645129999999995</v>
      </c>
      <c r="B242" s="2">
        <v>0.84109</v>
      </c>
    </row>
    <row r="243" spans="1:2" x14ac:dyDescent="0.25">
      <c r="A243" s="2">
        <v>80.897146000000006</v>
      </c>
      <c r="B243" s="2">
        <v>0.84252000000000005</v>
      </c>
    </row>
    <row r="244" spans="1:2" x14ac:dyDescent="0.25">
      <c r="A244" s="2">
        <v>81.149162000000004</v>
      </c>
      <c r="B244" s="2">
        <v>0.84448999999999996</v>
      </c>
    </row>
    <row r="245" spans="1:2" x14ac:dyDescent="0.25">
      <c r="A245" s="2">
        <v>81.401178000000016</v>
      </c>
      <c r="B245" s="2">
        <v>0.84653</v>
      </c>
    </row>
    <row r="246" spans="1:2" x14ac:dyDescent="0.25">
      <c r="A246" s="2">
        <v>81.653194000000013</v>
      </c>
      <c r="B246" s="2">
        <v>0.84831999999999996</v>
      </c>
    </row>
    <row r="247" spans="1:2" x14ac:dyDescent="0.25">
      <c r="A247" s="2">
        <v>81.905210000000011</v>
      </c>
      <c r="B247" s="2">
        <v>0.85024999999999995</v>
      </c>
    </row>
    <row r="248" spans="1:2" x14ac:dyDescent="0.25">
      <c r="A248" s="2">
        <v>82.157226000000009</v>
      </c>
      <c r="B248" s="2">
        <v>0.85246999999999995</v>
      </c>
    </row>
    <row r="249" spans="1:2" x14ac:dyDescent="0.25">
      <c r="A249" s="2">
        <v>82.409242000000006</v>
      </c>
      <c r="B249" s="2">
        <v>0.85485999999999995</v>
      </c>
    </row>
    <row r="250" spans="1:2" x14ac:dyDescent="0.25">
      <c r="A250" s="2">
        <v>82.661258000000004</v>
      </c>
      <c r="B250" s="2">
        <v>0.85712999999999995</v>
      </c>
    </row>
    <row r="251" spans="1:2" x14ac:dyDescent="0.25">
      <c r="A251" s="2">
        <v>82.913274000000001</v>
      </c>
      <c r="B251" s="2">
        <v>0.85948000000000002</v>
      </c>
    </row>
    <row r="252" spans="1:2" x14ac:dyDescent="0.25">
      <c r="A252" s="2">
        <v>83.165289999999999</v>
      </c>
      <c r="B252" s="2">
        <v>0.86180000000000001</v>
      </c>
    </row>
    <row r="253" spans="1:2" x14ac:dyDescent="0.25">
      <c r="A253" s="2">
        <v>83.417305999999996</v>
      </c>
      <c r="B253" s="2">
        <v>0.86375000000000002</v>
      </c>
    </row>
    <row r="254" spans="1:2" x14ac:dyDescent="0.25">
      <c r="A254" s="2">
        <v>83.669322000000008</v>
      </c>
      <c r="B254" s="2">
        <v>0.86629999999999996</v>
      </c>
    </row>
    <row r="255" spans="1:2" x14ac:dyDescent="0.25">
      <c r="A255" s="2">
        <v>83.921338000000006</v>
      </c>
      <c r="B255" s="2">
        <v>0.86907999999999996</v>
      </c>
    </row>
    <row r="256" spans="1:2" x14ac:dyDescent="0.25">
      <c r="A256" s="2">
        <v>84.173354000000018</v>
      </c>
      <c r="B256" s="2">
        <v>0.87158999999999998</v>
      </c>
    </row>
    <row r="257" spans="1:2" x14ac:dyDescent="0.25">
      <c r="A257" s="2">
        <v>84.425370000000015</v>
      </c>
      <c r="B257" s="2">
        <v>0.87414000000000003</v>
      </c>
    </row>
    <row r="258" spans="1:2" x14ac:dyDescent="0.25">
      <c r="A258" s="2">
        <v>84.677386000000013</v>
      </c>
      <c r="B258" s="2">
        <v>0.87707999999999997</v>
      </c>
    </row>
    <row r="259" spans="1:2" x14ac:dyDescent="0.25">
      <c r="A259" s="2">
        <v>84.92940200000001</v>
      </c>
      <c r="B259" s="2">
        <v>0.88022</v>
      </c>
    </row>
    <row r="260" spans="1:2" x14ac:dyDescent="0.25">
      <c r="A260" s="2">
        <v>85.181418000000008</v>
      </c>
      <c r="B260" s="2">
        <v>0.88178000000000001</v>
      </c>
    </row>
    <row r="261" spans="1:2" x14ac:dyDescent="0.25">
      <c r="A261" s="2">
        <v>85.433434000000005</v>
      </c>
      <c r="B261" s="2">
        <v>0.88378999999999996</v>
      </c>
    </row>
    <row r="262" spans="1:2" x14ac:dyDescent="0.25">
      <c r="A262" s="2">
        <v>85.685450000000003</v>
      </c>
      <c r="B262" s="2">
        <v>0.88705000000000001</v>
      </c>
    </row>
    <row r="263" spans="1:2" x14ac:dyDescent="0.25">
      <c r="A263" s="2">
        <v>85.937466000000001</v>
      </c>
      <c r="B263" s="2">
        <v>0.88993999999999995</v>
      </c>
    </row>
    <row r="264" spans="1:2" x14ac:dyDescent="0.25">
      <c r="A264" s="2">
        <v>86.189481999999998</v>
      </c>
      <c r="B264" s="2">
        <v>0.89283000000000001</v>
      </c>
    </row>
    <row r="265" spans="1:2" x14ac:dyDescent="0.25">
      <c r="A265" s="2">
        <v>86.441497999999996</v>
      </c>
      <c r="B265" s="2">
        <v>0.89583999999999997</v>
      </c>
    </row>
    <row r="266" spans="1:2" x14ac:dyDescent="0.25">
      <c r="A266" s="2">
        <v>86.693513999999993</v>
      </c>
      <c r="B266" s="2">
        <v>0.89898999999999996</v>
      </c>
    </row>
    <row r="267" spans="1:2" x14ac:dyDescent="0.25">
      <c r="A267" s="2">
        <v>86.945530000000019</v>
      </c>
      <c r="B267" s="2">
        <v>0.90239000000000003</v>
      </c>
    </row>
    <row r="268" spans="1:2" x14ac:dyDescent="0.25">
      <c r="A268" s="2">
        <v>87.197546000000017</v>
      </c>
      <c r="B268" s="2">
        <v>0.90510000000000002</v>
      </c>
    </row>
    <row r="269" spans="1:2" x14ac:dyDescent="0.25">
      <c r="A269" s="2">
        <v>87.449562000000014</v>
      </c>
      <c r="B269" s="2">
        <v>0.90759000000000001</v>
      </c>
    </row>
    <row r="270" spans="1:2" x14ac:dyDescent="0.25">
      <c r="A270" s="2">
        <v>87.701578000000012</v>
      </c>
      <c r="B270" s="2">
        <v>0.91032000000000002</v>
      </c>
    </row>
    <row r="271" spans="1:2" x14ac:dyDescent="0.25">
      <c r="A271" s="2">
        <v>87.95359400000001</v>
      </c>
      <c r="B271" s="2">
        <v>0.91378000000000004</v>
      </c>
    </row>
    <row r="272" spans="1:2" x14ac:dyDescent="0.25">
      <c r="A272" s="2">
        <v>88.205610000000007</v>
      </c>
      <c r="B272" s="2">
        <v>0.91690000000000005</v>
      </c>
    </row>
    <row r="273" spans="1:2" x14ac:dyDescent="0.25">
      <c r="A273" s="2">
        <v>88.457626000000005</v>
      </c>
      <c r="B273" s="2">
        <v>0.91966999999999999</v>
      </c>
    </row>
    <row r="274" spans="1:2" x14ac:dyDescent="0.25">
      <c r="A274" s="2">
        <v>88.709642000000002</v>
      </c>
      <c r="B274" s="2">
        <v>0.92266000000000004</v>
      </c>
    </row>
    <row r="275" spans="1:2" x14ac:dyDescent="0.25">
      <c r="A275" s="2">
        <v>88.961658</v>
      </c>
      <c r="B275" s="2">
        <v>0.92527000000000004</v>
      </c>
    </row>
    <row r="276" spans="1:2" x14ac:dyDescent="0.25">
      <c r="A276" s="2">
        <v>89.213673999999997</v>
      </c>
      <c r="B276" s="2">
        <v>0.92803999999999998</v>
      </c>
    </row>
    <row r="277" spans="1:2" x14ac:dyDescent="0.25">
      <c r="A277" s="2">
        <v>89.465689999999995</v>
      </c>
      <c r="B277" s="2">
        <v>0.93128</v>
      </c>
    </row>
    <row r="278" spans="1:2" x14ac:dyDescent="0.25">
      <c r="A278" s="2">
        <v>89.717705999999993</v>
      </c>
      <c r="B278" s="2">
        <v>0.93449000000000004</v>
      </c>
    </row>
    <row r="279" spans="1:2" x14ac:dyDescent="0.25">
      <c r="A279" s="2">
        <v>89.969722000000019</v>
      </c>
      <c r="B279" s="2">
        <v>0.93711</v>
      </c>
    </row>
    <row r="280" spans="1:2" x14ac:dyDescent="0.25">
      <c r="A280" s="2">
        <v>90.221738000000016</v>
      </c>
      <c r="B280" s="2">
        <v>0.94003000000000003</v>
      </c>
    </row>
    <row r="281" spans="1:2" x14ac:dyDescent="0.25">
      <c r="A281" s="2">
        <v>90.473754000000014</v>
      </c>
      <c r="B281" s="2">
        <v>0.94282999999999995</v>
      </c>
    </row>
    <row r="282" spans="1:2" x14ac:dyDescent="0.25">
      <c r="A282" s="2">
        <v>90.725770000000011</v>
      </c>
      <c r="B282" s="2">
        <v>0.94554000000000005</v>
      </c>
    </row>
    <row r="283" spans="1:2" x14ac:dyDescent="0.25">
      <c r="A283" s="2">
        <v>90.977786000000009</v>
      </c>
      <c r="B283" s="2">
        <v>0.94871000000000005</v>
      </c>
    </row>
    <row r="284" spans="1:2" x14ac:dyDescent="0.25">
      <c r="A284" s="2">
        <v>91.229802000000007</v>
      </c>
      <c r="B284" s="2">
        <v>0.95143999999999995</v>
      </c>
    </row>
    <row r="285" spans="1:2" x14ac:dyDescent="0.25">
      <c r="A285" s="2">
        <v>91.481818000000004</v>
      </c>
      <c r="B285" s="2">
        <v>0.95413999999999999</v>
      </c>
    </row>
    <row r="286" spans="1:2" x14ac:dyDescent="0.25">
      <c r="A286" s="2">
        <v>91.733834000000002</v>
      </c>
      <c r="B286" s="2">
        <v>0.95703000000000005</v>
      </c>
    </row>
    <row r="287" spans="1:2" x14ac:dyDescent="0.25">
      <c r="A287" s="2">
        <v>91.985849999999999</v>
      </c>
      <c r="B287" s="2">
        <v>0.95962999999999998</v>
      </c>
    </row>
    <row r="288" spans="1:2" x14ac:dyDescent="0.25">
      <c r="A288" s="2">
        <v>92.237865999999997</v>
      </c>
      <c r="B288" s="2">
        <v>0.96248</v>
      </c>
    </row>
    <row r="289" spans="1:2" x14ac:dyDescent="0.25">
      <c r="A289" s="2">
        <v>92.489881999999994</v>
      </c>
      <c r="B289" s="2">
        <v>0.96528999999999998</v>
      </c>
    </row>
    <row r="290" spans="1:2" x14ac:dyDescent="0.25">
      <c r="A290" s="2">
        <v>92.74189800000002</v>
      </c>
      <c r="B290" s="2">
        <v>0.96782999999999997</v>
      </c>
    </row>
    <row r="291" spans="1:2" x14ac:dyDescent="0.25">
      <c r="A291" s="2">
        <v>92.993914000000018</v>
      </c>
      <c r="B291" s="2">
        <v>0.97028000000000003</v>
      </c>
    </row>
    <row r="292" spans="1:2" x14ac:dyDescent="0.25">
      <c r="A292" s="2">
        <v>93.245930000000016</v>
      </c>
      <c r="B292" s="2">
        <v>0.97255000000000003</v>
      </c>
    </row>
    <row r="293" spans="1:2" x14ac:dyDescent="0.25">
      <c r="A293" s="2">
        <v>93.497946000000013</v>
      </c>
      <c r="B293" s="2">
        <v>0.97524</v>
      </c>
    </row>
    <row r="294" spans="1:2" x14ac:dyDescent="0.25">
      <c r="A294" s="2">
        <v>93.749962000000011</v>
      </c>
      <c r="B294" s="2">
        <v>0.97701000000000005</v>
      </c>
    </row>
    <row r="295" spans="1:2" x14ac:dyDescent="0.25">
      <c r="A295" s="2">
        <v>94.001978000000008</v>
      </c>
      <c r="B295" s="2">
        <v>0.97914000000000001</v>
      </c>
    </row>
    <row r="296" spans="1:2" x14ac:dyDescent="0.25">
      <c r="A296" s="2">
        <v>94.253994000000006</v>
      </c>
      <c r="B296" s="2">
        <v>0.98168</v>
      </c>
    </row>
    <row r="297" spans="1:2" x14ac:dyDescent="0.25">
      <c r="A297" s="2">
        <v>94.506010000000003</v>
      </c>
      <c r="B297" s="2">
        <v>0.98434999999999995</v>
      </c>
    </row>
    <row r="298" spans="1:2" x14ac:dyDescent="0.25">
      <c r="A298" s="2">
        <v>94.758026000000001</v>
      </c>
      <c r="B298" s="2">
        <v>0.98640000000000005</v>
      </c>
    </row>
    <row r="299" spans="1:2" x14ac:dyDescent="0.25">
      <c r="A299" s="2">
        <v>95.010041999999999</v>
      </c>
      <c r="B299" s="2">
        <v>0.98807999999999996</v>
      </c>
    </row>
    <row r="300" spans="1:2" x14ac:dyDescent="0.25">
      <c r="A300" s="2">
        <v>95.262057999999996</v>
      </c>
      <c r="B300" s="2">
        <v>0.98984000000000005</v>
      </c>
    </row>
    <row r="301" spans="1:2" x14ac:dyDescent="0.25">
      <c r="A301" s="2">
        <v>95.514073999999994</v>
      </c>
      <c r="B301" s="2">
        <v>0.99346999999999996</v>
      </c>
    </row>
    <row r="302" spans="1:2" x14ac:dyDescent="0.25">
      <c r="A302" s="2">
        <v>95.76609000000002</v>
      </c>
      <c r="B302" s="2">
        <v>0.99756</v>
      </c>
    </row>
    <row r="303" spans="1:2" x14ac:dyDescent="0.25">
      <c r="A303" s="2">
        <v>96.018106000000017</v>
      </c>
      <c r="B303" s="2">
        <v>0.99760000000000004</v>
      </c>
    </row>
    <row r="304" spans="1:2" x14ac:dyDescent="0.25">
      <c r="A304" s="2">
        <v>96.270122000000015</v>
      </c>
      <c r="B304" s="2">
        <v>0.99773000000000001</v>
      </c>
    </row>
    <row r="305" spans="1:2" x14ac:dyDescent="0.25">
      <c r="A305" s="2">
        <v>96.522138000000012</v>
      </c>
      <c r="B305" s="2">
        <v>0.99941000000000002</v>
      </c>
    </row>
    <row r="306" spans="1:2" x14ac:dyDescent="0.25">
      <c r="A306" s="2">
        <v>96.77415400000001</v>
      </c>
      <c r="B306" s="2">
        <v>1.00017</v>
      </c>
    </row>
    <row r="307" spans="1:2" x14ac:dyDescent="0.25">
      <c r="A307" s="2">
        <v>97.026170000000008</v>
      </c>
      <c r="B307" s="2">
        <v>1.0004999999999999</v>
      </c>
    </row>
    <row r="308" spans="1:2" x14ac:dyDescent="0.25">
      <c r="A308" s="2">
        <v>97.278186000000005</v>
      </c>
      <c r="B308" s="2">
        <v>1.0016799999999999</v>
      </c>
    </row>
    <row r="309" spans="1:2" x14ac:dyDescent="0.25">
      <c r="A309" s="2">
        <v>97.530202000000003</v>
      </c>
      <c r="B309" s="2">
        <v>1.0026900000000001</v>
      </c>
    </row>
    <row r="310" spans="1:2" x14ac:dyDescent="0.25">
      <c r="A310" s="2">
        <v>97.782218</v>
      </c>
      <c r="B310" s="2">
        <v>1.0036700000000001</v>
      </c>
    </row>
    <row r="311" spans="1:2" x14ac:dyDescent="0.25">
      <c r="A311" s="2">
        <v>98.034233999999998</v>
      </c>
      <c r="B311" s="2">
        <v>1.0047999999999999</v>
      </c>
    </row>
    <row r="312" spans="1:2" x14ac:dyDescent="0.25">
      <c r="A312" s="2">
        <v>98.286249999999995</v>
      </c>
      <c r="B312" s="2">
        <v>1.0051300000000001</v>
      </c>
    </row>
    <row r="313" spans="1:2" x14ac:dyDescent="0.25">
      <c r="A313" s="2">
        <v>98.538265999999993</v>
      </c>
      <c r="B313" s="2">
        <v>1.0055799999999999</v>
      </c>
    </row>
    <row r="314" spans="1:2" x14ac:dyDescent="0.25">
      <c r="A314" s="2">
        <v>98.790282000000019</v>
      </c>
      <c r="B314" s="2">
        <v>1.00702</v>
      </c>
    </row>
    <row r="315" spans="1:2" x14ac:dyDescent="0.25">
      <c r="A315" s="2">
        <v>99.042298000000017</v>
      </c>
      <c r="B315" s="2">
        <v>1.00725</v>
      </c>
    </row>
    <row r="316" spans="1:2" x14ac:dyDescent="0.25">
      <c r="A316" s="2">
        <v>99.294314000000014</v>
      </c>
      <c r="B316" s="2">
        <v>1.0063500000000001</v>
      </c>
    </row>
    <row r="317" spans="1:2" x14ac:dyDescent="0.25">
      <c r="A317" s="2">
        <v>99.546330000000012</v>
      </c>
      <c r="B317" s="2">
        <v>1.0064500000000001</v>
      </c>
    </row>
    <row r="318" spans="1:2" x14ac:dyDescent="0.25">
      <c r="A318" s="2">
        <v>99.798346000000009</v>
      </c>
      <c r="B318" s="2">
        <v>1.0063800000000001</v>
      </c>
    </row>
    <row r="319" spans="1:2" x14ac:dyDescent="0.25">
      <c r="A319" s="2">
        <v>100.05036200000001</v>
      </c>
      <c r="B319" s="2">
        <v>1.00617</v>
      </c>
    </row>
    <row r="320" spans="1:2" x14ac:dyDescent="0.25">
      <c r="A320" s="2">
        <v>100.302378</v>
      </c>
      <c r="B320" s="2">
        <v>1.0058</v>
      </c>
    </row>
    <row r="321" spans="1:2" x14ac:dyDescent="0.25">
      <c r="A321" s="2">
        <v>100.554394</v>
      </c>
      <c r="B321" s="2">
        <v>1.0053000000000001</v>
      </c>
    </row>
    <row r="322" spans="1:2" x14ac:dyDescent="0.25">
      <c r="A322" s="2">
        <v>100.80641</v>
      </c>
      <c r="B322" s="2">
        <v>1.0049399999999999</v>
      </c>
    </row>
    <row r="323" spans="1:2" x14ac:dyDescent="0.25">
      <c r="A323" s="2">
        <v>101.058426</v>
      </c>
      <c r="B323" s="2">
        <v>1.0046900000000001</v>
      </c>
    </row>
    <row r="324" spans="1:2" x14ac:dyDescent="0.25">
      <c r="A324" s="2">
        <v>101.31044199999999</v>
      </c>
      <c r="B324" s="2">
        <v>1.00393</v>
      </c>
    </row>
    <row r="325" spans="1:2" x14ac:dyDescent="0.25">
      <c r="A325" s="2">
        <v>101.56245800000002</v>
      </c>
      <c r="B325" s="2">
        <v>1.0033300000000001</v>
      </c>
    </row>
    <row r="326" spans="1:2" x14ac:dyDescent="0.25">
      <c r="A326" s="2">
        <v>101.81447400000002</v>
      </c>
      <c r="B326" s="2">
        <v>1.0027200000000001</v>
      </c>
    </row>
    <row r="327" spans="1:2" x14ac:dyDescent="0.25">
      <c r="A327" s="2">
        <v>102.06649000000002</v>
      </c>
      <c r="B327" s="2">
        <v>1.00169</v>
      </c>
    </row>
    <row r="328" spans="1:2" x14ac:dyDescent="0.25">
      <c r="A328" s="2">
        <v>102.31850600000001</v>
      </c>
      <c r="B328" s="2">
        <v>1.00088</v>
      </c>
    </row>
    <row r="329" spans="1:2" x14ac:dyDescent="0.25">
      <c r="A329" s="2">
        <v>102.57052200000001</v>
      </c>
      <c r="B329" s="2">
        <v>0.99883999999999995</v>
      </c>
    </row>
    <row r="330" spans="1:2" x14ac:dyDescent="0.25">
      <c r="A330" s="2">
        <v>102.82253800000001</v>
      </c>
      <c r="B330" s="2">
        <v>0.99687000000000003</v>
      </c>
    </row>
    <row r="331" spans="1:2" x14ac:dyDescent="0.25">
      <c r="A331" s="2">
        <v>103.07455400000001</v>
      </c>
      <c r="B331" s="2">
        <v>0.99573</v>
      </c>
    </row>
    <row r="332" spans="1:2" x14ac:dyDescent="0.25">
      <c r="A332" s="2">
        <v>103.32657</v>
      </c>
      <c r="B332" s="2">
        <v>0.99346999999999996</v>
      </c>
    </row>
    <row r="333" spans="1:2" x14ac:dyDescent="0.25">
      <c r="A333" s="2">
        <v>103.578586</v>
      </c>
      <c r="B333" s="2">
        <v>0.99170000000000003</v>
      </c>
    </row>
    <row r="334" spans="1:2" x14ac:dyDescent="0.25">
      <c r="A334" s="2">
        <v>103.830602</v>
      </c>
      <c r="B334" s="2">
        <v>0.99046999999999996</v>
      </c>
    </row>
    <row r="335" spans="1:2" x14ac:dyDescent="0.25">
      <c r="A335" s="2">
        <v>104.082618</v>
      </c>
      <c r="B335" s="2">
        <v>0.98895</v>
      </c>
    </row>
    <row r="336" spans="1:2" x14ac:dyDescent="0.25">
      <c r="A336" s="2">
        <v>104.33463399999999</v>
      </c>
      <c r="B336" s="2">
        <v>0.98736999999999997</v>
      </c>
    </row>
    <row r="337" spans="1:2" x14ac:dyDescent="0.25">
      <c r="A337" s="2">
        <v>104.58665000000002</v>
      </c>
      <c r="B337" s="2">
        <v>0.98538000000000003</v>
      </c>
    </row>
    <row r="338" spans="1:2" x14ac:dyDescent="0.25">
      <c r="A338" s="2">
        <v>104.83866600000002</v>
      </c>
      <c r="B338" s="2">
        <v>0.98343999999999998</v>
      </c>
    </row>
    <row r="339" spans="1:2" x14ac:dyDescent="0.25">
      <c r="A339" s="2">
        <v>105.09068200000002</v>
      </c>
      <c r="B339" s="2">
        <v>0.98119999999999996</v>
      </c>
    </row>
    <row r="340" spans="1:2" x14ac:dyDescent="0.25">
      <c r="A340" s="2">
        <v>105.34269800000001</v>
      </c>
      <c r="B340" s="2">
        <v>0.97867000000000004</v>
      </c>
    </row>
    <row r="341" spans="1:2" x14ac:dyDescent="0.25">
      <c r="A341" s="2">
        <v>105.59471400000001</v>
      </c>
      <c r="B341" s="2">
        <v>0.97653000000000001</v>
      </c>
    </row>
    <row r="342" spans="1:2" x14ac:dyDescent="0.25">
      <c r="A342" s="2">
        <v>105.84673000000001</v>
      </c>
      <c r="B342" s="2">
        <v>0.97421999999999997</v>
      </c>
    </row>
    <row r="343" spans="1:2" x14ac:dyDescent="0.25">
      <c r="A343" s="2">
        <v>106.09874600000001</v>
      </c>
      <c r="B343" s="2">
        <v>0.97170000000000001</v>
      </c>
    </row>
    <row r="344" spans="1:2" x14ac:dyDescent="0.25">
      <c r="A344" s="2">
        <v>106.350762</v>
      </c>
      <c r="B344" s="2">
        <v>0.96908000000000005</v>
      </c>
    </row>
    <row r="345" spans="1:2" x14ac:dyDescent="0.25">
      <c r="A345" s="2">
        <v>106.602778</v>
      </c>
      <c r="B345" s="2">
        <v>0.96684000000000003</v>
      </c>
    </row>
    <row r="346" spans="1:2" x14ac:dyDescent="0.25">
      <c r="A346" s="2">
        <v>106.854794</v>
      </c>
      <c r="B346" s="2">
        <v>0.96426000000000001</v>
      </c>
    </row>
    <row r="347" spans="1:2" x14ac:dyDescent="0.25">
      <c r="A347" s="2">
        <v>107.10681</v>
      </c>
      <c r="B347" s="2">
        <v>0.96174999999999999</v>
      </c>
    </row>
    <row r="348" spans="1:2" x14ac:dyDescent="0.25">
      <c r="A348" s="2">
        <v>107.35882599999999</v>
      </c>
      <c r="B348" s="2">
        <v>0.95931999999999995</v>
      </c>
    </row>
    <row r="349" spans="1:2" x14ac:dyDescent="0.25">
      <c r="A349" s="2">
        <v>107.61084200000002</v>
      </c>
      <c r="B349" s="2">
        <v>0.95655000000000001</v>
      </c>
    </row>
    <row r="350" spans="1:2" x14ac:dyDescent="0.25">
      <c r="A350" s="2">
        <v>107.86285800000002</v>
      </c>
      <c r="B350" s="2">
        <v>0.95386000000000004</v>
      </c>
    </row>
    <row r="351" spans="1:2" x14ac:dyDescent="0.25">
      <c r="A351" s="2">
        <v>108.11487400000001</v>
      </c>
      <c r="B351" s="2">
        <v>0.95099999999999996</v>
      </c>
    </row>
    <row r="352" spans="1:2" x14ac:dyDescent="0.25">
      <c r="A352" s="2">
        <v>108.36689000000001</v>
      </c>
      <c r="B352" s="2">
        <v>0.94811999999999996</v>
      </c>
    </row>
    <row r="353" spans="1:2" x14ac:dyDescent="0.25">
      <c r="A353" s="2">
        <v>108.61890600000001</v>
      </c>
      <c r="B353" s="2">
        <v>0.94513000000000003</v>
      </c>
    </row>
    <row r="354" spans="1:2" x14ac:dyDescent="0.25">
      <c r="A354" s="2">
        <v>108.87092200000001</v>
      </c>
      <c r="B354" s="2">
        <v>0.94218000000000002</v>
      </c>
    </row>
    <row r="355" spans="1:2" x14ac:dyDescent="0.25">
      <c r="A355" s="2">
        <v>109.122938</v>
      </c>
      <c r="B355" s="2">
        <v>0.93928</v>
      </c>
    </row>
    <row r="356" spans="1:2" x14ac:dyDescent="0.25">
      <c r="A356" s="2">
        <v>109.374954</v>
      </c>
      <c r="B356" s="2">
        <v>0.93640999999999996</v>
      </c>
    </row>
    <row r="357" spans="1:2" x14ac:dyDescent="0.25">
      <c r="A357" s="2">
        <v>109.62697</v>
      </c>
      <c r="B357" s="2">
        <v>0.93386000000000002</v>
      </c>
    </row>
    <row r="358" spans="1:2" x14ac:dyDescent="0.25">
      <c r="A358" s="2">
        <v>109.878986</v>
      </c>
      <c r="B358" s="2">
        <v>0.93108000000000002</v>
      </c>
    </row>
    <row r="359" spans="1:2" x14ac:dyDescent="0.25">
      <c r="A359" s="2">
        <v>110.131002</v>
      </c>
      <c r="B359" s="2">
        <v>0.92784</v>
      </c>
    </row>
    <row r="360" spans="1:2" x14ac:dyDescent="0.25">
      <c r="A360" s="2">
        <v>110.38301800000002</v>
      </c>
      <c r="B360" s="2">
        <v>0.92493000000000003</v>
      </c>
    </row>
    <row r="361" spans="1:2" x14ac:dyDescent="0.25">
      <c r="A361" s="2">
        <v>110.63503400000002</v>
      </c>
      <c r="B361" s="2">
        <v>0.92223999999999995</v>
      </c>
    </row>
    <row r="362" spans="1:2" x14ac:dyDescent="0.25">
      <c r="A362" s="2">
        <v>110.88705000000002</v>
      </c>
      <c r="B362" s="2">
        <v>0.91949999999999998</v>
      </c>
    </row>
    <row r="363" spans="1:2" x14ac:dyDescent="0.25">
      <c r="A363" s="2">
        <v>111.13906600000001</v>
      </c>
      <c r="B363" s="2">
        <v>0.91746000000000005</v>
      </c>
    </row>
    <row r="364" spans="1:2" x14ac:dyDescent="0.25">
      <c r="A364" s="2">
        <v>111.39108200000001</v>
      </c>
      <c r="B364" s="2">
        <v>0.91498999999999997</v>
      </c>
    </row>
    <row r="365" spans="1:2" x14ac:dyDescent="0.25">
      <c r="A365" s="2">
        <v>111.64309800000001</v>
      </c>
      <c r="B365" s="2">
        <v>0.91164000000000001</v>
      </c>
    </row>
    <row r="366" spans="1:2" x14ac:dyDescent="0.25">
      <c r="A366" s="2">
        <v>111.89511400000001</v>
      </c>
      <c r="B366" s="2">
        <v>0.90878999999999999</v>
      </c>
    </row>
    <row r="367" spans="1:2" x14ac:dyDescent="0.25">
      <c r="A367" s="2">
        <v>112.14713</v>
      </c>
      <c r="B367" s="2">
        <v>0.90580000000000005</v>
      </c>
    </row>
    <row r="368" spans="1:2" x14ac:dyDescent="0.25">
      <c r="A368" s="2">
        <v>112.399146</v>
      </c>
      <c r="B368" s="2">
        <v>0.90234999999999999</v>
      </c>
    </row>
    <row r="369" spans="1:2" x14ac:dyDescent="0.25">
      <c r="A369" s="2">
        <v>112.651162</v>
      </c>
      <c r="B369" s="2">
        <v>0.89944999999999997</v>
      </c>
    </row>
    <row r="370" spans="1:2" x14ac:dyDescent="0.25">
      <c r="A370" s="2">
        <v>112.903178</v>
      </c>
      <c r="B370" s="2">
        <v>0.89719000000000004</v>
      </c>
    </row>
    <row r="371" spans="1:2" x14ac:dyDescent="0.25">
      <c r="A371" s="2">
        <v>113.15519399999999</v>
      </c>
      <c r="B371" s="2">
        <v>0.89502999999999999</v>
      </c>
    </row>
    <row r="372" spans="1:2" x14ac:dyDescent="0.25">
      <c r="A372" s="2">
        <v>113.40721000000002</v>
      </c>
      <c r="B372" s="2">
        <v>0.89266000000000001</v>
      </c>
    </row>
    <row r="373" spans="1:2" x14ac:dyDescent="0.25">
      <c r="A373" s="2">
        <v>113.65922600000002</v>
      </c>
      <c r="B373" s="2">
        <v>0.89051999999999998</v>
      </c>
    </row>
    <row r="374" spans="1:2" x14ac:dyDescent="0.25">
      <c r="A374" s="2">
        <v>113.91124200000002</v>
      </c>
      <c r="B374" s="2">
        <v>0.88788999999999996</v>
      </c>
    </row>
    <row r="375" spans="1:2" x14ac:dyDescent="0.25">
      <c r="A375" s="2">
        <v>114.16325800000001</v>
      </c>
      <c r="B375" s="2">
        <v>0.88507999999999998</v>
      </c>
    </row>
    <row r="376" spans="1:2" x14ac:dyDescent="0.25">
      <c r="A376" s="2">
        <v>114.41527400000001</v>
      </c>
      <c r="B376" s="2">
        <v>0.88282000000000005</v>
      </c>
    </row>
    <row r="377" spans="1:2" x14ac:dyDescent="0.25">
      <c r="A377" s="2">
        <v>114.66729000000001</v>
      </c>
      <c r="B377" s="2">
        <v>0.88061</v>
      </c>
    </row>
    <row r="378" spans="1:2" x14ac:dyDescent="0.25">
      <c r="A378" s="2">
        <v>114.91930600000001</v>
      </c>
      <c r="B378" s="2">
        <v>0.87846999999999997</v>
      </c>
    </row>
    <row r="379" spans="1:2" x14ac:dyDescent="0.25">
      <c r="A379" s="2">
        <v>115.171322</v>
      </c>
      <c r="B379" s="2">
        <v>0.87612000000000001</v>
      </c>
    </row>
    <row r="380" spans="1:2" x14ac:dyDescent="0.25">
      <c r="A380" s="2">
        <v>115.423338</v>
      </c>
      <c r="B380" s="2">
        <v>0.87387999999999999</v>
      </c>
    </row>
    <row r="381" spans="1:2" x14ac:dyDescent="0.25">
      <c r="A381" s="2">
        <v>115.675354</v>
      </c>
      <c r="B381" s="2">
        <v>0.87190999999999996</v>
      </c>
    </row>
    <row r="382" spans="1:2" x14ac:dyDescent="0.25">
      <c r="A382" s="2">
        <v>115.92737</v>
      </c>
      <c r="B382" s="2">
        <v>0.86980999999999997</v>
      </c>
    </row>
    <row r="383" spans="1:2" x14ac:dyDescent="0.25">
      <c r="A383" s="2">
        <v>116.17938599999999</v>
      </c>
      <c r="B383" s="2">
        <v>0.86792000000000002</v>
      </c>
    </row>
    <row r="384" spans="1:2" x14ac:dyDescent="0.25">
      <c r="A384" s="2">
        <v>116.43140200000002</v>
      </c>
      <c r="B384" s="2">
        <v>0.86599999999999999</v>
      </c>
    </row>
    <row r="385" spans="1:2" x14ac:dyDescent="0.25">
      <c r="A385" s="2">
        <v>116.68341800000002</v>
      </c>
      <c r="B385" s="2">
        <v>0.86456</v>
      </c>
    </row>
    <row r="386" spans="1:2" x14ac:dyDescent="0.25">
      <c r="A386" s="2">
        <v>116.93543400000001</v>
      </c>
      <c r="B386" s="2">
        <v>0.86309999999999998</v>
      </c>
    </row>
    <row r="387" spans="1:2" x14ac:dyDescent="0.25">
      <c r="A387" s="2">
        <v>117.18745000000001</v>
      </c>
      <c r="B387" s="2">
        <v>0.86140000000000005</v>
      </c>
    </row>
    <row r="388" spans="1:2" x14ac:dyDescent="0.25">
      <c r="A388" s="2">
        <v>117.43946600000001</v>
      </c>
      <c r="B388" s="2">
        <v>0.85968999999999995</v>
      </c>
    </row>
    <row r="389" spans="1:2" x14ac:dyDescent="0.25">
      <c r="A389" s="2">
        <v>117.69148200000001</v>
      </c>
      <c r="B389" s="2">
        <v>0.85799999999999998</v>
      </c>
    </row>
    <row r="390" spans="1:2" x14ac:dyDescent="0.25">
      <c r="A390" s="2">
        <v>117.94349800000001</v>
      </c>
      <c r="B390" s="2">
        <v>0.85658000000000001</v>
      </c>
    </row>
    <row r="391" spans="1:2" x14ac:dyDescent="0.25">
      <c r="A391" s="2">
        <v>118.195514</v>
      </c>
      <c r="B391" s="2">
        <v>0.85494000000000003</v>
      </c>
    </row>
    <row r="392" spans="1:2" x14ac:dyDescent="0.25">
      <c r="A392" s="2">
        <v>118.44753</v>
      </c>
      <c r="B392" s="2">
        <v>0.85319999999999996</v>
      </c>
    </row>
    <row r="393" spans="1:2" x14ac:dyDescent="0.25">
      <c r="A393" s="2">
        <v>118.699546</v>
      </c>
      <c r="B393" s="2">
        <v>0.85170000000000001</v>
      </c>
    </row>
    <row r="394" spans="1:2" x14ac:dyDescent="0.25">
      <c r="A394" s="2">
        <v>118.951562</v>
      </c>
      <c r="B394" s="2">
        <v>0.85055999999999998</v>
      </c>
    </row>
    <row r="395" spans="1:2" x14ac:dyDescent="0.25">
      <c r="A395" s="2">
        <v>119.20357800000002</v>
      </c>
      <c r="B395" s="2">
        <v>0.84950000000000003</v>
      </c>
    </row>
    <row r="396" spans="1:2" x14ac:dyDescent="0.25">
      <c r="A396" s="2">
        <v>119.45559400000002</v>
      </c>
      <c r="B396" s="2">
        <v>0.84867999999999999</v>
      </c>
    </row>
    <row r="397" spans="1:2" x14ac:dyDescent="0.25">
      <c r="A397" s="2">
        <v>119.70761000000002</v>
      </c>
      <c r="B397" s="2">
        <v>0.84782000000000002</v>
      </c>
    </row>
    <row r="398" spans="1:2" x14ac:dyDescent="0.25">
      <c r="A398" s="2">
        <v>119.95962600000001</v>
      </c>
      <c r="B398" s="2">
        <v>0.84674000000000005</v>
      </c>
    </row>
    <row r="399" spans="1:2" x14ac:dyDescent="0.25">
      <c r="A399" s="2">
        <v>120.21164200000001</v>
      </c>
      <c r="B399" s="2">
        <v>0.84589000000000003</v>
      </c>
    </row>
    <row r="400" spans="1:2" x14ac:dyDescent="0.25">
      <c r="A400" s="2">
        <v>120.46365800000001</v>
      </c>
      <c r="B400" s="2">
        <v>0.84519</v>
      </c>
    </row>
    <row r="401" spans="1:2" x14ac:dyDescent="0.25">
      <c r="A401" s="2">
        <v>120.71567400000001</v>
      </c>
      <c r="B401" s="2">
        <v>0.84455999999999998</v>
      </c>
    </row>
    <row r="402" spans="1:2" x14ac:dyDescent="0.25">
      <c r="A402" s="2">
        <v>120.96769</v>
      </c>
      <c r="B402" s="2">
        <v>0.84411999999999998</v>
      </c>
    </row>
    <row r="403" spans="1:2" x14ac:dyDescent="0.25">
      <c r="A403" s="2">
        <v>121.219706</v>
      </c>
      <c r="B403" s="2">
        <v>0.84357000000000004</v>
      </c>
    </row>
    <row r="404" spans="1:2" x14ac:dyDescent="0.25">
      <c r="A404" s="2">
        <v>121.471722</v>
      </c>
      <c r="B404" s="2">
        <v>0.84275</v>
      </c>
    </row>
    <row r="405" spans="1:2" x14ac:dyDescent="0.25">
      <c r="A405" s="2">
        <v>121.723738</v>
      </c>
      <c r="B405" s="2">
        <v>0.84252000000000005</v>
      </c>
    </row>
    <row r="406" spans="1:2" x14ac:dyDescent="0.25">
      <c r="A406" s="2">
        <v>121.97575399999999</v>
      </c>
      <c r="B406" s="2">
        <v>0.84226000000000001</v>
      </c>
    </row>
    <row r="407" spans="1:2" x14ac:dyDescent="0.25">
      <c r="A407" s="2">
        <v>122.22777000000002</v>
      </c>
      <c r="B407" s="2">
        <v>0.84209000000000001</v>
      </c>
    </row>
    <row r="408" spans="1:2" x14ac:dyDescent="0.25">
      <c r="A408" s="2">
        <v>122.47978600000002</v>
      </c>
      <c r="B408" s="2">
        <v>0.84201999999999999</v>
      </c>
    </row>
    <row r="409" spans="1:2" x14ac:dyDescent="0.25">
      <c r="A409" s="2">
        <v>122.73180200000002</v>
      </c>
      <c r="B409" s="2">
        <v>0.84189000000000003</v>
      </c>
    </row>
    <row r="410" spans="1:2" x14ac:dyDescent="0.25">
      <c r="A410" s="2">
        <v>122.98381800000001</v>
      </c>
      <c r="B410" s="2">
        <v>0.84231999999999996</v>
      </c>
    </row>
    <row r="411" spans="1:2" x14ac:dyDescent="0.25">
      <c r="A411" s="2">
        <v>123.23583400000001</v>
      </c>
      <c r="B411" s="2">
        <v>0.84245000000000003</v>
      </c>
    </row>
    <row r="412" spans="1:2" x14ac:dyDescent="0.25">
      <c r="A412" s="2">
        <v>123.48785000000001</v>
      </c>
      <c r="B412" s="2">
        <v>0.84253</v>
      </c>
    </row>
    <row r="413" spans="1:2" x14ac:dyDescent="0.25">
      <c r="A413" s="2">
        <v>123.73986600000001</v>
      </c>
      <c r="B413" s="2">
        <v>0.84270999999999996</v>
      </c>
    </row>
    <row r="414" spans="1:2" x14ac:dyDescent="0.25">
      <c r="A414" s="2">
        <v>123.991882</v>
      </c>
      <c r="B414" s="2">
        <v>0.84302999999999995</v>
      </c>
    </row>
    <row r="415" spans="1:2" x14ac:dyDescent="0.25">
      <c r="A415" s="2">
        <v>124.243898</v>
      </c>
      <c r="B415" s="2">
        <v>0.84362000000000004</v>
      </c>
    </row>
    <row r="416" spans="1:2" x14ac:dyDescent="0.25">
      <c r="A416" s="2">
        <v>124.495914</v>
      </c>
      <c r="B416" s="2">
        <v>0.84413000000000005</v>
      </c>
    </row>
    <row r="417" spans="1:2" x14ac:dyDescent="0.25">
      <c r="A417" s="2">
        <v>124.74793</v>
      </c>
      <c r="B417" s="2">
        <v>0.84462000000000004</v>
      </c>
    </row>
    <row r="418" spans="1:2" x14ac:dyDescent="0.25">
      <c r="A418" s="2">
        <v>124.99994600000002</v>
      </c>
      <c r="B418" s="2">
        <v>0.84489000000000003</v>
      </c>
    </row>
    <row r="419" spans="1:2" x14ac:dyDescent="0.25">
      <c r="A419" s="2">
        <v>125.25196200000002</v>
      </c>
      <c r="B419" s="2">
        <v>0.84543000000000001</v>
      </c>
    </row>
    <row r="420" spans="1:2" x14ac:dyDescent="0.25">
      <c r="A420" s="2">
        <v>125.50397800000002</v>
      </c>
      <c r="B420" s="2">
        <v>0.84646999999999994</v>
      </c>
    </row>
    <row r="421" spans="1:2" x14ac:dyDescent="0.25">
      <c r="A421" s="2">
        <v>125.75599400000002</v>
      </c>
      <c r="B421" s="2">
        <v>0.84733999999999998</v>
      </c>
    </row>
    <row r="422" spans="1:2" x14ac:dyDescent="0.25">
      <c r="A422" s="2">
        <v>126.00801000000001</v>
      </c>
      <c r="B422" s="2">
        <v>0.84804000000000002</v>
      </c>
    </row>
    <row r="423" spans="1:2" x14ac:dyDescent="0.25">
      <c r="A423" s="2">
        <v>126.26002600000001</v>
      </c>
      <c r="B423" s="2">
        <v>0.84901000000000004</v>
      </c>
    </row>
    <row r="424" spans="1:2" x14ac:dyDescent="0.25">
      <c r="A424" s="2">
        <v>126.51204200000001</v>
      </c>
      <c r="B424" s="2">
        <v>0.85038999999999998</v>
      </c>
    </row>
    <row r="425" spans="1:2" x14ac:dyDescent="0.25">
      <c r="A425" s="2">
        <v>126.76405800000001</v>
      </c>
      <c r="B425" s="2">
        <v>0.85158</v>
      </c>
    </row>
    <row r="426" spans="1:2" x14ac:dyDescent="0.25">
      <c r="A426" s="2">
        <v>127.016074</v>
      </c>
      <c r="B426" s="2">
        <v>0.85238999999999998</v>
      </c>
    </row>
    <row r="427" spans="1:2" x14ac:dyDescent="0.25">
      <c r="A427" s="2">
        <v>127.26809</v>
      </c>
      <c r="B427" s="2">
        <v>0.85357000000000005</v>
      </c>
    </row>
    <row r="428" spans="1:2" x14ac:dyDescent="0.25">
      <c r="A428" s="2">
        <v>127.520106</v>
      </c>
      <c r="B428" s="2">
        <v>0.85499000000000003</v>
      </c>
    </row>
    <row r="429" spans="1:2" x14ac:dyDescent="0.25">
      <c r="A429" s="2">
        <v>127.772122</v>
      </c>
      <c r="B429" s="2">
        <v>0.85653000000000001</v>
      </c>
    </row>
    <row r="430" spans="1:2" x14ac:dyDescent="0.25">
      <c r="A430" s="2">
        <v>128.02413800000002</v>
      </c>
      <c r="B430" s="2">
        <v>0.85812999999999995</v>
      </c>
    </row>
    <row r="431" spans="1:2" x14ac:dyDescent="0.25">
      <c r="A431" s="2">
        <v>128.27615400000002</v>
      </c>
      <c r="B431" s="2">
        <v>0.85975999999999997</v>
      </c>
    </row>
    <row r="432" spans="1:2" x14ac:dyDescent="0.25">
      <c r="A432" s="2">
        <v>128.52817000000002</v>
      </c>
      <c r="B432" s="2">
        <v>0.86143999999999998</v>
      </c>
    </row>
    <row r="433" spans="1:2" x14ac:dyDescent="0.25">
      <c r="A433" s="2">
        <v>128.78018600000001</v>
      </c>
      <c r="B433" s="2">
        <v>0.86321999999999999</v>
      </c>
    </row>
    <row r="434" spans="1:2" x14ac:dyDescent="0.25">
      <c r="A434" s="2">
        <v>129.03220200000001</v>
      </c>
      <c r="B434" s="2">
        <v>0.86502000000000001</v>
      </c>
    </row>
    <row r="435" spans="1:2" x14ac:dyDescent="0.25">
      <c r="A435" s="2">
        <v>129.28421800000001</v>
      </c>
      <c r="B435" s="2">
        <v>0.86695</v>
      </c>
    </row>
    <row r="436" spans="1:2" x14ac:dyDescent="0.25">
      <c r="A436" s="2">
        <v>129.53623400000001</v>
      </c>
      <c r="B436" s="2">
        <v>0.86877000000000004</v>
      </c>
    </row>
    <row r="437" spans="1:2" x14ac:dyDescent="0.25">
      <c r="A437" s="2">
        <v>129.78825000000001</v>
      </c>
      <c r="B437" s="2">
        <v>0.87056999999999995</v>
      </c>
    </row>
    <row r="438" spans="1:2" x14ac:dyDescent="0.25">
      <c r="A438" s="2">
        <v>130.040266</v>
      </c>
      <c r="B438" s="2">
        <v>0.87280000000000002</v>
      </c>
    </row>
    <row r="439" spans="1:2" x14ac:dyDescent="0.25">
      <c r="A439" s="2">
        <v>130.292282</v>
      </c>
      <c r="B439" s="2">
        <v>0.87473000000000001</v>
      </c>
    </row>
    <row r="440" spans="1:2" x14ac:dyDescent="0.25">
      <c r="A440" s="2">
        <v>130.544298</v>
      </c>
      <c r="B440" s="2">
        <v>0.87651000000000001</v>
      </c>
    </row>
    <row r="441" spans="1:2" x14ac:dyDescent="0.25">
      <c r="A441" s="2">
        <v>130.796314</v>
      </c>
      <c r="B441" s="2">
        <v>0.87870999999999999</v>
      </c>
    </row>
    <row r="442" spans="1:2" x14ac:dyDescent="0.25">
      <c r="A442" s="2">
        <v>131.04833000000002</v>
      </c>
      <c r="B442" s="2">
        <v>0.88097999999999999</v>
      </c>
    </row>
    <row r="443" spans="1:2" x14ac:dyDescent="0.25">
      <c r="A443" s="2">
        <v>131.30034600000002</v>
      </c>
      <c r="B443" s="2">
        <v>0.88326000000000005</v>
      </c>
    </row>
    <row r="444" spans="1:2" x14ac:dyDescent="0.25">
      <c r="A444" s="2">
        <v>131.55236200000002</v>
      </c>
      <c r="B444" s="2">
        <v>0.88576999999999995</v>
      </c>
    </row>
    <row r="445" spans="1:2" x14ac:dyDescent="0.25">
      <c r="A445" s="2">
        <v>131.80437800000001</v>
      </c>
      <c r="B445" s="2">
        <v>0.88854</v>
      </c>
    </row>
    <row r="446" spans="1:2" x14ac:dyDescent="0.25">
      <c r="A446" s="2">
        <v>132.05639400000001</v>
      </c>
      <c r="B446" s="2">
        <v>0.89132</v>
      </c>
    </row>
    <row r="447" spans="1:2" x14ac:dyDescent="0.25">
      <c r="A447" s="2">
        <v>132.30841000000001</v>
      </c>
      <c r="B447" s="2">
        <v>0.89353000000000005</v>
      </c>
    </row>
    <row r="448" spans="1:2" x14ac:dyDescent="0.25">
      <c r="A448" s="2">
        <v>132.56042600000001</v>
      </c>
      <c r="B448" s="2">
        <v>0.89585000000000004</v>
      </c>
    </row>
    <row r="449" spans="1:2" x14ac:dyDescent="0.25">
      <c r="A449" s="2">
        <v>132.812442</v>
      </c>
      <c r="B449" s="2">
        <v>0.89846000000000004</v>
      </c>
    </row>
    <row r="450" spans="1:2" x14ac:dyDescent="0.25">
      <c r="A450" s="2">
        <v>133.064458</v>
      </c>
      <c r="B450" s="2">
        <v>0.90107000000000004</v>
      </c>
    </row>
    <row r="451" spans="1:2" x14ac:dyDescent="0.25">
      <c r="A451" s="2">
        <v>133.316474</v>
      </c>
      <c r="B451" s="2">
        <v>0.90385000000000004</v>
      </c>
    </row>
    <row r="452" spans="1:2" x14ac:dyDescent="0.25">
      <c r="A452" s="2">
        <v>133.56849</v>
      </c>
      <c r="B452" s="2">
        <v>0.90632999999999997</v>
      </c>
    </row>
    <row r="453" spans="1:2" x14ac:dyDescent="0.25">
      <c r="A453" s="2">
        <v>133.82050600000002</v>
      </c>
      <c r="B453" s="2">
        <v>0.90912000000000004</v>
      </c>
    </row>
    <row r="454" spans="1:2" x14ac:dyDescent="0.25">
      <c r="A454" s="2">
        <v>134.07252200000002</v>
      </c>
      <c r="B454" s="2">
        <v>0.91186</v>
      </c>
    </row>
    <row r="455" spans="1:2" x14ac:dyDescent="0.25">
      <c r="A455" s="2">
        <v>134.32453800000002</v>
      </c>
      <c r="B455" s="2">
        <v>0.91405000000000003</v>
      </c>
    </row>
    <row r="456" spans="1:2" x14ac:dyDescent="0.25">
      <c r="A456" s="2">
        <v>134.57655400000002</v>
      </c>
      <c r="B456" s="2">
        <v>0.91625999999999996</v>
      </c>
    </row>
    <row r="457" spans="1:2" x14ac:dyDescent="0.25">
      <c r="A457" s="2">
        <v>134.82857000000001</v>
      </c>
      <c r="B457" s="2">
        <v>0.91874999999999996</v>
      </c>
    </row>
    <row r="458" spans="1:2" x14ac:dyDescent="0.25">
      <c r="A458" s="2">
        <v>135.08058600000001</v>
      </c>
      <c r="B458" s="2">
        <v>0.92127000000000003</v>
      </c>
    </row>
    <row r="459" spans="1:2" x14ac:dyDescent="0.25">
      <c r="A459" s="2">
        <v>135.33260200000001</v>
      </c>
      <c r="B459" s="2">
        <v>0.92417000000000005</v>
      </c>
    </row>
    <row r="460" spans="1:2" x14ac:dyDescent="0.25">
      <c r="A460" s="2">
        <v>135.58461800000001</v>
      </c>
      <c r="B460" s="2">
        <v>0.92734000000000005</v>
      </c>
    </row>
    <row r="461" spans="1:2" x14ac:dyDescent="0.25">
      <c r="A461" s="2">
        <v>135.836634</v>
      </c>
      <c r="B461" s="2">
        <v>0.93003000000000002</v>
      </c>
    </row>
    <row r="462" spans="1:2" x14ac:dyDescent="0.25">
      <c r="A462" s="2">
        <v>136.08865</v>
      </c>
      <c r="B462" s="2">
        <v>0.93235000000000001</v>
      </c>
    </row>
    <row r="463" spans="1:2" x14ac:dyDescent="0.25">
      <c r="A463" s="2">
        <v>136.340666</v>
      </c>
      <c r="B463" s="2">
        <v>0.93486000000000002</v>
      </c>
    </row>
    <row r="464" spans="1:2" x14ac:dyDescent="0.25">
      <c r="A464" s="2">
        <v>136.592682</v>
      </c>
      <c r="B464" s="2">
        <v>0.93764000000000003</v>
      </c>
    </row>
    <row r="465" spans="1:2" x14ac:dyDescent="0.25">
      <c r="A465" s="2">
        <v>136.84469800000002</v>
      </c>
      <c r="B465" s="2">
        <v>0.94035000000000002</v>
      </c>
    </row>
    <row r="466" spans="1:2" x14ac:dyDescent="0.25">
      <c r="A466" s="2">
        <v>137.09671400000002</v>
      </c>
      <c r="B466" s="2">
        <v>0.94281999999999999</v>
      </c>
    </row>
    <row r="467" spans="1:2" x14ac:dyDescent="0.25">
      <c r="A467" s="2">
        <v>137.34873000000002</v>
      </c>
      <c r="B467" s="2">
        <v>0.94547999999999999</v>
      </c>
    </row>
    <row r="468" spans="1:2" x14ac:dyDescent="0.25">
      <c r="A468" s="2">
        <v>137.60074600000002</v>
      </c>
      <c r="B468" s="2">
        <v>0.94798000000000004</v>
      </c>
    </row>
    <row r="469" spans="1:2" x14ac:dyDescent="0.25">
      <c r="A469" s="2">
        <v>137.85276200000001</v>
      </c>
      <c r="B469" s="2">
        <v>0.95065</v>
      </c>
    </row>
    <row r="470" spans="1:2" x14ac:dyDescent="0.25">
      <c r="A470" s="2">
        <v>138.10477800000001</v>
      </c>
      <c r="B470" s="2">
        <v>0.95340999999999998</v>
      </c>
    </row>
    <row r="471" spans="1:2" x14ac:dyDescent="0.25">
      <c r="A471" s="2">
        <v>138.35679400000001</v>
      </c>
      <c r="B471" s="2">
        <v>0.95562999999999998</v>
      </c>
    </row>
    <row r="472" spans="1:2" x14ac:dyDescent="0.25">
      <c r="A472" s="2">
        <v>138.60881000000001</v>
      </c>
      <c r="B472" s="2">
        <v>0.95799000000000001</v>
      </c>
    </row>
    <row r="473" spans="1:2" x14ac:dyDescent="0.25">
      <c r="A473" s="2">
        <v>138.860826</v>
      </c>
      <c r="B473" s="2">
        <v>0.96060999999999996</v>
      </c>
    </row>
    <row r="474" spans="1:2" x14ac:dyDescent="0.25">
      <c r="A474" s="2">
        <v>139.112842</v>
      </c>
      <c r="B474" s="2">
        <v>0.96287</v>
      </c>
    </row>
    <row r="475" spans="1:2" x14ac:dyDescent="0.25">
      <c r="A475" s="2">
        <v>139.364858</v>
      </c>
      <c r="B475" s="2">
        <v>0.96514999999999995</v>
      </c>
    </row>
    <row r="476" spans="1:2" x14ac:dyDescent="0.25">
      <c r="A476" s="2">
        <v>139.616874</v>
      </c>
      <c r="B476" s="2">
        <v>0.96740000000000004</v>
      </c>
    </row>
    <row r="477" spans="1:2" x14ac:dyDescent="0.25">
      <c r="A477" s="2">
        <v>139.86889000000002</v>
      </c>
      <c r="B477" s="2">
        <v>0.96916999999999998</v>
      </c>
    </row>
    <row r="478" spans="1:2" x14ac:dyDescent="0.25">
      <c r="A478" s="2">
        <v>140.12090600000002</v>
      </c>
      <c r="B478" s="2">
        <v>0.97099999999999997</v>
      </c>
    </row>
    <row r="479" spans="1:2" x14ac:dyDescent="0.25">
      <c r="A479" s="2">
        <v>140.37292200000002</v>
      </c>
      <c r="B479" s="2">
        <v>0.97297</v>
      </c>
    </row>
    <row r="480" spans="1:2" x14ac:dyDescent="0.25">
      <c r="A480" s="2">
        <v>140.62493800000001</v>
      </c>
      <c r="B480" s="2">
        <v>0.97502999999999995</v>
      </c>
    </row>
    <row r="481" spans="1:2" x14ac:dyDescent="0.25">
      <c r="A481" s="2">
        <v>140.87695400000001</v>
      </c>
      <c r="B481" s="2">
        <v>0.97697999999999996</v>
      </c>
    </row>
    <row r="482" spans="1:2" x14ac:dyDescent="0.25">
      <c r="A482" s="2">
        <v>141.12897000000001</v>
      </c>
      <c r="B482" s="2">
        <v>0.97843999999999998</v>
      </c>
    </row>
    <row r="483" spans="1:2" x14ac:dyDescent="0.25">
      <c r="A483" s="2">
        <v>141.38098600000001</v>
      </c>
      <c r="B483" s="2">
        <v>0.97997000000000001</v>
      </c>
    </row>
    <row r="484" spans="1:2" x14ac:dyDescent="0.25">
      <c r="A484" s="2">
        <v>141.633002</v>
      </c>
      <c r="B484" s="2">
        <v>0.98148000000000002</v>
      </c>
    </row>
    <row r="485" spans="1:2" x14ac:dyDescent="0.25">
      <c r="A485" s="2">
        <v>141.885018</v>
      </c>
      <c r="B485" s="2">
        <v>0.98304999999999998</v>
      </c>
    </row>
    <row r="486" spans="1:2" x14ac:dyDescent="0.25">
      <c r="A486" s="2">
        <v>142.137034</v>
      </c>
      <c r="B486" s="2">
        <v>0.98463000000000001</v>
      </c>
    </row>
    <row r="487" spans="1:2" x14ac:dyDescent="0.25">
      <c r="A487" s="2">
        <v>142.38905</v>
      </c>
      <c r="B487" s="2">
        <v>0.98587000000000002</v>
      </c>
    </row>
    <row r="488" spans="1:2" x14ac:dyDescent="0.25">
      <c r="A488" s="2">
        <v>142.64106600000002</v>
      </c>
      <c r="B488" s="2">
        <v>0.98692000000000002</v>
      </c>
    </row>
    <row r="489" spans="1:2" x14ac:dyDescent="0.25">
      <c r="A489" s="2">
        <v>142.89308200000002</v>
      </c>
      <c r="B489" s="2">
        <v>0.98784000000000005</v>
      </c>
    </row>
    <row r="490" spans="1:2" x14ac:dyDescent="0.25">
      <c r="A490" s="2">
        <v>143.14509800000002</v>
      </c>
      <c r="B490" s="2">
        <v>0.98856999999999995</v>
      </c>
    </row>
    <row r="491" spans="1:2" x14ac:dyDescent="0.25">
      <c r="A491" s="2">
        <v>143.39711400000002</v>
      </c>
      <c r="B491" s="2">
        <v>0.98929</v>
      </c>
    </row>
    <row r="492" spans="1:2" x14ac:dyDescent="0.25">
      <c r="A492" s="2">
        <v>143.64913000000001</v>
      </c>
      <c r="B492" s="2">
        <v>0.98995999999999995</v>
      </c>
    </row>
    <row r="493" spans="1:2" x14ac:dyDescent="0.25">
      <c r="A493" s="2">
        <v>143.90114600000001</v>
      </c>
      <c r="B493" s="2">
        <v>0.99039999999999995</v>
      </c>
    </row>
    <row r="494" spans="1:2" x14ac:dyDescent="0.25">
      <c r="A494" s="2">
        <v>144.15316200000001</v>
      </c>
      <c r="B494" s="2">
        <v>0.99075000000000002</v>
      </c>
    </row>
    <row r="495" spans="1:2" x14ac:dyDescent="0.25">
      <c r="A495" s="2">
        <v>144.40517800000001</v>
      </c>
      <c r="B495" s="2">
        <v>0.99129</v>
      </c>
    </row>
    <row r="496" spans="1:2" x14ac:dyDescent="0.25">
      <c r="A496" s="2">
        <v>144.657194</v>
      </c>
      <c r="B496" s="2">
        <v>0.99151999999999996</v>
      </c>
    </row>
    <row r="497" spans="1:2" x14ac:dyDescent="0.25">
      <c r="A497" s="2">
        <v>144.90921</v>
      </c>
      <c r="B497" s="2">
        <v>0.99148000000000003</v>
      </c>
    </row>
    <row r="498" spans="1:2" x14ac:dyDescent="0.25">
      <c r="A498" s="2">
        <v>145.161226</v>
      </c>
      <c r="B498" s="2">
        <v>0.99175999999999997</v>
      </c>
    </row>
    <row r="499" spans="1:2" x14ac:dyDescent="0.25">
      <c r="A499" s="2">
        <v>145.413242</v>
      </c>
      <c r="B499" s="2">
        <v>0.99165999999999999</v>
      </c>
    </row>
    <row r="500" spans="1:2" x14ac:dyDescent="0.25">
      <c r="A500" s="2">
        <v>145.66525800000002</v>
      </c>
      <c r="B500" s="2">
        <v>0.99102000000000001</v>
      </c>
    </row>
    <row r="501" spans="1:2" x14ac:dyDescent="0.25">
      <c r="A501" s="2">
        <v>145.91727400000002</v>
      </c>
      <c r="B501" s="2">
        <v>0.99009000000000003</v>
      </c>
    </row>
    <row r="502" spans="1:2" x14ac:dyDescent="0.25">
      <c r="A502" s="2">
        <v>146.16929000000002</v>
      </c>
      <c r="B502" s="2">
        <v>0.98911000000000004</v>
      </c>
    </row>
    <row r="503" spans="1:2" x14ac:dyDescent="0.25">
      <c r="A503" s="2">
        <v>146.42130600000002</v>
      </c>
      <c r="B503" s="2">
        <v>0.98807</v>
      </c>
    </row>
    <row r="504" spans="1:2" x14ac:dyDescent="0.25">
      <c r="A504" s="2">
        <v>146.67332200000001</v>
      </c>
      <c r="B504" s="2">
        <v>0.98667000000000005</v>
      </c>
    </row>
    <row r="505" spans="1:2" x14ac:dyDescent="0.25">
      <c r="A505" s="2">
        <v>146.92533800000001</v>
      </c>
      <c r="B505" s="2">
        <v>0.98494999999999999</v>
      </c>
    </row>
    <row r="506" spans="1:2" x14ac:dyDescent="0.25">
      <c r="A506" s="2">
        <v>147.17735400000001</v>
      </c>
      <c r="B506" s="2">
        <v>0.98319000000000001</v>
      </c>
    </row>
    <row r="507" spans="1:2" x14ac:dyDescent="0.25">
      <c r="A507" s="2">
        <v>147.42937000000001</v>
      </c>
      <c r="B507" s="2">
        <v>0.98189000000000004</v>
      </c>
    </row>
    <row r="508" spans="1:2" x14ac:dyDescent="0.25">
      <c r="A508" s="2">
        <v>147.681386</v>
      </c>
      <c r="B508" s="2">
        <v>0.98026999999999997</v>
      </c>
    </row>
    <row r="509" spans="1:2" x14ac:dyDescent="0.25">
      <c r="A509" s="2">
        <v>147.933402</v>
      </c>
      <c r="B509" s="2">
        <v>0.97860000000000003</v>
      </c>
    </row>
    <row r="510" spans="1:2" x14ac:dyDescent="0.25">
      <c r="A510" s="2">
        <v>148.18541800000003</v>
      </c>
      <c r="B510" s="2">
        <v>0.97714999999999996</v>
      </c>
    </row>
    <row r="511" spans="1:2" x14ac:dyDescent="0.25">
      <c r="A511" s="2">
        <v>148.43743400000002</v>
      </c>
      <c r="B511" s="2">
        <v>0.97550999999999999</v>
      </c>
    </row>
    <row r="512" spans="1:2" x14ac:dyDescent="0.25">
      <c r="A512" s="2">
        <v>148.68945000000002</v>
      </c>
      <c r="B512" s="2">
        <v>0.97494000000000003</v>
      </c>
    </row>
    <row r="513" spans="1:2" x14ac:dyDescent="0.25">
      <c r="A513" s="2">
        <v>148.94146600000002</v>
      </c>
      <c r="B513" s="2">
        <v>0.97455000000000003</v>
      </c>
    </row>
    <row r="514" spans="1:2" x14ac:dyDescent="0.25">
      <c r="A514" s="2">
        <v>149.19348200000002</v>
      </c>
      <c r="B514" s="2">
        <v>0.97367999999999999</v>
      </c>
    </row>
    <row r="515" spans="1:2" x14ac:dyDescent="0.25">
      <c r="A515" s="2">
        <v>149.44549800000001</v>
      </c>
      <c r="B515" s="2">
        <v>0.97304000000000002</v>
      </c>
    </row>
    <row r="516" spans="1:2" x14ac:dyDescent="0.25">
      <c r="A516" s="2">
        <v>149.69751400000001</v>
      </c>
      <c r="B516" s="2">
        <v>0.97231999999999996</v>
      </c>
    </row>
    <row r="517" spans="1:2" x14ac:dyDescent="0.25">
      <c r="A517" s="2">
        <v>149.94953000000001</v>
      </c>
      <c r="B517" s="2">
        <v>0.97102999999999995</v>
      </c>
    </row>
    <row r="518" spans="1:2" x14ac:dyDescent="0.25">
      <c r="A518" s="2">
        <v>150.20154600000001</v>
      </c>
      <c r="B518" s="2">
        <v>0.96975</v>
      </c>
    </row>
    <row r="519" spans="1:2" x14ac:dyDescent="0.25">
      <c r="A519" s="2">
        <v>150.45356200000001</v>
      </c>
      <c r="B519" s="2">
        <v>0.96855999999999998</v>
      </c>
    </row>
    <row r="520" spans="1:2" x14ac:dyDescent="0.25">
      <c r="A520" s="2">
        <v>150.70557800000003</v>
      </c>
      <c r="B520" s="2">
        <v>0.96699000000000002</v>
      </c>
    </row>
    <row r="521" spans="1:2" x14ac:dyDescent="0.25">
      <c r="A521" s="2">
        <v>150.95759400000003</v>
      </c>
      <c r="B521" s="2">
        <v>0.96530000000000005</v>
      </c>
    </row>
    <row r="522" spans="1:2" x14ac:dyDescent="0.25">
      <c r="A522" s="2">
        <v>151.20961000000003</v>
      </c>
      <c r="B522" s="2">
        <v>0.96342000000000005</v>
      </c>
    </row>
    <row r="523" spans="1:2" x14ac:dyDescent="0.25">
      <c r="A523" s="2">
        <v>151.46162600000002</v>
      </c>
      <c r="B523" s="2">
        <v>0.96164000000000005</v>
      </c>
    </row>
    <row r="524" spans="1:2" x14ac:dyDescent="0.25">
      <c r="A524" s="2">
        <v>151.71364200000002</v>
      </c>
      <c r="B524" s="2">
        <v>0.95972999999999997</v>
      </c>
    </row>
    <row r="525" spans="1:2" x14ac:dyDescent="0.25">
      <c r="A525" s="2">
        <v>151.96565800000002</v>
      </c>
      <c r="B525" s="2">
        <v>0.95755999999999997</v>
      </c>
    </row>
    <row r="526" spans="1:2" x14ac:dyDescent="0.25">
      <c r="A526" s="2">
        <v>152.21767400000002</v>
      </c>
      <c r="B526" s="2">
        <v>0.95548999999999995</v>
      </c>
    </row>
    <row r="527" spans="1:2" x14ac:dyDescent="0.25">
      <c r="A527" s="2">
        <v>152.46969000000001</v>
      </c>
      <c r="B527" s="2">
        <v>0.95347999999999999</v>
      </c>
    </row>
    <row r="528" spans="1:2" x14ac:dyDescent="0.25">
      <c r="A528" s="2">
        <v>152.72170600000001</v>
      </c>
      <c r="B528" s="2">
        <v>0.95111999999999997</v>
      </c>
    </row>
    <row r="529" spans="1:2" x14ac:dyDescent="0.25">
      <c r="A529" s="2">
        <v>152.97372200000001</v>
      </c>
      <c r="B529" s="2">
        <v>0.94877999999999996</v>
      </c>
    </row>
    <row r="530" spans="1:2" x14ac:dyDescent="0.25">
      <c r="A530" s="2">
        <v>153.22573800000001</v>
      </c>
      <c r="B530" s="2">
        <v>0.94638</v>
      </c>
    </row>
    <row r="531" spans="1:2" x14ac:dyDescent="0.25">
      <c r="A531" s="2">
        <v>153.477754</v>
      </c>
      <c r="B531" s="2">
        <v>0.94374000000000002</v>
      </c>
    </row>
    <row r="532" spans="1:2" x14ac:dyDescent="0.25">
      <c r="A532" s="2">
        <v>153.72977000000003</v>
      </c>
      <c r="B532" s="2">
        <v>0.94079000000000002</v>
      </c>
    </row>
    <row r="533" spans="1:2" x14ac:dyDescent="0.25">
      <c r="A533" s="2">
        <v>153.98178600000003</v>
      </c>
      <c r="B533" s="2">
        <v>0.93794999999999995</v>
      </c>
    </row>
    <row r="534" spans="1:2" x14ac:dyDescent="0.25">
      <c r="A534" s="2">
        <v>154.23380200000003</v>
      </c>
      <c r="B534" s="2">
        <v>0.93525999999999998</v>
      </c>
    </row>
    <row r="535" spans="1:2" x14ac:dyDescent="0.25">
      <c r="A535" s="2">
        <v>154.48581800000002</v>
      </c>
      <c r="B535" s="2">
        <v>0.93239000000000005</v>
      </c>
    </row>
    <row r="536" spans="1:2" x14ac:dyDescent="0.25">
      <c r="A536" s="2">
        <v>154.73783400000002</v>
      </c>
      <c r="B536" s="2">
        <v>0.92940999999999996</v>
      </c>
    </row>
    <row r="537" spans="1:2" x14ac:dyDescent="0.25">
      <c r="A537" s="2">
        <v>154.98985000000002</v>
      </c>
      <c r="B537" s="2">
        <v>0.92662</v>
      </c>
    </row>
    <row r="538" spans="1:2" x14ac:dyDescent="0.25">
      <c r="A538" s="2">
        <v>155.24186600000002</v>
      </c>
      <c r="B538" s="2">
        <v>0.92379</v>
      </c>
    </row>
    <row r="539" spans="1:2" x14ac:dyDescent="0.25">
      <c r="A539" s="2">
        <v>155.49388200000001</v>
      </c>
      <c r="B539" s="2">
        <v>0.92062999999999995</v>
      </c>
    </row>
    <row r="540" spans="1:2" x14ac:dyDescent="0.25">
      <c r="A540" s="2">
        <v>155.74589800000001</v>
      </c>
      <c r="B540" s="2">
        <v>0.91769999999999996</v>
      </c>
    </row>
    <row r="541" spans="1:2" x14ac:dyDescent="0.25">
      <c r="A541" s="2">
        <v>155.99791400000001</v>
      </c>
      <c r="B541" s="2">
        <v>0.91500000000000004</v>
      </c>
    </row>
    <row r="542" spans="1:2" x14ac:dyDescent="0.25">
      <c r="A542" s="2">
        <v>156.24993000000001</v>
      </c>
      <c r="B542" s="2">
        <v>0.91213</v>
      </c>
    </row>
    <row r="543" spans="1:2" x14ac:dyDescent="0.25">
      <c r="A543" s="2">
        <v>156.501946</v>
      </c>
      <c r="B543" s="2">
        <v>0.90893999999999997</v>
      </c>
    </row>
    <row r="544" spans="1:2" x14ac:dyDescent="0.25">
      <c r="A544" s="2">
        <v>156.75396200000003</v>
      </c>
      <c r="B544" s="2">
        <v>0.90571999999999997</v>
      </c>
    </row>
    <row r="545" spans="1:2" x14ac:dyDescent="0.25">
      <c r="A545" s="2">
        <v>157.00597800000003</v>
      </c>
      <c r="B545" s="2">
        <v>0.90310999999999997</v>
      </c>
    </row>
    <row r="546" spans="1:2" x14ac:dyDescent="0.25">
      <c r="A546" s="2">
        <v>157.25799400000002</v>
      </c>
      <c r="B546" s="2">
        <v>0.90039999999999998</v>
      </c>
    </row>
    <row r="547" spans="1:2" x14ac:dyDescent="0.25">
      <c r="A547" s="2">
        <v>157.51001000000002</v>
      </c>
      <c r="B547" s="2">
        <v>0.89732000000000001</v>
      </c>
    </row>
    <row r="548" spans="1:2" x14ac:dyDescent="0.25">
      <c r="A548" s="2">
        <v>157.76202600000002</v>
      </c>
      <c r="B548" s="2">
        <v>0.89442999999999995</v>
      </c>
    </row>
    <row r="549" spans="1:2" x14ac:dyDescent="0.25">
      <c r="A549" s="2">
        <v>158.01404200000002</v>
      </c>
      <c r="B549" s="2">
        <v>0.89188999999999996</v>
      </c>
    </row>
    <row r="550" spans="1:2" x14ac:dyDescent="0.25">
      <c r="A550" s="2">
        <v>158.26605800000002</v>
      </c>
      <c r="B550" s="2">
        <v>0.88907999999999998</v>
      </c>
    </row>
    <row r="551" spans="1:2" x14ac:dyDescent="0.25">
      <c r="A551" s="2">
        <v>158.51807400000001</v>
      </c>
      <c r="B551" s="2">
        <v>0.88597000000000004</v>
      </c>
    </row>
    <row r="552" spans="1:2" x14ac:dyDescent="0.25">
      <c r="A552" s="2">
        <v>158.77009000000001</v>
      </c>
      <c r="B552" s="2">
        <v>0.88322999999999996</v>
      </c>
    </row>
    <row r="553" spans="1:2" x14ac:dyDescent="0.25">
      <c r="A553" s="2">
        <v>159.02210600000001</v>
      </c>
      <c r="B553" s="2">
        <v>0.88031000000000004</v>
      </c>
    </row>
    <row r="554" spans="1:2" x14ac:dyDescent="0.25">
      <c r="A554" s="2">
        <v>159.27412200000001</v>
      </c>
      <c r="B554" s="2">
        <v>0.87734999999999996</v>
      </c>
    </row>
    <row r="555" spans="1:2" x14ac:dyDescent="0.25">
      <c r="A555" s="2">
        <v>159.52613800000003</v>
      </c>
      <c r="B555" s="2">
        <v>0.87488999999999995</v>
      </c>
    </row>
    <row r="556" spans="1:2" x14ac:dyDescent="0.25">
      <c r="A556" s="2">
        <v>159.77815400000003</v>
      </c>
      <c r="B556" s="2">
        <v>0.87214000000000003</v>
      </c>
    </row>
    <row r="557" spans="1:2" x14ac:dyDescent="0.25">
      <c r="A557" s="2">
        <v>160.03017000000003</v>
      </c>
      <c r="B557" s="2">
        <v>0.86946000000000001</v>
      </c>
    </row>
    <row r="558" spans="1:2" x14ac:dyDescent="0.25">
      <c r="A558" s="2">
        <v>160.28218600000002</v>
      </c>
      <c r="B558" s="2">
        <v>0.86741999999999997</v>
      </c>
    </row>
    <row r="559" spans="1:2" x14ac:dyDescent="0.25">
      <c r="A559" s="2">
        <v>160.53420200000002</v>
      </c>
      <c r="B559" s="2">
        <v>0.86512999999999995</v>
      </c>
    </row>
    <row r="560" spans="1:2" x14ac:dyDescent="0.25">
      <c r="A560" s="2">
        <v>160.78621800000002</v>
      </c>
      <c r="B560" s="2">
        <v>0.86241000000000001</v>
      </c>
    </row>
    <row r="561" spans="1:2" x14ac:dyDescent="0.25">
      <c r="A561" s="2">
        <v>161.03823400000002</v>
      </c>
      <c r="B561" s="2">
        <v>0.85962000000000005</v>
      </c>
    </row>
    <row r="562" spans="1:2" x14ac:dyDescent="0.25">
      <c r="A562" s="2">
        <v>161.29025000000001</v>
      </c>
      <c r="B562" s="2">
        <v>0.85728000000000004</v>
      </c>
    </row>
    <row r="563" spans="1:2" x14ac:dyDescent="0.25">
      <c r="A563" s="2">
        <v>161.54226600000001</v>
      </c>
      <c r="B563" s="2">
        <v>0.85524</v>
      </c>
    </row>
    <row r="564" spans="1:2" x14ac:dyDescent="0.25">
      <c r="A564" s="2">
        <v>161.79428200000001</v>
      </c>
      <c r="B564" s="2">
        <v>0.85304999999999997</v>
      </c>
    </row>
    <row r="565" spans="1:2" x14ac:dyDescent="0.25">
      <c r="A565" s="2">
        <v>162.04629800000001</v>
      </c>
      <c r="B565" s="2">
        <v>0.85092000000000001</v>
      </c>
    </row>
    <row r="566" spans="1:2" x14ac:dyDescent="0.25">
      <c r="A566" s="2">
        <v>162.298314</v>
      </c>
      <c r="B566" s="2">
        <v>0.84884000000000004</v>
      </c>
    </row>
    <row r="567" spans="1:2" x14ac:dyDescent="0.25">
      <c r="A567" s="2">
        <v>162.55033000000003</v>
      </c>
      <c r="B567" s="2">
        <v>0.84692000000000001</v>
      </c>
    </row>
    <row r="568" spans="1:2" x14ac:dyDescent="0.25">
      <c r="A568" s="2">
        <v>162.80234600000003</v>
      </c>
      <c r="B568" s="2">
        <v>0.84519</v>
      </c>
    </row>
    <row r="569" spans="1:2" x14ac:dyDescent="0.25">
      <c r="A569" s="2">
        <v>163.05436200000003</v>
      </c>
      <c r="B569" s="2">
        <v>0.84330000000000005</v>
      </c>
    </row>
    <row r="570" spans="1:2" x14ac:dyDescent="0.25">
      <c r="A570" s="2">
        <v>163.30637800000002</v>
      </c>
      <c r="B570" s="2">
        <v>0.84136</v>
      </c>
    </row>
    <row r="571" spans="1:2" x14ac:dyDescent="0.25">
      <c r="A571" s="2">
        <v>163.55839400000002</v>
      </c>
      <c r="B571" s="2">
        <v>0.83931</v>
      </c>
    </row>
    <row r="572" spans="1:2" x14ac:dyDescent="0.25">
      <c r="A572" s="2">
        <v>163.81041000000002</v>
      </c>
      <c r="B572" s="2">
        <v>0.83743000000000001</v>
      </c>
    </row>
    <row r="573" spans="1:2" x14ac:dyDescent="0.25">
      <c r="A573" s="2">
        <v>164.06242600000002</v>
      </c>
      <c r="B573" s="2">
        <v>0.83582000000000001</v>
      </c>
    </row>
    <row r="574" spans="1:2" x14ac:dyDescent="0.25">
      <c r="A574" s="2">
        <v>164.31444200000001</v>
      </c>
      <c r="B574" s="2">
        <v>0.83440000000000003</v>
      </c>
    </row>
    <row r="575" spans="1:2" x14ac:dyDescent="0.25">
      <c r="A575" s="2">
        <v>164.56645800000001</v>
      </c>
      <c r="B575" s="2">
        <v>0.83287999999999995</v>
      </c>
    </row>
    <row r="576" spans="1:2" x14ac:dyDescent="0.25">
      <c r="A576" s="2">
        <v>164.81847400000001</v>
      </c>
      <c r="B576" s="2">
        <v>0.83131999999999995</v>
      </c>
    </row>
    <row r="577" spans="1:2" x14ac:dyDescent="0.25">
      <c r="A577" s="2">
        <v>165.07049000000001</v>
      </c>
      <c r="B577" s="2">
        <v>0.82998000000000005</v>
      </c>
    </row>
    <row r="578" spans="1:2" x14ac:dyDescent="0.25">
      <c r="A578" s="2">
        <v>165.32250600000003</v>
      </c>
      <c r="B578" s="2">
        <v>0.82891000000000004</v>
      </c>
    </row>
    <row r="579" spans="1:2" x14ac:dyDescent="0.25">
      <c r="A579" s="2">
        <v>165.57452200000003</v>
      </c>
      <c r="B579" s="2">
        <v>0.82796999999999998</v>
      </c>
    </row>
    <row r="580" spans="1:2" x14ac:dyDescent="0.25">
      <c r="A580" s="2">
        <v>165.82653800000003</v>
      </c>
      <c r="B580" s="2">
        <v>0.82699</v>
      </c>
    </row>
    <row r="581" spans="1:2" x14ac:dyDescent="0.25">
      <c r="A581" s="2">
        <v>166.07855400000003</v>
      </c>
      <c r="B581" s="2">
        <v>0.82608999999999999</v>
      </c>
    </row>
    <row r="582" spans="1:2" x14ac:dyDescent="0.25">
      <c r="A582" s="2">
        <v>166.33057000000002</v>
      </c>
      <c r="B582" s="2">
        <v>0.82496999999999998</v>
      </c>
    </row>
    <row r="583" spans="1:2" x14ac:dyDescent="0.25">
      <c r="A583" s="2">
        <v>166.58258600000002</v>
      </c>
      <c r="B583" s="2">
        <v>0.82410000000000005</v>
      </c>
    </row>
    <row r="584" spans="1:2" x14ac:dyDescent="0.25">
      <c r="A584" s="2">
        <v>166.83460200000002</v>
      </c>
      <c r="B584" s="2">
        <v>0.82350000000000001</v>
      </c>
    </row>
    <row r="585" spans="1:2" x14ac:dyDescent="0.25">
      <c r="A585" s="2">
        <v>167.08661800000002</v>
      </c>
      <c r="B585" s="2">
        <v>0.82286999999999999</v>
      </c>
    </row>
    <row r="586" spans="1:2" x14ac:dyDescent="0.25">
      <c r="A586" s="2">
        <v>167.33863400000001</v>
      </c>
      <c r="B586" s="2">
        <v>0.82206999999999997</v>
      </c>
    </row>
    <row r="587" spans="1:2" x14ac:dyDescent="0.25">
      <c r="A587" s="2">
        <v>167.59065000000001</v>
      </c>
      <c r="B587" s="2">
        <v>0.82135999999999998</v>
      </c>
    </row>
    <row r="588" spans="1:2" x14ac:dyDescent="0.25">
      <c r="A588" s="2">
        <v>167.84266600000001</v>
      </c>
      <c r="B588" s="2">
        <v>0.82094</v>
      </c>
    </row>
    <row r="589" spans="1:2" x14ac:dyDescent="0.25">
      <c r="A589" s="2">
        <v>168.09468200000001</v>
      </c>
      <c r="B589" s="2">
        <v>0.8206</v>
      </c>
    </row>
    <row r="590" spans="1:2" x14ac:dyDescent="0.25">
      <c r="A590" s="2">
        <v>168.34669800000003</v>
      </c>
      <c r="B590" s="2">
        <v>0.82030999999999998</v>
      </c>
    </row>
    <row r="591" spans="1:2" x14ac:dyDescent="0.25">
      <c r="A591" s="2">
        <v>168.59871400000003</v>
      </c>
      <c r="B591" s="2">
        <v>0.82013000000000003</v>
      </c>
    </row>
    <row r="592" spans="1:2" x14ac:dyDescent="0.25">
      <c r="A592" s="2">
        <v>168.85073000000003</v>
      </c>
      <c r="B592" s="2">
        <v>0.82001999999999997</v>
      </c>
    </row>
    <row r="593" spans="1:2" x14ac:dyDescent="0.25">
      <c r="A593" s="2">
        <v>169.10274600000002</v>
      </c>
      <c r="B593" s="2">
        <v>0.81996000000000002</v>
      </c>
    </row>
    <row r="594" spans="1:2" x14ac:dyDescent="0.25">
      <c r="A594" s="2">
        <v>169.35476200000002</v>
      </c>
      <c r="B594" s="2">
        <v>0.82</v>
      </c>
    </row>
    <row r="595" spans="1:2" x14ac:dyDescent="0.25">
      <c r="A595" s="2">
        <v>169.60677800000002</v>
      </c>
      <c r="B595" s="2">
        <v>0.82049000000000005</v>
      </c>
    </row>
    <row r="596" spans="1:2" x14ac:dyDescent="0.25">
      <c r="A596" s="2">
        <v>169.85879400000002</v>
      </c>
      <c r="B596" s="2">
        <v>0.82081000000000004</v>
      </c>
    </row>
    <row r="597" spans="1:2" x14ac:dyDescent="0.25">
      <c r="A597" s="2">
        <v>170.11081000000001</v>
      </c>
      <c r="B597" s="2">
        <v>0.82101999999999997</v>
      </c>
    </row>
    <row r="598" spans="1:2" x14ac:dyDescent="0.25">
      <c r="A598" s="2">
        <v>170.36282600000001</v>
      </c>
      <c r="B598" s="2">
        <v>0.82160999999999995</v>
      </c>
    </row>
    <row r="599" spans="1:2" x14ac:dyDescent="0.25">
      <c r="A599" s="2">
        <v>170.61484200000001</v>
      </c>
      <c r="B599" s="2">
        <v>0.82228999999999997</v>
      </c>
    </row>
    <row r="600" spans="1:2" x14ac:dyDescent="0.25">
      <c r="A600" s="2">
        <v>170.86685800000001</v>
      </c>
      <c r="B600" s="2">
        <v>0.82291999999999998</v>
      </c>
    </row>
    <row r="601" spans="1:2" x14ac:dyDescent="0.25">
      <c r="A601" s="2">
        <v>171.11887400000001</v>
      </c>
      <c r="B601" s="2">
        <v>0.82364999999999999</v>
      </c>
    </row>
    <row r="602" spans="1:2" x14ac:dyDescent="0.25">
      <c r="A602" s="2">
        <v>171.37089000000003</v>
      </c>
      <c r="B602" s="2">
        <v>0.82462000000000002</v>
      </c>
    </row>
    <row r="603" spans="1:2" x14ac:dyDescent="0.25">
      <c r="A603" s="2">
        <v>171.62290600000003</v>
      </c>
      <c r="B603" s="2">
        <v>0.82579999999999998</v>
      </c>
    </row>
    <row r="604" spans="1:2" x14ac:dyDescent="0.25">
      <c r="A604" s="2">
        <v>171.87492200000003</v>
      </c>
      <c r="B604" s="2">
        <v>0.82709999999999995</v>
      </c>
    </row>
    <row r="605" spans="1:2" x14ac:dyDescent="0.25">
      <c r="A605" s="2">
        <v>172.12693800000002</v>
      </c>
      <c r="B605" s="2">
        <v>0.82823000000000002</v>
      </c>
    </row>
    <row r="606" spans="1:2" x14ac:dyDescent="0.25">
      <c r="A606" s="2">
        <v>172.37895400000002</v>
      </c>
      <c r="B606" s="2">
        <v>0.82945000000000002</v>
      </c>
    </row>
    <row r="607" spans="1:2" x14ac:dyDescent="0.25">
      <c r="A607" s="2">
        <v>172.63097000000002</v>
      </c>
      <c r="B607" s="2">
        <v>0.83094000000000001</v>
      </c>
    </row>
    <row r="608" spans="1:2" x14ac:dyDescent="0.25">
      <c r="A608" s="2">
        <v>172.88298600000002</v>
      </c>
      <c r="B608" s="2">
        <v>0.83257999999999999</v>
      </c>
    </row>
    <row r="609" spans="1:2" x14ac:dyDescent="0.25">
      <c r="A609" s="2">
        <v>173.13500200000001</v>
      </c>
      <c r="B609" s="2">
        <v>0.83411000000000002</v>
      </c>
    </row>
    <row r="610" spans="1:2" x14ac:dyDescent="0.25">
      <c r="A610" s="2">
        <v>173.38701800000001</v>
      </c>
      <c r="B610" s="2">
        <v>0.83550000000000002</v>
      </c>
    </row>
    <row r="611" spans="1:2" x14ac:dyDescent="0.25">
      <c r="A611" s="2">
        <v>173.63903400000001</v>
      </c>
      <c r="B611" s="2">
        <v>0.83684000000000003</v>
      </c>
    </row>
    <row r="612" spans="1:2" x14ac:dyDescent="0.25">
      <c r="A612" s="2">
        <v>173.89105000000001</v>
      </c>
      <c r="B612" s="2">
        <v>0.83850999999999998</v>
      </c>
    </row>
    <row r="613" spans="1:2" x14ac:dyDescent="0.25">
      <c r="A613" s="2">
        <v>174.14306600000003</v>
      </c>
      <c r="B613" s="2">
        <v>0.84057999999999999</v>
      </c>
    </row>
    <row r="614" spans="1:2" x14ac:dyDescent="0.25">
      <c r="A614" s="2">
        <v>174.39508200000003</v>
      </c>
      <c r="B614" s="2">
        <v>0.84226999999999996</v>
      </c>
    </row>
    <row r="615" spans="1:2" x14ac:dyDescent="0.25">
      <c r="A615" s="2">
        <v>174.64709800000003</v>
      </c>
      <c r="B615" s="2">
        <v>0.84392</v>
      </c>
    </row>
    <row r="616" spans="1:2" x14ac:dyDescent="0.25">
      <c r="A616" s="2">
        <v>174.89911400000003</v>
      </c>
      <c r="B616" s="2">
        <v>0.84628999999999999</v>
      </c>
    </row>
    <row r="617" spans="1:2" x14ac:dyDescent="0.25">
      <c r="A617" s="2">
        <v>175.15113000000002</v>
      </c>
      <c r="B617" s="2">
        <v>0.84840000000000004</v>
      </c>
    </row>
    <row r="618" spans="1:2" x14ac:dyDescent="0.25">
      <c r="A618" s="2">
        <v>175.40314600000002</v>
      </c>
      <c r="B618" s="2">
        <v>0.85055000000000003</v>
      </c>
    </row>
    <row r="619" spans="1:2" x14ac:dyDescent="0.25">
      <c r="A619" s="2">
        <v>175.65516200000002</v>
      </c>
      <c r="B619" s="2">
        <v>0.85279000000000005</v>
      </c>
    </row>
    <row r="620" spans="1:2" x14ac:dyDescent="0.25">
      <c r="A620" s="2">
        <v>175.90717800000002</v>
      </c>
      <c r="B620" s="2">
        <v>0.85501000000000005</v>
      </c>
    </row>
    <row r="621" spans="1:2" x14ac:dyDescent="0.25">
      <c r="A621" s="2">
        <v>176.15919400000001</v>
      </c>
      <c r="B621" s="2">
        <v>0.85733999999999999</v>
      </c>
    </row>
    <row r="622" spans="1:2" x14ac:dyDescent="0.25">
      <c r="A622" s="2">
        <v>176.41121000000001</v>
      </c>
      <c r="B622" s="2">
        <v>0.85941000000000001</v>
      </c>
    </row>
    <row r="623" spans="1:2" x14ac:dyDescent="0.25">
      <c r="A623" s="2">
        <v>176.66322600000001</v>
      </c>
      <c r="B623" s="2">
        <v>0.86173999999999995</v>
      </c>
    </row>
    <row r="624" spans="1:2" x14ac:dyDescent="0.25">
      <c r="A624" s="2">
        <v>176.91524200000001</v>
      </c>
      <c r="B624" s="2">
        <v>0.86414999999999997</v>
      </c>
    </row>
    <row r="625" spans="1:2" x14ac:dyDescent="0.25">
      <c r="A625" s="2">
        <v>177.16725800000003</v>
      </c>
      <c r="B625" s="2">
        <v>0.86653000000000002</v>
      </c>
    </row>
    <row r="626" spans="1:2" x14ac:dyDescent="0.25">
      <c r="A626" s="2">
        <v>177.41927400000003</v>
      </c>
      <c r="B626" s="2">
        <v>0.86885999999999997</v>
      </c>
    </row>
    <row r="627" spans="1:2" x14ac:dyDescent="0.25">
      <c r="A627" s="2">
        <v>177.67129000000003</v>
      </c>
      <c r="B627" s="2">
        <v>0.87134</v>
      </c>
    </row>
    <row r="628" spans="1:2" x14ac:dyDescent="0.25">
      <c r="A628" s="2">
        <v>177.92330600000003</v>
      </c>
      <c r="B628" s="2">
        <v>0.87397999999999998</v>
      </c>
    </row>
    <row r="629" spans="1:2" x14ac:dyDescent="0.25">
      <c r="A629" s="2">
        <v>178.17532200000002</v>
      </c>
      <c r="B629" s="2">
        <v>0.87675999999999998</v>
      </c>
    </row>
    <row r="630" spans="1:2" x14ac:dyDescent="0.25">
      <c r="A630" s="2">
        <v>178.42733800000002</v>
      </c>
      <c r="B630" s="2">
        <v>0.87961</v>
      </c>
    </row>
    <row r="631" spans="1:2" x14ac:dyDescent="0.25">
      <c r="A631" s="2">
        <v>178.67935400000002</v>
      </c>
      <c r="B631" s="2">
        <v>0.88221000000000005</v>
      </c>
    </row>
    <row r="632" spans="1:2" x14ac:dyDescent="0.25">
      <c r="A632" s="2">
        <v>178.93137000000002</v>
      </c>
      <c r="B632" s="2">
        <v>0.88463000000000003</v>
      </c>
    </row>
    <row r="633" spans="1:2" x14ac:dyDescent="0.25">
      <c r="A633" s="2">
        <v>179.18338600000001</v>
      </c>
      <c r="B633" s="2">
        <v>0.88739000000000001</v>
      </c>
    </row>
    <row r="634" spans="1:2" x14ac:dyDescent="0.25">
      <c r="A634" s="2">
        <v>179.43540200000001</v>
      </c>
      <c r="B634" s="2">
        <v>0.89017000000000002</v>
      </c>
    </row>
    <row r="635" spans="1:2" x14ac:dyDescent="0.25">
      <c r="A635" s="2">
        <v>179.68741800000001</v>
      </c>
      <c r="B635" s="2">
        <v>0.89268999999999998</v>
      </c>
    </row>
    <row r="636" spans="1:2" x14ac:dyDescent="0.25">
      <c r="A636" s="2">
        <v>179.93943400000001</v>
      </c>
      <c r="B636" s="2">
        <v>0.89554</v>
      </c>
    </row>
    <row r="637" spans="1:2" x14ac:dyDescent="0.25">
      <c r="A637" s="2">
        <v>180.19145000000003</v>
      </c>
      <c r="B637" s="2">
        <v>0.89841000000000004</v>
      </c>
    </row>
    <row r="638" spans="1:2" x14ac:dyDescent="0.25">
      <c r="A638" s="2">
        <v>180.44346600000003</v>
      </c>
      <c r="B638" s="2">
        <v>0.90085999999999999</v>
      </c>
    </row>
    <row r="639" spans="1:2" x14ac:dyDescent="0.25">
      <c r="A639" s="2">
        <v>180.69548200000003</v>
      </c>
      <c r="B639" s="2">
        <v>0.90329999999999999</v>
      </c>
    </row>
    <row r="640" spans="1:2" x14ac:dyDescent="0.25">
      <c r="A640" s="2">
        <v>180.94749800000002</v>
      </c>
      <c r="B640" s="2">
        <v>0.90620000000000001</v>
      </c>
    </row>
    <row r="641" spans="1:2" x14ac:dyDescent="0.25">
      <c r="A641" s="2">
        <v>181.19951400000002</v>
      </c>
      <c r="B641" s="2">
        <v>0.90932999999999997</v>
      </c>
    </row>
    <row r="642" spans="1:2" x14ac:dyDescent="0.25">
      <c r="A642" s="2">
        <v>181.45153000000002</v>
      </c>
      <c r="B642" s="2">
        <v>0.91191</v>
      </c>
    </row>
    <row r="643" spans="1:2" x14ac:dyDescent="0.25">
      <c r="A643" s="2">
        <v>181.70354600000002</v>
      </c>
      <c r="B643" s="2">
        <v>0.91452999999999995</v>
      </c>
    </row>
    <row r="644" spans="1:2" x14ac:dyDescent="0.25">
      <c r="A644" s="2">
        <v>181.95556200000001</v>
      </c>
      <c r="B644" s="2">
        <v>0.91744000000000003</v>
      </c>
    </row>
    <row r="645" spans="1:2" x14ac:dyDescent="0.25">
      <c r="A645" s="2">
        <v>182.20757800000001</v>
      </c>
      <c r="B645" s="2">
        <v>0.92037000000000002</v>
      </c>
    </row>
    <row r="646" spans="1:2" x14ac:dyDescent="0.25">
      <c r="A646" s="2">
        <v>182.45959400000001</v>
      </c>
      <c r="B646" s="2">
        <v>0.92310000000000003</v>
      </c>
    </row>
    <row r="647" spans="1:2" x14ac:dyDescent="0.25">
      <c r="A647" s="2">
        <v>182.71161000000001</v>
      </c>
      <c r="B647" s="2">
        <v>0.92576999999999998</v>
      </c>
    </row>
    <row r="648" spans="1:2" x14ac:dyDescent="0.25">
      <c r="A648" s="2">
        <v>182.96362600000003</v>
      </c>
      <c r="B648" s="2">
        <v>0.92832999999999999</v>
      </c>
    </row>
    <row r="649" spans="1:2" x14ac:dyDescent="0.25">
      <c r="A649" s="2">
        <v>183.21564200000003</v>
      </c>
      <c r="B649" s="2">
        <v>0.93054000000000003</v>
      </c>
    </row>
    <row r="650" spans="1:2" x14ac:dyDescent="0.25">
      <c r="A650" s="2">
        <v>183.46765800000003</v>
      </c>
      <c r="B650" s="2">
        <v>0.93289999999999995</v>
      </c>
    </row>
    <row r="651" spans="1:2" x14ac:dyDescent="0.25">
      <c r="A651" s="2">
        <v>183.71967400000003</v>
      </c>
      <c r="B651" s="2">
        <v>0.93547999999999998</v>
      </c>
    </row>
    <row r="652" spans="1:2" x14ac:dyDescent="0.25">
      <c r="A652" s="2">
        <v>183.97169000000002</v>
      </c>
      <c r="B652" s="2">
        <v>0.93776999999999999</v>
      </c>
    </row>
    <row r="653" spans="1:2" x14ac:dyDescent="0.25">
      <c r="A653" s="2">
        <v>184.22370600000002</v>
      </c>
      <c r="B653" s="2">
        <v>0.94006000000000001</v>
      </c>
    </row>
    <row r="654" spans="1:2" x14ac:dyDescent="0.25">
      <c r="A654" s="2">
        <v>184.47572200000002</v>
      </c>
      <c r="B654" s="2">
        <v>0.94272</v>
      </c>
    </row>
    <row r="655" spans="1:2" x14ac:dyDescent="0.25">
      <c r="A655" s="2">
        <v>184.72773800000002</v>
      </c>
      <c r="B655" s="2">
        <v>0.94508000000000003</v>
      </c>
    </row>
    <row r="656" spans="1:2" x14ac:dyDescent="0.25">
      <c r="A656" s="2">
        <v>184.97975400000001</v>
      </c>
      <c r="B656" s="2">
        <v>0.94740999999999997</v>
      </c>
    </row>
    <row r="657" spans="1:2" x14ac:dyDescent="0.25">
      <c r="A657" s="2">
        <v>185.23177000000001</v>
      </c>
      <c r="B657" s="2">
        <v>0.94977</v>
      </c>
    </row>
    <row r="658" spans="1:2" x14ac:dyDescent="0.25">
      <c r="A658" s="2">
        <v>185.48378600000001</v>
      </c>
      <c r="B658" s="2">
        <v>0.95165</v>
      </c>
    </row>
    <row r="659" spans="1:2" x14ac:dyDescent="0.25">
      <c r="A659" s="2">
        <v>185.73580200000001</v>
      </c>
      <c r="B659" s="2">
        <v>0.95362000000000002</v>
      </c>
    </row>
    <row r="660" spans="1:2" x14ac:dyDescent="0.25">
      <c r="A660" s="2">
        <v>185.98781800000003</v>
      </c>
      <c r="B660" s="2">
        <v>0.95521</v>
      </c>
    </row>
    <row r="661" spans="1:2" x14ac:dyDescent="0.25">
      <c r="A661" s="2">
        <v>186.23983400000003</v>
      </c>
      <c r="B661" s="2">
        <v>0.95647000000000004</v>
      </c>
    </row>
    <row r="662" spans="1:2" x14ac:dyDescent="0.25">
      <c r="A662" s="2">
        <v>186.49185000000003</v>
      </c>
      <c r="B662" s="2">
        <v>0.95837000000000006</v>
      </c>
    </row>
    <row r="663" spans="1:2" x14ac:dyDescent="0.25">
      <c r="A663" s="2">
        <v>186.74386600000003</v>
      </c>
      <c r="B663" s="2">
        <v>0.95977999999999997</v>
      </c>
    </row>
    <row r="664" spans="1:2" x14ac:dyDescent="0.25">
      <c r="A664" s="2">
        <v>186.99588200000002</v>
      </c>
      <c r="B664" s="2">
        <v>0.96114999999999995</v>
      </c>
    </row>
    <row r="665" spans="1:2" x14ac:dyDescent="0.25">
      <c r="A665" s="2">
        <v>187.24789800000002</v>
      </c>
      <c r="B665" s="2">
        <v>0.96297999999999995</v>
      </c>
    </row>
    <row r="666" spans="1:2" x14ac:dyDescent="0.25">
      <c r="A666" s="2">
        <v>187.49991400000002</v>
      </c>
      <c r="B666" s="2">
        <v>0.96426999999999996</v>
      </c>
    </row>
    <row r="667" spans="1:2" x14ac:dyDescent="0.25">
      <c r="A667" s="2">
        <v>187.75193000000002</v>
      </c>
      <c r="B667" s="2">
        <v>0.96550999999999998</v>
      </c>
    </row>
    <row r="668" spans="1:2" x14ac:dyDescent="0.25">
      <c r="A668" s="2">
        <v>188.00394600000001</v>
      </c>
      <c r="B668" s="2">
        <v>0.96672000000000002</v>
      </c>
    </row>
    <row r="669" spans="1:2" x14ac:dyDescent="0.25">
      <c r="A669" s="2">
        <v>188.25596200000001</v>
      </c>
      <c r="B669" s="2">
        <v>0.96784000000000003</v>
      </c>
    </row>
    <row r="670" spans="1:2" x14ac:dyDescent="0.25">
      <c r="A670" s="2">
        <v>188.50797800000001</v>
      </c>
      <c r="B670" s="2">
        <v>0.96880999999999995</v>
      </c>
    </row>
    <row r="671" spans="1:2" x14ac:dyDescent="0.25">
      <c r="A671" s="2">
        <v>188.75999400000001</v>
      </c>
      <c r="B671" s="2">
        <v>0.96930000000000005</v>
      </c>
    </row>
    <row r="672" spans="1:2" x14ac:dyDescent="0.25">
      <c r="A672" s="2">
        <v>189.01201000000003</v>
      </c>
      <c r="B672" s="2">
        <v>0.96986000000000006</v>
      </c>
    </row>
    <row r="673" spans="1:2" x14ac:dyDescent="0.25">
      <c r="A673" s="2">
        <v>189.26402600000003</v>
      </c>
      <c r="B673" s="2">
        <v>0.97021000000000002</v>
      </c>
    </row>
    <row r="674" spans="1:2" x14ac:dyDescent="0.25">
      <c r="A674" s="2">
        <v>189.51604200000003</v>
      </c>
      <c r="B674" s="2">
        <v>0.97031000000000001</v>
      </c>
    </row>
    <row r="675" spans="1:2" x14ac:dyDescent="0.25">
      <c r="A675" s="2">
        <v>189.76805800000002</v>
      </c>
      <c r="B675" s="2">
        <v>0.97036</v>
      </c>
    </row>
    <row r="676" spans="1:2" x14ac:dyDescent="0.25">
      <c r="A676" s="2">
        <v>190.02007400000002</v>
      </c>
      <c r="B676" s="2">
        <v>0.97023000000000004</v>
      </c>
    </row>
    <row r="677" spans="1:2" x14ac:dyDescent="0.25">
      <c r="A677" s="2">
        <v>190.27209000000002</v>
      </c>
      <c r="B677" s="2">
        <v>0.97014999999999996</v>
      </c>
    </row>
    <row r="678" spans="1:2" x14ac:dyDescent="0.25">
      <c r="A678" s="2">
        <v>190.52410600000002</v>
      </c>
      <c r="B678" s="2">
        <v>0.96977000000000002</v>
      </c>
    </row>
    <row r="679" spans="1:2" x14ac:dyDescent="0.25">
      <c r="A679" s="2">
        <v>190.77612200000002</v>
      </c>
      <c r="B679" s="2">
        <v>0.96958999999999995</v>
      </c>
    </row>
    <row r="680" spans="1:2" x14ac:dyDescent="0.25">
      <c r="A680" s="2">
        <v>191.02813800000001</v>
      </c>
      <c r="B680" s="2">
        <v>0.96955999999999998</v>
      </c>
    </row>
    <row r="681" spans="1:2" x14ac:dyDescent="0.25">
      <c r="A681" s="2">
        <v>191.28015400000001</v>
      </c>
      <c r="B681" s="2">
        <v>0.96899999999999997</v>
      </c>
    </row>
    <row r="682" spans="1:2" x14ac:dyDescent="0.25">
      <c r="A682" s="2">
        <v>191.53217000000001</v>
      </c>
      <c r="B682" s="2">
        <v>0.96833000000000002</v>
      </c>
    </row>
    <row r="683" spans="1:2" x14ac:dyDescent="0.25">
      <c r="A683" s="2">
        <v>191.78418600000003</v>
      </c>
      <c r="B683" s="2">
        <v>0.96753</v>
      </c>
    </row>
    <row r="684" spans="1:2" x14ac:dyDescent="0.25">
      <c r="A684" s="2">
        <v>192.03620200000003</v>
      </c>
      <c r="B684" s="2">
        <v>0.96647000000000005</v>
      </c>
    </row>
    <row r="685" spans="1:2" x14ac:dyDescent="0.25">
      <c r="A685" s="2">
        <v>192.28821800000003</v>
      </c>
      <c r="B685" s="2">
        <v>0.96553999999999995</v>
      </c>
    </row>
    <row r="686" spans="1:2" x14ac:dyDescent="0.25">
      <c r="A686" s="2">
        <v>192.54023400000003</v>
      </c>
      <c r="B686" s="2">
        <v>0.96423999999999999</v>
      </c>
    </row>
    <row r="687" spans="1:2" x14ac:dyDescent="0.25">
      <c r="A687" s="2">
        <v>192.79225000000002</v>
      </c>
      <c r="B687" s="2">
        <v>0.96267999999999998</v>
      </c>
    </row>
    <row r="688" spans="1:2" x14ac:dyDescent="0.25">
      <c r="A688" s="2">
        <v>193.04426600000002</v>
      </c>
      <c r="B688" s="2">
        <v>0.96116000000000001</v>
      </c>
    </row>
    <row r="689" spans="1:2" x14ac:dyDescent="0.25">
      <c r="A689" s="2">
        <v>193.29628200000002</v>
      </c>
      <c r="B689" s="2">
        <v>0.95943999999999996</v>
      </c>
    </row>
    <row r="690" spans="1:2" x14ac:dyDescent="0.25">
      <c r="A690" s="2">
        <v>193.54829800000002</v>
      </c>
      <c r="B690" s="2">
        <v>0.95804999999999996</v>
      </c>
    </row>
    <row r="691" spans="1:2" x14ac:dyDescent="0.25">
      <c r="A691" s="2">
        <v>193.80031400000001</v>
      </c>
      <c r="B691" s="2">
        <v>0.95652000000000004</v>
      </c>
    </row>
    <row r="692" spans="1:2" x14ac:dyDescent="0.25">
      <c r="A692" s="2">
        <v>194.05233000000001</v>
      </c>
      <c r="B692" s="2">
        <v>0.95465999999999995</v>
      </c>
    </row>
    <row r="693" spans="1:2" x14ac:dyDescent="0.25">
      <c r="A693" s="2">
        <v>194.30434600000001</v>
      </c>
      <c r="B693" s="2">
        <v>0.95306999999999997</v>
      </c>
    </row>
    <row r="694" spans="1:2" x14ac:dyDescent="0.25">
      <c r="A694" s="2">
        <v>194.55636200000001</v>
      </c>
      <c r="B694" s="2">
        <v>0.95143</v>
      </c>
    </row>
    <row r="695" spans="1:2" x14ac:dyDescent="0.25">
      <c r="A695" s="2">
        <v>194.80837800000003</v>
      </c>
      <c r="B695" s="2">
        <v>0.94945000000000002</v>
      </c>
    </row>
    <row r="696" spans="1:2" x14ac:dyDescent="0.25">
      <c r="A696" s="2">
        <v>195.06039400000003</v>
      </c>
      <c r="B696" s="2">
        <v>0.94725999999999999</v>
      </c>
    </row>
    <row r="697" spans="1:2" x14ac:dyDescent="0.25">
      <c r="A697" s="2">
        <v>195.31241000000003</v>
      </c>
      <c r="B697" s="2">
        <v>0.94482999999999995</v>
      </c>
    </row>
    <row r="698" spans="1:2" x14ac:dyDescent="0.25">
      <c r="A698" s="2">
        <v>195.56442600000003</v>
      </c>
      <c r="B698" s="2">
        <v>0.94233</v>
      </c>
    </row>
    <row r="699" spans="1:2" x14ac:dyDescent="0.25">
      <c r="A699" s="2">
        <v>195.81644200000002</v>
      </c>
      <c r="B699" s="2">
        <v>0.93967999999999996</v>
      </c>
    </row>
    <row r="700" spans="1:2" x14ac:dyDescent="0.25">
      <c r="A700" s="2">
        <v>196.06845800000002</v>
      </c>
      <c r="B700" s="2">
        <v>0.93691999999999998</v>
      </c>
    </row>
    <row r="701" spans="1:2" x14ac:dyDescent="0.25">
      <c r="A701" s="2">
        <v>196.32047400000002</v>
      </c>
      <c r="B701" s="2">
        <v>0.93440000000000001</v>
      </c>
    </row>
    <row r="702" spans="1:2" x14ac:dyDescent="0.25">
      <c r="A702" s="2">
        <v>196.57249000000002</v>
      </c>
      <c r="B702" s="2">
        <v>0.93172999999999995</v>
      </c>
    </row>
    <row r="703" spans="1:2" x14ac:dyDescent="0.25">
      <c r="A703" s="2">
        <v>196.82450600000001</v>
      </c>
      <c r="B703" s="2">
        <v>0.92923</v>
      </c>
    </row>
    <row r="704" spans="1:2" x14ac:dyDescent="0.25">
      <c r="A704" s="2">
        <v>197.07652200000001</v>
      </c>
      <c r="B704" s="2">
        <v>0.92669999999999997</v>
      </c>
    </row>
    <row r="705" spans="1:2" x14ac:dyDescent="0.25">
      <c r="A705" s="2">
        <v>197.32853800000001</v>
      </c>
      <c r="B705" s="2">
        <v>0.92391000000000001</v>
      </c>
    </row>
    <row r="706" spans="1:2" x14ac:dyDescent="0.25">
      <c r="A706" s="2">
        <v>197.58055400000001</v>
      </c>
      <c r="B706" s="2">
        <v>0.92178000000000004</v>
      </c>
    </row>
    <row r="707" spans="1:2" x14ac:dyDescent="0.25">
      <c r="A707" s="2">
        <v>197.83257000000003</v>
      </c>
      <c r="B707" s="2">
        <v>0.91915999999999998</v>
      </c>
    </row>
    <row r="708" spans="1:2" x14ac:dyDescent="0.25">
      <c r="A708" s="2">
        <v>198.08458600000003</v>
      </c>
      <c r="B708" s="2">
        <v>0.91620999999999997</v>
      </c>
    </row>
    <row r="709" spans="1:2" x14ac:dyDescent="0.25">
      <c r="A709" s="2">
        <v>198.33660200000003</v>
      </c>
      <c r="B709" s="2">
        <v>0.91486000000000001</v>
      </c>
    </row>
    <row r="710" spans="1:2" x14ac:dyDescent="0.25">
      <c r="A710" s="2">
        <v>198.58861800000003</v>
      </c>
      <c r="B710" s="2">
        <v>0.91239999999999999</v>
      </c>
    </row>
    <row r="711" spans="1:2" x14ac:dyDescent="0.25">
      <c r="A711" s="2">
        <v>198.84063400000002</v>
      </c>
      <c r="B711" s="2">
        <v>0.90949999999999998</v>
      </c>
    </row>
    <row r="712" spans="1:2" x14ac:dyDescent="0.25">
      <c r="A712" s="2">
        <v>199.09265000000002</v>
      </c>
      <c r="B712" s="2">
        <v>0.90661999999999998</v>
      </c>
    </row>
    <row r="713" spans="1:2" x14ac:dyDescent="0.25">
      <c r="A713" s="2">
        <v>199.34466600000002</v>
      </c>
      <c r="B713" s="2">
        <v>0.90412999999999999</v>
      </c>
    </row>
    <row r="714" spans="1:2" x14ac:dyDescent="0.25">
      <c r="A714" s="2">
        <v>199.59668200000002</v>
      </c>
      <c r="B714" s="2">
        <v>0.90147999999999995</v>
      </c>
    </row>
    <row r="715" spans="1:2" x14ac:dyDescent="0.25">
      <c r="A715" s="2">
        <v>199.84869800000001</v>
      </c>
      <c r="B715" s="2">
        <v>0.89939999999999998</v>
      </c>
    </row>
    <row r="716" spans="1:2" x14ac:dyDescent="0.25">
      <c r="A716" s="2">
        <v>200.10071400000001</v>
      </c>
      <c r="B716" s="2">
        <v>0.90244999999999997</v>
      </c>
    </row>
    <row r="717" spans="1:2" x14ac:dyDescent="0.25">
      <c r="A717" s="2">
        <v>200.35273000000001</v>
      </c>
      <c r="B717" s="2">
        <v>0.89827999999999997</v>
      </c>
    </row>
    <row r="718" spans="1:2" x14ac:dyDescent="0.25">
      <c r="A718" s="2">
        <v>200.60474600000003</v>
      </c>
      <c r="B718" s="2">
        <v>0.89102999999999999</v>
      </c>
    </row>
    <row r="719" spans="1:2" x14ac:dyDescent="0.25">
      <c r="A719" s="2">
        <v>200.85676200000003</v>
      </c>
      <c r="B719" s="2">
        <v>0.88893</v>
      </c>
    </row>
    <row r="720" spans="1:2" x14ac:dyDescent="0.25">
      <c r="A720" s="2">
        <v>201.10877800000003</v>
      </c>
      <c r="B720" s="2">
        <v>0.88646999999999998</v>
      </c>
    </row>
    <row r="721" spans="1:2" x14ac:dyDescent="0.25">
      <c r="A721" s="2">
        <v>201.36079400000003</v>
      </c>
      <c r="B721" s="2">
        <v>0.88404000000000005</v>
      </c>
    </row>
    <row r="722" spans="1:2" x14ac:dyDescent="0.25">
      <c r="A722" s="2">
        <v>201.61281000000002</v>
      </c>
      <c r="B722" s="2">
        <v>0.88197000000000003</v>
      </c>
    </row>
    <row r="723" spans="1:2" x14ac:dyDescent="0.25">
      <c r="A723" s="2">
        <v>201.86482600000002</v>
      </c>
      <c r="B723" s="2">
        <v>0.87994000000000006</v>
      </c>
    </row>
    <row r="724" spans="1:2" x14ac:dyDescent="0.25">
      <c r="A724" s="2">
        <v>202.11684200000002</v>
      </c>
      <c r="B724" s="2">
        <v>0.87741999999999998</v>
      </c>
    </row>
    <row r="725" spans="1:2" x14ac:dyDescent="0.25">
      <c r="A725" s="2">
        <v>202.36885800000002</v>
      </c>
      <c r="B725" s="2">
        <v>0.87531999999999999</v>
      </c>
    </row>
    <row r="726" spans="1:2" x14ac:dyDescent="0.25">
      <c r="A726" s="2">
        <v>202.62087400000001</v>
      </c>
      <c r="B726" s="2">
        <v>0.87314000000000003</v>
      </c>
    </row>
    <row r="727" spans="1:2" x14ac:dyDescent="0.25">
      <c r="A727" s="2">
        <v>202.87289000000001</v>
      </c>
      <c r="B727" s="2">
        <v>0.87102000000000002</v>
      </c>
    </row>
    <row r="728" spans="1:2" x14ac:dyDescent="0.25">
      <c r="A728" s="2">
        <v>203.12490600000001</v>
      </c>
      <c r="B728" s="2">
        <v>0.86887999999999999</v>
      </c>
    </row>
    <row r="729" spans="1:2" x14ac:dyDescent="0.25">
      <c r="A729" s="2">
        <v>203.37692200000001</v>
      </c>
      <c r="B729" s="2">
        <v>0.86739999999999995</v>
      </c>
    </row>
    <row r="730" spans="1:2" x14ac:dyDescent="0.25">
      <c r="A730" s="2">
        <v>203.62893800000003</v>
      </c>
      <c r="B730" s="2">
        <v>0.86612</v>
      </c>
    </row>
    <row r="731" spans="1:2" x14ac:dyDescent="0.25">
      <c r="A731" s="2">
        <v>203.88095400000003</v>
      </c>
      <c r="B731" s="2">
        <v>0.86475000000000002</v>
      </c>
    </row>
    <row r="732" spans="1:2" x14ac:dyDescent="0.25">
      <c r="A732" s="2">
        <v>204.13297000000003</v>
      </c>
      <c r="B732" s="2">
        <v>0.86351999999999995</v>
      </c>
    </row>
    <row r="733" spans="1:2" x14ac:dyDescent="0.25">
      <c r="A733" s="2">
        <v>204.38498600000003</v>
      </c>
      <c r="B733" s="2">
        <v>0.86212999999999995</v>
      </c>
    </row>
    <row r="734" spans="1:2" x14ac:dyDescent="0.25">
      <c r="A734" s="2">
        <v>204.63700200000002</v>
      </c>
      <c r="B734" s="2">
        <v>0.86090999999999995</v>
      </c>
    </row>
    <row r="735" spans="1:2" x14ac:dyDescent="0.25">
      <c r="A735" s="2">
        <v>204.88901800000002</v>
      </c>
      <c r="B735" s="2">
        <v>0.85953999999999997</v>
      </c>
    </row>
    <row r="736" spans="1:2" x14ac:dyDescent="0.25">
      <c r="A736" s="2">
        <v>205.14103400000002</v>
      </c>
      <c r="B736" s="2">
        <v>0.85794000000000004</v>
      </c>
    </row>
    <row r="737" spans="1:2" x14ac:dyDescent="0.25">
      <c r="A737" s="2">
        <v>205.39305000000002</v>
      </c>
      <c r="B737" s="2">
        <v>0.85675999999999997</v>
      </c>
    </row>
    <row r="738" spans="1:2" x14ac:dyDescent="0.25">
      <c r="A738" s="2">
        <v>205.64506600000001</v>
      </c>
      <c r="B738" s="2">
        <v>0.85596000000000005</v>
      </c>
    </row>
    <row r="739" spans="1:2" x14ac:dyDescent="0.25">
      <c r="A739" s="2">
        <v>205.89708200000001</v>
      </c>
      <c r="B739" s="2">
        <v>0.85518000000000005</v>
      </c>
    </row>
    <row r="740" spans="1:2" x14ac:dyDescent="0.25">
      <c r="A740" s="2">
        <v>206.14909800000001</v>
      </c>
      <c r="B740" s="2">
        <v>0.85448000000000002</v>
      </c>
    </row>
    <row r="741" spans="1:2" x14ac:dyDescent="0.25">
      <c r="A741" s="2">
        <v>206.40111400000004</v>
      </c>
      <c r="B741" s="2">
        <v>0.85397999999999996</v>
      </c>
    </row>
    <row r="742" spans="1:2" x14ac:dyDescent="0.25">
      <c r="A742" s="2">
        <v>206.65313000000003</v>
      </c>
      <c r="B742" s="2">
        <v>0.85380999999999996</v>
      </c>
    </row>
    <row r="743" spans="1:2" x14ac:dyDescent="0.25">
      <c r="A743" s="2">
        <v>206.90514600000003</v>
      </c>
      <c r="B743" s="2">
        <v>0.85394999999999999</v>
      </c>
    </row>
    <row r="744" spans="1:2" x14ac:dyDescent="0.25">
      <c r="A744" s="2">
        <v>207.15716200000003</v>
      </c>
      <c r="B744" s="2">
        <v>0.85372000000000003</v>
      </c>
    </row>
    <row r="745" spans="1:2" x14ac:dyDescent="0.25">
      <c r="A745" s="2">
        <v>207.40917800000003</v>
      </c>
      <c r="B745" s="2">
        <v>0.85372000000000003</v>
      </c>
    </row>
    <row r="746" spans="1:2" x14ac:dyDescent="0.25">
      <c r="A746" s="2">
        <v>207.66119400000002</v>
      </c>
      <c r="B746" s="2">
        <v>0.85382999999999998</v>
      </c>
    </row>
    <row r="747" spans="1:2" x14ac:dyDescent="0.25">
      <c r="A747" s="2">
        <v>207.91321000000002</v>
      </c>
      <c r="B747" s="2">
        <v>0.85355000000000003</v>
      </c>
    </row>
    <row r="748" spans="1:2" x14ac:dyDescent="0.25">
      <c r="A748" s="2">
        <v>208.16522600000002</v>
      </c>
      <c r="B748" s="2">
        <v>0.85380999999999996</v>
      </c>
    </row>
    <row r="749" spans="1:2" x14ac:dyDescent="0.25">
      <c r="A749" s="2">
        <v>208.41724200000002</v>
      </c>
      <c r="B749" s="2">
        <v>0.85411999999999999</v>
      </c>
    </row>
    <row r="750" spans="1:2" x14ac:dyDescent="0.25">
      <c r="A750" s="2">
        <v>208.66925800000001</v>
      </c>
      <c r="B750" s="2">
        <v>0.85414000000000001</v>
      </c>
    </row>
    <row r="751" spans="1:2" x14ac:dyDescent="0.25">
      <c r="A751" s="2">
        <v>208.92127400000001</v>
      </c>
      <c r="B751" s="2">
        <v>0.85455000000000003</v>
      </c>
    </row>
    <row r="752" spans="1:2" x14ac:dyDescent="0.25">
      <c r="A752" s="2">
        <v>209.17329000000001</v>
      </c>
      <c r="B752" s="2">
        <v>0.85541</v>
      </c>
    </row>
    <row r="753" spans="1:2" x14ac:dyDescent="0.25">
      <c r="A753" s="2">
        <v>209.42530600000003</v>
      </c>
      <c r="B753" s="2">
        <v>0.85650000000000004</v>
      </c>
    </row>
    <row r="754" spans="1:2" x14ac:dyDescent="0.25">
      <c r="A754" s="2">
        <v>209.67732200000003</v>
      </c>
      <c r="B754" s="2">
        <v>0.85762000000000005</v>
      </c>
    </row>
    <row r="755" spans="1:2" x14ac:dyDescent="0.25">
      <c r="A755" s="2">
        <v>209.92933800000003</v>
      </c>
      <c r="B755" s="2">
        <v>0.85894999999999999</v>
      </c>
    </row>
    <row r="756" spans="1:2" x14ac:dyDescent="0.25">
      <c r="A756" s="2">
        <v>210.18135400000003</v>
      </c>
      <c r="B756" s="2">
        <v>0.86026999999999998</v>
      </c>
    </row>
    <row r="757" spans="1:2" x14ac:dyDescent="0.25">
      <c r="A757" s="2">
        <v>210.43337000000002</v>
      </c>
      <c r="B757" s="2">
        <v>0.86187999999999998</v>
      </c>
    </row>
    <row r="758" spans="1:2" x14ac:dyDescent="0.25">
      <c r="A758" s="2">
        <v>210.68538600000002</v>
      </c>
      <c r="B758" s="2">
        <v>0.86326999999999998</v>
      </c>
    </row>
    <row r="759" spans="1:2" x14ac:dyDescent="0.25">
      <c r="A759" s="2">
        <v>210.93740200000002</v>
      </c>
      <c r="B759" s="2">
        <v>0.86460999999999999</v>
      </c>
    </row>
    <row r="760" spans="1:2" x14ac:dyDescent="0.25">
      <c r="A760" s="2">
        <v>211.18941800000002</v>
      </c>
      <c r="B760" s="2">
        <v>0.86621000000000004</v>
      </c>
    </row>
    <row r="761" spans="1:2" x14ac:dyDescent="0.25">
      <c r="A761" s="2">
        <v>211.44143400000002</v>
      </c>
      <c r="B761" s="2">
        <v>0.86770000000000003</v>
      </c>
    </row>
    <row r="762" spans="1:2" x14ac:dyDescent="0.25">
      <c r="A762" s="2">
        <v>211.69345000000001</v>
      </c>
      <c r="B762" s="2">
        <v>0.86939999999999995</v>
      </c>
    </row>
    <row r="763" spans="1:2" x14ac:dyDescent="0.25">
      <c r="A763" s="2">
        <v>211.94546600000001</v>
      </c>
      <c r="B763" s="2">
        <v>0.87124999999999997</v>
      </c>
    </row>
    <row r="764" spans="1:2" x14ac:dyDescent="0.25">
      <c r="A764" s="2">
        <v>212.19748200000001</v>
      </c>
      <c r="B764" s="2">
        <v>0.87314000000000003</v>
      </c>
    </row>
    <row r="765" spans="1:2" x14ac:dyDescent="0.25">
      <c r="A765" s="2">
        <v>212.44949800000003</v>
      </c>
      <c r="B765" s="2">
        <v>0.87527999999999995</v>
      </c>
    </row>
    <row r="766" spans="1:2" x14ac:dyDescent="0.25">
      <c r="A766" s="2">
        <v>212.70151400000003</v>
      </c>
      <c r="B766" s="2">
        <v>0.87726999999999999</v>
      </c>
    </row>
    <row r="767" spans="1:2" x14ac:dyDescent="0.25">
      <c r="A767" s="2">
        <v>212.95353000000003</v>
      </c>
      <c r="B767" s="2">
        <v>0.87936000000000003</v>
      </c>
    </row>
    <row r="768" spans="1:2" x14ac:dyDescent="0.25">
      <c r="A768" s="2">
        <v>213.20554600000003</v>
      </c>
      <c r="B768" s="2">
        <v>0.88195999999999997</v>
      </c>
    </row>
    <row r="769" spans="1:2" x14ac:dyDescent="0.25">
      <c r="A769" s="2">
        <v>213.45756200000002</v>
      </c>
      <c r="B769" s="2">
        <v>0.88456999999999997</v>
      </c>
    </row>
    <row r="770" spans="1:2" x14ac:dyDescent="0.25">
      <c r="A770" s="2">
        <v>213.70957800000002</v>
      </c>
      <c r="B770" s="2">
        <v>0.88705000000000001</v>
      </c>
    </row>
    <row r="771" spans="1:2" x14ac:dyDescent="0.25">
      <c r="A771" s="2">
        <v>213.96159400000002</v>
      </c>
      <c r="B771" s="2">
        <v>0.88943000000000005</v>
      </c>
    </row>
    <row r="772" spans="1:2" x14ac:dyDescent="0.25">
      <c r="A772" s="2">
        <v>214.21361000000002</v>
      </c>
      <c r="B772" s="2">
        <v>0.89193</v>
      </c>
    </row>
    <row r="773" spans="1:2" x14ac:dyDescent="0.25">
      <c r="A773" s="2">
        <v>214.46562600000001</v>
      </c>
      <c r="B773" s="2">
        <v>0.89410999999999996</v>
      </c>
    </row>
    <row r="774" spans="1:2" x14ac:dyDescent="0.25">
      <c r="A774" s="2">
        <v>214.71764200000001</v>
      </c>
      <c r="B774" s="2">
        <v>0.89617000000000002</v>
      </c>
    </row>
    <row r="775" spans="1:2" x14ac:dyDescent="0.25">
      <c r="A775" s="2">
        <v>214.96965800000001</v>
      </c>
      <c r="B775" s="2">
        <v>0.89836000000000005</v>
      </c>
    </row>
    <row r="776" spans="1:2" x14ac:dyDescent="0.25">
      <c r="A776" s="2">
        <v>215.22167400000004</v>
      </c>
      <c r="B776" s="2">
        <v>0.90064</v>
      </c>
    </row>
    <row r="777" spans="1:2" x14ac:dyDescent="0.25">
      <c r="A777" s="2">
        <v>215.47369000000003</v>
      </c>
      <c r="B777" s="2">
        <v>0.90325999999999995</v>
      </c>
    </row>
    <row r="778" spans="1:2" x14ac:dyDescent="0.25">
      <c r="A778" s="2">
        <v>215.72570600000003</v>
      </c>
      <c r="B778" s="2">
        <v>0.90566999999999998</v>
      </c>
    </row>
    <row r="779" spans="1:2" x14ac:dyDescent="0.25">
      <c r="A779" s="2">
        <v>215.97772200000003</v>
      </c>
      <c r="B779" s="2">
        <v>0.90785000000000005</v>
      </c>
    </row>
    <row r="780" spans="1:2" x14ac:dyDescent="0.25">
      <c r="A780" s="2">
        <v>216.22973800000003</v>
      </c>
      <c r="B780" s="2">
        <v>0.90998999999999997</v>
      </c>
    </row>
    <row r="781" spans="1:2" x14ac:dyDescent="0.25">
      <c r="A781" s="2">
        <v>216.48175400000002</v>
      </c>
      <c r="B781" s="2">
        <v>0.91241000000000005</v>
      </c>
    </row>
    <row r="782" spans="1:2" x14ac:dyDescent="0.25">
      <c r="A782" s="2">
        <v>216.73377000000002</v>
      </c>
      <c r="B782" s="2">
        <v>0.91449999999999998</v>
      </c>
    </row>
    <row r="783" spans="1:2" x14ac:dyDescent="0.25">
      <c r="A783" s="2">
        <v>216.98578600000002</v>
      </c>
      <c r="B783" s="2">
        <v>0.91607000000000005</v>
      </c>
    </row>
    <row r="784" spans="1:2" x14ac:dyDescent="0.25">
      <c r="A784" s="2">
        <v>217.23780200000002</v>
      </c>
      <c r="B784" s="2">
        <v>0.91747000000000001</v>
      </c>
    </row>
    <row r="785" spans="1:2" x14ac:dyDescent="0.25">
      <c r="A785" s="2">
        <v>217.48981800000001</v>
      </c>
      <c r="B785" s="2">
        <v>0.91846000000000005</v>
      </c>
    </row>
    <row r="786" spans="1:2" x14ac:dyDescent="0.25">
      <c r="A786" s="2">
        <v>217.74183400000001</v>
      </c>
      <c r="B786" s="2">
        <v>0.91920999999999997</v>
      </c>
    </row>
    <row r="787" spans="1:2" x14ac:dyDescent="0.25">
      <c r="A787" s="2">
        <v>217.99385000000001</v>
      </c>
      <c r="B787" s="2">
        <v>0.91979999999999995</v>
      </c>
    </row>
    <row r="788" spans="1:2" x14ac:dyDescent="0.25">
      <c r="A788" s="2">
        <v>218.24586600000004</v>
      </c>
      <c r="B788" s="2">
        <v>0.92034000000000005</v>
      </c>
    </row>
    <row r="789" spans="1:2" x14ac:dyDescent="0.25">
      <c r="A789" s="2">
        <v>218.49788200000003</v>
      </c>
      <c r="B789" s="2">
        <v>0.92059000000000002</v>
      </c>
    </row>
    <row r="790" spans="1:2" x14ac:dyDescent="0.25">
      <c r="A790" s="2">
        <v>218.74989800000003</v>
      </c>
      <c r="B790" s="2">
        <v>0.92064999999999997</v>
      </c>
    </row>
    <row r="791" spans="1:2" x14ac:dyDescent="0.25">
      <c r="A791" s="2">
        <v>219.00191400000003</v>
      </c>
      <c r="B791" s="2">
        <v>0.92056000000000004</v>
      </c>
    </row>
    <row r="792" spans="1:2" x14ac:dyDescent="0.25">
      <c r="A792" s="2">
        <v>219.25393000000003</v>
      </c>
      <c r="B792" s="2">
        <v>0.91993000000000003</v>
      </c>
    </row>
    <row r="793" spans="1:2" x14ac:dyDescent="0.25">
      <c r="A793" s="2">
        <v>219.50594600000002</v>
      </c>
      <c r="B793" s="2">
        <v>0.91888000000000003</v>
      </c>
    </row>
    <row r="794" spans="1:2" x14ac:dyDescent="0.25">
      <c r="A794" s="2">
        <v>219.75796200000002</v>
      </c>
      <c r="B794" s="2">
        <v>0.91761999999999999</v>
      </c>
    </row>
    <row r="795" spans="1:2" x14ac:dyDescent="0.25">
      <c r="A795" s="2">
        <v>220.00997800000002</v>
      </c>
      <c r="B795" s="2">
        <v>0.91569999999999996</v>
      </c>
    </row>
    <row r="796" spans="1:2" x14ac:dyDescent="0.25">
      <c r="A796" s="2">
        <v>220.26199400000002</v>
      </c>
      <c r="B796" s="2">
        <v>0.91317999999999999</v>
      </c>
    </row>
    <row r="797" spans="1:2" x14ac:dyDescent="0.25">
      <c r="A797" s="2">
        <v>220.51401000000001</v>
      </c>
      <c r="B797" s="2">
        <v>0.90998999999999997</v>
      </c>
    </row>
    <row r="798" spans="1:2" x14ac:dyDescent="0.25">
      <c r="A798" s="2">
        <v>220.76602600000001</v>
      </c>
      <c r="B798" s="2">
        <v>0.90649000000000002</v>
      </c>
    </row>
    <row r="799" spans="1:2" x14ac:dyDescent="0.25">
      <c r="A799" s="2">
        <v>221.01804200000001</v>
      </c>
      <c r="B799" s="2">
        <v>0.90278000000000003</v>
      </c>
    </row>
    <row r="800" spans="1:2" x14ac:dyDescent="0.25">
      <c r="A800" s="2">
        <v>221.27005800000003</v>
      </c>
      <c r="B800" s="2">
        <v>0.89864999999999995</v>
      </c>
    </row>
    <row r="801" spans="1:2" x14ac:dyDescent="0.25">
      <c r="A801" s="2">
        <v>221.52207400000003</v>
      </c>
      <c r="B801" s="2">
        <v>0.89378999999999997</v>
      </c>
    </row>
    <row r="802" spans="1:2" x14ac:dyDescent="0.25">
      <c r="A802" s="2">
        <v>221.77409000000003</v>
      </c>
      <c r="B802" s="2">
        <v>0.88829000000000002</v>
      </c>
    </row>
    <row r="803" spans="1:2" x14ac:dyDescent="0.25">
      <c r="A803" s="2">
        <v>222.02610600000003</v>
      </c>
      <c r="B803" s="2">
        <v>0.88258000000000003</v>
      </c>
    </row>
    <row r="804" spans="1:2" x14ac:dyDescent="0.25">
      <c r="A804" s="2">
        <v>222.27812200000002</v>
      </c>
      <c r="B804" s="2">
        <v>0.87626000000000004</v>
      </c>
    </row>
    <row r="805" spans="1:2" x14ac:dyDescent="0.25">
      <c r="A805" s="2">
        <v>222.53013800000002</v>
      </c>
      <c r="B805" s="2">
        <v>0.86931999999999998</v>
      </c>
    </row>
    <row r="806" spans="1:2" x14ac:dyDescent="0.25">
      <c r="A806" s="2">
        <v>222.78215400000002</v>
      </c>
      <c r="B806" s="2">
        <v>0.86189000000000004</v>
      </c>
    </row>
    <row r="807" spans="1:2" x14ac:dyDescent="0.25">
      <c r="A807" s="2">
        <v>223.03417000000002</v>
      </c>
      <c r="B807" s="2">
        <v>0.85389999999999999</v>
      </c>
    </row>
    <row r="808" spans="1:2" x14ac:dyDescent="0.25">
      <c r="A808" s="2">
        <v>223.28618600000001</v>
      </c>
      <c r="B808" s="2">
        <v>0.84526999999999997</v>
      </c>
    </row>
    <row r="809" spans="1:2" x14ac:dyDescent="0.25">
      <c r="A809" s="2">
        <v>223.53820200000001</v>
      </c>
      <c r="B809" s="2">
        <v>0.83606999999999998</v>
      </c>
    </row>
    <row r="810" spans="1:2" x14ac:dyDescent="0.25">
      <c r="A810" s="2">
        <v>223.79021800000001</v>
      </c>
      <c r="B810" s="2">
        <v>0.82623999999999997</v>
      </c>
    </row>
    <row r="811" spans="1:2" x14ac:dyDescent="0.25">
      <c r="A811" s="2">
        <v>224.04223400000004</v>
      </c>
      <c r="B811" s="2">
        <v>0.81596000000000002</v>
      </c>
    </row>
    <row r="812" spans="1:2" x14ac:dyDescent="0.25">
      <c r="A812" s="2">
        <v>224.29425000000003</v>
      </c>
      <c r="B812" s="2">
        <v>0.80517000000000005</v>
      </c>
    </row>
    <row r="813" spans="1:2" x14ac:dyDescent="0.25">
      <c r="A813" s="2">
        <v>224.54626600000003</v>
      </c>
      <c r="B813" s="2">
        <v>0.79423999999999995</v>
      </c>
    </row>
    <row r="814" spans="1:2" x14ac:dyDescent="0.25">
      <c r="A814" s="2">
        <v>224.79828200000003</v>
      </c>
      <c r="B814" s="2">
        <v>0.78308999999999995</v>
      </c>
    </row>
    <row r="815" spans="1:2" x14ac:dyDescent="0.25">
      <c r="A815" s="2">
        <v>225.05029800000003</v>
      </c>
      <c r="B815" s="2">
        <v>0.77124000000000004</v>
      </c>
    </row>
    <row r="816" spans="1:2" x14ac:dyDescent="0.25">
      <c r="A816" s="2">
        <v>225.30231400000002</v>
      </c>
      <c r="B816" s="2">
        <v>0.75890000000000002</v>
      </c>
    </row>
    <row r="817" spans="1:2" x14ac:dyDescent="0.25">
      <c r="A817" s="2">
        <v>225.55433000000002</v>
      </c>
      <c r="B817" s="2">
        <v>0.74617999999999995</v>
      </c>
    </row>
    <row r="818" spans="1:2" x14ac:dyDescent="0.25">
      <c r="A818" s="2">
        <v>225.80634600000002</v>
      </c>
      <c r="B818" s="2">
        <v>0.73307</v>
      </c>
    </row>
    <row r="819" spans="1:2" x14ac:dyDescent="0.25">
      <c r="A819" s="2">
        <v>226.05836200000002</v>
      </c>
      <c r="B819" s="2">
        <v>0.71996000000000004</v>
      </c>
    </row>
    <row r="820" spans="1:2" x14ac:dyDescent="0.25">
      <c r="A820" s="2">
        <v>226.31037800000001</v>
      </c>
      <c r="B820" s="2">
        <v>0.70645000000000002</v>
      </c>
    </row>
    <row r="821" spans="1:2" x14ac:dyDescent="0.25">
      <c r="A821" s="2">
        <v>226.56239400000001</v>
      </c>
      <c r="B821" s="2">
        <v>0.69262000000000001</v>
      </c>
    </row>
    <row r="822" spans="1:2" x14ac:dyDescent="0.25">
      <c r="A822" s="2">
        <v>226.81441000000001</v>
      </c>
      <c r="B822" s="2">
        <v>0.67871999999999999</v>
      </c>
    </row>
    <row r="823" spans="1:2" x14ac:dyDescent="0.25">
      <c r="A823" s="2">
        <v>227.06642600000004</v>
      </c>
      <c r="B823" s="2">
        <v>0.66466999999999998</v>
      </c>
    </row>
    <row r="824" spans="1:2" x14ac:dyDescent="0.25">
      <c r="A824" s="2">
        <v>227.31844200000003</v>
      </c>
      <c r="B824" s="2">
        <v>0.65039000000000002</v>
      </c>
    </row>
    <row r="825" spans="1:2" x14ac:dyDescent="0.25">
      <c r="A825" s="2">
        <v>227.57045800000003</v>
      </c>
      <c r="B825" s="2">
        <v>0.63597000000000004</v>
      </c>
    </row>
    <row r="826" spans="1:2" x14ac:dyDescent="0.25">
      <c r="A826" s="2">
        <v>227.82247400000003</v>
      </c>
      <c r="B826" s="2">
        <v>0.62148000000000003</v>
      </c>
    </row>
    <row r="827" spans="1:2" x14ac:dyDescent="0.25">
      <c r="A827" s="2">
        <v>228.07449000000003</v>
      </c>
      <c r="B827" s="2">
        <v>0.60712999999999995</v>
      </c>
    </row>
    <row r="828" spans="1:2" x14ac:dyDescent="0.25">
      <c r="A828" s="2">
        <v>228.32650600000002</v>
      </c>
      <c r="B828" s="2">
        <v>0.59274000000000004</v>
      </c>
    </row>
    <row r="829" spans="1:2" x14ac:dyDescent="0.25">
      <c r="A829" s="2">
        <v>228.57852200000002</v>
      </c>
      <c r="B829" s="2">
        <v>0.57830000000000004</v>
      </c>
    </row>
    <row r="830" spans="1:2" x14ac:dyDescent="0.25">
      <c r="A830" s="2">
        <v>228.83053800000002</v>
      </c>
      <c r="B830" s="2">
        <v>0.56415000000000004</v>
      </c>
    </row>
    <row r="831" spans="1:2" x14ac:dyDescent="0.25">
      <c r="A831" s="2">
        <v>229.08255400000002</v>
      </c>
      <c r="B831" s="2">
        <v>0.55005999999999999</v>
      </c>
    </row>
    <row r="832" spans="1:2" x14ac:dyDescent="0.25">
      <c r="A832" s="2">
        <v>229.33457000000001</v>
      </c>
      <c r="B832" s="2">
        <v>0.53615000000000002</v>
      </c>
    </row>
    <row r="833" spans="1:2" x14ac:dyDescent="0.25">
      <c r="A833" s="2">
        <v>229.58658600000001</v>
      </c>
      <c r="B833" s="2">
        <v>0.52217999999999998</v>
      </c>
    </row>
    <row r="834" spans="1:2" x14ac:dyDescent="0.25">
      <c r="A834" s="2">
        <v>229.83860200000004</v>
      </c>
      <c r="B834" s="2">
        <v>0.50836000000000003</v>
      </c>
    </row>
    <row r="835" spans="1:2" x14ac:dyDescent="0.25">
      <c r="A835" s="2">
        <v>230.09061800000003</v>
      </c>
      <c r="B835" s="2">
        <v>0.49486999999999998</v>
      </c>
    </row>
    <row r="836" spans="1:2" x14ac:dyDescent="0.25">
      <c r="A836" s="2">
        <v>230.34263400000003</v>
      </c>
      <c r="B836" s="2">
        <v>0.48153000000000001</v>
      </c>
    </row>
    <row r="837" spans="1:2" x14ac:dyDescent="0.25">
      <c r="A837" s="2">
        <v>230.59465000000003</v>
      </c>
      <c r="B837" s="2">
        <v>0.46821000000000002</v>
      </c>
    </row>
    <row r="838" spans="1:2" x14ac:dyDescent="0.25">
      <c r="A838" s="2">
        <v>230.84666600000003</v>
      </c>
      <c r="B838" s="2">
        <v>0.45522000000000001</v>
      </c>
    </row>
    <row r="839" spans="1:2" x14ac:dyDescent="0.25">
      <c r="A839" s="2">
        <v>231.09868200000003</v>
      </c>
      <c r="B839" s="2">
        <v>0.44261</v>
      </c>
    </row>
    <row r="840" spans="1:2" x14ac:dyDescent="0.25">
      <c r="A840" s="2">
        <v>231.35069800000002</v>
      </c>
      <c r="B840" s="2">
        <v>0.43002000000000001</v>
      </c>
    </row>
    <row r="841" spans="1:2" x14ac:dyDescent="0.25">
      <c r="A841" s="2">
        <v>231.60271400000002</v>
      </c>
      <c r="B841" s="2">
        <v>0.41798999999999997</v>
      </c>
    </row>
    <row r="842" spans="1:2" x14ac:dyDescent="0.25">
      <c r="A842" s="2">
        <v>231.85473000000002</v>
      </c>
      <c r="B842" s="2">
        <v>0.40627000000000002</v>
      </c>
    </row>
    <row r="843" spans="1:2" x14ac:dyDescent="0.25">
      <c r="A843" s="2">
        <v>232.10674600000002</v>
      </c>
      <c r="B843" s="2">
        <v>0.39446999999999999</v>
      </c>
    </row>
    <row r="844" spans="1:2" x14ac:dyDescent="0.25">
      <c r="A844" s="2">
        <v>232.35876200000001</v>
      </c>
      <c r="B844" s="2">
        <v>0.38297999999999999</v>
      </c>
    </row>
    <row r="845" spans="1:2" x14ac:dyDescent="0.25">
      <c r="A845" s="2">
        <v>232.61077800000001</v>
      </c>
      <c r="B845" s="2">
        <v>0.37198999999999999</v>
      </c>
    </row>
    <row r="846" spans="1:2" x14ac:dyDescent="0.25">
      <c r="A846" s="2">
        <v>232.86279400000004</v>
      </c>
      <c r="B846" s="2">
        <v>0.36137000000000002</v>
      </c>
    </row>
    <row r="847" spans="1:2" x14ac:dyDescent="0.25">
      <c r="A847" s="2">
        <v>233.11481000000003</v>
      </c>
      <c r="B847" s="2">
        <v>0.35093000000000002</v>
      </c>
    </row>
    <row r="848" spans="1:2" x14ac:dyDescent="0.25">
      <c r="A848" s="2">
        <v>233.36682600000003</v>
      </c>
      <c r="B848" s="2">
        <v>0.34061000000000002</v>
      </c>
    </row>
    <row r="849" spans="1:2" x14ac:dyDescent="0.25">
      <c r="A849" s="2">
        <v>233.61884200000003</v>
      </c>
      <c r="B849" s="2">
        <v>0.3306</v>
      </c>
    </row>
    <row r="850" spans="1:2" x14ac:dyDescent="0.25">
      <c r="A850" s="2">
        <v>233.87085800000003</v>
      </c>
      <c r="B850" s="2">
        <v>0.32089000000000001</v>
      </c>
    </row>
    <row r="851" spans="1:2" x14ac:dyDescent="0.25">
      <c r="A851" s="2">
        <v>234.12287400000002</v>
      </c>
      <c r="B851" s="2">
        <v>0.31153999999999998</v>
      </c>
    </row>
    <row r="852" spans="1:2" x14ac:dyDescent="0.25">
      <c r="A852" s="2">
        <v>234.37489000000002</v>
      </c>
      <c r="B852" s="2">
        <v>0.30257000000000001</v>
      </c>
    </row>
    <row r="853" spans="1:2" x14ac:dyDescent="0.25">
      <c r="A853" s="2">
        <v>234.62690600000002</v>
      </c>
      <c r="B853" s="2">
        <v>0.29366999999999999</v>
      </c>
    </row>
    <row r="854" spans="1:2" x14ac:dyDescent="0.25">
      <c r="A854" s="2">
        <v>234.87892200000002</v>
      </c>
      <c r="B854" s="2">
        <v>0.28509000000000001</v>
      </c>
    </row>
    <row r="855" spans="1:2" x14ac:dyDescent="0.25">
      <c r="A855" s="2">
        <v>235.13093800000001</v>
      </c>
      <c r="B855" s="2">
        <v>0.27682000000000001</v>
      </c>
    </row>
    <row r="856" spans="1:2" x14ac:dyDescent="0.25">
      <c r="A856" s="2">
        <v>235.38295400000001</v>
      </c>
      <c r="B856" s="2">
        <v>0.26856999999999998</v>
      </c>
    </row>
    <row r="857" spans="1:2" x14ac:dyDescent="0.25">
      <c r="A857" s="2">
        <v>235.63497000000001</v>
      </c>
      <c r="B857" s="2">
        <v>0.26080999999999999</v>
      </c>
    </row>
    <row r="858" spans="1:2" x14ac:dyDescent="0.25">
      <c r="A858" s="2">
        <v>235.88698600000004</v>
      </c>
      <c r="B858" s="2">
        <v>0.25330999999999998</v>
      </c>
    </row>
    <row r="859" spans="1:2" x14ac:dyDescent="0.25">
      <c r="A859" s="2">
        <v>236.13900200000003</v>
      </c>
      <c r="B859" s="2">
        <v>0.24586</v>
      </c>
    </row>
    <row r="860" spans="1:2" x14ac:dyDescent="0.25">
      <c r="A860" s="2">
        <v>236.39101800000003</v>
      </c>
      <c r="B860" s="2">
        <v>0.23879</v>
      </c>
    </row>
    <row r="861" spans="1:2" x14ac:dyDescent="0.25">
      <c r="A861" s="2">
        <v>236.64303400000003</v>
      </c>
      <c r="B861" s="2">
        <v>0.23193</v>
      </c>
    </row>
    <row r="862" spans="1:2" x14ac:dyDescent="0.25">
      <c r="A862" s="2">
        <v>236.89505000000003</v>
      </c>
      <c r="B862" s="2">
        <v>0.22520999999999999</v>
      </c>
    </row>
    <row r="863" spans="1:2" x14ac:dyDescent="0.25">
      <c r="A863" s="2">
        <v>237.14706600000002</v>
      </c>
      <c r="B863" s="2">
        <v>0.21868000000000001</v>
      </c>
    </row>
    <row r="864" spans="1:2" x14ac:dyDescent="0.25">
      <c r="A864" s="2">
        <v>237.39908200000002</v>
      </c>
      <c r="B864" s="2">
        <v>0.21246000000000001</v>
      </c>
    </row>
    <row r="865" spans="1:2" x14ac:dyDescent="0.25">
      <c r="A865" s="2">
        <v>237.65109800000002</v>
      </c>
      <c r="B865" s="2">
        <v>0.20660999999999999</v>
      </c>
    </row>
    <row r="866" spans="1:2" x14ac:dyDescent="0.25">
      <c r="A866" s="2">
        <v>237.90311400000002</v>
      </c>
      <c r="B866" s="2">
        <v>0.20083999999999999</v>
      </c>
    </row>
    <row r="867" spans="1:2" x14ac:dyDescent="0.25">
      <c r="A867" s="2">
        <v>238.15513000000001</v>
      </c>
      <c r="B867" s="2">
        <v>0.19516</v>
      </c>
    </row>
    <row r="868" spans="1:2" x14ac:dyDescent="0.25">
      <c r="A868" s="2">
        <v>238.40714600000001</v>
      </c>
      <c r="B868" s="2">
        <v>0.18973000000000001</v>
      </c>
    </row>
    <row r="869" spans="1:2" x14ac:dyDescent="0.25">
      <c r="A869" s="2">
        <v>238.65916200000004</v>
      </c>
      <c r="B869" s="2">
        <v>0.18451000000000001</v>
      </c>
    </row>
    <row r="870" spans="1:2" x14ac:dyDescent="0.25">
      <c r="A870" s="2">
        <v>238.91117800000004</v>
      </c>
      <c r="B870" s="2">
        <v>0.17957000000000001</v>
      </c>
    </row>
    <row r="871" spans="1:2" x14ac:dyDescent="0.25">
      <c r="A871" s="2">
        <v>239.16319400000003</v>
      </c>
      <c r="B871" s="2">
        <v>0.17479</v>
      </c>
    </row>
    <row r="872" spans="1:2" x14ac:dyDescent="0.25">
      <c r="A872" s="2">
        <v>239.41521000000003</v>
      </c>
      <c r="B872" s="2">
        <v>0.17011999999999999</v>
      </c>
    </row>
    <row r="873" spans="1:2" x14ac:dyDescent="0.25">
      <c r="A873" s="2">
        <v>239.66722600000003</v>
      </c>
      <c r="B873" s="2">
        <v>0.16558</v>
      </c>
    </row>
    <row r="874" spans="1:2" x14ac:dyDescent="0.25">
      <c r="A874" s="2">
        <v>239.91924200000003</v>
      </c>
      <c r="B874" s="2">
        <v>0.16111</v>
      </c>
    </row>
    <row r="875" spans="1:2" x14ac:dyDescent="0.25">
      <c r="A875" s="2">
        <v>240.17125800000002</v>
      </c>
      <c r="B875" s="2">
        <v>0.15687000000000001</v>
      </c>
    </row>
    <row r="876" spans="1:2" x14ac:dyDescent="0.25">
      <c r="A876" s="2">
        <v>240.42327400000002</v>
      </c>
      <c r="B876" s="2">
        <v>0.15282999999999999</v>
      </c>
    </row>
    <row r="877" spans="1:2" x14ac:dyDescent="0.25">
      <c r="A877" s="2">
        <v>240.67529000000002</v>
      </c>
      <c r="B877" s="2">
        <v>0.14884</v>
      </c>
    </row>
    <row r="878" spans="1:2" x14ac:dyDescent="0.25">
      <c r="A878" s="2">
        <v>240.92730600000002</v>
      </c>
      <c r="B878" s="2">
        <v>0.14502999999999999</v>
      </c>
    </row>
    <row r="879" spans="1:2" x14ac:dyDescent="0.25">
      <c r="A879" s="2">
        <v>241.17932200000001</v>
      </c>
      <c r="B879" s="2">
        <v>0.14138000000000001</v>
      </c>
    </row>
    <row r="880" spans="1:2" x14ac:dyDescent="0.25">
      <c r="A880" s="2">
        <v>241.43133800000001</v>
      </c>
      <c r="B880" s="2">
        <v>0.13793</v>
      </c>
    </row>
    <row r="881" spans="1:2" x14ac:dyDescent="0.25">
      <c r="A881" s="2">
        <v>241.68335400000004</v>
      </c>
      <c r="B881" s="2">
        <v>0.13446</v>
      </c>
    </row>
    <row r="882" spans="1:2" x14ac:dyDescent="0.25">
      <c r="A882" s="2">
        <v>241.93537000000003</v>
      </c>
      <c r="B882" s="2">
        <v>0.13100999999999999</v>
      </c>
    </row>
    <row r="883" spans="1:2" x14ac:dyDescent="0.25">
      <c r="A883" s="2">
        <v>242.18738600000003</v>
      </c>
      <c r="B883" s="2">
        <v>0.12781000000000001</v>
      </c>
    </row>
    <row r="884" spans="1:2" x14ac:dyDescent="0.25">
      <c r="A884" s="2">
        <v>242.43940200000003</v>
      </c>
      <c r="B884" s="2">
        <v>0.12476</v>
      </c>
    </row>
    <row r="885" spans="1:2" x14ac:dyDescent="0.25">
      <c r="A885" s="2">
        <v>242.69141800000003</v>
      </c>
      <c r="B885" s="2">
        <v>0.12179</v>
      </c>
    </row>
    <row r="886" spans="1:2" x14ac:dyDescent="0.25">
      <c r="A886" s="2">
        <v>242.94343400000002</v>
      </c>
      <c r="B886" s="2">
        <v>0.11883000000000001</v>
      </c>
    </row>
    <row r="887" spans="1:2" x14ac:dyDescent="0.25">
      <c r="A887" s="2">
        <v>243.19545000000002</v>
      </c>
      <c r="B887" s="2">
        <v>0.11595</v>
      </c>
    </row>
    <row r="888" spans="1:2" x14ac:dyDescent="0.25">
      <c r="A888" s="2">
        <v>243.44746600000002</v>
      </c>
      <c r="B888" s="2">
        <v>0.11325</v>
      </c>
    </row>
    <row r="889" spans="1:2" x14ac:dyDescent="0.25">
      <c r="A889" s="2">
        <v>243.69948200000002</v>
      </c>
      <c r="B889" s="2">
        <v>0.11072</v>
      </c>
    </row>
    <row r="890" spans="1:2" x14ac:dyDescent="0.25">
      <c r="A890" s="2">
        <v>243.95149800000002</v>
      </c>
      <c r="B890" s="2">
        <v>0.10829</v>
      </c>
    </row>
    <row r="891" spans="1:2" x14ac:dyDescent="0.25">
      <c r="A891" s="2">
        <v>244.20351400000001</v>
      </c>
      <c r="B891" s="2">
        <v>0.10581</v>
      </c>
    </row>
    <row r="892" spans="1:2" x14ac:dyDescent="0.25">
      <c r="A892" s="2">
        <v>244.45553000000001</v>
      </c>
      <c r="B892" s="2">
        <v>0.10345</v>
      </c>
    </row>
    <row r="893" spans="1:2" x14ac:dyDescent="0.25">
      <c r="A893" s="2">
        <v>244.70754600000004</v>
      </c>
      <c r="B893" s="2">
        <v>0.10104</v>
      </c>
    </row>
    <row r="894" spans="1:2" x14ac:dyDescent="0.25">
      <c r="A894" s="2">
        <v>244.95956200000003</v>
      </c>
      <c r="B894" s="2">
        <v>9.8720000000000002E-2</v>
      </c>
    </row>
    <row r="895" spans="1:2" x14ac:dyDescent="0.25">
      <c r="A895" s="2">
        <v>245.21157800000003</v>
      </c>
      <c r="B895" s="2">
        <v>9.6659999999999996E-2</v>
      </c>
    </row>
    <row r="896" spans="1:2" x14ac:dyDescent="0.25">
      <c r="A896" s="2">
        <v>245.46359400000003</v>
      </c>
      <c r="B896" s="2">
        <v>9.4750000000000001E-2</v>
      </c>
    </row>
    <row r="897" spans="1:2" x14ac:dyDescent="0.25">
      <c r="A897" s="2">
        <v>245.71561000000003</v>
      </c>
      <c r="B897" s="2">
        <v>9.2799999999999994E-2</v>
      </c>
    </row>
    <row r="898" spans="1:2" x14ac:dyDescent="0.25">
      <c r="A898" s="2">
        <v>245.96762600000002</v>
      </c>
      <c r="B898" s="2">
        <v>9.0829999999999994E-2</v>
      </c>
    </row>
    <row r="899" spans="1:2" x14ac:dyDescent="0.25">
      <c r="A899" s="2">
        <v>246.21964200000002</v>
      </c>
      <c r="B899" s="2">
        <v>8.8880000000000001E-2</v>
      </c>
    </row>
    <row r="900" spans="1:2" x14ac:dyDescent="0.25">
      <c r="A900" s="2">
        <v>246.47165800000002</v>
      </c>
      <c r="B900" s="2">
        <v>8.7069999999999995E-2</v>
      </c>
    </row>
    <row r="901" spans="1:2" x14ac:dyDescent="0.25">
      <c r="A901" s="2">
        <v>246.72367400000002</v>
      </c>
      <c r="B901" s="2">
        <v>8.523E-2</v>
      </c>
    </row>
    <row r="902" spans="1:2" x14ac:dyDescent="0.25">
      <c r="A902" s="2">
        <v>246.97569000000001</v>
      </c>
      <c r="B902" s="2">
        <v>8.3409999999999998E-2</v>
      </c>
    </row>
    <row r="903" spans="1:2" x14ac:dyDescent="0.25">
      <c r="A903" s="2">
        <v>247.22770600000001</v>
      </c>
      <c r="B903" s="2">
        <v>8.1820000000000004E-2</v>
      </c>
    </row>
    <row r="904" spans="1:2" x14ac:dyDescent="0.25">
      <c r="A904" s="2">
        <v>247.47972200000004</v>
      </c>
      <c r="B904" s="2">
        <v>8.0350000000000005E-2</v>
      </c>
    </row>
    <row r="905" spans="1:2" x14ac:dyDescent="0.25">
      <c r="A905" s="2">
        <v>247.73173800000004</v>
      </c>
      <c r="B905" s="2">
        <v>7.8869999999999996E-2</v>
      </c>
    </row>
    <row r="906" spans="1:2" x14ac:dyDescent="0.25">
      <c r="A906" s="2">
        <v>247.98375400000003</v>
      </c>
      <c r="B906" s="2">
        <v>7.732E-2</v>
      </c>
    </row>
    <row r="907" spans="1:2" x14ac:dyDescent="0.25">
      <c r="A907" s="2">
        <v>248.23577000000003</v>
      </c>
      <c r="B907" s="2">
        <v>7.5810000000000002E-2</v>
      </c>
    </row>
    <row r="908" spans="1:2" x14ac:dyDescent="0.25">
      <c r="A908" s="2">
        <v>248.48778600000003</v>
      </c>
      <c r="B908" s="2">
        <v>7.4319999999999997E-2</v>
      </c>
    </row>
    <row r="909" spans="1:2" x14ac:dyDescent="0.25">
      <c r="A909" s="2">
        <v>248.73980200000003</v>
      </c>
      <c r="B909" s="2">
        <v>7.2870000000000004E-2</v>
      </c>
    </row>
    <row r="910" spans="1:2" x14ac:dyDescent="0.25">
      <c r="A910" s="2">
        <v>248.99181800000002</v>
      </c>
      <c r="B910" s="2">
        <v>7.1599999999999997E-2</v>
      </c>
    </row>
    <row r="911" spans="1:2" x14ac:dyDescent="0.25">
      <c r="A911" s="2">
        <v>249.24383400000002</v>
      </c>
      <c r="B911" s="2">
        <v>7.034E-2</v>
      </c>
    </row>
    <row r="912" spans="1:2" x14ac:dyDescent="0.25">
      <c r="A912" s="2">
        <v>249.49585000000002</v>
      </c>
      <c r="B912" s="2">
        <v>6.8989999999999996E-2</v>
      </c>
    </row>
    <row r="913" spans="1:2" x14ac:dyDescent="0.25">
      <c r="A913" s="2">
        <v>249.74786600000002</v>
      </c>
      <c r="B913" s="2">
        <v>6.7489999999999994E-2</v>
      </c>
    </row>
    <row r="914" spans="1:2" x14ac:dyDescent="0.25">
      <c r="A914" s="2">
        <v>249.99988200000001</v>
      </c>
      <c r="B914" s="2">
        <v>6.6070000000000004E-2</v>
      </c>
    </row>
    <row r="915" spans="1:2" x14ac:dyDescent="0.25">
      <c r="A915" s="2">
        <v>250.25189800000001</v>
      </c>
      <c r="B915" s="2">
        <v>6.5210000000000004E-2</v>
      </c>
    </row>
    <row r="916" spans="1:2" x14ac:dyDescent="0.25">
      <c r="A916" s="2">
        <v>250.50391400000004</v>
      </c>
      <c r="B916" s="2">
        <v>6.411E-2</v>
      </c>
    </row>
    <row r="917" spans="1:2" x14ac:dyDescent="0.25">
      <c r="A917" s="2">
        <v>250.75593000000003</v>
      </c>
      <c r="B917" s="2">
        <v>6.2869999999999995E-2</v>
      </c>
    </row>
    <row r="918" spans="1:2" x14ac:dyDescent="0.25">
      <c r="A918" s="2">
        <v>251.00794600000003</v>
      </c>
      <c r="B918" s="2">
        <v>6.1769999999999999E-2</v>
      </c>
    </row>
    <row r="919" spans="1:2" x14ac:dyDescent="0.25">
      <c r="A919" s="2">
        <v>251.25996200000003</v>
      </c>
      <c r="B919" s="2">
        <v>6.071E-2</v>
      </c>
    </row>
    <row r="920" spans="1:2" x14ac:dyDescent="0.25">
      <c r="A920" s="2">
        <v>251.51197800000003</v>
      </c>
      <c r="B920" s="2">
        <v>5.9769999999999997E-2</v>
      </c>
    </row>
    <row r="921" spans="1:2" x14ac:dyDescent="0.25">
      <c r="A921" s="2">
        <v>251.76399400000003</v>
      </c>
      <c r="B921" s="2">
        <v>5.8790000000000002E-2</v>
      </c>
    </row>
    <row r="922" spans="1:2" x14ac:dyDescent="0.25">
      <c r="A922" s="2">
        <v>252.01601000000002</v>
      </c>
      <c r="B922" s="2">
        <v>5.7799999999999997E-2</v>
      </c>
    </row>
    <row r="923" spans="1:2" x14ac:dyDescent="0.25">
      <c r="A923" s="2">
        <v>252.26802600000002</v>
      </c>
      <c r="B923" s="2">
        <v>5.6770000000000001E-2</v>
      </c>
    </row>
    <row r="924" spans="1:2" x14ac:dyDescent="0.25">
      <c r="A924" s="2">
        <v>252.52004200000002</v>
      </c>
      <c r="B924" s="2">
        <v>5.5789999999999999E-2</v>
      </c>
    </row>
    <row r="925" spans="1:2" x14ac:dyDescent="0.25">
      <c r="A925" s="2">
        <v>252.77205800000002</v>
      </c>
      <c r="B925" s="2">
        <v>5.4879999999999998E-2</v>
      </c>
    </row>
    <row r="926" spans="1:2" x14ac:dyDescent="0.25">
      <c r="A926" s="2">
        <v>253.02407400000001</v>
      </c>
      <c r="B926" s="2">
        <v>5.3949999999999998E-2</v>
      </c>
    </row>
    <row r="927" spans="1:2" x14ac:dyDescent="0.25">
      <c r="A927" s="2">
        <v>253.27609000000001</v>
      </c>
      <c r="B927" s="2">
        <v>5.314E-2</v>
      </c>
    </row>
    <row r="928" spans="1:2" x14ac:dyDescent="0.25">
      <c r="A928" s="2">
        <v>253.52810600000004</v>
      </c>
      <c r="B928" s="2">
        <v>5.237E-2</v>
      </c>
    </row>
    <row r="929" spans="1:2" x14ac:dyDescent="0.25">
      <c r="A929" s="2">
        <v>253.78012200000003</v>
      </c>
      <c r="B929" s="2">
        <v>5.16E-2</v>
      </c>
    </row>
    <row r="930" spans="1:2" x14ac:dyDescent="0.25">
      <c r="A930" s="2">
        <v>254.03213800000003</v>
      </c>
      <c r="B930" s="2">
        <v>5.0790000000000002E-2</v>
      </c>
    </row>
    <row r="931" spans="1:2" x14ac:dyDescent="0.25">
      <c r="A931" s="2">
        <v>254.28415400000003</v>
      </c>
      <c r="B931" s="2">
        <v>4.9939999999999998E-2</v>
      </c>
    </row>
    <row r="932" spans="1:2" x14ac:dyDescent="0.25">
      <c r="A932" s="2">
        <v>254.53617000000003</v>
      </c>
      <c r="B932" s="2">
        <v>4.9209999999999997E-2</v>
      </c>
    </row>
    <row r="933" spans="1:2" x14ac:dyDescent="0.25">
      <c r="A933" s="2">
        <v>254.78818600000002</v>
      </c>
      <c r="B933" s="2">
        <v>4.8509999999999998E-2</v>
      </c>
    </row>
    <row r="934" spans="1:2" x14ac:dyDescent="0.25">
      <c r="A934" s="2">
        <v>255.04020200000002</v>
      </c>
      <c r="B934" s="2">
        <v>4.7809999999999998E-2</v>
      </c>
    </row>
    <row r="935" spans="1:2" x14ac:dyDescent="0.25">
      <c r="A935" s="2">
        <v>255.29221800000002</v>
      </c>
      <c r="B935" s="2">
        <v>4.7140000000000001E-2</v>
      </c>
    </row>
    <row r="936" spans="1:2" x14ac:dyDescent="0.25">
      <c r="A936" s="2">
        <v>255.54423400000002</v>
      </c>
      <c r="B936" s="2">
        <v>4.6489999999999997E-2</v>
      </c>
    </row>
    <row r="937" spans="1:2" x14ac:dyDescent="0.25">
      <c r="A937" s="2">
        <v>255.79624999999999</v>
      </c>
      <c r="B937" s="2">
        <v>4.5809999999999997E-2</v>
      </c>
    </row>
    <row r="938" spans="1:2" x14ac:dyDescent="0.25">
      <c r="A938" s="2">
        <v>256.04826600000001</v>
      </c>
      <c r="B938" s="2">
        <v>4.5150000000000003E-2</v>
      </c>
    </row>
    <row r="939" spans="1:2" x14ac:dyDescent="0.25">
      <c r="A939" s="2">
        <v>256.30028200000004</v>
      </c>
      <c r="B939" s="2">
        <v>4.4549999999999999E-2</v>
      </c>
    </row>
    <row r="940" spans="1:2" x14ac:dyDescent="0.25">
      <c r="A940" s="2">
        <v>256.55229800000001</v>
      </c>
      <c r="B940" s="2">
        <v>4.4040000000000003E-2</v>
      </c>
    </row>
    <row r="941" spans="1:2" x14ac:dyDescent="0.25">
      <c r="A941" s="2">
        <v>256.80431400000003</v>
      </c>
      <c r="B941" s="2">
        <v>4.3549999999999998E-2</v>
      </c>
    </row>
    <row r="942" spans="1:2" x14ac:dyDescent="0.25">
      <c r="A942" s="2">
        <v>257.05633</v>
      </c>
      <c r="B942" s="2">
        <v>4.308E-2</v>
      </c>
    </row>
    <row r="943" spans="1:2" x14ac:dyDescent="0.25">
      <c r="A943" s="2">
        <v>257.30834600000003</v>
      </c>
      <c r="B943" s="2">
        <v>4.2569999999999997E-2</v>
      </c>
    </row>
    <row r="944" spans="1:2" x14ac:dyDescent="0.25">
      <c r="A944" s="2">
        <v>257.560362</v>
      </c>
      <c r="B944" s="2">
        <v>4.2029999999999998E-2</v>
      </c>
    </row>
    <row r="945" spans="1:2" x14ac:dyDescent="0.25">
      <c r="A945" s="2">
        <v>257.81237800000002</v>
      </c>
      <c r="B945" s="2">
        <v>4.1549999999999997E-2</v>
      </c>
    </row>
    <row r="946" spans="1:2" x14ac:dyDescent="0.25">
      <c r="A946" s="2">
        <v>258.06439399999999</v>
      </c>
      <c r="B946" s="2">
        <v>4.1099999999999998E-2</v>
      </c>
    </row>
    <row r="947" spans="1:2" x14ac:dyDescent="0.25">
      <c r="A947" s="2">
        <v>258.31641000000002</v>
      </c>
      <c r="B947" s="2">
        <v>4.0669999999999998E-2</v>
      </c>
    </row>
    <row r="948" spans="1:2" x14ac:dyDescent="0.25">
      <c r="A948" s="2">
        <v>258.56842599999999</v>
      </c>
      <c r="B948" s="2">
        <v>4.0259999999999997E-2</v>
      </c>
    </row>
    <row r="949" spans="1:2" x14ac:dyDescent="0.25">
      <c r="A949" s="2">
        <v>258.82044200000001</v>
      </c>
      <c r="B949" s="2">
        <v>3.9789999999999999E-2</v>
      </c>
    </row>
    <row r="950" spans="1:2" x14ac:dyDescent="0.25">
      <c r="A950" s="2">
        <v>259.07245799999998</v>
      </c>
      <c r="B950" s="2">
        <v>3.9390000000000001E-2</v>
      </c>
    </row>
    <row r="951" spans="1:2" x14ac:dyDescent="0.25">
      <c r="A951" s="2">
        <v>259.32447400000001</v>
      </c>
      <c r="B951" s="2">
        <v>3.9070000000000001E-2</v>
      </c>
    </row>
    <row r="952" spans="1:2" x14ac:dyDescent="0.25">
      <c r="A952" s="2">
        <v>259.57649000000004</v>
      </c>
      <c r="B952" s="2">
        <v>3.8699999999999998E-2</v>
      </c>
    </row>
    <row r="953" spans="1:2" x14ac:dyDescent="0.25">
      <c r="A953" s="2">
        <v>259.828506</v>
      </c>
      <c r="B953" s="2">
        <v>3.8269999999999998E-2</v>
      </c>
    </row>
    <row r="954" spans="1:2" x14ac:dyDescent="0.25">
      <c r="A954" s="2">
        <v>260.08052200000003</v>
      </c>
      <c r="B954" s="2">
        <v>3.789E-2</v>
      </c>
    </row>
    <row r="955" spans="1:2" x14ac:dyDescent="0.25">
      <c r="A955" s="2">
        <v>260.332538</v>
      </c>
      <c r="B955" s="2">
        <v>3.7499999999999999E-2</v>
      </c>
    </row>
    <row r="956" spans="1:2" x14ac:dyDescent="0.25">
      <c r="A956" s="2">
        <v>260.58455400000003</v>
      </c>
      <c r="B956" s="2">
        <v>3.721E-2</v>
      </c>
    </row>
    <row r="957" spans="1:2" x14ac:dyDescent="0.25">
      <c r="A957" s="2">
        <v>260.83656999999999</v>
      </c>
      <c r="B957" s="2">
        <v>3.6949999999999997E-2</v>
      </c>
    </row>
    <row r="958" spans="1:2" x14ac:dyDescent="0.25">
      <c r="A958" s="2">
        <v>261.08858600000002</v>
      </c>
      <c r="B958" s="2">
        <v>3.6549999999999999E-2</v>
      </c>
    </row>
    <row r="959" spans="1:2" x14ac:dyDescent="0.25">
      <c r="A959" s="2">
        <v>261.34060199999999</v>
      </c>
      <c r="B959" s="2">
        <v>3.6240000000000001E-2</v>
      </c>
    </row>
    <row r="960" spans="1:2" x14ac:dyDescent="0.25">
      <c r="A960" s="2">
        <v>261.59261800000002</v>
      </c>
      <c r="B960" s="2">
        <v>3.594E-2</v>
      </c>
    </row>
    <row r="961" spans="1:2" x14ac:dyDescent="0.25">
      <c r="A961" s="2">
        <v>261.84463399999999</v>
      </c>
      <c r="B961" s="2">
        <v>3.5589999999999997E-2</v>
      </c>
    </row>
    <row r="962" spans="1:2" x14ac:dyDescent="0.25">
      <c r="A962" s="2">
        <v>262.09665000000001</v>
      </c>
      <c r="B962" s="2">
        <v>3.5279999999999999E-2</v>
      </c>
    </row>
    <row r="963" spans="1:2" x14ac:dyDescent="0.25">
      <c r="A963" s="2">
        <v>262.34866600000004</v>
      </c>
      <c r="B963" s="2">
        <v>3.508E-2</v>
      </c>
    </row>
    <row r="964" spans="1:2" x14ac:dyDescent="0.25">
      <c r="A964" s="2">
        <v>262.60068200000001</v>
      </c>
      <c r="B964" s="2">
        <v>3.4880000000000001E-2</v>
      </c>
    </row>
    <row r="965" spans="1:2" x14ac:dyDescent="0.25">
      <c r="A965" s="2">
        <v>262.85269800000003</v>
      </c>
      <c r="B965" s="2">
        <v>3.456E-2</v>
      </c>
    </row>
    <row r="966" spans="1:2" x14ac:dyDescent="0.25">
      <c r="A966" s="2">
        <v>263.104714</v>
      </c>
      <c r="B966" s="2">
        <v>3.424E-2</v>
      </c>
    </row>
    <row r="967" spans="1:2" x14ac:dyDescent="0.25">
      <c r="A967" s="2">
        <v>263.35673000000003</v>
      </c>
      <c r="B967" s="2">
        <v>3.39E-2</v>
      </c>
    </row>
    <row r="968" spans="1:2" x14ac:dyDescent="0.25">
      <c r="A968" s="2">
        <v>263.608746</v>
      </c>
      <c r="B968" s="2">
        <v>3.3570000000000003E-2</v>
      </c>
    </row>
    <row r="969" spans="1:2" x14ac:dyDescent="0.25">
      <c r="A969" s="2">
        <v>263.86076200000002</v>
      </c>
      <c r="B969" s="2">
        <v>3.3300000000000003E-2</v>
      </c>
    </row>
    <row r="970" spans="1:2" x14ac:dyDescent="0.25">
      <c r="A970" s="2">
        <v>264.11277799999999</v>
      </c>
      <c r="B970" s="2">
        <v>3.3140000000000003E-2</v>
      </c>
    </row>
    <row r="971" spans="1:2" x14ac:dyDescent="0.25">
      <c r="A971" s="2">
        <v>264.36479400000002</v>
      </c>
      <c r="B971" s="2">
        <v>3.2890000000000003E-2</v>
      </c>
    </row>
    <row r="972" spans="1:2" x14ac:dyDescent="0.25">
      <c r="A972" s="2">
        <v>264.61680999999999</v>
      </c>
      <c r="B972" s="2">
        <v>3.252E-2</v>
      </c>
    </row>
    <row r="973" spans="1:2" x14ac:dyDescent="0.25">
      <c r="A973" s="2">
        <v>264.86882600000001</v>
      </c>
      <c r="B973" s="2">
        <v>3.2169999999999997E-2</v>
      </c>
    </row>
    <row r="974" spans="1:2" x14ac:dyDescent="0.25">
      <c r="A974" s="2">
        <v>265.12084200000004</v>
      </c>
      <c r="B974" s="2">
        <v>3.1949999999999999E-2</v>
      </c>
    </row>
    <row r="975" spans="1:2" x14ac:dyDescent="0.25">
      <c r="A975" s="2">
        <v>265.37285800000001</v>
      </c>
      <c r="B975" s="2">
        <v>3.1780000000000003E-2</v>
      </c>
    </row>
    <row r="976" spans="1:2" x14ac:dyDescent="0.25">
      <c r="A976" s="2">
        <v>265.62487400000003</v>
      </c>
      <c r="B976" s="2">
        <v>3.1570000000000001E-2</v>
      </c>
    </row>
    <row r="977" spans="1:2" x14ac:dyDescent="0.25">
      <c r="A977" s="2">
        <v>265.87689</v>
      </c>
      <c r="B977" s="2">
        <v>3.1329999999999997E-2</v>
      </c>
    </row>
    <row r="978" spans="1:2" x14ac:dyDescent="0.25">
      <c r="A978" s="2">
        <v>266.12890600000003</v>
      </c>
      <c r="B978" s="2">
        <v>3.1E-2</v>
      </c>
    </row>
    <row r="979" spans="1:2" x14ac:dyDescent="0.25">
      <c r="A979" s="2">
        <v>266.380922</v>
      </c>
      <c r="B979" s="2">
        <v>3.0609999999999998E-2</v>
      </c>
    </row>
    <row r="980" spans="1:2" x14ac:dyDescent="0.25">
      <c r="A980" s="2">
        <v>266.63293800000002</v>
      </c>
      <c r="B980" s="2">
        <v>3.0349999999999999E-2</v>
      </c>
    </row>
    <row r="981" spans="1:2" x14ac:dyDescent="0.25">
      <c r="A981" s="2">
        <v>266.88495399999999</v>
      </c>
      <c r="B981" s="2">
        <v>3.0159999999999999E-2</v>
      </c>
    </row>
    <row r="982" spans="1:2" x14ac:dyDescent="0.25">
      <c r="A982" s="2">
        <v>267.13697000000002</v>
      </c>
      <c r="B982" s="2">
        <v>2.9950000000000001E-2</v>
      </c>
    </row>
    <row r="983" spans="1:2" x14ac:dyDescent="0.25">
      <c r="A983" s="2">
        <v>267.38898599999999</v>
      </c>
      <c r="B983" s="2">
        <v>2.9780000000000001E-2</v>
      </c>
    </row>
    <row r="984" spans="1:2" x14ac:dyDescent="0.25">
      <c r="A984" s="2">
        <v>267.64100200000001</v>
      </c>
      <c r="B984" s="2">
        <v>2.9610000000000001E-2</v>
      </c>
    </row>
    <row r="985" spans="1:2" x14ac:dyDescent="0.25">
      <c r="A985" s="2">
        <v>267.89301799999998</v>
      </c>
      <c r="B985" s="2">
        <v>2.9360000000000001E-2</v>
      </c>
    </row>
    <row r="986" spans="1:2" x14ac:dyDescent="0.25">
      <c r="A986" s="2">
        <v>268.14503400000001</v>
      </c>
      <c r="B986" s="2">
        <v>2.9159999999999998E-2</v>
      </c>
    </row>
    <row r="987" spans="1:2" x14ac:dyDescent="0.25">
      <c r="A987" s="2">
        <v>268.39705000000004</v>
      </c>
      <c r="B987" s="2">
        <v>2.8910000000000002E-2</v>
      </c>
    </row>
    <row r="988" spans="1:2" x14ac:dyDescent="0.25">
      <c r="A988" s="2">
        <v>268.649066</v>
      </c>
      <c r="B988" s="2">
        <v>2.8670000000000001E-2</v>
      </c>
    </row>
    <row r="989" spans="1:2" x14ac:dyDescent="0.25">
      <c r="A989" s="2">
        <v>268.90108200000003</v>
      </c>
      <c r="B989" s="2">
        <v>2.8549999999999999E-2</v>
      </c>
    </row>
    <row r="990" spans="1:2" x14ac:dyDescent="0.25">
      <c r="A990" s="2">
        <v>269.153098</v>
      </c>
      <c r="B990" s="2">
        <v>2.8469999999999999E-2</v>
      </c>
    </row>
    <row r="991" spans="1:2" x14ac:dyDescent="0.25">
      <c r="A991" s="2">
        <v>269.40511400000003</v>
      </c>
      <c r="B991" s="2">
        <v>2.8230000000000002E-2</v>
      </c>
    </row>
    <row r="992" spans="1:2" x14ac:dyDescent="0.25">
      <c r="A992" s="2">
        <v>269.65713</v>
      </c>
      <c r="B992" s="2">
        <v>2.8060000000000002E-2</v>
      </c>
    </row>
    <row r="993" spans="1:2" x14ac:dyDescent="0.25">
      <c r="A993" s="2">
        <v>269.90914600000002</v>
      </c>
      <c r="B993" s="2">
        <v>2.8000000000000001E-2</v>
      </c>
    </row>
    <row r="994" spans="1:2" x14ac:dyDescent="0.25">
      <c r="A994" s="2">
        <v>270.16116199999999</v>
      </c>
      <c r="B994" s="2">
        <v>2.793E-2</v>
      </c>
    </row>
    <row r="995" spans="1:2" x14ac:dyDescent="0.25">
      <c r="A995" s="2">
        <v>270.41317800000002</v>
      </c>
      <c r="B995" s="2">
        <v>2.7900000000000001E-2</v>
      </c>
    </row>
    <row r="996" spans="1:2" x14ac:dyDescent="0.25">
      <c r="A996" s="2">
        <v>270.66519399999999</v>
      </c>
      <c r="B996" s="2">
        <v>2.775E-2</v>
      </c>
    </row>
    <row r="997" spans="1:2" x14ac:dyDescent="0.25">
      <c r="A997" s="2">
        <v>270.91721000000001</v>
      </c>
      <c r="B997" s="2">
        <v>2.751E-2</v>
      </c>
    </row>
    <row r="998" spans="1:2" x14ac:dyDescent="0.25">
      <c r="A998" s="2">
        <v>271.16922600000004</v>
      </c>
      <c r="B998" s="2">
        <v>2.7390000000000001E-2</v>
      </c>
    </row>
    <row r="999" spans="1:2" x14ac:dyDescent="0.25">
      <c r="A999" s="2">
        <v>271.42124200000001</v>
      </c>
      <c r="B999" s="2">
        <v>2.7400000000000001E-2</v>
      </c>
    </row>
    <row r="1000" spans="1:2" x14ac:dyDescent="0.25">
      <c r="A1000" s="2">
        <v>271.67325800000003</v>
      </c>
      <c r="B1000" s="2">
        <v>2.7349999999999999E-2</v>
      </c>
    </row>
    <row r="1001" spans="1:2" x14ac:dyDescent="0.25">
      <c r="A1001" s="2">
        <v>271.925274</v>
      </c>
      <c r="B1001" s="2">
        <v>2.724E-2</v>
      </c>
    </row>
    <row r="1002" spans="1:2" x14ac:dyDescent="0.25">
      <c r="A1002" s="2">
        <v>272.17729000000003</v>
      </c>
      <c r="B1002" s="2">
        <v>2.7109999999999999E-2</v>
      </c>
    </row>
    <row r="1003" spans="1:2" x14ac:dyDescent="0.25">
      <c r="A1003" s="2">
        <v>272.429306</v>
      </c>
      <c r="B1003" s="2">
        <v>2.7E-2</v>
      </c>
    </row>
    <row r="1004" spans="1:2" x14ac:dyDescent="0.25">
      <c r="A1004" s="2">
        <v>272.68132200000002</v>
      </c>
      <c r="B1004" s="2">
        <v>2.6929999999999999E-2</v>
      </c>
    </row>
    <row r="1005" spans="1:2" x14ac:dyDescent="0.25">
      <c r="A1005" s="2">
        <v>272.93333799999999</v>
      </c>
      <c r="B1005" s="2">
        <v>2.6960000000000001E-2</v>
      </c>
    </row>
    <row r="1006" spans="1:2" x14ac:dyDescent="0.25">
      <c r="A1006" s="2">
        <v>273.18535400000002</v>
      </c>
      <c r="B1006" s="2">
        <v>2.7019999999999999E-2</v>
      </c>
    </row>
    <row r="1007" spans="1:2" x14ac:dyDescent="0.25">
      <c r="A1007" s="2">
        <v>273.43736999999999</v>
      </c>
      <c r="B1007" s="2">
        <v>2.7E-2</v>
      </c>
    </row>
    <row r="1008" spans="1:2" x14ac:dyDescent="0.25">
      <c r="A1008" s="2">
        <v>273.68938600000001</v>
      </c>
      <c r="B1008" s="2">
        <v>2.6960000000000001E-2</v>
      </c>
    </row>
    <row r="1009" spans="1:2" x14ac:dyDescent="0.25">
      <c r="A1009" s="2">
        <v>273.94140200000004</v>
      </c>
      <c r="B1009" s="2">
        <v>2.691E-2</v>
      </c>
    </row>
    <row r="1010" spans="1:2" x14ac:dyDescent="0.25">
      <c r="A1010" s="2">
        <v>274.19341800000001</v>
      </c>
      <c r="B1010" s="2">
        <v>2.682E-2</v>
      </c>
    </row>
    <row r="1011" spans="1:2" x14ac:dyDescent="0.25">
      <c r="A1011" s="2">
        <v>274.44543400000003</v>
      </c>
      <c r="B1011" s="2">
        <v>2.6700000000000002E-2</v>
      </c>
    </row>
    <row r="1012" spans="1:2" x14ac:dyDescent="0.25">
      <c r="A1012" s="2">
        <v>274.69745</v>
      </c>
      <c r="B1012" s="2">
        <v>2.6720000000000001E-2</v>
      </c>
    </row>
    <row r="1013" spans="1:2" x14ac:dyDescent="0.25">
      <c r="A1013" s="2">
        <v>274.94946600000003</v>
      </c>
      <c r="B1013" s="2">
        <v>2.674E-2</v>
      </c>
    </row>
    <row r="1014" spans="1:2" x14ac:dyDescent="0.25">
      <c r="A1014" s="2">
        <v>275.201482</v>
      </c>
      <c r="B1014" s="2">
        <v>2.664E-2</v>
      </c>
    </row>
    <row r="1015" spans="1:2" x14ac:dyDescent="0.25">
      <c r="A1015" s="2">
        <v>275.45349800000002</v>
      </c>
      <c r="B1015" s="2">
        <v>2.6599999999999999E-2</v>
      </c>
    </row>
    <row r="1016" spans="1:2" x14ac:dyDescent="0.25">
      <c r="A1016" s="2">
        <v>275.70551399999999</v>
      </c>
      <c r="B1016" s="2">
        <v>2.6689999999999998E-2</v>
      </c>
    </row>
    <row r="1017" spans="1:2" x14ac:dyDescent="0.25">
      <c r="A1017" s="2">
        <v>275.95753000000002</v>
      </c>
      <c r="B1017" s="2">
        <v>2.664E-2</v>
      </c>
    </row>
    <row r="1018" spans="1:2" x14ac:dyDescent="0.25">
      <c r="A1018" s="2">
        <v>276.20954600000005</v>
      </c>
      <c r="B1018" s="2">
        <v>2.6450000000000001E-2</v>
      </c>
    </row>
    <row r="1019" spans="1:2" x14ac:dyDescent="0.25">
      <c r="A1019" s="2">
        <v>276.46156200000001</v>
      </c>
      <c r="B1019" s="2">
        <v>2.6360000000000001E-2</v>
      </c>
    </row>
    <row r="1020" spans="1:2" x14ac:dyDescent="0.25">
      <c r="A1020" s="2">
        <v>276.71357800000004</v>
      </c>
      <c r="B1020" s="2">
        <v>2.6259999999999999E-2</v>
      </c>
    </row>
    <row r="1021" spans="1:2" x14ac:dyDescent="0.25">
      <c r="A1021" s="2">
        <v>276.96559400000001</v>
      </c>
      <c r="B1021" s="2">
        <v>2.614E-2</v>
      </c>
    </row>
    <row r="1022" spans="1:2" x14ac:dyDescent="0.25">
      <c r="A1022" s="2">
        <v>277.21761000000004</v>
      </c>
      <c r="B1022" s="2">
        <v>2.6100000000000002E-2</v>
      </c>
    </row>
    <row r="1023" spans="1:2" x14ac:dyDescent="0.25">
      <c r="A1023" s="2">
        <v>277.46962600000001</v>
      </c>
      <c r="B1023" s="2">
        <v>2.606E-2</v>
      </c>
    </row>
    <row r="1024" spans="1:2" x14ac:dyDescent="0.25">
      <c r="A1024" s="2">
        <v>277.72164200000003</v>
      </c>
      <c r="B1024" s="2">
        <v>2.5930000000000002E-2</v>
      </c>
    </row>
    <row r="1025" spans="1:2" x14ac:dyDescent="0.25">
      <c r="A1025" s="2">
        <v>277.973658</v>
      </c>
      <c r="B1025" s="2">
        <v>2.579E-2</v>
      </c>
    </row>
    <row r="1026" spans="1:2" x14ac:dyDescent="0.25">
      <c r="A1026" s="2">
        <v>278.22567400000003</v>
      </c>
      <c r="B1026" s="2">
        <v>2.5829999999999999E-2</v>
      </c>
    </row>
    <row r="1027" spans="1:2" x14ac:dyDescent="0.25">
      <c r="A1027" s="2">
        <v>278.47769000000005</v>
      </c>
      <c r="B1027" s="2">
        <v>2.5829999999999999E-2</v>
      </c>
    </row>
    <row r="1028" spans="1:2" x14ac:dyDescent="0.25">
      <c r="A1028" s="2">
        <v>278.72970600000002</v>
      </c>
      <c r="B1028" s="2">
        <v>2.5690000000000001E-2</v>
      </c>
    </row>
    <row r="1029" spans="1:2" x14ac:dyDescent="0.25">
      <c r="A1029" s="2">
        <v>278.98172200000005</v>
      </c>
      <c r="B1029" s="2">
        <v>2.5690000000000001E-2</v>
      </c>
    </row>
    <row r="1030" spans="1:2" x14ac:dyDescent="0.25">
      <c r="A1030" s="2">
        <v>279.23373800000002</v>
      </c>
      <c r="B1030" s="2">
        <v>2.5739999999999999E-2</v>
      </c>
    </row>
    <row r="1031" spans="1:2" x14ac:dyDescent="0.25">
      <c r="A1031" s="2">
        <v>279.48575400000004</v>
      </c>
      <c r="B1031" s="2">
        <v>2.5610000000000001E-2</v>
      </c>
    </row>
    <row r="1032" spans="1:2" x14ac:dyDescent="0.25">
      <c r="A1032" s="2">
        <v>279.73777000000001</v>
      </c>
      <c r="B1032" s="2">
        <v>2.5510000000000001E-2</v>
      </c>
    </row>
    <row r="1033" spans="1:2" x14ac:dyDescent="0.25">
      <c r="A1033" s="2">
        <v>279.98978600000004</v>
      </c>
      <c r="B1033" s="2">
        <v>2.5440000000000001E-2</v>
      </c>
    </row>
    <row r="1034" spans="1:2" x14ac:dyDescent="0.25">
      <c r="A1034" s="2">
        <v>280.24180200000001</v>
      </c>
      <c r="B1034" s="2">
        <v>2.5389999999999999E-2</v>
      </c>
    </row>
    <row r="1035" spans="1:2" x14ac:dyDescent="0.25">
      <c r="A1035" s="2">
        <v>280.49381800000003</v>
      </c>
      <c r="B1035" s="2">
        <v>2.5409999999999999E-2</v>
      </c>
    </row>
    <row r="1036" spans="1:2" x14ac:dyDescent="0.25">
      <c r="A1036" s="2">
        <v>280.745834</v>
      </c>
      <c r="B1036" s="2">
        <v>2.537E-2</v>
      </c>
    </row>
    <row r="1037" spans="1:2" x14ac:dyDescent="0.25">
      <c r="A1037" s="2">
        <v>280.99785000000003</v>
      </c>
      <c r="B1037" s="2">
        <v>2.529E-2</v>
      </c>
    </row>
    <row r="1038" spans="1:2" x14ac:dyDescent="0.25">
      <c r="A1038" s="2">
        <v>281.24986600000005</v>
      </c>
      <c r="B1038" s="2">
        <v>2.5319999999999999E-2</v>
      </c>
    </row>
    <row r="1039" spans="1:2" x14ac:dyDescent="0.25">
      <c r="A1039" s="2">
        <v>281.50188200000002</v>
      </c>
      <c r="B1039" s="2">
        <v>2.5319999999999999E-2</v>
      </c>
    </row>
    <row r="1040" spans="1:2" x14ac:dyDescent="0.25">
      <c r="A1040" s="2">
        <v>281.75389800000005</v>
      </c>
      <c r="B1040" s="2">
        <v>2.5319999999999999E-2</v>
      </c>
    </row>
    <row r="1041" spans="1:2" x14ac:dyDescent="0.25">
      <c r="A1041" s="2">
        <v>282.00591400000002</v>
      </c>
      <c r="B1041" s="2">
        <v>2.5420000000000002E-2</v>
      </c>
    </row>
    <row r="1042" spans="1:2" x14ac:dyDescent="0.25">
      <c r="A1042" s="2">
        <v>282.25793000000004</v>
      </c>
      <c r="B1042" s="2">
        <v>2.547E-2</v>
      </c>
    </row>
    <row r="1043" spans="1:2" x14ac:dyDescent="0.25">
      <c r="A1043" s="2">
        <v>282.50994600000001</v>
      </c>
      <c r="B1043" s="2">
        <v>2.5430000000000001E-2</v>
      </c>
    </row>
    <row r="1044" spans="1:2" x14ac:dyDescent="0.25">
      <c r="A1044" s="2">
        <v>282.76196200000004</v>
      </c>
      <c r="B1044" s="2">
        <v>2.5360000000000001E-2</v>
      </c>
    </row>
    <row r="1045" spans="1:2" x14ac:dyDescent="0.25">
      <c r="A1045" s="2">
        <v>283.01397800000001</v>
      </c>
      <c r="B1045" s="2">
        <v>2.528E-2</v>
      </c>
    </row>
    <row r="1046" spans="1:2" x14ac:dyDescent="0.25">
      <c r="A1046" s="2">
        <v>283.26599400000003</v>
      </c>
      <c r="B1046" s="2">
        <v>2.5270000000000001E-2</v>
      </c>
    </row>
    <row r="1047" spans="1:2" x14ac:dyDescent="0.25">
      <c r="A1047" s="2">
        <v>283.51801</v>
      </c>
      <c r="B1047" s="2">
        <v>2.5239999999999999E-2</v>
      </c>
    </row>
    <row r="1048" spans="1:2" x14ac:dyDescent="0.25">
      <c r="A1048" s="2">
        <v>283.77002600000003</v>
      </c>
      <c r="B1048" s="2">
        <v>2.5170000000000001E-2</v>
      </c>
    </row>
    <row r="1049" spans="1:2" x14ac:dyDescent="0.25">
      <c r="A1049" s="2">
        <v>284.022042</v>
      </c>
      <c r="B1049" s="2">
        <v>2.5180000000000001E-2</v>
      </c>
    </row>
    <row r="1050" spans="1:2" x14ac:dyDescent="0.25">
      <c r="A1050" s="2">
        <v>284.27405800000003</v>
      </c>
      <c r="B1050" s="2">
        <v>2.5260000000000001E-2</v>
      </c>
    </row>
    <row r="1051" spans="1:2" x14ac:dyDescent="0.25">
      <c r="A1051" s="2">
        <v>284.52607400000005</v>
      </c>
      <c r="B1051" s="2">
        <v>2.521E-2</v>
      </c>
    </row>
    <row r="1052" spans="1:2" x14ac:dyDescent="0.25">
      <c r="A1052" s="2">
        <v>284.77809000000002</v>
      </c>
      <c r="B1052" s="2">
        <v>2.512E-2</v>
      </c>
    </row>
    <row r="1053" spans="1:2" x14ac:dyDescent="0.25">
      <c r="A1053" s="2">
        <v>285.03010600000005</v>
      </c>
      <c r="B1053" s="2">
        <v>2.5170000000000001E-2</v>
      </c>
    </row>
    <row r="1054" spans="1:2" x14ac:dyDescent="0.25">
      <c r="A1054" s="2">
        <v>285.28212200000002</v>
      </c>
      <c r="B1054" s="2">
        <v>2.5250000000000002E-2</v>
      </c>
    </row>
    <row r="1055" spans="1:2" x14ac:dyDescent="0.25">
      <c r="A1055" s="2">
        <v>285.53413800000004</v>
      </c>
      <c r="B1055" s="2">
        <v>2.5180000000000001E-2</v>
      </c>
    </row>
    <row r="1056" spans="1:2" x14ac:dyDescent="0.25">
      <c r="A1056" s="2">
        <v>285.78615400000001</v>
      </c>
      <c r="B1056" s="2">
        <v>2.521E-2</v>
      </c>
    </row>
    <row r="1057" spans="1:2" x14ac:dyDescent="0.25">
      <c r="A1057" s="2">
        <v>286.03817000000004</v>
      </c>
      <c r="B1057" s="2">
        <v>2.5270000000000001E-2</v>
      </c>
    </row>
    <row r="1058" spans="1:2" x14ac:dyDescent="0.25">
      <c r="A1058" s="2">
        <v>286.29018600000001</v>
      </c>
      <c r="B1058" s="2">
        <v>2.52E-2</v>
      </c>
    </row>
    <row r="1059" spans="1:2" x14ac:dyDescent="0.25">
      <c r="A1059" s="2">
        <v>286.54220200000003</v>
      </c>
      <c r="B1059" s="2">
        <v>2.5229999999999999E-2</v>
      </c>
    </row>
    <row r="1060" spans="1:2" x14ac:dyDescent="0.25">
      <c r="A1060" s="2">
        <v>286.794218</v>
      </c>
      <c r="B1060" s="2">
        <v>2.5170000000000001E-2</v>
      </c>
    </row>
    <row r="1061" spans="1:2" x14ac:dyDescent="0.25">
      <c r="A1061" s="2">
        <v>287.04623400000003</v>
      </c>
      <c r="B1061" s="2">
        <v>2.504E-2</v>
      </c>
    </row>
    <row r="1062" spans="1:2" x14ac:dyDescent="0.25">
      <c r="A1062" s="2">
        <v>287.29825000000005</v>
      </c>
      <c r="B1062" s="2">
        <v>2.4969999999999999E-2</v>
      </c>
    </row>
    <row r="1063" spans="1:2" x14ac:dyDescent="0.25">
      <c r="A1063" s="2">
        <v>287.55026600000002</v>
      </c>
      <c r="B1063" s="2">
        <v>2.496E-2</v>
      </c>
    </row>
    <row r="1064" spans="1:2" x14ac:dyDescent="0.25">
      <c r="A1064" s="2">
        <v>287.80228200000005</v>
      </c>
      <c r="B1064" s="2">
        <v>2.503E-2</v>
      </c>
    </row>
    <row r="1065" spans="1:2" x14ac:dyDescent="0.25">
      <c r="A1065" s="2">
        <v>288.05429800000002</v>
      </c>
      <c r="B1065" s="2">
        <v>2.4920000000000001E-2</v>
      </c>
    </row>
    <row r="1066" spans="1:2" x14ac:dyDescent="0.25">
      <c r="A1066" s="2">
        <v>288.30631400000004</v>
      </c>
      <c r="B1066" s="2">
        <v>2.4830000000000001E-2</v>
      </c>
    </row>
    <row r="1067" spans="1:2" x14ac:dyDescent="0.25">
      <c r="A1067" s="2">
        <v>288.55833000000001</v>
      </c>
      <c r="B1067" s="2">
        <v>2.4840000000000001E-2</v>
      </c>
    </row>
    <row r="1068" spans="1:2" x14ac:dyDescent="0.25">
      <c r="A1068" s="2">
        <v>288.81034600000004</v>
      </c>
      <c r="B1068" s="2">
        <v>2.4830000000000001E-2</v>
      </c>
    </row>
    <row r="1069" spans="1:2" x14ac:dyDescent="0.25">
      <c r="A1069" s="2">
        <v>289.06236200000001</v>
      </c>
      <c r="B1069" s="2">
        <v>2.4899999999999999E-2</v>
      </c>
    </row>
    <row r="1070" spans="1:2" x14ac:dyDescent="0.25">
      <c r="A1070" s="2">
        <v>289.31437800000003</v>
      </c>
      <c r="B1070" s="2">
        <v>2.4899999999999999E-2</v>
      </c>
    </row>
    <row r="1071" spans="1:2" x14ac:dyDescent="0.25">
      <c r="A1071" s="2">
        <v>289.566394</v>
      </c>
      <c r="B1071" s="2">
        <v>2.4760000000000001E-2</v>
      </c>
    </row>
    <row r="1072" spans="1:2" x14ac:dyDescent="0.25">
      <c r="A1072" s="2">
        <v>289.81841000000003</v>
      </c>
      <c r="B1072" s="2">
        <v>2.4629999999999999E-2</v>
      </c>
    </row>
    <row r="1073" spans="1:2" x14ac:dyDescent="0.25">
      <c r="A1073" s="2">
        <v>290.07042600000005</v>
      </c>
      <c r="B1073" s="2">
        <v>2.461E-2</v>
      </c>
    </row>
    <row r="1074" spans="1:2" x14ac:dyDescent="0.25">
      <c r="A1074" s="2">
        <v>290.32244200000002</v>
      </c>
      <c r="B1074" s="2">
        <v>2.47E-2</v>
      </c>
    </row>
    <row r="1075" spans="1:2" x14ac:dyDescent="0.25">
      <c r="A1075" s="2">
        <v>290.57445800000005</v>
      </c>
      <c r="B1075" s="2">
        <v>2.4760000000000001E-2</v>
      </c>
    </row>
    <row r="1076" spans="1:2" x14ac:dyDescent="0.25">
      <c r="A1076" s="2">
        <v>290.82647400000002</v>
      </c>
      <c r="B1076" s="2">
        <v>2.4740000000000002E-2</v>
      </c>
    </row>
    <row r="1077" spans="1:2" x14ac:dyDescent="0.25">
      <c r="A1077" s="2">
        <v>291.07849000000004</v>
      </c>
      <c r="B1077" s="2">
        <v>2.479E-2</v>
      </c>
    </row>
    <row r="1078" spans="1:2" x14ac:dyDescent="0.25">
      <c r="A1078" s="2">
        <v>291.33050600000001</v>
      </c>
      <c r="B1078" s="2">
        <v>2.4920000000000001E-2</v>
      </c>
    </row>
    <row r="1079" spans="1:2" x14ac:dyDescent="0.25">
      <c r="A1079" s="2">
        <v>291.58252200000004</v>
      </c>
      <c r="B1079" s="2">
        <v>2.5000000000000001E-2</v>
      </c>
    </row>
    <row r="1080" spans="1:2" x14ac:dyDescent="0.25">
      <c r="A1080" s="2">
        <v>291.83453800000001</v>
      </c>
      <c r="B1080" s="2">
        <v>2.5049999999999999E-2</v>
      </c>
    </row>
    <row r="1081" spans="1:2" x14ac:dyDescent="0.25">
      <c r="A1081" s="2">
        <v>292.08655400000004</v>
      </c>
      <c r="B1081" s="2">
        <v>2.5069999999999999E-2</v>
      </c>
    </row>
    <row r="1082" spans="1:2" x14ac:dyDescent="0.25">
      <c r="A1082" s="2">
        <v>292.33857</v>
      </c>
      <c r="B1082" s="2">
        <v>2.513E-2</v>
      </c>
    </row>
    <row r="1083" spans="1:2" x14ac:dyDescent="0.25">
      <c r="A1083" s="2">
        <v>292.59058600000003</v>
      </c>
      <c r="B1083" s="2">
        <v>2.5270000000000001E-2</v>
      </c>
    </row>
    <row r="1084" spans="1:2" x14ac:dyDescent="0.25">
      <c r="A1084" s="2">
        <v>292.842602</v>
      </c>
      <c r="B1084" s="2">
        <v>2.5399999999999999E-2</v>
      </c>
    </row>
    <row r="1085" spans="1:2" x14ac:dyDescent="0.25">
      <c r="A1085" s="2">
        <v>293.09461800000003</v>
      </c>
      <c r="B1085" s="2">
        <v>2.555E-2</v>
      </c>
    </row>
    <row r="1086" spans="1:2" x14ac:dyDescent="0.25">
      <c r="A1086" s="2">
        <v>293.34663400000005</v>
      </c>
      <c r="B1086" s="2">
        <v>2.571E-2</v>
      </c>
    </row>
    <row r="1087" spans="1:2" x14ac:dyDescent="0.25">
      <c r="A1087" s="2">
        <v>293.59865000000002</v>
      </c>
      <c r="B1087" s="2">
        <v>2.5780000000000001E-2</v>
      </c>
    </row>
    <row r="1088" spans="1:2" x14ac:dyDescent="0.25">
      <c r="A1088" s="2">
        <v>293.85066600000005</v>
      </c>
      <c r="B1088" s="2">
        <v>2.5909999999999999E-2</v>
      </c>
    </row>
    <row r="1089" spans="1:2" x14ac:dyDescent="0.25">
      <c r="A1089" s="2">
        <v>294.10268200000002</v>
      </c>
      <c r="B1089" s="2">
        <v>2.6069999999999999E-2</v>
      </c>
    </row>
    <row r="1090" spans="1:2" x14ac:dyDescent="0.25">
      <c r="A1090" s="2">
        <v>294.35469800000004</v>
      </c>
      <c r="B1090" s="2">
        <v>2.615E-2</v>
      </c>
    </row>
    <row r="1091" spans="1:2" x14ac:dyDescent="0.25">
      <c r="A1091" s="2">
        <v>294.60671400000001</v>
      </c>
      <c r="B1091" s="2">
        <v>2.631E-2</v>
      </c>
    </row>
    <row r="1092" spans="1:2" x14ac:dyDescent="0.25">
      <c r="A1092" s="2">
        <v>294.85873000000004</v>
      </c>
      <c r="B1092" s="2">
        <v>2.6440000000000002E-2</v>
      </c>
    </row>
    <row r="1093" spans="1:2" x14ac:dyDescent="0.25">
      <c r="A1093" s="2">
        <v>295.11074600000001</v>
      </c>
      <c r="B1093" s="2">
        <v>2.649E-2</v>
      </c>
    </row>
    <row r="1094" spans="1:2" x14ac:dyDescent="0.25">
      <c r="A1094" s="2">
        <v>295.36276200000003</v>
      </c>
      <c r="B1094" s="2">
        <v>2.6689999999999998E-2</v>
      </c>
    </row>
    <row r="1095" spans="1:2" x14ac:dyDescent="0.25">
      <c r="A1095" s="2">
        <v>295.614778</v>
      </c>
      <c r="B1095" s="2">
        <v>2.6849999999999999E-2</v>
      </c>
    </row>
    <row r="1096" spans="1:2" x14ac:dyDescent="0.25">
      <c r="A1096" s="2">
        <v>295.86679400000003</v>
      </c>
      <c r="B1096" s="2">
        <v>2.6919999999999999E-2</v>
      </c>
    </row>
    <row r="1097" spans="1:2" x14ac:dyDescent="0.25">
      <c r="A1097" s="2">
        <v>296.11881000000005</v>
      </c>
      <c r="B1097" s="2">
        <v>2.7019999999999999E-2</v>
      </c>
    </row>
    <row r="1098" spans="1:2" x14ac:dyDescent="0.25">
      <c r="A1098" s="2">
        <v>296.37082600000002</v>
      </c>
      <c r="B1098" s="2">
        <v>2.716E-2</v>
      </c>
    </row>
    <row r="1099" spans="1:2" x14ac:dyDescent="0.25">
      <c r="A1099" s="2">
        <v>296.62284200000005</v>
      </c>
      <c r="B1099" s="2">
        <v>2.7310000000000001E-2</v>
      </c>
    </row>
    <row r="1100" spans="1:2" x14ac:dyDescent="0.25">
      <c r="A1100" s="2">
        <v>296.87485800000002</v>
      </c>
      <c r="B1100" s="2">
        <v>2.7369999999999998E-2</v>
      </c>
    </row>
    <row r="1101" spans="1:2" x14ac:dyDescent="0.25">
      <c r="A1101" s="2">
        <v>297.12687400000004</v>
      </c>
      <c r="B1101" s="2">
        <v>2.7459999999999998E-2</v>
      </c>
    </row>
    <row r="1102" spans="1:2" x14ac:dyDescent="0.25">
      <c r="A1102" s="2">
        <v>297.37889000000001</v>
      </c>
      <c r="B1102" s="2">
        <v>2.7570000000000001E-2</v>
      </c>
    </row>
    <row r="1103" spans="1:2" x14ac:dyDescent="0.25">
      <c r="A1103" s="2">
        <v>297.63090600000004</v>
      </c>
      <c r="B1103" s="2">
        <v>2.758E-2</v>
      </c>
    </row>
    <row r="1104" spans="1:2" x14ac:dyDescent="0.25">
      <c r="A1104" s="2">
        <v>297.88292200000001</v>
      </c>
      <c r="B1104" s="2">
        <v>2.7609999999999999E-2</v>
      </c>
    </row>
    <row r="1105" spans="1:2" x14ac:dyDescent="0.25">
      <c r="A1105" s="2">
        <v>298.13493800000003</v>
      </c>
      <c r="B1105" s="2">
        <v>2.7730000000000001E-2</v>
      </c>
    </row>
    <row r="1106" spans="1:2" x14ac:dyDescent="0.25">
      <c r="A1106" s="2">
        <v>298.386954</v>
      </c>
      <c r="B1106" s="2">
        <v>2.7879999999999999E-2</v>
      </c>
    </row>
    <row r="1107" spans="1:2" x14ac:dyDescent="0.25">
      <c r="A1107" s="2">
        <v>298.63897000000003</v>
      </c>
      <c r="B1107" s="2">
        <v>2.7910000000000001E-2</v>
      </c>
    </row>
    <row r="1108" spans="1:2" x14ac:dyDescent="0.25">
      <c r="A1108" s="2">
        <v>298.89098600000005</v>
      </c>
      <c r="B1108" s="2">
        <v>2.794E-2</v>
      </c>
    </row>
    <row r="1109" spans="1:2" x14ac:dyDescent="0.25">
      <c r="A1109" s="2">
        <v>299.14300200000002</v>
      </c>
      <c r="B1109" s="2">
        <v>2.8039999999999999E-2</v>
      </c>
    </row>
    <row r="1110" spans="1:2" x14ac:dyDescent="0.25">
      <c r="A1110" s="2">
        <v>299.39501800000005</v>
      </c>
      <c r="B1110" s="2">
        <v>2.8119999999999999E-2</v>
      </c>
    </row>
    <row r="1111" spans="1:2" x14ac:dyDescent="0.25">
      <c r="A1111" s="2">
        <v>299.64703400000002</v>
      </c>
      <c r="B1111" s="2">
        <v>2.8150000000000001E-2</v>
      </c>
    </row>
    <row r="1112" spans="1:2" x14ac:dyDescent="0.25">
      <c r="A1112" s="2">
        <v>299.89905000000005</v>
      </c>
      <c r="B1112" s="2">
        <v>2.827E-2</v>
      </c>
    </row>
    <row r="1113" spans="1:2" x14ac:dyDescent="0.25">
      <c r="A1113" s="2">
        <v>300.15106600000001</v>
      </c>
      <c r="B1113" s="2">
        <v>2.844E-2</v>
      </c>
    </row>
    <row r="1114" spans="1:2" x14ac:dyDescent="0.25">
      <c r="A1114" s="2">
        <v>300.40308200000004</v>
      </c>
      <c r="B1114" s="2">
        <v>2.8629999999999999E-2</v>
      </c>
    </row>
    <row r="1115" spans="1:2" x14ac:dyDescent="0.25">
      <c r="A1115" s="2">
        <v>300.65509800000001</v>
      </c>
      <c r="B1115" s="2">
        <v>2.8719999999999999E-2</v>
      </c>
    </row>
    <row r="1116" spans="1:2" x14ac:dyDescent="0.25">
      <c r="A1116" s="2">
        <v>300.90711400000004</v>
      </c>
      <c r="B1116" s="2">
        <v>2.886E-2</v>
      </c>
    </row>
    <row r="1117" spans="1:2" x14ac:dyDescent="0.25">
      <c r="A1117" s="2">
        <v>301.15913</v>
      </c>
      <c r="B1117" s="2">
        <v>2.9139999999999999E-2</v>
      </c>
    </row>
    <row r="1118" spans="1:2" x14ac:dyDescent="0.25">
      <c r="A1118" s="2">
        <v>301.41114600000003</v>
      </c>
      <c r="B1118" s="2">
        <v>2.928E-2</v>
      </c>
    </row>
    <row r="1119" spans="1:2" x14ac:dyDescent="0.25">
      <c r="A1119" s="2">
        <v>301.663162</v>
      </c>
      <c r="B1119" s="2">
        <v>2.9430000000000001E-2</v>
      </c>
    </row>
    <row r="1120" spans="1:2" x14ac:dyDescent="0.25">
      <c r="A1120" s="2">
        <v>301.91517800000003</v>
      </c>
      <c r="B1120" s="2">
        <v>2.9649999999999999E-2</v>
      </c>
    </row>
    <row r="1121" spans="1:2" x14ac:dyDescent="0.25">
      <c r="A1121" s="2">
        <v>302.16719400000005</v>
      </c>
      <c r="B1121" s="2">
        <v>2.9839999999999998E-2</v>
      </c>
    </row>
    <row r="1122" spans="1:2" x14ac:dyDescent="0.25">
      <c r="A1122" s="2">
        <v>302.41921000000002</v>
      </c>
      <c r="B1122" s="2">
        <v>3.0009999999999998E-2</v>
      </c>
    </row>
    <row r="1123" spans="1:2" x14ac:dyDescent="0.25">
      <c r="A1123" s="2">
        <v>302.67122600000005</v>
      </c>
      <c r="B1123" s="2">
        <v>3.0190000000000002E-2</v>
      </c>
    </row>
    <row r="1124" spans="1:2" x14ac:dyDescent="0.25">
      <c r="A1124" s="2">
        <v>302.92324200000002</v>
      </c>
      <c r="B1124" s="2">
        <v>3.0540000000000001E-2</v>
      </c>
    </row>
    <row r="1125" spans="1:2" x14ac:dyDescent="0.25">
      <c r="A1125" s="2">
        <v>303.17525800000004</v>
      </c>
      <c r="B1125" s="2">
        <v>3.082E-2</v>
      </c>
    </row>
    <row r="1126" spans="1:2" x14ac:dyDescent="0.25">
      <c r="A1126" s="2">
        <v>303.42727400000001</v>
      </c>
      <c r="B1126" s="2">
        <v>3.1019999999999999E-2</v>
      </c>
    </row>
    <row r="1127" spans="1:2" x14ac:dyDescent="0.25">
      <c r="A1127" s="2">
        <v>303.67929000000004</v>
      </c>
      <c r="B1127" s="2">
        <v>3.1210000000000002E-2</v>
      </c>
    </row>
    <row r="1128" spans="1:2" x14ac:dyDescent="0.25">
      <c r="A1128" s="2">
        <v>303.93130600000001</v>
      </c>
      <c r="B1128" s="2">
        <v>3.1379999999999998E-2</v>
      </c>
    </row>
    <row r="1129" spans="1:2" x14ac:dyDescent="0.25">
      <c r="A1129" s="2">
        <v>304.18332200000003</v>
      </c>
      <c r="B1129" s="2">
        <v>3.1620000000000002E-2</v>
      </c>
    </row>
    <row r="1130" spans="1:2" x14ac:dyDescent="0.25">
      <c r="A1130" s="2">
        <v>304.435338</v>
      </c>
      <c r="B1130" s="2">
        <v>3.1829999999999997E-2</v>
      </c>
    </row>
    <row r="1131" spans="1:2" x14ac:dyDescent="0.25">
      <c r="A1131" s="2">
        <v>304.68735400000003</v>
      </c>
      <c r="B1131" s="2">
        <v>3.2039999999999999E-2</v>
      </c>
    </row>
    <row r="1132" spans="1:2" x14ac:dyDescent="0.25">
      <c r="A1132" s="2">
        <v>304.93937000000005</v>
      </c>
      <c r="B1132" s="2">
        <v>3.2320000000000002E-2</v>
      </c>
    </row>
    <row r="1133" spans="1:2" x14ac:dyDescent="0.25">
      <c r="A1133" s="2">
        <v>305.19138600000002</v>
      </c>
      <c r="B1133" s="2">
        <v>3.2559999999999999E-2</v>
      </c>
    </row>
    <row r="1134" spans="1:2" x14ac:dyDescent="0.25">
      <c r="A1134" s="2">
        <v>305.44340200000005</v>
      </c>
      <c r="B1134" s="2">
        <v>3.2800000000000003E-2</v>
      </c>
    </row>
    <row r="1135" spans="1:2" x14ac:dyDescent="0.25">
      <c r="A1135" s="2">
        <v>305.69541800000002</v>
      </c>
      <c r="B1135" s="2">
        <v>3.3070000000000002E-2</v>
      </c>
    </row>
    <row r="1136" spans="1:2" x14ac:dyDescent="0.25">
      <c r="A1136" s="2">
        <v>305.94743400000004</v>
      </c>
      <c r="B1136" s="2">
        <v>3.3419999999999998E-2</v>
      </c>
    </row>
    <row r="1137" spans="1:2" x14ac:dyDescent="0.25">
      <c r="A1137" s="2">
        <v>306.19945000000001</v>
      </c>
      <c r="B1137" s="2">
        <v>3.3649999999999999E-2</v>
      </c>
    </row>
    <row r="1138" spans="1:2" x14ac:dyDescent="0.25">
      <c r="A1138" s="2">
        <v>306.45146600000004</v>
      </c>
      <c r="B1138" s="2">
        <v>3.3829999999999999E-2</v>
      </c>
    </row>
    <row r="1139" spans="1:2" x14ac:dyDescent="0.25">
      <c r="A1139" s="2">
        <v>306.70348200000001</v>
      </c>
      <c r="B1139" s="2">
        <v>3.4110000000000001E-2</v>
      </c>
    </row>
    <row r="1140" spans="1:2" x14ac:dyDescent="0.25">
      <c r="A1140" s="2">
        <v>306.95549800000003</v>
      </c>
      <c r="B1140" s="2">
        <v>3.4349999999999999E-2</v>
      </c>
    </row>
    <row r="1141" spans="1:2" x14ac:dyDescent="0.25">
      <c r="A1141" s="2">
        <v>307.207514</v>
      </c>
      <c r="B1141" s="2">
        <v>3.4610000000000002E-2</v>
      </c>
    </row>
    <row r="1142" spans="1:2" x14ac:dyDescent="0.25">
      <c r="A1142" s="2">
        <v>307.45953000000003</v>
      </c>
      <c r="B1142" s="2">
        <v>3.4840000000000003E-2</v>
      </c>
    </row>
    <row r="1143" spans="1:2" x14ac:dyDescent="0.25">
      <c r="A1143" s="2">
        <v>307.71154600000006</v>
      </c>
      <c r="B1143" s="2">
        <v>3.5060000000000001E-2</v>
      </c>
    </row>
    <row r="1144" spans="1:2" x14ac:dyDescent="0.25">
      <c r="A1144" s="2">
        <v>307.96356200000002</v>
      </c>
      <c r="B1144" s="2">
        <v>3.5400000000000001E-2</v>
      </c>
    </row>
    <row r="1145" spans="1:2" x14ac:dyDescent="0.25">
      <c r="A1145" s="2">
        <v>308.21557800000005</v>
      </c>
      <c r="B1145" s="2">
        <v>3.569E-2</v>
      </c>
    </row>
    <row r="1146" spans="1:2" x14ac:dyDescent="0.25">
      <c r="A1146" s="2">
        <v>308.46759400000002</v>
      </c>
      <c r="B1146" s="2">
        <v>3.5920000000000001E-2</v>
      </c>
    </row>
    <row r="1147" spans="1:2" x14ac:dyDescent="0.25">
      <c r="A1147" s="2">
        <v>308.71961000000005</v>
      </c>
      <c r="B1147" s="2">
        <v>3.6269999999999997E-2</v>
      </c>
    </row>
    <row r="1148" spans="1:2" x14ac:dyDescent="0.25">
      <c r="A1148" s="2">
        <v>308.97162600000001</v>
      </c>
      <c r="B1148" s="2">
        <v>3.6639999999999999E-2</v>
      </c>
    </row>
    <row r="1149" spans="1:2" x14ac:dyDescent="0.25">
      <c r="A1149" s="2">
        <v>309.22364200000004</v>
      </c>
      <c r="B1149" s="2">
        <v>3.6920000000000001E-2</v>
      </c>
    </row>
    <row r="1150" spans="1:2" x14ac:dyDescent="0.25">
      <c r="A1150" s="2">
        <v>309.47565800000001</v>
      </c>
      <c r="B1150" s="2">
        <v>3.7260000000000001E-2</v>
      </c>
    </row>
    <row r="1151" spans="1:2" x14ac:dyDescent="0.25">
      <c r="A1151" s="2">
        <v>309.72767400000004</v>
      </c>
      <c r="B1151" s="2">
        <v>3.771E-2</v>
      </c>
    </row>
    <row r="1152" spans="1:2" x14ac:dyDescent="0.25">
      <c r="A1152" s="2">
        <v>309.97969000000001</v>
      </c>
      <c r="B1152" s="2">
        <v>3.814E-2</v>
      </c>
    </row>
    <row r="1153" spans="1:2" x14ac:dyDescent="0.25">
      <c r="A1153" s="2">
        <v>310.23170600000003</v>
      </c>
      <c r="B1153" s="2">
        <v>3.8460000000000001E-2</v>
      </c>
    </row>
    <row r="1154" spans="1:2" x14ac:dyDescent="0.25">
      <c r="A1154" s="2">
        <v>310.48372200000006</v>
      </c>
      <c r="B1154" s="2">
        <v>3.8899999999999997E-2</v>
      </c>
    </row>
    <row r="1155" spans="1:2" x14ac:dyDescent="0.25">
      <c r="A1155" s="2">
        <v>310.73573800000003</v>
      </c>
      <c r="B1155" s="2">
        <v>3.9399999999999998E-2</v>
      </c>
    </row>
    <row r="1156" spans="1:2" x14ac:dyDescent="0.25">
      <c r="A1156" s="2">
        <v>310.98775400000005</v>
      </c>
      <c r="B1156" s="2">
        <v>3.9870000000000003E-2</v>
      </c>
    </row>
    <row r="1157" spans="1:2" x14ac:dyDescent="0.25">
      <c r="A1157" s="2">
        <v>311.23977000000002</v>
      </c>
      <c r="B1157" s="2">
        <v>4.0320000000000002E-2</v>
      </c>
    </row>
    <row r="1158" spans="1:2" x14ac:dyDescent="0.25">
      <c r="A1158" s="2">
        <v>311.49178600000005</v>
      </c>
      <c r="B1158" s="2">
        <v>4.0759999999999998E-2</v>
      </c>
    </row>
    <row r="1159" spans="1:2" x14ac:dyDescent="0.25">
      <c r="A1159" s="2">
        <v>311.74380200000002</v>
      </c>
      <c r="B1159" s="2">
        <v>4.1300000000000003E-2</v>
      </c>
    </row>
    <row r="1160" spans="1:2" x14ac:dyDescent="0.25">
      <c r="A1160" s="2">
        <v>311.99581800000004</v>
      </c>
      <c r="B1160" s="2">
        <v>4.181E-2</v>
      </c>
    </row>
    <row r="1161" spans="1:2" x14ac:dyDescent="0.25">
      <c r="A1161" s="2">
        <v>312.24783400000001</v>
      </c>
      <c r="B1161" s="2">
        <v>4.231E-2</v>
      </c>
    </row>
    <row r="1162" spans="1:2" x14ac:dyDescent="0.25">
      <c r="A1162" s="2">
        <v>312.49985000000004</v>
      </c>
      <c r="B1162" s="2">
        <v>4.2779999999999999E-2</v>
      </c>
    </row>
    <row r="1163" spans="1:2" x14ac:dyDescent="0.25">
      <c r="A1163" s="2">
        <v>312.75186600000001</v>
      </c>
      <c r="B1163" s="2">
        <v>4.3180000000000003E-2</v>
      </c>
    </row>
    <row r="1164" spans="1:2" x14ac:dyDescent="0.25">
      <c r="A1164" s="2">
        <v>313.00388200000003</v>
      </c>
      <c r="B1164" s="2">
        <v>4.3720000000000002E-2</v>
      </c>
    </row>
    <row r="1165" spans="1:2" x14ac:dyDescent="0.25">
      <c r="A1165" s="2">
        <v>313.255898</v>
      </c>
      <c r="B1165" s="2">
        <v>4.4269999999999997E-2</v>
      </c>
    </row>
    <row r="1166" spans="1:2" x14ac:dyDescent="0.25">
      <c r="A1166" s="2">
        <v>313.50791400000003</v>
      </c>
      <c r="B1166" s="2">
        <v>4.4720000000000003E-2</v>
      </c>
    </row>
    <row r="1167" spans="1:2" x14ac:dyDescent="0.25">
      <c r="A1167" s="2">
        <v>313.75993000000005</v>
      </c>
      <c r="B1167" s="2">
        <v>4.521E-2</v>
      </c>
    </row>
    <row r="1168" spans="1:2" x14ac:dyDescent="0.25">
      <c r="A1168" s="2">
        <v>314.01194600000002</v>
      </c>
      <c r="B1168" s="2">
        <v>4.5710000000000001E-2</v>
      </c>
    </row>
    <row r="1169" spans="1:2" x14ac:dyDescent="0.25">
      <c r="A1169" s="2">
        <v>314.26396200000005</v>
      </c>
      <c r="B1169" s="2">
        <v>4.6199999999999998E-2</v>
      </c>
    </row>
    <row r="1170" spans="1:2" x14ac:dyDescent="0.25">
      <c r="A1170" s="2">
        <v>314.51597800000002</v>
      </c>
      <c r="B1170" s="2">
        <v>4.6649999999999997E-2</v>
      </c>
    </row>
    <row r="1171" spans="1:2" x14ac:dyDescent="0.25">
      <c r="A1171" s="2">
        <v>314.76799400000004</v>
      </c>
      <c r="B1171" s="2">
        <v>4.7140000000000001E-2</v>
      </c>
    </row>
    <row r="1172" spans="1:2" x14ac:dyDescent="0.25">
      <c r="A1172" s="2">
        <v>315.02001000000001</v>
      </c>
      <c r="B1172" s="2">
        <v>4.7730000000000002E-2</v>
      </c>
    </row>
    <row r="1173" spans="1:2" x14ac:dyDescent="0.25">
      <c r="A1173" s="2">
        <v>315.27202600000004</v>
      </c>
      <c r="B1173" s="2">
        <v>4.8230000000000002E-2</v>
      </c>
    </row>
    <row r="1174" spans="1:2" x14ac:dyDescent="0.25">
      <c r="A1174" s="2">
        <v>315.52404200000001</v>
      </c>
      <c r="B1174" s="2">
        <v>4.8719999999999999E-2</v>
      </c>
    </row>
    <row r="1175" spans="1:2" x14ac:dyDescent="0.25">
      <c r="A1175" s="2">
        <v>315.77605800000003</v>
      </c>
      <c r="B1175" s="2">
        <v>4.9230000000000003E-2</v>
      </c>
    </row>
    <row r="1176" spans="1:2" x14ac:dyDescent="0.25">
      <c r="A1176" s="2">
        <v>316.028074</v>
      </c>
      <c r="B1176" s="2">
        <v>4.9730000000000003E-2</v>
      </c>
    </row>
    <row r="1177" spans="1:2" x14ac:dyDescent="0.25">
      <c r="A1177" s="2">
        <v>316.28009000000003</v>
      </c>
      <c r="B1177" s="2">
        <v>5.0310000000000001E-2</v>
      </c>
    </row>
    <row r="1178" spans="1:2" x14ac:dyDescent="0.25">
      <c r="A1178" s="2">
        <v>316.53210600000006</v>
      </c>
      <c r="B1178" s="2">
        <v>5.083E-2</v>
      </c>
    </row>
    <row r="1179" spans="1:2" x14ac:dyDescent="0.25">
      <c r="A1179" s="2">
        <v>316.78412200000002</v>
      </c>
      <c r="B1179" s="2">
        <v>5.142E-2</v>
      </c>
    </row>
    <row r="1180" spans="1:2" x14ac:dyDescent="0.25">
      <c r="A1180" s="2">
        <v>317.03613800000005</v>
      </c>
      <c r="B1180" s="2">
        <v>5.2089999999999997E-2</v>
      </c>
    </row>
    <row r="1181" spans="1:2" x14ac:dyDescent="0.25">
      <c r="A1181" s="2">
        <v>317.28815400000002</v>
      </c>
      <c r="B1181" s="2">
        <v>5.2810000000000003E-2</v>
      </c>
    </row>
    <row r="1182" spans="1:2" x14ac:dyDescent="0.25">
      <c r="A1182" s="2">
        <v>317.54017000000005</v>
      </c>
      <c r="B1182" s="2">
        <v>5.357E-2</v>
      </c>
    </row>
    <row r="1183" spans="1:2" x14ac:dyDescent="0.25">
      <c r="A1183" s="2">
        <v>317.79218600000002</v>
      </c>
      <c r="B1183" s="2">
        <v>5.4219999999999997E-2</v>
      </c>
    </row>
    <row r="1184" spans="1:2" x14ac:dyDescent="0.25">
      <c r="A1184" s="2">
        <v>318.04420200000004</v>
      </c>
      <c r="B1184" s="2">
        <v>5.4989999999999997E-2</v>
      </c>
    </row>
    <row r="1185" spans="1:2" x14ac:dyDescent="0.25">
      <c r="A1185" s="2">
        <v>318.29621800000001</v>
      </c>
      <c r="B1185" s="2">
        <v>5.5879999999999999E-2</v>
      </c>
    </row>
    <row r="1186" spans="1:2" x14ac:dyDescent="0.25">
      <c r="A1186" s="2">
        <v>318.54823400000004</v>
      </c>
      <c r="B1186" s="2">
        <v>5.6730000000000003E-2</v>
      </c>
    </row>
    <row r="1187" spans="1:2" x14ac:dyDescent="0.25">
      <c r="A1187" s="2">
        <v>318.80025000000001</v>
      </c>
      <c r="B1187" s="2">
        <v>5.7489999999999999E-2</v>
      </c>
    </row>
    <row r="1188" spans="1:2" x14ac:dyDescent="0.25">
      <c r="A1188" s="2">
        <v>319.05226600000003</v>
      </c>
      <c r="B1188" s="2">
        <v>5.8349999999999999E-2</v>
      </c>
    </row>
    <row r="1189" spans="1:2" x14ac:dyDescent="0.25">
      <c r="A1189" s="2">
        <v>319.30428200000006</v>
      </c>
      <c r="B1189" s="2">
        <v>5.9290000000000002E-2</v>
      </c>
    </row>
    <row r="1190" spans="1:2" x14ac:dyDescent="0.25">
      <c r="A1190" s="2">
        <v>319.55629800000003</v>
      </c>
      <c r="B1190" s="2">
        <v>6.0130000000000003E-2</v>
      </c>
    </row>
    <row r="1191" spans="1:2" x14ac:dyDescent="0.25">
      <c r="A1191" s="2">
        <v>319.80831400000005</v>
      </c>
      <c r="B1191" s="2">
        <v>6.0990000000000003E-2</v>
      </c>
    </row>
    <row r="1192" spans="1:2" x14ac:dyDescent="0.25">
      <c r="A1192" s="2">
        <v>320.06033000000002</v>
      </c>
      <c r="B1192" s="2">
        <v>6.2019999999999999E-2</v>
      </c>
    </row>
    <row r="1193" spans="1:2" x14ac:dyDescent="0.25">
      <c r="A1193" s="2">
        <v>320.31234600000005</v>
      </c>
      <c r="B1193" s="2">
        <v>6.2939999999999996E-2</v>
      </c>
    </row>
    <row r="1194" spans="1:2" x14ac:dyDescent="0.25">
      <c r="A1194" s="2">
        <v>320.56436200000002</v>
      </c>
      <c r="B1194" s="2">
        <v>6.386E-2</v>
      </c>
    </row>
    <row r="1195" spans="1:2" x14ac:dyDescent="0.25">
      <c r="A1195" s="2">
        <v>320.81637800000004</v>
      </c>
      <c r="B1195" s="2">
        <v>6.4930000000000002E-2</v>
      </c>
    </row>
    <row r="1196" spans="1:2" x14ac:dyDescent="0.25">
      <c r="A1196" s="2">
        <v>321.06839400000001</v>
      </c>
      <c r="B1196" s="2">
        <v>6.6059999999999994E-2</v>
      </c>
    </row>
    <row r="1197" spans="1:2" x14ac:dyDescent="0.25">
      <c r="A1197" s="2">
        <v>321.32041000000004</v>
      </c>
      <c r="B1197" s="2">
        <v>6.7129999999999995E-2</v>
      </c>
    </row>
    <row r="1198" spans="1:2" x14ac:dyDescent="0.25">
      <c r="A1198" s="2">
        <v>321.57242600000001</v>
      </c>
      <c r="B1198" s="2">
        <v>6.8150000000000002E-2</v>
      </c>
    </row>
    <row r="1199" spans="1:2" x14ac:dyDescent="0.25">
      <c r="A1199" s="2">
        <v>321.82444200000003</v>
      </c>
      <c r="B1199" s="2">
        <v>6.9339999999999999E-2</v>
      </c>
    </row>
    <row r="1200" spans="1:2" x14ac:dyDescent="0.25">
      <c r="A1200" s="2">
        <v>322.076458</v>
      </c>
      <c r="B1200" s="2">
        <v>7.0519999999999999E-2</v>
      </c>
    </row>
    <row r="1201" spans="1:2" x14ac:dyDescent="0.25">
      <c r="A1201" s="2">
        <v>322.32847400000003</v>
      </c>
      <c r="B1201" s="2">
        <v>7.1489999999999998E-2</v>
      </c>
    </row>
    <row r="1202" spans="1:2" x14ac:dyDescent="0.25">
      <c r="A1202" s="2">
        <v>322.58049000000005</v>
      </c>
      <c r="B1202" s="2">
        <v>7.2550000000000003E-2</v>
      </c>
    </row>
    <row r="1203" spans="1:2" x14ac:dyDescent="0.25">
      <c r="A1203" s="2">
        <v>322.83250600000002</v>
      </c>
      <c r="B1203" s="2">
        <v>7.3840000000000003E-2</v>
      </c>
    </row>
    <row r="1204" spans="1:2" x14ac:dyDescent="0.25">
      <c r="A1204" s="2">
        <v>323.08452200000005</v>
      </c>
      <c r="B1204" s="2">
        <v>7.5109999999999996E-2</v>
      </c>
    </row>
    <row r="1205" spans="1:2" x14ac:dyDescent="0.25">
      <c r="A1205" s="2">
        <v>323.33653800000002</v>
      </c>
      <c r="B1205" s="2">
        <v>7.639E-2</v>
      </c>
    </row>
    <row r="1206" spans="1:2" x14ac:dyDescent="0.25">
      <c r="A1206" s="2">
        <v>323.58855400000004</v>
      </c>
      <c r="B1206" s="2">
        <v>7.7719999999999997E-2</v>
      </c>
    </row>
    <row r="1207" spans="1:2" x14ac:dyDescent="0.25">
      <c r="A1207" s="2">
        <v>323.84057000000001</v>
      </c>
      <c r="B1207" s="2">
        <v>7.9020000000000007E-2</v>
      </c>
    </row>
    <row r="1208" spans="1:2" x14ac:dyDescent="0.25">
      <c r="A1208" s="2">
        <v>324.09258600000004</v>
      </c>
      <c r="B1208" s="2">
        <v>8.0519999999999994E-2</v>
      </c>
    </row>
    <row r="1209" spans="1:2" x14ac:dyDescent="0.25">
      <c r="A1209" s="2">
        <v>324.34460200000001</v>
      </c>
      <c r="B1209" s="2">
        <v>8.201E-2</v>
      </c>
    </row>
    <row r="1210" spans="1:2" x14ac:dyDescent="0.25">
      <c r="A1210" s="2">
        <v>324.59661800000003</v>
      </c>
      <c r="B1210" s="2">
        <v>8.3500000000000005E-2</v>
      </c>
    </row>
    <row r="1211" spans="1:2" x14ac:dyDescent="0.25">
      <c r="A1211" s="2">
        <v>324.848634</v>
      </c>
      <c r="B1211" s="2">
        <v>8.5029999999999994E-2</v>
      </c>
    </row>
    <row r="1212" spans="1:2" x14ac:dyDescent="0.25">
      <c r="A1212" s="2">
        <v>325.10065000000003</v>
      </c>
      <c r="B1212" s="2">
        <v>8.6529999999999996E-2</v>
      </c>
    </row>
    <row r="1213" spans="1:2" x14ac:dyDescent="0.25">
      <c r="A1213" s="2">
        <v>325.35266600000006</v>
      </c>
      <c r="B1213" s="2">
        <v>8.8069999999999996E-2</v>
      </c>
    </row>
    <row r="1214" spans="1:2" x14ac:dyDescent="0.25">
      <c r="A1214" s="2">
        <v>325.60468200000003</v>
      </c>
      <c r="B1214" s="2">
        <v>8.9599999999999999E-2</v>
      </c>
    </row>
    <row r="1215" spans="1:2" x14ac:dyDescent="0.25">
      <c r="A1215" s="2">
        <v>325.85669800000005</v>
      </c>
      <c r="B1215" s="2">
        <v>9.1300000000000006E-2</v>
      </c>
    </row>
    <row r="1216" spans="1:2" x14ac:dyDescent="0.25">
      <c r="A1216" s="2">
        <v>326.10871400000002</v>
      </c>
      <c r="B1216" s="2">
        <v>9.307E-2</v>
      </c>
    </row>
    <row r="1217" spans="1:2" x14ac:dyDescent="0.25">
      <c r="A1217" s="2">
        <v>326.36073000000005</v>
      </c>
      <c r="B1217" s="2">
        <v>9.4780000000000003E-2</v>
      </c>
    </row>
    <row r="1218" spans="1:2" x14ac:dyDescent="0.25">
      <c r="A1218" s="2">
        <v>326.61274600000002</v>
      </c>
      <c r="B1218" s="2">
        <v>9.6600000000000005E-2</v>
      </c>
    </row>
    <row r="1219" spans="1:2" x14ac:dyDescent="0.25">
      <c r="A1219" s="2">
        <v>326.86476200000004</v>
      </c>
      <c r="B1219" s="2">
        <v>9.844E-2</v>
      </c>
    </row>
    <row r="1220" spans="1:2" x14ac:dyDescent="0.25">
      <c r="A1220" s="2">
        <v>327.11677800000001</v>
      </c>
      <c r="B1220" s="2">
        <v>0.1003</v>
      </c>
    </row>
    <row r="1221" spans="1:2" x14ac:dyDescent="0.25">
      <c r="A1221" s="2">
        <v>327.36879400000004</v>
      </c>
      <c r="B1221" s="2">
        <v>0.10223</v>
      </c>
    </row>
    <row r="1222" spans="1:2" x14ac:dyDescent="0.25">
      <c r="A1222" s="2">
        <v>327.62081000000001</v>
      </c>
      <c r="B1222" s="2">
        <v>0.10412</v>
      </c>
    </row>
    <row r="1223" spans="1:2" x14ac:dyDescent="0.25">
      <c r="A1223" s="2">
        <v>327.87282600000003</v>
      </c>
      <c r="B1223" s="2">
        <v>0.10600999999999999</v>
      </c>
    </row>
    <row r="1224" spans="1:2" x14ac:dyDescent="0.25">
      <c r="A1224" s="2">
        <v>328.12484200000006</v>
      </c>
      <c r="B1224" s="2">
        <v>0.10799</v>
      </c>
    </row>
    <row r="1225" spans="1:2" x14ac:dyDescent="0.25">
      <c r="A1225" s="2">
        <v>328.37685800000003</v>
      </c>
      <c r="B1225" s="2">
        <v>0.10999</v>
      </c>
    </row>
    <row r="1226" spans="1:2" x14ac:dyDescent="0.25">
      <c r="A1226" s="2">
        <v>328.62887400000005</v>
      </c>
      <c r="B1226" s="2">
        <v>0.11201999999999999</v>
      </c>
    </row>
    <row r="1227" spans="1:2" x14ac:dyDescent="0.25">
      <c r="A1227" s="2">
        <v>328.88089000000002</v>
      </c>
      <c r="B1227" s="2">
        <v>0.11405</v>
      </c>
    </row>
    <row r="1228" spans="1:2" x14ac:dyDescent="0.25">
      <c r="A1228" s="2">
        <v>329.13290600000005</v>
      </c>
      <c r="B1228" s="2">
        <v>0.11624</v>
      </c>
    </row>
    <row r="1229" spans="1:2" x14ac:dyDescent="0.25">
      <c r="A1229" s="2">
        <v>329.38492200000002</v>
      </c>
      <c r="B1229" s="2">
        <v>0.11846</v>
      </c>
    </row>
    <row r="1230" spans="1:2" x14ac:dyDescent="0.25">
      <c r="A1230" s="2">
        <v>329.63693800000004</v>
      </c>
      <c r="B1230" s="2">
        <v>0.12064</v>
      </c>
    </row>
    <row r="1231" spans="1:2" x14ac:dyDescent="0.25">
      <c r="A1231" s="2">
        <v>329.88895400000001</v>
      </c>
      <c r="B1231" s="2">
        <v>0.123</v>
      </c>
    </row>
    <row r="1232" spans="1:2" x14ac:dyDescent="0.25">
      <c r="A1232" s="2">
        <v>330.14097000000004</v>
      </c>
      <c r="B1232" s="2">
        <v>0.12545999999999999</v>
      </c>
    </row>
    <row r="1233" spans="1:2" x14ac:dyDescent="0.25">
      <c r="A1233" s="2">
        <v>330.39298600000001</v>
      </c>
      <c r="B1233" s="2">
        <v>0.12805</v>
      </c>
    </row>
    <row r="1234" spans="1:2" x14ac:dyDescent="0.25">
      <c r="A1234" s="2">
        <v>330.64500200000003</v>
      </c>
      <c r="B1234" s="2">
        <v>0.13070999999999999</v>
      </c>
    </row>
    <row r="1235" spans="1:2" x14ac:dyDescent="0.25">
      <c r="A1235" s="2">
        <v>330.897018</v>
      </c>
      <c r="B1235" s="2">
        <v>0.13339000000000001</v>
      </c>
    </row>
    <row r="1236" spans="1:2" x14ac:dyDescent="0.25">
      <c r="A1236" s="2">
        <v>331.14903400000003</v>
      </c>
      <c r="B1236" s="2">
        <v>0.13611000000000001</v>
      </c>
    </row>
    <row r="1237" spans="1:2" x14ac:dyDescent="0.25">
      <c r="A1237" s="2">
        <v>331.40105000000005</v>
      </c>
      <c r="B1237" s="2">
        <v>0.13882</v>
      </c>
    </row>
    <row r="1238" spans="1:2" x14ac:dyDescent="0.25">
      <c r="A1238" s="2">
        <v>331.65306600000002</v>
      </c>
      <c r="B1238" s="2">
        <v>0.14172999999999999</v>
      </c>
    </row>
    <row r="1239" spans="1:2" x14ac:dyDescent="0.25">
      <c r="A1239" s="2">
        <v>331.90508200000005</v>
      </c>
      <c r="B1239" s="2">
        <v>0.14473</v>
      </c>
    </row>
    <row r="1240" spans="1:2" x14ac:dyDescent="0.25">
      <c r="A1240" s="2">
        <v>332.15709800000002</v>
      </c>
      <c r="B1240" s="2">
        <v>0.14776</v>
      </c>
    </row>
    <row r="1241" spans="1:2" x14ac:dyDescent="0.25">
      <c r="A1241" s="2">
        <v>332.40911400000005</v>
      </c>
      <c r="B1241" s="2">
        <v>0.15089</v>
      </c>
    </row>
    <row r="1242" spans="1:2" x14ac:dyDescent="0.25">
      <c r="A1242" s="2">
        <v>332.66113000000001</v>
      </c>
      <c r="B1242" s="2">
        <v>0.15409</v>
      </c>
    </row>
    <row r="1243" spans="1:2" x14ac:dyDescent="0.25">
      <c r="A1243" s="2">
        <v>332.91314600000004</v>
      </c>
      <c r="B1243" s="2">
        <v>0.15737000000000001</v>
      </c>
    </row>
    <row r="1244" spans="1:2" x14ac:dyDescent="0.25">
      <c r="A1244" s="2">
        <v>333.16516200000001</v>
      </c>
      <c r="B1244" s="2">
        <v>0.16064999999999999</v>
      </c>
    </row>
    <row r="1245" spans="1:2" x14ac:dyDescent="0.25">
      <c r="A1245" s="2">
        <v>333.41717800000004</v>
      </c>
      <c r="B1245" s="2">
        <v>0.16400999999999999</v>
      </c>
    </row>
    <row r="1246" spans="1:2" x14ac:dyDescent="0.25">
      <c r="A1246" s="2">
        <v>333.669194</v>
      </c>
      <c r="B1246" s="2">
        <v>0.16750999999999999</v>
      </c>
    </row>
    <row r="1247" spans="1:2" x14ac:dyDescent="0.25">
      <c r="A1247" s="2">
        <v>333.92121000000003</v>
      </c>
      <c r="B1247" s="2">
        <v>0.17108000000000001</v>
      </c>
    </row>
    <row r="1248" spans="1:2" x14ac:dyDescent="0.25">
      <c r="A1248" s="2">
        <v>334.17322600000006</v>
      </c>
      <c r="B1248" s="2">
        <v>0.17474000000000001</v>
      </c>
    </row>
    <row r="1249" spans="1:2" x14ac:dyDescent="0.25">
      <c r="A1249" s="2">
        <v>334.42524200000003</v>
      </c>
      <c r="B1249" s="2">
        <v>0.17846999999999999</v>
      </c>
    </row>
    <row r="1250" spans="1:2" x14ac:dyDescent="0.25">
      <c r="A1250" s="2">
        <v>334.67725800000005</v>
      </c>
      <c r="B1250" s="2">
        <v>0.18221999999999999</v>
      </c>
    </row>
    <row r="1251" spans="1:2" x14ac:dyDescent="0.25">
      <c r="A1251" s="2">
        <v>334.92927400000002</v>
      </c>
      <c r="B1251" s="2">
        <v>0.18595999999999999</v>
      </c>
    </row>
    <row r="1252" spans="1:2" x14ac:dyDescent="0.25">
      <c r="A1252" s="2">
        <v>335.18129000000005</v>
      </c>
      <c r="B1252" s="2">
        <v>0.18997</v>
      </c>
    </row>
    <row r="1253" spans="1:2" x14ac:dyDescent="0.25">
      <c r="A1253" s="2">
        <v>335.43330600000002</v>
      </c>
      <c r="B1253" s="2">
        <v>0.19413</v>
      </c>
    </row>
    <row r="1254" spans="1:2" x14ac:dyDescent="0.25">
      <c r="A1254" s="2">
        <v>335.68532200000004</v>
      </c>
      <c r="B1254" s="2">
        <v>0.19822000000000001</v>
      </c>
    </row>
    <row r="1255" spans="1:2" x14ac:dyDescent="0.25">
      <c r="A1255" s="2">
        <v>335.93733800000001</v>
      </c>
      <c r="B1255" s="2">
        <v>0.20241000000000001</v>
      </c>
    </row>
    <row r="1256" spans="1:2" x14ac:dyDescent="0.25">
      <c r="A1256" s="2">
        <v>336.18935400000004</v>
      </c>
      <c r="B1256" s="2">
        <v>0.20677999999999999</v>
      </c>
    </row>
    <row r="1257" spans="1:2" x14ac:dyDescent="0.25">
      <c r="A1257" s="2">
        <v>336.44137000000001</v>
      </c>
      <c r="B1257" s="2">
        <v>0.21135999999999999</v>
      </c>
    </row>
    <row r="1258" spans="1:2" x14ac:dyDescent="0.25">
      <c r="A1258" s="2">
        <v>336.69338600000003</v>
      </c>
      <c r="B1258" s="2">
        <v>0.21595</v>
      </c>
    </row>
    <row r="1259" spans="1:2" x14ac:dyDescent="0.25">
      <c r="A1259" s="2">
        <v>336.94540200000006</v>
      </c>
      <c r="B1259" s="2">
        <v>0.22048999999999999</v>
      </c>
    </row>
    <row r="1260" spans="1:2" x14ac:dyDescent="0.25">
      <c r="A1260" s="2">
        <v>337.19741800000003</v>
      </c>
      <c r="B1260" s="2">
        <v>0.22520000000000001</v>
      </c>
    </row>
    <row r="1261" spans="1:2" x14ac:dyDescent="0.25">
      <c r="A1261" s="2">
        <v>337.44943400000005</v>
      </c>
      <c r="B1261" s="2">
        <v>0.23003999999999999</v>
      </c>
    </row>
    <row r="1262" spans="1:2" x14ac:dyDescent="0.25">
      <c r="A1262" s="2">
        <v>337.70145000000002</v>
      </c>
      <c r="B1262" s="2">
        <v>0.23494999999999999</v>
      </c>
    </row>
    <row r="1263" spans="1:2" x14ac:dyDescent="0.25">
      <c r="A1263" s="2">
        <v>337.95346600000005</v>
      </c>
      <c r="B1263" s="2">
        <v>0.23996000000000001</v>
      </c>
    </row>
    <row r="1264" spans="1:2" x14ac:dyDescent="0.25">
      <c r="A1264" s="2">
        <v>338.20548200000002</v>
      </c>
      <c r="B1264" s="2">
        <v>0.24506</v>
      </c>
    </row>
    <row r="1265" spans="1:2" x14ac:dyDescent="0.25">
      <c r="A1265" s="2">
        <v>338.45749800000004</v>
      </c>
      <c r="B1265" s="2">
        <v>0.25026999999999999</v>
      </c>
    </row>
    <row r="1266" spans="1:2" x14ac:dyDescent="0.25">
      <c r="A1266" s="2">
        <v>338.70951400000001</v>
      </c>
      <c r="B1266" s="2">
        <v>0.25555</v>
      </c>
    </row>
    <row r="1267" spans="1:2" x14ac:dyDescent="0.25">
      <c r="A1267" s="2">
        <v>338.96153000000004</v>
      </c>
      <c r="B1267" s="2">
        <v>0.26085000000000003</v>
      </c>
    </row>
    <row r="1268" spans="1:2" x14ac:dyDescent="0.25">
      <c r="A1268" s="2">
        <v>339.21354600000001</v>
      </c>
      <c r="B1268" s="2">
        <v>0.26628000000000002</v>
      </c>
    </row>
    <row r="1269" spans="1:2" x14ac:dyDescent="0.25">
      <c r="A1269" s="2">
        <v>339.46556200000003</v>
      </c>
      <c r="B1269" s="2">
        <v>0.27188000000000001</v>
      </c>
    </row>
    <row r="1270" spans="1:2" x14ac:dyDescent="0.25">
      <c r="A1270" s="2">
        <v>339.717578</v>
      </c>
      <c r="B1270" s="2">
        <v>0.27756999999999998</v>
      </c>
    </row>
    <row r="1271" spans="1:2" x14ac:dyDescent="0.25">
      <c r="A1271" s="2">
        <v>339.96959400000003</v>
      </c>
      <c r="B1271" s="2">
        <v>0.2833</v>
      </c>
    </row>
    <row r="1272" spans="1:2" x14ac:dyDescent="0.25">
      <c r="A1272" s="2">
        <v>340.22161000000006</v>
      </c>
      <c r="B1272" s="2">
        <v>0.28925000000000001</v>
      </c>
    </row>
    <row r="1273" spans="1:2" x14ac:dyDescent="0.25">
      <c r="A1273" s="2">
        <v>340.47362600000002</v>
      </c>
      <c r="B1273" s="2">
        <v>0.29529</v>
      </c>
    </row>
    <row r="1274" spans="1:2" x14ac:dyDescent="0.25">
      <c r="A1274" s="2">
        <v>340.72564200000005</v>
      </c>
      <c r="B1274" s="2">
        <v>0.30137999999999998</v>
      </c>
    </row>
    <row r="1275" spans="1:2" x14ac:dyDescent="0.25">
      <c r="A1275" s="2">
        <v>340.97765800000002</v>
      </c>
      <c r="B1275" s="2">
        <v>0.30760999999999999</v>
      </c>
    </row>
    <row r="1276" spans="1:2" x14ac:dyDescent="0.25">
      <c r="A1276" s="2">
        <v>341.22967400000005</v>
      </c>
      <c r="B1276" s="2">
        <v>0.31392999999999999</v>
      </c>
    </row>
    <row r="1277" spans="1:2" x14ac:dyDescent="0.25">
      <c r="A1277" s="2">
        <v>341.48169000000001</v>
      </c>
      <c r="B1277" s="2">
        <v>0.32040000000000002</v>
      </c>
    </row>
    <row r="1278" spans="1:2" x14ac:dyDescent="0.25">
      <c r="A1278" s="2">
        <v>341.73370600000004</v>
      </c>
      <c r="B1278" s="2">
        <v>0.32689000000000001</v>
      </c>
    </row>
    <row r="1279" spans="1:2" x14ac:dyDescent="0.25">
      <c r="A1279" s="2">
        <v>341.98572200000001</v>
      </c>
      <c r="B1279" s="2">
        <v>0.33334000000000003</v>
      </c>
    </row>
    <row r="1280" spans="1:2" x14ac:dyDescent="0.25">
      <c r="A1280" s="2">
        <v>342.23773800000004</v>
      </c>
      <c r="B1280" s="2">
        <v>0.34005999999999997</v>
      </c>
    </row>
    <row r="1281" spans="1:2" x14ac:dyDescent="0.25">
      <c r="A1281" s="2">
        <v>342.489754</v>
      </c>
      <c r="B1281" s="2">
        <v>0.34700999999999999</v>
      </c>
    </row>
    <row r="1282" spans="1:2" x14ac:dyDescent="0.25">
      <c r="A1282" s="2">
        <v>342.74177000000003</v>
      </c>
      <c r="B1282" s="2">
        <v>0.35399999999999998</v>
      </c>
    </row>
    <row r="1283" spans="1:2" x14ac:dyDescent="0.25">
      <c r="A1283" s="2">
        <v>342.99378600000006</v>
      </c>
      <c r="B1283" s="2">
        <v>0.36109999999999998</v>
      </c>
    </row>
    <row r="1284" spans="1:2" x14ac:dyDescent="0.25">
      <c r="A1284" s="2">
        <v>343.24580200000003</v>
      </c>
      <c r="B1284" s="2">
        <v>0.36818000000000001</v>
      </c>
    </row>
    <row r="1285" spans="1:2" x14ac:dyDescent="0.25">
      <c r="A1285" s="2">
        <v>343.49781800000005</v>
      </c>
      <c r="B1285" s="2">
        <v>0.37525999999999998</v>
      </c>
    </row>
    <row r="1286" spans="1:2" x14ac:dyDescent="0.25">
      <c r="A1286" s="2">
        <v>343.74983400000002</v>
      </c>
      <c r="B1286" s="2">
        <v>0.38257000000000002</v>
      </c>
    </row>
    <row r="1287" spans="1:2" x14ac:dyDescent="0.25">
      <c r="A1287" s="2">
        <v>344.00185000000005</v>
      </c>
      <c r="B1287" s="2">
        <v>0.39004</v>
      </c>
    </row>
    <row r="1288" spans="1:2" x14ac:dyDescent="0.25">
      <c r="A1288" s="2">
        <v>344.25386600000002</v>
      </c>
      <c r="B1288" s="2">
        <v>0.3977</v>
      </c>
    </row>
    <row r="1289" spans="1:2" x14ac:dyDescent="0.25">
      <c r="A1289" s="2">
        <v>344.50588200000004</v>
      </c>
      <c r="B1289" s="2">
        <v>0.40533999999999998</v>
      </c>
    </row>
    <row r="1290" spans="1:2" x14ac:dyDescent="0.25">
      <c r="A1290" s="2">
        <v>344.75789800000001</v>
      </c>
      <c r="B1290" s="2">
        <v>0.41299999999999998</v>
      </c>
    </row>
    <row r="1291" spans="1:2" x14ac:dyDescent="0.25">
      <c r="A1291" s="2">
        <v>345.00991400000004</v>
      </c>
      <c r="B1291" s="2">
        <v>0.42076999999999998</v>
      </c>
    </row>
    <row r="1292" spans="1:2" x14ac:dyDescent="0.25">
      <c r="A1292" s="2">
        <v>345.26193000000001</v>
      </c>
      <c r="B1292" s="2">
        <v>0.42862</v>
      </c>
    </row>
    <row r="1293" spans="1:2" x14ac:dyDescent="0.25">
      <c r="A1293" s="2">
        <v>345.51394600000003</v>
      </c>
      <c r="B1293" s="2">
        <v>0.43633</v>
      </c>
    </row>
    <row r="1294" spans="1:2" x14ac:dyDescent="0.25">
      <c r="A1294" s="2">
        <v>345.76596200000006</v>
      </c>
      <c r="B1294" s="2">
        <v>0.44417000000000001</v>
      </c>
    </row>
    <row r="1295" spans="1:2" x14ac:dyDescent="0.25">
      <c r="A1295" s="2">
        <v>346.01797800000003</v>
      </c>
      <c r="B1295" s="2">
        <v>0.45205000000000001</v>
      </c>
    </row>
    <row r="1296" spans="1:2" x14ac:dyDescent="0.25">
      <c r="A1296" s="2">
        <v>346.26999400000005</v>
      </c>
      <c r="B1296" s="2">
        <v>0.45979999999999999</v>
      </c>
    </row>
    <row r="1297" spans="1:2" x14ac:dyDescent="0.25">
      <c r="A1297" s="2">
        <v>346.52201000000002</v>
      </c>
      <c r="B1297" s="2">
        <v>0.46792</v>
      </c>
    </row>
    <row r="1298" spans="1:2" x14ac:dyDescent="0.25">
      <c r="A1298" s="2">
        <v>346.77402600000005</v>
      </c>
      <c r="B1298" s="2">
        <v>0.47593000000000002</v>
      </c>
    </row>
    <row r="1299" spans="1:2" x14ac:dyDescent="0.25">
      <c r="A1299" s="2">
        <v>347.02604200000002</v>
      </c>
      <c r="B1299" s="2">
        <v>0.48394999999999999</v>
      </c>
    </row>
    <row r="1300" spans="1:2" x14ac:dyDescent="0.25">
      <c r="A1300" s="2">
        <v>347.27805800000004</v>
      </c>
      <c r="B1300" s="2">
        <v>0.49231999999999998</v>
      </c>
    </row>
    <row r="1301" spans="1:2" x14ac:dyDescent="0.25">
      <c r="A1301" s="2">
        <v>347.53007400000001</v>
      </c>
      <c r="B1301" s="2">
        <v>0.50039999999999996</v>
      </c>
    </row>
    <row r="1302" spans="1:2" x14ac:dyDescent="0.25">
      <c r="A1302" s="2">
        <v>347.78209000000004</v>
      </c>
      <c r="B1302" s="2">
        <v>0.50843000000000005</v>
      </c>
    </row>
    <row r="1303" spans="1:2" x14ac:dyDescent="0.25">
      <c r="A1303" s="2">
        <v>348.03410600000001</v>
      </c>
      <c r="B1303" s="2">
        <v>0.51654999999999995</v>
      </c>
    </row>
    <row r="1304" spans="1:2" x14ac:dyDescent="0.25">
      <c r="A1304" s="2">
        <v>348.28612200000003</v>
      </c>
      <c r="B1304" s="2">
        <v>0.52449000000000001</v>
      </c>
    </row>
    <row r="1305" spans="1:2" x14ac:dyDescent="0.25">
      <c r="A1305" s="2">
        <v>348.538138</v>
      </c>
      <c r="B1305" s="2">
        <v>0.53259999999999996</v>
      </c>
    </row>
    <row r="1306" spans="1:2" x14ac:dyDescent="0.25">
      <c r="A1306" s="2">
        <v>348.79015400000003</v>
      </c>
      <c r="B1306" s="2">
        <v>0.54086999999999996</v>
      </c>
    </row>
    <row r="1307" spans="1:2" x14ac:dyDescent="0.25">
      <c r="A1307" s="2">
        <v>349.04217000000006</v>
      </c>
      <c r="B1307" s="2">
        <v>0.54913999999999996</v>
      </c>
    </row>
    <row r="1308" spans="1:2" x14ac:dyDescent="0.25">
      <c r="A1308" s="2">
        <v>349.29418600000002</v>
      </c>
      <c r="B1308" s="2">
        <v>0.55732999999999999</v>
      </c>
    </row>
    <row r="1309" spans="1:2" x14ac:dyDescent="0.25">
      <c r="A1309" s="2">
        <v>349.54620200000005</v>
      </c>
      <c r="B1309" s="2">
        <v>0.56552999999999998</v>
      </c>
    </row>
    <row r="1310" spans="1:2" x14ac:dyDescent="0.25">
      <c r="A1310" s="2">
        <v>349.79821800000002</v>
      </c>
      <c r="B1310" s="2">
        <v>0.57369000000000003</v>
      </c>
    </row>
    <row r="1311" spans="1:2" x14ac:dyDescent="0.25">
      <c r="A1311" s="2">
        <v>350.05023400000005</v>
      </c>
      <c r="B1311" s="2">
        <v>0.58167999999999997</v>
      </c>
    </row>
    <row r="1312" spans="1:2" x14ac:dyDescent="0.25">
      <c r="A1312" s="2">
        <v>350.30225000000002</v>
      </c>
      <c r="B1312" s="2">
        <v>0.58972000000000002</v>
      </c>
    </row>
    <row r="1313" spans="1:2" x14ac:dyDescent="0.25">
      <c r="A1313" s="2">
        <v>350.55426600000004</v>
      </c>
      <c r="B1313" s="2">
        <v>0.59765000000000001</v>
      </c>
    </row>
    <row r="1314" spans="1:2" x14ac:dyDescent="0.25">
      <c r="A1314" s="2">
        <v>350.80628200000001</v>
      </c>
      <c r="B1314" s="2">
        <v>0.60545000000000004</v>
      </c>
    </row>
    <row r="1315" spans="1:2" x14ac:dyDescent="0.25">
      <c r="A1315" s="2">
        <v>351.05829800000004</v>
      </c>
      <c r="B1315" s="2">
        <v>0.61324999999999996</v>
      </c>
    </row>
    <row r="1316" spans="1:2" x14ac:dyDescent="0.25">
      <c r="A1316" s="2">
        <v>351.31031400000001</v>
      </c>
      <c r="B1316" s="2">
        <v>0.621</v>
      </c>
    </row>
    <row r="1317" spans="1:2" x14ac:dyDescent="0.25">
      <c r="A1317" s="2">
        <v>351.56233000000003</v>
      </c>
      <c r="B1317" s="2">
        <v>0.62858000000000003</v>
      </c>
    </row>
    <row r="1318" spans="1:2" x14ac:dyDescent="0.25">
      <c r="A1318" s="2">
        <v>351.81434600000006</v>
      </c>
      <c r="B1318" s="2">
        <v>0.63632</v>
      </c>
    </row>
    <row r="1319" spans="1:2" x14ac:dyDescent="0.25">
      <c r="A1319" s="2">
        <v>352.06636200000003</v>
      </c>
      <c r="B1319" s="2">
        <v>0.64405000000000001</v>
      </c>
    </row>
    <row r="1320" spans="1:2" x14ac:dyDescent="0.25">
      <c r="A1320" s="2">
        <v>352.31837800000005</v>
      </c>
      <c r="B1320" s="2">
        <v>0.65168000000000004</v>
      </c>
    </row>
    <row r="1321" spans="1:2" x14ac:dyDescent="0.25">
      <c r="A1321" s="2">
        <v>352.57039400000002</v>
      </c>
      <c r="B1321" s="2">
        <v>0.65952</v>
      </c>
    </row>
    <row r="1322" spans="1:2" x14ac:dyDescent="0.25">
      <c r="A1322" s="2">
        <v>352.82241000000005</v>
      </c>
      <c r="B1322" s="2">
        <v>0.66727999999999998</v>
      </c>
    </row>
    <row r="1323" spans="1:2" x14ac:dyDescent="0.25">
      <c r="A1323" s="2">
        <v>353.07442600000002</v>
      </c>
      <c r="B1323" s="2">
        <v>0.67493999999999998</v>
      </c>
    </row>
    <row r="1324" spans="1:2" x14ac:dyDescent="0.25">
      <c r="A1324" s="2">
        <v>353.32644200000004</v>
      </c>
      <c r="B1324" s="2">
        <v>0.68240999999999996</v>
      </c>
    </row>
    <row r="1325" spans="1:2" x14ac:dyDescent="0.25">
      <c r="A1325" s="2">
        <v>353.57845800000001</v>
      </c>
      <c r="B1325" s="2">
        <v>0.68962999999999997</v>
      </c>
    </row>
    <row r="1326" spans="1:2" x14ac:dyDescent="0.25">
      <c r="A1326" s="2">
        <v>353.83047400000004</v>
      </c>
      <c r="B1326" s="2">
        <v>0.69674000000000003</v>
      </c>
    </row>
    <row r="1327" spans="1:2" x14ac:dyDescent="0.25">
      <c r="A1327" s="2">
        <v>354.08249000000001</v>
      </c>
      <c r="B1327" s="2">
        <v>0.70360999999999996</v>
      </c>
    </row>
    <row r="1328" spans="1:2" x14ac:dyDescent="0.25">
      <c r="A1328" s="2">
        <v>354.33450600000003</v>
      </c>
      <c r="B1328" s="2">
        <v>0.71003000000000005</v>
      </c>
    </row>
    <row r="1329" spans="1:2" x14ac:dyDescent="0.25">
      <c r="A1329" s="2">
        <v>354.58652200000006</v>
      </c>
      <c r="B1329" s="2">
        <v>0.71628000000000003</v>
      </c>
    </row>
    <row r="1330" spans="1:2" x14ac:dyDescent="0.25">
      <c r="A1330" s="2">
        <v>354.83853800000003</v>
      </c>
      <c r="B1330" s="2">
        <v>0.72275999999999996</v>
      </c>
    </row>
    <row r="1331" spans="1:2" x14ac:dyDescent="0.25">
      <c r="A1331" s="2">
        <v>355.09055400000005</v>
      </c>
      <c r="B1331" s="2">
        <v>0.72933999999999999</v>
      </c>
    </row>
    <row r="1332" spans="1:2" x14ac:dyDescent="0.25">
      <c r="A1332" s="2">
        <v>355.34257000000002</v>
      </c>
      <c r="B1332" s="2">
        <v>0.73575000000000002</v>
      </c>
    </row>
    <row r="1333" spans="1:2" x14ac:dyDescent="0.25">
      <c r="A1333" s="2">
        <v>355.59458600000005</v>
      </c>
      <c r="B1333" s="2">
        <v>0.74214999999999998</v>
      </c>
    </row>
    <row r="1334" spans="1:2" x14ac:dyDescent="0.25">
      <c r="A1334" s="2">
        <v>355.84660200000002</v>
      </c>
      <c r="B1334" s="2">
        <v>0.74861999999999995</v>
      </c>
    </row>
    <row r="1335" spans="1:2" x14ac:dyDescent="0.25">
      <c r="A1335" s="2">
        <v>356.09861800000004</v>
      </c>
      <c r="B1335" s="2">
        <v>0.75492999999999999</v>
      </c>
    </row>
    <row r="1336" spans="1:2" x14ac:dyDescent="0.25">
      <c r="A1336" s="2">
        <v>356.35063400000001</v>
      </c>
      <c r="B1336" s="2">
        <v>0.76078000000000001</v>
      </c>
    </row>
    <row r="1337" spans="1:2" x14ac:dyDescent="0.25">
      <c r="A1337" s="2">
        <v>356.60265000000004</v>
      </c>
      <c r="B1337" s="2">
        <v>0.76646999999999998</v>
      </c>
    </row>
    <row r="1338" spans="1:2" x14ac:dyDescent="0.25">
      <c r="A1338" s="2">
        <v>356.85466600000001</v>
      </c>
      <c r="B1338" s="2">
        <v>0.77193999999999996</v>
      </c>
    </row>
    <row r="1339" spans="1:2" x14ac:dyDescent="0.25">
      <c r="A1339" s="2">
        <v>357.10668200000003</v>
      </c>
      <c r="B1339" s="2">
        <v>0.77700000000000002</v>
      </c>
    </row>
    <row r="1340" spans="1:2" x14ac:dyDescent="0.25">
      <c r="A1340" s="2">
        <v>357.358698</v>
      </c>
      <c r="B1340" s="2">
        <v>0.78205999999999998</v>
      </c>
    </row>
    <row r="1341" spans="1:2" x14ac:dyDescent="0.25">
      <c r="A1341" s="2">
        <v>357.61071400000003</v>
      </c>
      <c r="B1341" s="2">
        <v>0.78688999999999998</v>
      </c>
    </row>
    <row r="1342" spans="1:2" x14ac:dyDescent="0.25">
      <c r="A1342" s="2">
        <v>357.86273000000006</v>
      </c>
      <c r="B1342" s="2">
        <v>0.79168000000000005</v>
      </c>
    </row>
    <row r="1343" spans="1:2" x14ac:dyDescent="0.25">
      <c r="A1343" s="2">
        <v>358.11474600000003</v>
      </c>
      <c r="B1343" s="2">
        <v>0.79671999999999998</v>
      </c>
    </row>
    <row r="1344" spans="1:2" x14ac:dyDescent="0.25">
      <c r="A1344" s="2">
        <v>358.36676200000005</v>
      </c>
      <c r="B1344" s="2">
        <v>0.80189999999999995</v>
      </c>
    </row>
    <row r="1345" spans="1:2" x14ac:dyDescent="0.25">
      <c r="A1345" s="2">
        <v>358.61877800000002</v>
      </c>
      <c r="B1345" s="2">
        <v>0.80689</v>
      </c>
    </row>
    <row r="1346" spans="1:2" x14ac:dyDescent="0.25">
      <c r="A1346" s="2">
        <v>358.87079400000005</v>
      </c>
      <c r="B1346" s="2">
        <v>0.81174000000000002</v>
      </c>
    </row>
    <row r="1347" spans="1:2" x14ac:dyDescent="0.25">
      <c r="A1347" s="2">
        <v>359.12281000000002</v>
      </c>
      <c r="B1347" s="2">
        <v>0.81659999999999999</v>
      </c>
    </row>
    <row r="1348" spans="1:2" x14ac:dyDescent="0.25">
      <c r="A1348" s="2">
        <v>359.37482600000004</v>
      </c>
      <c r="B1348" s="2">
        <v>0.82150000000000001</v>
      </c>
    </row>
    <row r="1349" spans="1:2" x14ac:dyDescent="0.25">
      <c r="A1349" s="2">
        <v>359.62684200000001</v>
      </c>
      <c r="B1349" s="2">
        <v>0.82596999999999998</v>
      </c>
    </row>
    <row r="1350" spans="1:2" x14ac:dyDescent="0.25">
      <c r="A1350" s="2">
        <v>359.87885800000004</v>
      </c>
      <c r="B1350" s="2">
        <v>0.82986000000000004</v>
      </c>
    </row>
    <row r="1351" spans="1:2" x14ac:dyDescent="0.25">
      <c r="A1351" s="2">
        <v>360.13087400000001</v>
      </c>
      <c r="B1351" s="2">
        <v>0.83369000000000004</v>
      </c>
    </row>
    <row r="1352" spans="1:2" x14ac:dyDescent="0.25">
      <c r="A1352" s="2">
        <v>360.38289000000003</v>
      </c>
      <c r="B1352" s="2">
        <v>0.83711999999999998</v>
      </c>
    </row>
    <row r="1353" spans="1:2" x14ac:dyDescent="0.25">
      <c r="A1353" s="2">
        <v>360.63490600000006</v>
      </c>
      <c r="B1353" s="2">
        <v>0.84043000000000001</v>
      </c>
    </row>
    <row r="1354" spans="1:2" x14ac:dyDescent="0.25">
      <c r="A1354" s="2">
        <v>360.88692200000003</v>
      </c>
      <c r="B1354" s="2">
        <v>0.84394999999999998</v>
      </c>
    </row>
    <row r="1355" spans="1:2" x14ac:dyDescent="0.25">
      <c r="A1355" s="2">
        <v>361.13893800000005</v>
      </c>
      <c r="B1355" s="2">
        <v>0.84770999999999996</v>
      </c>
    </row>
    <row r="1356" spans="1:2" x14ac:dyDescent="0.25">
      <c r="A1356" s="2">
        <v>361.39095400000002</v>
      </c>
      <c r="B1356" s="2">
        <v>0.85167999999999999</v>
      </c>
    </row>
    <row r="1357" spans="1:2" x14ac:dyDescent="0.25">
      <c r="A1357" s="2">
        <v>361.64297000000005</v>
      </c>
      <c r="B1357" s="2">
        <v>0.85546999999999995</v>
      </c>
    </row>
    <row r="1358" spans="1:2" x14ac:dyDescent="0.25">
      <c r="A1358" s="2">
        <v>361.89498600000002</v>
      </c>
      <c r="B1358" s="2">
        <v>0.85882000000000003</v>
      </c>
    </row>
    <row r="1359" spans="1:2" x14ac:dyDescent="0.25">
      <c r="A1359" s="2">
        <v>362.14700200000004</v>
      </c>
      <c r="B1359" s="2">
        <v>0.86185999999999996</v>
      </c>
    </row>
    <row r="1360" spans="1:2" x14ac:dyDescent="0.25">
      <c r="A1360" s="2">
        <v>362.39901800000001</v>
      </c>
      <c r="B1360" s="2">
        <v>0.86468999999999996</v>
      </c>
    </row>
    <row r="1361" spans="1:2" x14ac:dyDescent="0.25">
      <c r="A1361" s="2">
        <v>362.65103400000004</v>
      </c>
      <c r="B1361" s="2">
        <v>0.86699000000000004</v>
      </c>
    </row>
    <row r="1362" spans="1:2" x14ac:dyDescent="0.25">
      <c r="A1362" s="2">
        <v>362.90305000000001</v>
      </c>
      <c r="B1362" s="2">
        <v>0.86880999999999997</v>
      </c>
    </row>
    <row r="1363" spans="1:2" x14ac:dyDescent="0.25">
      <c r="A1363" s="2">
        <v>363.15506600000003</v>
      </c>
      <c r="B1363" s="2">
        <v>0.87065000000000003</v>
      </c>
    </row>
    <row r="1364" spans="1:2" x14ac:dyDescent="0.25">
      <c r="A1364" s="2">
        <v>363.40708200000006</v>
      </c>
      <c r="B1364" s="2">
        <v>0.87297999999999998</v>
      </c>
    </row>
    <row r="1365" spans="1:2" x14ac:dyDescent="0.25">
      <c r="A1365" s="2">
        <v>363.65909800000003</v>
      </c>
      <c r="B1365" s="2">
        <v>0.87585000000000002</v>
      </c>
    </row>
    <row r="1366" spans="1:2" x14ac:dyDescent="0.25">
      <c r="A1366" s="2">
        <v>363.91111400000005</v>
      </c>
      <c r="B1366" s="2">
        <v>0.87861999999999996</v>
      </c>
    </row>
    <row r="1367" spans="1:2" x14ac:dyDescent="0.25">
      <c r="A1367" s="2">
        <v>364.16313000000002</v>
      </c>
      <c r="B1367" s="2">
        <v>0.88114999999999999</v>
      </c>
    </row>
    <row r="1368" spans="1:2" x14ac:dyDescent="0.25">
      <c r="A1368" s="2">
        <v>364.41514600000005</v>
      </c>
      <c r="B1368" s="2">
        <v>0.88331000000000004</v>
      </c>
    </row>
    <row r="1369" spans="1:2" x14ac:dyDescent="0.25">
      <c r="A1369" s="2">
        <v>364.66716200000002</v>
      </c>
      <c r="B1369" s="2">
        <v>0.88512000000000002</v>
      </c>
    </row>
    <row r="1370" spans="1:2" x14ac:dyDescent="0.25">
      <c r="A1370" s="2">
        <v>364.91917800000004</v>
      </c>
      <c r="B1370" s="2">
        <v>0.88649</v>
      </c>
    </row>
    <row r="1371" spans="1:2" x14ac:dyDescent="0.25">
      <c r="A1371" s="2">
        <v>365.17119400000001</v>
      </c>
      <c r="B1371" s="2">
        <v>0.88768000000000002</v>
      </c>
    </row>
    <row r="1372" spans="1:2" x14ac:dyDescent="0.25">
      <c r="A1372" s="2">
        <v>365.42321000000004</v>
      </c>
      <c r="B1372" s="2">
        <v>0.88924000000000003</v>
      </c>
    </row>
    <row r="1373" spans="1:2" x14ac:dyDescent="0.25">
      <c r="A1373" s="2">
        <v>365.67522600000001</v>
      </c>
      <c r="B1373" s="2">
        <v>0.89127999999999996</v>
      </c>
    </row>
    <row r="1374" spans="1:2" x14ac:dyDescent="0.25">
      <c r="A1374" s="2">
        <v>365.92724200000004</v>
      </c>
      <c r="B1374" s="2">
        <v>0.89388000000000001</v>
      </c>
    </row>
    <row r="1375" spans="1:2" x14ac:dyDescent="0.25">
      <c r="A1375" s="2">
        <v>366.179258</v>
      </c>
      <c r="B1375" s="2">
        <v>0.89625999999999995</v>
      </c>
    </row>
    <row r="1376" spans="1:2" x14ac:dyDescent="0.25">
      <c r="A1376" s="2">
        <v>366.43127400000003</v>
      </c>
      <c r="B1376" s="2">
        <v>0.89795999999999998</v>
      </c>
    </row>
    <row r="1377" spans="1:2" x14ac:dyDescent="0.25">
      <c r="A1377" s="2">
        <v>366.68329000000006</v>
      </c>
      <c r="B1377" s="2">
        <v>0.89924000000000004</v>
      </c>
    </row>
    <row r="1378" spans="1:2" x14ac:dyDescent="0.25">
      <c r="A1378" s="2">
        <v>366.93530600000003</v>
      </c>
      <c r="B1378" s="2">
        <v>0.90000999999999998</v>
      </c>
    </row>
    <row r="1379" spans="1:2" x14ac:dyDescent="0.25">
      <c r="A1379" s="2">
        <v>367.18732200000005</v>
      </c>
      <c r="B1379" s="2">
        <v>0.90049000000000001</v>
      </c>
    </row>
    <row r="1380" spans="1:2" x14ac:dyDescent="0.25">
      <c r="A1380" s="2">
        <v>367.43933800000002</v>
      </c>
      <c r="B1380" s="2">
        <v>0.90127999999999997</v>
      </c>
    </row>
    <row r="1381" spans="1:2" x14ac:dyDescent="0.25">
      <c r="A1381" s="2">
        <v>367.69135400000005</v>
      </c>
      <c r="B1381" s="2">
        <v>0.90266000000000002</v>
      </c>
    </row>
    <row r="1382" spans="1:2" x14ac:dyDescent="0.25">
      <c r="A1382" s="2">
        <v>367.94337000000002</v>
      </c>
      <c r="B1382" s="2">
        <v>0.90422999999999998</v>
      </c>
    </row>
    <row r="1383" spans="1:2" x14ac:dyDescent="0.25">
      <c r="A1383" s="2">
        <v>368.19538600000004</v>
      </c>
      <c r="B1383" s="2">
        <v>0.90561999999999998</v>
      </c>
    </row>
    <row r="1384" spans="1:2" x14ac:dyDescent="0.25">
      <c r="A1384" s="2">
        <v>368.44740200000001</v>
      </c>
      <c r="B1384" s="2">
        <v>0.90680000000000005</v>
      </c>
    </row>
    <row r="1385" spans="1:2" x14ac:dyDescent="0.25">
      <c r="A1385" s="2">
        <v>368.69941800000004</v>
      </c>
      <c r="B1385" s="2">
        <v>0.90712999999999999</v>
      </c>
    </row>
    <row r="1386" spans="1:2" x14ac:dyDescent="0.25">
      <c r="A1386" s="2">
        <v>368.95143400000001</v>
      </c>
      <c r="B1386" s="2">
        <v>0.90720000000000001</v>
      </c>
    </row>
    <row r="1387" spans="1:2" x14ac:dyDescent="0.25">
      <c r="A1387" s="2">
        <v>369.20345000000003</v>
      </c>
      <c r="B1387" s="2">
        <v>0.90752999999999995</v>
      </c>
    </row>
    <row r="1388" spans="1:2" x14ac:dyDescent="0.25">
      <c r="A1388" s="2">
        <v>369.45546600000006</v>
      </c>
      <c r="B1388" s="2">
        <v>0.90771000000000002</v>
      </c>
    </row>
    <row r="1389" spans="1:2" x14ac:dyDescent="0.25">
      <c r="A1389" s="2">
        <v>369.70748200000003</v>
      </c>
      <c r="B1389" s="2">
        <v>0.9083</v>
      </c>
    </row>
    <row r="1390" spans="1:2" x14ac:dyDescent="0.25">
      <c r="A1390" s="2">
        <v>369.95949800000005</v>
      </c>
      <c r="B1390" s="2">
        <v>0.90912999999999999</v>
      </c>
    </row>
    <row r="1391" spans="1:2" x14ac:dyDescent="0.25">
      <c r="A1391" s="2">
        <v>370.21151400000002</v>
      </c>
      <c r="B1391" s="2">
        <v>0.90980000000000005</v>
      </c>
    </row>
    <row r="1392" spans="1:2" x14ac:dyDescent="0.25">
      <c r="A1392" s="2">
        <v>370.46353000000005</v>
      </c>
      <c r="B1392" s="2">
        <v>0.91032000000000002</v>
      </c>
    </row>
    <row r="1393" spans="1:2" x14ac:dyDescent="0.25">
      <c r="A1393" s="2">
        <v>370.71554600000002</v>
      </c>
      <c r="B1393" s="2">
        <v>0.91081999999999996</v>
      </c>
    </row>
    <row r="1394" spans="1:2" x14ac:dyDescent="0.25">
      <c r="A1394" s="2">
        <v>370.96756200000004</v>
      </c>
      <c r="B1394" s="2">
        <v>0.91119000000000006</v>
      </c>
    </row>
    <row r="1395" spans="1:2" x14ac:dyDescent="0.25">
      <c r="A1395" s="2">
        <v>371.21957800000001</v>
      </c>
      <c r="B1395" s="2">
        <v>0.91151000000000004</v>
      </c>
    </row>
    <row r="1396" spans="1:2" x14ac:dyDescent="0.25">
      <c r="A1396" s="2">
        <v>371.47159400000004</v>
      </c>
      <c r="B1396" s="2">
        <v>0.91210999999999998</v>
      </c>
    </row>
    <row r="1397" spans="1:2" x14ac:dyDescent="0.25">
      <c r="A1397" s="2">
        <v>371.72361000000001</v>
      </c>
      <c r="B1397" s="2">
        <v>0.91313</v>
      </c>
    </row>
    <row r="1398" spans="1:2" x14ac:dyDescent="0.25">
      <c r="A1398" s="2">
        <v>371.97562600000003</v>
      </c>
      <c r="B1398" s="2">
        <v>0.91361999999999999</v>
      </c>
    </row>
    <row r="1399" spans="1:2" x14ac:dyDescent="0.25">
      <c r="A1399" s="2">
        <v>372.22764200000006</v>
      </c>
      <c r="B1399" s="2">
        <v>0.91342000000000001</v>
      </c>
    </row>
    <row r="1400" spans="1:2" x14ac:dyDescent="0.25">
      <c r="A1400" s="2">
        <v>372.47965800000003</v>
      </c>
      <c r="B1400" s="2">
        <v>0.91305000000000003</v>
      </c>
    </row>
    <row r="1401" spans="1:2" x14ac:dyDescent="0.25">
      <c r="A1401" s="2">
        <v>372.73167400000006</v>
      </c>
      <c r="B1401" s="2">
        <v>0.91308999999999996</v>
      </c>
    </row>
    <row r="1402" spans="1:2" x14ac:dyDescent="0.25">
      <c r="A1402" s="2">
        <v>372.98369000000002</v>
      </c>
      <c r="B1402" s="2">
        <v>0.91327999999999998</v>
      </c>
    </row>
    <row r="1403" spans="1:2" x14ac:dyDescent="0.25">
      <c r="A1403" s="2">
        <v>373.23570600000005</v>
      </c>
      <c r="B1403" s="2">
        <v>0.91296999999999995</v>
      </c>
    </row>
    <row r="1404" spans="1:2" x14ac:dyDescent="0.25">
      <c r="A1404" s="2">
        <v>373.48772200000002</v>
      </c>
      <c r="B1404" s="2">
        <v>0.91261999999999999</v>
      </c>
    </row>
    <row r="1405" spans="1:2" x14ac:dyDescent="0.25">
      <c r="A1405" s="2">
        <v>373.73973800000005</v>
      </c>
      <c r="B1405" s="2">
        <v>0.91210999999999998</v>
      </c>
    </row>
    <row r="1406" spans="1:2" x14ac:dyDescent="0.25">
      <c r="A1406" s="2">
        <v>373.99175400000001</v>
      </c>
      <c r="B1406" s="2">
        <v>0.91110000000000002</v>
      </c>
    </row>
    <row r="1407" spans="1:2" x14ac:dyDescent="0.25">
      <c r="A1407" s="2">
        <v>374.24377000000004</v>
      </c>
      <c r="B1407" s="2">
        <v>0.91083999999999998</v>
      </c>
    </row>
    <row r="1408" spans="1:2" x14ac:dyDescent="0.25">
      <c r="A1408" s="2">
        <v>374.49578600000001</v>
      </c>
      <c r="B1408" s="2">
        <v>0.91166000000000003</v>
      </c>
    </row>
    <row r="1409" spans="1:2" x14ac:dyDescent="0.25">
      <c r="A1409" s="2">
        <v>374.74780200000004</v>
      </c>
      <c r="B1409" s="2">
        <v>0.91190000000000004</v>
      </c>
    </row>
    <row r="1410" spans="1:2" x14ac:dyDescent="0.25">
      <c r="A1410" s="2">
        <v>374.999818</v>
      </c>
      <c r="B1410" s="2">
        <v>0.91113</v>
      </c>
    </row>
    <row r="1411" spans="1:2" x14ac:dyDescent="0.25">
      <c r="A1411" s="2">
        <v>375.25183400000003</v>
      </c>
      <c r="B1411" s="2">
        <v>0.91066999999999998</v>
      </c>
    </row>
    <row r="1412" spans="1:2" x14ac:dyDescent="0.25">
      <c r="A1412" s="2">
        <v>375.50385000000006</v>
      </c>
      <c r="B1412" s="2">
        <v>0.91078000000000003</v>
      </c>
    </row>
    <row r="1413" spans="1:2" x14ac:dyDescent="0.25">
      <c r="A1413" s="2">
        <v>375.75586600000003</v>
      </c>
      <c r="B1413" s="2">
        <v>0.91074999999999995</v>
      </c>
    </row>
    <row r="1414" spans="1:2" x14ac:dyDescent="0.25">
      <c r="A1414" s="2">
        <v>376.00788200000005</v>
      </c>
      <c r="B1414" s="2">
        <v>0.91029000000000004</v>
      </c>
    </row>
    <row r="1415" spans="1:2" x14ac:dyDescent="0.25">
      <c r="A1415" s="2">
        <v>376.25989800000002</v>
      </c>
      <c r="B1415" s="2">
        <v>0.90910000000000002</v>
      </c>
    </row>
    <row r="1416" spans="1:2" x14ac:dyDescent="0.25">
      <c r="A1416" s="2">
        <v>376.51191400000005</v>
      </c>
      <c r="B1416" s="2">
        <v>0.90803999999999996</v>
      </c>
    </row>
    <row r="1417" spans="1:2" x14ac:dyDescent="0.25">
      <c r="A1417" s="2">
        <v>376.76393000000002</v>
      </c>
      <c r="B1417" s="2">
        <v>0.90749999999999997</v>
      </c>
    </row>
    <row r="1418" spans="1:2" x14ac:dyDescent="0.25">
      <c r="A1418" s="2">
        <v>377.01594600000004</v>
      </c>
      <c r="B1418" s="2">
        <v>0.90712000000000004</v>
      </c>
    </row>
    <row r="1419" spans="1:2" x14ac:dyDescent="0.25">
      <c r="A1419" s="2">
        <v>377.26796200000001</v>
      </c>
      <c r="B1419" s="2">
        <v>0.90683999999999998</v>
      </c>
    </row>
    <row r="1420" spans="1:2" x14ac:dyDescent="0.25">
      <c r="A1420" s="2">
        <v>377.51997800000004</v>
      </c>
      <c r="B1420" s="2">
        <v>0.90671999999999997</v>
      </c>
    </row>
    <row r="1421" spans="1:2" x14ac:dyDescent="0.25">
      <c r="A1421" s="2">
        <v>377.77199400000001</v>
      </c>
      <c r="B1421" s="2">
        <v>0.90690000000000004</v>
      </c>
    </row>
    <row r="1422" spans="1:2" x14ac:dyDescent="0.25">
      <c r="A1422" s="2">
        <v>378.02401000000003</v>
      </c>
      <c r="B1422" s="2">
        <v>0.90695000000000003</v>
      </c>
    </row>
    <row r="1423" spans="1:2" x14ac:dyDescent="0.25">
      <c r="A1423" s="2">
        <v>378.27602600000006</v>
      </c>
      <c r="B1423" s="2">
        <v>0.90625999999999995</v>
      </c>
    </row>
    <row r="1424" spans="1:2" x14ac:dyDescent="0.25">
      <c r="A1424" s="2">
        <v>378.52804200000003</v>
      </c>
      <c r="B1424" s="2">
        <v>0.90556000000000003</v>
      </c>
    </row>
    <row r="1425" spans="1:2" x14ac:dyDescent="0.25">
      <c r="A1425" s="2">
        <v>378.78005800000005</v>
      </c>
      <c r="B1425" s="2">
        <v>0.90439999999999998</v>
      </c>
    </row>
    <row r="1426" spans="1:2" x14ac:dyDescent="0.25">
      <c r="A1426" s="2">
        <v>379.03207400000002</v>
      </c>
      <c r="B1426" s="2">
        <v>0.90259999999999996</v>
      </c>
    </row>
    <row r="1427" spans="1:2" x14ac:dyDescent="0.25">
      <c r="A1427" s="2">
        <v>379.28409000000005</v>
      </c>
      <c r="B1427" s="2">
        <v>0.90164999999999995</v>
      </c>
    </row>
    <row r="1428" spans="1:2" x14ac:dyDescent="0.25">
      <c r="A1428" s="2">
        <v>379.53610600000002</v>
      </c>
      <c r="B1428" s="2">
        <v>0.90164999999999995</v>
      </c>
    </row>
    <row r="1429" spans="1:2" x14ac:dyDescent="0.25">
      <c r="A1429" s="2">
        <v>379.78812200000004</v>
      </c>
      <c r="B1429" s="2">
        <v>0.90132999999999996</v>
      </c>
    </row>
    <row r="1430" spans="1:2" x14ac:dyDescent="0.25">
      <c r="A1430" s="2">
        <v>380.04013800000001</v>
      </c>
      <c r="B1430" s="2">
        <v>0.90010999999999997</v>
      </c>
    </row>
    <row r="1431" spans="1:2" x14ac:dyDescent="0.25">
      <c r="A1431" s="2">
        <v>380.29215400000004</v>
      </c>
      <c r="B1431" s="2">
        <v>0.89912999999999998</v>
      </c>
    </row>
    <row r="1432" spans="1:2" x14ac:dyDescent="0.25">
      <c r="A1432" s="2">
        <v>380.54417000000001</v>
      </c>
      <c r="B1432" s="2">
        <v>0.89868000000000003</v>
      </c>
    </row>
    <row r="1433" spans="1:2" x14ac:dyDescent="0.25">
      <c r="A1433" s="2">
        <v>380.79618600000003</v>
      </c>
      <c r="B1433" s="2">
        <v>0.89797000000000005</v>
      </c>
    </row>
    <row r="1434" spans="1:2" x14ac:dyDescent="0.25">
      <c r="A1434" s="2">
        <v>381.04820200000006</v>
      </c>
      <c r="B1434" s="2">
        <v>0.89686999999999995</v>
      </c>
    </row>
    <row r="1435" spans="1:2" x14ac:dyDescent="0.25">
      <c r="A1435" s="2">
        <v>381.30021800000003</v>
      </c>
      <c r="B1435" s="2">
        <v>0.89631000000000005</v>
      </c>
    </row>
    <row r="1436" spans="1:2" x14ac:dyDescent="0.25">
      <c r="A1436" s="2">
        <v>381.55223400000006</v>
      </c>
      <c r="B1436" s="2">
        <v>0.89592000000000005</v>
      </c>
    </row>
    <row r="1437" spans="1:2" x14ac:dyDescent="0.25">
      <c r="A1437" s="2">
        <v>381.80425000000002</v>
      </c>
      <c r="B1437" s="2">
        <v>0.89512999999999998</v>
      </c>
    </row>
    <row r="1438" spans="1:2" x14ac:dyDescent="0.25">
      <c r="A1438" s="2">
        <v>382.05626600000005</v>
      </c>
      <c r="B1438" s="2">
        <v>0.89475000000000005</v>
      </c>
    </row>
    <row r="1439" spans="1:2" x14ac:dyDescent="0.25">
      <c r="A1439" s="2">
        <v>382.30828200000002</v>
      </c>
      <c r="B1439" s="2">
        <v>0.89410000000000001</v>
      </c>
    </row>
    <row r="1440" spans="1:2" x14ac:dyDescent="0.25">
      <c r="A1440" s="2">
        <v>382.56029800000005</v>
      </c>
      <c r="B1440" s="2">
        <v>0.89281999999999995</v>
      </c>
    </row>
    <row r="1441" spans="1:2" x14ac:dyDescent="0.25">
      <c r="A1441" s="2">
        <v>382.81231400000001</v>
      </c>
      <c r="B1441" s="2">
        <v>0.89185999999999999</v>
      </c>
    </row>
    <row r="1442" spans="1:2" x14ac:dyDescent="0.25">
      <c r="A1442" s="2">
        <v>383.06433000000004</v>
      </c>
      <c r="B1442" s="2">
        <v>0.89114000000000004</v>
      </c>
    </row>
    <row r="1443" spans="1:2" x14ac:dyDescent="0.25">
      <c r="A1443" s="2">
        <v>383.31634600000001</v>
      </c>
      <c r="B1443" s="2">
        <v>0.89</v>
      </c>
    </row>
    <row r="1444" spans="1:2" x14ac:dyDescent="0.25">
      <c r="A1444" s="2">
        <v>383.56836200000004</v>
      </c>
      <c r="B1444" s="2">
        <v>0.88897000000000004</v>
      </c>
    </row>
    <row r="1445" spans="1:2" x14ac:dyDescent="0.25">
      <c r="A1445" s="2">
        <v>383.82037800000006</v>
      </c>
      <c r="B1445" s="2">
        <v>0.88802999999999999</v>
      </c>
    </row>
    <row r="1446" spans="1:2" x14ac:dyDescent="0.25">
      <c r="A1446" s="2">
        <v>384.07239400000003</v>
      </c>
      <c r="B1446" s="2">
        <v>0.88702000000000003</v>
      </c>
    </row>
    <row r="1447" spans="1:2" x14ac:dyDescent="0.25">
      <c r="A1447" s="2">
        <v>384.32441000000006</v>
      </c>
      <c r="B1447" s="2">
        <v>0.88627999999999996</v>
      </c>
    </row>
    <row r="1448" spans="1:2" x14ac:dyDescent="0.25">
      <c r="A1448" s="2">
        <v>384.57642600000003</v>
      </c>
      <c r="B1448" s="2">
        <v>0.88563999999999998</v>
      </c>
    </row>
    <row r="1449" spans="1:2" x14ac:dyDescent="0.25">
      <c r="A1449" s="2">
        <v>384.82844200000005</v>
      </c>
      <c r="B1449" s="2">
        <v>0.88492000000000004</v>
      </c>
    </row>
    <row r="1450" spans="1:2" x14ac:dyDescent="0.25">
      <c r="A1450" s="2">
        <v>385.08045800000002</v>
      </c>
      <c r="B1450" s="2">
        <v>0.88365000000000005</v>
      </c>
    </row>
    <row r="1451" spans="1:2" x14ac:dyDescent="0.25">
      <c r="A1451" s="2">
        <v>385.33247400000005</v>
      </c>
      <c r="B1451" s="2">
        <v>0.88229999999999997</v>
      </c>
    </row>
    <row r="1452" spans="1:2" x14ac:dyDescent="0.25">
      <c r="A1452" s="2">
        <v>385.58449000000002</v>
      </c>
      <c r="B1452" s="2">
        <v>0.88078999999999996</v>
      </c>
    </row>
    <row r="1453" spans="1:2" x14ac:dyDescent="0.25">
      <c r="A1453" s="2">
        <v>385.83650600000004</v>
      </c>
      <c r="B1453" s="2">
        <v>0.87939999999999996</v>
      </c>
    </row>
    <row r="1454" spans="1:2" x14ac:dyDescent="0.25">
      <c r="A1454" s="2">
        <v>386.08852200000001</v>
      </c>
      <c r="B1454" s="2">
        <v>0.87839</v>
      </c>
    </row>
    <row r="1455" spans="1:2" x14ac:dyDescent="0.25">
      <c r="A1455" s="2">
        <v>386.34053800000004</v>
      </c>
      <c r="B1455" s="2">
        <v>0.87726999999999999</v>
      </c>
    </row>
    <row r="1456" spans="1:2" x14ac:dyDescent="0.25">
      <c r="A1456" s="2">
        <v>386.59255400000001</v>
      </c>
      <c r="B1456" s="2">
        <v>0.87551999999999996</v>
      </c>
    </row>
    <row r="1457" spans="1:2" x14ac:dyDescent="0.25">
      <c r="A1457" s="2">
        <v>386.84457000000003</v>
      </c>
      <c r="B1457" s="2">
        <v>0.87412000000000001</v>
      </c>
    </row>
    <row r="1458" spans="1:2" x14ac:dyDescent="0.25">
      <c r="A1458" s="2">
        <v>387.09658600000006</v>
      </c>
      <c r="B1458" s="2">
        <v>0.87336000000000003</v>
      </c>
    </row>
    <row r="1459" spans="1:2" x14ac:dyDescent="0.25">
      <c r="A1459" s="2">
        <v>387.34860200000003</v>
      </c>
      <c r="B1459" s="2">
        <v>0.87217999999999996</v>
      </c>
    </row>
    <row r="1460" spans="1:2" x14ac:dyDescent="0.25">
      <c r="A1460" s="2">
        <v>387.60061800000005</v>
      </c>
      <c r="B1460" s="2">
        <v>0.87129999999999996</v>
      </c>
    </row>
    <row r="1461" spans="1:2" x14ac:dyDescent="0.25">
      <c r="A1461" s="2">
        <v>387.85263400000002</v>
      </c>
      <c r="B1461" s="2">
        <v>0.87155000000000005</v>
      </c>
    </row>
    <row r="1462" spans="1:2" x14ac:dyDescent="0.25">
      <c r="A1462" s="2">
        <v>388.10465000000005</v>
      </c>
      <c r="B1462" s="2">
        <v>0.87243000000000004</v>
      </c>
    </row>
    <row r="1463" spans="1:2" x14ac:dyDescent="0.25">
      <c r="A1463" s="2">
        <v>388.35666600000002</v>
      </c>
      <c r="B1463" s="2">
        <v>0.87297000000000002</v>
      </c>
    </row>
    <row r="1464" spans="1:2" x14ac:dyDescent="0.25">
      <c r="A1464" s="2">
        <v>388.60868200000004</v>
      </c>
      <c r="B1464" s="2">
        <v>0.87282999999999999</v>
      </c>
    </row>
    <row r="1465" spans="1:2" x14ac:dyDescent="0.25">
      <c r="A1465" s="2">
        <v>388.86069800000001</v>
      </c>
      <c r="B1465" s="2">
        <v>0.87224000000000002</v>
      </c>
    </row>
    <row r="1466" spans="1:2" x14ac:dyDescent="0.25">
      <c r="A1466" s="2">
        <v>389.11271400000004</v>
      </c>
      <c r="B1466" s="2">
        <v>0.87102999999999997</v>
      </c>
    </row>
    <row r="1467" spans="1:2" x14ac:dyDescent="0.25">
      <c r="A1467" s="2">
        <v>389.36473000000001</v>
      </c>
      <c r="B1467" s="2">
        <v>0.86963999999999997</v>
      </c>
    </row>
    <row r="1468" spans="1:2" x14ac:dyDescent="0.25">
      <c r="A1468" s="2">
        <v>389.61674600000003</v>
      </c>
      <c r="B1468" s="2">
        <v>0.86858999999999997</v>
      </c>
    </row>
    <row r="1469" spans="1:2" x14ac:dyDescent="0.25">
      <c r="A1469" s="2">
        <v>389.86876200000006</v>
      </c>
      <c r="B1469" s="2">
        <v>0.86702000000000001</v>
      </c>
    </row>
    <row r="1470" spans="1:2" x14ac:dyDescent="0.25">
      <c r="A1470" s="2">
        <v>390.12077800000003</v>
      </c>
      <c r="B1470" s="2">
        <v>0.86558000000000002</v>
      </c>
    </row>
    <row r="1471" spans="1:2" x14ac:dyDescent="0.25">
      <c r="A1471" s="2">
        <v>390.37279400000006</v>
      </c>
      <c r="B1471" s="2">
        <v>0.86467000000000005</v>
      </c>
    </row>
    <row r="1472" spans="1:2" x14ac:dyDescent="0.25">
      <c r="A1472" s="2">
        <v>390.62481000000002</v>
      </c>
      <c r="B1472" s="2">
        <v>0.86323000000000005</v>
      </c>
    </row>
    <row r="1473" spans="1:2" x14ac:dyDescent="0.25">
      <c r="A1473" s="2">
        <v>390.87682600000005</v>
      </c>
      <c r="B1473" s="2">
        <v>0.86182999999999998</v>
      </c>
    </row>
    <row r="1474" spans="1:2" x14ac:dyDescent="0.25">
      <c r="A1474" s="2">
        <v>391.12884200000002</v>
      </c>
      <c r="B1474" s="2">
        <v>0.86067000000000005</v>
      </c>
    </row>
    <row r="1475" spans="1:2" x14ac:dyDescent="0.25">
      <c r="A1475" s="2">
        <v>391.38085800000005</v>
      </c>
      <c r="B1475" s="2">
        <v>0.85950000000000004</v>
      </c>
    </row>
    <row r="1476" spans="1:2" x14ac:dyDescent="0.25">
      <c r="A1476" s="2">
        <v>391.63287400000002</v>
      </c>
      <c r="B1476" s="2">
        <v>0.85821999999999998</v>
      </c>
    </row>
    <row r="1477" spans="1:2" x14ac:dyDescent="0.25">
      <c r="A1477" s="2">
        <v>391.88489000000004</v>
      </c>
      <c r="B1477" s="2">
        <v>0.85645000000000004</v>
      </c>
    </row>
    <row r="1478" spans="1:2" x14ac:dyDescent="0.25">
      <c r="A1478" s="2">
        <v>392.13690600000001</v>
      </c>
      <c r="B1478" s="2">
        <v>0.85474000000000006</v>
      </c>
    </row>
    <row r="1479" spans="1:2" x14ac:dyDescent="0.25">
      <c r="A1479" s="2">
        <v>392.38892200000004</v>
      </c>
      <c r="B1479" s="2">
        <v>0.85323000000000004</v>
      </c>
    </row>
    <row r="1480" spans="1:2" x14ac:dyDescent="0.25">
      <c r="A1480" s="2">
        <v>392.64093800000006</v>
      </c>
      <c r="B1480" s="2">
        <v>0.85158</v>
      </c>
    </row>
    <row r="1481" spans="1:2" x14ac:dyDescent="0.25">
      <c r="A1481" s="2">
        <v>392.89295400000003</v>
      </c>
      <c r="B1481" s="2">
        <v>0.84996000000000005</v>
      </c>
    </row>
    <row r="1482" spans="1:2" x14ac:dyDescent="0.25">
      <c r="A1482" s="2">
        <v>393.14497000000006</v>
      </c>
      <c r="B1482" s="2">
        <v>0.84816000000000003</v>
      </c>
    </row>
    <row r="1483" spans="1:2" x14ac:dyDescent="0.25">
      <c r="A1483" s="2">
        <v>393.39698600000003</v>
      </c>
      <c r="B1483" s="2">
        <v>0.84594000000000003</v>
      </c>
    </row>
    <row r="1484" spans="1:2" x14ac:dyDescent="0.25">
      <c r="A1484" s="2">
        <v>393.64900200000005</v>
      </c>
      <c r="B1484" s="2">
        <v>0.84362999999999999</v>
      </c>
    </row>
    <row r="1485" spans="1:2" x14ac:dyDescent="0.25">
      <c r="A1485" s="2">
        <v>393.90101800000002</v>
      </c>
      <c r="B1485" s="2">
        <v>0.84153999999999995</v>
      </c>
    </row>
    <row r="1486" spans="1:2" x14ac:dyDescent="0.25">
      <c r="A1486" s="2">
        <v>394.15303400000005</v>
      </c>
      <c r="B1486" s="2">
        <v>0.83996999999999999</v>
      </c>
    </row>
    <row r="1487" spans="1:2" x14ac:dyDescent="0.25">
      <c r="A1487" s="2">
        <v>394.40505000000002</v>
      </c>
      <c r="B1487" s="2">
        <v>0.83811000000000002</v>
      </c>
    </row>
    <row r="1488" spans="1:2" x14ac:dyDescent="0.25">
      <c r="A1488" s="2">
        <v>394.65706600000004</v>
      </c>
      <c r="B1488" s="2">
        <v>0.83525000000000005</v>
      </c>
    </row>
    <row r="1489" spans="1:2" x14ac:dyDescent="0.25">
      <c r="A1489" s="2">
        <v>394.90908200000001</v>
      </c>
      <c r="B1489" s="2">
        <v>0.83172000000000001</v>
      </c>
    </row>
    <row r="1490" spans="1:2" x14ac:dyDescent="0.25">
      <c r="A1490" s="2">
        <v>395.16109800000004</v>
      </c>
      <c r="B1490" s="2">
        <v>0.82831999999999995</v>
      </c>
    </row>
    <row r="1491" spans="1:2" x14ac:dyDescent="0.25">
      <c r="A1491" s="2">
        <v>395.41311400000001</v>
      </c>
      <c r="B1491" s="2">
        <v>0.8256</v>
      </c>
    </row>
    <row r="1492" spans="1:2" x14ac:dyDescent="0.25">
      <c r="A1492" s="2">
        <v>395.66513000000003</v>
      </c>
      <c r="B1492" s="2">
        <v>0.82315000000000005</v>
      </c>
    </row>
    <row r="1493" spans="1:2" x14ac:dyDescent="0.25">
      <c r="A1493" s="2">
        <v>395.91714600000006</v>
      </c>
      <c r="B1493" s="2">
        <v>0.82042999999999999</v>
      </c>
    </row>
    <row r="1494" spans="1:2" x14ac:dyDescent="0.25">
      <c r="A1494" s="2">
        <v>396.16916200000003</v>
      </c>
      <c r="B1494" s="2">
        <v>0.81808000000000003</v>
      </c>
    </row>
    <row r="1495" spans="1:2" x14ac:dyDescent="0.25">
      <c r="A1495" s="2">
        <v>396.42117800000005</v>
      </c>
      <c r="B1495" s="2">
        <v>0.81550999999999996</v>
      </c>
    </row>
    <row r="1496" spans="1:2" x14ac:dyDescent="0.25">
      <c r="A1496" s="2">
        <v>396.67319400000002</v>
      </c>
      <c r="B1496" s="2">
        <v>0.81274000000000002</v>
      </c>
    </row>
    <row r="1497" spans="1:2" x14ac:dyDescent="0.25">
      <c r="A1497" s="2">
        <v>396.92521000000005</v>
      </c>
      <c r="B1497" s="2">
        <v>0.81028</v>
      </c>
    </row>
    <row r="1498" spans="1:2" x14ac:dyDescent="0.25">
      <c r="A1498" s="2">
        <v>397.17722600000002</v>
      </c>
      <c r="B1498" s="2">
        <v>0.80784999999999996</v>
      </c>
    </row>
    <row r="1499" spans="1:2" x14ac:dyDescent="0.25">
      <c r="A1499" s="2">
        <v>397.42924200000004</v>
      </c>
      <c r="B1499" s="2">
        <v>0.80598000000000003</v>
      </c>
    </row>
    <row r="1500" spans="1:2" x14ac:dyDescent="0.25">
      <c r="A1500" s="2">
        <v>397.68125800000001</v>
      </c>
      <c r="B1500" s="2">
        <v>0.80462999999999996</v>
      </c>
    </row>
    <row r="1501" spans="1:2" x14ac:dyDescent="0.25">
      <c r="A1501" s="2">
        <v>397.93327400000004</v>
      </c>
      <c r="B1501" s="2">
        <v>0.80340999999999996</v>
      </c>
    </row>
    <row r="1502" spans="1:2" x14ac:dyDescent="0.25">
      <c r="A1502" s="2">
        <v>398.18529000000001</v>
      </c>
      <c r="B1502" s="2">
        <v>0.80298000000000003</v>
      </c>
    </row>
    <row r="1503" spans="1:2" x14ac:dyDescent="0.25">
      <c r="A1503" s="2">
        <v>398.43730600000004</v>
      </c>
      <c r="B1503" s="2">
        <v>0.80315999999999999</v>
      </c>
    </row>
    <row r="1504" spans="1:2" x14ac:dyDescent="0.25">
      <c r="A1504" s="2">
        <v>398.68932200000006</v>
      </c>
      <c r="B1504" s="2">
        <v>0.80291999999999997</v>
      </c>
    </row>
    <row r="1505" spans="1:2" x14ac:dyDescent="0.25">
      <c r="A1505" s="2">
        <v>398.94133800000003</v>
      </c>
      <c r="B1505" s="2">
        <v>0.80239000000000005</v>
      </c>
    </row>
    <row r="1506" spans="1:2" x14ac:dyDescent="0.25">
      <c r="A1506" s="2">
        <v>399.19335400000006</v>
      </c>
      <c r="B1506" s="2">
        <v>0.80193999999999999</v>
      </c>
    </row>
    <row r="1507" spans="1:2" x14ac:dyDescent="0.25">
      <c r="A1507" s="2">
        <v>399.44537000000003</v>
      </c>
      <c r="B1507" s="2">
        <v>0.80174000000000001</v>
      </c>
    </row>
    <row r="1508" spans="1:2" x14ac:dyDescent="0.25">
      <c r="A1508" s="2">
        <v>399.69738600000005</v>
      </c>
      <c r="B1508" s="2">
        <v>0.80203000000000002</v>
      </c>
    </row>
    <row r="1509" spans="1:2" x14ac:dyDescent="0.25">
      <c r="A1509" s="2">
        <v>399.94940200000002</v>
      </c>
      <c r="B1509" s="2">
        <v>0.80310000000000004</v>
      </c>
    </row>
    <row r="1510" spans="1:2" x14ac:dyDescent="0.25">
      <c r="A1510" s="2">
        <v>400.20141800000005</v>
      </c>
      <c r="B1510" s="2">
        <v>0.80474999999999997</v>
      </c>
    </row>
    <row r="1511" spans="1:2" x14ac:dyDescent="0.25">
      <c r="A1511" s="2">
        <v>400.45343400000002</v>
      </c>
      <c r="B1511" s="2">
        <v>0.80642000000000003</v>
      </c>
    </row>
    <row r="1512" spans="1:2" x14ac:dyDescent="0.25">
      <c r="A1512" s="2">
        <v>400.70545000000004</v>
      </c>
      <c r="B1512" s="2">
        <v>0.80815999999999999</v>
      </c>
    </row>
    <row r="1513" spans="1:2" x14ac:dyDescent="0.25">
      <c r="A1513" s="2">
        <v>400.95746600000001</v>
      </c>
      <c r="B1513" s="2">
        <v>0.81008999999999998</v>
      </c>
    </row>
    <row r="1514" spans="1:2" x14ac:dyDescent="0.25">
      <c r="A1514" s="2">
        <v>401.20948200000004</v>
      </c>
      <c r="B1514" s="2">
        <v>0.81205000000000005</v>
      </c>
    </row>
    <row r="1515" spans="1:2" x14ac:dyDescent="0.25">
      <c r="A1515" s="2">
        <v>401.46149800000006</v>
      </c>
      <c r="B1515" s="2">
        <v>0.81369000000000002</v>
      </c>
    </row>
    <row r="1516" spans="1:2" x14ac:dyDescent="0.25">
      <c r="A1516" s="2">
        <v>401.71351400000003</v>
      </c>
      <c r="B1516" s="2">
        <v>0.81494999999999995</v>
      </c>
    </row>
    <row r="1517" spans="1:2" x14ac:dyDescent="0.25">
      <c r="A1517" s="2">
        <v>401.96553000000006</v>
      </c>
      <c r="B1517" s="2">
        <v>0.8165</v>
      </c>
    </row>
    <row r="1518" spans="1:2" x14ac:dyDescent="0.25">
      <c r="A1518" s="2">
        <v>402.21754600000003</v>
      </c>
      <c r="B1518" s="2">
        <v>0.81740000000000002</v>
      </c>
    </row>
    <row r="1519" spans="1:2" x14ac:dyDescent="0.25">
      <c r="A1519" s="2">
        <v>402.46956200000005</v>
      </c>
      <c r="B1519" s="2">
        <v>0.81776000000000004</v>
      </c>
    </row>
    <row r="1520" spans="1:2" x14ac:dyDescent="0.25">
      <c r="A1520" s="2">
        <v>402.72157800000002</v>
      </c>
      <c r="B1520" s="2">
        <v>0.81881000000000004</v>
      </c>
    </row>
    <row r="1521" spans="1:2" x14ac:dyDescent="0.25">
      <c r="A1521" s="2">
        <v>402.97359400000005</v>
      </c>
      <c r="B1521" s="2">
        <v>0.82</v>
      </c>
    </row>
    <row r="1522" spans="1:2" x14ac:dyDescent="0.25">
      <c r="A1522" s="2">
        <v>403.22561000000002</v>
      </c>
      <c r="B1522" s="2">
        <v>0.82074000000000003</v>
      </c>
    </row>
    <row r="1523" spans="1:2" x14ac:dyDescent="0.25">
      <c r="A1523" s="2">
        <v>403.47762600000004</v>
      </c>
      <c r="B1523" s="2">
        <v>0.82162999999999997</v>
      </c>
    </row>
    <row r="1524" spans="1:2" x14ac:dyDescent="0.25">
      <c r="A1524" s="2">
        <v>403.72964200000001</v>
      </c>
      <c r="B1524" s="2">
        <v>0.82249000000000005</v>
      </c>
    </row>
    <row r="1525" spans="1:2" x14ac:dyDescent="0.25">
      <c r="A1525" s="2">
        <v>403.98165800000004</v>
      </c>
      <c r="B1525" s="2">
        <v>0.82337000000000005</v>
      </c>
    </row>
    <row r="1526" spans="1:2" x14ac:dyDescent="0.25">
      <c r="A1526" s="2">
        <v>404.23367400000001</v>
      </c>
      <c r="B1526" s="2">
        <v>0.82408000000000003</v>
      </c>
    </row>
    <row r="1527" spans="1:2" x14ac:dyDescent="0.25">
      <c r="A1527" s="2">
        <v>404.48569000000003</v>
      </c>
      <c r="B1527" s="2">
        <v>0.82435000000000003</v>
      </c>
    </row>
    <row r="1528" spans="1:2" x14ac:dyDescent="0.25">
      <c r="A1528" s="2">
        <v>404.73770600000006</v>
      </c>
      <c r="B1528" s="2">
        <v>0.82469000000000003</v>
      </c>
    </row>
    <row r="1529" spans="1:2" x14ac:dyDescent="0.25">
      <c r="A1529" s="2">
        <v>404.98972200000003</v>
      </c>
      <c r="B1529" s="2">
        <v>0.82487999999999995</v>
      </c>
    </row>
    <row r="1530" spans="1:2" x14ac:dyDescent="0.25">
      <c r="A1530" s="2">
        <v>405.24173800000005</v>
      </c>
      <c r="B1530" s="2">
        <v>0.82504999999999995</v>
      </c>
    </row>
    <row r="1531" spans="1:2" x14ac:dyDescent="0.25">
      <c r="A1531" s="2">
        <v>405.49375400000002</v>
      </c>
      <c r="B1531" s="2">
        <v>0.82535000000000003</v>
      </c>
    </row>
    <row r="1532" spans="1:2" x14ac:dyDescent="0.25">
      <c r="A1532" s="2">
        <v>405.74577000000005</v>
      </c>
      <c r="B1532" s="2">
        <v>0.82586999999999999</v>
      </c>
    </row>
    <row r="1533" spans="1:2" x14ac:dyDescent="0.25">
      <c r="A1533" s="2">
        <v>405.99778600000002</v>
      </c>
      <c r="B1533" s="2">
        <v>0.82635000000000003</v>
      </c>
    </row>
    <row r="1534" spans="1:2" x14ac:dyDescent="0.25">
      <c r="A1534" s="2">
        <v>406.24980200000005</v>
      </c>
      <c r="B1534" s="2">
        <v>0.82711999999999997</v>
      </c>
    </row>
    <row r="1535" spans="1:2" x14ac:dyDescent="0.25">
      <c r="A1535" s="2">
        <v>406.50181800000001</v>
      </c>
      <c r="B1535" s="2">
        <v>0.82782999999999995</v>
      </c>
    </row>
    <row r="1536" spans="1:2" x14ac:dyDescent="0.25">
      <c r="A1536" s="2">
        <v>406.75383400000004</v>
      </c>
      <c r="B1536" s="2">
        <v>0.82831999999999995</v>
      </c>
    </row>
    <row r="1537" spans="1:2" x14ac:dyDescent="0.25">
      <c r="A1537" s="2">
        <v>407.00585000000001</v>
      </c>
      <c r="B1537" s="2">
        <v>0.82869999999999999</v>
      </c>
    </row>
    <row r="1538" spans="1:2" x14ac:dyDescent="0.25">
      <c r="A1538" s="2">
        <v>407.25786600000004</v>
      </c>
      <c r="B1538" s="2">
        <v>0.82857000000000003</v>
      </c>
    </row>
    <row r="1539" spans="1:2" x14ac:dyDescent="0.25">
      <c r="A1539" s="2">
        <v>407.50988200000006</v>
      </c>
      <c r="B1539" s="2">
        <v>0.8286</v>
      </c>
    </row>
    <row r="1540" spans="1:2" x14ac:dyDescent="0.25">
      <c r="A1540" s="2">
        <v>407.76189800000003</v>
      </c>
      <c r="B1540" s="2">
        <v>0.82869999999999999</v>
      </c>
    </row>
    <row r="1541" spans="1:2" x14ac:dyDescent="0.25">
      <c r="A1541" s="2">
        <v>408.01391400000006</v>
      </c>
      <c r="B1541" s="2">
        <v>0.82865999999999995</v>
      </c>
    </row>
    <row r="1542" spans="1:2" x14ac:dyDescent="0.25">
      <c r="A1542" s="2">
        <v>408.26593000000003</v>
      </c>
      <c r="B1542" s="2">
        <v>0.82898000000000005</v>
      </c>
    </row>
    <row r="1543" spans="1:2" x14ac:dyDescent="0.25">
      <c r="A1543" s="2">
        <v>408.51794600000005</v>
      </c>
      <c r="B1543" s="2">
        <v>0.82926</v>
      </c>
    </row>
    <row r="1544" spans="1:2" x14ac:dyDescent="0.25">
      <c r="A1544" s="2">
        <v>408.76996200000002</v>
      </c>
      <c r="B1544" s="2">
        <v>0.82948999999999995</v>
      </c>
    </row>
    <row r="1545" spans="1:2" x14ac:dyDescent="0.25">
      <c r="A1545" s="2">
        <v>409.02197800000005</v>
      </c>
      <c r="B1545" s="2">
        <v>0.83037000000000005</v>
      </c>
    </row>
    <row r="1546" spans="1:2" x14ac:dyDescent="0.25">
      <c r="A1546" s="2">
        <v>409.27399400000002</v>
      </c>
      <c r="B1546" s="2">
        <v>0.83094999999999997</v>
      </c>
    </row>
    <row r="1547" spans="1:2" x14ac:dyDescent="0.25">
      <c r="A1547" s="2">
        <v>409.52601000000004</v>
      </c>
      <c r="B1547" s="2">
        <v>0.83126999999999995</v>
      </c>
    </row>
    <row r="1548" spans="1:2" x14ac:dyDescent="0.25">
      <c r="A1548" s="2">
        <v>409.77802600000001</v>
      </c>
      <c r="B1548" s="2">
        <v>0.83157000000000003</v>
      </c>
    </row>
    <row r="1549" spans="1:2" x14ac:dyDescent="0.25">
      <c r="A1549" s="2">
        <v>410.03004200000004</v>
      </c>
      <c r="B1549" s="2">
        <v>0.83111999999999997</v>
      </c>
    </row>
    <row r="1550" spans="1:2" x14ac:dyDescent="0.25">
      <c r="A1550" s="2">
        <v>410.28205800000006</v>
      </c>
      <c r="B1550" s="2">
        <v>0.83057999999999998</v>
      </c>
    </row>
    <row r="1551" spans="1:2" x14ac:dyDescent="0.25">
      <c r="A1551" s="2">
        <v>410.53407400000003</v>
      </c>
      <c r="B1551" s="2">
        <v>0.83065999999999995</v>
      </c>
    </row>
    <row r="1552" spans="1:2" x14ac:dyDescent="0.25">
      <c r="A1552" s="2">
        <v>410.78609000000006</v>
      </c>
      <c r="B1552" s="2">
        <v>0.83135000000000003</v>
      </c>
    </row>
    <row r="1553" spans="1:2" x14ac:dyDescent="0.25">
      <c r="A1553" s="2">
        <v>411.03810600000003</v>
      </c>
      <c r="B1553" s="2">
        <v>0.83206999999999998</v>
      </c>
    </row>
    <row r="1554" spans="1:2" x14ac:dyDescent="0.25">
      <c r="A1554" s="2">
        <v>411.29012200000005</v>
      </c>
      <c r="B1554" s="2">
        <v>0.83267000000000002</v>
      </c>
    </row>
    <row r="1555" spans="1:2" x14ac:dyDescent="0.25">
      <c r="A1555" s="2">
        <v>411.54213800000002</v>
      </c>
      <c r="B1555" s="2">
        <v>0.83328999999999998</v>
      </c>
    </row>
    <row r="1556" spans="1:2" x14ac:dyDescent="0.25">
      <c r="A1556" s="2">
        <v>411.79415400000005</v>
      </c>
      <c r="B1556" s="2">
        <v>0.83365</v>
      </c>
    </row>
    <row r="1557" spans="1:2" x14ac:dyDescent="0.25">
      <c r="A1557" s="2">
        <v>412.04617000000002</v>
      </c>
      <c r="B1557" s="2">
        <v>0.83357000000000003</v>
      </c>
    </row>
    <row r="1558" spans="1:2" x14ac:dyDescent="0.25">
      <c r="A1558" s="2">
        <v>412.29818600000004</v>
      </c>
      <c r="B1558" s="2">
        <v>0.83352000000000004</v>
      </c>
    </row>
    <row r="1559" spans="1:2" x14ac:dyDescent="0.25">
      <c r="A1559" s="2">
        <v>412.55020200000001</v>
      </c>
      <c r="B1559" s="2">
        <v>0.83338999999999996</v>
      </c>
    </row>
    <row r="1560" spans="1:2" x14ac:dyDescent="0.25">
      <c r="A1560" s="2">
        <v>412.80221800000004</v>
      </c>
      <c r="B1560" s="2">
        <v>0.83309</v>
      </c>
    </row>
    <row r="1561" spans="1:2" x14ac:dyDescent="0.25">
      <c r="A1561" s="2">
        <v>413.05423400000001</v>
      </c>
      <c r="B1561" s="2">
        <v>0.83340000000000003</v>
      </c>
    </row>
    <row r="1562" spans="1:2" x14ac:dyDescent="0.25">
      <c r="A1562" s="2">
        <v>413.30624999999998</v>
      </c>
      <c r="B1562" s="2">
        <v>0.83399999999999996</v>
      </c>
    </row>
    <row r="1563" spans="1:2" x14ac:dyDescent="0.25">
      <c r="A1563" s="2">
        <v>413.55826600000006</v>
      </c>
      <c r="B1563" s="2">
        <v>0.83481000000000005</v>
      </c>
    </row>
    <row r="1564" spans="1:2" x14ac:dyDescent="0.25">
      <c r="A1564" s="2">
        <v>413.81028200000003</v>
      </c>
      <c r="B1564" s="2">
        <v>0.83545000000000003</v>
      </c>
    </row>
    <row r="1565" spans="1:2" x14ac:dyDescent="0.25">
      <c r="A1565" s="2">
        <v>414.06229800000006</v>
      </c>
      <c r="B1565" s="2">
        <v>0.83548</v>
      </c>
    </row>
    <row r="1566" spans="1:2" x14ac:dyDescent="0.25">
      <c r="A1566" s="2">
        <v>414.31431400000002</v>
      </c>
      <c r="B1566" s="2">
        <v>0.83511999999999997</v>
      </c>
    </row>
    <row r="1567" spans="1:2" x14ac:dyDescent="0.25">
      <c r="A1567" s="2">
        <v>414.56633000000005</v>
      </c>
      <c r="B1567" s="2">
        <v>0.83484999999999998</v>
      </c>
    </row>
    <row r="1568" spans="1:2" x14ac:dyDescent="0.25">
      <c r="A1568" s="2">
        <v>414.81834600000002</v>
      </c>
      <c r="B1568" s="2">
        <v>0.83418999999999999</v>
      </c>
    </row>
    <row r="1569" spans="1:2" x14ac:dyDescent="0.25">
      <c r="A1569" s="2">
        <v>415.07036200000005</v>
      </c>
      <c r="B1569" s="2">
        <v>0.83416000000000001</v>
      </c>
    </row>
    <row r="1570" spans="1:2" x14ac:dyDescent="0.25">
      <c r="A1570" s="2">
        <v>415.32237800000001</v>
      </c>
      <c r="B1570" s="2">
        <v>0.83481000000000005</v>
      </c>
    </row>
    <row r="1571" spans="1:2" x14ac:dyDescent="0.25">
      <c r="A1571" s="2">
        <v>415.57439400000004</v>
      </c>
      <c r="B1571" s="2">
        <v>0.83520000000000005</v>
      </c>
    </row>
    <row r="1572" spans="1:2" x14ac:dyDescent="0.25">
      <c r="A1572" s="2">
        <v>415.82641000000001</v>
      </c>
      <c r="B1572" s="2">
        <v>0.83555999999999997</v>
      </c>
    </row>
    <row r="1573" spans="1:2" x14ac:dyDescent="0.25">
      <c r="A1573" s="2">
        <v>416.07842600000004</v>
      </c>
      <c r="B1573" s="2">
        <v>0.83564000000000005</v>
      </c>
    </row>
    <row r="1574" spans="1:2" x14ac:dyDescent="0.25">
      <c r="A1574" s="2">
        <v>416.33044200000006</v>
      </c>
      <c r="B1574" s="2">
        <v>0.83560000000000001</v>
      </c>
    </row>
    <row r="1575" spans="1:2" x14ac:dyDescent="0.25">
      <c r="A1575" s="2">
        <v>416.58245800000003</v>
      </c>
      <c r="B1575" s="2">
        <v>0.83531</v>
      </c>
    </row>
    <row r="1576" spans="1:2" x14ac:dyDescent="0.25">
      <c r="A1576" s="2">
        <v>416.83447400000006</v>
      </c>
      <c r="B1576" s="2">
        <v>0.83509999999999995</v>
      </c>
    </row>
    <row r="1577" spans="1:2" x14ac:dyDescent="0.25">
      <c r="A1577" s="2">
        <v>417.08649000000003</v>
      </c>
      <c r="B1577" s="2">
        <v>0.83501999999999998</v>
      </c>
    </row>
    <row r="1578" spans="1:2" x14ac:dyDescent="0.25">
      <c r="A1578" s="2">
        <v>417.33850600000005</v>
      </c>
      <c r="B1578" s="2">
        <v>0.83494999999999997</v>
      </c>
    </row>
    <row r="1579" spans="1:2" x14ac:dyDescent="0.25">
      <c r="A1579" s="2">
        <v>417.59052200000002</v>
      </c>
      <c r="B1579" s="2">
        <v>0.83484999999999998</v>
      </c>
    </row>
    <row r="1580" spans="1:2" x14ac:dyDescent="0.25">
      <c r="A1580" s="2">
        <v>417.84253800000005</v>
      </c>
      <c r="B1580" s="2">
        <v>0.83487999999999996</v>
      </c>
    </row>
    <row r="1581" spans="1:2" x14ac:dyDescent="0.25">
      <c r="A1581" s="2">
        <v>418.09455400000002</v>
      </c>
      <c r="B1581" s="2">
        <v>0.83452999999999999</v>
      </c>
    </row>
    <row r="1582" spans="1:2" x14ac:dyDescent="0.25">
      <c r="A1582" s="2">
        <v>418.34657000000004</v>
      </c>
      <c r="B1582" s="2">
        <v>0.83391000000000004</v>
      </c>
    </row>
    <row r="1583" spans="1:2" x14ac:dyDescent="0.25">
      <c r="A1583" s="2">
        <v>418.59858600000001</v>
      </c>
      <c r="B1583" s="2">
        <v>0.83357999999999999</v>
      </c>
    </row>
    <row r="1584" spans="1:2" x14ac:dyDescent="0.25">
      <c r="A1584" s="2">
        <v>418.85060200000004</v>
      </c>
      <c r="B1584" s="2">
        <v>0.83345999999999998</v>
      </c>
    </row>
    <row r="1585" spans="1:2" x14ac:dyDescent="0.25">
      <c r="A1585" s="2">
        <v>419.10261800000006</v>
      </c>
      <c r="B1585" s="2">
        <v>0.83311999999999997</v>
      </c>
    </row>
    <row r="1586" spans="1:2" x14ac:dyDescent="0.25">
      <c r="A1586" s="2">
        <v>419.35463400000003</v>
      </c>
      <c r="B1586" s="2">
        <v>0.83257000000000003</v>
      </c>
    </row>
    <row r="1587" spans="1:2" x14ac:dyDescent="0.25">
      <c r="A1587" s="2">
        <v>419.60665000000006</v>
      </c>
      <c r="B1587" s="2">
        <v>0.83192999999999995</v>
      </c>
    </row>
    <row r="1588" spans="1:2" x14ac:dyDescent="0.25">
      <c r="A1588" s="2">
        <v>419.85866600000003</v>
      </c>
      <c r="B1588" s="2">
        <v>0.83167000000000002</v>
      </c>
    </row>
    <row r="1589" spans="1:2" x14ac:dyDescent="0.25">
      <c r="A1589" s="2">
        <v>420.11068200000005</v>
      </c>
      <c r="B1589" s="2">
        <v>0.83182</v>
      </c>
    </row>
    <row r="1590" spans="1:2" x14ac:dyDescent="0.25">
      <c r="A1590" s="2">
        <v>420.36269800000002</v>
      </c>
      <c r="B1590" s="2">
        <v>0.83096999999999999</v>
      </c>
    </row>
    <row r="1591" spans="1:2" x14ac:dyDescent="0.25">
      <c r="A1591" s="2">
        <v>420.61471400000005</v>
      </c>
      <c r="B1591" s="2">
        <v>0.82986000000000004</v>
      </c>
    </row>
    <row r="1592" spans="1:2" x14ac:dyDescent="0.25">
      <c r="A1592" s="2">
        <v>420.86673000000002</v>
      </c>
      <c r="B1592" s="2">
        <v>0.82923000000000002</v>
      </c>
    </row>
    <row r="1593" spans="1:2" x14ac:dyDescent="0.25">
      <c r="A1593" s="2">
        <v>421.11874600000004</v>
      </c>
      <c r="B1593" s="2">
        <v>0.82882999999999996</v>
      </c>
    </row>
    <row r="1594" spans="1:2" x14ac:dyDescent="0.25">
      <c r="A1594" s="2">
        <v>421.37076200000001</v>
      </c>
      <c r="B1594" s="2">
        <v>0.82806000000000002</v>
      </c>
    </row>
    <row r="1595" spans="1:2" x14ac:dyDescent="0.25">
      <c r="A1595" s="2">
        <v>421.62277800000004</v>
      </c>
      <c r="B1595" s="2">
        <v>0.82713999999999999</v>
      </c>
    </row>
    <row r="1596" spans="1:2" x14ac:dyDescent="0.25">
      <c r="A1596" s="2">
        <v>421.87479400000001</v>
      </c>
      <c r="B1596" s="2">
        <v>0.82689999999999997</v>
      </c>
    </row>
    <row r="1597" spans="1:2" x14ac:dyDescent="0.25">
      <c r="A1597" s="2">
        <v>422.12681000000003</v>
      </c>
      <c r="B1597" s="2">
        <v>0.82638</v>
      </c>
    </row>
    <row r="1598" spans="1:2" x14ac:dyDescent="0.25">
      <c r="A1598" s="2">
        <v>422.37882600000006</v>
      </c>
      <c r="B1598" s="2">
        <v>0.82521999999999995</v>
      </c>
    </row>
    <row r="1599" spans="1:2" x14ac:dyDescent="0.25">
      <c r="A1599" s="2">
        <v>422.63084200000003</v>
      </c>
      <c r="B1599" s="2">
        <v>0.82426999999999995</v>
      </c>
    </row>
    <row r="1600" spans="1:2" x14ac:dyDescent="0.25">
      <c r="A1600" s="2">
        <v>422.88285800000006</v>
      </c>
      <c r="B1600" s="2">
        <v>0.82371000000000005</v>
      </c>
    </row>
    <row r="1601" spans="1:2" x14ac:dyDescent="0.25">
      <c r="A1601" s="2">
        <v>423.13487400000002</v>
      </c>
      <c r="B1601" s="2">
        <v>0.82301999999999997</v>
      </c>
    </row>
    <row r="1602" spans="1:2" x14ac:dyDescent="0.25">
      <c r="A1602" s="2">
        <v>423.38689000000005</v>
      </c>
      <c r="B1602" s="2">
        <v>0.82177999999999995</v>
      </c>
    </row>
    <row r="1603" spans="1:2" x14ac:dyDescent="0.25">
      <c r="A1603" s="2">
        <v>423.63890600000002</v>
      </c>
      <c r="B1603" s="2">
        <v>0.82062999999999997</v>
      </c>
    </row>
    <row r="1604" spans="1:2" x14ac:dyDescent="0.25">
      <c r="A1604" s="2">
        <v>423.89092200000005</v>
      </c>
      <c r="B1604" s="2">
        <v>0.81962999999999997</v>
      </c>
    </row>
    <row r="1605" spans="1:2" x14ac:dyDescent="0.25">
      <c r="A1605" s="2">
        <v>424.14293800000002</v>
      </c>
      <c r="B1605" s="2">
        <v>0.81881999999999999</v>
      </c>
    </row>
    <row r="1606" spans="1:2" x14ac:dyDescent="0.25">
      <c r="A1606" s="2">
        <v>424.39495400000004</v>
      </c>
      <c r="B1606" s="2">
        <v>0.81767000000000001</v>
      </c>
    </row>
    <row r="1607" spans="1:2" x14ac:dyDescent="0.25">
      <c r="A1607" s="2">
        <v>424.64697000000001</v>
      </c>
      <c r="B1607" s="2">
        <v>0.81603000000000003</v>
      </c>
    </row>
    <row r="1608" spans="1:2" x14ac:dyDescent="0.25">
      <c r="A1608" s="2">
        <v>424.89898600000004</v>
      </c>
      <c r="B1608" s="2">
        <v>0.81496999999999997</v>
      </c>
    </row>
    <row r="1609" spans="1:2" x14ac:dyDescent="0.25">
      <c r="A1609" s="2">
        <v>425.15100200000006</v>
      </c>
      <c r="B1609" s="2">
        <v>0.81411</v>
      </c>
    </row>
    <row r="1610" spans="1:2" x14ac:dyDescent="0.25">
      <c r="A1610" s="2">
        <v>425.40301800000003</v>
      </c>
      <c r="B1610" s="2">
        <v>0.81249000000000005</v>
      </c>
    </row>
    <row r="1611" spans="1:2" x14ac:dyDescent="0.25">
      <c r="A1611" s="2">
        <v>425.65503400000006</v>
      </c>
      <c r="B1611" s="2">
        <v>0.81050999999999995</v>
      </c>
    </row>
    <row r="1612" spans="1:2" x14ac:dyDescent="0.25">
      <c r="A1612" s="2">
        <v>425.90705000000003</v>
      </c>
      <c r="B1612" s="2">
        <v>0.80955999999999995</v>
      </c>
    </row>
    <row r="1613" spans="1:2" x14ac:dyDescent="0.25">
      <c r="A1613" s="2">
        <v>426.15906600000005</v>
      </c>
      <c r="B1613" s="2">
        <v>0.80866000000000005</v>
      </c>
    </row>
    <row r="1614" spans="1:2" x14ac:dyDescent="0.25">
      <c r="A1614" s="2">
        <v>426.41108200000002</v>
      </c>
      <c r="B1614" s="2">
        <v>0.80662999999999996</v>
      </c>
    </row>
    <row r="1615" spans="1:2" x14ac:dyDescent="0.25">
      <c r="A1615" s="2">
        <v>426.66309800000005</v>
      </c>
      <c r="B1615" s="2">
        <v>0.80532000000000004</v>
      </c>
    </row>
    <row r="1616" spans="1:2" x14ac:dyDescent="0.25">
      <c r="A1616" s="2">
        <v>426.91511400000002</v>
      </c>
      <c r="B1616" s="2">
        <v>0.80457999999999996</v>
      </c>
    </row>
    <row r="1617" spans="1:2" x14ac:dyDescent="0.25">
      <c r="A1617" s="2">
        <v>427.16713000000004</v>
      </c>
      <c r="B1617" s="2">
        <v>0.80232000000000003</v>
      </c>
    </row>
    <row r="1618" spans="1:2" x14ac:dyDescent="0.25">
      <c r="A1618" s="2">
        <v>427.41914600000001</v>
      </c>
      <c r="B1618" s="2">
        <v>0.80047000000000001</v>
      </c>
    </row>
    <row r="1619" spans="1:2" x14ac:dyDescent="0.25">
      <c r="A1619" s="2">
        <v>427.67116200000004</v>
      </c>
      <c r="B1619" s="2">
        <v>0.79978000000000005</v>
      </c>
    </row>
    <row r="1620" spans="1:2" x14ac:dyDescent="0.25">
      <c r="A1620" s="2">
        <v>427.92317800000006</v>
      </c>
      <c r="B1620" s="2">
        <v>0.79825000000000002</v>
      </c>
    </row>
    <row r="1621" spans="1:2" x14ac:dyDescent="0.25">
      <c r="A1621" s="2">
        <v>428.17519400000003</v>
      </c>
      <c r="B1621" s="2">
        <v>0.79642000000000002</v>
      </c>
    </row>
    <row r="1622" spans="1:2" x14ac:dyDescent="0.25">
      <c r="A1622" s="2">
        <v>428.42721000000006</v>
      </c>
      <c r="B1622" s="2">
        <v>0.79468000000000005</v>
      </c>
    </row>
    <row r="1623" spans="1:2" x14ac:dyDescent="0.25">
      <c r="A1623" s="2">
        <v>428.67922600000003</v>
      </c>
      <c r="B1623" s="2">
        <v>0.79276000000000002</v>
      </c>
    </row>
    <row r="1624" spans="1:2" x14ac:dyDescent="0.25">
      <c r="A1624" s="2">
        <v>428.93124200000005</v>
      </c>
      <c r="B1624" s="2">
        <v>0.79115000000000002</v>
      </c>
    </row>
    <row r="1625" spans="1:2" x14ac:dyDescent="0.25">
      <c r="A1625" s="2">
        <v>429.18325800000002</v>
      </c>
      <c r="B1625" s="2">
        <v>0.78991999999999996</v>
      </c>
    </row>
    <row r="1626" spans="1:2" x14ac:dyDescent="0.25">
      <c r="A1626" s="2">
        <v>429.43527400000005</v>
      </c>
      <c r="B1626" s="2">
        <v>0.78807000000000005</v>
      </c>
    </row>
    <row r="1627" spans="1:2" x14ac:dyDescent="0.25">
      <c r="A1627" s="2">
        <v>429.68729000000002</v>
      </c>
      <c r="B1627" s="2">
        <v>0.78646000000000005</v>
      </c>
    </row>
    <row r="1628" spans="1:2" x14ac:dyDescent="0.25">
      <c r="A1628" s="2">
        <v>429.93930600000004</v>
      </c>
      <c r="B1628" s="2">
        <v>0.78498999999999997</v>
      </c>
    </row>
    <row r="1629" spans="1:2" x14ac:dyDescent="0.25">
      <c r="A1629" s="2">
        <v>430.19132200000001</v>
      </c>
      <c r="B1629" s="2">
        <v>0.78305999999999998</v>
      </c>
    </row>
    <row r="1630" spans="1:2" x14ac:dyDescent="0.25">
      <c r="A1630" s="2">
        <v>430.44333800000004</v>
      </c>
      <c r="B1630" s="2">
        <v>0.78125999999999995</v>
      </c>
    </row>
    <row r="1631" spans="1:2" x14ac:dyDescent="0.25">
      <c r="A1631" s="2">
        <v>430.69535400000001</v>
      </c>
      <c r="B1631" s="2">
        <v>0.77944000000000002</v>
      </c>
    </row>
    <row r="1632" spans="1:2" x14ac:dyDescent="0.25">
      <c r="A1632" s="2">
        <v>430.94737000000003</v>
      </c>
      <c r="B1632" s="2">
        <v>0.77764999999999995</v>
      </c>
    </row>
    <row r="1633" spans="1:2" x14ac:dyDescent="0.25">
      <c r="A1633" s="2">
        <v>431.19938600000006</v>
      </c>
      <c r="B1633" s="2">
        <v>0.77576999999999996</v>
      </c>
    </row>
    <row r="1634" spans="1:2" x14ac:dyDescent="0.25">
      <c r="A1634" s="2">
        <v>431.45140200000003</v>
      </c>
      <c r="B1634" s="2">
        <v>0.77361999999999997</v>
      </c>
    </row>
    <row r="1635" spans="1:2" x14ac:dyDescent="0.25">
      <c r="A1635" s="2">
        <v>431.70341800000006</v>
      </c>
      <c r="B1635" s="2">
        <v>0.77193999999999996</v>
      </c>
    </row>
    <row r="1636" spans="1:2" x14ac:dyDescent="0.25">
      <c r="A1636" s="2">
        <v>431.95543400000003</v>
      </c>
      <c r="B1636" s="2">
        <v>0.77044000000000001</v>
      </c>
    </row>
    <row r="1637" spans="1:2" x14ac:dyDescent="0.25">
      <c r="A1637" s="2">
        <v>432.20745000000005</v>
      </c>
      <c r="B1637" s="2">
        <v>0.76841000000000004</v>
      </c>
    </row>
    <row r="1638" spans="1:2" x14ac:dyDescent="0.25">
      <c r="A1638" s="2">
        <v>432.45946600000002</v>
      </c>
      <c r="B1638" s="2">
        <v>0.76646000000000003</v>
      </c>
    </row>
    <row r="1639" spans="1:2" x14ac:dyDescent="0.25">
      <c r="A1639" s="2">
        <v>432.71148200000005</v>
      </c>
      <c r="B1639" s="2">
        <v>0.76422000000000001</v>
      </c>
    </row>
    <row r="1640" spans="1:2" x14ac:dyDescent="0.25">
      <c r="A1640" s="2">
        <v>432.96349800000002</v>
      </c>
      <c r="B1640" s="2">
        <v>0.76200000000000001</v>
      </c>
    </row>
    <row r="1641" spans="1:2" x14ac:dyDescent="0.25">
      <c r="A1641" s="2">
        <v>433.21551400000004</v>
      </c>
      <c r="B1641" s="2">
        <v>0.76051999999999997</v>
      </c>
    </row>
    <row r="1642" spans="1:2" x14ac:dyDescent="0.25">
      <c r="A1642" s="2">
        <v>433.46753000000001</v>
      </c>
      <c r="B1642" s="2">
        <v>0.75888999999999995</v>
      </c>
    </row>
    <row r="1643" spans="1:2" x14ac:dyDescent="0.25">
      <c r="A1643" s="2">
        <v>433.71954600000004</v>
      </c>
      <c r="B1643" s="2">
        <v>0.75649999999999995</v>
      </c>
    </row>
    <row r="1644" spans="1:2" x14ac:dyDescent="0.25">
      <c r="A1644" s="2">
        <v>433.97156200000006</v>
      </c>
      <c r="B1644" s="2">
        <v>0.75421000000000005</v>
      </c>
    </row>
    <row r="1645" spans="1:2" x14ac:dyDescent="0.25">
      <c r="A1645" s="2">
        <v>434.22357800000003</v>
      </c>
      <c r="B1645" s="2">
        <v>0.75229000000000001</v>
      </c>
    </row>
    <row r="1646" spans="1:2" x14ac:dyDescent="0.25">
      <c r="A1646" s="2">
        <v>434.47559400000006</v>
      </c>
      <c r="B1646" s="2">
        <v>0.75027999999999995</v>
      </c>
    </row>
    <row r="1647" spans="1:2" x14ac:dyDescent="0.25">
      <c r="A1647" s="2">
        <v>434.72761000000003</v>
      </c>
      <c r="B1647" s="2">
        <v>0.74834999999999996</v>
      </c>
    </row>
    <row r="1648" spans="1:2" x14ac:dyDescent="0.25">
      <c r="A1648" s="2">
        <v>434.97962600000005</v>
      </c>
      <c r="B1648" s="2">
        <v>0.74604999999999999</v>
      </c>
    </row>
    <row r="1649" spans="1:2" x14ac:dyDescent="0.25">
      <c r="A1649" s="2">
        <v>435.23164200000002</v>
      </c>
      <c r="B1649" s="2">
        <v>0.74375999999999998</v>
      </c>
    </row>
    <row r="1650" spans="1:2" x14ac:dyDescent="0.25">
      <c r="A1650" s="2">
        <v>435.48365800000005</v>
      </c>
      <c r="B1650" s="2">
        <v>0.74180999999999997</v>
      </c>
    </row>
    <row r="1651" spans="1:2" x14ac:dyDescent="0.25">
      <c r="A1651" s="2">
        <v>435.73567400000002</v>
      </c>
      <c r="B1651" s="2">
        <v>0.73970999999999998</v>
      </c>
    </row>
    <row r="1652" spans="1:2" x14ac:dyDescent="0.25">
      <c r="A1652" s="2">
        <v>435.98769000000004</v>
      </c>
      <c r="B1652" s="2">
        <v>0.73743999999999998</v>
      </c>
    </row>
    <row r="1653" spans="1:2" x14ac:dyDescent="0.25">
      <c r="A1653" s="2">
        <v>436.23970600000001</v>
      </c>
      <c r="B1653" s="2">
        <v>0.73482000000000003</v>
      </c>
    </row>
    <row r="1654" spans="1:2" x14ac:dyDescent="0.25">
      <c r="A1654" s="2">
        <v>436.49172200000004</v>
      </c>
      <c r="B1654" s="2">
        <v>0.73268999999999995</v>
      </c>
    </row>
    <row r="1655" spans="1:2" x14ac:dyDescent="0.25">
      <c r="A1655" s="2">
        <v>436.74373800000006</v>
      </c>
      <c r="B1655" s="2">
        <v>0.73023000000000005</v>
      </c>
    </row>
    <row r="1656" spans="1:2" x14ac:dyDescent="0.25">
      <c r="A1656" s="2">
        <v>436.99575400000003</v>
      </c>
      <c r="B1656" s="2">
        <v>0.72738999999999998</v>
      </c>
    </row>
    <row r="1657" spans="1:2" x14ac:dyDescent="0.25">
      <c r="A1657" s="2">
        <v>437.24777000000006</v>
      </c>
      <c r="B1657" s="2">
        <v>0.72506000000000004</v>
      </c>
    </row>
    <row r="1658" spans="1:2" x14ac:dyDescent="0.25">
      <c r="A1658" s="2">
        <v>437.49978600000003</v>
      </c>
      <c r="B1658" s="2">
        <v>0.72228000000000003</v>
      </c>
    </row>
    <row r="1659" spans="1:2" x14ac:dyDescent="0.25">
      <c r="A1659" s="2">
        <v>437.75180200000005</v>
      </c>
      <c r="B1659" s="2">
        <v>0.71943999999999997</v>
      </c>
    </row>
    <row r="1660" spans="1:2" x14ac:dyDescent="0.25">
      <c r="A1660" s="2">
        <v>438.00381800000002</v>
      </c>
      <c r="B1660" s="2">
        <v>0.71716999999999997</v>
      </c>
    </row>
    <row r="1661" spans="1:2" x14ac:dyDescent="0.25">
      <c r="A1661" s="2">
        <v>438.25583400000005</v>
      </c>
      <c r="B1661" s="2">
        <v>0.71458999999999995</v>
      </c>
    </row>
    <row r="1662" spans="1:2" x14ac:dyDescent="0.25">
      <c r="A1662" s="2">
        <v>438.50785000000002</v>
      </c>
      <c r="B1662" s="2">
        <v>0.71135000000000004</v>
      </c>
    </row>
    <row r="1663" spans="1:2" x14ac:dyDescent="0.25">
      <c r="A1663" s="2">
        <v>438.75986600000005</v>
      </c>
      <c r="B1663" s="2">
        <v>0.70835000000000004</v>
      </c>
    </row>
    <row r="1664" spans="1:2" x14ac:dyDescent="0.25">
      <c r="A1664" s="2">
        <v>439.01188200000001</v>
      </c>
      <c r="B1664" s="2">
        <v>0.70537000000000005</v>
      </c>
    </row>
    <row r="1665" spans="1:2" x14ac:dyDescent="0.25">
      <c r="A1665" s="2">
        <v>439.26389800000004</v>
      </c>
      <c r="B1665" s="2">
        <v>0.70209999999999995</v>
      </c>
    </row>
    <row r="1666" spans="1:2" x14ac:dyDescent="0.25">
      <c r="A1666" s="2">
        <v>439.51591400000007</v>
      </c>
      <c r="B1666" s="2">
        <v>0.69911999999999996</v>
      </c>
    </row>
    <row r="1667" spans="1:2" x14ac:dyDescent="0.25">
      <c r="A1667" s="2">
        <v>439.76793000000004</v>
      </c>
      <c r="B1667" s="2">
        <v>0.69574000000000003</v>
      </c>
    </row>
    <row r="1668" spans="1:2" x14ac:dyDescent="0.25">
      <c r="A1668" s="2">
        <v>440.01994600000006</v>
      </c>
      <c r="B1668" s="2">
        <v>0.69201000000000001</v>
      </c>
    </row>
    <row r="1669" spans="1:2" x14ac:dyDescent="0.25">
      <c r="A1669" s="2">
        <v>440.27196200000003</v>
      </c>
      <c r="B1669" s="2">
        <v>0.68896000000000002</v>
      </c>
    </row>
    <row r="1670" spans="1:2" x14ac:dyDescent="0.25">
      <c r="A1670" s="2">
        <v>440.52397800000006</v>
      </c>
      <c r="B1670" s="2">
        <v>0.68586999999999998</v>
      </c>
    </row>
    <row r="1671" spans="1:2" x14ac:dyDescent="0.25">
      <c r="A1671" s="2">
        <v>440.77599400000003</v>
      </c>
      <c r="B1671" s="2">
        <v>0.68237000000000003</v>
      </c>
    </row>
    <row r="1672" spans="1:2" x14ac:dyDescent="0.25">
      <c r="A1672" s="2">
        <v>441.02801000000005</v>
      </c>
      <c r="B1672" s="2">
        <v>0.67859000000000003</v>
      </c>
    </row>
    <row r="1673" spans="1:2" x14ac:dyDescent="0.25">
      <c r="A1673" s="2">
        <v>441.28002600000002</v>
      </c>
      <c r="B1673" s="2">
        <v>0.67488999999999999</v>
      </c>
    </row>
    <row r="1674" spans="1:2" x14ac:dyDescent="0.25">
      <c r="A1674" s="2">
        <v>441.53204200000005</v>
      </c>
      <c r="B1674" s="2">
        <v>0.67159000000000002</v>
      </c>
    </row>
    <row r="1675" spans="1:2" x14ac:dyDescent="0.25">
      <c r="A1675" s="2">
        <v>441.78405800000002</v>
      </c>
      <c r="B1675" s="2">
        <v>0.66742000000000001</v>
      </c>
    </row>
    <row r="1676" spans="1:2" x14ac:dyDescent="0.25">
      <c r="A1676" s="2">
        <v>442.03607400000004</v>
      </c>
      <c r="B1676" s="2">
        <v>0.66298999999999997</v>
      </c>
    </row>
    <row r="1677" spans="1:2" x14ac:dyDescent="0.25">
      <c r="A1677" s="2">
        <v>442.28809000000001</v>
      </c>
      <c r="B1677" s="2">
        <v>0.65891999999999995</v>
      </c>
    </row>
    <row r="1678" spans="1:2" x14ac:dyDescent="0.25">
      <c r="A1678" s="2">
        <v>442.54010600000004</v>
      </c>
      <c r="B1678" s="2">
        <v>0.65434000000000003</v>
      </c>
    </row>
    <row r="1679" spans="1:2" x14ac:dyDescent="0.25">
      <c r="A1679" s="2">
        <v>442.79212200000006</v>
      </c>
      <c r="B1679" s="2">
        <v>0.64961999999999998</v>
      </c>
    </row>
    <row r="1680" spans="1:2" x14ac:dyDescent="0.25">
      <c r="A1680" s="2">
        <v>443.04413800000003</v>
      </c>
      <c r="B1680" s="2">
        <v>0.64490000000000003</v>
      </c>
    </row>
    <row r="1681" spans="1:2" x14ac:dyDescent="0.25">
      <c r="A1681" s="2">
        <v>443.29615400000006</v>
      </c>
      <c r="B1681" s="2">
        <v>0.63965000000000005</v>
      </c>
    </row>
    <row r="1682" spans="1:2" x14ac:dyDescent="0.25">
      <c r="A1682" s="2">
        <v>443.54817000000003</v>
      </c>
      <c r="B1682" s="2">
        <v>0.63395999999999997</v>
      </c>
    </row>
    <row r="1683" spans="1:2" x14ac:dyDescent="0.25">
      <c r="A1683" s="2">
        <v>443.80018600000005</v>
      </c>
      <c r="B1683" s="2">
        <v>0.62827999999999995</v>
      </c>
    </row>
    <row r="1684" spans="1:2" x14ac:dyDescent="0.25">
      <c r="A1684" s="2">
        <v>444.05220200000002</v>
      </c>
      <c r="B1684" s="2">
        <v>0.62250000000000005</v>
      </c>
    </row>
    <row r="1685" spans="1:2" x14ac:dyDescent="0.25">
      <c r="A1685" s="2">
        <v>444.30421800000005</v>
      </c>
      <c r="B1685" s="2">
        <v>0.61607999999999996</v>
      </c>
    </row>
    <row r="1686" spans="1:2" x14ac:dyDescent="0.25">
      <c r="A1686" s="2">
        <v>444.55623400000002</v>
      </c>
      <c r="B1686" s="2">
        <v>0.60953999999999997</v>
      </c>
    </row>
    <row r="1687" spans="1:2" x14ac:dyDescent="0.25">
      <c r="A1687" s="2">
        <v>444.80825000000004</v>
      </c>
      <c r="B1687" s="2">
        <v>0.60275999999999996</v>
      </c>
    </row>
    <row r="1688" spans="1:2" x14ac:dyDescent="0.25">
      <c r="A1688" s="2">
        <v>445.06026600000001</v>
      </c>
      <c r="B1688" s="2">
        <v>0.59572999999999998</v>
      </c>
    </row>
    <row r="1689" spans="1:2" x14ac:dyDescent="0.25">
      <c r="A1689" s="2">
        <v>445.31228200000004</v>
      </c>
      <c r="B1689" s="2">
        <v>0.58848999999999996</v>
      </c>
    </row>
    <row r="1690" spans="1:2" x14ac:dyDescent="0.25">
      <c r="A1690" s="2">
        <v>445.56429800000006</v>
      </c>
      <c r="B1690" s="2">
        <v>0.58126999999999995</v>
      </c>
    </row>
    <row r="1691" spans="1:2" x14ac:dyDescent="0.25">
      <c r="A1691" s="2">
        <v>445.81631400000003</v>
      </c>
      <c r="B1691" s="2">
        <v>0.57340000000000002</v>
      </c>
    </row>
    <row r="1692" spans="1:2" x14ac:dyDescent="0.25">
      <c r="A1692" s="2">
        <v>446.06833000000006</v>
      </c>
      <c r="B1692" s="2">
        <v>0.56496000000000002</v>
      </c>
    </row>
    <row r="1693" spans="1:2" x14ac:dyDescent="0.25">
      <c r="A1693" s="2">
        <v>446.32034600000003</v>
      </c>
      <c r="B1693" s="2">
        <v>0.55649000000000004</v>
      </c>
    </row>
    <row r="1694" spans="1:2" x14ac:dyDescent="0.25">
      <c r="A1694" s="2">
        <v>446.57236200000006</v>
      </c>
      <c r="B1694" s="2">
        <v>0.54754999999999998</v>
      </c>
    </row>
    <row r="1695" spans="1:2" x14ac:dyDescent="0.25">
      <c r="A1695" s="2">
        <v>446.82437800000002</v>
      </c>
      <c r="B1695" s="2">
        <v>0.53846000000000005</v>
      </c>
    </row>
    <row r="1696" spans="1:2" x14ac:dyDescent="0.25">
      <c r="A1696" s="2">
        <v>447.07639400000005</v>
      </c>
      <c r="B1696" s="2">
        <v>0.52893999999999997</v>
      </c>
    </row>
    <row r="1697" spans="1:2" x14ac:dyDescent="0.25">
      <c r="A1697" s="2">
        <v>447.32841000000002</v>
      </c>
      <c r="B1697" s="2">
        <v>0.51917000000000002</v>
      </c>
    </row>
    <row r="1698" spans="1:2" x14ac:dyDescent="0.25">
      <c r="A1698" s="2">
        <v>447.58042600000005</v>
      </c>
      <c r="B1698" s="2">
        <v>0.50943000000000005</v>
      </c>
    </row>
    <row r="1699" spans="1:2" x14ac:dyDescent="0.25">
      <c r="A1699" s="2">
        <v>447.83244200000001</v>
      </c>
      <c r="B1699" s="2">
        <v>0.49911</v>
      </c>
    </row>
    <row r="1700" spans="1:2" x14ac:dyDescent="0.25">
      <c r="A1700" s="2">
        <v>448.08445800000004</v>
      </c>
      <c r="B1700" s="2">
        <v>0.48813000000000001</v>
      </c>
    </row>
    <row r="1701" spans="1:2" x14ac:dyDescent="0.25">
      <c r="A1701" s="2">
        <v>448.33647400000007</v>
      </c>
      <c r="B1701" s="2">
        <v>0.47713</v>
      </c>
    </row>
    <row r="1702" spans="1:2" x14ac:dyDescent="0.25">
      <c r="A1702" s="2">
        <v>448.58849000000004</v>
      </c>
      <c r="B1702" s="2">
        <v>0.46632000000000001</v>
      </c>
    </row>
    <row r="1703" spans="1:2" x14ac:dyDescent="0.25">
      <c r="A1703" s="2">
        <v>448.84050600000006</v>
      </c>
      <c r="B1703" s="2">
        <v>0.45512000000000002</v>
      </c>
    </row>
    <row r="1704" spans="1:2" x14ac:dyDescent="0.25">
      <c r="A1704" s="2">
        <v>449.09252200000003</v>
      </c>
      <c r="B1704" s="2">
        <v>0.44341999999999998</v>
      </c>
    </row>
    <row r="1705" spans="1:2" x14ac:dyDescent="0.25">
      <c r="A1705" s="2">
        <v>449.34453800000006</v>
      </c>
      <c r="B1705" s="2">
        <v>0.43187999999999999</v>
      </c>
    </row>
    <row r="1706" spans="1:2" x14ac:dyDescent="0.25">
      <c r="A1706" s="2">
        <v>449.59655400000003</v>
      </c>
      <c r="B1706" s="2">
        <v>0.42027999999999999</v>
      </c>
    </row>
    <row r="1707" spans="1:2" x14ac:dyDescent="0.25">
      <c r="A1707" s="2">
        <v>449.84857000000005</v>
      </c>
      <c r="B1707" s="2">
        <v>0.40834999999999999</v>
      </c>
    </row>
    <row r="1708" spans="1:2" x14ac:dyDescent="0.25">
      <c r="A1708" s="2">
        <v>450.10058600000002</v>
      </c>
      <c r="B1708" s="2">
        <v>0.39631</v>
      </c>
    </row>
    <row r="1709" spans="1:2" x14ac:dyDescent="0.25">
      <c r="A1709" s="2">
        <v>450.35260200000005</v>
      </c>
      <c r="B1709" s="2">
        <v>0.38441999999999998</v>
      </c>
    </row>
    <row r="1710" spans="1:2" x14ac:dyDescent="0.25">
      <c r="A1710" s="2">
        <v>450.60461800000002</v>
      </c>
      <c r="B1710" s="2">
        <v>0.37274000000000002</v>
      </c>
    </row>
    <row r="1711" spans="1:2" x14ac:dyDescent="0.25">
      <c r="A1711" s="2">
        <v>450.85663400000004</v>
      </c>
      <c r="B1711" s="2">
        <v>0.36121999999999999</v>
      </c>
    </row>
    <row r="1712" spans="1:2" x14ac:dyDescent="0.25">
      <c r="A1712" s="2">
        <v>451.10865000000001</v>
      </c>
      <c r="B1712" s="2">
        <v>0.34982999999999997</v>
      </c>
    </row>
    <row r="1713" spans="1:2" x14ac:dyDescent="0.25">
      <c r="A1713" s="2">
        <v>451.36066600000004</v>
      </c>
      <c r="B1713" s="2">
        <v>0.33865000000000001</v>
      </c>
    </row>
    <row r="1714" spans="1:2" x14ac:dyDescent="0.25">
      <c r="A1714" s="2">
        <v>451.61268200000006</v>
      </c>
      <c r="B1714" s="2">
        <v>0.32794000000000001</v>
      </c>
    </row>
    <row r="1715" spans="1:2" x14ac:dyDescent="0.25">
      <c r="A1715" s="2">
        <v>451.86469800000003</v>
      </c>
      <c r="B1715" s="2">
        <v>0.31762000000000001</v>
      </c>
    </row>
    <row r="1716" spans="1:2" x14ac:dyDescent="0.25">
      <c r="A1716" s="2">
        <v>452.11671400000006</v>
      </c>
      <c r="B1716" s="2">
        <v>0.30771999999999999</v>
      </c>
    </row>
    <row r="1717" spans="1:2" x14ac:dyDescent="0.25">
      <c r="A1717" s="2">
        <v>452.36873000000003</v>
      </c>
      <c r="B1717" s="2">
        <v>0.29846</v>
      </c>
    </row>
    <row r="1718" spans="1:2" x14ac:dyDescent="0.25">
      <c r="A1718" s="2">
        <v>452.62074600000005</v>
      </c>
      <c r="B1718" s="2">
        <v>0.28988999999999998</v>
      </c>
    </row>
    <row r="1719" spans="1:2" x14ac:dyDescent="0.25">
      <c r="A1719" s="2">
        <v>452.87276200000002</v>
      </c>
      <c r="B1719" s="2">
        <v>0.28144999999999998</v>
      </c>
    </row>
    <row r="1720" spans="1:2" x14ac:dyDescent="0.25">
      <c r="A1720" s="2">
        <v>453.12477800000005</v>
      </c>
      <c r="B1720" s="2">
        <v>0.27305000000000001</v>
      </c>
    </row>
    <row r="1721" spans="1:2" x14ac:dyDescent="0.25">
      <c r="A1721" s="2">
        <v>453.37679400000002</v>
      </c>
      <c r="B1721" s="2">
        <v>0.26488</v>
      </c>
    </row>
    <row r="1722" spans="1:2" x14ac:dyDescent="0.25">
      <c r="A1722" s="2">
        <v>453.62881000000004</v>
      </c>
      <c r="B1722" s="2">
        <v>0.25714999999999999</v>
      </c>
    </row>
    <row r="1723" spans="1:2" x14ac:dyDescent="0.25">
      <c r="A1723" s="2">
        <v>453.88082600000001</v>
      </c>
      <c r="B1723" s="2">
        <v>0.24940999999999999</v>
      </c>
    </row>
    <row r="1724" spans="1:2" x14ac:dyDescent="0.25">
      <c r="A1724" s="2">
        <v>454.13284200000004</v>
      </c>
      <c r="B1724" s="2">
        <v>0.24142</v>
      </c>
    </row>
    <row r="1725" spans="1:2" x14ac:dyDescent="0.25">
      <c r="A1725" s="2">
        <v>454.38485800000007</v>
      </c>
      <c r="B1725" s="2">
        <v>0.23383999999999999</v>
      </c>
    </row>
    <row r="1726" spans="1:2" x14ac:dyDescent="0.25">
      <c r="A1726" s="2">
        <v>454.63687400000003</v>
      </c>
      <c r="B1726" s="2">
        <v>0.22635</v>
      </c>
    </row>
    <row r="1727" spans="1:2" x14ac:dyDescent="0.25">
      <c r="A1727" s="2">
        <v>454.88889000000006</v>
      </c>
      <c r="B1727" s="2">
        <v>0.21865999999999999</v>
      </c>
    </row>
    <row r="1728" spans="1:2" x14ac:dyDescent="0.25">
      <c r="A1728" s="2">
        <v>455.14090600000003</v>
      </c>
      <c r="B1728" s="2">
        <v>0.21113999999999999</v>
      </c>
    </row>
    <row r="1729" spans="1:2" x14ac:dyDescent="0.25">
      <c r="A1729" s="2">
        <v>455.39292200000006</v>
      </c>
      <c r="B1729" s="2">
        <v>0.20376</v>
      </c>
    </row>
    <row r="1730" spans="1:2" x14ac:dyDescent="0.25">
      <c r="A1730" s="2">
        <v>455.64493800000002</v>
      </c>
      <c r="B1730" s="2">
        <v>0.19628000000000001</v>
      </c>
    </row>
    <row r="1731" spans="1:2" x14ac:dyDescent="0.25">
      <c r="A1731" s="2">
        <v>455.89695400000005</v>
      </c>
      <c r="B1731" s="2">
        <v>0.18920000000000001</v>
      </c>
    </row>
    <row r="1732" spans="1:2" x14ac:dyDescent="0.25">
      <c r="A1732" s="2">
        <v>456.14897000000002</v>
      </c>
      <c r="B1732" s="2">
        <v>0.18235000000000001</v>
      </c>
    </row>
    <row r="1733" spans="1:2" x14ac:dyDescent="0.25">
      <c r="A1733" s="2">
        <v>456.40098600000005</v>
      </c>
      <c r="B1733" s="2">
        <v>0.17549000000000001</v>
      </c>
    </row>
    <row r="1734" spans="1:2" x14ac:dyDescent="0.25">
      <c r="A1734" s="2">
        <v>456.65300200000001</v>
      </c>
      <c r="B1734" s="2">
        <v>0.16905999999999999</v>
      </c>
    </row>
    <row r="1735" spans="1:2" x14ac:dyDescent="0.25">
      <c r="A1735" s="2">
        <v>456.90501800000004</v>
      </c>
      <c r="B1735" s="2">
        <v>0.16294</v>
      </c>
    </row>
    <row r="1736" spans="1:2" x14ac:dyDescent="0.25">
      <c r="A1736" s="2">
        <v>457.15703400000007</v>
      </c>
      <c r="B1736" s="2">
        <v>0.15672</v>
      </c>
    </row>
    <row r="1737" spans="1:2" x14ac:dyDescent="0.25">
      <c r="A1737" s="2">
        <v>457.40905000000004</v>
      </c>
      <c r="B1737" s="2">
        <v>0.15107000000000001</v>
      </c>
    </row>
    <row r="1738" spans="1:2" x14ac:dyDescent="0.25">
      <c r="A1738" s="2">
        <v>457.66106600000006</v>
      </c>
      <c r="B1738" s="2">
        <v>0.14612</v>
      </c>
    </row>
    <row r="1739" spans="1:2" x14ac:dyDescent="0.25">
      <c r="A1739" s="2">
        <v>457.91308200000003</v>
      </c>
      <c r="B1739" s="2">
        <v>0.14115</v>
      </c>
    </row>
    <row r="1740" spans="1:2" x14ac:dyDescent="0.25">
      <c r="A1740" s="2">
        <v>458.16509800000006</v>
      </c>
      <c r="B1740" s="2">
        <v>0.13650000000000001</v>
      </c>
    </row>
    <row r="1741" spans="1:2" x14ac:dyDescent="0.25">
      <c r="A1741" s="2">
        <v>458.41711400000003</v>
      </c>
      <c r="B1741" s="2">
        <v>0.13253999999999999</v>
      </c>
    </row>
    <row r="1742" spans="1:2" x14ac:dyDescent="0.25">
      <c r="A1742" s="2">
        <v>458.66913000000005</v>
      </c>
      <c r="B1742" s="2">
        <v>0.12891</v>
      </c>
    </row>
    <row r="1743" spans="1:2" x14ac:dyDescent="0.25">
      <c r="A1743" s="2">
        <v>458.92114600000002</v>
      </c>
      <c r="B1743" s="2">
        <v>0.12554000000000001</v>
      </c>
    </row>
    <row r="1744" spans="1:2" x14ac:dyDescent="0.25">
      <c r="A1744" s="2">
        <v>459.17316200000005</v>
      </c>
      <c r="B1744" s="2">
        <v>0.12296</v>
      </c>
    </row>
    <row r="1745" spans="1:2" x14ac:dyDescent="0.25">
      <c r="A1745" s="2">
        <v>459.42517800000002</v>
      </c>
      <c r="B1745" s="2">
        <v>0.12055</v>
      </c>
    </row>
    <row r="1746" spans="1:2" x14ac:dyDescent="0.25">
      <c r="A1746" s="2">
        <v>459.67719400000004</v>
      </c>
      <c r="B1746" s="2">
        <v>0.11822000000000001</v>
      </c>
    </row>
    <row r="1747" spans="1:2" x14ac:dyDescent="0.25">
      <c r="A1747" s="2">
        <v>459.92921000000001</v>
      </c>
      <c r="B1747" s="2">
        <v>0.11656999999999999</v>
      </c>
    </row>
    <row r="1748" spans="1:2" x14ac:dyDescent="0.25">
      <c r="A1748" s="2">
        <v>460.18122600000004</v>
      </c>
      <c r="B1748" s="2">
        <v>0.11513</v>
      </c>
    </row>
    <row r="1749" spans="1:2" x14ac:dyDescent="0.25">
      <c r="A1749" s="2">
        <v>460.43324200000006</v>
      </c>
      <c r="B1749" s="2">
        <v>0.11332</v>
      </c>
    </row>
    <row r="1750" spans="1:2" x14ac:dyDescent="0.25">
      <c r="A1750" s="2">
        <v>460.68525800000003</v>
      </c>
      <c r="B1750" s="2">
        <v>0.11166</v>
      </c>
    </row>
    <row r="1751" spans="1:2" x14ac:dyDescent="0.25">
      <c r="A1751" s="2">
        <v>460.93727400000006</v>
      </c>
      <c r="B1751" s="2">
        <v>0.11020000000000001</v>
      </c>
    </row>
    <row r="1752" spans="1:2" x14ac:dyDescent="0.25">
      <c r="A1752" s="2">
        <v>461.18929000000003</v>
      </c>
      <c r="B1752" s="2">
        <v>0.10864</v>
      </c>
    </row>
    <row r="1753" spans="1:2" x14ac:dyDescent="0.25">
      <c r="A1753" s="2">
        <v>461.44130600000005</v>
      </c>
      <c r="B1753" s="2">
        <v>0.10700999999999999</v>
      </c>
    </row>
    <row r="1754" spans="1:2" x14ac:dyDescent="0.25">
      <c r="A1754" s="2">
        <v>461.69332200000002</v>
      </c>
      <c r="B1754" s="2">
        <v>0.10528</v>
      </c>
    </row>
    <row r="1755" spans="1:2" x14ac:dyDescent="0.25">
      <c r="A1755" s="2">
        <v>461.94533800000005</v>
      </c>
      <c r="B1755" s="2">
        <v>0.10360999999999999</v>
      </c>
    </row>
    <row r="1756" spans="1:2" x14ac:dyDescent="0.25">
      <c r="A1756" s="2">
        <v>462.19735400000002</v>
      </c>
      <c r="B1756" s="2">
        <v>0.10201</v>
      </c>
    </row>
    <row r="1757" spans="1:2" x14ac:dyDescent="0.25">
      <c r="A1757" s="2">
        <v>462.44937000000004</v>
      </c>
      <c r="B1757" s="2">
        <v>0.10011</v>
      </c>
    </row>
    <row r="1758" spans="1:2" x14ac:dyDescent="0.25">
      <c r="A1758" s="2">
        <v>462.70138600000001</v>
      </c>
      <c r="B1758" s="2">
        <v>9.8180000000000003E-2</v>
      </c>
    </row>
    <row r="1759" spans="1:2" x14ac:dyDescent="0.25">
      <c r="A1759" s="2">
        <v>462.95340200000004</v>
      </c>
      <c r="B1759" s="2">
        <v>9.6199999999999994E-2</v>
      </c>
    </row>
    <row r="1760" spans="1:2" x14ac:dyDescent="0.25">
      <c r="A1760" s="2">
        <v>463.20541800000007</v>
      </c>
      <c r="B1760" s="2">
        <v>9.4159999999999994E-2</v>
      </c>
    </row>
    <row r="1761" spans="1:2" x14ac:dyDescent="0.25">
      <c r="A1761" s="2">
        <v>463.45743400000003</v>
      </c>
      <c r="B1761" s="2">
        <v>9.2020000000000005E-2</v>
      </c>
    </row>
    <row r="1762" spans="1:2" x14ac:dyDescent="0.25">
      <c r="A1762" s="2">
        <v>463.70945000000006</v>
      </c>
      <c r="B1762" s="2">
        <v>8.9660000000000004E-2</v>
      </c>
    </row>
    <row r="1763" spans="1:2" x14ac:dyDescent="0.25">
      <c r="A1763" s="2">
        <v>463.96146600000003</v>
      </c>
      <c r="B1763" s="2">
        <v>8.7470000000000006E-2</v>
      </c>
    </row>
    <row r="1764" spans="1:2" x14ac:dyDescent="0.25">
      <c r="A1764" s="2">
        <v>464.21348200000006</v>
      </c>
      <c r="B1764" s="2">
        <v>8.5309999999999997E-2</v>
      </c>
    </row>
    <row r="1765" spans="1:2" x14ac:dyDescent="0.25">
      <c r="A1765" s="2">
        <v>464.46549800000003</v>
      </c>
      <c r="B1765" s="2">
        <v>8.2979999999999998E-2</v>
      </c>
    </row>
    <row r="1766" spans="1:2" x14ac:dyDescent="0.25">
      <c r="A1766" s="2">
        <v>464.71751400000005</v>
      </c>
      <c r="B1766" s="2">
        <v>8.0549999999999997E-2</v>
      </c>
    </row>
    <row r="1767" spans="1:2" x14ac:dyDescent="0.25">
      <c r="A1767" s="2">
        <v>464.96953000000002</v>
      </c>
      <c r="B1767" s="2">
        <v>7.8289999999999998E-2</v>
      </c>
    </row>
    <row r="1768" spans="1:2" x14ac:dyDescent="0.25">
      <c r="A1768" s="2">
        <v>465.22154600000005</v>
      </c>
      <c r="B1768" s="2">
        <v>7.5749999999999998E-2</v>
      </c>
    </row>
    <row r="1769" spans="1:2" x14ac:dyDescent="0.25">
      <c r="A1769" s="2">
        <v>465.47356200000002</v>
      </c>
      <c r="B1769" s="2">
        <v>7.3139999999999997E-2</v>
      </c>
    </row>
    <row r="1770" spans="1:2" x14ac:dyDescent="0.25">
      <c r="A1770" s="2">
        <v>465.72557800000004</v>
      </c>
      <c r="B1770" s="2">
        <v>7.0999999999999994E-2</v>
      </c>
    </row>
    <row r="1771" spans="1:2" x14ac:dyDescent="0.25">
      <c r="A1771" s="2">
        <v>465.97759400000007</v>
      </c>
      <c r="B1771" s="2">
        <v>6.8900000000000003E-2</v>
      </c>
    </row>
    <row r="1772" spans="1:2" x14ac:dyDescent="0.25">
      <c r="A1772" s="2">
        <v>466.22961000000004</v>
      </c>
      <c r="B1772" s="2">
        <v>6.6820000000000004E-2</v>
      </c>
    </row>
    <row r="1773" spans="1:2" x14ac:dyDescent="0.25">
      <c r="A1773" s="2">
        <v>466.48162600000006</v>
      </c>
      <c r="B1773" s="2">
        <v>6.4649999999999999E-2</v>
      </c>
    </row>
    <row r="1774" spans="1:2" x14ac:dyDescent="0.25">
      <c r="A1774" s="2">
        <v>466.73364200000003</v>
      </c>
      <c r="B1774" s="2">
        <v>6.2590000000000007E-2</v>
      </c>
    </row>
    <row r="1775" spans="1:2" x14ac:dyDescent="0.25">
      <c r="A1775" s="2">
        <v>466.98565800000006</v>
      </c>
      <c r="B1775" s="2">
        <v>6.046E-2</v>
      </c>
    </row>
    <row r="1776" spans="1:2" x14ac:dyDescent="0.25">
      <c r="A1776" s="2">
        <v>467.23767400000003</v>
      </c>
      <c r="B1776" s="2">
        <v>5.8310000000000001E-2</v>
      </c>
    </row>
    <row r="1777" spans="1:2" x14ac:dyDescent="0.25">
      <c r="A1777" s="2">
        <v>467.48969000000005</v>
      </c>
      <c r="B1777" s="2">
        <v>5.6340000000000001E-2</v>
      </c>
    </row>
    <row r="1778" spans="1:2" x14ac:dyDescent="0.25">
      <c r="A1778" s="2">
        <v>467.74170600000002</v>
      </c>
      <c r="B1778" s="2">
        <v>5.4390000000000001E-2</v>
      </c>
    </row>
    <row r="1779" spans="1:2" x14ac:dyDescent="0.25">
      <c r="A1779" s="2">
        <v>467.99372200000005</v>
      </c>
      <c r="B1779" s="2">
        <v>5.2580000000000002E-2</v>
      </c>
    </row>
    <row r="1780" spans="1:2" x14ac:dyDescent="0.25">
      <c r="A1780" s="2">
        <v>468.24573800000002</v>
      </c>
      <c r="B1780" s="2">
        <v>5.0930000000000003E-2</v>
      </c>
    </row>
    <row r="1781" spans="1:2" x14ac:dyDescent="0.25">
      <c r="A1781" s="2">
        <v>468.49775400000004</v>
      </c>
      <c r="B1781" s="2">
        <v>4.922E-2</v>
      </c>
    </row>
    <row r="1782" spans="1:2" x14ac:dyDescent="0.25">
      <c r="A1782" s="2">
        <v>468.74977000000001</v>
      </c>
      <c r="B1782" s="2">
        <v>4.7350000000000003E-2</v>
      </c>
    </row>
    <row r="1783" spans="1:2" x14ac:dyDescent="0.25">
      <c r="A1783" s="2">
        <v>469.00178600000004</v>
      </c>
      <c r="B1783" s="2">
        <v>4.5490000000000003E-2</v>
      </c>
    </row>
    <row r="1784" spans="1:2" x14ac:dyDescent="0.25">
      <c r="A1784" s="2">
        <v>469.25380200000006</v>
      </c>
      <c r="B1784" s="2">
        <v>4.3909999999999998E-2</v>
      </c>
    </row>
    <row r="1785" spans="1:2" x14ac:dyDescent="0.25">
      <c r="A1785" s="2">
        <v>469.50581800000003</v>
      </c>
      <c r="B1785" s="2">
        <v>4.2500000000000003E-2</v>
      </c>
    </row>
    <row r="1786" spans="1:2" x14ac:dyDescent="0.25">
      <c r="A1786" s="2">
        <v>469.75783400000006</v>
      </c>
      <c r="B1786" s="2">
        <v>4.0930000000000001E-2</v>
      </c>
    </row>
    <row r="1787" spans="1:2" x14ac:dyDescent="0.25">
      <c r="A1787" s="2">
        <v>470.00985000000003</v>
      </c>
      <c r="B1787" s="2">
        <v>3.9379999999999998E-2</v>
      </c>
    </row>
    <row r="1788" spans="1:2" x14ac:dyDescent="0.25">
      <c r="A1788" s="2">
        <v>470.26186600000005</v>
      </c>
      <c r="B1788" s="2">
        <v>3.8129999999999997E-2</v>
      </c>
    </row>
    <row r="1789" spans="1:2" x14ac:dyDescent="0.25">
      <c r="A1789" s="2">
        <v>470.51388200000002</v>
      </c>
      <c r="B1789" s="2">
        <v>3.687E-2</v>
      </c>
    </row>
    <row r="1790" spans="1:2" x14ac:dyDescent="0.25">
      <c r="A1790" s="2">
        <v>470.76589800000005</v>
      </c>
      <c r="B1790" s="2">
        <v>3.5540000000000002E-2</v>
      </c>
    </row>
    <row r="1791" spans="1:2" x14ac:dyDescent="0.25">
      <c r="A1791" s="2">
        <v>471.01791400000002</v>
      </c>
      <c r="B1791" s="2">
        <v>3.4340000000000002E-2</v>
      </c>
    </row>
    <row r="1792" spans="1:2" x14ac:dyDescent="0.25">
      <c r="A1792" s="2">
        <v>471.26993000000004</v>
      </c>
      <c r="B1792" s="2">
        <v>3.3070000000000002E-2</v>
      </c>
    </row>
    <row r="1793" spans="1:2" x14ac:dyDescent="0.25">
      <c r="A1793" s="2">
        <v>471.52194600000001</v>
      </c>
      <c r="B1793" s="2">
        <v>3.1730000000000001E-2</v>
      </c>
    </row>
    <row r="1794" spans="1:2" x14ac:dyDescent="0.25">
      <c r="A1794" s="2">
        <v>471.77396200000004</v>
      </c>
      <c r="B1794" s="2">
        <v>3.066E-2</v>
      </c>
    </row>
    <row r="1795" spans="1:2" x14ac:dyDescent="0.25">
      <c r="A1795" s="2">
        <v>472.02597800000007</v>
      </c>
      <c r="B1795" s="2">
        <v>2.9839999999999998E-2</v>
      </c>
    </row>
    <row r="1796" spans="1:2" x14ac:dyDescent="0.25">
      <c r="A1796" s="2">
        <v>472.27799400000004</v>
      </c>
      <c r="B1796" s="2">
        <v>2.8989999999999998E-2</v>
      </c>
    </row>
    <row r="1797" spans="1:2" x14ac:dyDescent="0.25">
      <c r="A1797" s="2">
        <v>472.53001000000006</v>
      </c>
      <c r="B1797" s="2">
        <v>2.7959999999999999E-2</v>
      </c>
    </row>
    <row r="1798" spans="1:2" x14ac:dyDescent="0.25">
      <c r="A1798" s="2">
        <v>472.78202600000003</v>
      </c>
      <c r="B1798" s="2">
        <v>2.682E-2</v>
      </c>
    </row>
    <row r="1799" spans="1:2" x14ac:dyDescent="0.25">
      <c r="A1799" s="2">
        <v>473.03404200000006</v>
      </c>
      <c r="B1799" s="2">
        <v>2.588E-2</v>
      </c>
    </row>
    <row r="1800" spans="1:2" x14ac:dyDescent="0.25">
      <c r="A1800" s="2">
        <v>473.28605800000003</v>
      </c>
      <c r="B1800" s="2">
        <v>2.5069999999999999E-2</v>
      </c>
    </row>
    <row r="1801" spans="1:2" x14ac:dyDescent="0.25">
      <c r="A1801" s="2">
        <v>473.53807400000005</v>
      </c>
      <c r="B1801" s="2">
        <v>2.4129999999999999E-2</v>
      </c>
    </row>
    <row r="1802" spans="1:2" x14ac:dyDescent="0.25">
      <c r="A1802" s="2">
        <v>473.79009000000002</v>
      </c>
      <c r="B1802" s="2">
        <v>2.325E-2</v>
      </c>
    </row>
    <row r="1803" spans="1:2" x14ac:dyDescent="0.25">
      <c r="A1803" s="2">
        <v>474.04210600000005</v>
      </c>
      <c r="B1803" s="2">
        <v>2.239E-2</v>
      </c>
    </row>
    <row r="1804" spans="1:2" x14ac:dyDescent="0.25">
      <c r="A1804" s="2">
        <v>474.29412200000002</v>
      </c>
      <c r="B1804" s="2">
        <v>2.1680000000000001E-2</v>
      </c>
    </row>
    <row r="1805" spans="1:2" x14ac:dyDescent="0.25">
      <c r="A1805" s="2">
        <v>474.54613800000004</v>
      </c>
      <c r="B1805" s="2">
        <v>2.0889999999999999E-2</v>
      </c>
    </row>
    <row r="1806" spans="1:2" x14ac:dyDescent="0.25">
      <c r="A1806" s="2">
        <v>474.79815400000007</v>
      </c>
      <c r="B1806" s="2">
        <v>1.9949999999999999E-2</v>
      </c>
    </row>
    <row r="1807" spans="1:2" x14ac:dyDescent="0.25">
      <c r="A1807" s="2">
        <v>475.05017000000004</v>
      </c>
      <c r="B1807" s="2">
        <v>1.9349999999999999E-2</v>
      </c>
    </row>
    <row r="1808" spans="1:2" x14ac:dyDescent="0.25">
      <c r="A1808" s="2">
        <v>475.30218600000006</v>
      </c>
      <c r="B1808" s="2">
        <v>1.873E-2</v>
      </c>
    </row>
    <row r="1809" spans="1:2" x14ac:dyDescent="0.25">
      <c r="A1809" s="2">
        <v>475.55420200000003</v>
      </c>
      <c r="B1809" s="2">
        <v>1.7979999999999999E-2</v>
      </c>
    </row>
    <row r="1810" spans="1:2" x14ac:dyDescent="0.25">
      <c r="A1810" s="2">
        <v>475.80621800000006</v>
      </c>
      <c r="B1810" s="2">
        <v>1.738E-2</v>
      </c>
    </row>
    <row r="1811" spans="1:2" x14ac:dyDescent="0.25">
      <c r="A1811" s="2">
        <v>476.05823400000003</v>
      </c>
      <c r="B1811" s="2">
        <v>1.677E-2</v>
      </c>
    </row>
    <row r="1812" spans="1:2" x14ac:dyDescent="0.25">
      <c r="A1812" s="2">
        <v>476.31025000000005</v>
      </c>
      <c r="B1812" s="2">
        <v>1.609E-2</v>
      </c>
    </row>
    <row r="1813" spans="1:2" x14ac:dyDescent="0.25">
      <c r="A1813" s="2">
        <v>476.56226600000002</v>
      </c>
      <c r="B1813" s="2">
        <v>1.546E-2</v>
      </c>
    </row>
    <row r="1814" spans="1:2" x14ac:dyDescent="0.25">
      <c r="A1814" s="2">
        <v>476.81428200000005</v>
      </c>
      <c r="B1814" s="2">
        <v>1.5180000000000001E-2</v>
      </c>
    </row>
    <row r="1815" spans="1:2" x14ac:dyDescent="0.25">
      <c r="A1815" s="2">
        <v>477.06629800000002</v>
      </c>
      <c r="B1815" s="2">
        <v>1.4579999999999999E-2</v>
      </c>
    </row>
    <row r="1816" spans="1:2" x14ac:dyDescent="0.25">
      <c r="A1816" s="2">
        <v>477.31831400000004</v>
      </c>
      <c r="B1816" s="2">
        <v>1.3899999999999999E-2</v>
      </c>
    </row>
    <row r="1817" spans="1:2" x14ac:dyDescent="0.25">
      <c r="A1817" s="2">
        <v>477.57033000000001</v>
      </c>
      <c r="B1817" s="2">
        <v>1.3509999999999999E-2</v>
      </c>
    </row>
    <row r="1818" spans="1:2" x14ac:dyDescent="0.25">
      <c r="A1818" s="2">
        <v>477.82234600000004</v>
      </c>
      <c r="B1818" s="2">
        <v>1.302E-2</v>
      </c>
    </row>
    <row r="1819" spans="1:2" x14ac:dyDescent="0.25">
      <c r="A1819" s="2">
        <v>478.07436200000006</v>
      </c>
      <c r="B1819" s="2">
        <v>1.261E-2</v>
      </c>
    </row>
    <row r="1820" spans="1:2" x14ac:dyDescent="0.25">
      <c r="A1820" s="2">
        <v>478.32637800000003</v>
      </c>
      <c r="B1820" s="2">
        <v>1.2290000000000001E-2</v>
      </c>
    </row>
    <row r="1821" spans="1:2" x14ac:dyDescent="0.25">
      <c r="A1821" s="2">
        <v>478.57839400000006</v>
      </c>
      <c r="B1821" s="2">
        <v>1.187E-2</v>
      </c>
    </row>
    <row r="1822" spans="1:2" x14ac:dyDescent="0.25">
      <c r="A1822" s="2">
        <v>478.83041000000003</v>
      </c>
      <c r="B1822" s="2">
        <v>1.1509999999999999E-2</v>
      </c>
    </row>
    <row r="1823" spans="1:2" x14ac:dyDescent="0.25">
      <c r="A1823" s="2">
        <v>479.08242600000005</v>
      </c>
      <c r="B1823" s="2">
        <v>1.111E-2</v>
      </c>
    </row>
    <row r="1824" spans="1:2" x14ac:dyDescent="0.25">
      <c r="A1824" s="2">
        <v>479.33444200000002</v>
      </c>
      <c r="B1824" s="2">
        <v>1.0580000000000001E-2</v>
      </c>
    </row>
    <row r="1825" spans="1:2" x14ac:dyDescent="0.25">
      <c r="A1825" s="2">
        <v>479.58645800000005</v>
      </c>
      <c r="B1825" s="2">
        <v>1.0200000000000001E-2</v>
      </c>
    </row>
    <row r="1826" spans="1:2" x14ac:dyDescent="0.25">
      <c r="A1826" s="2">
        <v>479.83847400000002</v>
      </c>
      <c r="B1826" s="2">
        <v>9.9299999999999996E-3</v>
      </c>
    </row>
    <row r="1827" spans="1:2" x14ac:dyDescent="0.25">
      <c r="A1827" s="2">
        <v>480.09049000000005</v>
      </c>
      <c r="B1827" s="2">
        <v>9.6299999999999997E-3</v>
      </c>
    </row>
    <row r="1828" spans="1:2" x14ac:dyDescent="0.25">
      <c r="A1828" s="2">
        <v>480.34250600000001</v>
      </c>
      <c r="B1828" s="2">
        <v>9.3399999999999993E-3</v>
      </c>
    </row>
    <row r="1829" spans="1:2" x14ac:dyDescent="0.25">
      <c r="A1829" s="2">
        <v>480.59452200000004</v>
      </c>
      <c r="B1829" s="2">
        <v>8.9899999999999997E-3</v>
      </c>
    </row>
    <row r="1830" spans="1:2" x14ac:dyDescent="0.25">
      <c r="A1830" s="2">
        <v>480.84653800000007</v>
      </c>
      <c r="B1830" s="2">
        <v>8.6300000000000005E-3</v>
      </c>
    </row>
    <row r="1831" spans="1:2" x14ac:dyDescent="0.25">
      <c r="A1831" s="2">
        <v>481.09855400000004</v>
      </c>
      <c r="B1831" s="2">
        <v>8.3899999999999999E-3</v>
      </c>
    </row>
    <row r="1832" spans="1:2" x14ac:dyDescent="0.25">
      <c r="A1832" s="2">
        <v>481.35057000000006</v>
      </c>
      <c r="B1832" s="2">
        <v>8.1200000000000005E-3</v>
      </c>
    </row>
    <row r="1833" spans="1:2" x14ac:dyDescent="0.25">
      <c r="A1833" s="2">
        <v>481.60258600000003</v>
      </c>
      <c r="B1833" s="2">
        <v>7.8300000000000002E-3</v>
      </c>
    </row>
    <row r="1834" spans="1:2" x14ac:dyDescent="0.25">
      <c r="A1834" s="2">
        <v>481.85460200000006</v>
      </c>
      <c r="B1834" s="2">
        <v>7.5199999999999998E-3</v>
      </c>
    </row>
    <row r="1835" spans="1:2" x14ac:dyDescent="0.25">
      <c r="A1835" s="2">
        <v>482.10661800000003</v>
      </c>
      <c r="B1835" s="2">
        <v>7.2300000000000003E-3</v>
      </c>
    </row>
    <row r="1836" spans="1:2" x14ac:dyDescent="0.25">
      <c r="A1836" s="2">
        <v>482.35863400000005</v>
      </c>
      <c r="B1836" s="2">
        <v>7.0200000000000002E-3</v>
      </c>
    </row>
    <row r="1837" spans="1:2" x14ac:dyDescent="0.25">
      <c r="A1837" s="2">
        <v>482.61065000000002</v>
      </c>
      <c r="B1837" s="2">
        <v>6.7799999999999996E-3</v>
      </c>
    </row>
    <row r="1838" spans="1:2" x14ac:dyDescent="0.25">
      <c r="A1838" s="2">
        <v>482.86266600000005</v>
      </c>
      <c r="B1838" s="2">
        <v>6.4999999999999997E-3</v>
      </c>
    </row>
    <row r="1839" spans="1:2" x14ac:dyDescent="0.25">
      <c r="A1839" s="2">
        <v>483.11468200000002</v>
      </c>
      <c r="B1839" s="2">
        <v>6.3E-3</v>
      </c>
    </row>
    <row r="1840" spans="1:2" x14ac:dyDescent="0.25">
      <c r="A1840" s="2">
        <v>483.36669800000004</v>
      </c>
      <c r="B1840" s="2">
        <v>6.1700000000000001E-3</v>
      </c>
    </row>
    <row r="1841" spans="1:2" x14ac:dyDescent="0.25">
      <c r="A1841" s="2">
        <v>483.61871400000007</v>
      </c>
      <c r="B1841" s="2">
        <v>6.0099999999999997E-3</v>
      </c>
    </row>
    <row r="1842" spans="1:2" x14ac:dyDescent="0.25">
      <c r="A1842" s="2">
        <v>483.87073000000004</v>
      </c>
      <c r="B1842" s="2">
        <v>5.8100000000000001E-3</v>
      </c>
    </row>
    <row r="1843" spans="1:2" x14ac:dyDescent="0.25">
      <c r="A1843" s="2">
        <v>484.12274600000006</v>
      </c>
      <c r="B1843" s="2">
        <v>5.7499999999999999E-3</v>
      </c>
    </row>
    <row r="1844" spans="1:2" x14ac:dyDescent="0.25">
      <c r="A1844" s="2">
        <v>484.37476200000003</v>
      </c>
      <c r="B1844" s="2">
        <v>5.7600000000000004E-3</v>
      </c>
    </row>
    <row r="1845" spans="1:2" x14ac:dyDescent="0.25">
      <c r="A1845" s="2">
        <v>484.62677800000006</v>
      </c>
      <c r="B1845" s="2">
        <v>5.64E-3</v>
      </c>
    </row>
    <row r="1846" spans="1:2" x14ac:dyDescent="0.25">
      <c r="A1846" s="2">
        <v>484.87879400000003</v>
      </c>
      <c r="B1846" s="2">
        <v>5.4099999999999999E-3</v>
      </c>
    </row>
    <row r="1847" spans="1:2" x14ac:dyDescent="0.25">
      <c r="A1847" s="2">
        <v>485.13081000000005</v>
      </c>
      <c r="B1847" s="2">
        <v>5.1999999999999998E-3</v>
      </c>
    </row>
    <row r="1848" spans="1:2" x14ac:dyDescent="0.25">
      <c r="A1848" s="2">
        <v>485.38282600000002</v>
      </c>
      <c r="B1848" s="2">
        <v>5.1399999999999996E-3</v>
      </c>
    </row>
    <row r="1849" spans="1:2" x14ac:dyDescent="0.25">
      <c r="A1849" s="2">
        <v>485.63484200000005</v>
      </c>
      <c r="B1849" s="2">
        <v>4.96E-3</v>
      </c>
    </row>
    <row r="1850" spans="1:2" x14ac:dyDescent="0.25">
      <c r="A1850" s="2">
        <v>485.88685800000002</v>
      </c>
      <c r="B1850" s="2">
        <v>4.7999999999999996E-3</v>
      </c>
    </row>
    <row r="1851" spans="1:2" x14ac:dyDescent="0.25">
      <c r="A1851" s="2">
        <v>486.13887400000004</v>
      </c>
      <c r="B1851" s="2">
        <v>4.6899999999999997E-3</v>
      </c>
    </row>
    <row r="1852" spans="1:2" x14ac:dyDescent="0.25">
      <c r="A1852" s="2">
        <v>486.39089000000001</v>
      </c>
      <c r="B1852" s="2">
        <v>4.5399999999999998E-3</v>
      </c>
    </row>
    <row r="1853" spans="1:2" x14ac:dyDescent="0.25">
      <c r="A1853" s="2">
        <v>486.64290600000004</v>
      </c>
      <c r="B1853" s="2">
        <v>4.47E-3</v>
      </c>
    </row>
    <row r="1854" spans="1:2" x14ac:dyDescent="0.25">
      <c r="A1854" s="2">
        <v>486.89492200000007</v>
      </c>
      <c r="B1854" s="2">
        <v>4.4400000000000004E-3</v>
      </c>
    </row>
    <row r="1855" spans="1:2" x14ac:dyDescent="0.25">
      <c r="A1855" s="2">
        <v>487.14693800000003</v>
      </c>
      <c r="B1855" s="2">
        <v>4.2900000000000004E-3</v>
      </c>
    </row>
    <row r="1856" spans="1:2" x14ac:dyDescent="0.25">
      <c r="A1856" s="2">
        <v>487.39895400000006</v>
      </c>
      <c r="B1856" s="2">
        <v>4.0200000000000001E-3</v>
      </c>
    </row>
    <row r="1857" spans="1:2" x14ac:dyDescent="0.25">
      <c r="A1857" s="2">
        <v>487.65097000000003</v>
      </c>
      <c r="B1857" s="2">
        <v>4.0000000000000001E-3</v>
      </c>
    </row>
    <row r="1858" spans="1:2" x14ac:dyDescent="0.25">
      <c r="A1858" s="2">
        <v>487.90298600000006</v>
      </c>
      <c r="B1858" s="2">
        <v>4.0200000000000001E-3</v>
      </c>
    </row>
    <row r="1859" spans="1:2" x14ac:dyDescent="0.25">
      <c r="A1859" s="2">
        <v>488.15500200000002</v>
      </c>
      <c r="B1859" s="2">
        <v>3.98E-3</v>
      </c>
    </row>
    <row r="1860" spans="1:2" x14ac:dyDescent="0.25">
      <c r="A1860" s="2">
        <v>488.40701800000005</v>
      </c>
      <c r="B1860" s="2">
        <v>3.9300000000000003E-3</v>
      </c>
    </row>
    <row r="1861" spans="1:2" x14ac:dyDescent="0.25">
      <c r="A1861" s="2">
        <v>488.65903400000002</v>
      </c>
      <c r="B1861" s="2">
        <v>3.7799999999999999E-3</v>
      </c>
    </row>
    <row r="1862" spans="1:2" x14ac:dyDescent="0.25">
      <c r="A1862" s="2">
        <v>488.91105000000005</v>
      </c>
      <c r="B1862" s="2">
        <v>3.6700000000000001E-3</v>
      </c>
    </row>
    <row r="1863" spans="1:2" x14ac:dyDescent="0.25">
      <c r="A1863" s="2">
        <v>489.16306600000001</v>
      </c>
      <c r="B1863" s="2">
        <v>3.6099999999999999E-3</v>
      </c>
    </row>
    <row r="1864" spans="1:2" x14ac:dyDescent="0.25">
      <c r="A1864" s="2">
        <v>489.41508200000004</v>
      </c>
      <c r="B1864" s="2">
        <v>3.5799999999999998E-3</v>
      </c>
    </row>
    <row r="1865" spans="1:2" x14ac:dyDescent="0.25">
      <c r="A1865" s="2">
        <v>489.66709800000007</v>
      </c>
      <c r="B1865" s="2">
        <v>3.5400000000000002E-3</v>
      </c>
    </row>
    <row r="1866" spans="1:2" x14ac:dyDescent="0.25">
      <c r="A1866" s="2">
        <v>489.91911400000004</v>
      </c>
      <c r="B1866" s="2">
        <v>3.48E-3</v>
      </c>
    </row>
    <row r="1867" spans="1:2" x14ac:dyDescent="0.25">
      <c r="A1867" s="2">
        <v>490.17113000000006</v>
      </c>
      <c r="B1867" s="2">
        <v>3.3999999999999998E-3</v>
      </c>
    </row>
    <row r="1868" spans="1:2" x14ac:dyDescent="0.25">
      <c r="A1868" s="2">
        <v>490.42314600000003</v>
      </c>
      <c r="B1868" s="2">
        <v>3.31E-3</v>
      </c>
    </row>
    <row r="1869" spans="1:2" x14ac:dyDescent="0.25">
      <c r="A1869" s="2">
        <v>490.67516200000006</v>
      </c>
      <c r="B1869" s="2">
        <v>3.2000000000000002E-3</v>
      </c>
    </row>
    <row r="1870" spans="1:2" x14ac:dyDescent="0.25">
      <c r="A1870" s="2">
        <v>490.92717800000003</v>
      </c>
      <c r="B1870" s="2">
        <v>3.14E-3</v>
      </c>
    </row>
    <row r="1871" spans="1:2" x14ac:dyDescent="0.25">
      <c r="A1871" s="2">
        <v>491.17919400000005</v>
      </c>
      <c r="B1871" s="2">
        <v>3.15E-3</v>
      </c>
    </row>
    <row r="1872" spans="1:2" x14ac:dyDescent="0.25">
      <c r="A1872" s="2">
        <v>491.43121000000002</v>
      </c>
      <c r="B1872" s="2">
        <v>3.1199999999999999E-3</v>
      </c>
    </row>
    <row r="1873" spans="1:2" x14ac:dyDescent="0.25">
      <c r="A1873" s="2">
        <v>491.68322600000005</v>
      </c>
      <c r="B1873" s="2">
        <v>3.0200000000000001E-3</v>
      </c>
    </row>
    <row r="1874" spans="1:2" x14ac:dyDescent="0.25">
      <c r="A1874" s="2">
        <v>491.93524200000002</v>
      </c>
      <c r="B1874" s="2">
        <v>2.9199999999999999E-3</v>
      </c>
    </row>
    <row r="1875" spans="1:2" x14ac:dyDescent="0.25">
      <c r="A1875" s="2">
        <v>492.18725800000004</v>
      </c>
      <c r="B1875" s="2">
        <v>2.8400000000000001E-3</v>
      </c>
    </row>
    <row r="1876" spans="1:2" x14ac:dyDescent="0.25">
      <c r="A1876" s="2">
        <v>492.43927400000007</v>
      </c>
      <c r="B1876" s="2">
        <v>2.8E-3</v>
      </c>
    </row>
    <row r="1877" spans="1:2" x14ac:dyDescent="0.25">
      <c r="A1877" s="2">
        <v>492.69129000000004</v>
      </c>
      <c r="B1877" s="2">
        <v>2.6900000000000001E-3</v>
      </c>
    </row>
    <row r="1878" spans="1:2" x14ac:dyDescent="0.25">
      <c r="A1878" s="2">
        <v>492.94330600000006</v>
      </c>
      <c r="B1878" s="2">
        <v>2.5999999999999999E-3</v>
      </c>
    </row>
    <row r="1879" spans="1:2" x14ac:dyDescent="0.25">
      <c r="A1879" s="2">
        <v>493.19532200000003</v>
      </c>
      <c r="B1879" s="2">
        <v>2.5600000000000002E-3</v>
      </c>
    </row>
    <row r="1880" spans="1:2" x14ac:dyDescent="0.25">
      <c r="A1880" s="2">
        <v>493.44733800000006</v>
      </c>
      <c r="B1880" s="2">
        <v>2.5100000000000001E-3</v>
      </c>
    </row>
    <row r="1881" spans="1:2" x14ac:dyDescent="0.25">
      <c r="A1881" s="2">
        <v>493.69935400000003</v>
      </c>
      <c r="B1881" s="2">
        <v>2.5699999999999998E-3</v>
      </c>
    </row>
    <row r="1882" spans="1:2" x14ac:dyDescent="0.25">
      <c r="A1882" s="2">
        <v>493.95137000000005</v>
      </c>
      <c r="B1882" s="2">
        <v>2.66E-3</v>
      </c>
    </row>
    <row r="1883" spans="1:2" x14ac:dyDescent="0.25">
      <c r="A1883" s="2">
        <v>494.20338600000002</v>
      </c>
      <c r="B1883" s="2">
        <v>2.6099999999999999E-3</v>
      </c>
    </row>
    <row r="1884" spans="1:2" x14ac:dyDescent="0.25">
      <c r="A1884" s="2">
        <v>494.45540200000005</v>
      </c>
      <c r="B1884" s="2">
        <v>2.5300000000000001E-3</v>
      </c>
    </row>
    <row r="1885" spans="1:2" x14ac:dyDescent="0.25">
      <c r="A1885" s="2">
        <v>494.70741800000002</v>
      </c>
      <c r="B1885" s="2">
        <v>2.47E-3</v>
      </c>
    </row>
    <row r="1886" spans="1:2" x14ac:dyDescent="0.25">
      <c r="A1886" s="2">
        <v>494.95943400000004</v>
      </c>
      <c r="B1886" s="2">
        <v>2.4199999999999998E-3</v>
      </c>
    </row>
    <row r="1887" spans="1:2" x14ac:dyDescent="0.25">
      <c r="A1887" s="2">
        <v>495.21145000000001</v>
      </c>
      <c r="B1887" s="2">
        <v>2.4099999999999998E-3</v>
      </c>
    </row>
    <row r="1888" spans="1:2" x14ac:dyDescent="0.25">
      <c r="A1888" s="2">
        <v>495.46346600000004</v>
      </c>
      <c r="B1888" s="2">
        <v>2.3700000000000001E-3</v>
      </c>
    </row>
    <row r="1889" spans="1:2" x14ac:dyDescent="0.25">
      <c r="A1889" s="2">
        <v>495.71548200000007</v>
      </c>
      <c r="B1889" s="2">
        <v>2.3400000000000001E-3</v>
      </c>
    </row>
    <row r="1890" spans="1:2" x14ac:dyDescent="0.25">
      <c r="A1890" s="2">
        <v>495.96749800000003</v>
      </c>
      <c r="B1890" s="2">
        <v>2.3800000000000002E-3</v>
      </c>
    </row>
    <row r="1891" spans="1:2" x14ac:dyDescent="0.25">
      <c r="A1891" s="2">
        <v>496.21951400000006</v>
      </c>
      <c r="B1891" s="2">
        <v>2.3700000000000001E-3</v>
      </c>
    </row>
    <row r="1892" spans="1:2" x14ac:dyDescent="0.25">
      <c r="A1892" s="2">
        <v>496.47153000000003</v>
      </c>
      <c r="B1892" s="2">
        <v>2.2399999999999998E-3</v>
      </c>
    </row>
    <row r="1893" spans="1:2" x14ac:dyDescent="0.25">
      <c r="A1893" s="2">
        <v>496.72354600000006</v>
      </c>
      <c r="B1893" s="2">
        <v>2.16E-3</v>
      </c>
    </row>
    <row r="1894" spans="1:2" x14ac:dyDescent="0.25">
      <c r="A1894" s="2">
        <v>496.97556200000002</v>
      </c>
      <c r="B1894" s="2">
        <v>2.2000000000000001E-3</v>
      </c>
    </row>
    <row r="1895" spans="1:2" x14ac:dyDescent="0.25">
      <c r="A1895" s="2">
        <v>497.22757800000005</v>
      </c>
      <c r="B1895" s="2">
        <v>2.2499999999999998E-3</v>
      </c>
    </row>
    <row r="1896" spans="1:2" x14ac:dyDescent="0.25">
      <c r="A1896" s="2">
        <v>497.47959400000002</v>
      </c>
      <c r="B1896" s="2">
        <v>2.2300000000000002E-3</v>
      </c>
    </row>
    <row r="1897" spans="1:2" x14ac:dyDescent="0.25">
      <c r="A1897" s="2">
        <v>497.73161000000005</v>
      </c>
      <c r="B1897" s="2">
        <v>2.2100000000000002E-3</v>
      </c>
    </row>
    <row r="1898" spans="1:2" x14ac:dyDescent="0.25">
      <c r="A1898" s="2">
        <v>497.98362600000002</v>
      </c>
      <c r="B1898" s="2">
        <v>2.2699999999999999E-3</v>
      </c>
    </row>
    <row r="1899" spans="1:2" x14ac:dyDescent="0.25">
      <c r="A1899" s="2">
        <v>498.23564200000004</v>
      </c>
      <c r="B1899" s="2">
        <v>2.3E-3</v>
      </c>
    </row>
    <row r="1900" spans="1:2" x14ac:dyDescent="0.25">
      <c r="A1900" s="2">
        <v>498.48765800000007</v>
      </c>
      <c r="B1900" s="2">
        <v>2.2399999999999998E-3</v>
      </c>
    </row>
    <row r="1901" spans="1:2" x14ac:dyDescent="0.25">
      <c r="A1901" s="2">
        <v>498.73967400000004</v>
      </c>
      <c r="B1901" s="2">
        <v>2.15E-3</v>
      </c>
    </row>
    <row r="1902" spans="1:2" x14ac:dyDescent="0.25">
      <c r="A1902" s="2">
        <v>498.99169000000006</v>
      </c>
      <c r="B1902" s="2">
        <v>2E-3</v>
      </c>
    </row>
    <row r="1903" spans="1:2" x14ac:dyDescent="0.25">
      <c r="A1903" s="2">
        <v>499.24370600000003</v>
      </c>
      <c r="B1903" s="2">
        <v>1.97E-3</v>
      </c>
    </row>
    <row r="1904" spans="1:2" x14ac:dyDescent="0.25">
      <c r="A1904" s="2">
        <v>499.49572200000006</v>
      </c>
      <c r="B1904" s="2">
        <v>1.9599999999999999E-3</v>
      </c>
    </row>
    <row r="1905" spans="1:2" x14ac:dyDescent="0.25">
      <c r="A1905" s="2">
        <v>499.74773800000003</v>
      </c>
      <c r="B1905" s="2">
        <v>1.75E-3</v>
      </c>
    </row>
    <row r="1906" spans="1:2" x14ac:dyDescent="0.25">
      <c r="A1906" s="2">
        <v>499.99975400000005</v>
      </c>
      <c r="B1906" s="2">
        <v>1.9E-3</v>
      </c>
    </row>
    <row r="1907" spans="1:2" x14ac:dyDescent="0.25">
      <c r="A1907" s="2">
        <v>500.25177000000002</v>
      </c>
      <c r="B1907" s="2">
        <v>2.2300000000000002E-3</v>
      </c>
    </row>
    <row r="1908" spans="1:2" x14ac:dyDescent="0.25">
      <c r="A1908" s="2">
        <v>500.50378600000005</v>
      </c>
      <c r="B1908" s="2">
        <v>2.2100000000000002E-3</v>
      </c>
    </row>
    <row r="1909" spans="1:2" x14ac:dyDescent="0.25">
      <c r="A1909" s="2">
        <v>500.75580200000002</v>
      </c>
      <c r="B1909" s="2">
        <v>2.1700000000000001E-3</v>
      </c>
    </row>
    <row r="1910" spans="1:2" x14ac:dyDescent="0.25">
      <c r="A1910" s="2">
        <v>501.00781800000004</v>
      </c>
      <c r="B1910" s="2">
        <v>2.16E-3</v>
      </c>
    </row>
    <row r="1911" spans="1:2" x14ac:dyDescent="0.25">
      <c r="A1911" s="2">
        <v>501.25983400000007</v>
      </c>
      <c r="B1911" s="2">
        <v>2.1299999999999999E-3</v>
      </c>
    </row>
    <row r="1912" spans="1:2" x14ac:dyDescent="0.25">
      <c r="A1912" s="2">
        <v>501.51185000000004</v>
      </c>
      <c r="B1912" s="2">
        <v>2.0400000000000001E-3</v>
      </c>
    </row>
    <row r="1913" spans="1:2" x14ac:dyDescent="0.25">
      <c r="A1913" s="2">
        <v>501.76386600000006</v>
      </c>
      <c r="B1913" s="2">
        <v>1.98E-3</v>
      </c>
    </row>
    <row r="1914" spans="1:2" x14ac:dyDescent="0.25">
      <c r="A1914" s="2">
        <v>502.01588200000003</v>
      </c>
      <c r="B1914" s="2">
        <v>2.0200000000000001E-3</v>
      </c>
    </row>
    <row r="1915" spans="1:2" x14ac:dyDescent="0.25">
      <c r="A1915" s="2">
        <v>502.26789800000006</v>
      </c>
      <c r="B1915" s="2">
        <v>2.0600000000000002E-3</v>
      </c>
    </row>
    <row r="1916" spans="1:2" x14ac:dyDescent="0.25">
      <c r="A1916" s="2">
        <v>502.51991400000003</v>
      </c>
      <c r="B1916" s="2">
        <v>2.0899999999999998E-3</v>
      </c>
    </row>
    <row r="1917" spans="1:2" x14ac:dyDescent="0.25">
      <c r="A1917" s="2">
        <v>502.77193000000005</v>
      </c>
      <c r="B1917" s="2">
        <v>2.0799999999999998E-3</v>
      </c>
    </row>
    <row r="1918" spans="1:2" x14ac:dyDescent="0.25">
      <c r="A1918" s="2">
        <v>503.02394600000002</v>
      </c>
      <c r="B1918" s="2">
        <v>2.1299999999999999E-3</v>
      </c>
    </row>
    <row r="1919" spans="1:2" x14ac:dyDescent="0.25">
      <c r="A1919" s="2">
        <v>503.27596200000005</v>
      </c>
      <c r="B1919" s="2">
        <v>2.1800000000000001E-3</v>
      </c>
    </row>
    <row r="1920" spans="1:2" x14ac:dyDescent="0.25">
      <c r="A1920" s="2">
        <v>503.52797800000002</v>
      </c>
      <c r="B1920" s="2">
        <v>2.0799999999999998E-3</v>
      </c>
    </row>
    <row r="1921" spans="1:2" x14ac:dyDescent="0.25">
      <c r="A1921" s="2">
        <v>503.77999400000004</v>
      </c>
      <c r="B1921" s="2">
        <v>2.0200000000000001E-3</v>
      </c>
    </row>
    <row r="1922" spans="1:2" x14ac:dyDescent="0.25">
      <c r="A1922" s="2">
        <v>504.03201000000001</v>
      </c>
      <c r="B1922" s="2">
        <v>1.98E-3</v>
      </c>
    </row>
    <row r="1923" spans="1:2" x14ac:dyDescent="0.25">
      <c r="A1923" s="2">
        <v>504.28402600000004</v>
      </c>
      <c r="B1923" s="2">
        <v>1.97E-3</v>
      </c>
    </row>
    <row r="1924" spans="1:2" x14ac:dyDescent="0.25">
      <c r="A1924" s="2">
        <v>504.53604200000007</v>
      </c>
      <c r="B1924" s="2">
        <v>2.0500000000000002E-3</v>
      </c>
    </row>
    <row r="1925" spans="1:2" x14ac:dyDescent="0.25">
      <c r="A1925" s="2">
        <v>504.78805800000004</v>
      </c>
      <c r="B1925" s="2">
        <v>2E-3</v>
      </c>
    </row>
    <row r="1926" spans="1:2" x14ac:dyDescent="0.25">
      <c r="A1926" s="2">
        <v>505.04007400000006</v>
      </c>
      <c r="B1926" s="2">
        <v>2.0100000000000001E-3</v>
      </c>
    </row>
    <row r="1927" spans="1:2" x14ac:dyDescent="0.25">
      <c r="A1927" s="2">
        <v>505.29209000000003</v>
      </c>
      <c r="B1927" s="2">
        <v>2.1800000000000001E-3</v>
      </c>
    </row>
    <row r="1928" spans="1:2" x14ac:dyDescent="0.25">
      <c r="A1928" s="2">
        <v>505.54410600000006</v>
      </c>
      <c r="B1928" s="2">
        <v>2.2300000000000002E-3</v>
      </c>
    </row>
    <row r="1929" spans="1:2" x14ac:dyDescent="0.25">
      <c r="A1929" s="2">
        <v>505.79612200000003</v>
      </c>
      <c r="B1929" s="2">
        <v>2.2100000000000002E-3</v>
      </c>
    </row>
    <row r="1930" spans="1:2" x14ac:dyDescent="0.25">
      <c r="A1930" s="2">
        <v>506.04813800000005</v>
      </c>
      <c r="B1930" s="2">
        <v>2.2300000000000002E-3</v>
      </c>
    </row>
    <row r="1931" spans="1:2" x14ac:dyDescent="0.25">
      <c r="A1931" s="2">
        <v>506.30015400000002</v>
      </c>
      <c r="B1931" s="2">
        <v>2.2599999999999999E-3</v>
      </c>
    </row>
    <row r="1932" spans="1:2" x14ac:dyDescent="0.25">
      <c r="A1932" s="2">
        <v>506.55217000000005</v>
      </c>
      <c r="B1932" s="2">
        <v>2.2799999999999999E-3</v>
      </c>
    </row>
    <row r="1933" spans="1:2" x14ac:dyDescent="0.25">
      <c r="A1933" s="2">
        <v>506.80418600000002</v>
      </c>
      <c r="B1933" s="2">
        <v>2.2599999999999999E-3</v>
      </c>
    </row>
    <row r="1934" spans="1:2" x14ac:dyDescent="0.25">
      <c r="A1934" s="2">
        <v>507.05620200000004</v>
      </c>
      <c r="B1934" s="2">
        <v>2.2499999999999998E-3</v>
      </c>
    </row>
    <row r="1935" spans="1:2" x14ac:dyDescent="0.25">
      <c r="A1935" s="2">
        <v>507.30821800000007</v>
      </c>
      <c r="B1935" s="2">
        <v>2.2699999999999999E-3</v>
      </c>
    </row>
    <row r="1936" spans="1:2" x14ac:dyDescent="0.25">
      <c r="A1936" s="2">
        <v>507.56023400000004</v>
      </c>
      <c r="B1936" s="2">
        <v>2.3400000000000001E-3</v>
      </c>
    </row>
    <row r="1937" spans="1:2" x14ac:dyDescent="0.25">
      <c r="A1937" s="2">
        <v>507.81225000000006</v>
      </c>
      <c r="B1937" s="2">
        <v>2.3400000000000001E-3</v>
      </c>
    </row>
    <row r="1938" spans="1:2" x14ac:dyDescent="0.25">
      <c r="A1938" s="2">
        <v>508.06426600000003</v>
      </c>
      <c r="B1938" s="2">
        <v>2.2599999999999999E-3</v>
      </c>
    </row>
    <row r="1939" spans="1:2" x14ac:dyDescent="0.25">
      <c r="A1939" s="2">
        <v>508.31628200000006</v>
      </c>
      <c r="B1939" s="2">
        <v>2.2799999999999999E-3</v>
      </c>
    </row>
    <row r="1940" spans="1:2" x14ac:dyDescent="0.25">
      <c r="A1940" s="2">
        <v>508.56829800000003</v>
      </c>
      <c r="B1940" s="2">
        <v>2.4399999999999999E-3</v>
      </c>
    </row>
    <row r="1941" spans="1:2" x14ac:dyDescent="0.25">
      <c r="A1941" s="2">
        <v>508.82031400000005</v>
      </c>
      <c r="B1941" s="2">
        <v>2.5100000000000001E-3</v>
      </c>
    </row>
    <row r="1942" spans="1:2" x14ac:dyDescent="0.25">
      <c r="A1942" s="2">
        <v>509.07233000000002</v>
      </c>
      <c r="B1942" s="2">
        <v>2.47E-3</v>
      </c>
    </row>
    <row r="1943" spans="1:2" x14ac:dyDescent="0.25">
      <c r="A1943" s="2">
        <v>509.32434600000005</v>
      </c>
      <c r="B1943" s="2">
        <v>2.3900000000000002E-3</v>
      </c>
    </row>
    <row r="1944" spans="1:2" x14ac:dyDescent="0.25">
      <c r="A1944" s="2">
        <v>509.57636200000002</v>
      </c>
      <c r="B1944" s="2">
        <v>2.3900000000000002E-3</v>
      </c>
    </row>
    <row r="1945" spans="1:2" x14ac:dyDescent="0.25">
      <c r="A1945" s="2">
        <v>509.82837800000004</v>
      </c>
      <c r="B1945" s="2">
        <v>2.4399999999999999E-3</v>
      </c>
    </row>
    <row r="1946" spans="1:2" x14ac:dyDescent="0.25">
      <c r="A1946" s="2">
        <v>510.08039400000007</v>
      </c>
      <c r="B1946" s="2">
        <v>2.4499999999999999E-3</v>
      </c>
    </row>
    <row r="1947" spans="1:2" x14ac:dyDescent="0.25">
      <c r="A1947" s="2">
        <v>510.33241000000004</v>
      </c>
      <c r="B1947" s="2">
        <v>2.5000000000000001E-3</v>
      </c>
    </row>
    <row r="1948" spans="1:2" x14ac:dyDescent="0.25">
      <c r="A1948" s="2">
        <v>510.58442600000006</v>
      </c>
      <c r="B1948" s="2">
        <v>2.5600000000000002E-3</v>
      </c>
    </row>
    <row r="1949" spans="1:2" x14ac:dyDescent="0.25">
      <c r="A1949" s="2">
        <v>510.83644200000003</v>
      </c>
      <c r="B1949" s="2">
        <v>2.5000000000000001E-3</v>
      </c>
    </row>
    <row r="1950" spans="1:2" x14ac:dyDescent="0.25">
      <c r="A1950" s="2">
        <v>511.08845800000006</v>
      </c>
      <c r="B1950" s="2">
        <v>2.4299999999999999E-3</v>
      </c>
    </row>
    <row r="1951" spans="1:2" x14ac:dyDescent="0.25">
      <c r="A1951" s="2">
        <v>511.34047400000003</v>
      </c>
      <c r="B1951" s="2">
        <v>2.4199999999999998E-3</v>
      </c>
    </row>
    <row r="1952" spans="1:2" x14ac:dyDescent="0.25">
      <c r="A1952" s="2">
        <v>511.59249000000005</v>
      </c>
      <c r="B1952" s="2">
        <v>2.4599999999999999E-3</v>
      </c>
    </row>
    <row r="1953" spans="1:2" x14ac:dyDescent="0.25">
      <c r="A1953" s="2">
        <v>511.84450600000002</v>
      </c>
      <c r="B1953" s="2">
        <v>2.4599999999999999E-3</v>
      </c>
    </row>
    <row r="1954" spans="1:2" x14ac:dyDescent="0.25">
      <c r="A1954" s="2">
        <v>512.09652200000005</v>
      </c>
      <c r="B1954" s="2">
        <v>2.3999999999999998E-3</v>
      </c>
    </row>
    <row r="1955" spans="1:2" x14ac:dyDescent="0.25">
      <c r="A1955" s="2">
        <v>512.34853799999996</v>
      </c>
      <c r="B1955" s="2">
        <v>2.3400000000000001E-3</v>
      </c>
    </row>
    <row r="1956" spans="1:2" x14ac:dyDescent="0.25">
      <c r="A1956" s="2">
        <v>512.60055399999999</v>
      </c>
      <c r="B1956" s="2">
        <v>2.33E-3</v>
      </c>
    </row>
    <row r="1957" spans="1:2" x14ac:dyDescent="0.25">
      <c r="A1957" s="2">
        <v>512.85257000000001</v>
      </c>
      <c r="B1957" s="2">
        <v>2.3E-3</v>
      </c>
    </row>
    <row r="1958" spans="1:2" x14ac:dyDescent="0.25">
      <c r="A1958" s="2">
        <v>513.10458600000004</v>
      </c>
      <c r="B1958" s="2">
        <v>2.2699999999999999E-3</v>
      </c>
    </row>
    <row r="1959" spans="1:2" x14ac:dyDescent="0.25">
      <c r="A1959" s="2">
        <v>513.35660200000007</v>
      </c>
      <c r="B1959" s="2">
        <v>2.2699999999999999E-3</v>
      </c>
    </row>
    <row r="1960" spans="1:2" x14ac:dyDescent="0.25">
      <c r="A1960" s="2">
        <v>513.60861799999998</v>
      </c>
      <c r="B1960" s="2">
        <v>2.2499999999999998E-3</v>
      </c>
    </row>
    <row r="1961" spans="1:2" x14ac:dyDescent="0.25">
      <c r="A1961" s="2">
        <v>513.860634</v>
      </c>
      <c r="B1961" s="2">
        <v>2.2499999999999998E-3</v>
      </c>
    </row>
    <row r="1962" spans="1:2" x14ac:dyDescent="0.25">
      <c r="A1962" s="2">
        <v>514.11265000000003</v>
      </c>
      <c r="B1962" s="2">
        <v>2.1800000000000001E-3</v>
      </c>
    </row>
    <row r="1963" spans="1:2" x14ac:dyDescent="0.25">
      <c r="A1963" s="2">
        <v>514.36466600000006</v>
      </c>
      <c r="B1963" s="2">
        <v>2.1199999999999999E-3</v>
      </c>
    </row>
    <row r="1964" spans="1:2" x14ac:dyDescent="0.25">
      <c r="A1964" s="2">
        <v>514.61668199999997</v>
      </c>
      <c r="B1964" s="2">
        <v>2.1199999999999999E-3</v>
      </c>
    </row>
    <row r="1965" spans="1:2" x14ac:dyDescent="0.25">
      <c r="A1965" s="2">
        <v>514.86869799999999</v>
      </c>
      <c r="B1965" s="2">
        <v>2.0999999999999999E-3</v>
      </c>
    </row>
    <row r="1966" spans="1:2" x14ac:dyDescent="0.25">
      <c r="A1966" s="2">
        <v>515.12071400000002</v>
      </c>
      <c r="B1966" s="2">
        <v>2.0999999999999999E-3</v>
      </c>
    </row>
    <row r="1967" spans="1:2" x14ac:dyDescent="0.25">
      <c r="A1967" s="2">
        <v>515.37273000000005</v>
      </c>
      <c r="B1967" s="2">
        <v>2.1099999999999999E-3</v>
      </c>
    </row>
    <row r="1968" spans="1:2" x14ac:dyDescent="0.25">
      <c r="A1968" s="2">
        <v>515.62474599999996</v>
      </c>
      <c r="B1968" s="2">
        <v>2.0799999999999998E-3</v>
      </c>
    </row>
    <row r="1969" spans="1:2" x14ac:dyDescent="0.25">
      <c r="A1969" s="2">
        <v>515.87676199999999</v>
      </c>
      <c r="B1969" s="2">
        <v>2.0500000000000002E-3</v>
      </c>
    </row>
    <row r="1970" spans="1:2" x14ac:dyDescent="0.25">
      <c r="A1970" s="2">
        <v>516.12877800000001</v>
      </c>
      <c r="B1970" s="2">
        <v>2.0200000000000001E-3</v>
      </c>
    </row>
    <row r="1971" spans="1:2" x14ac:dyDescent="0.25">
      <c r="A1971" s="2">
        <v>516.38079400000004</v>
      </c>
      <c r="B1971" s="2">
        <v>1.9400000000000001E-3</v>
      </c>
    </row>
    <row r="1972" spans="1:2" x14ac:dyDescent="0.25">
      <c r="A1972" s="2">
        <v>516.63281000000006</v>
      </c>
      <c r="B1972" s="2">
        <v>1.91E-3</v>
      </c>
    </row>
    <row r="1973" spans="1:2" x14ac:dyDescent="0.25">
      <c r="A1973" s="2">
        <v>516.88482599999998</v>
      </c>
      <c r="B1973" s="2">
        <v>1.89E-3</v>
      </c>
    </row>
    <row r="1974" spans="1:2" x14ac:dyDescent="0.25">
      <c r="A1974" s="2">
        <v>517.136842</v>
      </c>
      <c r="B1974" s="2">
        <v>1.81E-3</v>
      </c>
    </row>
    <row r="1975" spans="1:2" x14ac:dyDescent="0.25">
      <c r="A1975" s="2">
        <v>517.38885800000003</v>
      </c>
      <c r="B1975" s="2">
        <v>1.7700000000000001E-3</v>
      </c>
    </row>
    <row r="1976" spans="1:2" x14ac:dyDescent="0.25">
      <c r="A1976" s="2">
        <v>517.64087400000005</v>
      </c>
      <c r="B1976" s="2">
        <v>1.82E-3</v>
      </c>
    </row>
    <row r="1977" spans="1:2" x14ac:dyDescent="0.25">
      <c r="A1977" s="2">
        <v>517.89288999999997</v>
      </c>
      <c r="B1977" s="2">
        <v>1.75E-3</v>
      </c>
    </row>
    <row r="1978" spans="1:2" x14ac:dyDescent="0.25">
      <c r="A1978" s="2">
        <v>518.14490599999999</v>
      </c>
      <c r="B1978" s="2">
        <v>1.73E-3</v>
      </c>
    </row>
    <row r="1979" spans="1:2" x14ac:dyDescent="0.25">
      <c r="A1979" s="2">
        <v>518.39692200000002</v>
      </c>
      <c r="B1979" s="2">
        <v>1.8E-3</v>
      </c>
    </row>
    <row r="1980" spans="1:2" x14ac:dyDescent="0.25">
      <c r="A1980" s="2">
        <v>518.64893800000004</v>
      </c>
      <c r="B1980" s="2">
        <v>1.7899999999999999E-3</v>
      </c>
    </row>
    <row r="1981" spans="1:2" x14ac:dyDescent="0.25">
      <c r="A1981" s="2">
        <v>518.90095400000007</v>
      </c>
      <c r="B1981" s="2">
        <v>1.8E-3</v>
      </c>
    </row>
    <row r="1982" spans="1:2" x14ac:dyDescent="0.25">
      <c r="A1982" s="2">
        <v>519.15296999999998</v>
      </c>
      <c r="B1982" s="2">
        <v>1.75E-3</v>
      </c>
    </row>
    <row r="1983" spans="1:2" x14ac:dyDescent="0.25">
      <c r="A1983" s="2">
        <v>519.40498600000001</v>
      </c>
      <c r="B1983" s="2">
        <v>1.6999999999999999E-3</v>
      </c>
    </row>
    <row r="1984" spans="1:2" x14ac:dyDescent="0.25">
      <c r="A1984" s="2">
        <v>519.65700200000003</v>
      </c>
      <c r="B1984" s="2">
        <v>1.72E-3</v>
      </c>
    </row>
    <row r="1985" spans="1:2" x14ac:dyDescent="0.25">
      <c r="A1985" s="2">
        <v>519.90901800000006</v>
      </c>
      <c r="B1985" s="2">
        <v>1.75E-3</v>
      </c>
    </row>
    <row r="1986" spans="1:2" x14ac:dyDescent="0.25">
      <c r="A1986" s="2">
        <v>520.16103399999997</v>
      </c>
      <c r="B1986" s="2">
        <v>1.74E-3</v>
      </c>
    </row>
    <row r="1987" spans="1:2" x14ac:dyDescent="0.25">
      <c r="A1987" s="2">
        <v>520.41305</v>
      </c>
      <c r="B1987" s="2">
        <v>1.74E-3</v>
      </c>
    </row>
    <row r="1988" spans="1:2" x14ac:dyDescent="0.25">
      <c r="A1988" s="2">
        <v>520.66506600000002</v>
      </c>
      <c r="B1988" s="2">
        <v>1.7700000000000001E-3</v>
      </c>
    </row>
    <row r="1989" spans="1:2" x14ac:dyDescent="0.25">
      <c r="A1989" s="2">
        <v>520.91708200000005</v>
      </c>
      <c r="B1989" s="2">
        <v>1.7600000000000001E-3</v>
      </c>
    </row>
    <row r="1990" spans="1:2" x14ac:dyDescent="0.25">
      <c r="A1990" s="2">
        <v>521.16909799999996</v>
      </c>
      <c r="B1990" s="2">
        <v>1.74E-3</v>
      </c>
    </row>
    <row r="1991" spans="1:2" x14ac:dyDescent="0.25">
      <c r="A1991" s="2">
        <v>521.42111399999999</v>
      </c>
      <c r="B1991" s="2">
        <v>1.75E-3</v>
      </c>
    </row>
    <row r="1992" spans="1:2" x14ac:dyDescent="0.25">
      <c r="A1992" s="2">
        <v>521.67313000000001</v>
      </c>
      <c r="B1992" s="2">
        <v>1.7799999999999999E-3</v>
      </c>
    </row>
    <row r="1993" spans="1:2" x14ac:dyDescent="0.25">
      <c r="A1993" s="2">
        <v>521.92514600000004</v>
      </c>
      <c r="B1993" s="2">
        <v>1.7799999999999999E-3</v>
      </c>
    </row>
    <row r="1994" spans="1:2" x14ac:dyDescent="0.25">
      <c r="A1994" s="2">
        <v>522.17716200000007</v>
      </c>
      <c r="B1994" s="2">
        <v>1.7799999999999999E-3</v>
      </c>
    </row>
    <row r="1995" spans="1:2" x14ac:dyDescent="0.25">
      <c r="A1995" s="2">
        <v>522.42917799999998</v>
      </c>
      <c r="B1995" s="2">
        <v>1.7899999999999999E-3</v>
      </c>
    </row>
    <row r="1996" spans="1:2" x14ac:dyDescent="0.25">
      <c r="A1996" s="2">
        <v>522.681194</v>
      </c>
      <c r="B1996" s="2">
        <v>1.8E-3</v>
      </c>
    </row>
    <row r="1997" spans="1:2" x14ac:dyDescent="0.25">
      <c r="A1997" s="2">
        <v>522.93321000000003</v>
      </c>
      <c r="B1997" s="2">
        <v>1.82E-3</v>
      </c>
    </row>
    <row r="1998" spans="1:2" x14ac:dyDescent="0.25">
      <c r="A1998" s="2">
        <v>523.18522600000006</v>
      </c>
      <c r="B1998" s="2">
        <v>1.7700000000000001E-3</v>
      </c>
    </row>
    <row r="1999" spans="1:2" x14ac:dyDescent="0.25">
      <c r="A1999" s="2">
        <v>523.43724199999997</v>
      </c>
      <c r="B1999" s="2">
        <v>1.7700000000000001E-3</v>
      </c>
    </row>
    <row r="2000" spans="1:2" x14ac:dyDescent="0.25">
      <c r="A2000" s="2">
        <v>523.689258</v>
      </c>
      <c r="B2000" s="2">
        <v>1.8E-3</v>
      </c>
    </row>
    <row r="2001" spans="1:2" x14ac:dyDescent="0.25">
      <c r="A2001" s="2">
        <v>523.94127400000002</v>
      </c>
      <c r="B2001" s="2">
        <v>1.8500000000000001E-3</v>
      </c>
    </row>
    <row r="2002" spans="1:2" x14ac:dyDescent="0.25">
      <c r="A2002" s="2">
        <v>524.19329000000005</v>
      </c>
      <c r="B2002" s="2">
        <v>1.91E-3</v>
      </c>
    </row>
    <row r="2003" spans="1:2" x14ac:dyDescent="0.25">
      <c r="A2003" s="2">
        <v>524.44530599999996</v>
      </c>
      <c r="B2003" s="2">
        <v>1.8699999999999999E-3</v>
      </c>
    </row>
    <row r="2004" spans="1:2" x14ac:dyDescent="0.25">
      <c r="A2004" s="2">
        <v>524.69732199999999</v>
      </c>
      <c r="B2004" s="2">
        <v>1.8600000000000001E-3</v>
      </c>
    </row>
    <row r="2005" spans="1:2" x14ac:dyDescent="0.25">
      <c r="A2005" s="2">
        <v>524.94933800000001</v>
      </c>
      <c r="B2005" s="2">
        <v>1.81E-3</v>
      </c>
    </row>
    <row r="2006" spans="1:2" x14ac:dyDescent="0.25">
      <c r="A2006" s="2">
        <v>525.20135400000004</v>
      </c>
      <c r="B2006" s="2">
        <v>1.81E-3</v>
      </c>
    </row>
    <row r="2007" spans="1:2" x14ac:dyDescent="0.25">
      <c r="A2007" s="2">
        <v>525.45337000000006</v>
      </c>
      <c r="B2007" s="2">
        <v>1.89E-3</v>
      </c>
    </row>
    <row r="2008" spans="1:2" x14ac:dyDescent="0.25">
      <c r="A2008" s="2">
        <v>525.70538599999998</v>
      </c>
      <c r="B2008" s="2">
        <v>1.83E-3</v>
      </c>
    </row>
    <row r="2009" spans="1:2" x14ac:dyDescent="0.25">
      <c r="A2009" s="2">
        <v>525.957402</v>
      </c>
      <c r="B2009" s="2">
        <v>1.7799999999999999E-3</v>
      </c>
    </row>
    <row r="2010" spans="1:2" x14ac:dyDescent="0.25">
      <c r="A2010" s="2">
        <v>526.20941800000003</v>
      </c>
      <c r="B2010" s="2">
        <v>1.8699999999999999E-3</v>
      </c>
    </row>
    <row r="2011" spans="1:2" x14ac:dyDescent="0.25">
      <c r="A2011" s="2">
        <v>526.46143400000005</v>
      </c>
      <c r="B2011" s="2">
        <v>1.91E-3</v>
      </c>
    </row>
    <row r="2012" spans="1:2" x14ac:dyDescent="0.25">
      <c r="A2012" s="2">
        <v>526.71344999999997</v>
      </c>
      <c r="B2012" s="2">
        <v>1.8699999999999999E-3</v>
      </c>
    </row>
    <row r="2013" spans="1:2" x14ac:dyDescent="0.25">
      <c r="A2013" s="2">
        <v>526.96546599999999</v>
      </c>
      <c r="B2013" s="2">
        <v>1.92E-3</v>
      </c>
    </row>
    <row r="2014" spans="1:2" x14ac:dyDescent="0.25">
      <c r="A2014" s="2">
        <v>527.21748200000002</v>
      </c>
      <c r="B2014" s="2">
        <v>1.9300000000000001E-3</v>
      </c>
    </row>
    <row r="2015" spans="1:2" x14ac:dyDescent="0.25">
      <c r="A2015" s="2">
        <v>527.46949800000004</v>
      </c>
      <c r="B2015" s="2">
        <v>1.89E-3</v>
      </c>
    </row>
    <row r="2016" spans="1:2" x14ac:dyDescent="0.25">
      <c r="A2016" s="2">
        <v>527.72151400000007</v>
      </c>
      <c r="B2016" s="2">
        <v>1.98E-3</v>
      </c>
    </row>
    <row r="2017" spans="1:2" x14ac:dyDescent="0.25">
      <c r="A2017" s="2">
        <v>527.97352999999998</v>
      </c>
      <c r="B2017" s="2">
        <v>2.0300000000000001E-3</v>
      </c>
    </row>
    <row r="2018" spans="1:2" x14ac:dyDescent="0.25">
      <c r="A2018" s="2">
        <v>528.22554600000001</v>
      </c>
      <c r="B2018" s="2">
        <v>1.99E-3</v>
      </c>
    </row>
    <row r="2019" spans="1:2" x14ac:dyDescent="0.25">
      <c r="A2019" s="2">
        <v>528.47756200000003</v>
      </c>
      <c r="B2019" s="2">
        <v>1.9599999999999999E-3</v>
      </c>
    </row>
    <row r="2020" spans="1:2" x14ac:dyDescent="0.25">
      <c r="A2020" s="2">
        <v>528.72957800000006</v>
      </c>
      <c r="B2020" s="2">
        <v>1.92E-3</v>
      </c>
    </row>
    <row r="2021" spans="1:2" x14ac:dyDescent="0.25">
      <c r="A2021" s="2">
        <v>528.98159399999997</v>
      </c>
      <c r="B2021" s="2">
        <v>1.91E-3</v>
      </c>
    </row>
    <row r="2022" spans="1:2" x14ac:dyDescent="0.25">
      <c r="A2022" s="2">
        <v>529.23361</v>
      </c>
      <c r="B2022" s="2">
        <v>1.9300000000000001E-3</v>
      </c>
    </row>
    <row r="2023" spans="1:2" x14ac:dyDescent="0.25">
      <c r="A2023" s="2">
        <v>529.48562600000002</v>
      </c>
      <c r="B2023" s="2">
        <v>1.9300000000000001E-3</v>
      </c>
    </row>
    <row r="2024" spans="1:2" x14ac:dyDescent="0.25">
      <c r="A2024" s="2">
        <v>529.73764200000005</v>
      </c>
      <c r="B2024" s="2">
        <v>1.98E-3</v>
      </c>
    </row>
    <row r="2025" spans="1:2" x14ac:dyDescent="0.25">
      <c r="A2025" s="2">
        <v>529.98965799999996</v>
      </c>
      <c r="B2025" s="2">
        <v>1.99E-3</v>
      </c>
    </row>
    <row r="2026" spans="1:2" x14ac:dyDescent="0.25">
      <c r="A2026" s="2">
        <v>530.24167399999999</v>
      </c>
      <c r="B2026" s="2">
        <v>1.9499999999999999E-3</v>
      </c>
    </row>
    <row r="2027" spans="1:2" x14ac:dyDescent="0.25">
      <c r="A2027" s="2">
        <v>530.49369000000002</v>
      </c>
      <c r="B2027" s="2">
        <v>1.9400000000000001E-3</v>
      </c>
    </row>
    <row r="2028" spans="1:2" x14ac:dyDescent="0.25">
      <c r="A2028" s="2">
        <v>530.74570600000004</v>
      </c>
      <c r="B2028" s="2">
        <v>1.99E-3</v>
      </c>
    </row>
    <row r="2029" spans="1:2" x14ac:dyDescent="0.25">
      <c r="A2029" s="2">
        <v>530.99772200000007</v>
      </c>
      <c r="B2029" s="2">
        <v>1.97E-3</v>
      </c>
    </row>
    <row r="2030" spans="1:2" x14ac:dyDescent="0.25">
      <c r="A2030" s="2">
        <v>531.24973799999998</v>
      </c>
      <c r="B2030" s="2">
        <v>1.8699999999999999E-3</v>
      </c>
    </row>
    <row r="2031" spans="1:2" x14ac:dyDescent="0.25">
      <c r="A2031" s="2">
        <v>531.50175400000001</v>
      </c>
      <c r="B2031" s="2">
        <v>1.81E-3</v>
      </c>
    </row>
    <row r="2032" spans="1:2" x14ac:dyDescent="0.25">
      <c r="A2032" s="2">
        <v>531.75377000000003</v>
      </c>
      <c r="B2032" s="2">
        <v>1.8699999999999999E-3</v>
      </c>
    </row>
    <row r="2033" spans="1:2" x14ac:dyDescent="0.25">
      <c r="A2033" s="2">
        <v>532.00578600000006</v>
      </c>
      <c r="B2033" s="2">
        <v>1.9599999999999999E-3</v>
      </c>
    </row>
    <row r="2034" spans="1:2" x14ac:dyDescent="0.25">
      <c r="A2034" s="2">
        <v>532.25780200000008</v>
      </c>
      <c r="B2034" s="2">
        <v>1.99E-3</v>
      </c>
    </row>
    <row r="2035" spans="1:2" x14ac:dyDescent="0.25">
      <c r="A2035" s="2">
        <v>532.509818</v>
      </c>
      <c r="B2035" s="2">
        <v>1.9499999999999999E-3</v>
      </c>
    </row>
    <row r="2036" spans="1:2" x14ac:dyDescent="0.25">
      <c r="A2036" s="2">
        <v>532.76183400000002</v>
      </c>
      <c r="B2036" s="2">
        <v>1.91E-3</v>
      </c>
    </row>
    <row r="2037" spans="1:2" x14ac:dyDescent="0.25">
      <c r="A2037" s="2">
        <v>533.01385000000005</v>
      </c>
      <c r="B2037" s="2">
        <v>1.8699999999999999E-3</v>
      </c>
    </row>
    <row r="2038" spans="1:2" x14ac:dyDescent="0.25">
      <c r="A2038" s="2">
        <v>533.26586600000007</v>
      </c>
      <c r="B2038" s="2">
        <v>1.83E-3</v>
      </c>
    </row>
    <row r="2039" spans="1:2" x14ac:dyDescent="0.25">
      <c r="A2039" s="2">
        <v>533.5178820000001</v>
      </c>
      <c r="B2039" s="2">
        <v>1.8E-3</v>
      </c>
    </row>
    <row r="2040" spans="1:2" x14ac:dyDescent="0.25">
      <c r="A2040" s="2">
        <v>533.76989800000001</v>
      </c>
      <c r="B2040" s="2">
        <v>1.81E-3</v>
      </c>
    </row>
    <row r="2041" spans="1:2" x14ac:dyDescent="0.25">
      <c r="A2041" s="2">
        <v>534.02191400000004</v>
      </c>
      <c r="B2041" s="2">
        <v>1.83E-3</v>
      </c>
    </row>
    <row r="2042" spans="1:2" x14ac:dyDescent="0.25">
      <c r="A2042" s="2">
        <v>534.27393000000006</v>
      </c>
      <c r="B2042" s="2">
        <v>1.83E-3</v>
      </c>
    </row>
    <row r="2043" spans="1:2" x14ac:dyDescent="0.25">
      <c r="A2043" s="2">
        <v>534.52594600000009</v>
      </c>
      <c r="B2043" s="2">
        <v>1.81E-3</v>
      </c>
    </row>
    <row r="2044" spans="1:2" x14ac:dyDescent="0.25">
      <c r="A2044" s="2">
        <v>534.777962</v>
      </c>
      <c r="B2044" s="2">
        <v>1.82E-3</v>
      </c>
    </row>
    <row r="2045" spans="1:2" x14ac:dyDescent="0.25">
      <c r="A2045" s="2">
        <v>535.02997800000003</v>
      </c>
      <c r="B2045" s="2">
        <v>1.8400000000000001E-3</v>
      </c>
    </row>
    <row r="2046" spans="1:2" x14ac:dyDescent="0.25">
      <c r="A2046" s="2">
        <v>535.28199400000005</v>
      </c>
      <c r="B2046" s="2">
        <v>1.8E-3</v>
      </c>
    </row>
    <row r="2047" spans="1:2" x14ac:dyDescent="0.25">
      <c r="A2047" s="2">
        <v>535.53401000000008</v>
      </c>
      <c r="B2047" s="2">
        <v>1.8699999999999999E-3</v>
      </c>
    </row>
    <row r="2048" spans="1:2" x14ac:dyDescent="0.25">
      <c r="A2048" s="2">
        <v>535.78602599999999</v>
      </c>
      <c r="B2048" s="2">
        <v>1.8600000000000001E-3</v>
      </c>
    </row>
    <row r="2049" spans="1:2" x14ac:dyDescent="0.25">
      <c r="A2049" s="2">
        <v>536.03804200000002</v>
      </c>
      <c r="B2049" s="2">
        <v>1.83E-3</v>
      </c>
    </row>
    <row r="2050" spans="1:2" x14ac:dyDescent="0.25">
      <c r="A2050" s="2">
        <v>536.29005800000004</v>
      </c>
      <c r="B2050" s="2">
        <v>1.8600000000000001E-3</v>
      </c>
    </row>
    <row r="2051" spans="1:2" x14ac:dyDescent="0.25">
      <c r="A2051" s="2">
        <v>536.54207400000007</v>
      </c>
      <c r="B2051" s="2">
        <v>1.8500000000000001E-3</v>
      </c>
    </row>
    <row r="2052" spans="1:2" x14ac:dyDescent="0.25">
      <c r="A2052" s="2">
        <v>536.7940900000001</v>
      </c>
      <c r="B2052" s="2">
        <v>1.8400000000000001E-3</v>
      </c>
    </row>
    <row r="2053" spans="1:2" x14ac:dyDescent="0.25">
      <c r="A2053" s="2">
        <v>537.04610600000001</v>
      </c>
      <c r="B2053" s="2">
        <v>1.8400000000000001E-3</v>
      </c>
    </row>
    <row r="2054" spans="1:2" x14ac:dyDescent="0.25">
      <c r="A2054" s="2">
        <v>537.29812200000003</v>
      </c>
      <c r="B2054" s="2">
        <v>1.82E-3</v>
      </c>
    </row>
    <row r="2055" spans="1:2" x14ac:dyDescent="0.25">
      <c r="A2055" s="2">
        <v>537.55013800000006</v>
      </c>
      <c r="B2055" s="2">
        <v>1.8500000000000001E-3</v>
      </c>
    </row>
    <row r="2056" spans="1:2" x14ac:dyDescent="0.25">
      <c r="A2056" s="2">
        <v>537.80215400000009</v>
      </c>
      <c r="B2056" s="2">
        <v>1.9E-3</v>
      </c>
    </row>
    <row r="2057" spans="1:2" x14ac:dyDescent="0.25">
      <c r="A2057" s="2">
        <v>538.05417</v>
      </c>
      <c r="B2057" s="2">
        <v>1.89E-3</v>
      </c>
    </row>
    <row r="2058" spans="1:2" x14ac:dyDescent="0.25">
      <c r="A2058" s="2">
        <v>538.30618600000003</v>
      </c>
      <c r="B2058" s="2">
        <v>1.8799999999999999E-3</v>
      </c>
    </row>
    <row r="2059" spans="1:2" x14ac:dyDescent="0.25">
      <c r="A2059" s="2">
        <v>538.55820200000005</v>
      </c>
      <c r="B2059" s="2">
        <v>1.8500000000000001E-3</v>
      </c>
    </row>
    <row r="2060" spans="1:2" x14ac:dyDescent="0.25">
      <c r="A2060" s="2">
        <v>538.81021800000008</v>
      </c>
      <c r="B2060" s="2">
        <v>1.83E-3</v>
      </c>
    </row>
    <row r="2061" spans="1:2" x14ac:dyDescent="0.25">
      <c r="A2061" s="2">
        <v>539.06223399999999</v>
      </c>
      <c r="B2061" s="2">
        <v>1.8600000000000001E-3</v>
      </c>
    </row>
    <row r="2062" spans="1:2" x14ac:dyDescent="0.25">
      <c r="A2062" s="2">
        <v>539.31425000000002</v>
      </c>
      <c r="B2062" s="2">
        <v>1.81E-3</v>
      </c>
    </row>
    <row r="2063" spans="1:2" x14ac:dyDescent="0.25">
      <c r="A2063" s="2">
        <v>539.56626600000004</v>
      </c>
      <c r="B2063" s="2">
        <v>1.75E-3</v>
      </c>
    </row>
    <row r="2064" spans="1:2" x14ac:dyDescent="0.25">
      <c r="A2064" s="2">
        <v>539.81828200000007</v>
      </c>
      <c r="B2064" s="2">
        <v>1.8600000000000001E-3</v>
      </c>
    </row>
    <row r="2065" spans="1:2" x14ac:dyDescent="0.25">
      <c r="A2065" s="2">
        <v>540.07029800000009</v>
      </c>
      <c r="B2065" s="2">
        <v>1.9400000000000001E-3</v>
      </c>
    </row>
    <row r="2066" spans="1:2" x14ac:dyDescent="0.25">
      <c r="A2066" s="2">
        <v>540.32231400000001</v>
      </c>
      <c r="B2066" s="2">
        <v>1.89E-3</v>
      </c>
    </row>
    <row r="2067" spans="1:2" x14ac:dyDescent="0.25">
      <c r="A2067" s="2">
        <v>540.57433000000003</v>
      </c>
      <c r="B2067" s="2">
        <v>1.8400000000000001E-3</v>
      </c>
    </row>
    <row r="2068" spans="1:2" x14ac:dyDescent="0.25">
      <c r="A2068" s="2">
        <v>540.82634600000006</v>
      </c>
      <c r="B2068" s="2">
        <v>1.7700000000000001E-3</v>
      </c>
    </row>
    <row r="2069" spans="1:2" x14ac:dyDescent="0.25">
      <c r="A2069" s="2">
        <v>541.07836200000008</v>
      </c>
      <c r="B2069" s="2">
        <v>1.7700000000000001E-3</v>
      </c>
    </row>
    <row r="2070" spans="1:2" x14ac:dyDescent="0.25">
      <c r="A2070" s="2">
        <v>541.330378</v>
      </c>
      <c r="B2070" s="2">
        <v>1.73E-3</v>
      </c>
    </row>
    <row r="2071" spans="1:2" x14ac:dyDescent="0.25">
      <c r="A2071" s="2">
        <v>541.58239400000002</v>
      </c>
      <c r="B2071" s="2">
        <v>1.6999999999999999E-3</v>
      </c>
    </row>
    <row r="2072" spans="1:2" x14ac:dyDescent="0.25">
      <c r="A2072" s="2">
        <v>541.83441000000005</v>
      </c>
      <c r="B2072" s="2">
        <v>1.83E-3</v>
      </c>
    </row>
    <row r="2073" spans="1:2" x14ac:dyDescent="0.25">
      <c r="A2073" s="2">
        <v>542.08642600000007</v>
      </c>
      <c r="B2073" s="2">
        <v>1.8500000000000001E-3</v>
      </c>
    </row>
    <row r="2074" spans="1:2" x14ac:dyDescent="0.25">
      <c r="A2074" s="2">
        <v>542.3384420000001</v>
      </c>
      <c r="B2074" s="2">
        <v>1.82E-3</v>
      </c>
    </row>
    <row r="2075" spans="1:2" x14ac:dyDescent="0.25">
      <c r="A2075" s="2">
        <v>542.59045800000001</v>
      </c>
      <c r="B2075" s="2">
        <v>1.82E-3</v>
      </c>
    </row>
    <row r="2076" spans="1:2" x14ac:dyDescent="0.25">
      <c r="A2076" s="2">
        <v>542.84247400000004</v>
      </c>
      <c r="B2076" s="2">
        <v>1.82E-3</v>
      </c>
    </row>
    <row r="2077" spans="1:2" x14ac:dyDescent="0.25">
      <c r="A2077" s="2">
        <v>543.09449000000006</v>
      </c>
      <c r="B2077" s="2">
        <v>1.8400000000000001E-3</v>
      </c>
    </row>
    <row r="2078" spans="1:2" x14ac:dyDescent="0.25">
      <c r="A2078" s="2">
        <v>543.34650600000009</v>
      </c>
      <c r="B2078" s="2">
        <v>1.82E-3</v>
      </c>
    </row>
    <row r="2079" spans="1:2" x14ac:dyDescent="0.25">
      <c r="A2079" s="2">
        <v>543.598522</v>
      </c>
      <c r="B2079" s="2">
        <v>1.83E-3</v>
      </c>
    </row>
    <row r="2080" spans="1:2" x14ac:dyDescent="0.25">
      <c r="A2080" s="2">
        <v>543.85053800000003</v>
      </c>
      <c r="B2080" s="2">
        <v>1.91E-3</v>
      </c>
    </row>
    <row r="2081" spans="1:2" x14ac:dyDescent="0.25">
      <c r="A2081" s="2">
        <v>544.10255400000005</v>
      </c>
      <c r="B2081" s="2">
        <v>1.8799999999999999E-3</v>
      </c>
    </row>
    <row r="2082" spans="1:2" x14ac:dyDescent="0.25">
      <c r="A2082" s="2">
        <v>544.35457000000008</v>
      </c>
      <c r="B2082" s="2">
        <v>1.8400000000000001E-3</v>
      </c>
    </row>
    <row r="2083" spans="1:2" x14ac:dyDescent="0.25">
      <c r="A2083" s="2">
        <v>544.60658599999999</v>
      </c>
      <c r="B2083" s="2">
        <v>1.83E-3</v>
      </c>
    </row>
    <row r="2084" spans="1:2" x14ac:dyDescent="0.25">
      <c r="A2084" s="2">
        <v>544.85860200000002</v>
      </c>
      <c r="B2084" s="2">
        <v>1.9E-3</v>
      </c>
    </row>
    <row r="2085" spans="1:2" x14ac:dyDescent="0.25">
      <c r="A2085" s="2">
        <v>545.11061800000004</v>
      </c>
      <c r="B2085" s="2">
        <v>1.97E-3</v>
      </c>
    </row>
    <row r="2086" spans="1:2" x14ac:dyDescent="0.25">
      <c r="A2086" s="2">
        <v>545.36263400000007</v>
      </c>
      <c r="B2086" s="2">
        <v>1.9499999999999999E-3</v>
      </c>
    </row>
    <row r="2087" spans="1:2" x14ac:dyDescent="0.25">
      <c r="A2087" s="2">
        <v>545.6146500000001</v>
      </c>
      <c r="B2087" s="2">
        <v>1.97E-3</v>
      </c>
    </row>
    <row r="2088" spans="1:2" x14ac:dyDescent="0.25">
      <c r="A2088" s="2">
        <v>545.86666600000001</v>
      </c>
      <c r="B2088" s="2">
        <v>1.99E-3</v>
      </c>
    </row>
    <row r="2089" spans="1:2" x14ac:dyDescent="0.25">
      <c r="A2089" s="2">
        <v>546.11868200000004</v>
      </c>
      <c r="B2089" s="2">
        <v>1.92E-3</v>
      </c>
    </row>
    <row r="2090" spans="1:2" x14ac:dyDescent="0.25">
      <c r="A2090" s="2">
        <v>546.37069800000006</v>
      </c>
      <c r="B2090" s="2">
        <v>1.98E-3</v>
      </c>
    </row>
    <row r="2091" spans="1:2" x14ac:dyDescent="0.25">
      <c r="A2091" s="2">
        <v>546.62271400000009</v>
      </c>
      <c r="B2091" s="2">
        <v>2.0600000000000002E-3</v>
      </c>
    </row>
    <row r="2092" spans="1:2" x14ac:dyDescent="0.25">
      <c r="A2092" s="2">
        <v>546.87473</v>
      </c>
      <c r="B2092" s="2">
        <v>2.0100000000000001E-3</v>
      </c>
    </row>
    <row r="2093" spans="1:2" x14ac:dyDescent="0.25">
      <c r="A2093" s="2">
        <v>547.12674600000003</v>
      </c>
      <c r="B2093" s="2">
        <v>2.0100000000000001E-3</v>
      </c>
    </row>
    <row r="2094" spans="1:2" x14ac:dyDescent="0.25">
      <c r="A2094" s="2">
        <v>547.37876200000005</v>
      </c>
      <c r="B2094" s="2">
        <v>2.0500000000000002E-3</v>
      </c>
    </row>
    <row r="2095" spans="1:2" x14ac:dyDescent="0.25">
      <c r="A2095" s="2">
        <v>547.63077800000008</v>
      </c>
      <c r="B2095" s="2">
        <v>1.99E-3</v>
      </c>
    </row>
    <row r="2096" spans="1:2" x14ac:dyDescent="0.25">
      <c r="A2096" s="2">
        <v>547.88279399999999</v>
      </c>
      <c r="B2096" s="2">
        <v>1.9300000000000001E-3</v>
      </c>
    </row>
    <row r="2097" spans="1:2" x14ac:dyDescent="0.25">
      <c r="A2097" s="2">
        <v>548.13481000000002</v>
      </c>
      <c r="B2097" s="2">
        <v>1.9599999999999999E-3</v>
      </c>
    </row>
    <row r="2098" spans="1:2" x14ac:dyDescent="0.25">
      <c r="A2098" s="2">
        <v>548.38682600000004</v>
      </c>
      <c r="B2098" s="2">
        <v>2.0600000000000002E-3</v>
      </c>
    </row>
    <row r="2099" spans="1:2" x14ac:dyDescent="0.25">
      <c r="A2099" s="2">
        <v>548.63884200000007</v>
      </c>
      <c r="B2099" s="2">
        <v>2.15E-3</v>
      </c>
    </row>
    <row r="2100" spans="1:2" x14ac:dyDescent="0.25">
      <c r="A2100" s="2">
        <v>548.89085800000009</v>
      </c>
      <c r="B2100" s="2">
        <v>2.1900000000000001E-3</v>
      </c>
    </row>
    <row r="2101" spans="1:2" x14ac:dyDescent="0.25">
      <c r="A2101" s="2">
        <v>549.14287400000001</v>
      </c>
      <c r="B2101" s="2">
        <v>2.1700000000000001E-3</v>
      </c>
    </row>
    <row r="2102" spans="1:2" x14ac:dyDescent="0.25">
      <c r="A2102" s="2">
        <v>549.39489000000003</v>
      </c>
      <c r="B2102" s="2">
        <v>2.2000000000000001E-3</v>
      </c>
    </row>
    <row r="2103" spans="1:2" x14ac:dyDescent="0.25">
      <c r="A2103" s="2">
        <v>549.64690600000006</v>
      </c>
      <c r="B2103" s="2">
        <v>2.2000000000000001E-3</v>
      </c>
    </row>
    <row r="2104" spans="1:2" x14ac:dyDescent="0.25">
      <c r="A2104" s="2">
        <v>549.89892200000008</v>
      </c>
      <c r="B2104" s="2">
        <v>2.1800000000000001E-3</v>
      </c>
    </row>
    <row r="2105" spans="1:2" x14ac:dyDescent="0.25">
      <c r="A2105" s="2">
        <v>550.150938</v>
      </c>
      <c r="B2105" s="2">
        <v>2.2100000000000002E-3</v>
      </c>
    </row>
    <row r="2106" spans="1:2" x14ac:dyDescent="0.25">
      <c r="A2106" s="2">
        <v>550.40295400000002</v>
      </c>
      <c r="B2106" s="2">
        <v>2.2200000000000002E-3</v>
      </c>
    </row>
    <row r="2107" spans="1:2" x14ac:dyDescent="0.25">
      <c r="A2107" s="2">
        <v>550.65497000000005</v>
      </c>
      <c r="B2107" s="2">
        <v>2.2599999999999999E-3</v>
      </c>
    </row>
    <row r="2108" spans="1:2" x14ac:dyDescent="0.25">
      <c r="A2108" s="2">
        <v>550.90698600000007</v>
      </c>
      <c r="B2108" s="2">
        <v>2.2799999999999999E-3</v>
      </c>
    </row>
    <row r="2109" spans="1:2" x14ac:dyDescent="0.25">
      <c r="A2109" s="2">
        <v>551.1590020000001</v>
      </c>
      <c r="B2109" s="2">
        <v>2.2899999999999999E-3</v>
      </c>
    </row>
    <row r="2110" spans="1:2" x14ac:dyDescent="0.25">
      <c r="A2110" s="2">
        <v>551.41101800000001</v>
      </c>
      <c r="B2110" s="2">
        <v>2.33E-3</v>
      </c>
    </row>
    <row r="2111" spans="1:2" x14ac:dyDescent="0.25">
      <c r="A2111" s="2">
        <v>551.66303400000004</v>
      </c>
      <c r="B2111" s="2">
        <v>2.3500000000000001E-3</v>
      </c>
    </row>
    <row r="2112" spans="1:2" x14ac:dyDescent="0.25">
      <c r="A2112" s="2">
        <v>551.91505000000006</v>
      </c>
      <c r="B2112" s="2">
        <v>2.32E-3</v>
      </c>
    </row>
    <row r="2113" spans="1:2" x14ac:dyDescent="0.25">
      <c r="A2113" s="2">
        <v>552.16706600000009</v>
      </c>
      <c r="B2113" s="2">
        <v>2.4399999999999999E-3</v>
      </c>
    </row>
    <row r="2114" spans="1:2" x14ac:dyDescent="0.25">
      <c r="A2114" s="2">
        <v>552.419082</v>
      </c>
      <c r="B2114" s="2">
        <v>2.5500000000000002E-3</v>
      </c>
    </row>
    <row r="2115" spans="1:2" x14ac:dyDescent="0.25">
      <c r="A2115" s="2">
        <v>552.67109800000003</v>
      </c>
      <c r="B2115" s="2">
        <v>2.5200000000000001E-3</v>
      </c>
    </row>
    <row r="2116" spans="1:2" x14ac:dyDescent="0.25">
      <c r="A2116" s="2">
        <v>552.92311400000006</v>
      </c>
      <c r="B2116" s="2">
        <v>2.5600000000000002E-3</v>
      </c>
    </row>
    <row r="2117" spans="1:2" x14ac:dyDescent="0.25">
      <c r="A2117" s="2">
        <v>553.17513000000008</v>
      </c>
      <c r="B2117" s="2">
        <v>2.6199999999999999E-3</v>
      </c>
    </row>
    <row r="2118" spans="1:2" x14ac:dyDescent="0.25">
      <c r="A2118" s="2">
        <v>553.42714599999999</v>
      </c>
      <c r="B2118" s="2">
        <v>2.5799999999999998E-3</v>
      </c>
    </row>
    <row r="2119" spans="1:2" x14ac:dyDescent="0.25">
      <c r="A2119" s="2">
        <v>553.67916200000002</v>
      </c>
      <c r="B2119" s="2">
        <v>2.5799999999999998E-3</v>
      </c>
    </row>
    <row r="2120" spans="1:2" x14ac:dyDescent="0.25">
      <c r="A2120" s="2">
        <v>553.93117800000005</v>
      </c>
      <c r="B2120" s="2">
        <v>2.6199999999999999E-3</v>
      </c>
    </row>
    <row r="2121" spans="1:2" x14ac:dyDescent="0.25">
      <c r="A2121" s="2">
        <v>554.18319400000007</v>
      </c>
      <c r="B2121" s="2">
        <v>2.63E-3</v>
      </c>
    </row>
    <row r="2122" spans="1:2" x14ac:dyDescent="0.25">
      <c r="A2122" s="2">
        <v>554.4352100000001</v>
      </c>
      <c r="B2122" s="2">
        <v>2.7100000000000002E-3</v>
      </c>
    </row>
    <row r="2123" spans="1:2" x14ac:dyDescent="0.25">
      <c r="A2123" s="2">
        <v>554.68722600000001</v>
      </c>
      <c r="B2123" s="2">
        <v>2.7899999999999999E-3</v>
      </c>
    </row>
    <row r="2124" spans="1:2" x14ac:dyDescent="0.25">
      <c r="A2124" s="2">
        <v>554.93924200000004</v>
      </c>
      <c r="B2124" s="2">
        <v>2.8E-3</v>
      </c>
    </row>
    <row r="2125" spans="1:2" x14ac:dyDescent="0.25">
      <c r="A2125" s="2">
        <v>555.19125800000006</v>
      </c>
      <c r="B2125" s="2">
        <v>2.7799999999999999E-3</v>
      </c>
    </row>
    <row r="2126" spans="1:2" x14ac:dyDescent="0.25">
      <c r="A2126" s="2">
        <v>555.44327400000009</v>
      </c>
      <c r="B2126" s="2">
        <v>2.7799999999999999E-3</v>
      </c>
    </row>
    <row r="2127" spans="1:2" x14ac:dyDescent="0.25">
      <c r="A2127" s="2">
        <v>555.69529</v>
      </c>
      <c r="B2127" s="2">
        <v>2.7799999999999999E-3</v>
      </c>
    </row>
    <row r="2128" spans="1:2" x14ac:dyDescent="0.25">
      <c r="A2128" s="2">
        <v>555.94730600000003</v>
      </c>
      <c r="B2128" s="2">
        <v>2.8E-3</v>
      </c>
    </row>
    <row r="2129" spans="1:2" x14ac:dyDescent="0.25">
      <c r="A2129" s="2">
        <v>556.19932200000005</v>
      </c>
      <c r="B2129" s="2">
        <v>2.8700000000000002E-3</v>
      </c>
    </row>
    <row r="2130" spans="1:2" x14ac:dyDescent="0.25">
      <c r="A2130" s="2">
        <v>556.45133800000008</v>
      </c>
      <c r="B2130" s="2">
        <v>2.9299999999999999E-3</v>
      </c>
    </row>
    <row r="2131" spans="1:2" x14ac:dyDescent="0.25">
      <c r="A2131" s="2">
        <v>556.70335399999999</v>
      </c>
      <c r="B2131" s="2">
        <v>2.9399999999999999E-3</v>
      </c>
    </row>
    <row r="2132" spans="1:2" x14ac:dyDescent="0.25">
      <c r="A2132" s="2">
        <v>556.95537000000002</v>
      </c>
      <c r="B2132" s="2">
        <v>2.82E-3</v>
      </c>
    </row>
    <row r="2133" spans="1:2" x14ac:dyDescent="0.25">
      <c r="A2133" s="2">
        <v>557.20738600000004</v>
      </c>
      <c r="B2133" s="2">
        <v>2.6800000000000001E-3</v>
      </c>
    </row>
    <row r="2134" spans="1:2" x14ac:dyDescent="0.25">
      <c r="A2134" s="2">
        <v>557.45940200000007</v>
      </c>
      <c r="B2134" s="2">
        <v>2.65E-3</v>
      </c>
    </row>
    <row r="2135" spans="1:2" x14ac:dyDescent="0.25">
      <c r="A2135" s="2">
        <v>557.71141800000009</v>
      </c>
      <c r="B2135" s="2">
        <v>2.7399999999999998E-3</v>
      </c>
    </row>
    <row r="2136" spans="1:2" x14ac:dyDescent="0.25">
      <c r="A2136" s="2">
        <v>557.96343400000001</v>
      </c>
      <c r="B2136" s="2">
        <v>2.8600000000000001E-3</v>
      </c>
    </row>
    <row r="2137" spans="1:2" x14ac:dyDescent="0.25">
      <c r="A2137" s="2">
        <v>558.21545000000003</v>
      </c>
      <c r="B2137" s="2">
        <v>2.9399999999999999E-3</v>
      </c>
    </row>
    <row r="2138" spans="1:2" x14ac:dyDescent="0.25">
      <c r="A2138" s="2">
        <v>558.46746600000006</v>
      </c>
      <c r="B2138" s="2">
        <v>3.0300000000000001E-3</v>
      </c>
    </row>
    <row r="2139" spans="1:2" x14ac:dyDescent="0.25">
      <c r="A2139" s="2">
        <v>558.71948200000008</v>
      </c>
      <c r="B2139" s="2">
        <v>3.0000000000000001E-3</v>
      </c>
    </row>
    <row r="2140" spans="1:2" x14ac:dyDescent="0.25">
      <c r="A2140" s="2">
        <v>558.971498</v>
      </c>
      <c r="B2140" s="2">
        <v>2.9499999999999999E-3</v>
      </c>
    </row>
    <row r="2141" spans="1:2" x14ac:dyDescent="0.25">
      <c r="A2141" s="2">
        <v>559.22351400000002</v>
      </c>
      <c r="B2141" s="2">
        <v>2.96E-3</v>
      </c>
    </row>
    <row r="2142" spans="1:2" x14ac:dyDescent="0.25">
      <c r="A2142" s="2">
        <v>559.47553000000005</v>
      </c>
      <c r="B2142" s="2">
        <v>2.9199999999999999E-3</v>
      </c>
    </row>
    <row r="2143" spans="1:2" x14ac:dyDescent="0.25">
      <c r="A2143" s="2">
        <v>559.72754600000007</v>
      </c>
      <c r="B2143" s="2">
        <v>2.8800000000000002E-3</v>
      </c>
    </row>
    <row r="2144" spans="1:2" x14ac:dyDescent="0.25">
      <c r="A2144" s="2">
        <v>559.9795620000001</v>
      </c>
      <c r="B2144" s="2">
        <v>2.8900000000000002E-3</v>
      </c>
    </row>
    <row r="2145" spans="1:2" x14ac:dyDescent="0.25">
      <c r="A2145" s="2">
        <v>560.23157800000001</v>
      </c>
      <c r="B2145" s="2">
        <v>2.9099999999999998E-3</v>
      </c>
    </row>
    <row r="2146" spans="1:2" x14ac:dyDescent="0.25">
      <c r="A2146" s="2">
        <v>560.48359400000004</v>
      </c>
      <c r="B2146" s="2">
        <v>2.9399999999999999E-3</v>
      </c>
    </row>
    <row r="2147" spans="1:2" x14ac:dyDescent="0.25">
      <c r="A2147" s="2">
        <v>560.73561000000007</v>
      </c>
      <c r="B2147" s="2">
        <v>3.0000000000000001E-3</v>
      </c>
    </row>
    <row r="2148" spans="1:2" x14ac:dyDescent="0.25">
      <c r="A2148" s="2">
        <v>560.98762600000009</v>
      </c>
      <c r="B2148" s="2">
        <v>3.0200000000000001E-3</v>
      </c>
    </row>
    <row r="2149" spans="1:2" x14ac:dyDescent="0.25">
      <c r="A2149" s="2">
        <v>561.239642</v>
      </c>
      <c r="B2149" s="2">
        <v>3.0400000000000002E-3</v>
      </c>
    </row>
    <row r="2150" spans="1:2" x14ac:dyDescent="0.25">
      <c r="A2150" s="2">
        <v>561.49165800000003</v>
      </c>
      <c r="B2150" s="2">
        <v>3.1099999999999999E-3</v>
      </c>
    </row>
    <row r="2151" spans="1:2" x14ac:dyDescent="0.25">
      <c r="A2151" s="2">
        <v>561.74367400000006</v>
      </c>
      <c r="B2151" s="2">
        <v>3.16E-3</v>
      </c>
    </row>
    <row r="2152" spans="1:2" x14ac:dyDescent="0.25">
      <c r="A2152" s="2">
        <v>561.99569000000008</v>
      </c>
      <c r="B2152" s="2">
        <v>3.2200000000000002E-3</v>
      </c>
    </row>
    <row r="2153" spans="1:2" x14ac:dyDescent="0.25">
      <c r="A2153" s="2">
        <v>562.24770599999999</v>
      </c>
      <c r="B2153" s="2">
        <v>3.2399999999999998E-3</v>
      </c>
    </row>
    <row r="2154" spans="1:2" x14ac:dyDescent="0.25">
      <c r="A2154" s="2">
        <v>562.49972200000002</v>
      </c>
      <c r="B2154" s="2">
        <v>3.2100000000000002E-3</v>
      </c>
    </row>
    <row r="2155" spans="1:2" x14ac:dyDescent="0.25">
      <c r="A2155" s="2">
        <v>562.75173800000005</v>
      </c>
      <c r="B2155" s="2">
        <v>3.1900000000000001E-3</v>
      </c>
    </row>
    <row r="2156" spans="1:2" x14ac:dyDescent="0.25">
      <c r="A2156" s="2">
        <v>563.00375400000007</v>
      </c>
      <c r="B2156" s="2">
        <v>3.15E-3</v>
      </c>
    </row>
    <row r="2157" spans="1:2" x14ac:dyDescent="0.25">
      <c r="A2157" s="2">
        <v>563.2557700000001</v>
      </c>
      <c r="B2157" s="2">
        <v>3.2000000000000002E-3</v>
      </c>
    </row>
    <row r="2158" spans="1:2" x14ac:dyDescent="0.25">
      <c r="A2158" s="2">
        <v>563.50778600000001</v>
      </c>
      <c r="B2158" s="2">
        <v>3.3E-3</v>
      </c>
    </row>
    <row r="2159" spans="1:2" x14ac:dyDescent="0.25">
      <c r="A2159" s="2">
        <v>563.75980200000004</v>
      </c>
      <c r="B2159" s="2">
        <v>3.3E-3</v>
      </c>
    </row>
    <row r="2160" spans="1:2" x14ac:dyDescent="0.25">
      <c r="A2160" s="2">
        <v>564.01181800000006</v>
      </c>
      <c r="B2160" s="2">
        <v>3.2699999999999999E-3</v>
      </c>
    </row>
    <row r="2161" spans="1:2" x14ac:dyDescent="0.25">
      <c r="A2161" s="2">
        <v>564.26383400000009</v>
      </c>
      <c r="B2161" s="2">
        <v>3.3700000000000002E-3</v>
      </c>
    </row>
    <row r="2162" spans="1:2" x14ac:dyDescent="0.25">
      <c r="A2162" s="2">
        <v>564.51585</v>
      </c>
      <c r="B2162" s="2">
        <v>3.4299999999999999E-3</v>
      </c>
    </row>
    <row r="2163" spans="1:2" x14ac:dyDescent="0.25">
      <c r="A2163" s="2">
        <v>564.76786600000003</v>
      </c>
      <c r="B2163" s="2">
        <v>3.3899999999999998E-3</v>
      </c>
    </row>
    <row r="2164" spans="1:2" x14ac:dyDescent="0.25">
      <c r="A2164" s="2">
        <v>565.01988200000005</v>
      </c>
      <c r="B2164" s="2">
        <v>3.3400000000000001E-3</v>
      </c>
    </row>
    <row r="2165" spans="1:2" x14ac:dyDescent="0.25">
      <c r="A2165" s="2">
        <v>565.27189800000008</v>
      </c>
      <c r="B2165" s="2">
        <v>3.3600000000000001E-3</v>
      </c>
    </row>
    <row r="2166" spans="1:2" x14ac:dyDescent="0.25">
      <c r="A2166" s="2">
        <v>565.52391399999999</v>
      </c>
      <c r="B2166" s="2">
        <v>3.4299999999999999E-3</v>
      </c>
    </row>
    <row r="2167" spans="1:2" x14ac:dyDescent="0.25">
      <c r="A2167" s="2">
        <v>565.77593000000002</v>
      </c>
      <c r="B2167" s="2">
        <v>3.5000000000000001E-3</v>
      </c>
    </row>
    <row r="2168" spans="1:2" x14ac:dyDescent="0.25">
      <c r="A2168" s="2">
        <v>566.02794600000004</v>
      </c>
      <c r="B2168" s="2">
        <v>3.5400000000000002E-3</v>
      </c>
    </row>
    <row r="2169" spans="1:2" x14ac:dyDescent="0.25">
      <c r="A2169" s="2">
        <v>566.27996200000007</v>
      </c>
      <c r="B2169" s="2">
        <v>3.5100000000000001E-3</v>
      </c>
    </row>
    <row r="2170" spans="1:2" x14ac:dyDescent="0.25">
      <c r="A2170" s="2">
        <v>566.53197800000009</v>
      </c>
      <c r="B2170" s="2">
        <v>3.5500000000000002E-3</v>
      </c>
    </row>
    <row r="2171" spans="1:2" x14ac:dyDescent="0.25">
      <c r="A2171" s="2">
        <v>566.78399400000001</v>
      </c>
      <c r="B2171" s="2">
        <v>3.5999999999999999E-3</v>
      </c>
    </row>
    <row r="2172" spans="1:2" x14ac:dyDescent="0.25">
      <c r="A2172" s="2">
        <v>567.03601000000003</v>
      </c>
      <c r="B2172" s="2">
        <v>3.64E-3</v>
      </c>
    </row>
    <row r="2173" spans="1:2" x14ac:dyDescent="0.25">
      <c r="A2173" s="2">
        <v>567.28802600000006</v>
      </c>
      <c r="B2173" s="2">
        <v>3.6800000000000001E-3</v>
      </c>
    </row>
    <row r="2174" spans="1:2" x14ac:dyDescent="0.25">
      <c r="A2174" s="2">
        <v>567.54004200000008</v>
      </c>
      <c r="B2174" s="2">
        <v>3.7100000000000002E-3</v>
      </c>
    </row>
    <row r="2175" spans="1:2" x14ac:dyDescent="0.25">
      <c r="A2175" s="2">
        <v>567.792058</v>
      </c>
      <c r="B2175" s="2">
        <v>3.7799999999999999E-3</v>
      </c>
    </row>
    <row r="2176" spans="1:2" x14ac:dyDescent="0.25">
      <c r="A2176" s="2">
        <v>568.04407400000002</v>
      </c>
      <c r="B2176" s="2">
        <v>3.7599999999999999E-3</v>
      </c>
    </row>
    <row r="2177" spans="1:2" x14ac:dyDescent="0.25">
      <c r="A2177" s="2">
        <v>568.29609000000005</v>
      </c>
      <c r="B2177" s="2">
        <v>3.7399999999999998E-3</v>
      </c>
    </row>
    <row r="2178" spans="1:2" x14ac:dyDescent="0.25">
      <c r="A2178" s="2">
        <v>568.54810600000008</v>
      </c>
      <c r="B2178" s="2">
        <v>3.82E-3</v>
      </c>
    </row>
    <row r="2179" spans="1:2" x14ac:dyDescent="0.25">
      <c r="A2179" s="2">
        <v>568.8001220000001</v>
      </c>
      <c r="B2179" s="2">
        <v>3.8700000000000002E-3</v>
      </c>
    </row>
    <row r="2180" spans="1:2" x14ac:dyDescent="0.25">
      <c r="A2180" s="2">
        <v>569.05213800000001</v>
      </c>
      <c r="B2180" s="2">
        <v>3.9199999999999999E-3</v>
      </c>
    </row>
    <row r="2181" spans="1:2" x14ac:dyDescent="0.25">
      <c r="A2181" s="2">
        <v>569.30415400000004</v>
      </c>
      <c r="B2181" s="2">
        <v>3.9699999999999996E-3</v>
      </c>
    </row>
    <row r="2182" spans="1:2" x14ac:dyDescent="0.25">
      <c r="A2182" s="2">
        <v>569.55617000000007</v>
      </c>
      <c r="B2182" s="2">
        <v>4.0099999999999997E-3</v>
      </c>
    </row>
    <row r="2183" spans="1:2" x14ac:dyDescent="0.25">
      <c r="A2183" s="2">
        <v>569.80818600000009</v>
      </c>
      <c r="B2183" s="2">
        <v>4.0299999999999997E-3</v>
      </c>
    </row>
    <row r="2184" spans="1:2" x14ac:dyDescent="0.25">
      <c r="A2184" s="2">
        <v>570.060202</v>
      </c>
      <c r="B2184" s="2">
        <v>4.0499999999999998E-3</v>
      </c>
    </row>
    <row r="2185" spans="1:2" x14ac:dyDescent="0.25">
      <c r="A2185" s="2">
        <v>570.31221800000003</v>
      </c>
      <c r="B2185" s="2">
        <v>4.1200000000000004E-3</v>
      </c>
    </row>
    <row r="2186" spans="1:2" x14ac:dyDescent="0.25">
      <c r="A2186" s="2">
        <v>570.56423400000006</v>
      </c>
      <c r="B2186" s="2">
        <v>4.0800000000000003E-3</v>
      </c>
    </row>
    <row r="2187" spans="1:2" x14ac:dyDescent="0.25">
      <c r="A2187" s="2">
        <v>570.81624999999997</v>
      </c>
      <c r="B2187" s="2">
        <v>4.0899999999999999E-3</v>
      </c>
    </row>
    <row r="2188" spans="1:2" x14ac:dyDescent="0.25">
      <c r="A2188" s="2">
        <v>571.06826599999999</v>
      </c>
      <c r="B2188" s="2">
        <v>4.1599999999999996E-3</v>
      </c>
    </row>
    <row r="2189" spans="1:2" x14ac:dyDescent="0.25">
      <c r="A2189" s="2">
        <v>571.32028200000002</v>
      </c>
      <c r="B2189" s="2">
        <v>4.1999999999999997E-3</v>
      </c>
    </row>
    <row r="2190" spans="1:2" x14ac:dyDescent="0.25">
      <c r="A2190" s="2">
        <v>571.57229800000005</v>
      </c>
      <c r="B2190" s="2">
        <v>4.3099999999999996E-3</v>
      </c>
    </row>
    <row r="2191" spans="1:2" x14ac:dyDescent="0.25">
      <c r="A2191" s="2">
        <v>571.82431400000007</v>
      </c>
      <c r="B2191" s="2">
        <v>4.3400000000000001E-3</v>
      </c>
    </row>
    <row r="2192" spans="1:2" x14ac:dyDescent="0.25">
      <c r="A2192" s="2">
        <v>572.0763300000001</v>
      </c>
      <c r="B2192" s="2">
        <v>4.3899999999999998E-3</v>
      </c>
    </row>
    <row r="2193" spans="1:2" x14ac:dyDescent="0.25">
      <c r="A2193" s="2">
        <v>572.32834600000001</v>
      </c>
      <c r="B2193" s="2">
        <v>4.3899999999999998E-3</v>
      </c>
    </row>
    <row r="2194" spans="1:2" x14ac:dyDescent="0.25">
      <c r="A2194" s="2">
        <v>572.58036200000004</v>
      </c>
      <c r="B2194" s="2">
        <v>4.4099999999999999E-3</v>
      </c>
    </row>
    <row r="2195" spans="1:2" x14ac:dyDescent="0.25">
      <c r="A2195" s="2">
        <v>572.83237800000006</v>
      </c>
      <c r="B2195" s="2">
        <v>4.45E-3</v>
      </c>
    </row>
    <row r="2196" spans="1:2" x14ac:dyDescent="0.25">
      <c r="A2196" s="2">
        <v>573.08439400000009</v>
      </c>
      <c r="B2196" s="2">
        <v>4.5100000000000001E-3</v>
      </c>
    </row>
    <row r="2197" spans="1:2" x14ac:dyDescent="0.25">
      <c r="A2197" s="2">
        <v>573.33641</v>
      </c>
      <c r="B2197" s="2">
        <v>4.5599999999999998E-3</v>
      </c>
    </row>
    <row r="2198" spans="1:2" x14ac:dyDescent="0.25">
      <c r="A2198" s="2">
        <v>573.58842600000003</v>
      </c>
      <c r="B2198" s="2">
        <v>4.5399999999999998E-3</v>
      </c>
    </row>
    <row r="2199" spans="1:2" x14ac:dyDescent="0.25">
      <c r="A2199" s="2">
        <v>573.84044200000005</v>
      </c>
      <c r="B2199" s="2">
        <v>4.5599999999999998E-3</v>
      </c>
    </row>
    <row r="2200" spans="1:2" x14ac:dyDescent="0.25">
      <c r="A2200" s="2">
        <v>574.09245800000008</v>
      </c>
      <c r="B2200" s="2">
        <v>4.5799999999999999E-3</v>
      </c>
    </row>
    <row r="2201" spans="1:2" x14ac:dyDescent="0.25">
      <c r="A2201" s="2">
        <v>574.34447399999999</v>
      </c>
      <c r="B2201" s="2">
        <v>4.6600000000000001E-3</v>
      </c>
    </row>
    <row r="2202" spans="1:2" x14ac:dyDescent="0.25">
      <c r="A2202" s="2">
        <v>574.59649000000002</v>
      </c>
      <c r="B2202" s="2">
        <v>4.7999999999999996E-3</v>
      </c>
    </row>
    <row r="2203" spans="1:2" x14ac:dyDescent="0.25">
      <c r="A2203" s="2">
        <v>574.84850600000004</v>
      </c>
      <c r="B2203" s="2">
        <v>4.8500000000000001E-3</v>
      </c>
    </row>
    <row r="2204" spans="1:2" x14ac:dyDescent="0.25">
      <c r="A2204" s="2">
        <v>575.10052200000007</v>
      </c>
      <c r="B2204" s="2">
        <v>4.7800000000000004E-3</v>
      </c>
    </row>
    <row r="2205" spans="1:2" x14ac:dyDescent="0.25">
      <c r="A2205" s="2">
        <v>575.3525380000001</v>
      </c>
      <c r="B2205" s="2">
        <v>4.81E-3</v>
      </c>
    </row>
    <row r="2206" spans="1:2" x14ac:dyDescent="0.25">
      <c r="A2206" s="2">
        <v>575.60455400000001</v>
      </c>
      <c r="B2206" s="2">
        <v>4.9300000000000004E-3</v>
      </c>
    </row>
    <row r="2207" spans="1:2" x14ac:dyDescent="0.25">
      <c r="A2207" s="2">
        <v>575.85657000000003</v>
      </c>
      <c r="B2207" s="2">
        <v>4.9800000000000001E-3</v>
      </c>
    </row>
    <row r="2208" spans="1:2" x14ac:dyDescent="0.25">
      <c r="A2208" s="2">
        <v>576.10858600000006</v>
      </c>
      <c r="B2208" s="2">
        <v>5.0299999999999997E-3</v>
      </c>
    </row>
    <row r="2209" spans="1:2" x14ac:dyDescent="0.25">
      <c r="A2209" s="2">
        <v>576.36060200000009</v>
      </c>
      <c r="B2209" s="2">
        <v>4.96E-3</v>
      </c>
    </row>
    <row r="2210" spans="1:2" x14ac:dyDescent="0.25">
      <c r="A2210" s="2">
        <v>576.612618</v>
      </c>
      <c r="B2210" s="2">
        <v>4.96E-3</v>
      </c>
    </row>
    <row r="2211" spans="1:2" x14ac:dyDescent="0.25">
      <c r="A2211" s="2">
        <v>576.86463400000002</v>
      </c>
      <c r="B2211" s="2">
        <v>5.1200000000000004E-3</v>
      </c>
    </row>
    <row r="2212" spans="1:2" x14ac:dyDescent="0.25">
      <c r="A2212" s="2">
        <v>577.11665000000005</v>
      </c>
      <c r="B2212" s="2">
        <v>5.1000000000000004E-3</v>
      </c>
    </row>
    <row r="2213" spans="1:2" x14ac:dyDescent="0.25">
      <c r="A2213" s="2">
        <v>577.36866600000008</v>
      </c>
      <c r="B2213" s="2">
        <v>5.0899999999999999E-3</v>
      </c>
    </row>
    <row r="2214" spans="1:2" x14ac:dyDescent="0.25">
      <c r="A2214" s="2">
        <v>577.6206820000001</v>
      </c>
      <c r="B2214" s="2">
        <v>5.1700000000000001E-3</v>
      </c>
    </row>
    <row r="2215" spans="1:2" x14ac:dyDescent="0.25">
      <c r="A2215" s="2">
        <v>577.87269800000001</v>
      </c>
      <c r="B2215" s="2">
        <v>5.1999999999999998E-3</v>
      </c>
    </row>
    <row r="2216" spans="1:2" x14ac:dyDescent="0.25">
      <c r="A2216" s="2">
        <v>578.12471400000004</v>
      </c>
      <c r="B2216" s="2">
        <v>5.1700000000000001E-3</v>
      </c>
    </row>
    <row r="2217" spans="1:2" x14ac:dyDescent="0.25">
      <c r="A2217" s="2">
        <v>578.37673000000007</v>
      </c>
      <c r="B2217" s="2">
        <v>5.1799999999999997E-3</v>
      </c>
    </row>
    <row r="2218" spans="1:2" x14ac:dyDescent="0.25">
      <c r="A2218" s="2">
        <v>578.62874600000009</v>
      </c>
      <c r="B2218" s="2">
        <v>5.2700000000000004E-3</v>
      </c>
    </row>
    <row r="2219" spans="1:2" x14ac:dyDescent="0.25">
      <c r="A2219" s="2">
        <v>578.880762</v>
      </c>
      <c r="B2219" s="2">
        <v>5.4599999999999996E-3</v>
      </c>
    </row>
    <row r="2220" spans="1:2" x14ac:dyDescent="0.25">
      <c r="A2220" s="2">
        <v>579.13277800000003</v>
      </c>
      <c r="B2220" s="2">
        <v>5.6299999999999996E-3</v>
      </c>
    </row>
    <row r="2221" spans="1:2" x14ac:dyDescent="0.25">
      <c r="A2221" s="2">
        <v>579.38479400000006</v>
      </c>
      <c r="B2221" s="2">
        <v>5.6800000000000002E-3</v>
      </c>
    </row>
    <row r="2222" spans="1:2" x14ac:dyDescent="0.25">
      <c r="A2222" s="2">
        <v>579.63681000000008</v>
      </c>
      <c r="B2222" s="2">
        <v>5.6100000000000004E-3</v>
      </c>
    </row>
    <row r="2223" spans="1:2" x14ac:dyDescent="0.25">
      <c r="A2223" s="2">
        <v>579.88882599999999</v>
      </c>
      <c r="B2223" s="2">
        <v>5.4799999999999996E-3</v>
      </c>
    </row>
    <row r="2224" spans="1:2" x14ac:dyDescent="0.25">
      <c r="A2224" s="2">
        <v>580.14084200000002</v>
      </c>
      <c r="B2224" s="2">
        <v>5.4000000000000003E-3</v>
      </c>
    </row>
    <row r="2225" spans="1:2" x14ac:dyDescent="0.25">
      <c r="A2225" s="2">
        <v>580.39285800000005</v>
      </c>
      <c r="B2225" s="2">
        <v>5.4900000000000001E-3</v>
      </c>
    </row>
    <row r="2226" spans="1:2" x14ac:dyDescent="0.25">
      <c r="A2226" s="2">
        <v>580.64487400000007</v>
      </c>
      <c r="B2226" s="2">
        <v>5.62E-3</v>
      </c>
    </row>
    <row r="2227" spans="1:2" x14ac:dyDescent="0.25">
      <c r="A2227" s="2">
        <v>580.8968900000001</v>
      </c>
      <c r="B2227" s="2">
        <v>5.6800000000000002E-3</v>
      </c>
    </row>
    <row r="2228" spans="1:2" x14ac:dyDescent="0.25">
      <c r="A2228" s="2">
        <v>581.14890600000001</v>
      </c>
      <c r="B2228" s="2">
        <v>5.7499999999999999E-3</v>
      </c>
    </row>
    <row r="2229" spans="1:2" x14ac:dyDescent="0.25">
      <c r="A2229" s="2">
        <v>581.40092200000004</v>
      </c>
      <c r="B2229" s="2">
        <v>5.8700000000000002E-3</v>
      </c>
    </row>
    <row r="2230" spans="1:2" x14ac:dyDescent="0.25">
      <c r="A2230" s="2">
        <v>581.65293800000006</v>
      </c>
      <c r="B2230" s="2">
        <v>5.9699999999999996E-3</v>
      </c>
    </row>
    <row r="2231" spans="1:2" x14ac:dyDescent="0.25">
      <c r="A2231" s="2">
        <v>581.90495400000009</v>
      </c>
      <c r="B2231" s="2">
        <v>5.9500000000000004E-3</v>
      </c>
    </row>
    <row r="2232" spans="1:2" x14ac:dyDescent="0.25">
      <c r="A2232" s="2">
        <v>582.15697</v>
      </c>
      <c r="B2232" s="2">
        <v>5.9800000000000001E-3</v>
      </c>
    </row>
    <row r="2233" spans="1:2" x14ac:dyDescent="0.25">
      <c r="A2233" s="2">
        <v>582.40898600000003</v>
      </c>
      <c r="B2233" s="2">
        <v>6.0499999999999998E-3</v>
      </c>
    </row>
    <row r="2234" spans="1:2" x14ac:dyDescent="0.25">
      <c r="A2234" s="2">
        <v>582.66100200000005</v>
      </c>
      <c r="B2234" s="2">
        <v>6.0600000000000003E-3</v>
      </c>
    </row>
    <row r="2235" spans="1:2" x14ac:dyDescent="0.25">
      <c r="A2235" s="2">
        <v>582.91301800000008</v>
      </c>
      <c r="B2235" s="2">
        <v>6.0099999999999997E-3</v>
      </c>
    </row>
    <row r="2236" spans="1:2" x14ac:dyDescent="0.25">
      <c r="A2236" s="2">
        <v>583.16503399999999</v>
      </c>
      <c r="B2236" s="2">
        <v>6.0699999999999999E-3</v>
      </c>
    </row>
    <row r="2237" spans="1:2" x14ac:dyDescent="0.25">
      <c r="A2237" s="2">
        <v>583.41705000000002</v>
      </c>
      <c r="B2237" s="2">
        <v>6.1799999999999997E-3</v>
      </c>
    </row>
    <row r="2238" spans="1:2" x14ac:dyDescent="0.25">
      <c r="A2238" s="2">
        <v>583.66906600000004</v>
      </c>
      <c r="B2238" s="2">
        <v>6.2599999999999999E-3</v>
      </c>
    </row>
    <row r="2239" spans="1:2" x14ac:dyDescent="0.25">
      <c r="A2239" s="2">
        <v>583.92108200000007</v>
      </c>
      <c r="B2239" s="2">
        <v>6.4200000000000004E-3</v>
      </c>
    </row>
    <row r="2240" spans="1:2" x14ac:dyDescent="0.25">
      <c r="A2240" s="2">
        <v>584.1730980000001</v>
      </c>
      <c r="B2240" s="2">
        <v>6.5700000000000003E-3</v>
      </c>
    </row>
    <row r="2241" spans="1:2" x14ac:dyDescent="0.25">
      <c r="A2241" s="2">
        <v>584.42511400000001</v>
      </c>
      <c r="B2241" s="2">
        <v>6.6E-3</v>
      </c>
    </row>
    <row r="2242" spans="1:2" x14ac:dyDescent="0.25">
      <c r="A2242" s="2">
        <v>584.67713000000003</v>
      </c>
      <c r="B2242" s="2">
        <v>6.6299999999999996E-3</v>
      </c>
    </row>
    <row r="2243" spans="1:2" x14ac:dyDescent="0.25">
      <c r="A2243" s="2">
        <v>584.92914600000006</v>
      </c>
      <c r="B2243" s="2">
        <v>6.7400000000000003E-3</v>
      </c>
    </row>
    <row r="2244" spans="1:2" x14ac:dyDescent="0.25">
      <c r="A2244" s="2">
        <v>585.18116200000009</v>
      </c>
      <c r="B2244" s="2">
        <v>6.7799999999999996E-3</v>
      </c>
    </row>
    <row r="2245" spans="1:2" x14ac:dyDescent="0.25">
      <c r="A2245" s="2">
        <v>585.433178</v>
      </c>
      <c r="B2245" s="2">
        <v>6.79E-3</v>
      </c>
    </row>
    <row r="2246" spans="1:2" x14ac:dyDescent="0.25">
      <c r="A2246" s="2">
        <v>585.68519400000002</v>
      </c>
      <c r="B2246" s="2">
        <v>6.8700000000000002E-3</v>
      </c>
    </row>
    <row r="2247" spans="1:2" x14ac:dyDescent="0.25">
      <c r="A2247" s="2">
        <v>585.93721000000005</v>
      </c>
      <c r="B2247" s="2">
        <v>6.8999999999999999E-3</v>
      </c>
    </row>
    <row r="2248" spans="1:2" x14ac:dyDescent="0.25">
      <c r="A2248" s="2">
        <v>586.18922600000008</v>
      </c>
      <c r="B2248" s="2">
        <v>6.9199999999999999E-3</v>
      </c>
    </row>
    <row r="2249" spans="1:2" x14ac:dyDescent="0.25">
      <c r="A2249" s="2">
        <v>586.4412420000001</v>
      </c>
      <c r="B2249" s="2">
        <v>7.0099999999999997E-3</v>
      </c>
    </row>
    <row r="2250" spans="1:2" x14ac:dyDescent="0.25">
      <c r="A2250" s="2">
        <v>586.69325800000001</v>
      </c>
      <c r="B2250" s="2">
        <v>7.1000000000000004E-3</v>
      </c>
    </row>
    <row r="2251" spans="1:2" x14ac:dyDescent="0.25">
      <c r="A2251" s="2">
        <v>586.94527400000004</v>
      </c>
      <c r="B2251" s="2">
        <v>7.0800000000000004E-3</v>
      </c>
    </row>
    <row r="2252" spans="1:2" x14ac:dyDescent="0.25">
      <c r="A2252" s="2">
        <v>587.19729000000007</v>
      </c>
      <c r="B2252" s="2">
        <v>7.0499999999999998E-3</v>
      </c>
    </row>
    <row r="2253" spans="1:2" x14ac:dyDescent="0.25">
      <c r="A2253" s="2">
        <v>587.44930600000009</v>
      </c>
      <c r="B2253" s="2">
        <v>7.0400000000000003E-3</v>
      </c>
    </row>
    <row r="2254" spans="1:2" x14ac:dyDescent="0.25">
      <c r="A2254" s="2">
        <v>587.701322</v>
      </c>
      <c r="B2254" s="2">
        <v>7.1799999999999998E-3</v>
      </c>
    </row>
    <row r="2255" spans="1:2" x14ac:dyDescent="0.25">
      <c r="A2255" s="2">
        <v>587.95333800000003</v>
      </c>
      <c r="B2255" s="2">
        <v>7.2199999999999999E-3</v>
      </c>
    </row>
    <row r="2256" spans="1:2" x14ac:dyDescent="0.25">
      <c r="A2256" s="2">
        <v>588.20535400000006</v>
      </c>
      <c r="B2256" s="2">
        <v>7.1799999999999998E-3</v>
      </c>
    </row>
    <row r="2257" spans="1:2" x14ac:dyDescent="0.25">
      <c r="A2257" s="2">
        <v>588.45737000000008</v>
      </c>
      <c r="B2257" s="2">
        <v>7.3000000000000001E-3</v>
      </c>
    </row>
    <row r="2258" spans="1:2" x14ac:dyDescent="0.25">
      <c r="A2258" s="2">
        <v>588.70938599999999</v>
      </c>
      <c r="B2258" s="2">
        <v>7.43E-3</v>
      </c>
    </row>
    <row r="2259" spans="1:2" x14ac:dyDescent="0.25">
      <c r="A2259" s="2">
        <v>588.96140200000002</v>
      </c>
      <c r="B2259" s="2">
        <v>7.4900000000000001E-3</v>
      </c>
    </row>
    <row r="2260" spans="1:2" x14ac:dyDescent="0.25">
      <c r="A2260" s="2">
        <v>589.21341800000005</v>
      </c>
      <c r="B2260" s="2">
        <v>7.5500000000000003E-3</v>
      </c>
    </row>
    <row r="2261" spans="1:2" x14ac:dyDescent="0.25">
      <c r="A2261" s="2">
        <v>589.46543400000007</v>
      </c>
      <c r="B2261" s="2">
        <v>7.6699999999999997E-3</v>
      </c>
    </row>
    <row r="2262" spans="1:2" x14ac:dyDescent="0.25">
      <c r="A2262" s="2">
        <v>589.7174500000001</v>
      </c>
      <c r="B2262" s="2">
        <v>7.6600000000000001E-3</v>
      </c>
    </row>
    <row r="2263" spans="1:2" x14ac:dyDescent="0.25">
      <c r="A2263" s="2">
        <v>589.96946600000001</v>
      </c>
      <c r="B2263" s="2">
        <v>7.7000000000000002E-3</v>
      </c>
    </row>
    <row r="2264" spans="1:2" x14ac:dyDescent="0.25">
      <c r="A2264" s="2">
        <v>590.22148200000004</v>
      </c>
      <c r="B2264" s="2">
        <v>7.8100000000000001E-3</v>
      </c>
    </row>
    <row r="2265" spans="1:2" x14ac:dyDescent="0.25">
      <c r="A2265" s="2">
        <v>590.47349800000006</v>
      </c>
      <c r="B2265" s="2">
        <v>7.8399999999999997E-3</v>
      </c>
    </row>
    <row r="2266" spans="1:2" x14ac:dyDescent="0.25">
      <c r="A2266" s="2">
        <v>590.72551400000009</v>
      </c>
      <c r="B2266" s="2">
        <v>7.8799999999999999E-3</v>
      </c>
    </row>
    <row r="2267" spans="1:2" x14ac:dyDescent="0.25">
      <c r="A2267" s="2">
        <v>590.97753</v>
      </c>
      <c r="B2267" s="2">
        <v>7.9699999999999997E-3</v>
      </c>
    </row>
    <row r="2268" spans="1:2" x14ac:dyDescent="0.25">
      <c r="A2268" s="2">
        <v>591.22954600000003</v>
      </c>
      <c r="B2268" s="2">
        <v>8.0400000000000003E-3</v>
      </c>
    </row>
    <row r="2269" spans="1:2" x14ac:dyDescent="0.25">
      <c r="A2269" s="2">
        <v>591.48156200000005</v>
      </c>
      <c r="B2269" s="2">
        <v>7.9600000000000001E-3</v>
      </c>
    </row>
    <row r="2270" spans="1:2" x14ac:dyDescent="0.25">
      <c r="A2270" s="2">
        <v>591.73357800000008</v>
      </c>
      <c r="B2270" s="2">
        <v>7.9500000000000005E-3</v>
      </c>
    </row>
    <row r="2271" spans="1:2" x14ac:dyDescent="0.25">
      <c r="A2271" s="2">
        <v>591.98559399999999</v>
      </c>
      <c r="B2271" s="2">
        <v>7.9299999999999995E-3</v>
      </c>
    </row>
    <row r="2272" spans="1:2" x14ac:dyDescent="0.25">
      <c r="A2272" s="2">
        <v>592.23761000000002</v>
      </c>
      <c r="B2272" s="2">
        <v>7.9900000000000006E-3</v>
      </c>
    </row>
    <row r="2273" spans="1:2" x14ac:dyDescent="0.25">
      <c r="A2273" s="2">
        <v>592.48962600000004</v>
      </c>
      <c r="B2273" s="2">
        <v>7.9799999999999992E-3</v>
      </c>
    </row>
    <row r="2274" spans="1:2" x14ac:dyDescent="0.25">
      <c r="A2274" s="2">
        <v>592.74164200000007</v>
      </c>
      <c r="B2274" s="2">
        <v>8.0199999999999994E-3</v>
      </c>
    </row>
    <row r="2275" spans="1:2" x14ac:dyDescent="0.25">
      <c r="A2275" s="2">
        <v>592.9936580000001</v>
      </c>
      <c r="B2275" s="2">
        <v>8.1300000000000001E-3</v>
      </c>
    </row>
    <row r="2276" spans="1:2" x14ac:dyDescent="0.25">
      <c r="A2276" s="2">
        <v>593.24567400000001</v>
      </c>
      <c r="B2276" s="2">
        <v>8.3000000000000001E-3</v>
      </c>
    </row>
    <row r="2277" spans="1:2" x14ac:dyDescent="0.25">
      <c r="A2277" s="2">
        <v>593.49769000000003</v>
      </c>
      <c r="B2277" s="2">
        <v>8.5000000000000006E-3</v>
      </c>
    </row>
    <row r="2278" spans="1:2" x14ac:dyDescent="0.25">
      <c r="A2278" s="2">
        <v>593.74970600000006</v>
      </c>
      <c r="B2278" s="2">
        <v>8.4600000000000005E-3</v>
      </c>
    </row>
    <row r="2279" spans="1:2" x14ac:dyDescent="0.25">
      <c r="A2279" s="2">
        <v>594.00172200000009</v>
      </c>
      <c r="B2279" s="2">
        <v>8.5900000000000004E-3</v>
      </c>
    </row>
    <row r="2280" spans="1:2" x14ac:dyDescent="0.25">
      <c r="A2280" s="2">
        <v>594.253738</v>
      </c>
      <c r="B2280" s="2">
        <v>8.6700000000000006E-3</v>
      </c>
    </row>
    <row r="2281" spans="1:2" x14ac:dyDescent="0.25">
      <c r="A2281" s="2">
        <v>594.50575400000002</v>
      </c>
      <c r="B2281" s="2">
        <v>8.6300000000000005E-3</v>
      </c>
    </row>
    <row r="2282" spans="1:2" x14ac:dyDescent="0.25">
      <c r="A2282" s="2">
        <v>594.75777000000005</v>
      </c>
      <c r="B2282" s="2">
        <v>8.6400000000000001E-3</v>
      </c>
    </row>
    <row r="2283" spans="1:2" x14ac:dyDescent="0.25">
      <c r="A2283" s="2">
        <v>595.00978600000008</v>
      </c>
      <c r="B2283" s="2">
        <v>8.7899999999999992E-3</v>
      </c>
    </row>
    <row r="2284" spans="1:2" x14ac:dyDescent="0.25">
      <c r="A2284" s="2">
        <v>595.2618020000001</v>
      </c>
      <c r="B2284" s="2">
        <v>8.9499999999999996E-3</v>
      </c>
    </row>
    <row r="2285" spans="1:2" x14ac:dyDescent="0.25">
      <c r="A2285" s="2">
        <v>595.51381800000001</v>
      </c>
      <c r="B2285" s="2">
        <v>9.0500000000000008E-3</v>
      </c>
    </row>
    <row r="2286" spans="1:2" x14ac:dyDescent="0.25">
      <c r="A2286" s="2">
        <v>595.76583400000004</v>
      </c>
      <c r="B2286" s="2">
        <v>9.0399999999999994E-3</v>
      </c>
    </row>
    <row r="2287" spans="1:2" x14ac:dyDescent="0.25">
      <c r="A2287" s="2">
        <v>596.01785000000007</v>
      </c>
      <c r="B2287" s="2">
        <v>8.9899999999999997E-3</v>
      </c>
    </row>
    <row r="2288" spans="1:2" x14ac:dyDescent="0.25">
      <c r="A2288" s="2">
        <v>596.26986600000009</v>
      </c>
      <c r="B2288" s="2">
        <v>9.1900000000000003E-3</v>
      </c>
    </row>
    <row r="2289" spans="1:2" x14ac:dyDescent="0.25">
      <c r="A2289" s="2">
        <v>596.52188200000001</v>
      </c>
      <c r="B2289" s="2">
        <v>9.41E-3</v>
      </c>
    </row>
    <row r="2290" spans="1:2" x14ac:dyDescent="0.25">
      <c r="A2290" s="2">
        <v>596.77389800000003</v>
      </c>
      <c r="B2290" s="2">
        <v>9.6200000000000001E-3</v>
      </c>
    </row>
    <row r="2291" spans="1:2" x14ac:dyDescent="0.25">
      <c r="A2291" s="2">
        <v>597.02591400000006</v>
      </c>
      <c r="B2291" s="2">
        <v>9.7000000000000003E-3</v>
      </c>
    </row>
    <row r="2292" spans="1:2" x14ac:dyDescent="0.25">
      <c r="A2292" s="2">
        <v>597.27793000000008</v>
      </c>
      <c r="B2292" s="2">
        <v>9.5499999999999995E-3</v>
      </c>
    </row>
    <row r="2293" spans="1:2" x14ac:dyDescent="0.25">
      <c r="A2293" s="2">
        <v>597.529946</v>
      </c>
      <c r="B2293" s="2">
        <v>9.4599999999999997E-3</v>
      </c>
    </row>
    <row r="2294" spans="1:2" x14ac:dyDescent="0.25">
      <c r="A2294" s="2">
        <v>597.78196200000002</v>
      </c>
      <c r="B2294" s="2">
        <v>9.6600000000000002E-3</v>
      </c>
    </row>
    <row r="2295" spans="1:2" x14ac:dyDescent="0.25">
      <c r="A2295" s="2">
        <v>598.03397800000005</v>
      </c>
      <c r="B2295" s="2">
        <v>9.9100000000000004E-3</v>
      </c>
    </row>
    <row r="2296" spans="1:2" x14ac:dyDescent="0.25">
      <c r="A2296" s="2">
        <v>598.28599400000007</v>
      </c>
      <c r="B2296" s="2">
        <v>1.009E-2</v>
      </c>
    </row>
    <row r="2297" spans="1:2" x14ac:dyDescent="0.25">
      <c r="A2297" s="2">
        <v>598.5380100000001</v>
      </c>
      <c r="B2297" s="2">
        <v>1.038E-2</v>
      </c>
    </row>
    <row r="2298" spans="1:2" x14ac:dyDescent="0.25">
      <c r="A2298" s="2">
        <v>598.79002600000001</v>
      </c>
      <c r="B2298" s="2">
        <v>1.056E-2</v>
      </c>
    </row>
    <row r="2299" spans="1:2" x14ac:dyDescent="0.25">
      <c r="A2299" s="2">
        <v>599.04204200000004</v>
      </c>
      <c r="B2299" s="2">
        <v>1.0670000000000001E-2</v>
      </c>
    </row>
    <row r="2300" spans="1:2" x14ac:dyDescent="0.25">
      <c r="A2300" s="2">
        <v>599.29405800000006</v>
      </c>
      <c r="B2300" s="2">
        <v>1.0869999999999999E-2</v>
      </c>
    </row>
    <row r="2301" spans="1:2" x14ac:dyDescent="0.25">
      <c r="A2301" s="2">
        <v>599.54607400000009</v>
      </c>
      <c r="B2301" s="2">
        <v>1.0829999999999999E-2</v>
      </c>
    </row>
    <row r="2302" spans="1:2" x14ac:dyDescent="0.25">
      <c r="A2302" s="2">
        <v>599.79809</v>
      </c>
      <c r="B2302" s="2">
        <v>1.0829999999999999E-2</v>
      </c>
    </row>
    <row r="2303" spans="1:2" x14ac:dyDescent="0.25">
      <c r="A2303" s="2">
        <v>600.05010600000003</v>
      </c>
      <c r="B2303" s="2">
        <v>1.061E-2</v>
      </c>
    </row>
    <row r="2304" spans="1:2" x14ac:dyDescent="0.25">
      <c r="A2304" s="2">
        <v>600.30212200000005</v>
      </c>
      <c r="B2304" s="2">
        <v>1.057E-2</v>
      </c>
    </row>
    <row r="2305" spans="1:2" x14ac:dyDescent="0.25">
      <c r="A2305" s="2">
        <v>600.55413800000008</v>
      </c>
      <c r="B2305" s="2">
        <v>1.086E-2</v>
      </c>
    </row>
    <row r="2306" spans="1:2" x14ac:dyDescent="0.25">
      <c r="A2306" s="2">
        <v>600.80615400000011</v>
      </c>
      <c r="B2306" s="2">
        <v>1.0789999999999999E-2</v>
      </c>
    </row>
    <row r="2307" spans="1:2" x14ac:dyDescent="0.25">
      <c r="A2307" s="2">
        <v>601.05817000000002</v>
      </c>
      <c r="B2307" s="2">
        <v>1.0880000000000001E-2</v>
      </c>
    </row>
    <row r="2308" spans="1:2" x14ac:dyDescent="0.25">
      <c r="A2308" s="2">
        <v>601.31018600000004</v>
      </c>
      <c r="B2308" s="2">
        <v>1.103E-2</v>
      </c>
    </row>
    <row r="2309" spans="1:2" x14ac:dyDescent="0.25">
      <c r="A2309" s="2">
        <v>601.56220200000007</v>
      </c>
      <c r="B2309" s="2">
        <v>1.1140000000000001E-2</v>
      </c>
    </row>
    <row r="2310" spans="1:2" x14ac:dyDescent="0.25">
      <c r="A2310" s="2">
        <v>601.8142180000001</v>
      </c>
      <c r="B2310" s="2">
        <v>1.136E-2</v>
      </c>
    </row>
    <row r="2311" spans="1:2" x14ac:dyDescent="0.25">
      <c r="A2311" s="2">
        <v>602.06623400000001</v>
      </c>
      <c r="B2311" s="2">
        <v>1.15E-2</v>
      </c>
    </row>
    <row r="2312" spans="1:2" x14ac:dyDescent="0.25">
      <c r="A2312" s="2">
        <v>602.31825000000003</v>
      </c>
      <c r="B2312" s="2">
        <v>1.1639999999999999E-2</v>
      </c>
    </row>
    <row r="2313" spans="1:2" x14ac:dyDescent="0.25">
      <c r="A2313" s="2">
        <v>602.57026600000006</v>
      </c>
      <c r="B2313" s="2">
        <v>1.1679999999999999E-2</v>
      </c>
    </row>
    <row r="2314" spans="1:2" x14ac:dyDescent="0.25">
      <c r="A2314" s="2">
        <v>602.82228200000009</v>
      </c>
      <c r="B2314" s="2">
        <v>1.141E-2</v>
      </c>
    </row>
    <row r="2315" spans="1:2" x14ac:dyDescent="0.25">
      <c r="A2315" s="2">
        <v>603.074298</v>
      </c>
      <c r="B2315" s="2">
        <v>1.1169999999999999E-2</v>
      </c>
    </row>
    <row r="2316" spans="1:2" x14ac:dyDescent="0.25">
      <c r="A2316" s="2">
        <v>603.32631400000002</v>
      </c>
      <c r="B2316" s="2">
        <v>1.132E-2</v>
      </c>
    </row>
    <row r="2317" spans="1:2" x14ac:dyDescent="0.25">
      <c r="A2317" s="2">
        <v>603.57833000000005</v>
      </c>
      <c r="B2317" s="2">
        <v>1.155E-2</v>
      </c>
    </row>
    <row r="2318" spans="1:2" x14ac:dyDescent="0.25">
      <c r="A2318" s="2">
        <v>603.83034600000008</v>
      </c>
      <c r="B2318" s="2">
        <v>1.176E-2</v>
      </c>
    </row>
    <row r="2319" spans="1:2" x14ac:dyDescent="0.25">
      <c r="A2319" s="2">
        <v>604.0823620000001</v>
      </c>
      <c r="B2319" s="2">
        <v>1.1809999999999999E-2</v>
      </c>
    </row>
    <row r="2320" spans="1:2" x14ac:dyDescent="0.25">
      <c r="A2320" s="2">
        <v>604.33437800000002</v>
      </c>
      <c r="B2320" s="2">
        <v>1.179E-2</v>
      </c>
    </row>
    <row r="2321" spans="1:2" x14ac:dyDescent="0.25">
      <c r="A2321" s="2">
        <v>604.58639400000004</v>
      </c>
      <c r="B2321" s="2">
        <v>1.2E-2</v>
      </c>
    </row>
    <row r="2322" spans="1:2" x14ac:dyDescent="0.25">
      <c r="A2322" s="2">
        <v>604.83841000000007</v>
      </c>
      <c r="B2322" s="2">
        <v>1.222E-2</v>
      </c>
    </row>
    <row r="2323" spans="1:2" x14ac:dyDescent="0.25">
      <c r="A2323" s="2">
        <v>605.09042600000009</v>
      </c>
      <c r="B2323" s="2">
        <v>1.242E-2</v>
      </c>
    </row>
    <row r="2324" spans="1:2" x14ac:dyDescent="0.25">
      <c r="A2324" s="2">
        <v>605.34244200000001</v>
      </c>
      <c r="B2324" s="2">
        <v>1.265E-2</v>
      </c>
    </row>
    <row r="2325" spans="1:2" x14ac:dyDescent="0.25">
      <c r="A2325" s="2">
        <v>605.59445800000003</v>
      </c>
      <c r="B2325" s="2">
        <v>1.294E-2</v>
      </c>
    </row>
    <row r="2326" spans="1:2" x14ac:dyDescent="0.25">
      <c r="A2326" s="2">
        <v>605.84647400000006</v>
      </c>
      <c r="B2326" s="2">
        <v>1.306E-2</v>
      </c>
    </row>
    <row r="2327" spans="1:2" x14ac:dyDescent="0.25">
      <c r="A2327" s="2">
        <v>606.09849000000008</v>
      </c>
      <c r="B2327" s="2">
        <v>1.303E-2</v>
      </c>
    </row>
    <row r="2328" spans="1:2" x14ac:dyDescent="0.25">
      <c r="A2328" s="2">
        <v>606.350506</v>
      </c>
      <c r="B2328" s="2">
        <v>1.316E-2</v>
      </c>
    </row>
    <row r="2329" spans="1:2" x14ac:dyDescent="0.25">
      <c r="A2329" s="2">
        <v>606.60252200000002</v>
      </c>
      <c r="B2329" s="2">
        <v>1.332E-2</v>
      </c>
    </row>
    <row r="2330" spans="1:2" x14ac:dyDescent="0.25">
      <c r="A2330" s="2">
        <v>606.85453800000005</v>
      </c>
      <c r="B2330" s="2">
        <v>1.337E-2</v>
      </c>
    </row>
    <row r="2331" spans="1:2" x14ac:dyDescent="0.25">
      <c r="A2331" s="2">
        <v>607.10655400000007</v>
      </c>
      <c r="B2331" s="2">
        <v>1.354E-2</v>
      </c>
    </row>
    <row r="2332" spans="1:2" x14ac:dyDescent="0.25">
      <c r="A2332" s="2">
        <v>607.3585700000001</v>
      </c>
      <c r="B2332" s="2">
        <v>1.372E-2</v>
      </c>
    </row>
    <row r="2333" spans="1:2" x14ac:dyDescent="0.25">
      <c r="A2333" s="2">
        <v>607.61058600000001</v>
      </c>
      <c r="B2333" s="2">
        <v>1.391E-2</v>
      </c>
    </row>
    <row r="2334" spans="1:2" x14ac:dyDescent="0.25">
      <c r="A2334" s="2">
        <v>607.86260200000004</v>
      </c>
      <c r="B2334" s="2">
        <v>1.417E-2</v>
      </c>
    </row>
    <row r="2335" spans="1:2" x14ac:dyDescent="0.25">
      <c r="A2335" s="2">
        <v>608.11461800000006</v>
      </c>
      <c r="B2335" s="2">
        <v>1.434E-2</v>
      </c>
    </row>
    <row r="2336" spans="1:2" x14ac:dyDescent="0.25">
      <c r="A2336" s="2">
        <v>608.36663400000009</v>
      </c>
      <c r="B2336" s="2">
        <v>1.465E-2</v>
      </c>
    </row>
    <row r="2337" spans="1:2" x14ac:dyDescent="0.25">
      <c r="A2337" s="2">
        <v>608.61865</v>
      </c>
      <c r="B2337" s="2">
        <v>1.495E-2</v>
      </c>
    </row>
    <row r="2338" spans="1:2" x14ac:dyDescent="0.25">
      <c r="A2338" s="2">
        <v>608.87066600000003</v>
      </c>
      <c r="B2338" s="2">
        <v>1.486E-2</v>
      </c>
    </row>
    <row r="2339" spans="1:2" x14ac:dyDescent="0.25">
      <c r="A2339" s="2">
        <v>609.12268200000005</v>
      </c>
      <c r="B2339" s="2">
        <v>1.4829999999999999E-2</v>
      </c>
    </row>
    <row r="2340" spans="1:2" x14ac:dyDescent="0.25">
      <c r="A2340" s="2">
        <v>609.37469800000008</v>
      </c>
      <c r="B2340" s="2">
        <v>1.49E-2</v>
      </c>
    </row>
    <row r="2341" spans="1:2" x14ac:dyDescent="0.25">
      <c r="A2341" s="2">
        <v>609.62671400000011</v>
      </c>
      <c r="B2341" s="2">
        <v>1.4880000000000001E-2</v>
      </c>
    </row>
    <row r="2342" spans="1:2" x14ac:dyDescent="0.25">
      <c r="A2342" s="2">
        <v>609.87873000000002</v>
      </c>
      <c r="B2342" s="2">
        <v>1.49E-2</v>
      </c>
    </row>
    <row r="2343" spans="1:2" x14ac:dyDescent="0.25">
      <c r="A2343" s="2">
        <v>610.13074600000004</v>
      </c>
      <c r="B2343" s="2">
        <v>1.4789999999999999E-2</v>
      </c>
    </row>
    <row r="2344" spans="1:2" x14ac:dyDescent="0.25">
      <c r="A2344" s="2">
        <v>610.38276200000007</v>
      </c>
      <c r="B2344" s="2">
        <v>1.491E-2</v>
      </c>
    </row>
    <row r="2345" spans="1:2" x14ac:dyDescent="0.25">
      <c r="A2345" s="2">
        <v>610.6347780000001</v>
      </c>
      <c r="B2345" s="2">
        <v>1.5339999999999999E-2</v>
      </c>
    </row>
    <row r="2346" spans="1:2" x14ac:dyDescent="0.25">
      <c r="A2346" s="2">
        <v>610.88679400000001</v>
      </c>
      <c r="B2346" s="2">
        <v>1.5689999999999999E-2</v>
      </c>
    </row>
    <row r="2347" spans="1:2" x14ac:dyDescent="0.25">
      <c r="A2347" s="2">
        <v>611.13881000000003</v>
      </c>
      <c r="B2347" s="2">
        <v>1.5970000000000002E-2</v>
      </c>
    </row>
    <row r="2348" spans="1:2" x14ac:dyDescent="0.25">
      <c r="A2348" s="2">
        <v>611.39082600000006</v>
      </c>
      <c r="B2348" s="2">
        <v>1.6209999999999999E-2</v>
      </c>
    </row>
    <row r="2349" spans="1:2" x14ac:dyDescent="0.25">
      <c r="A2349" s="2">
        <v>611.64284200000009</v>
      </c>
      <c r="B2349" s="2">
        <v>1.6469999999999999E-2</v>
      </c>
    </row>
    <row r="2350" spans="1:2" x14ac:dyDescent="0.25">
      <c r="A2350" s="2">
        <v>611.894858</v>
      </c>
      <c r="B2350" s="2">
        <v>1.66E-2</v>
      </c>
    </row>
    <row r="2351" spans="1:2" x14ac:dyDescent="0.25">
      <c r="A2351" s="2">
        <v>612.14687400000003</v>
      </c>
      <c r="B2351" s="2">
        <v>1.6310000000000002E-2</v>
      </c>
    </row>
    <row r="2352" spans="1:2" x14ac:dyDescent="0.25">
      <c r="A2352" s="2">
        <v>612.39889000000005</v>
      </c>
      <c r="B2352" s="2">
        <v>1.6080000000000001E-2</v>
      </c>
    </row>
    <row r="2353" spans="1:2" x14ac:dyDescent="0.25">
      <c r="A2353" s="2">
        <v>612.65090600000008</v>
      </c>
      <c r="B2353" s="2">
        <v>1.609E-2</v>
      </c>
    </row>
    <row r="2354" spans="1:2" x14ac:dyDescent="0.25">
      <c r="A2354" s="2">
        <v>612.9029220000001</v>
      </c>
      <c r="B2354" s="2">
        <v>1.643E-2</v>
      </c>
    </row>
    <row r="2355" spans="1:2" x14ac:dyDescent="0.25">
      <c r="A2355" s="2">
        <v>613.15493800000002</v>
      </c>
      <c r="B2355" s="2">
        <v>1.7000000000000001E-2</v>
      </c>
    </row>
    <row r="2356" spans="1:2" x14ac:dyDescent="0.25">
      <c r="A2356" s="2">
        <v>613.40695400000004</v>
      </c>
      <c r="B2356" s="2">
        <v>1.737E-2</v>
      </c>
    </row>
    <row r="2357" spans="1:2" x14ac:dyDescent="0.25">
      <c r="A2357" s="2">
        <v>613.65897000000007</v>
      </c>
      <c r="B2357" s="2">
        <v>1.753E-2</v>
      </c>
    </row>
    <row r="2358" spans="1:2" x14ac:dyDescent="0.25">
      <c r="A2358" s="2">
        <v>613.91098600000009</v>
      </c>
      <c r="B2358" s="2">
        <v>1.7510000000000001E-2</v>
      </c>
    </row>
    <row r="2359" spans="1:2" x14ac:dyDescent="0.25">
      <c r="A2359" s="2">
        <v>614.16300200000001</v>
      </c>
      <c r="B2359" s="2">
        <v>1.7420000000000001E-2</v>
      </c>
    </row>
    <row r="2360" spans="1:2" x14ac:dyDescent="0.25">
      <c r="A2360" s="2">
        <v>614.41501800000003</v>
      </c>
      <c r="B2360" s="2">
        <v>1.7520000000000001E-2</v>
      </c>
    </row>
    <row r="2361" spans="1:2" x14ac:dyDescent="0.25">
      <c r="A2361" s="2">
        <v>614.66703400000006</v>
      </c>
      <c r="B2361" s="2">
        <v>1.77E-2</v>
      </c>
    </row>
    <row r="2362" spans="1:2" x14ac:dyDescent="0.25">
      <c r="A2362" s="2">
        <v>614.91905000000008</v>
      </c>
      <c r="B2362" s="2">
        <v>1.7930000000000001E-2</v>
      </c>
    </row>
    <row r="2363" spans="1:2" x14ac:dyDescent="0.25">
      <c r="A2363" s="2">
        <v>615.171066</v>
      </c>
      <c r="B2363" s="2">
        <v>1.8360000000000001E-2</v>
      </c>
    </row>
    <row r="2364" spans="1:2" x14ac:dyDescent="0.25">
      <c r="A2364" s="2">
        <v>615.42308200000002</v>
      </c>
      <c r="B2364" s="2">
        <v>1.8749999999999999E-2</v>
      </c>
    </row>
    <row r="2365" spans="1:2" x14ac:dyDescent="0.25">
      <c r="A2365" s="2">
        <v>615.67509800000005</v>
      </c>
      <c r="B2365" s="2">
        <v>1.907E-2</v>
      </c>
    </row>
    <row r="2366" spans="1:2" x14ac:dyDescent="0.25">
      <c r="A2366" s="2">
        <v>615.92711400000007</v>
      </c>
      <c r="B2366" s="2">
        <v>1.9359999999999999E-2</v>
      </c>
    </row>
    <row r="2367" spans="1:2" x14ac:dyDescent="0.25">
      <c r="A2367" s="2">
        <v>616.1791300000001</v>
      </c>
      <c r="B2367" s="2">
        <v>1.932E-2</v>
      </c>
    </row>
    <row r="2368" spans="1:2" x14ac:dyDescent="0.25">
      <c r="A2368" s="2">
        <v>616.43114600000001</v>
      </c>
      <c r="B2368" s="2">
        <v>1.9E-2</v>
      </c>
    </row>
    <row r="2369" spans="1:2" x14ac:dyDescent="0.25">
      <c r="A2369" s="2">
        <v>616.68316200000004</v>
      </c>
      <c r="B2369" s="2">
        <v>1.8800000000000001E-2</v>
      </c>
    </row>
    <row r="2370" spans="1:2" x14ac:dyDescent="0.25">
      <c r="A2370" s="2">
        <v>616.93517800000006</v>
      </c>
      <c r="B2370" s="2">
        <v>1.8720000000000001E-2</v>
      </c>
    </row>
    <row r="2371" spans="1:2" x14ac:dyDescent="0.25">
      <c r="A2371" s="2">
        <v>617.18719400000009</v>
      </c>
      <c r="B2371" s="2">
        <v>1.8859999999999998E-2</v>
      </c>
    </row>
    <row r="2372" spans="1:2" x14ac:dyDescent="0.25">
      <c r="A2372" s="2">
        <v>617.43921</v>
      </c>
      <c r="B2372" s="2">
        <v>1.9539999999999998E-2</v>
      </c>
    </row>
    <row r="2373" spans="1:2" x14ac:dyDescent="0.25">
      <c r="A2373" s="2">
        <v>617.69122600000003</v>
      </c>
      <c r="B2373" s="2">
        <v>2.0060000000000001E-2</v>
      </c>
    </row>
    <row r="2374" spans="1:2" x14ac:dyDescent="0.25">
      <c r="A2374" s="2">
        <v>617.94324200000005</v>
      </c>
      <c r="B2374" s="2">
        <v>2.0250000000000001E-2</v>
      </c>
    </row>
    <row r="2375" spans="1:2" x14ac:dyDescent="0.25">
      <c r="A2375" s="2">
        <v>618.19525800000008</v>
      </c>
      <c r="B2375" s="2">
        <v>2.0140000000000002E-2</v>
      </c>
    </row>
    <row r="2376" spans="1:2" x14ac:dyDescent="0.25">
      <c r="A2376" s="2">
        <v>618.44727400000011</v>
      </c>
      <c r="B2376" s="2">
        <v>2.0119999999999999E-2</v>
      </c>
    </row>
    <row r="2377" spans="1:2" x14ac:dyDescent="0.25">
      <c r="A2377" s="2">
        <v>618.69929000000002</v>
      </c>
      <c r="B2377" s="2">
        <v>2.0469999999999999E-2</v>
      </c>
    </row>
    <row r="2378" spans="1:2" x14ac:dyDescent="0.25">
      <c r="A2378" s="2">
        <v>618.95130600000005</v>
      </c>
      <c r="B2378" s="2">
        <v>2.0979999999999999E-2</v>
      </c>
    </row>
    <row r="2379" spans="1:2" x14ac:dyDescent="0.25">
      <c r="A2379" s="2">
        <v>619.20332200000007</v>
      </c>
      <c r="B2379" s="2">
        <v>2.1860000000000001E-2</v>
      </c>
    </row>
    <row r="2380" spans="1:2" x14ac:dyDescent="0.25">
      <c r="A2380" s="2">
        <v>619.4553380000001</v>
      </c>
      <c r="B2380" s="2">
        <v>2.2440000000000002E-2</v>
      </c>
    </row>
    <row r="2381" spans="1:2" x14ac:dyDescent="0.25">
      <c r="A2381" s="2">
        <v>619.70735400000001</v>
      </c>
      <c r="B2381" s="2">
        <v>2.298E-2</v>
      </c>
    </row>
    <row r="2382" spans="1:2" x14ac:dyDescent="0.25">
      <c r="A2382" s="2">
        <v>619.95937000000004</v>
      </c>
      <c r="B2382" s="2">
        <v>2.342E-2</v>
      </c>
    </row>
    <row r="2383" spans="1:2" x14ac:dyDescent="0.25">
      <c r="A2383" s="2">
        <v>620.21138600000006</v>
      </c>
      <c r="B2383" s="2">
        <v>2.3359999999999999E-2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2383"/>
  <sheetViews>
    <sheetView workbookViewId="0">
      <selection activeCell="J11" sqref="J11"/>
    </sheetView>
  </sheetViews>
  <sheetFormatPr defaultColWidth="9" defaultRowHeight="12.5" x14ac:dyDescent="0.25"/>
  <cols>
    <col min="1" max="16384" width="9" style="2"/>
  </cols>
  <sheetData>
    <row r="1" spans="1:5" x14ac:dyDescent="0.25">
      <c r="B1" s="2" t="s">
        <v>16</v>
      </c>
      <c r="C1" s="3">
        <v>41855</v>
      </c>
    </row>
    <row r="2" spans="1:5" x14ac:dyDescent="0.25">
      <c r="A2" s="2">
        <v>20.161290000000001</v>
      </c>
      <c r="B2" s="2">
        <v>0.25301000000000001</v>
      </c>
      <c r="D2" s="2">
        <v>2382</v>
      </c>
      <c r="E2" s="2">
        <v>0.25201600000000002</v>
      </c>
    </row>
    <row r="3" spans="1:5" x14ac:dyDescent="0.25">
      <c r="A3" s="2">
        <v>20.413306000000002</v>
      </c>
      <c r="B3" s="2">
        <v>0.24468999999999999</v>
      </c>
      <c r="D3" s="2">
        <v>9.5200000000000007E-3</v>
      </c>
      <c r="E3" s="2">
        <v>0.9345</v>
      </c>
    </row>
    <row r="4" spans="1:5" x14ac:dyDescent="0.25">
      <c r="A4" s="2">
        <v>20.665322</v>
      </c>
      <c r="B4" s="2">
        <v>0.23746</v>
      </c>
    </row>
    <row r="5" spans="1:5" x14ac:dyDescent="0.25">
      <c r="A5" s="2">
        <v>20.917338000000001</v>
      </c>
      <c r="B5" s="2">
        <v>0.2311</v>
      </c>
    </row>
    <row r="6" spans="1:5" x14ac:dyDescent="0.25">
      <c r="A6" s="2">
        <v>21.169354000000002</v>
      </c>
      <c r="B6" s="2">
        <v>0.22459999999999999</v>
      </c>
    </row>
    <row r="7" spans="1:5" x14ac:dyDescent="0.25">
      <c r="A7" s="2">
        <v>21.42137</v>
      </c>
      <c r="B7" s="2">
        <v>0.22686999999999999</v>
      </c>
    </row>
    <row r="8" spans="1:5" x14ac:dyDescent="0.25">
      <c r="A8" s="2">
        <v>21.673386000000001</v>
      </c>
      <c r="B8" s="2">
        <v>0.23425000000000001</v>
      </c>
    </row>
    <row r="9" spans="1:5" x14ac:dyDescent="0.25">
      <c r="A9" s="2">
        <v>21.925402000000002</v>
      </c>
      <c r="B9" s="2">
        <v>0.24034</v>
      </c>
    </row>
    <row r="10" spans="1:5" x14ac:dyDescent="0.25">
      <c r="A10" s="2">
        <v>22.177418000000003</v>
      </c>
      <c r="B10" s="2">
        <v>0.24290999999999999</v>
      </c>
    </row>
    <row r="11" spans="1:5" x14ac:dyDescent="0.25">
      <c r="A11" s="2">
        <v>22.429434000000001</v>
      </c>
      <c r="B11" s="2">
        <v>0.23518</v>
      </c>
    </row>
    <row r="12" spans="1:5" x14ac:dyDescent="0.25">
      <c r="A12" s="2">
        <v>22.681450000000002</v>
      </c>
      <c r="B12" s="2">
        <v>0.224</v>
      </c>
    </row>
    <row r="13" spans="1:5" x14ac:dyDescent="0.25">
      <c r="A13" s="2">
        <v>22.933466000000003</v>
      </c>
      <c r="B13" s="2">
        <v>0.21154999999999999</v>
      </c>
    </row>
    <row r="14" spans="1:5" x14ac:dyDescent="0.25">
      <c r="A14" s="2">
        <v>23.185482</v>
      </c>
      <c r="B14" s="2">
        <v>0.19947999999999999</v>
      </c>
    </row>
    <row r="15" spans="1:5" x14ac:dyDescent="0.25">
      <c r="A15" s="2">
        <v>23.437498000000001</v>
      </c>
      <c r="B15" s="2">
        <v>0.19041</v>
      </c>
    </row>
    <row r="16" spans="1:5" x14ac:dyDescent="0.25">
      <c r="A16" s="2">
        <v>23.689514000000003</v>
      </c>
      <c r="B16" s="2">
        <v>0.19203000000000001</v>
      </c>
    </row>
    <row r="17" spans="1:2" x14ac:dyDescent="0.25">
      <c r="A17" s="2">
        <v>23.94153</v>
      </c>
      <c r="B17" s="2">
        <v>0.19689000000000001</v>
      </c>
    </row>
    <row r="18" spans="1:2" x14ac:dyDescent="0.25">
      <c r="A18" s="2">
        <v>24.193546000000001</v>
      </c>
      <c r="B18" s="2">
        <v>0.20341000000000001</v>
      </c>
    </row>
    <row r="19" spans="1:2" x14ac:dyDescent="0.25">
      <c r="A19" s="2">
        <v>24.445562000000002</v>
      </c>
      <c r="B19" s="2">
        <v>0.2102</v>
      </c>
    </row>
    <row r="20" spans="1:2" x14ac:dyDescent="0.25">
      <c r="A20" s="2">
        <v>24.697578</v>
      </c>
      <c r="B20" s="2">
        <v>0.21371000000000001</v>
      </c>
    </row>
    <row r="21" spans="1:2" x14ac:dyDescent="0.25">
      <c r="A21" s="2">
        <v>24.949594000000001</v>
      </c>
      <c r="B21" s="2">
        <v>0.20943000000000001</v>
      </c>
    </row>
    <row r="22" spans="1:2" x14ac:dyDescent="0.25">
      <c r="A22" s="2">
        <v>25.201610000000002</v>
      </c>
      <c r="B22" s="2">
        <v>0.2006</v>
      </c>
    </row>
    <row r="23" spans="1:2" x14ac:dyDescent="0.25">
      <c r="A23" s="2">
        <v>25.453626</v>
      </c>
      <c r="B23" s="2">
        <v>0.18803</v>
      </c>
    </row>
    <row r="24" spans="1:2" x14ac:dyDescent="0.25">
      <c r="A24" s="2">
        <v>25.705642000000001</v>
      </c>
      <c r="B24" s="2">
        <v>0.17804</v>
      </c>
    </row>
    <row r="25" spans="1:2" x14ac:dyDescent="0.25">
      <c r="A25" s="2">
        <v>25.957658000000002</v>
      </c>
      <c r="B25" s="2">
        <v>0.17313999999999999</v>
      </c>
    </row>
    <row r="26" spans="1:2" x14ac:dyDescent="0.25">
      <c r="A26" s="2">
        <v>26.209674</v>
      </c>
      <c r="B26" s="2">
        <v>0.17319000000000001</v>
      </c>
    </row>
    <row r="27" spans="1:2" x14ac:dyDescent="0.25">
      <c r="A27" s="2">
        <v>26.461690000000001</v>
      </c>
      <c r="B27" s="2">
        <v>0.17609</v>
      </c>
    </row>
    <row r="28" spans="1:2" x14ac:dyDescent="0.25">
      <c r="A28" s="2">
        <v>26.713706000000002</v>
      </c>
      <c r="B28" s="2">
        <v>0.18087</v>
      </c>
    </row>
    <row r="29" spans="1:2" x14ac:dyDescent="0.25">
      <c r="A29" s="2">
        <v>26.965722</v>
      </c>
      <c r="B29" s="2">
        <v>0.18193999999999999</v>
      </c>
    </row>
    <row r="30" spans="1:2" x14ac:dyDescent="0.25">
      <c r="A30" s="2">
        <v>27.217738000000001</v>
      </c>
      <c r="B30" s="2">
        <v>0.18240999999999999</v>
      </c>
    </row>
    <row r="31" spans="1:2" x14ac:dyDescent="0.25">
      <c r="A31" s="2">
        <v>27.469754000000002</v>
      </c>
      <c r="B31" s="2">
        <v>0.17774999999999999</v>
      </c>
    </row>
    <row r="32" spans="1:2" x14ac:dyDescent="0.25">
      <c r="A32" s="2">
        <v>27.721769999999999</v>
      </c>
      <c r="B32" s="2">
        <v>0.17083000000000001</v>
      </c>
    </row>
    <row r="33" spans="1:2" x14ac:dyDescent="0.25">
      <c r="A33" s="2">
        <v>27.973786</v>
      </c>
      <c r="B33" s="2">
        <v>0.16808000000000001</v>
      </c>
    </row>
    <row r="34" spans="1:2" x14ac:dyDescent="0.25">
      <c r="A34" s="2">
        <v>28.225802000000002</v>
      </c>
      <c r="B34" s="2">
        <v>0.16749</v>
      </c>
    </row>
    <row r="35" spans="1:2" x14ac:dyDescent="0.25">
      <c r="A35" s="2">
        <v>28.477817999999999</v>
      </c>
      <c r="B35" s="2">
        <v>0.16747000000000001</v>
      </c>
    </row>
    <row r="36" spans="1:2" x14ac:dyDescent="0.25">
      <c r="A36" s="2">
        <v>28.729834000000004</v>
      </c>
      <c r="B36" s="2">
        <v>0.16994000000000001</v>
      </c>
    </row>
    <row r="37" spans="1:2" x14ac:dyDescent="0.25">
      <c r="A37" s="2">
        <v>28.981850000000001</v>
      </c>
      <c r="B37" s="2">
        <v>0.17222000000000001</v>
      </c>
    </row>
    <row r="38" spans="1:2" x14ac:dyDescent="0.25">
      <c r="A38" s="2">
        <v>29.233866000000003</v>
      </c>
      <c r="B38" s="2">
        <v>0.17151</v>
      </c>
    </row>
    <row r="39" spans="1:2" x14ac:dyDescent="0.25">
      <c r="A39" s="2">
        <v>29.485882000000004</v>
      </c>
      <c r="B39" s="2">
        <v>0.16625000000000001</v>
      </c>
    </row>
    <row r="40" spans="1:2" x14ac:dyDescent="0.25">
      <c r="A40" s="2">
        <v>29.737898000000001</v>
      </c>
      <c r="B40" s="2">
        <v>0.15806999999999999</v>
      </c>
    </row>
    <row r="41" spans="1:2" x14ac:dyDescent="0.25">
      <c r="A41" s="2">
        <v>29.989914000000002</v>
      </c>
      <c r="B41" s="2">
        <v>0.1477</v>
      </c>
    </row>
    <row r="42" spans="1:2" x14ac:dyDescent="0.25">
      <c r="A42" s="2">
        <v>30.241930000000004</v>
      </c>
      <c r="B42" s="2">
        <v>0.14102000000000001</v>
      </c>
    </row>
    <row r="43" spans="1:2" x14ac:dyDescent="0.25">
      <c r="A43" s="2">
        <v>30.493946000000001</v>
      </c>
      <c r="B43" s="2">
        <v>0.13772000000000001</v>
      </c>
    </row>
    <row r="44" spans="1:2" x14ac:dyDescent="0.25">
      <c r="A44" s="2">
        <v>30.745962000000002</v>
      </c>
      <c r="B44" s="2">
        <v>0.14065</v>
      </c>
    </row>
    <row r="45" spans="1:2" x14ac:dyDescent="0.25">
      <c r="A45" s="2">
        <v>30.997978000000003</v>
      </c>
      <c r="B45" s="2">
        <v>0.14793000000000001</v>
      </c>
    </row>
    <row r="46" spans="1:2" x14ac:dyDescent="0.25">
      <c r="A46" s="2">
        <v>31.249994000000001</v>
      </c>
      <c r="B46" s="2">
        <v>0.15623000000000001</v>
      </c>
    </row>
    <row r="47" spans="1:2" x14ac:dyDescent="0.25">
      <c r="A47" s="2">
        <v>31.502010000000002</v>
      </c>
      <c r="B47" s="2">
        <v>0.16052</v>
      </c>
    </row>
    <row r="48" spans="1:2" x14ac:dyDescent="0.25">
      <c r="A48" s="2">
        <v>31.754026000000003</v>
      </c>
      <c r="B48" s="2">
        <v>0.16181000000000001</v>
      </c>
    </row>
    <row r="49" spans="1:2" x14ac:dyDescent="0.25">
      <c r="A49" s="2">
        <v>32.006042000000001</v>
      </c>
      <c r="B49" s="2">
        <v>0.15701999999999999</v>
      </c>
    </row>
    <row r="50" spans="1:2" x14ac:dyDescent="0.25">
      <c r="A50" s="2">
        <v>32.258058000000005</v>
      </c>
      <c r="B50" s="2">
        <v>0.14896000000000001</v>
      </c>
    </row>
    <row r="51" spans="1:2" x14ac:dyDescent="0.25">
      <c r="A51" s="2">
        <v>32.510074000000003</v>
      </c>
      <c r="B51" s="2">
        <v>0.13925999999999999</v>
      </c>
    </row>
    <row r="52" spans="1:2" x14ac:dyDescent="0.25">
      <c r="A52" s="2">
        <v>32.762090000000001</v>
      </c>
      <c r="B52" s="2">
        <v>0.13124</v>
      </c>
    </row>
    <row r="53" spans="1:2" x14ac:dyDescent="0.25">
      <c r="A53" s="2">
        <v>33.014105999999998</v>
      </c>
      <c r="B53" s="2">
        <v>0.12887999999999999</v>
      </c>
    </row>
    <row r="54" spans="1:2" x14ac:dyDescent="0.25">
      <c r="A54" s="2">
        <v>33.266122000000003</v>
      </c>
      <c r="B54" s="2">
        <v>0.13075999999999999</v>
      </c>
    </row>
    <row r="55" spans="1:2" x14ac:dyDescent="0.25">
      <c r="A55" s="2">
        <v>33.518138</v>
      </c>
      <c r="B55" s="2">
        <v>0.13339000000000001</v>
      </c>
    </row>
    <row r="56" spans="1:2" x14ac:dyDescent="0.25">
      <c r="A56" s="2">
        <v>33.770154000000005</v>
      </c>
      <c r="B56" s="2">
        <v>0.13847000000000001</v>
      </c>
    </row>
    <row r="57" spans="1:2" x14ac:dyDescent="0.25">
      <c r="A57" s="2">
        <v>34.022170000000003</v>
      </c>
      <c r="B57" s="2">
        <v>0.14230000000000001</v>
      </c>
    </row>
    <row r="58" spans="1:2" x14ac:dyDescent="0.25">
      <c r="A58" s="2">
        <v>34.274186</v>
      </c>
      <c r="B58" s="2">
        <v>0.14313999999999999</v>
      </c>
    </row>
    <row r="59" spans="1:2" x14ac:dyDescent="0.25">
      <c r="A59" s="2">
        <v>34.526201999999998</v>
      </c>
      <c r="B59" s="2">
        <v>0.14030000000000001</v>
      </c>
    </row>
    <row r="60" spans="1:2" x14ac:dyDescent="0.25">
      <c r="A60" s="2">
        <v>34.778218000000003</v>
      </c>
      <c r="B60" s="2">
        <v>0.13605999999999999</v>
      </c>
    </row>
    <row r="61" spans="1:2" x14ac:dyDescent="0.25">
      <c r="A61" s="2">
        <v>35.030234</v>
      </c>
      <c r="B61" s="2">
        <v>0.13267999999999999</v>
      </c>
    </row>
    <row r="62" spans="1:2" x14ac:dyDescent="0.25">
      <c r="A62" s="2">
        <v>35.282250000000005</v>
      </c>
      <c r="B62" s="2">
        <v>0.13192000000000001</v>
      </c>
    </row>
    <row r="63" spans="1:2" x14ac:dyDescent="0.25">
      <c r="A63" s="2">
        <v>35.534266000000002</v>
      </c>
      <c r="B63" s="2">
        <v>0.13244</v>
      </c>
    </row>
    <row r="64" spans="1:2" x14ac:dyDescent="0.25">
      <c r="A64" s="2">
        <v>35.786282</v>
      </c>
      <c r="B64" s="2">
        <v>0.13356000000000001</v>
      </c>
    </row>
    <row r="65" spans="1:2" x14ac:dyDescent="0.25">
      <c r="A65" s="2">
        <v>36.038298000000005</v>
      </c>
      <c r="B65" s="2">
        <v>0.1341</v>
      </c>
    </row>
    <row r="66" spans="1:2" x14ac:dyDescent="0.25">
      <c r="A66" s="2">
        <v>36.290314000000002</v>
      </c>
      <c r="B66" s="2">
        <v>0.13427</v>
      </c>
    </row>
    <row r="67" spans="1:2" x14ac:dyDescent="0.25">
      <c r="A67" s="2">
        <v>36.542330000000007</v>
      </c>
      <c r="B67" s="2">
        <v>0.13164999999999999</v>
      </c>
    </row>
    <row r="68" spans="1:2" x14ac:dyDescent="0.25">
      <c r="A68" s="2">
        <v>36.794346000000004</v>
      </c>
      <c r="B68" s="2">
        <v>0.12720999999999999</v>
      </c>
    </row>
    <row r="69" spans="1:2" x14ac:dyDescent="0.25">
      <c r="A69" s="2">
        <v>37.046362000000002</v>
      </c>
      <c r="B69" s="2">
        <v>0.12230000000000001</v>
      </c>
    </row>
    <row r="70" spans="1:2" x14ac:dyDescent="0.25">
      <c r="A70" s="2">
        <v>37.298378</v>
      </c>
      <c r="B70" s="2">
        <v>0.11915000000000001</v>
      </c>
    </row>
    <row r="71" spans="1:2" x14ac:dyDescent="0.25">
      <c r="A71" s="2">
        <v>37.550393999999997</v>
      </c>
      <c r="B71" s="2">
        <v>0.11829000000000001</v>
      </c>
    </row>
    <row r="72" spans="1:2" x14ac:dyDescent="0.25">
      <c r="A72" s="2">
        <v>37.802410000000002</v>
      </c>
      <c r="B72" s="2">
        <v>0.12256</v>
      </c>
    </row>
    <row r="73" spans="1:2" x14ac:dyDescent="0.25">
      <c r="A73" s="2">
        <v>38.054426000000007</v>
      </c>
      <c r="B73" s="2">
        <v>0.12934999999999999</v>
      </c>
    </row>
    <row r="74" spans="1:2" x14ac:dyDescent="0.25">
      <c r="A74" s="2">
        <v>38.306442000000004</v>
      </c>
      <c r="B74" s="2">
        <v>0.13519999999999999</v>
      </c>
    </row>
    <row r="75" spans="1:2" x14ac:dyDescent="0.25">
      <c r="A75" s="2">
        <v>38.558458000000002</v>
      </c>
      <c r="B75" s="2">
        <v>0.1368</v>
      </c>
    </row>
    <row r="76" spans="1:2" x14ac:dyDescent="0.25">
      <c r="A76" s="2">
        <v>38.810473999999999</v>
      </c>
      <c r="B76" s="2">
        <v>0.13511000000000001</v>
      </c>
    </row>
    <row r="77" spans="1:2" x14ac:dyDescent="0.25">
      <c r="A77" s="2">
        <v>39.062490000000004</v>
      </c>
      <c r="B77" s="2">
        <v>0.13011</v>
      </c>
    </row>
    <row r="78" spans="1:2" x14ac:dyDescent="0.25">
      <c r="A78" s="2">
        <v>39.314506000000002</v>
      </c>
      <c r="B78" s="2">
        <v>0.122</v>
      </c>
    </row>
    <row r="79" spans="1:2" x14ac:dyDescent="0.25">
      <c r="A79" s="2">
        <v>39.566522000000006</v>
      </c>
      <c r="B79" s="2">
        <v>0.11397</v>
      </c>
    </row>
    <row r="80" spans="1:2" x14ac:dyDescent="0.25">
      <c r="A80" s="2">
        <v>39.818538000000004</v>
      </c>
      <c r="B80" s="2">
        <v>0.11038000000000001</v>
      </c>
    </row>
    <row r="81" spans="1:2" x14ac:dyDescent="0.25">
      <c r="A81" s="2">
        <v>40.070554000000001</v>
      </c>
      <c r="B81" s="2">
        <v>0.11087</v>
      </c>
    </row>
    <row r="82" spans="1:2" x14ac:dyDescent="0.25">
      <c r="A82" s="2">
        <v>40.322569999999999</v>
      </c>
      <c r="B82" s="2">
        <v>0.11432</v>
      </c>
    </row>
    <row r="83" spans="1:2" x14ac:dyDescent="0.25">
      <c r="A83" s="2">
        <v>40.574586000000004</v>
      </c>
      <c r="B83" s="2">
        <v>0.11916</v>
      </c>
    </row>
    <row r="84" spans="1:2" x14ac:dyDescent="0.25">
      <c r="A84" s="2">
        <v>40.826602000000001</v>
      </c>
      <c r="B84" s="2">
        <v>0.12509000000000001</v>
      </c>
    </row>
    <row r="85" spans="1:2" x14ac:dyDescent="0.25">
      <c r="A85" s="2">
        <v>41.078618000000006</v>
      </c>
      <c r="B85" s="2">
        <v>0.12862999999999999</v>
      </c>
    </row>
    <row r="86" spans="1:2" x14ac:dyDescent="0.25">
      <c r="A86" s="2">
        <v>41.330634000000003</v>
      </c>
      <c r="B86" s="2">
        <v>0.12825</v>
      </c>
    </row>
    <row r="87" spans="1:2" x14ac:dyDescent="0.25">
      <c r="A87" s="2">
        <v>41.582650000000001</v>
      </c>
      <c r="B87" s="2">
        <v>0.12474</v>
      </c>
    </row>
    <row r="88" spans="1:2" x14ac:dyDescent="0.25">
      <c r="A88" s="2">
        <v>41.834665999999999</v>
      </c>
      <c r="B88" s="2">
        <v>0.12087000000000001</v>
      </c>
    </row>
    <row r="89" spans="1:2" x14ac:dyDescent="0.25">
      <c r="A89" s="2">
        <v>42.086682000000003</v>
      </c>
      <c r="B89" s="2">
        <v>0.11767</v>
      </c>
    </row>
    <row r="90" spans="1:2" x14ac:dyDescent="0.25">
      <c r="A90" s="2">
        <v>42.338698000000001</v>
      </c>
      <c r="B90" s="2">
        <v>0.11627999999999999</v>
      </c>
    </row>
    <row r="91" spans="1:2" x14ac:dyDescent="0.25">
      <c r="A91" s="2">
        <v>42.590714000000006</v>
      </c>
      <c r="B91" s="2">
        <v>0.11652</v>
      </c>
    </row>
    <row r="92" spans="1:2" x14ac:dyDescent="0.25">
      <c r="A92" s="2">
        <v>42.842730000000003</v>
      </c>
      <c r="B92" s="2">
        <v>0.11751</v>
      </c>
    </row>
    <row r="93" spans="1:2" x14ac:dyDescent="0.25">
      <c r="A93" s="2">
        <v>43.094746000000001</v>
      </c>
      <c r="B93" s="2">
        <v>0.11829000000000001</v>
      </c>
    </row>
    <row r="94" spans="1:2" x14ac:dyDescent="0.25">
      <c r="A94" s="2">
        <v>43.346761999999998</v>
      </c>
      <c r="B94" s="2">
        <v>0.11734</v>
      </c>
    </row>
    <row r="95" spans="1:2" x14ac:dyDescent="0.25">
      <c r="A95" s="2">
        <v>43.598778000000003</v>
      </c>
      <c r="B95" s="2">
        <v>0.11616</v>
      </c>
    </row>
    <row r="96" spans="1:2" x14ac:dyDescent="0.25">
      <c r="A96" s="2">
        <v>43.850794000000008</v>
      </c>
      <c r="B96" s="2">
        <v>0.11536</v>
      </c>
    </row>
    <row r="97" spans="1:2" x14ac:dyDescent="0.25">
      <c r="A97" s="2">
        <v>44.102810000000005</v>
      </c>
      <c r="B97" s="2">
        <v>0.11232</v>
      </c>
    </row>
    <row r="98" spans="1:2" x14ac:dyDescent="0.25">
      <c r="A98" s="2">
        <v>44.354826000000003</v>
      </c>
      <c r="B98" s="2">
        <v>0.11094</v>
      </c>
    </row>
    <row r="99" spans="1:2" x14ac:dyDescent="0.25">
      <c r="A99" s="2">
        <v>44.606842</v>
      </c>
      <c r="B99" s="2">
        <v>0.11187</v>
      </c>
    </row>
    <row r="100" spans="1:2" x14ac:dyDescent="0.25">
      <c r="A100" s="2">
        <v>44.858857999999998</v>
      </c>
      <c r="B100" s="2">
        <v>0.11598</v>
      </c>
    </row>
    <row r="101" spans="1:2" x14ac:dyDescent="0.25">
      <c r="A101" s="2">
        <v>45.110874000000003</v>
      </c>
      <c r="B101" s="2">
        <v>0.12071</v>
      </c>
    </row>
    <row r="102" spans="1:2" x14ac:dyDescent="0.25">
      <c r="A102" s="2">
        <v>45.362890000000007</v>
      </c>
      <c r="B102" s="2">
        <v>0.12384000000000001</v>
      </c>
    </row>
    <row r="103" spans="1:2" x14ac:dyDescent="0.25">
      <c r="A103" s="2">
        <v>45.614906000000005</v>
      </c>
      <c r="B103" s="2">
        <v>0.12322</v>
      </c>
    </row>
    <row r="104" spans="1:2" x14ac:dyDescent="0.25">
      <c r="A104" s="2">
        <v>45.866922000000002</v>
      </c>
      <c r="B104" s="2">
        <v>0.11913</v>
      </c>
    </row>
    <row r="105" spans="1:2" x14ac:dyDescent="0.25">
      <c r="A105" s="2">
        <v>46.118938</v>
      </c>
      <c r="B105" s="2">
        <v>0.11262</v>
      </c>
    </row>
    <row r="106" spans="1:2" x14ac:dyDescent="0.25">
      <c r="A106" s="2">
        <v>46.370954000000005</v>
      </c>
      <c r="B106" s="2">
        <v>0.1071</v>
      </c>
    </row>
    <row r="107" spans="1:2" x14ac:dyDescent="0.25">
      <c r="A107" s="2">
        <v>46.622970000000002</v>
      </c>
      <c r="B107" s="2">
        <v>0.10346</v>
      </c>
    </row>
    <row r="108" spans="1:2" x14ac:dyDescent="0.25">
      <c r="A108" s="2">
        <v>46.874986000000007</v>
      </c>
      <c r="B108" s="2">
        <v>0.10213</v>
      </c>
    </row>
    <row r="109" spans="1:2" x14ac:dyDescent="0.25">
      <c r="A109" s="2">
        <v>47.127002000000005</v>
      </c>
      <c r="B109" s="2">
        <v>0.10341</v>
      </c>
    </row>
    <row r="110" spans="1:2" x14ac:dyDescent="0.25">
      <c r="A110" s="2">
        <v>47.379018000000002</v>
      </c>
      <c r="B110" s="2">
        <v>0.10766000000000001</v>
      </c>
    </row>
    <row r="111" spans="1:2" x14ac:dyDescent="0.25">
      <c r="A111" s="2">
        <v>47.631034</v>
      </c>
      <c r="B111" s="2">
        <v>0.11309</v>
      </c>
    </row>
    <row r="112" spans="1:2" x14ac:dyDescent="0.25">
      <c r="A112" s="2">
        <v>47.883050000000004</v>
      </c>
      <c r="B112" s="2">
        <v>0.1173</v>
      </c>
    </row>
    <row r="113" spans="1:2" x14ac:dyDescent="0.25">
      <c r="A113" s="2">
        <v>48.135066000000002</v>
      </c>
      <c r="B113" s="2">
        <v>0.11889</v>
      </c>
    </row>
    <row r="114" spans="1:2" x14ac:dyDescent="0.25">
      <c r="A114" s="2">
        <v>48.387082000000007</v>
      </c>
      <c r="B114" s="2">
        <v>0.11749999999999999</v>
      </c>
    </row>
    <row r="115" spans="1:2" x14ac:dyDescent="0.25">
      <c r="A115" s="2">
        <v>48.639098000000004</v>
      </c>
      <c r="B115" s="2">
        <v>0.11291</v>
      </c>
    </row>
    <row r="116" spans="1:2" x14ac:dyDescent="0.25">
      <c r="A116" s="2">
        <v>48.891114000000002</v>
      </c>
      <c r="B116" s="2">
        <v>0.10889</v>
      </c>
    </row>
    <row r="117" spans="1:2" x14ac:dyDescent="0.25">
      <c r="A117" s="2">
        <v>49.143129999999999</v>
      </c>
      <c r="B117" s="2">
        <v>0.10539999999999999</v>
      </c>
    </row>
    <row r="118" spans="1:2" x14ac:dyDescent="0.25">
      <c r="A118" s="2">
        <v>49.395146000000004</v>
      </c>
      <c r="B118" s="2">
        <v>0.10401000000000001</v>
      </c>
    </row>
    <row r="119" spans="1:2" x14ac:dyDescent="0.25">
      <c r="A119" s="2">
        <v>49.647162000000002</v>
      </c>
      <c r="B119" s="2">
        <v>0.10523</v>
      </c>
    </row>
    <row r="120" spans="1:2" x14ac:dyDescent="0.25">
      <c r="A120" s="2">
        <v>49.899178000000006</v>
      </c>
      <c r="B120" s="2">
        <v>0.1066</v>
      </c>
    </row>
    <row r="121" spans="1:2" x14ac:dyDescent="0.25">
      <c r="A121" s="2">
        <v>50.151194000000004</v>
      </c>
      <c r="B121" s="2">
        <v>0.10741000000000001</v>
      </c>
    </row>
    <row r="122" spans="1:2" x14ac:dyDescent="0.25">
      <c r="A122" s="2">
        <v>50.403210000000001</v>
      </c>
      <c r="B122" s="2">
        <v>0.10789</v>
      </c>
    </row>
    <row r="123" spans="1:2" x14ac:dyDescent="0.25">
      <c r="A123" s="2">
        <v>50.655225999999999</v>
      </c>
      <c r="B123" s="2">
        <v>0.10761999999999999</v>
      </c>
    </row>
    <row r="124" spans="1:2" x14ac:dyDescent="0.25">
      <c r="A124" s="2">
        <v>50.907242000000004</v>
      </c>
      <c r="B124" s="2">
        <v>0.10753</v>
      </c>
    </row>
    <row r="125" spans="1:2" x14ac:dyDescent="0.25">
      <c r="A125" s="2">
        <v>51.159258000000008</v>
      </c>
      <c r="B125" s="2">
        <v>0.10675</v>
      </c>
    </row>
    <row r="126" spans="1:2" x14ac:dyDescent="0.25">
      <c r="A126" s="2">
        <v>51.411274000000006</v>
      </c>
      <c r="B126" s="2">
        <v>0.10599</v>
      </c>
    </row>
    <row r="127" spans="1:2" x14ac:dyDescent="0.25">
      <c r="A127" s="2">
        <v>51.663290000000003</v>
      </c>
      <c r="B127" s="2">
        <v>0.10718999999999999</v>
      </c>
    </row>
    <row r="128" spans="1:2" x14ac:dyDescent="0.25">
      <c r="A128" s="2">
        <v>51.915306000000001</v>
      </c>
      <c r="B128" s="2">
        <v>0.10947</v>
      </c>
    </row>
    <row r="129" spans="1:2" x14ac:dyDescent="0.25">
      <c r="A129" s="2">
        <v>52.167322000000006</v>
      </c>
      <c r="B129" s="2">
        <v>0.11051</v>
      </c>
    </row>
    <row r="130" spans="1:2" x14ac:dyDescent="0.25">
      <c r="A130" s="2">
        <v>52.419338000000003</v>
      </c>
      <c r="B130" s="2">
        <v>0.11124000000000001</v>
      </c>
    </row>
    <row r="131" spans="1:2" x14ac:dyDescent="0.25">
      <c r="A131" s="2">
        <v>52.671354000000001</v>
      </c>
      <c r="B131" s="2">
        <v>0.11042</v>
      </c>
    </row>
    <row r="132" spans="1:2" x14ac:dyDescent="0.25">
      <c r="A132" s="2">
        <v>52.923370000000006</v>
      </c>
      <c r="B132" s="2">
        <v>0.10717</v>
      </c>
    </row>
    <row r="133" spans="1:2" x14ac:dyDescent="0.25">
      <c r="A133" s="2">
        <v>53.175386000000003</v>
      </c>
      <c r="B133" s="2">
        <v>0.10226</v>
      </c>
    </row>
    <row r="134" spans="1:2" x14ac:dyDescent="0.25">
      <c r="A134" s="2">
        <v>53.427402000000001</v>
      </c>
      <c r="B134" s="2">
        <v>9.8769999999999997E-2</v>
      </c>
    </row>
    <row r="135" spans="1:2" x14ac:dyDescent="0.25">
      <c r="A135" s="2">
        <v>53.679418000000005</v>
      </c>
      <c r="B135" s="2">
        <v>9.7439999999999999E-2</v>
      </c>
    </row>
    <row r="136" spans="1:2" x14ac:dyDescent="0.25">
      <c r="A136" s="2">
        <v>53.931434000000003</v>
      </c>
      <c r="B136" s="2">
        <v>9.8369999999999999E-2</v>
      </c>
    </row>
    <row r="137" spans="1:2" x14ac:dyDescent="0.25">
      <c r="A137" s="2">
        <v>54.183450000000001</v>
      </c>
      <c r="B137" s="2">
        <v>0.10070999999999999</v>
      </c>
    </row>
    <row r="138" spans="1:2" x14ac:dyDescent="0.25">
      <c r="A138" s="2">
        <v>54.435466000000005</v>
      </c>
      <c r="B138" s="2">
        <v>0.10495</v>
      </c>
    </row>
    <row r="139" spans="1:2" x14ac:dyDescent="0.25">
      <c r="A139" s="2">
        <v>54.687482000000003</v>
      </c>
      <c r="B139" s="2">
        <v>0.10928</v>
      </c>
    </row>
    <row r="140" spans="1:2" x14ac:dyDescent="0.25">
      <c r="A140" s="2">
        <v>54.939498</v>
      </c>
      <c r="B140" s="2">
        <v>0.1115</v>
      </c>
    </row>
    <row r="141" spans="1:2" x14ac:dyDescent="0.25">
      <c r="A141" s="2">
        <v>55.191514000000005</v>
      </c>
      <c r="B141" s="2">
        <v>0.11062</v>
      </c>
    </row>
    <row r="142" spans="1:2" x14ac:dyDescent="0.25">
      <c r="A142" s="2">
        <v>55.443530000000003</v>
      </c>
      <c r="B142" s="2">
        <v>0.10795</v>
      </c>
    </row>
    <row r="143" spans="1:2" x14ac:dyDescent="0.25">
      <c r="A143" s="2">
        <v>55.695546</v>
      </c>
      <c r="B143" s="2">
        <v>0.10432</v>
      </c>
    </row>
    <row r="144" spans="1:2" x14ac:dyDescent="0.25">
      <c r="A144" s="2">
        <v>55.947562000000005</v>
      </c>
      <c r="B144" s="2">
        <v>0.1003</v>
      </c>
    </row>
    <row r="145" spans="1:2" x14ac:dyDescent="0.25">
      <c r="A145" s="2">
        <v>56.199578000000002</v>
      </c>
      <c r="B145" s="2">
        <v>9.7180000000000002E-2</v>
      </c>
    </row>
    <row r="146" spans="1:2" x14ac:dyDescent="0.25">
      <c r="A146" s="2">
        <v>56.451594000000007</v>
      </c>
      <c r="B146" s="2">
        <v>9.6089999999999995E-2</v>
      </c>
    </row>
    <row r="147" spans="1:2" x14ac:dyDescent="0.25">
      <c r="A147" s="2">
        <v>56.703610000000005</v>
      </c>
      <c r="B147" s="2">
        <v>9.7119999999999998E-2</v>
      </c>
    </row>
    <row r="148" spans="1:2" x14ac:dyDescent="0.25">
      <c r="A148" s="2">
        <v>56.955626000000002</v>
      </c>
      <c r="B148" s="2">
        <v>9.9610000000000004E-2</v>
      </c>
    </row>
    <row r="149" spans="1:2" x14ac:dyDescent="0.25">
      <c r="A149" s="2">
        <v>57.207642000000007</v>
      </c>
      <c r="B149" s="2">
        <v>0.10124</v>
      </c>
    </row>
    <row r="150" spans="1:2" x14ac:dyDescent="0.25">
      <c r="A150" s="2">
        <v>57.459658000000005</v>
      </c>
      <c r="B150" s="2">
        <v>0.10231</v>
      </c>
    </row>
    <row r="151" spans="1:2" x14ac:dyDescent="0.25">
      <c r="A151" s="2">
        <v>57.711674000000002</v>
      </c>
      <c r="B151" s="2">
        <v>0.10263</v>
      </c>
    </row>
    <row r="152" spans="1:2" x14ac:dyDescent="0.25">
      <c r="A152" s="2">
        <v>57.963690000000007</v>
      </c>
      <c r="B152" s="2">
        <v>0.10244</v>
      </c>
    </row>
    <row r="153" spans="1:2" x14ac:dyDescent="0.25">
      <c r="A153" s="2">
        <v>58.215706000000004</v>
      </c>
      <c r="B153" s="2">
        <v>0.10188999999999999</v>
      </c>
    </row>
    <row r="154" spans="1:2" x14ac:dyDescent="0.25">
      <c r="A154" s="2">
        <v>58.467722000000002</v>
      </c>
      <c r="B154" s="2">
        <v>0.10136000000000001</v>
      </c>
    </row>
    <row r="155" spans="1:2" x14ac:dyDescent="0.25">
      <c r="A155" s="2">
        <v>58.719738000000007</v>
      </c>
      <c r="B155" s="2">
        <v>0.10151</v>
      </c>
    </row>
    <row r="156" spans="1:2" x14ac:dyDescent="0.25">
      <c r="A156" s="2">
        <v>58.971754000000004</v>
      </c>
      <c r="B156" s="2">
        <v>0.10242</v>
      </c>
    </row>
    <row r="157" spans="1:2" x14ac:dyDescent="0.25">
      <c r="A157" s="2">
        <v>59.223770000000002</v>
      </c>
      <c r="B157" s="2">
        <v>0.10174999999999999</v>
      </c>
    </row>
    <row r="158" spans="1:2" x14ac:dyDescent="0.25">
      <c r="A158" s="2">
        <v>59.475786000000006</v>
      </c>
      <c r="B158" s="2">
        <v>0.10043000000000001</v>
      </c>
    </row>
    <row r="159" spans="1:2" x14ac:dyDescent="0.25">
      <c r="A159" s="2">
        <v>59.727802000000004</v>
      </c>
      <c r="B159" s="2">
        <v>9.8769999999999997E-2</v>
      </c>
    </row>
    <row r="160" spans="1:2" x14ac:dyDescent="0.25">
      <c r="A160" s="2">
        <v>59.979818000000002</v>
      </c>
      <c r="B160" s="2">
        <v>9.6079999999999999E-2</v>
      </c>
    </row>
    <row r="161" spans="1:2" x14ac:dyDescent="0.25">
      <c r="A161" s="2">
        <v>60.231834000000006</v>
      </c>
      <c r="B161" s="2">
        <v>9.3719999999999998E-2</v>
      </c>
    </row>
    <row r="162" spans="1:2" x14ac:dyDescent="0.25">
      <c r="A162" s="2">
        <v>60.483850000000004</v>
      </c>
      <c r="B162" s="2">
        <v>9.2359999999999998E-2</v>
      </c>
    </row>
    <row r="163" spans="1:2" x14ac:dyDescent="0.25">
      <c r="A163" s="2">
        <v>60.735866000000001</v>
      </c>
      <c r="B163" s="2">
        <v>9.2369999999999994E-2</v>
      </c>
    </row>
    <row r="164" spans="1:2" x14ac:dyDescent="0.25">
      <c r="A164" s="2">
        <v>60.987882000000006</v>
      </c>
      <c r="B164" s="2">
        <v>9.4850000000000004E-2</v>
      </c>
    </row>
    <row r="165" spans="1:2" x14ac:dyDescent="0.25">
      <c r="A165" s="2">
        <v>61.239898000000004</v>
      </c>
      <c r="B165" s="2">
        <v>9.7710000000000005E-2</v>
      </c>
    </row>
    <row r="166" spans="1:2" x14ac:dyDescent="0.25">
      <c r="A166" s="2">
        <v>61.491914000000001</v>
      </c>
      <c r="B166" s="2">
        <v>0.10027</v>
      </c>
    </row>
    <row r="167" spans="1:2" x14ac:dyDescent="0.25">
      <c r="A167" s="2">
        <v>61.743930000000006</v>
      </c>
      <c r="B167" s="2">
        <v>0.10186000000000001</v>
      </c>
    </row>
    <row r="168" spans="1:2" x14ac:dyDescent="0.25">
      <c r="A168" s="2">
        <v>61.995946000000004</v>
      </c>
      <c r="B168" s="2">
        <v>0.10134</v>
      </c>
    </row>
    <row r="169" spans="1:2" x14ac:dyDescent="0.25">
      <c r="A169" s="2">
        <v>62.247962000000001</v>
      </c>
      <c r="B169" s="2">
        <v>9.8430000000000004E-2</v>
      </c>
    </row>
    <row r="170" spans="1:2" x14ac:dyDescent="0.25">
      <c r="A170" s="2">
        <v>62.499978000000006</v>
      </c>
      <c r="B170" s="2">
        <v>9.4820000000000002E-2</v>
      </c>
    </row>
    <row r="171" spans="1:2" x14ac:dyDescent="0.25">
      <c r="A171" s="2">
        <v>62.751994000000003</v>
      </c>
      <c r="B171" s="2">
        <v>9.1730000000000006E-2</v>
      </c>
    </row>
    <row r="172" spans="1:2" x14ac:dyDescent="0.25">
      <c r="A172" s="2">
        <v>63.004010000000001</v>
      </c>
      <c r="B172" s="2">
        <v>8.931E-2</v>
      </c>
    </row>
    <row r="173" spans="1:2" x14ac:dyDescent="0.25">
      <c r="A173" s="2">
        <v>63.256026000000006</v>
      </c>
      <c r="B173" s="2">
        <v>8.8150000000000006E-2</v>
      </c>
    </row>
    <row r="174" spans="1:2" x14ac:dyDescent="0.25">
      <c r="A174" s="2">
        <v>63.508042000000003</v>
      </c>
      <c r="B174" s="2">
        <v>8.8819999999999996E-2</v>
      </c>
    </row>
    <row r="175" spans="1:2" x14ac:dyDescent="0.25">
      <c r="A175" s="2">
        <v>63.760058000000001</v>
      </c>
      <c r="B175" s="2">
        <v>9.0620000000000006E-2</v>
      </c>
    </row>
    <row r="176" spans="1:2" x14ac:dyDescent="0.25">
      <c r="A176" s="2">
        <v>64.012074000000013</v>
      </c>
      <c r="B176" s="2">
        <v>9.3049999999999994E-2</v>
      </c>
    </row>
    <row r="177" spans="1:2" x14ac:dyDescent="0.25">
      <c r="A177" s="2">
        <v>64.26409000000001</v>
      </c>
      <c r="B177" s="2">
        <v>9.4969999999999999E-2</v>
      </c>
    </row>
    <row r="178" spans="1:2" x14ac:dyDescent="0.25">
      <c r="A178" s="2">
        <v>64.516106000000008</v>
      </c>
      <c r="B178" s="2">
        <v>9.5799999999999996E-2</v>
      </c>
    </row>
    <row r="179" spans="1:2" x14ac:dyDescent="0.25">
      <c r="A179" s="2">
        <v>64.768122000000005</v>
      </c>
      <c r="B179" s="2">
        <v>9.5060000000000006E-2</v>
      </c>
    </row>
    <row r="180" spans="1:2" x14ac:dyDescent="0.25">
      <c r="A180" s="2">
        <v>65.020138000000003</v>
      </c>
      <c r="B180" s="2">
        <v>9.4259999999999997E-2</v>
      </c>
    </row>
    <row r="181" spans="1:2" x14ac:dyDescent="0.25">
      <c r="A181" s="2">
        <v>65.272154</v>
      </c>
      <c r="B181" s="2">
        <v>9.3490000000000004E-2</v>
      </c>
    </row>
    <row r="182" spans="1:2" x14ac:dyDescent="0.25">
      <c r="A182" s="2">
        <v>65.524169999999998</v>
      </c>
      <c r="B182" s="2">
        <v>9.2679999999999998E-2</v>
      </c>
    </row>
    <row r="183" spans="1:2" x14ac:dyDescent="0.25">
      <c r="A183" s="2">
        <v>65.776185999999996</v>
      </c>
      <c r="B183" s="2">
        <v>9.1579999999999995E-2</v>
      </c>
    </row>
    <row r="184" spans="1:2" x14ac:dyDescent="0.25">
      <c r="A184" s="2">
        <v>66.028202000000007</v>
      </c>
      <c r="B184" s="2">
        <v>9.1439999999999994E-2</v>
      </c>
    </row>
    <row r="185" spans="1:2" x14ac:dyDescent="0.25">
      <c r="A185" s="2">
        <v>66.280218000000005</v>
      </c>
      <c r="B185" s="2">
        <v>9.1009999999999994E-2</v>
      </c>
    </row>
    <row r="186" spans="1:2" x14ac:dyDescent="0.25">
      <c r="A186" s="2">
        <v>66.532234000000003</v>
      </c>
      <c r="B186" s="2">
        <v>8.9730000000000004E-2</v>
      </c>
    </row>
    <row r="187" spans="1:2" x14ac:dyDescent="0.25">
      <c r="A187" s="2">
        <v>66.784250000000014</v>
      </c>
      <c r="B187" s="2">
        <v>8.8620000000000004E-2</v>
      </c>
    </row>
    <row r="188" spans="1:2" x14ac:dyDescent="0.25">
      <c r="A188" s="2">
        <v>67.036266000000012</v>
      </c>
      <c r="B188" s="2">
        <v>8.7559999999999999E-2</v>
      </c>
    </row>
    <row r="189" spans="1:2" x14ac:dyDescent="0.25">
      <c r="A189" s="2">
        <v>67.288282000000009</v>
      </c>
      <c r="B189" s="2">
        <v>8.6809999999999998E-2</v>
      </c>
    </row>
    <row r="190" spans="1:2" x14ac:dyDescent="0.25">
      <c r="A190" s="2">
        <v>67.540298000000007</v>
      </c>
      <c r="B190" s="2">
        <v>8.7410000000000002E-2</v>
      </c>
    </row>
    <row r="191" spans="1:2" x14ac:dyDescent="0.25">
      <c r="A191" s="2">
        <v>67.792314000000005</v>
      </c>
      <c r="B191" s="2">
        <v>8.8739999999999999E-2</v>
      </c>
    </row>
    <row r="192" spans="1:2" x14ac:dyDescent="0.25">
      <c r="A192" s="2">
        <v>68.044330000000002</v>
      </c>
      <c r="B192" s="2">
        <v>9.1009999999999994E-2</v>
      </c>
    </row>
    <row r="193" spans="1:2" x14ac:dyDescent="0.25">
      <c r="A193" s="2">
        <v>68.296346</v>
      </c>
      <c r="B193" s="2">
        <v>9.3729999999999994E-2</v>
      </c>
    </row>
    <row r="194" spans="1:2" x14ac:dyDescent="0.25">
      <c r="A194" s="2">
        <v>68.548361999999997</v>
      </c>
      <c r="B194" s="2">
        <v>9.5089999999999994E-2</v>
      </c>
    </row>
    <row r="195" spans="1:2" x14ac:dyDescent="0.25">
      <c r="A195" s="2">
        <v>68.800377999999995</v>
      </c>
      <c r="B195" s="2">
        <v>9.4759999999999997E-2</v>
      </c>
    </row>
    <row r="196" spans="1:2" x14ac:dyDescent="0.25">
      <c r="A196" s="2">
        <v>69.052394000000007</v>
      </c>
      <c r="B196" s="2">
        <v>9.3859999999999999E-2</v>
      </c>
    </row>
    <row r="197" spans="1:2" x14ac:dyDescent="0.25">
      <c r="A197" s="2">
        <v>69.304410000000004</v>
      </c>
      <c r="B197" s="2">
        <v>9.1600000000000001E-2</v>
      </c>
    </row>
    <row r="198" spans="1:2" x14ac:dyDescent="0.25">
      <c r="A198" s="2">
        <v>69.556426000000002</v>
      </c>
      <c r="B198" s="2">
        <v>8.9149999999999993E-2</v>
      </c>
    </row>
    <row r="199" spans="1:2" x14ac:dyDescent="0.25">
      <c r="A199" s="2">
        <v>69.808442000000014</v>
      </c>
      <c r="B199" s="2">
        <v>8.7849999999999998E-2</v>
      </c>
    </row>
    <row r="200" spans="1:2" x14ac:dyDescent="0.25">
      <c r="A200" s="2">
        <v>70.060458000000011</v>
      </c>
      <c r="B200" s="2">
        <v>8.7319999999999995E-2</v>
      </c>
    </row>
    <row r="201" spans="1:2" x14ac:dyDescent="0.25">
      <c r="A201" s="2">
        <v>70.312474000000009</v>
      </c>
      <c r="B201" s="2">
        <v>8.7989999999999999E-2</v>
      </c>
    </row>
    <row r="202" spans="1:2" x14ac:dyDescent="0.25">
      <c r="A202" s="2">
        <v>70.564490000000006</v>
      </c>
      <c r="B202" s="2">
        <v>9.0050000000000005E-2</v>
      </c>
    </row>
    <row r="203" spans="1:2" x14ac:dyDescent="0.25">
      <c r="A203" s="2">
        <v>70.816506000000004</v>
      </c>
      <c r="B203" s="2">
        <v>9.2579999999999996E-2</v>
      </c>
    </row>
    <row r="204" spans="1:2" x14ac:dyDescent="0.25">
      <c r="A204" s="2">
        <v>71.068522000000002</v>
      </c>
      <c r="B204" s="2">
        <v>9.5460000000000003E-2</v>
      </c>
    </row>
    <row r="205" spans="1:2" x14ac:dyDescent="0.25">
      <c r="A205" s="2">
        <v>71.320537999999999</v>
      </c>
      <c r="B205" s="2">
        <v>9.7409999999999997E-2</v>
      </c>
    </row>
    <row r="206" spans="1:2" x14ac:dyDescent="0.25">
      <c r="A206" s="2">
        <v>71.572553999999997</v>
      </c>
      <c r="B206" s="2">
        <v>9.8449999999999996E-2</v>
      </c>
    </row>
    <row r="207" spans="1:2" x14ac:dyDescent="0.25">
      <c r="A207" s="2">
        <v>71.824569999999994</v>
      </c>
      <c r="B207" s="2">
        <v>9.8460000000000006E-2</v>
      </c>
    </row>
    <row r="208" spans="1:2" x14ac:dyDescent="0.25">
      <c r="A208" s="2">
        <v>72.076586000000006</v>
      </c>
      <c r="B208" s="2">
        <v>9.8049999999999998E-2</v>
      </c>
    </row>
    <row r="209" spans="1:2" x14ac:dyDescent="0.25">
      <c r="A209" s="2">
        <v>72.328602000000004</v>
      </c>
      <c r="B209" s="2">
        <v>9.7500000000000003E-2</v>
      </c>
    </row>
    <row r="210" spans="1:2" x14ac:dyDescent="0.25">
      <c r="A210" s="2">
        <v>72.580618000000015</v>
      </c>
      <c r="B210" s="2">
        <v>9.7049999999999997E-2</v>
      </c>
    </row>
    <row r="211" spans="1:2" x14ac:dyDescent="0.25">
      <c r="A211" s="2">
        <v>72.832634000000013</v>
      </c>
      <c r="B211" s="2">
        <v>9.6949999999999995E-2</v>
      </c>
    </row>
    <row r="212" spans="1:2" x14ac:dyDescent="0.25">
      <c r="A212" s="2">
        <v>73.084650000000011</v>
      </c>
      <c r="B212" s="2">
        <v>9.6790000000000001E-2</v>
      </c>
    </row>
    <row r="213" spans="1:2" x14ac:dyDescent="0.25">
      <c r="A213" s="2">
        <v>73.336666000000008</v>
      </c>
      <c r="B213" s="2">
        <v>9.6119999999999997E-2</v>
      </c>
    </row>
    <row r="214" spans="1:2" x14ac:dyDescent="0.25">
      <c r="A214" s="2">
        <v>73.588682000000006</v>
      </c>
      <c r="B214" s="2">
        <v>9.5390000000000003E-2</v>
      </c>
    </row>
    <row r="215" spans="1:2" x14ac:dyDescent="0.25">
      <c r="A215" s="2">
        <v>73.840698000000003</v>
      </c>
      <c r="B215" s="2">
        <v>9.4320000000000001E-2</v>
      </c>
    </row>
    <row r="216" spans="1:2" x14ac:dyDescent="0.25">
      <c r="A216" s="2">
        <v>74.092714000000001</v>
      </c>
      <c r="B216" s="2">
        <v>9.3600000000000003E-2</v>
      </c>
    </row>
    <row r="217" spans="1:2" x14ac:dyDescent="0.25">
      <c r="A217" s="2">
        <v>74.344729999999998</v>
      </c>
      <c r="B217" s="2">
        <v>9.3270000000000006E-2</v>
      </c>
    </row>
    <row r="218" spans="1:2" x14ac:dyDescent="0.25">
      <c r="A218" s="2">
        <v>74.596745999999996</v>
      </c>
      <c r="B218" s="2">
        <v>9.3100000000000002E-2</v>
      </c>
    </row>
    <row r="219" spans="1:2" x14ac:dyDescent="0.25">
      <c r="A219" s="2">
        <v>74.848762000000008</v>
      </c>
      <c r="B219" s="2">
        <v>9.2520000000000005E-2</v>
      </c>
    </row>
    <row r="220" spans="1:2" x14ac:dyDescent="0.25">
      <c r="A220" s="2">
        <v>75.100778000000005</v>
      </c>
      <c r="B220" s="2">
        <v>9.2460000000000001E-2</v>
      </c>
    </row>
    <row r="221" spans="1:2" x14ac:dyDescent="0.25">
      <c r="A221" s="2">
        <v>75.352794000000003</v>
      </c>
      <c r="B221" s="2">
        <v>9.2759999999999995E-2</v>
      </c>
    </row>
    <row r="222" spans="1:2" x14ac:dyDescent="0.25">
      <c r="A222" s="2">
        <v>75.604810000000015</v>
      </c>
      <c r="B222" s="2">
        <v>9.1950000000000004E-2</v>
      </c>
    </row>
    <row r="223" spans="1:2" x14ac:dyDescent="0.25">
      <c r="A223" s="2">
        <v>75.856826000000012</v>
      </c>
      <c r="B223" s="2">
        <v>8.9429999999999996E-2</v>
      </c>
    </row>
    <row r="224" spans="1:2" x14ac:dyDescent="0.25">
      <c r="A224" s="2">
        <v>76.10884200000001</v>
      </c>
      <c r="B224" s="2">
        <v>8.6480000000000001E-2</v>
      </c>
    </row>
    <row r="225" spans="1:2" x14ac:dyDescent="0.25">
      <c r="A225" s="2">
        <v>76.360858000000007</v>
      </c>
      <c r="B225" s="2">
        <v>8.3570000000000005E-2</v>
      </c>
    </row>
    <row r="226" spans="1:2" x14ac:dyDescent="0.25">
      <c r="A226" s="2">
        <v>76.612874000000005</v>
      </c>
      <c r="B226" s="2">
        <v>8.1299999999999997E-2</v>
      </c>
    </row>
    <row r="227" spans="1:2" x14ac:dyDescent="0.25">
      <c r="A227" s="2">
        <v>76.864890000000003</v>
      </c>
      <c r="B227" s="2">
        <v>7.9769999999999994E-2</v>
      </c>
    </row>
    <row r="228" spans="1:2" x14ac:dyDescent="0.25">
      <c r="A228" s="2">
        <v>77.116906</v>
      </c>
      <c r="B228" s="2">
        <v>7.9339999999999994E-2</v>
      </c>
    </row>
    <row r="229" spans="1:2" x14ac:dyDescent="0.25">
      <c r="A229" s="2">
        <v>77.368921999999998</v>
      </c>
      <c r="B229" s="2">
        <v>7.9710000000000003E-2</v>
      </c>
    </row>
    <row r="230" spans="1:2" x14ac:dyDescent="0.25">
      <c r="A230" s="2">
        <v>77.620937999999995</v>
      </c>
      <c r="B230" s="2">
        <v>8.1079999999999999E-2</v>
      </c>
    </row>
    <row r="231" spans="1:2" x14ac:dyDescent="0.25">
      <c r="A231" s="2">
        <v>77.872954000000007</v>
      </c>
      <c r="B231" s="2">
        <v>8.2530000000000006E-2</v>
      </c>
    </row>
    <row r="232" spans="1:2" x14ac:dyDescent="0.25">
      <c r="A232" s="2">
        <v>78.124970000000005</v>
      </c>
      <c r="B232" s="2">
        <v>8.3220000000000002E-2</v>
      </c>
    </row>
    <row r="233" spans="1:2" x14ac:dyDescent="0.25">
      <c r="A233" s="2">
        <v>78.376986000000002</v>
      </c>
      <c r="B233" s="2">
        <v>8.3019999999999997E-2</v>
      </c>
    </row>
    <row r="234" spans="1:2" x14ac:dyDescent="0.25">
      <c r="A234" s="2">
        <v>78.629002000000014</v>
      </c>
      <c r="B234" s="2">
        <v>8.2430000000000003E-2</v>
      </c>
    </row>
    <row r="235" spans="1:2" x14ac:dyDescent="0.25">
      <c r="A235" s="2">
        <v>78.881018000000012</v>
      </c>
      <c r="B235" s="2">
        <v>8.0750000000000002E-2</v>
      </c>
    </row>
    <row r="236" spans="1:2" x14ac:dyDescent="0.25">
      <c r="A236" s="2">
        <v>79.133034000000009</v>
      </c>
      <c r="B236" s="2">
        <v>7.8539999999999999E-2</v>
      </c>
    </row>
    <row r="237" spans="1:2" x14ac:dyDescent="0.25">
      <c r="A237" s="2">
        <v>79.385050000000007</v>
      </c>
      <c r="B237" s="2">
        <v>7.7170000000000002E-2</v>
      </c>
    </row>
    <row r="238" spans="1:2" x14ac:dyDescent="0.25">
      <c r="A238" s="2">
        <v>79.637066000000004</v>
      </c>
      <c r="B238" s="2">
        <v>7.6600000000000001E-2</v>
      </c>
    </row>
    <row r="239" spans="1:2" x14ac:dyDescent="0.25">
      <c r="A239" s="2">
        <v>79.889082000000002</v>
      </c>
      <c r="B239" s="2">
        <v>7.5719999999999996E-2</v>
      </c>
    </row>
    <row r="240" spans="1:2" x14ac:dyDescent="0.25">
      <c r="A240" s="2">
        <v>80.141098</v>
      </c>
      <c r="B240" s="2">
        <v>7.4490000000000001E-2</v>
      </c>
    </row>
    <row r="241" spans="1:2" x14ac:dyDescent="0.25">
      <c r="A241" s="2">
        <v>80.393113999999997</v>
      </c>
      <c r="B241" s="2">
        <v>7.4319999999999997E-2</v>
      </c>
    </row>
    <row r="242" spans="1:2" x14ac:dyDescent="0.25">
      <c r="A242" s="2">
        <v>80.645129999999995</v>
      </c>
      <c r="B242" s="2">
        <v>7.5050000000000006E-2</v>
      </c>
    </row>
    <row r="243" spans="1:2" x14ac:dyDescent="0.25">
      <c r="A243" s="2">
        <v>80.897146000000006</v>
      </c>
      <c r="B243" s="2">
        <v>7.5249999999999997E-2</v>
      </c>
    </row>
    <row r="244" spans="1:2" x14ac:dyDescent="0.25">
      <c r="A244" s="2">
        <v>81.149162000000004</v>
      </c>
      <c r="B244" s="2">
        <v>7.492E-2</v>
      </c>
    </row>
    <row r="245" spans="1:2" x14ac:dyDescent="0.25">
      <c r="A245" s="2">
        <v>81.401178000000016</v>
      </c>
      <c r="B245" s="2">
        <v>7.5130000000000002E-2</v>
      </c>
    </row>
    <row r="246" spans="1:2" x14ac:dyDescent="0.25">
      <c r="A246" s="2">
        <v>81.653194000000013</v>
      </c>
      <c r="B246" s="2">
        <v>7.6079999999999995E-2</v>
      </c>
    </row>
    <row r="247" spans="1:2" x14ac:dyDescent="0.25">
      <c r="A247" s="2">
        <v>81.905210000000011</v>
      </c>
      <c r="B247" s="2">
        <v>7.6679999999999998E-2</v>
      </c>
    </row>
    <row r="248" spans="1:2" x14ac:dyDescent="0.25">
      <c r="A248" s="2">
        <v>82.157226000000009</v>
      </c>
      <c r="B248" s="2">
        <v>7.671E-2</v>
      </c>
    </row>
    <row r="249" spans="1:2" x14ac:dyDescent="0.25">
      <c r="A249" s="2">
        <v>82.409242000000006</v>
      </c>
      <c r="B249" s="2">
        <v>7.5749999999999998E-2</v>
      </c>
    </row>
    <row r="250" spans="1:2" x14ac:dyDescent="0.25">
      <c r="A250" s="2">
        <v>82.661258000000004</v>
      </c>
      <c r="B250" s="2">
        <v>7.4639999999999998E-2</v>
      </c>
    </row>
    <row r="251" spans="1:2" x14ac:dyDescent="0.25">
      <c r="A251" s="2">
        <v>82.913274000000001</v>
      </c>
      <c r="B251" s="2">
        <v>7.3020000000000002E-2</v>
      </c>
    </row>
    <row r="252" spans="1:2" x14ac:dyDescent="0.25">
      <c r="A252" s="2">
        <v>83.165289999999999</v>
      </c>
      <c r="B252" s="2">
        <v>7.0879999999999999E-2</v>
      </c>
    </row>
    <row r="253" spans="1:2" x14ac:dyDescent="0.25">
      <c r="A253" s="2">
        <v>83.417305999999996</v>
      </c>
      <c r="B253" s="2">
        <v>6.9470000000000004E-2</v>
      </c>
    </row>
    <row r="254" spans="1:2" x14ac:dyDescent="0.25">
      <c r="A254" s="2">
        <v>83.669322000000008</v>
      </c>
      <c r="B254" s="2">
        <v>6.9120000000000001E-2</v>
      </c>
    </row>
    <row r="255" spans="1:2" x14ac:dyDescent="0.25">
      <c r="A255" s="2">
        <v>83.921338000000006</v>
      </c>
      <c r="B255" s="2">
        <v>6.9250000000000006E-2</v>
      </c>
    </row>
    <row r="256" spans="1:2" x14ac:dyDescent="0.25">
      <c r="A256" s="2">
        <v>84.173354000000018</v>
      </c>
      <c r="B256" s="2">
        <v>7.0059999999999997E-2</v>
      </c>
    </row>
    <row r="257" spans="1:2" x14ac:dyDescent="0.25">
      <c r="A257" s="2">
        <v>84.425370000000015</v>
      </c>
      <c r="B257" s="2">
        <v>7.1150000000000005E-2</v>
      </c>
    </row>
    <row r="258" spans="1:2" x14ac:dyDescent="0.25">
      <c r="A258" s="2">
        <v>84.677386000000013</v>
      </c>
      <c r="B258" s="2">
        <v>7.2650000000000006E-2</v>
      </c>
    </row>
    <row r="259" spans="1:2" x14ac:dyDescent="0.25">
      <c r="A259" s="2">
        <v>84.92940200000001</v>
      </c>
      <c r="B259" s="2">
        <v>7.3599999999999999E-2</v>
      </c>
    </row>
    <row r="260" spans="1:2" x14ac:dyDescent="0.25">
      <c r="A260" s="2">
        <v>85.181418000000008</v>
      </c>
      <c r="B260" s="2">
        <v>7.3580000000000007E-2</v>
      </c>
    </row>
    <row r="261" spans="1:2" x14ac:dyDescent="0.25">
      <c r="A261" s="2">
        <v>85.433434000000005</v>
      </c>
      <c r="B261" s="2">
        <v>7.2599999999999998E-2</v>
      </c>
    </row>
    <row r="262" spans="1:2" x14ac:dyDescent="0.25">
      <c r="A262" s="2">
        <v>85.685450000000003</v>
      </c>
      <c r="B262" s="2">
        <v>7.1120000000000003E-2</v>
      </c>
    </row>
    <row r="263" spans="1:2" x14ac:dyDescent="0.25">
      <c r="A263" s="2">
        <v>85.937466000000001</v>
      </c>
      <c r="B263" s="2">
        <v>6.9599999999999995E-2</v>
      </c>
    </row>
    <row r="264" spans="1:2" x14ac:dyDescent="0.25">
      <c r="A264" s="2">
        <v>86.189481999999998</v>
      </c>
      <c r="B264" s="2">
        <v>6.8089999999999998E-2</v>
      </c>
    </row>
    <row r="265" spans="1:2" x14ac:dyDescent="0.25">
      <c r="A265" s="2">
        <v>86.441497999999996</v>
      </c>
      <c r="B265" s="2">
        <v>6.676E-2</v>
      </c>
    </row>
    <row r="266" spans="1:2" x14ac:dyDescent="0.25">
      <c r="A266" s="2">
        <v>86.693513999999993</v>
      </c>
      <c r="B266" s="2">
        <v>6.6489999999999994E-2</v>
      </c>
    </row>
    <row r="267" spans="1:2" x14ac:dyDescent="0.25">
      <c r="A267" s="2">
        <v>86.945530000000019</v>
      </c>
      <c r="B267" s="2">
        <v>6.676E-2</v>
      </c>
    </row>
    <row r="268" spans="1:2" x14ac:dyDescent="0.25">
      <c r="A268" s="2">
        <v>87.197546000000017</v>
      </c>
      <c r="B268" s="2">
        <v>6.6650000000000001E-2</v>
      </c>
    </row>
    <row r="269" spans="1:2" x14ac:dyDescent="0.25">
      <c r="A269" s="2">
        <v>87.449562000000014</v>
      </c>
      <c r="B269" s="2">
        <v>6.6559999999999994E-2</v>
      </c>
    </row>
    <row r="270" spans="1:2" x14ac:dyDescent="0.25">
      <c r="A270" s="2">
        <v>87.701578000000012</v>
      </c>
      <c r="B270" s="2">
        <v>6.6979999999999998E-2</v>
      </c>
    </row>
    <row r="271" spans="1:2" x14ac:dyDescent="0.25">
      <c r="A271" s="2">
        <v>87.95359400000001</v>
      </c>
      <c r="B271" s="2">
        <v>6.7589999999999997E-2</v>
      </c>
    </row>
    <row r="272" spans="1:2" x14ac:dyDescent="0.25">
      <c r="A272" s="2">
        <v>88.205610000000007</v>
      </c>
      <c r="B272" s="2">
        <v>6.7790000000000003E-2</v>
      </c>
    </row>
    <row r="273" spans="1:2" x14ac:dyDescent="0.25">
      <c r="A273" s="2">
        <v>88.457626000000005</v>
      </c>
      <c r="B273" s="2">
        <v>6.7589999999999997E-2</v>
      </c>
    </row>
    <row r="274" spans="1:2" x14ac:dyDescent="0.25">
      <c r="A274" s="2">
        <v>88.709642000000002</v>
      </c>
      <c r="B274" s="2">
        <v>6.7409999999999998E-2</v>
      </c>
    </row>
    <row r="275" spans="1:2" x14ac:dyDescent="0.25">
      <c r="A275" s="2">
        <v>88.961658</v>
      </c>
      <c r="B275" s="2">
        <v>6.726E-2</v>
      </c>
    </row>
    <row r="276" spans="1:2" x14ac:dyDescent="0.25">
      <c r="A276" s="2">
        <v>89.213673999999997</v>
      </c>
      <c r="B276" s="2">
        <v>6.6710000000000005E-2</v>
      </c>
    </row>
    <row r="277" spans="1:2" x14ac:dyDescent="0.25">
      <c r="A277" s="2">
        <v>89.465689999999995</v>
      </c>
      <c r="B277" s="2">
        <v>6.5449999999999994E-2</v>
      </c>
    </row>
    <row r="278" spans="1:2" x14ac:dyDescent="0.25">
      <c r="A278" s="2">
        <v>89.717705999999993</v>
      </c>
      <c r="B278" s="2">
        <v>6.4159999999999995E-2</v>
      </c>
    </row>
    <row r="279" spans="1:2" x14ac:dyDescent="0.25">
      <c r="A279" s="2">
        <v>89.969722000000019</v>
      </c>
      <c r="B279" s="2">
        <v>6.2770000000000006E-2</v>
      </c>
    </row>
    <row r="280" spans="1:2" x14ac:dyDescent="0.25">
      <c r="A280" s="2">
        <v>90.221738000000016</v>
      </c>
      <c r="B280" s="2">
        <v>6.198E-2</v>
      </c>
    </row>
    <row r="281" spans="1:2" x14ac:dyDescent="0.25">
      <c r="A281" s="2">
        <v>90.473754000000014</v>
      </c>
      <c r="B281" s="2">
        <v>6.1339999999999999E-2</v>
      </c>
    </row>
    <row r="282" spans="1:2" x14ac:dyDescent="0.25">
      <c r="A282" s="2">
        <v>90.725770000000011</v>
      </c>
      <c r="B282" s="2">
        <v>6.114E-2</v>
      </c>
    </row>
    <row r="283" spans="1:2" x14ac:dyDescent="0.25">
      <c r="A283" s="2">
        <v>90.977786000000009</v>
      </c>
      <c r="B283" s="2">
        <v>6.2330000000000003E-2</v>
      </c>
    </row>
    <row r="284" spans="1:2" x14ac:dyDescent="0.25">
      <c r="A284" s="2">
        <v>91.229802000000007</v>
      </c>
      <c r="B284" s="2">
        <v>6.3519999999999993E-2</v>
      </c>
    </row>
    <row r="285" spans="1:2" x14ac:dyDescent="0.25">
      <c r="A285" s="2">
        <v>91.481818000000004</v>
      </c>
      <c r="B285" s="2">
        <v>6.3829999999999998E-2</v>
      </c>
    </row>
    <row r="286" spans="1:2" x14ac:dyDescent="0.25">
      <c r="A286" s="2">
        <v>91.733834000000002</v>
      </c>
      <c r="B286" s="2">
        <v>6.4240000000000005E-2</v>
      </c>
    </row>
    <row r="287" spans="1:2" x14ac:dyDescent="0.25">
      <c r="A287" s="2">
        <v>91.985849999999999</v>
      </c>
      <c r="B287" s="2">
        <v>6.4269999999999994E-2</v>
      </c>
    </row>
    <row r="288" spans="1:2" x14ac:dyDescent="0.25">
      <c r="A288" s="2">
        <v>92.237865999999997</v>
      </c>
      <c r="B288" s="2">
        <v>6.3689999999999997E-2</v>
      </c>
    </row>
    <row r="289" spans="1:2" x14ac:dyDescent="0.25">
      <c r="A289" s="2">
        <v>92.489881999999994</v>
      </c>
      <c r="B289" s="2">
        <v>6.2460000000000002E-2</v>
      </c>
    </row>
    <row r="290" spans="1:2" x14ac:dyDescent="0.25">
      <c r="A290" s="2">
        <v>92.74189800000002</v>
      </c>
      <c r="B290" s="2">
        <v>6.0949999999999997E-2</v>
      </c>
    </row>
    <row r="291" spans="1:2" x14ac:dyDescent="0.25">
      <c r="A291" s="2">
        <v>92.993914000000018</v>
      </c>
      <c r="B291" s="2">
        <v>5.9429999999999997E-2</v>
      </c>
    </row>
    <row r="292" spans="1:2" x14ac:dyDescent="0.25">
      <c r="A292" s="2">
        <v>93.245930000000016</v>
      </c>
      <c r="B292" s="2">
        <v>5.8599999999999999E-2</v>
      </c>
    </row>
    <row r="293" spans="1:2" x14ac:dyDescent="0.25">
      <c r="A293" s="2">
        <v>93.497946000000013</v>
      </c>
      <c r="B293" s="2">
        <v>5.8130000000000001E-2</v>
      </c>
    </row>
    <row r="294" spans="1:2" x14ac:dyDescent="0.25">
      <c r="A294" s="2">
        <v>93.749962000000011</v>
      </c>
      <c r="B294" s="2">
        <v>5.8049999999999997E-2</v>
      </c>
    </row>
    <row r="295" spans="1:2" x14ac:dyDescent="0.25">
      <c r="A295" s="2">
        <v>94.001978000000008</v>
      </c>
      <c r="B295" s="2">
        <v>5.842E-2</v>
      </c>
    </row>
    <row r="296" spans="1:2" x14ac:dyDescent="0.25">
      <c r="A296" s="2">
        <v>94.253994000000006</v>
      </c>
      <c r="B296" s="2">
        <v>5.9339999999999997E-2</v>
      </c>
    </row>
    <row r="297" spans="1:2" x14ac:dyDescent="0.25">
      <c r="A297" s="2">
        <v>94.506010000000003</v>
      </c>
      <c r="B297" s="2">
        <v>6.0019999999999997E-2</v>
      </c>
    </row>
    <row r="298" spans="1:2" x14ac:dyDescent="0.25">
      <c r="A298" s="2">
        <v>94.758026000000001</v>
      </c>
      <c r="B298" s="2">
        <v>6.019E-2</v>
      </c>
    </row>
    <row r="299" spans="1:2" x14ac:dyDescent="0.25">
      <c r="A299" s="2">
        <v>95.010041999999999</v>
      </c>
      <c r="B299" s="2">
        <v>6.0229999999999999E-2</v>
      </c>
    </row>
    <row r="300" spans="1:2" x14ac:dyDescent="0.25">
      <c r="A300" s="2">
        <v>95.262057999999996</v>
      </c>
      <c r="B300" s="2">
        <v>6.0049999999999999E-2</v>
      </c>
    </row>
    <row r="301" spans="1:2" x14ac:dyDescent="0.25">
      <c r="A301" s="2">
        <v>95.514073999999994</v>
      </c>
      <c r="B301" s="2">
        <v>5.9769999999999997E-2</v>
      </c>
    </row>
    <row r="302" spans="1:2" x14ac:dyDescent="0.25">
      <c r="A302" s="2">
        <v>95.76609000000002</v>
      </c>
      <c r="B302" s="2">
        <v>5.9110000000000003E-2</v>
      </c>
    </row>
    <row r="303" spans="1:2" x14ac:dyDescent="0.25">
      <c r="A303" s="2">
        <v>96.018106000000017</v>
      </c>
      <c r="B303" s="2">
        <v>5.8520000000000003E-2</v>
      </c>
    </row>
    <row r="304" spans="1:2" x14ac:dyDescent="0.25">
      <c r="A304" s="2">
        <v>96.270122000000015</v>
      </c>
      <c r="B304" s="2">
        <v>5.7939999999999998E-2</v>
      </c>
    </row>
    <row r="305" spans="1:2" x14ac:dyDescent="0.25">
      <c r="A305" s="2">
        <v>96.522138000000012</v>
      </c>
      <c r="B305" s="2">
        <v>5.6860000000000001E-2</v>
      </c>
    </row>
    <row r="306" spans="1:2" x14ac:dyDescent="0.25">
      <c r="A306" s="2">
        <v>96.77415400000001</v>
      </c>
      <c r="B306" s="2">
        <v>5.5759999999999997E-2</v>
      </c>
    </row>
    <row r="307" spans="1:2" x14ac:dyDescent="0.25">
      <c r="A307" s="2">
        <v>97.026170000000008</v>
      </c>
      <c r="B307" s="2">
        <v>5.525E-2</v>
      </c>
    </row>
    <row r="308" spans="1:2" x14ac:dyDescent="0.25">
      <c r="A308" s="2">
        <v>97.278186000000005</v>
      </c>
      <c r="B308" s="2">
        <v>5.5350000000000003E-2</v>
      </c>
    </row>
    <row r="309" spans="1:2" x14ac:dyDescent="0.25">
      <c r="A309" s="2">
        <v>97.530202000000003</v>
      </c>
      <c r="B309" s="2">
        <v>5.5649999999999998E-2</v>
      </c>
    </row>
    <row r="310" spans="1:2" x14ac:dyDescent="0.25">
      <c r="A310" s="2">
        <v>97.782218</v>
      </c>
      <c r="B310" s="2">
        <v>5.6009999999999997E-2</v>
      </c>
    </row>
    <row r="311" spans="1:2" x14ac:dyDescent="0.25">
      <c r="A311" s="2">
        <v>98.034233999999998</v>
      </c>
      <c r="B311" s="2">
        <v>5.6770000000000001E-2</v>
      </c>
    </row>
    <row r="312" spans="1:2" x14ac:dyDescent="0.25">
      <c r="A312" s="2">
        <v>98.286249999999995</v>
      </c>
      <c r="B312" s="2">
        <v>5.7889999999999997E-2</v>
      </c>
    </row>
    <row r="313" spans="1:2" x14ac:dyDescent="0.25">
      <c r="A313" s="2">
        <v>98.538265999999993</v>
      </c>
      <c r="B313" s="2">
        <v>5.8619999999999998E-2</v>
      </c>
    </row>
    <row r="314" spans="1:2" x14ac:dyDescent="0.25">
      <c r="A314" s="2">
        <v>98.790282000000019</v>
      </c>
      <c r="B314" s="2">
        <v>5.849E-2</v>
      </c>
    </row>
    <row r="315" spans="1:2" x14ac:dyDescent="0.25">
      <c r="A315" s="2">
        <v>99.042298000000017</v>
      </c>
      <c r="B315" s="2">
        <v>5.5820000000000002E-2</v>
      </c>
    </row>
    <row r="316" spans="1:2" x14ac:dyDescent="0.25">
      <c r="A316" s="2">
        <v>99.294314000000014</v>
      </c>
      <c r="B316" s="2">
        <v>5.4019999999999999E-2</v>
      </c>
    </row>
    <row r="317" spans="1:2" x14ac:dyDescent="0.25">
      <c r="A317" s="2">
        <v>99.546330000000012</v>
      </c>
      <c r="B317" s="2">
        <v>5.3280000000000001E-2</v>
      </c>
    </row>
    <row r="318" spans="1:2" x14ac:dyDescent="0.25">
      <c r="A318" s="2">
        <v>99.798346000000009</v>
      </c>
      <c r="B318" s="2">
        <v>5.1119999999999999E-2</v>
      </c>
    </row>
    <row r="319" spans="1:2" x14ac:dyDescent="0.25">
      <c r="A319" s="2">
        <v>100.05036200000001</v>
      </c>
      <c r="B319" s="2">
        <v>5.0270000000000002E-2</v>
      </c>
    </row>
    <row r="320" spans="1:2" x14ac:dyDescent="0.25">
      <c r="A320" s="2">
        <v>100.302378</v>
      </c>
      <c r="B320" s="2">
        <v>5.151E-2</v>
      </c>
    </row>
    <row r="321" spans="1:2" x14ac:dyDescent="0.25">
      <c r="A321" s="2">
        <v>100.554394</v>
      </c>
      <c r="B321" s="2">
        <v>5.1860000000000003E-2</v>
      </c>
    </row>
    <row r="322" spans="1:2" x14ac:dyDescent="0.25">
      <c r="A322" s="2">
        <v>100.80641</v>
      </c>
      <c r="B322" s="2">
        <v>5.1330000000000001E-2</v>
      </c>
    </row>
    <row r="323" spans="1:2" x14ac:dyDescent="0.25">
      <c r="A323" s="2">
        <v>101.058426</v>
      </c>
      <c r="B323" s="2">
        <v>5.1610000000000003E-2</v>
      </c>
    </row>
    <row r="324" spans="1:2" x14ac:dyDescent="0.25">
      <c r="A324" s="2">
        <v>101.31044199999999</v>
      </c>
      <c r="B324" s="2">
        <v>5.2470000000000003E-2</v>
      </c>
    </row>
    <row r="325" spans="1:2" x14ac:dyDescent="0.25">
      <c r="A325" s="2">
        <v>101.56245800000002</v>
      </c>
      <c r="B325" s="2">
        <v>5.2729999999999999E-2</v>
      </c>
    </row>
    <row r="326" spans="1:2" x14ac:dyDescent="0.25">
      <c r="A326" s="2">
        <v>101.81447400000002</v>
      </c>
      <c r="B326" s="2">
        <v>5.228E-2</v>
      </c>
    </row>
    <row r="327" spans="1:2" x14ac:dyDescent="0.25">
      <c r="A327" s="2">
        <v>102.06649000000002</v>
      </c>
      <c r="B327" s="2">
        <v>5.1729999999999998E-2</v>
      </c>
    </row>
    <row r="328" spans="1:2" x14ac:dyDescent="0.25">
      <c r="A328" s="2">
        <v>102.31850600000001</v>
      </c>
      <c r="B328" s="2">
        <v>5.126E-2</v>
      </c>
    </row>
    <row r="329" spans="1:2" x14ac:dyDescent="0.25">
      <c r="A329" s="2">
        <v>102.57052200000001</v>
      </c>
      <c r="B329" s="2">
        <v>5.0799999999999998E-2</v>
      </c>
    </row>
    <row r="330" spans="1:2" x14ac:dyDescent="0.25">
      <c r="A330" s="2">
        <v>102.82253800000001</v>
      </c>
      <c r="B330" s="2">
        <v>5.006E-2</v>
      </c>
    </row>
    <row r="331" spans="1:2" x14ac:dyDescent="0.25">
      <c r="A331" s="2">
        <v>103.07455400000001</v>
      </c>
      <c r="B331" s="2">
        <v>4.8930000000000001E-2</v>
      </c>
    </row>
    <row r="332" spans="1:2" x14ac:dyDescent="0.25">
      <c r="A332" s="2">
        <v>103.32657</v>
      </c>
      <c r="B332" s="2">
        <v>4.8219999999999999E-2</v>
      </c>
    </row>
    <row r="333" spans="1:2" x14ac:dyDescent="0.25">
      <c r="A333" s="2">
        <v>103.578586</v>
      </c>
      <c r="B333" s="2">
        <v>4.7980000000000002E-2</v>
      </c>
    </row>
    <row r="334" spans="1:2" x14ac:dyDescent="0.25">
      <c r="A334" s="2">
        <v>103.830602</v>
      </c>
      <c r="B334" s="2">
        <v>4.7759999999999997E-2</v>
      </c>
    </row>
    <row r="335" spans="1:2" x14ac:dyDescent="0.25">
      <c r="A335" s="2">
        <v>104.082618</v>
      </c>
      <c r="B335" s="2">
        <v>4.7469999999999998E-2</v>
      </c>
    </row>
    <row r="336" spans="1:2" x14ac:dyDescent="0.25">
      <c r="A336" s="2">
        <v>104.33463399999999</v>
      </c>
      <c r="B336" s="2">
        <v>4.7849999999999997E-2</v>
      </c>
    </row>
    <row r="337" spans="1:2" x14ac:dyDescent="0.25">
      <c r="A337" s="2">
        <v>104.58665000000002</v>
      </c>
      <c r="B337" s="2">
        <v>4.854E-2</v>
      </c>
    </row>
    <row r="338" spans="1:2" x14ac:dyDescent="0.25">
      <c r="A338" s="2">
        <v>104.83866600000002</v>
      </c>
      <c r="B338" s="2">
        <v>4.8849999999999998E-2</v>
      </c>
    </row>
    <row r="339" spans="1:2" x14ac:dyDescent="0.25">
      <c r="A339" s="2">
        <v>105.09068200000002</v>
      </c>
      <c r="B339" s="2">
        <v>4.8619999999999997E-2</v>
      </c>
    </row>
    <row r="340" spans="1:2" x14ac:dyDescent="0.25">
      <c r="A340" s="2">
        <v>105.34269800000001</v>
      </c>
      <c r="B340" s="2">
        <v>4.8779999999999997E-2</v>
      </c>
    </row>
    <row r="341" spans="1:2" x14ac:dyDescent="0.25">
      <c r="A341" s="2">
        <v>105.59471400000001</v>
      </c>
      <c r="B341" s="2">
        <v>4.8520000000000001E-2</v>
      </c>
    </row>
    <row r="342" spans="1:2" x14ac:dyDescent="0.25">
      <c r="A342" s="2">
        <v>105.84673000000001</v>
      </c>
      <c r="B342" s="2">
        <v>4.7210000000000002E-2</v>
      </c>
    </row>
    <row r="343" spans="1:2" x14ac:dyDescent="0.25">
      <c r="A343" s="2">
        <v>106.09874600000001</v>
      </c>
      <c r="B343" s="2">
        <v>4.6109999999999998E-2</v>
      </c>
    </row>
    <row r="344" spans="1:2" x14ac:dyDescent="0.25">
      <c r="A344" s="2">
        <v>106.350762</v>
      </c>
      <c r="B344" s="2">
        <v>4.5260000000000002E-2</v>
      </c>
    </row>
    <row r="345" spans="1:2" x14ac:dyDescent="0.25">
      <c r="A345" s="2">
        <v>106.602778</v>
      </c>
      <c r="B345" s="2">
        <v>4.462E-2</v>
      </c>
    </row>
    <row r="346" spans="1:2" x14ac:dyDescent="0.25">
      <c r="A346" s="2">
        <v>106.854794</v>
      </c>
      <c r="B346" s="2">
        <v>4.437E-2</v>
      </c>
    </row>
    <row r="347" spans="1:2" x14ac:dyDescent="0.25">
      <c r="A347" s="2">
        <v>107.10681</v>
      </c>
      <c r="B347" s="2">
        <v>4.4089999999999997E-2</v>
      </c>
    </row>
    <row r="348" spans="1:2" x14ac:dyDescent="0.25">
      <c r="A348" s="2">
        <v>107.35882599999999</v>
      </c>
      <c r="B348" s="2">
        <v>4.4010000000000001E-2</v>
      </c>
    </row>
    <row r="349" spans="1:2" x14ac:dyDescent="0.25">
      <c r="A349" s="2">
        <v>107.61084200000002</v>
      </c>
      <c r="B349" s="2">
        <v>4.4400000000000002E-2</v>
      </c>
    </row>
    <row r="350" spans="1:2" x14ac:dyDescent="0.25">
      <c r="A350" s="2">
        <v>107.86285800000002</v>
      </c>
      <c r="B350" s="2">
        <v>4.4690000000000001E-2</v>
      </c>
    </row>
    <row r="351" spans="1:2" x14ac:dyDescent="0.25">
      <c r="A351" s="2">
        <v>108.11487400000001</v>
      </c>
      <c r="B351" s="2">
        <v>4.4639999999999999E-2</v>
      </c>
    </row>
    <row r="352" spans="1:2" x14ac:dyDescent="0.25">
      <c r="A352" s="2">
        <v>108.36689000000001</v>
      </c>
      <c r="B352" s="2">
        <v>4.4740000000000002E-2</v>
      </c>
    </row>
    <row r="353" spans="1:2" x14ac:dyDescent="0.25">
      <c r="A353" s="2">
        <v>108.61890600000001</v>
      </c>
      <c r="B353" s="2">
        <v>4.4670000000000001E-2</v>
      </c>
    </row>
    <row r="354" spans="1:2" x14ac:dyDescent="0.25">
      <c r="A354" s="2">
        <v>108.87092200000001</v>
      </c>
      <c r="B354" s="2">
        <v>4.4290000000000003E-2</v>
      </c>
    </row>
    <row r="355" spans="1:2" x14ac:dyDescent="0.25">
      <c r="A355" s="2">
        <v>109.122938</v>
      </c>
      <c r="B355" s="2">
        <v>4.3569999999999998E-2</v>
      </c>
    </row>
    <row r="356" spans="1:2" x14ac:dyDescent="0.25">
      <c r="A356" s="2">
        <v>109.374954</v>
      </c>
      <c r="B356" s="2">
        <v>4.292E-2</v>
      </c>
    </row>
    <row r="357" spans="1:2" x14ac:dyDescent="0.25">
      <c r="A357" s="2">
        <v>109.62697</v>
      </c>
      <c r="B357" s="2">
        <v>4.2320000000000003E-2</v>
      </c>
    </row>
    <row r="358" spans="1:2" x14ac:dyDescent="0.25">
      <c r="A358" s="2">
        <v>109.878986</v>
      </c>
      <c r="B358" s="2">
        <v>4.1680000000000002E-2</v>
      </c>
    </row>
    <row r="359" spans="1:2" x14ac:dyDescent="0.25">
      <c r="A359" s="2">
        <v>110.131002</v>
      </c>
      <c r="B359" s="2">
        <v>4.1079999999999998E-2</v>
      </c>
    </row>
    <row r="360" spans="1:2" x14ac:dyDescent="0.25">
      <c r="A360" s="2">
        <v>110.38301800000002</v>
      </c>
      <c r="B360" s="2">
        <v>4.0840000000000001E-2</v>
      </c>
    </row>
    <row r="361" spans="1:2" x14ac:dyDescent="0.25">
      <c r="A361" s="2">
        <v>110.63503400000002</v>
      </c>
      <c r="B361" s="2">
        <v>4.0939999999999997E-2</v>
      </c>
    </row>
    <row r="362" spans="1:2" x14ac:dyDescent="0.25">
      <c r="A362" s="2">
        <v>110.88705000000002</v>
      </c>
      <c r="B362" s="2">
        <v>4.1369999999999997E-2</v>
      </c>
    </row>
    <row r="363" spans="1:2" x14ac:dyDescent="0.25">
      <c r="A363" s="2">
        <v>111.13906600000001</v>
      </c>
      <c r="B363" s="2">
        <v>4.1689999999999998E-2</v>
      </c>
    </row>
    <row r="364" spans="1:2" x14ac:dyDescent="0.25">
      <c r="A364" s="2">
        <v>111.39108200000001</v>
      </c>
      <c r="B364" s="2">
        <v>4.1579999999999999E-2</v>
      </c>
    </row>
    <row r="365" spans="1:2" x14ac:dyDescent="0.25">
      <c r="A365" s="2">
        <v>111.64309800000001</v>
      </c>
      <c r="B365" s="2">
        <v>4.1549999999999997E-2</v>
      </c>
    </row>
    <row r="366" spans="1:2" x14ac:dyDescent="0.25">
      <c r="A366" s="2">
        <v>111.89511400000001</v>
      </c>
      <c r="B366" s="2">
        <v>4.163E-2</v>
      </c>
    </row>
    <row r="367" spans="1:2" x14ac:dyDescent="0.25">
      <c r="A367" s="2">
        <v>112.14713</v>
      </c>
      <c r="B367" s="2">
        <v>4.1279999999999997E-2</v>
      </c>
    </row>
    <row r="368" spans="1:2" x14ac:dyDescent="0.25">
      <c r="A368" s="2">
        <v>112.399146</v>
      </c>
      <c r="B368" s="2">
        <v>4.0669999999999998E-2</v>
      </c>
    </row>
    <row r="369" spans="1:2" x14ac:dyDescent="0.25">
      <c r="A369" s="2">
        <v>112.651162</v>
      </c>
      <c r="B369" s="2">
        <v>3.9949999999999999E-2</v>
      </c>
    </row>
    <row r="370" spans="1:2" x14ac:dyDescent="0.25">
      <c r="A370" s="2">
        <v>112.903178</v>
      </c>
      <c r="B370" s="2">
        <v>3.9230000000000001E-2</v>
      </c>
    </row>
    <row r="371" spans="1:2" x14ac:dyDescent="0.25">
      <c r="A371" s="2">
        <v>113.15519399999999</v>
      </c>
      <c r="B371" s="2">
        <v>3.857E-2</v>
      </c>
    </row>
    <row r="372" spans="1:2" x14ac:dyDescent="0.25">
      <c r="A372" s="2">
        <v>113.40721000000002</v>
      </c>
      <c r="B372" s="2">
        <v>3.807E-2</v>
      </c>
    </row>
    <row r="373" spans="1:2" x14ac:dyDescent="0.25">
      <c r="A373" s="2">
        <v>113.65922600000002</v>
      </c>
      <c r="B373" s="2">
        <v>3.7949999999999998E-2</v>
      </c>
    </row>
    <row r="374" spans="1:2" x14ac:dyDescent="0.25">
      <c r="A374" s="2">
        <v>113.91124200000002</v>
      </c>
      <c r="B374" s="2">
        <v>3.8190000000000002E-2</v>
      </c>
    </row>
    <row r="375" spans="1:2" x14ac:dyDescent="0.25">
      <c r="A375" s="2">
        <v>114.16325800000001</v>
      </c>
      <c r="B375" s="2">
        <v>3.8249999999999999E-2</v>
      </c>
    </row>
    <row r="376" spans="1:2" x14ac:dyDescent="0.25">
      <c r="A376" s="2">
        <v>114.41527400000001</v>
      </c>
      <c r="B376" s="2">
        <v>3.8170000000000003E-2</v>
      </c>
    </row>
    <row r="377" spans="1:2" x14ac:dyDescent="0.25">
      <c r="A377" s="2">
        <v>114.66729000000001</v>
      </c>
      <c r="B377" s="2">
        <v>3.8289999999999998E-2</v>
      </c>
    </row>
    <row r="378" spans="1:2" x14ac:dyDescent="0.25">
      <c r="A378" s="2">
        <v>114.91930600000001</v>
      </c>
      <c r="B378" s="2">
        <v>3.8510000000000003E-2</v>
      </c>
    </row>
    <row r="379" spans="1:2" x14ac:dyDescent="0.25">
      <c r="A379" s="2">
        <v>115.171322</v>
      </c>
      <c r="B379" s="2">
        <v>3.8300000000000001E-2</v>
      </c>
    </row>
    <row r="380" spans="1:2" x14ac:dyDescent="0.25">
      <c r="A380" s="2">
        <v>115.423338</v>
      </c>
      <c r="B380" s="2">
        <v>3.7810000000000003E-2</v>
      </c>
    </row>
    <row r="381" spans="1:2" x14ac:dyDescent="0.25">
      <c r="A381" s="2">
        <v>115.675354</v>
      </c>
      <c r="B381" s="2">
        <v>3.737E-2</v>
      </c>
    </row>
    <row r="382" spans="1:2" x14ac:dyDescent="0.25">
      <c r="A382" s="2">
        <v>115.92737</v>
      </c>
      <c r="B382" s="2">
        <v>3.6850000000000001E-2</v>
      </c>
    </row>
    <row r="383" spans="1:2" x14ac:dyDescent="0.25">
      <c r="A383" s="2">
        <v>116.17938599999999</v>
      </c>
      <c r="B383" s="2">
        <v>3.61E-2</v>
      </c>
    </row>
    <row r="384" spans="1:2" x14ac:dyDescent="0.25">
      <c r="A384" s="2">
        <v>116.43140200000002</v>
      </c>
      <c r="B384" s="2">
        <v>3.5529999999999999E-2</v>
      </c>
    </row>
    <row r="385" spans="1:2" x14ac:dyDescent="0.25">
      <c r="A385" s="2">
        <v>116.68341800000002</v>
      </c>
      <c r="B385" s="2">
        <v>3.5220000000000001E-2</v>
      </c>
    </row>
    <row r="386" spans="1:2" x14ac:dyDescent="0.25">
      <c r="A386" s="2">
        <v>116.93543400000001</v>
      </c>
      <c r="B386" s="2">
        <v>3.5069999999999997E-2</v>
      </c>
    </row>
    <row r="387" spans="1:2" x14ac:dyDescent="0.25">
      <c r="A387" s="2">
        <v>117.18745000000001</v>
      </c>
      <c r="B387" s="2">
        <v>3.4959999999999998E-2</v>
      </c>
    </row>
    <row r="388" spans="1:2" x14ac:dyDescent="0.25">
      <c r="A388" s="2">
        <v>117.43946600000001</v>
      </c>
      <c r="B388" s="2">
        <v>3.4729999999999997E-2</v>
      </c>
    </row>
    <row r="389" spans="1:2" x14ac:dyDescent="0.25">
      <c r="A389" s="2">
        <v>117.69148200000001</v>
      </c>
      <c r="B389" s="2">
        <v>3.4660000000000003E-2</v>
      </c>
    </row>
    <row r="390" spans="1:2" x14ac:dyDescent="0.25">
      <c r="A390" s="2">
        <v>117.94349800000001</v>
      </c>
      <c r="B390" s="2">
        <v>3.49E-2</v>
      </c>
    </row>
    <row r="391" spans="1:2" x14ac:dyDescent="0.25">
      <c r="A391" s="2">
        <v>118.195514</v>
      </c>
      <c r="B391" s="2">
        <v>3.5000000000000003E-2</v>
      </c>
    </row>
    <row r="392" spans="1:2" x14ac:dyDescent="0.25">
      <c r="A392" s="2">
        <v>118.44753</v>
      </c>
      <c r="B392" s="2">
        <v>3.4849999999999999E-2</v>
      </c>
    </row>
    <row r="393" spans="1:2" x14ac:dyDescent="0.25">
      <c r="A393" s="2">
        <v>118.699546</v>
      </c>
      <c r="B393" s="2">
        <v>3.4599999999999999E-2</v>
      </c>
    </row>
    <row r="394" spans="1:2" x14ac:dyDescent="0.25">
      <c r="A394" s="2">
        <v>118.951562</v>
      </c>
      <c r="B394" s="2">
        <v>3.44E-2</v>
      </c>
    </row>
    <row r="395" spans="1:2" x14ac:dyDescent="0.25">
      <c r="A395" s="2">
        <v>119.20357800000002</v>
      </c>
      <c r="B395" s="2">
        <v>3.397E-2</v>
      </c>
    </row>
    <row r="396" spans="1:2" x14ac:dyDescent="0.25">
      <c r="A396" s="2">
        <v>119.45559400000002</v>
      </c>
      <c r="B396" s="2">
        <v>3.3300000000000003E-2</v>
      </c>
    </row>
    <row r="397" spans="1:2" x14ac:dyDescent="0.25">
      <c r="A397" s="2">
        <v>119.70761000000002</v>
      </c>
      <c r="B397" s="2">
        <v>3.279E-2</v>
      </c>
    </row>
    <row r="398" spans="1:2" x14ac:dyDescent="0.25">
      <c r="A398" s="2">
        <v>119.95962600000001</v>
      </c>
      <c r="B398" s="2">
        <v>3.261E-2</v>
      </c>
    </row>
    <row r="399" spans="1:2" x14ac:dyDescent="0.25">
      <c r="A399" s="2">
        <v>120.21164200000001</v>
      </c>
      <c r="B399" s="2">
        <v>3.2390000000000002E-2</v>
      </c>
    </row>
    <row r="400" spans="1:2" x14ac:dyDescent="0.25">
      <c r="A400" s="2">
        <v>120.46365800000001</v>
      </c>
      <c r="B400" s="2">
        <v>3.2199999999999999E-2</v>
      </c>
    </row>
    <row r="401" spans="1:2" x14ac:dyDescent="0.25">
      <c r="A401" s="2">
        <v>120.71567400000001</v>
      </c>
      <c r="B401" s="2">
        <v>3.211E-2</v>
      </c>
    </row>
    <row r="402" spans="1:2" x14ac:dyDescent="0.25">
      <c r="A402" s="2">
        <v>120.96769</v>
      </c>
      <c r="B402" s="2">
        <v>3.2239999999999998E-2</v>
      </c>
    </row>
    <row r="403" spans="1:2" x14ac:dyDescent="0.25">
      <c r="A403" s="2">
        <v>121.219706</v>
      </c>
      <c r="B403" s="2">
        <v>3.2419999999999997E-2</v>
      </c>
    </row>
    <row r="404" spans="1:2" x14ac:dyDescent="0.25">
      <c r="A404" s="2">
        <v>121.471722</v>
      </c>
      <c r="B404" s="2">
        <v>3.2530000000000003E-2</v>
      </c>
    </row>
    <row r="405" spans="1:2" x14ac:dyDescent="0.25">
      <c r="A405" s="2">
        <v>121.723738</v>
      </c>
      <c r="B405" s="2">
        <v>3.2460000000000003E-2</v>
      </c>
    </row>
    <row r="406" spans="1:2" x14ac:dyDescent="0.25">
      <c r="A406" s="2">
        <v>121.97575399999999</v>
      </c>
      <c r="B406" s="2">
        <v>3.2320000000000002E-2</v>
      </c>
    </row>
    <row r="407" spans="1:2" x14ac:dyDescent="0.25">
      <c r="A407" s="2">
        <v>122.22777000000002</v>
      </c>
      <c r="B407" s="2">
        <v>3.2120000000000003E-2</v>
      </c>
    </row>
    <row r="408" spans="1:2" x14ac:dyDescent="0.25">
      <c r="A408" s="2">
        <v>122.47978600000002</v>
      </c>
      <c r="B408" s="2">
        <v>3.1690000000000003E-2</v>
      </c>
    </row>
    <row r="409" spans="1:2" x14ac:dyDescent="0.25">
      <c r="A409" s="2">
        <v>122.73180200000002</v>
      </c>
      <c r="B409" s="2">
        <v>3.1189999999999999E-2</v>
      </c>
    </row>
    <row r="410" spans="1:2" x14ac:dyDescent="0.25">
      <c r="A410" s="2">
        <v>122.98381800000001</v>
      </c>
      <c r="B410" s="2">
        <v>3.0890000000000001E-2</v>
      </c>
    </row>
    <row r="411" spans="1:2" x14ac:dyDescent="0.25">
      <c r="A411" s="2">
        <v>123.23583400000001</v>
      </c>
      <c r="B411" s="2">
        <v>3.0589999999999999E-2</v>
      </c>
    </row>
    <row r="412" spans="1:2" x14ac:dyDescent="0.25">
      <c r="A412" s="2">
        <v>123.48785000000001</v>
      </c>
      <c r="B412" s="2">
        <v>3.031E-2</v>
      </c>
    </row>
    <row r="413" spans="1:2" x14ac:dyDescent="0.25">
      <c r="A413" s="2">
        <v>123.73986600000001</v>
      </c>
      <c r="B413" s="2">
        <v>3.005E-2</v>
      </c>
    </row>
    <row r="414" spans="1:2" x14ac:dyDescent="0.25">
      <c r="A414" s="2">
        <v>123.991882</v>
      </c>
      <c r="B414" s="2">
        <v>3.0030000000000001E-2</v>
      </c>
    </row>
    <row r="415" spans="1:2" x14ac:dyDescent="0.25">
      <c r="A415" s="2">
        <v>124.243898</v>
      </c>
      <c r="B415" s="2">
        <v>3.006E-2</v>
      </c>
    </row>
    <row r="416" spans="1:2" x14ac:dyDescent="0.25">
      <c r="A416" s="2">
        <v>124.495914</v>
      </c>
      <c r="B416" s="2">
        <v>3.006E-2</v>
      </c>
    </row>
    <row r="417" spans="1:2" x14ac:dyDescent="0.25">
      <c r="A417" s="2">
        <v>124.74793</v>
      </c>
      <c r="B417" s="2">
        <v>3.006E-2</v>
      </c>
    </row>
    <row r="418" spans="1:2" x14ac:dyDescent="0.25">
      <c r="A418" s="2">
        <v>124.99994600000002</v>
      </c>
      <c r="B418" s="2">
        <v>3.0120000000000001E-2</v>
      </c>
    </row>
    <row r="419" spans="1:2" x14ac:dyDescent="0.25">
      <c r="A419" s="2">
        <v>125.25196200000002</v>
      </c>
      <c r="B419" s="2">
        <v>3.0159999999999999E-2</v>
      </c>
    </row>
    <row r="420" spans="1:2" x14ac:dyDescent="0.25">
      <c r="A420" s="2">
        <v>125.50397800000002</v>
      </c>
      <c r="B420" s="2">
        <v>3.0030000000000001E-2</v>
      </c>
    </row>
    <row r="421" spans="1:2" x14ac:dyDescent="0.25">
      <c r="A421" s="2">
        <v>125.75599400000002</v>
      </c>
      <c r="B421" s="2">
        <v>2.954E-2</v>
      </c>
    </row>
    <row r="422" spans="1:2" x14ac:dyDescent="0.25">
      <c r="A422" s="2">
        <v>126.00801000000001</v>
      </c>
      <c r="B422" s="2">
        <v>2.9080000000000002E-2</v>
      </c>
    </row>
    <row r="423" spans="1:2" x14ac:dyDescent="0.25">
      <c r="A423" s="2">
        <v>126.26002600000001</v>
      </c>
      <c r="B423" s="2">
        <v>2.8750000000000001E-2</v>
      </c>
    </row>
    <row r="424" spans="1:2" x14ac:dyDescent="0.25">
      <c r="A424" s="2">
        <v>126.51204200000001</v>
      </c>
      <c r="B424" s="2">
        <v>2.8580000000000001E-2</v>
      </c>
    </row>
    <row r="425" spans="1:2" x14ac:dyDescent="0.25">
      <c r="A425" s="2">
        <v>126.76405800000001</v>
      </c>
      <c r="B425" s="2">
        <v>2.8500000000000001E-2</v>
      </c>
    </row>
    <row r="426" spans="1:2" x14ac:dyDescent="0.25">
      <c r="A426" s="2">
        <v>127.016074</v>
      </c>
      <c r="B426" s="2">
        <v>2.8289999999999999E-2</v>
      </c>
    </row>
    <row r="427" spans="1:2" x14ac:dyDescent="0.25">
      <c r="A427" s="2">
        <v>127.26809</v>
      </c>
      <c r="B427" s="2">
        <v>2.818E-2</v>
      </c>
    </row>
    <row r="428" spans="1:2" x14ac:dyDescent="0.25">
      <c r="A428" s="2">
        <v>127.520106</v>
      </c>
      <c r="B428" s="2">
        <v>2.8219999999999999E-2</v>
      </c>
    </row>
    <row r="429" spans="1:2" x14ac:dyDescent="0.25">
      <c r="A429" s="2">
        <v>127.772122</v>
      </c>
      <c r="B429" s="2">
        <v>2.826E-2</v>
      </c>
    </row>
    <row r="430" spans="1:2" x14ac:dyDescent="0.25">
      <c r="A430" s="2">
        <v>128.02413800000002</v>
      </c>
      <c r="B430" s="2">
        <v>2.844E-2</v>
      </c>
    </row>
    <row r="431" spans="1:2" x14ac:dyDescent="0.25">
      <c r="A431" s="2">
        <v>128.27615400000002</v>
      </c>
      <c r="B431" s="2">
        <v>2.845E-2</v>
      </c>
    </row>
    <row r="432" spans="1:2" x14ac:dyDescent="0.25">
      <c r="A432" s="2">
        <v>128.52817000000002</v>
      </c>
      <c r="B432" s="2">
        <v>2.845E-2</v>
      </c>
    </row>
    <row r="433" spans="1:2" x14ac:dyDescent="0.25">
      <c r="A433" s="2">
        <v>128.78018600000001</v>
      </c>
      <c r="B433" s="2">
        <v>2.8199999999999999E-2</v>
      </c>
    </row>
    <row r="434" spans="1:2" x14ac:dyDescent="0.25">
      <c r="A434" s="2">
        <v>129.03220200000001</v>
      </c>
      <c r="B434" s="2">
        <v>2.7859999999999999E-2</v>
      </c>
    </row>
    <row r="435" spans="1:2" x14ac:dyDescent="0.25">
      <c r="A435" s="2">
        <v>129.28421800000001</v>
      </c>
      <c r="B435" s="2">
        <v>2.7650000000000001E-2</v>
      </c>
    </row>
    <row r="436" spans="1:2" x14ac:dyDescent="0.25">
      <c r="A436" s="2">
        <v>129.53623400000001</v>
      </c>
      <c r="B436" s="2">
        <v>2.7380000000000002E-2</v>
      </c>
    </row>
    <row r="437" spans="1:2" x14ac:dyDescent="0.25">
      <c r="A437" s="2">
        <v>129.78825000000001</v>
      </c>
      <c r="B437" s="2">
        <v>2.7140000000000001E-2</v>
      </c>
    </row>
    <row r="438" spans="1:2" x14ac:dyDescent="0.25">
      <c r="A438" s="2">
        <v>130.040266</v>
      </c>
      <c r="B438" s="2">
        <v>2.6960000000000001E-2</v>
      </c>
    </row>
    <row r="439" spans="1:2" x14ac:dyDescent="0.25">
      <c r="A439" s="2">
        <v>130.292282</v>
      </c>
      <c r="B439" s="2">
        <v>2.6919999999999999E-2</v>
      </c>
    </row>
    <row r="440" spans="1:2" x14ac:dyDescent="0.25">
      <c r="A440" s="2">
        <v>130.544298</v>
      </c>
      <c r="B440" s="2">
        <v>2.6919999999999999E-2</v>
      </c>
    </row>
    <row r="441" spans="1:2" x14ac:dyDescent="0.25">
      <c r="A441" s="2">
        <v>130.796314</v>
      </c>
      <c r="B441" s="2">
        <v>2.6960000000000001E-2</v>
      </c>
    </row>
    <row r="442" spans="1:2" x14ac:dyDescent="0.25">
      <c r="A442" s="2">
        <v>131.04833000000002</v>
      </c>
      <c r="B442" s="2">
        <v>2.7220000000000001E-2</v>
      </c>
    </row>
    <row r="443" spans="1:2" x14ac:dyDescent="0.25">
      <c r="A443" s="2">
        <v>131.30034600000002</v>
      </c>
      <c r="B443" s="2">
        <v>2.742E-2</v>
      </c>
    </row>
    <row r="444" spans="1:2" x14ac:dyDescent="0.25">
      <c r="A444" s="2">
        <v>131.55236200000002</v>
      </c>
      <c r="B444" s="2">
        <v>2.758E-2</v>
      </c>
    </row>
    <row r="445" spans="1:2" x14ac:dyDescent="0.25">
      <c r="A445" s="2">
        <v>131.80437800000001</v>
      </c>
      <c r="B445" s="2">
        <v>2.777E-2</v>
      </c>
    </row>
    <row r="446" spans="1:2" x14ac:dyDescent="0.25">
      <c r="A446" s="2">
        <v>132.05639400000001</v>
      </c>
      <c r="B446" s="2">
        <v>2.768E-2</v>
      </c>
    </row>
    <row r="447" spans="1:2" x14ac:dyDescent="0.25">
      <c r="A447" s="2">
        <v>132.30841000000001</v>
      </c>
      <c r="B447" s="2">
        <v>2.758E-2</v>
      </c>
    </row>
    <row r="448" spans="1:2" x14ac:dyDescent="0.25">
      <c r="A448" s="2">
        <v>132.56042600000001</v>
      </c>
      <c r="B448" s="2">
        <v>2.7480000000000001E-2</v>
      </c>
    </row>
    <row r="449" spans="1:2" x14ac:dyDescent="0.25">
      <c r="A449" s="2">
        <v>132.812442</v>
      </c>
      <c r="B449" s="2">
        <v>2.7050000000000001E-2</v>
      </c>
    </row>
    <row r="450" spans="1:2" x14ac:dyDescent="0.25">
      <c r="A450" s="2">
        <v>133.064458</v>
      </c>
      <c r="B450" s="2">
        <v>2.6929999999999999E-2</v>
      </c>
    </row>
    <row r="451" spans="1:2" x14ac:dyDescent="0.25">
      <c r="A451" s="2">
        <v>133.316474</v>
      </c>
      <c r="B451" s="2">
        <v>2.6870000000000002E-2</v>
      </c>
    </row>
    <row r="452" spans="1:2" x14ac:dyDescent="0.25">
      <c r="A452" s="2">
        <v>133.56849</v>
      </c>
      <c r="B452" s="2">
        <v>2.666E-2</v>
      </c>
    </row>
    <row r="453" spans="1:2" x14ac:dyDescent="0.25">
      <c r="A453" s="2">
        <v>133.82050600000002</v>
      </c>
      <c r="B453" s="2">
        <v>2.6839999999999999E-2</v>
      </c>
    </row>
    <row r="454" spans="1:2" x14ac:dyDescent="0.25">
      <c r="A454" s="2">
        <v>134.07252200000002</v>
      </c>
      <c r="B454" s="2">
        <v>2.7029999999999998E-2</v>
      </c>
    </row>
    <row r="455" spans="1:2" x14ac:dyDescent="0.25">
      <c r="A455" s="2">
        <v>134.32453800000002</v>
      </c>
      <c r="B455" s="2">
        <v>2.717E-2</v>
      </c>
    </row>
    <row r="456" spans="1:2" x14ac:dyDescent="0.25">
      <c r="A456" s="2">
        <v>134.57655400000002</v>
      </c>
      <c r="B456" s="2">
        <v>2.742E-2</v>
      </c>
    </row>
    <row r="457" spans="1:2" x14ac:dyDescent="0.25">
      <c r="A457" s="2">
        <v>134.82857000000001</v>
      </c>
      <c r="B457" s="2">
        <v>2.7449999999999999E-2</v>
      </c>
    </row>
    <row r="458" spans="1:2" x14ac:dyDescent="0.25">
      <c r="A458" s="2">
        <v>135.08058600000001</v>
      </c>
      <c r="B458" s="2">
        <v>2.742E-2</v>
      </c>
    </row>
    <row r="459" spans="1:2" x14ac:dyDescent="0.25">
      <c r="A459" s="2">
        <v>135.33260200000001</v>
      </c>
      <c r="B459" s="2">
        <v>2.7560000000000001E-2</v>
      </c>
    </row>
    <row r="460" spans="1:2" x14ac:dyDescent="0.25">
      <c r="A460" s="2">
        <v>135.58461800000001</v>
      </c>
      <c r="B460" s="2">
        <v>2.7660000000000001E-2</v>
      </c>
    </row>
    <row r="461" spans="1:2" x14ac:dyDescent="0.25">
      <c r="A461" s="2">
        <v>135.836634</v>
      </c>
      <c r="B461" s="2">
        <v>2.7449999999999999E-2</v>
      </c>
    </row>
    <row r="462" spans="1:2" x14ac:dyDescent="0.25">
      <c r="A462" s="2">
        <v>136.08865</v>
      </c>
      <c r="B462" s="2">
        <v>2.7140000000000001E-2</v>
      </c>
    </row>
    <row r="463" spans="1:2" x14ac:dyDescent="0.25">
      <c r="A463" s="2">
        <v>136.340666</v>
      </c>
      <c r="B463" s="2">
        <v>2.707E-2</v>
      </c>
    </row>
    <row r="464" spans="1:2" x14ac:dyDescent="0.25">
      <c r="A464" s="2">
        <v>136.592682</v>
      </c>
      <c r="B464" s="2">
        <v>2.7099999999999999E-2</v>
      </c>
    </row>
    <row r="465" spans="1:2" x14ac:dyDescent="0.25">
      <c r="A465" s="2">
        <v>136.84469800000002</v>
      </c>
      <c r="B465" s="2">
        <v>2.681E-2</v>
      </c>
    </row>
    <row r="466" spans="1:2" x14ac:dyDescent="0.25">
      <c r="A466" s="2">
        <v>137.09671400000002</v>
      </c>
      <c r="B466" s="2">
        <v>2.6689999999999998E-2</v>
      </c>
    </row>
    <row r="467" spans="1:2" x14ac:dyDescent="0.25">
      <c r="A467" s="2">
        <v>137.34873000000002</v>
      </c>
      <c r="B467" s="2">
        <v>2.6780000000000002E-2</v>
      </c>
    </row>
    <row r="468" spans="1:2" x14ac:dyDescent="0.25">
      <c r="A468" s="2">
        <v>137.60074600000002</v>
      </c>
      <c r="B468" s="2">
        <v>2.7050000000000001E-2</v>
      </c>
    </row>
    <row r="469" spans="1:2" x14ac:dyDescent="0.25">
      <c r="A469" s="2">
        <v>137.85276200000001</v>
      </c>
      <c r="B469" s="2">
        <v>2.7289999999999998E-2</v>
      </c>
    </row>
    <row r="470" spans="1:2" x14ac:dyDescent="0.25">
      <c r="A470" s="2">
        <v>138.10477800000001</v>
      </c>
      <c r="B470" s="2">
        <v>2.7310000000000001E-2</v>
      </c>
    </row>
    <row r="471" spans="1:2" x14ac:dyDescent="0.25">
      <c r="A471" s="2">
        <v>138.35679400000001</v>
      </c>
      <c r="B471" s="2">
        <v>2.741E-2</v>
      </c>
    </row>
    <row r="472" spans="1:2" x14ac:dyDescent="0.25">
      <c r="A472" s="2">
        <v>138.60881000000001</v>
      </c>
      <c r="B472" s="2">
        <v>2.758E-2</v>
      </c>
    </row>
    <row r="473" spans="1:2" x14ac:dyDescent="0.25">
      <c r="A473" s="2">
        <v>138.860826</v>
      </c>
      <c r="B473" s="2">
        <v>2.7619999999999999E-2</v>
      </c>
    </row>
    <row r="474" spans="1:2" x14ac:dyDescent="0.25">
      <c r="A474" s="2">
        <v>139.112842</v>
      </c>
      <c r="B474" s="2">
        <v>2.733E-2</v>
      </c>
    </row>
    <row r="475" spans="1:2" x14ac:dyDescent="0.25">
      <c r="A475" s="2">
        <v>139.364858</v>
      </c>
      <c r="B475" s="2">
        <v>2.6970000000000001E-2</v>
      </c>
    </row>
    <row r="476" spans="1:2" x14ac:dyDescent="0.25">
      <c r="A476" s="2">
        <v>139.616874</v>
      </c>
      <c r="B476" s="2">
        <v>2.7130000000000001E-2</v>
      </c>
    </row>
    <row r="477" spans="1:2" x14ac:dyDescent="0.25">
      <c r="A477" s="2">
        <v>139.86889000000002</v>
      </c>
      <c r="B477" s="2">
        <v>2.691E-2</v>
      </c>
    </row>
    <row r="478" spans="1:2" x14ac:dyDescent="0.25">
      <c r="A478" s="2">
        <v>140.12090600000002</v>
      </c>
      <c r="B478" s="2">
        <v>2.6440000000000002E-2</v>
      </c>
    </row>
    <row r="479" spans="1:2" x14ac:dyDescent="0.25">
      <c r="A479" s="2">
        <v>140.37292200000002</v>
      </c>
      <c r="B479" s="2">
        <v>2.6370000000000001E-2</v>
      </c>
    </row>
    <row r="480" spans="1:2" x14ac:dyDescent="0.25">
      <c r="A480" s="2">
        <v>140.62493800000001</v>
      </c>
      <c r="B480" s="2">
        <v>2.6610000000000002E-2</v>
      </c>
    </row>
    <row r="481" spans="1:2" x14ac:dyDescent="0.25">
      <c r="A481" s="2">
        <v>140.87695400000001</v>
      </c>
      <c r="B481" s="2">
        <v>2.683E-2</v>
      </c>
    </row>
    <row r="482" spans="1:2" x14ac:dyDescent="0.25">
      <c r="A482" s="2">
        <v>141.12897000000001</v>
      </c>
      <c r="B482" s="2">
        <v>2.6839999999999999E-2</v>
      </c>
    </row>
    <row r="483" spans="1:2" x14ac:dyDescent="0.25">
      <c r="A483" s="2">
        <v>141.38098600000001</v>
      </c>
      <c r="B483" s="2">
        <v>2.6849999999999999E-2</v>
      </c>
    </row>
    <row r="484" spans="1:2" x14ac:dyDescent="0.25">
      <c r="A484" s="2">
        <v>141.633002</v>
      </c>
      <c r="B484" s="2">
        <v>2.6870000000000002E-2</v>
      </c>
    </row>
    <row r="485" spans="1:2" x14ac:dyDescent="0.25">
      <c r="A485" s="2">
        <v>141.885018</v>
      </c>
      <c r="B485" s="2">
        <v>2.6780000000000002E-2</v>
      </c>
    </row>
    <row r="486" spans="1:2" x14ac:dyDescent="0.25">
      <c r="A486" s="2">
        <v>142.137034</v>
      </c>
      <c r="B486" s="2">
        <v>2.657E-2</v>
      </c>
    </row>
    <row r="487" spans="1:2" x14ac:dyDescent="0.25">
      <c r="A487" s="2">
        <v>142.38905</v>
      </c>
      <c r="B487" s="2">
        <v>2.632E-2</v>
      </c>
    </row>
    <row r="488" spans="1:2" x14ac:dyDescent="0.25">
      <c r="A488" s="2">
        <v>142.64106600000002</v>
      </c>
      <c r="B488" s="2">
        <v>2.613E-2</v>
      </c>
    </row>
    <row r="489" spans="1:2" x14ac:dyDescent="0.25">
      <c r="A489" s="2">
        <v>142.89308200000002</v>
      </c>
      <c r="B489" s="2">
        <v>2.5950000000000001E-2</v>
      </c>
    </row>
    <row r="490" spans="1:2" x14ac:dyDescent="0.25">
      <c r="A490" s="2">
        <v>143.14509800000002</v>
      </c>
      <c r="B490" s="2">
        <v>2.571E-2</v>
      </c>
    </row>
    <row r="491" spans="1:2" x14ac:dyDescent="0.25">
      <c r="A491" s="2">
        <v>143.39711400000002</v>
      </c>
      <c r="B491" s="2">
        <v>2.554E-2</v>
      </c>
    </row>
    <row r="492" spans="1:2" x14ac:dyDescent="0.25">
      <c r="A492" s="2">
        <v>143.64913000000001</v>
      </c>
      <c r="B492" s="2">
        <v>2.5590000000000002E-2</v>
      </c>
    </row>
    <row r="493" spans="1:2" x14ac:dyDescent="0.25">
      <c r="A493" s="2">
        <v>143.90114600000001</v>
      </c>
      <c r="B493" s="2">
        <v>2.5739999999999999E-2</v>
      </c>
    </row>
    <row r="494" spans="1:2" x14ac:dyDescent="0.25">
      <c r="A494" s="2">
        <v>144.15316200000001</v>
      </c>
      <c r="B494" s="2">
        <v>2.581E-2</v>
      </c>
    </row>
    <row r="495" spans="1:2" x14ac:dyDescent="0.25">
      <c r="A495" s="2">
        <v>144.40517800000001</v>
      </c>
      <c r="B495" s="2">
        <v>2.5729999999999999E-2</v>
      </c>
    </row>
    <row r="496" spans="1:2" x14ac:dyDescent="0.25">
      <c r="A496" s="2">
        <v>144.657194</v>
      </c>
      <c r="B496" s="2">
        <v>2.5780000000000001E-2</v>
      </c>
    </row>
    <row r="497" spans="1:2" x14ac:dyDescent="0.25">
      <c r="A497" s="2">
        <v>144.90921</v>
      </c>
      <c r="B497" s="2">
        <v>2.5989999999999999E-2</v>
      </c>
    </row>
    <row r="498" spans="1:2" x14ac:dyDescent="0.25">
      <c r="A498" s="2">
        <v>145.161226</v>
      </c>
      <c r="B498" s="2">
        <v>2.6020000000000001E-2</v>
      </c>
    </row>
    <row r="499" spans="1:2" x14ac:dyDescent="0.25">
      <c r="A499" s="2">
        <v>145.413242</v>
      </c>
      <c r="B499" s="2">
        <v>2.581E-2</v>
      </c>
    </row>
    <row r="500" spans="1:2" x14ac:dyDescent="0.25">
      <c r="A500" s="2">
        <v>145.66525800000002</v>
      </c>
      <c r="B500" s="2">
        <v>2.5729999999999999E-2</v>
      </c>
    </row>
    <row r="501" spans="1:2" x14ac:dyDescent="0.25">
      <c r="A501" s="2">
        <v>145.91727400000002</v>
      </c>
      <c r="B501" s="2">
        <v>2.5569999999999999E-2</v>
      </c>
    </row>
    <row r="502" spans="1:2" x14ac:dyDescent="0.25">
      <c r="A502" s="2">
        <v>146.16929000000002</v>
      </c>
      <c r="B502" s="2">
        <v>2.5409999999999999E-2</v>
      </c>
    </row>
    <row r="503" spans="1:2" x14ac:dyDescent="0.25">
      <c r="A503" s="2">
        <v>146.42130600000002</v>
      </c>
      <c r="B503" s="2">
        <v>2.5350000000000001E-2</v>
      </c>
    </row>
    <row r="504" spans="1:2" x14ac:dyDescent="0.25">
      <c r="A504" s="2">
        <v>146.67332200000001</v>
      </c>
      <c r="B504" s="2">
        <v>2.5329999999999998E-2</v>
      </c>
    </row>
    <row r="505" spans="1:2" x14ac:dyDescent="0.25">
      <c r="A505" s="2">
        <v>146.92533800000001</v>
      </c>
      <c r="B505" s="2">
        <v>2.5329999999999998E-2</v>
      </c>
    </row>
    <row r="506" spans="1:2" x14ac:dyDescent="0.25">
      <c r="A506" s="2">
        <v>147.17735400000001</v>
      </c>
      <c r="B506" s="2">
        <v>2.5329999999999998E-2</v>
      </c>
    </row>
    <row r="507" spans="1:2" x14ac:dyDescent="0.25">
      <c r="A507" s="2">
        <v>147.42937000000001</v>
      </c>
      <c r="B507" s="2">
        <v>2.5569999999999999E-2</v>
      </c>
    </row>
    <row r="508" spans="1:2" x14ac:dyDescent="0.25">
      <c r="A508" s="2">
        <v>147.681386</v>
      </c>
      <c r="B508" s="2">
        <v>2.579E-2</v>
      </c>
    </row>
    <row r="509" spans="1:2" x14ac:dyDescent="0.25">
      <c r="A509" s="2">
        <v>147.933402</v>
      </c>
      <c r="B509" s="2">
        <v>2.5999999999999999E-2</v>
      </c>
    </row>
    <row r="510" spans="1:2" x14ac:dyDescent="0.25">
      <c r="A510" s="2">
        <v>148.18541800000003</v>
      </c>
      <c r="B510" s="2">
        <v>2.6079999999999999E-2</v>
      </c>
    </row>
    <row r="511" spans="1:2" x14ac:dyDescent="0.25">
      <c r="A511" s="2">
        <v>148.43743400000002</v>
      </c>
      <c r="B511" s="2">
        <v>2.572E-2</v>
      </c>
    </row>
    <row r="512" spans="1:2" x14ac:dyDescent="0.25">
      <c r="A512" s="2">
        <v>148.68945000000002</v>
      </c>
      <c r="B512" s="2">
        <v>2.5770000000000001E-2</v>
      </c>
    </row>
    <row r="513" spans="1:2" x14ac:dyDescent="0.25">
      <c r="A513" s="2">
        <v>148.94146600000002</v>
      </c>
      <c r="B513" s="2">
        <v>2.596E-2</v>
      </c>
    </row>
    <row r="514" spans="1:2" x14ac:dyDescent="0.25">
      <c r="A514" s="2">
        <v>149.19348200000002</v>
      </c>
      <c r="B514" s="2">
        <v>2.596E-2</v>
      </c>
    </row>
    <row r="515" spans="1:2" x14ac:dyDescent="0.25">
      <c r="A515" s="2">
        <v>149.44549800000001</v>
      </c>
      <c r="B515" s="2">
        <v>2.571E-2</v>
      </c>
    </row>
    <row r="516" spans="1:2" x14ac:dyDescent="0.25">
      <c r="A516" s="2">
        <v>149.69751400000001</v>
      </c>
      <c r="B516" s="2">
        <v>2.5510000000000001E-2</v>
      </c>
    </row>
    <row r="517" spans="1:2" x14ac:dyDescent="0.25">
      <c r="A517" s="2">
        <v>149.94953000000001</v>
      </c>
      <c r="B517" s="2">
        <v>2.5610000000000001E-2</v>
      </c>
    </row>
    <row r="518" spans="1:2" x14ac:dyDescent="0.25">
      <c r="A518" s="2">
        <v>150.20154600000001</v>
      </c>
      <c r="B518" s="2">
        <v>2.5610000000000001E-2</v>
      </c>
    </row>
    <row r="519" spans="1:2" x14ac:dyDescent="0.25">
      <c r="A519" s="2">
        <v>150.45356200000001</v>
      </c>
      <c r="B519" s="2">
        <v>2.5559999999999999E-2</v>
      </c>
    </row>
    <row r="520" spans="1:2" x14ac:dyDescent="0.25">
      <c r="A520" s="2">
        <v>150.70557800000003</v>
      </c>
      <c r="B520" s="2">
        <v>2.5489999999999999E-2</v>
      </c>
    </row>
    <row r="521" spans="1:2" x14ac:dyDescent="0.25">
      <c r="A521" s="2">
        <v>150.95759400000003</v>
      </c>
      <c r="B521" s="2">
        <v>2.564E-2</v>
      </c>
    </row>
    <row r="522" spans="1:2" x14ac:dyDescent="0.25">
      <c r="A522" s="2">
        <v>151.20961000000003</v>
      </c>
      <c r="B522" s="2">
        <v>2.622E-2</v>
      </c>
    </row>
    <row r="523" spans="1:2" x14ac:dyDescent="0.25">
      <c r="A523" s="2">
        <v>151.46162600000002</v>
      </c>
      <c r="B523" s="2">
        <v>2.63E-2</v>
      </c>
    </row>
    <row r="524" spans="1:2" x14ac:dyDescent="0.25">
      <c r="A524" s="2">
        <v>151.71364200000002</v>
      </c>
      <c r="B524" s="2">
        <v>2.5999999999999999E-2</v>
      </c>
    </row>
    <row r="525" spans="1:2" x14ac:dyDescent="0.25">
      <c r="A525" s="2">
        <v>151.96565800000002</v>
      </c>
      <c r="B525" s="2">
        <v>2.5909999999999999E-2</v>
      </c>
    </row>
    <row r="526" spans="1:2" x14ac:dyDescent="0.25">
      <c r="A526" s="2">
        <v>152.21767400000002</v>
      </c>
      <c r="B526" s="2">
        <v>2.6030000000000001E-2</v>
      </c>
    </row>
    <row r="527" spans="1:2" x14ac:dyDescent="0.25">
      <c r="A527" s="2">
        <v>152.46969000000001</v>
      </c>
      <c r="B527" s="2">
        <v>2.6079999999999999E-2</v>
      </c>
    </row>
    <row r="528" spans="1:2" x14ac:dyDescent="0.25">
      <c r="A528" s="2">
        <v>152.72170600000001</v>
      </c>
      <c r="B528" s="2">
        <v>2.5839999999999998E-2</v>
      </c>
    </row>
    <row r="529" spans="1:2" x14ac:dyDescent="0.25">
      <c r="A529" s="2">
        <v>152.97372200000001</v>
      </c>
      <c r="B529" s="2">
        <v>2.546E-2</v>
      </c>
    </row>
    <row r="530" spans="1:2" x14ac:dyDescent="0.25">
      <c r="A530" s="2">
        <v>153.22573800000001</v>
      </c>
      <c r="B530" s="2">
        <v>2.5420000000000002E-2</v>
      </c>
    </row>
    <row r="531" spans="1:2" x14ac:dyDescent="0.25">
      <c r="A531" s="2">
        <v>153.477754</v>
      </c>
      <c r="B531" s="2">
        <v>2.5430000000000001E-2</v>
      </c>
    </row>
    <row r="532" spans="1:2" x14ac:dyDescent="0.25">
      <c r="A532" s="2">
        <v>153.72977000000003</v>
      </c>
      <c r="B532" s="2">
        <v>2.5329999999999998E-2</v>
      </c>
    </row>
    <row r="533" spans="1:2" x14ac:dyDescent="0.25">
      <c r="A533" s="2">
        <v>153.98178600000003</v>
      </c>
      <c r="B533" s="2">
        <v>2.5340000000000001E-2</v>
      </c>
    </row>
    <row r="534" spans="1:2" x14ac:dyDescent="0.25">
      <c r="A534" s="2">
        <v>154.23380200000003</v>
      </c>
      <c r="B534" s="2">
        <v>2.5409999999999999E-2</v>
      </c>
    </row>
    <row r="535" spans="1:2" x14ac:dyDescent="0.25">
      <c r="A535" s="2">
        <v>154.48581800000002</v>
      </c>
      <c r="B535" s="2">
        <v>2.563E-2</v>
      </c>
    </row>
    <row r="536" spans="1:2" x14ac:dyDescent="0.25">
      <c r="A536" s="2">
        <v>154.73783400000002</v>
      </c>
      <c r="B536" s="2">
        <v>2.5659999999999999E-2</v>
      </c>
    </row>
    <row r="537" spans="1:2" x14ac:dyDescent="0.25">
      <c r="A537" s="2">
        <v>154.98985000000002</v>
      </c>
      <c r="B537" s="2">
        <v>2.555E-2</v>
      </c>
    </row>
    <row r="538" spans="1:2" x14ac:dyDescent="0.25">
      <c r="A538" s="2">
        <v>155.24186600000002</v>
      </c>
      <c r="B538" s="2">
        <v>2.5610000000000001E-2</v>
      </c>
    </row>
    <row r="539" spans="1:2" x14ac:dyDescent="0.25">
      <c r="A539" s="2">
        <v>155.49388200000001</v>
      </c>
      <c r="B539" s="2">
        <v>2.5729999999999999E-2</v>
      </c>
    </row>
    <row r="540" spans="1:2" x14ac:dyDescent="0.25">
      <c r="A540" s="2">
        <v>155.74589800000001</v>
      </c>
      <c r="B540" s="2">
        <v>2.5590000000000002E-2</v>
      </c>
    </row>
    <row r="541" spans="1:2" x14ac:dyDescent="0.25">
      <c r="A541" s="2">
        <v>155.99791400000001</v>
      </c>
      <c r="B541" s="2">
        <v>2.5440000000000001E-2</v>
      </c>
    </row>
    <row r="542" spans="1:2" x14ac:dyDescent="0.25">
      <c r="A542" s="2">
        <v>156.24993000000001</v>
      </c>
      <c r="B542" s="2">
        <v>2.5569999999999999E-2</v>
      </c>
    </row>
    <row r="543" spans="1:2" x14ac:dyDescent="0.25">
      <c r="A543" s="2">
        <v>156.501946</v>
      </c>
      <c r="B543" s="2">
        <v>2.5499999999999998E-2</v>
      </c>
    </row>
    <row r="544" spans="1:2" x14ac:dyDescent="0.25">
      <c r="A544" s="2">
        <v>156.75396200000003</v>
      </c>
      <c r="B544" s="2">
        <v>2.529E-2</v>
      </c>
    </row>
    <row r="545" spans="1:2" x14ac:dyDescent="0.25">
      <c r="A545" s="2">
        <v>157.00597800000003</v>
      </c>
      <c r="B545" s="2">
        <v>2.5250000000000002E-2</v>
      </c>
    </row>
    <row r="546" spans="1:2" x14ac:dyDescent="0.25">
      <c r="A546" s="2">
        <v>157.25799400000002</v>
      </c>
      <c r="B546" s="2">
        <v>2.5489999999999999E-2</v>
      </c>
    </row>
    <row r="547" spans="1:2" x14ac:dyDescent="0.25">
      <c r="A547" s="2">
        <v>157.51001000000002</v>
      </c>
      <c r="B547" s="2">
        <v>2.5499999999999998E-2</v>
      </c>
    </row>
    <row r="548" spans="1:2" x14ac:dyDescent="0.25">
      <c r="A548" s="2">
        <v>157.76202600000002</v>
      </c>
      <c r="B548" s="2">
        <v>2.537E-2</v>
      </c>
    </row>
    <row r="549" spans="1:2" x14ac:dyDescent="0.25">
      <c r="A549" s="2">
        <v>158.01404200000002</v>
      </c>
      <c r="B549" s="2">
        <v>2.5430000000000001E-2</v>
      </c>
    </row>
    <row r="550" spans="1:2" x14ac:dyDescent="0.25">
      <c r="A550" s="2">
        <v>158.26605800000002</v>
      </c>
      <c r="B550" s="2">
        <v>2.5590000000000002E-2</v>
      </c>
    </row>
    <row r="551" spans="1:2" x14ac:dyDescent="0.25">
      <c r="A551" s="2">
        <v>158.51807400000001</v>
      </c>
      <c r="B551" s="2">
        <v>2.572E-2</v>
      </c>
    </row>
    <row r="552" spans="1:2" x14ac:dyDescent="0.25">
      <c r="A552" s="2">
        <v>158.77009000000001</v>
      </c>
      <c r="B552" s="2">
        <v>2.5499999999999998E-2</v>
      </c>
    </row>
    <row r="553" spans="1:2" x14ac:dyDescent="0.25">
      <c r="A553" s="2">
        <v>159.02210600000001</v>
      </c>
      <c r="B553" s="2">
        <v>2.5420000000000002E-2</v>
      </c>
    </row>
    <row r="554" spans="1:2" x14ac:dyDescent="0.25">
      <c r="A554" s="2">
        <v>159.27412200000001</v>
      </c>
      <c r="B554" s="2">
        <v>2.5409999999999999E-2</v>
      </c>
    </row>
    <row r="555" spans="1:2" x14ac:dyDescent="0.25">
      <c r="A555" s="2">
        <v>159.52613800000003</v>
      </c>
      <c r="B555" s="2">
        <v>2.5270000000000001E-2</v>
      </c>
    </row>
    <row r="556" spans="1:2" x14ac:dyDescent="0.25">
      <c r="A556" s="2">
        <v>159.77815400000003</v>
      </c>
      <c r="B556" s="2">
        <v>2.5309999999999999E-2</v>
      </c>
    </row>
    <row r="557" spans="1:2" x14ac:dyDescent="0.25">
      <c r="A557" s="2">
        <v>160.03017000000003</v>
      </c>
      <c r="B557" s="2">
        <v>2.529E-2</v>
      </c>
    </row>
    <row r="558" spans="1:2" x14ac:dyDescent="0.25">
      <c r="A558" s="2">
        <v>160.28218600000002</v>
      </c>
      <c r="B558" s="2">
        <v>2.5309999999999999E-2</v>
      </c>
    </row>
    <row r="559" spans="1:2" x14ac:dyDescent="0.25">
      <c r="A559" s="2">
        <v>160.53420200000002</v>
      </c>
      <c r="B559" s="2">
        <v>2.5409999999999999E-2</v>
      </c>
    </row>
    <row r="560" spans="1:2" x14ac:dyDescent="0.25">
      <c r="A560" s="2">
        <v>160.78621800000002</v>
      </c>
      <c r="B560" s="2">
        <v>2.5510000000000001E-2</v>
      </c>
    </row>
    <row r="561" spans="1:2" x14ac:dyDescent="0.25">
      <c r="A561" s="2">
        <v>161.03823400000002</v>
      </c>
      <c r="B561" s="2">
        <v>2.5649999999999999E-2</v>
      </c>
    </row>
    <row r="562" spans="1:2" x14ac:dyDescent="0.25">
      <c r="A562" s="2">
        <v>161.29025000000001</v>
      </c>
      <c r="B562" s="2">
        <v>2.581E-2</v>
      </c>
    </row>
    <row r="563" spans="1:2" x14ac:dyDescent="0.25">
      <c r="A563" s="2">
        <v>161.54226600000001</v>
      </c>
      <c r="B563" s="2">
        <v>2.5850000000000001E-2</v>
      </c>
    </row>
    <row r="564" spans="1:2" x14ac:dyDescent="0.25">
      <c r="A564" s="2">
        <v>161.79428200000001</v>
      </c>
      <c r="B564" s="2">
        <v>2.5940000000000001E-2</v>
      </c>
    </row>
    <row r="565" spans="1:2" x14ac:dyDescent="0.25">
      <c r="A565" s="2">
        <v>162.04629800000001</v>
      </c>
      <c r="B565" s="2">
        <v>2.5870000000000001E-2</v>
      </c>
    </row>
    <row r="566" spans="1:2" x14ac:dyDescent="0.25">
      <c r="A566" s="2">
        <v>162.298314</v>
      </c>
      <c r="B566" s="2">
        <v>2.5760000000000002E-2</v>
      </c>
    </row>
    <row r="567" spans="1:2" x14ac:dyDescent="0.25">
      <c r="A567" s="2">
        <v>162.55033000000003</v>
      </c>
      <c r="B567" s="2">
        <v>2.5729999999999999E-2</v>
      </c>
    </row>
    <row r="568" spans="1:2" x14ac:dyDescent="0.25">
      <c r="A568" s="2">
        <v>162.80234600000003</v>
      </c>
      <c r="B568" s="2">
        <v>2.571E-2</v>
      </c>
    </row>
    <row r="569" spans="1:2" x14ac:dyDescent="0.25">
      <c r="A569" s="2">
        <v>163.05436200000003</v>
      </c>
      <c r="B569" s="2">
        <v>2.564E-2</v>
      </c>
    </row>
    <row r="570" spans="1:2" x14ac:dyDescent="0.25">
      <c r="A570" s="2">
        <v>163.30637800000002</v>
      </c>
      <c r="B570" s="2">
        <v>2.547E-2</v>
      </c>
    </row>
    <row r="571" spans="1:2" x14ac:dyDescent="0.25">
      <c r="A571" s="2">
        <v>163.55839400000002</v>
      </c>
      <c r="B571" s="2">
        <v>2.5360000000000001E-2</v>
      </c>
    </row>
    <row r="572" spans="1:2" x14ac:dyDescent="0.25">
      <c r="A572" s="2">
        <v>163.81041000000002</v>
      </c>
      <c r="B572" s="2">
        <v>2.5510000000000001E-2</v>
      </c>
    </row>
    <row r="573" spans="1:2" x14ac:dyDescent="0.25">
      <c r="A573" s="2">
        <v>164.06242600000002</v>
      </c>
      <c r="B573" s="2">
        <v>2.5659999999999999E-2</v>
      </c>
    </row>
    <row r="574" spans="1:2" x14ac:dyDescent="0.25">
      <c r="A574" s="2">
        <v>164.31444200000001</v>
      </c>
      <c r="B574" s="2">
        <v>2.58E-2</v>
      </c>
    </row>
    <row r="575" spans="1:2" x14ac:dyDescent="0.25">
      <c r="A575" s="2">
        <v>164.56645800000001</v>
      </c>
      <c r="B575" s="2">
        <v>2.596E-2</v>
      </c>
    </row>
    <row r="576" spans="1:2" x14ac:dyDescent="0.25">
      <c r="A576" s="2">
        <v>164.81847400000001</v>
      </c>
      <c r="B576" s="2">
        <v>2.598E-2</v>
      </c>
    </row>
    <row r="577" spans="1:2" x14ac:dyDescent="0.25">
      <c r="A577" s="2">
        <v>165.07049000000001</v>
      </c>
      <c r="B577" s="2">
        <v>2.5999999999999999E-2</v>
      </c>
    </row>
    <row r="578" spans="1:2" x14ac:dyDescent="0.25">
      <c r="A578" s="2">
        <v>165.32250600000003</v>
      </c>
      <c r="B578" s="2">
        <v>2.606E-2</v>
      </c>
    </row>
    <row r="579" spans="1:2" x14ac:dyDescent="0.25">
      <c r="A579" s="2">
        <v>165.57452200000003</v>
      </c>
      <c r="B579" s="2">
        <v>2.6169999999999999E-2</v>
      </c>
    </row>
    <row r="580" spans="1:2" x14ac:dyDescent="0.25">
      <c r="A580" s="2">
        <v>165.82653800000003</v>
      </c>
      <c r="B580" s="2">
        <v>2.6169999999999999E-2</v>
      </c>
    </row>
    <row r="581" spans="1:2" x14ac:dyDescent="0.25">
      <c r="A581" s="2">
        <v>166.07855400000003</v>
      </c>
      <c r="B581" s="2">
        <v>2.588E-2</v>
      </c>
    </row>
    <row r="582" spans="1:2" x14ac:dyDescent="0.25">
      <c r="A582" s="2">
        <v>166.33057000000002</v>
      </c>
      <c r="B582" s="2">
        <v>2.5590000000000002E-2</v>
      </c>
    </row>
    <row r="583" spans="1:2" x14ac:dyDescent="0.25">
      <c r="A583" s="2">
        <v>166.58258600000002</v>
      </c>
      <c r="B583" s="2">
        <v>2.5749999999999999E-2</v>
      </c>
    </row>
    <row r="584" spans="1:2" x14ac:dyDescent="0.25">
      <c r="A584" s="2">
        <v>166.83460200000002</v>
      </c>
      <c r="B584" s="2">
        <v>2.6110000000000001E-2</v>
      </c>
    </row>
    <row r="585" spans="1:2" x14ac:dyDescent="0.25">
      <c r="A585" s="2">
        <v>167.08661800000002</v>
      </c>
      <c r="B585" s="2">
        <v>2.5870000000000001E-2</v>
      </c>
    </row>
    <row r="586" spans="1:2" x14ac:dyDescent="0.25">
      <c r="A586" s="2">
        <v>167.33863400000001</v>
      </c>
      <c r="B586" s="2">
        <v>2.5760000000000002E-2</v>
      </c>
    </row>
    <row r="587" spans="1:2" x14ac:dyDescent="0.25">
      <c r="A587" s="2">
        <v>167.59065000000001</v>
      </c>
      <c r="B587" s="2">
        <v>2.5909999999999999E-2</v>
      </c>
    </row>
    <row r="588" spans="1:2" x14ac:dyDescent="0.25">
      <c r="A588" s="2">
        <v>167.84266600000001</v>
      </c>
      <c r="B588" s="2">
        <v>2.5829999999999999E-2</v>
      </c>
    </row>
    <row r="589" spans="1:2" x14ac:dyDescent="0.25">
      <c r="A589" s="2">
        <v>168.09468200000001</v>
      </c>
      <c r="B589" s="2">
        <v>2.5930000000000002E-2</v>
      </c>
    </row>
    <row r="590" spans="1:2" x14ac:dyDescent="0.25">
      <c r="A590" s="2">
        <v>168.34669800000003</v>
      </c>
      <c r="B590" s="2">
        <v>2.6100000000000002E-2</v>
      </c>
    </row>
    <row r="591" spans="1:2" x14ac:dyDescent="0.25">
      <c r="A591" s="2">
        <v>168.59871400000003</v>
      </c>
      <c r="B591" s="2">
        <v>2.6079999999999999E-2</v>
      </c>
    </row>
    <row r="592" spans="1:2" x14ac:dyDescent="0.25">
      <c r="A592" s="2">
        <v>168.85073000000003</v>
      </c>
      <c r="B592" s="2">
        <v>2.6069999999999999E-2</v>
      </c>
    </row>
    <row r="593" spans="1:2" x14ac:dyDescent="0.25">
      <c r="A593" s="2">
        <v>169.10274600000002</v>
      </c>
      <c r="B593" s="2">
        <v>2.5919999999999999E-2</v>
      </c>
    </row>
    <row r="594" spans="1:2" x14ac:dyDescent="0.25">
      <c r="A594" s="2">
        <v>169.35476200000002</v>
      </c>
      <c r="B594" s="2">
        <v>2.5690000000000001E-2</v>
      </c>
    </row>
    <row r="595" spans="1:2" x14ac:dyDescent="0.25">
      <c r="A595" s="2">
        <v>169.60677800000002</v>
      </c>
      <c r="B595" s="2">
        <v>2.579E-2</v>
      </c>
    </row>
    <row r="596" spans="1:2" x14ac:dyDescent="0.25">
      <c r="A596" s="2">
        <v>169.85879400000002</v>
      </c>
      <c r="B596" s="2">
        <v>2.5899999999999999E-2</v>
      </c>
    </row>
    <row r="597" spans="1:2" x14ac:dyDescent="0.25">
      <c r="A597" s="2">
        <v>170.11081000000001</v>
      </c>
      <c r="B597" s="2">
        <v>2.5839999999999998E-2</v>
      </c>
    </row>
    <row r="598" spans="1:2" x14ac:dyDescent="0.25">
      <c r="A598" s="2">
        <v>170.36282600000001</v>
      </c>
      <c r="B598" s="2">
        <v>2.588E-2</v>
      </c>
    </row>
    <row r="599" spans="1:2" x14ac:dyDescent="0.25">
      <c r="A599" s="2">
        <v>170.61484200000001</v>
      </c>
      <c r="B599" s="2">
        <v>2.5819999999999999E-2</v>
      </c>
    </row>
    <row r="600" spans="1:2" x14ac:dyDescent="0.25">
      <c r="A600" s="2">
        <v>170.86685800000001</v>
      </c>
      <c r="B600" s="2">
        <v>2.5819999999999999E-2</v>
      </c>
    </row>
    <row r="601" spans="1:2" x14ac:dyDescent="0.25">
      <c r="A601" s="2">
        <v>171.11887400000001</v>
      </c>
      <c r="B601" s="2">
        <v>2.5819999999999999E-2</v>
      </c>
    </row>
    <row r="602" spans="1:2" x14ac:dyDescent="0.25">
      <c r="A602" s="2">
        <v>171.37089000000003</v>
      </c>
      <c r="B602" s="2">
        <v>2.5729999999999999E-2</v>
      </c>
    </row>
    <row r="603" spans="1:2" x14ac:dyDescent="0.25">
      <c r="A603" s="2">
        <v>171.62290600000003</v>
      </c>
      <c r="B603" s="2">
        <v>2.5680000000000001E-2</v>
      </c>
    </row>
    <row r="604" spans="1:2" x14ac:dyDescent="0.25">
      <c r="A604" s="2">
        <v>171.87492200000003</v>
      </c>
      <c r="B604" s="2">
        <v>2.5729999999999999E-2</v>
      </c>
    </row>
    <row r="605" spans="1:2" x14ac:dyDescent="0.25">
      <c r="A605" s="2">
        <v>172.12693800000002</v>
      </c>
      <c r="B605" s="2">
        <v>2.5680000000000001E-2</v>
      </c>
    </row>
    <row r="606" spans="1:2" x14ac:dyDescent="0.25">
      <c r="A606" s="2">
        <v>172.37895400000002</v>
      </c>
      <c r="B606" s="2">
        <v>2.5409999999999999E-2</v>
      </c>
    </row>
    <row r="607" spans="1:2" x14ac:dyDescent="0.25">
      <c r="A607" s="2">
        <v>172.63097000000002</v>
      </c>
      <c r="B607" s="2">
        <v>2.5139999999999999E-2</v>
      </c>
    </row>
    <row r="608" spans="1:2" x14ac:dyDescent="0.25">
      <c r="A608" s="2">
        <v>172.88298600000002</v>
      </c>
      <c r="B608" s="2">
        <v>2.5049999999999999E-2</v>
      </c>
    </row>
    <row r="609" spans="1:2" x14ac:dyDescent="0.25">
      <c r="A609" s="2">
        <v>173.13500200000001</v>
      </c>
      <c r="B609" s="2">
        <v>2.5049999999999999E-2</v>
      </c>
    </row>
    <row r="610" spans="1:2" x14ac:dyDescent="0.25">
      <c r="A610" s="2">
        <v>173.38701800000001</v>
      </c>
      <c r="B610" s="2">
        <v>2.5010000000000001E-2</v>
      </c>
    </row>
    <row r="611" spans="1:2" x14ac:dyDescent="0.25">
      <c r="A611" s="2">
        <v>173.63903400000001</v>
      </c>
      <c r="B611" s="2">
        <v>2.4899999999999999E-2</v>
      </c>
    </row>
    <row r="612" spans="1:2" x14ac:dyDescent="0.25">
      <c r="A612" s="2">
        <v>173.89105000000001</v>
      </c>
      <c r="B612" s="2">
        <v>2.4809999999999999E-2</v>
      </c>
    </row>
    <row r="613" spans="1:2" x14ac:dyDescent="0.25">
      <c r="A613" s="2">
        <v>174.14306600000003</v>
      </c>
      <c r="B613" s="2">
        <v>2.4889999999999999E-2</v>
      </c>
    </row>
    <row r="614" spans="1:2" x14ac:dyDescent="0.25">
      <c r="A614" s="2">
        <v>174.39508200000003</v>
      </c>
      <c r="B614" s="2">
        <v>2.494E-2</v>
      </c>
    </row>
    <row r="615" spans="1:2" x14ac:dyDescent="0.25">
      <c r="A615" s="2">
        <v>174.64709800000003</v>
      </c>
      <c r="B615" s="2">
        <v>2.486E-2</v>
      </c>
    </row>
    <row r="616" spans="1:2" x14ac:dyDescent="0.25">
      <c r="A616" s="2">
        <v>174.89911400000003</v>
      </c>
      <c r="B616" s="2">
        <v>2.4879999999999999E-2</v>
      </c>
    </row>
    <row r="617" spans="1:2" x14ac:dyDescent="0.25">
      <c r="A617" s="2">
        <v>175.15113000000002</v>
      </c>
      <c r="B617" s="2">
        <v>2.4830000000000001E-2</v>
      </c>
    </row>
    <row r="618" spans="1:2" x14ac:dyDescent="0.25">
      <c r="A618" s="2">
        <v>175.40314600000002</v>
      </c>
      <c r="B618" s="2">
        <v>2.4719999999999999E-2</v>
      </c>
    </row>
    <row r="619" spans="1:2" x14ac:dyDescent="0.25">
      <c r="A619" s="2">
        <v>175.65516200000002</v>
      </c>
      <c r="B619" s="2">
        <v>2.46E-2</v>
      </c>
    </row>
    <row r="620" spans="1:2" x14ac:dyDescent="0.25">
      <c r="A620" s="2">
        <v>175.90717800000002</v>
      </c>
      <c r="B620" s="2">
        <v>2.4570000000000002E-2</v>
      </c>
    </row>
    <row r="621" spans="1:2" x14ac:dyDescent="0.25">
      <c r="A621" s="2">
        <v>176.15919400000001</v>
      </c>
      <c r="B621" s="2">
        <v>2.4400000000000002E-2</v>
      </c>
    </row>
    <row r="622" spans="1:2" x14ac:dyDescent="0.25">
      <c r="A622" s="2">
        <v>176.41121000000001</v>
      </c>
      <c r="B622" s="2">
        <v>2.4080000000000001E-2</v>
      </c>
    </row>
    <row r="623" spans="1:2" x14ac:dyDescent="0.25">
      <c r="A623" s="2">
        <v>176.66322600000001</v>
      </c>
      <c r="B623" s="2">
        <v>2.3910000000000001E-2</v>
      </c>
    </row>
    <row r="624" spans="1:2" x14ac:dyDescent="0.25">
      <c r="A624" s="2">
        <v>176.91524200000001</v>
      </c>
      <c r="B624" s="2">
        <v>2.3900000000000001E-2</v>
      </c>
    </row>
    <row r="625" spans="1:2" x14ac:dyDescent="0.25">
      <c r="A625" s="2">
        <v>177.16725800000003</v>
      </c>
      <c r="B625" s="2">
        <v>2.3970000000000002E-2</v>
      </c>
    </row>
    <row r="626" spans="1:2" x14ac:dyDescent="0.25">
      <c r="A626" s="2">
        <v>177.41927400000003</v>
      </c>
      <c r="B626" s="2">
        <v>2.409E-2</v>
      </c>
    </row>
    <row r="627" spans="1:2" x14ac:dyDescent="0.25">
      <c r="A627" s="2">
        <v>177.67129000000003</v>
      </c>
      <c r="B627" s="2">
        <v>2.3959999999999999E-2</v>
      </c>
    </row>
    <row r="628" spans="1:2" x14ac:dyDescent="0.25">
      <c r="A628" s="2">
        <v>177.92330600000003</v>
      </c>
      <c r="B628" s="2">
        <v>2.3730000000000001E-2</v>
      </c>
    </row>
    <row r="629" spans="1:2" x14ac:dyDescent="0.25">
      <c r="A629" s="2">
        <v>178.17532200000002</v>
      </c>
      <c r="B629" s="2">
        <v>2.3769999999999999E-2</v>
      </c>
    </row>
    <row r="630" spans="1:2" x14ac:dyDescent="0.25">
      <c r="A630" s="2">
        <v>178.42733800000002</v>
      </c>
      <c r="B630" s="2">
        <v>2.3869999999999999E-2</v>
      </c>
    </row>
    <row r="631" spans="1:2" x14ac:dyDescent="0.25">
      <c r="A631" s="2">
        <v>178.67935400000002</v>
      </c>
      <c r="B631" s="2">
        <v>2.3709999999999998E-2</v>
      </c>
    </row>
    <row r="632" spans="1:2" x14ac:dyDescent="0.25">
      <c r="A632" s="2">
        <v>178.93137000000002</v>
      </c>
      <c r="B632" s="2">
        <v>2.3689999999999999E-2</v>
      </c>
    </row>
    <row r="633" spans="1:2" x14ac:dyDescent="0.25">
      <c r="A633" s="2">
        <v>179.18338600000001</v>
      </c>
      <c r="B633" s="2">
        <v>2.358E-2</v>
      </c>
    </row>
    <row r="634" spans="1:2" x14ac:dyDescent="0.25">
      <c r="A634" s="2">
        <v>179.43540200000001</v>
      </c>
      <c r="B634" s="2">
        <v>2.3269999999999999E-2</v>
      </c>
    </row>
    <row r="635" spans="1:2" x14ac:dyDescent="0.25">
      <c r="A635" s="2">
        <v>179.68741800000001</v>
      </c>
      <c r="B635" s="2">
        <v>2.3009999999999999E-2</v>
      </c>
    </row>
    <row r="636" spans="1:2" x14ac:dyDescent="0.25">
      <c r="A636" s="2">
        <v>179.93943400000001</v>
      </c>
      <c r="B636" s="2">
        <v>2.2769999999999999E-2</v>
      </c>
    </row>
    <row r="637" spans="1:2" x14ac:dyDescent="0.25">
      <c r="A637" s="2">
        <v>180.19145000000003</v>
      </c>
      <c r="B637" s="2">
        <v>2.2720000000000001E-2</v>
      </c>
    </row>
    <row r="638" spans="1:2" x14ac:dyDescent="0.25">
      <c r="A638" s="2">
        <v>180.44346600000003</v>
      </c>
      <c r="B638" s="2">
        <v>2.2790000000000001E-2</v>
      </c>
    </row>
    <row r="639" spans="1:2" x14ac:dyDescent="0.25">
      <c r="A639" s="2">
        <v>180.69548200000003</v>
      </c>
      <c r="B639" s="2">
        <v>2.2849999999999999E-2</v>
      </c>
    </row>
    <row r="640" spans="1:2" x14ac:dyDescent="0.25">
      <c r="A640" s="2">
        <v>180.94749800000002</v>
      </c>
      <c r="B640" s="2">
        <v>2.274E-2</v>
      </c>
    </row>
    <row r="641" spans="1:2" x14ac:dyDescent="0.25">
      <c r="A641" s="2">
        <v>181.19951400000002</v>
      </c>
      <c r="B641" s="2">
        <v>2.2790000000000001E-2</v>
      </c>
    </row>
    <row r="642" spans="1:2" x14ac:dyDescent="0.25">
      <c r="A642" s="2">
        <v>181.45153000000002</v>
      </c>
      <c r="B642" s="2">
        <v>2.299E-2</v>
      </c>
    </row>
    <row r="643" spans="1:2" x14ac:dyDescent="0.25">
      <c r="A643" s="2">
        <v>181.70354600000002</v>
      </c>
      <c r="B643" s="2">
        <v>2.2720000000000001E-2</v>
      </c>
    </row>
    <row r="644" spans="1:2" x14ac:dyDescent="0.25">
      <c r="A644" s="2">
        <v>181.95556200000001</v>
      </c>
      <c r="B644" s="2">
        <v>2.2380000000000001E-2</v>
      </c>
    </row>
    <row r="645" spans="1:2" x14ac:dyDescent="0.25">
      <c r="A645" s="2">
        <v>182.20757800000001</v>
      </c>
      <c r="B645" s="2">
        <v>2.2429999999999999E-2</v>
      </c>
    </row>
    <row r="646" spans="1:2" x14ac:dyDescent="0.25">
      <c r="A646" s="2">
        <v>182.45959400000001</v>
      </c>
      <c r="B646" s="2">
        <v>2.2329999999999999E-2</v>
      </c>
    </row>
    <row r="647" spans="1:2" x14ac:dyDescent="0.25">
      <c r="A647" s="2">
        <v>182.71161000000001</v>
      </c>
      <c r="B647" s="2">
        <v>2.213E-2</v>
      </c>
    </row>
    <row r="648" spans="1:2" x14ac:dyDescent="0.25">
      <c r="A648" s="2">
        <v>182.96362600000003</v>
      </c>
      <c r="B648" s="2">
        <v>2.1989999999999999E-2</v>
      </c>
    </row>
    <row r="649" spans="1:2" x14ac:dyDescent="0.25">
      <c r="A649" s="2">
        <v>183.21564200000003</v>
      </c>
      <c r="B649" s="2">
        <v>2.1819999999999999E-2</v>
      </c>
    </row>
    <row r="650" spans="1:2" x14ac:dyDescent="0.25">
      <c r="A650" s="2">
        <v>183.46765800000003</v>
      </c>
      <c r="B650" s="2">
        <v>2.1870000000000001E-2</v>
      </c>
    </row>
    <row r="651" spans="1:2" x14ac:dyDescent="0.25">
      <c r="A651" s="2">
        <v>183.71967400000003</v>
      </c>
      <c r="B651" s="2">
        <v>2.198E-2</v>
      </c>
    </row>
    <row r="652" spans="1:2" x14ac:dyDescent="0.25">
      <c r="A652" s="2">
        <v>183.97169000000002</v>
      </c>
      <c r="B652" s="2">
        <v>2.2110000000000001E-2</v>
      </c>
    </row>
    <row r="653" spans="1:2" x14ac:dyDescent="0.25">
      <c r="A653" s="2">
        <v>184.22370600000002</v>
      </c>
      <c r="B653" s="2">
        <v>2.2120000000000001E-2</v>
      </c>
    </row>
    <row r="654" spans="1:2" x14ac:dyDescent="0.25">
      <c r="A654" s="2">
        <v>184.47572200000002</v>
      </c>
      <c r="B654" s="2">
        <v>2.198E-2</v>
      </c>
    </row>
    <row r="655" spans="1:2" x14ac:dyDescent="0.25">
      <c r="A655" s="2">
        <v>184.72773800000002</v>
      </c>
      <c r="B655" s="2">
        <v>2.181E-2</v>
      </c>
    </row>
    <row r="656" spans="1:2" x14ac:dyDescent="0.25">
      <c r="A656" s="2">
        <v>184.97975400000001</v>
      </c>
      <c r="B656" s="2">
        <v>2.1499999999999998E-2</v>
      </c>
    </row>
    <row r="657" spans="1:2" x14ac:dyDescent="0.25">
      <c r="A657" s="2">
        <v>185.23177000000001</v>
      </c>
      <c r="B657" s="2">
        <v>2.1430000000000001E-2</v>
      </c>
    </row>
    <row r="658" spans="1:2" x14ac:dyDescent="0.25">
      <c r="A658" s="2">
        <v>185.48378600000001</v>
      </c>
      <c r="B658" s="2">
        <v>2.1669999999999998E-2</v>
      </c>
    </row>
    <row r="659" spans="1:2" x14ac:dyDescent="0.25">
      <c r="A659" s="2">
        <v>185.73580200000001</v>
      </c>
      <c r="B659" s="2">
        <v>2.1559999999999999E-2</v>
      </c>
    </row>
    <row r="660" spans="1:2" x14ac:dyDescent="0.25">
      <c r="A660" s="2">
        <v>185.98781800000003</v>
      </c>
      <c r="B660" s="2">
        <v>2.1180000000000001E-2</v>
      </c>
    </row>
    <row r="661" spans="1:2" x14ac:dyDescent="0.25">
      <c r="A661" s="2">
        <v>186.23983400000003</v>
      </c>
      <c r="B661" s="2">
        <v>2.0879999999999999E-2</v>
      </c>
    </row>
    <row r="662" spans="1:2" x14ac:dyDescent="0.25">
      <c r="A662" s="2">
        <v>186.49185000000003</v>
      </c>
      <c r="B662" s="2">
        <v>2.0830000000000001E-2</v>
      </c>
    </row>
    <row r="663" spans="1:2" x14ac:dyDescent="0.25">
      <c r="A663" s="2">
        <v>186.74386600000003</v>
      </c>
      <c r="B663" s="2">
        <v>2.0789999999999999E-2</v>
      </c>
    </row>
    <row r="664" spans="1:2" x14ac:dyDescent="0.25">
      <c r="A664" s="2">
        <v>186.99588200000002</v>
      </c>
      <c r="B664" s="2">
        <v>2.0789999999999999E-2</v>
      </c>
    </row>
    <row r="665" spans="1:2" x14ac:dyDescent="0.25">
      <c r="A665" s="2">
        <v>187.24789800000002</v>
      </c>
      <c r="B665" s="2">
        <v>2.0840000000000001E-2</v>
      </c>
    </row>
    <row r="666" spans="1:2" x14ac:dyDescent="0.25">
      <c r="A666" s="2">
        <v>187.49991400000002</v>
      </c>
      <c r="B666" s="2">
        <v>2.0959999999999999E-2</v>
      </c>
    </row>
    <row r="667" spans="1:2" x14ac:dyDescent="0.25">
      <c r="A667" s="2">
        <v>187.75193000000002</v>
      </c>
      <c r="B667" s="2">
        <v>2.0979999999999999E-2</v>
      </c>
    </row>
    <row r="668" spans="1:2" x14ac:dyDescent="0.25">
      <c r="A668" s="2">
        <v>188.00394600000001</v>
      </c>
      <c r="B668" s="2">
        <v>2.0809999999999999E-2</v>
      </c>
    </row>
    <row r="669" spans="1:2" x14ac:dyDescent="0.25">
      <c r="A669" s="2">
        <v>188.25596200000001</v>
      </c>
      <c r="B669" s="2">
        <v>2.07E-2</v>
      </c>
    </row>
    <row r="670" spans="1:2" x14ac:dyDescent="0.25">
      <c r="A670" s="2">
        <v>188.50797800000001</v>
      </c>
      <c r="B670" s="2">
        <v>2.0920000000000001E-2</v>
      </c>
    </row>
    <row r="671" spans="1:2" x14ac:dyDescent="0.25">
      <c r="A671" s="2">
        <v>188.75999400000001</v>
      </c>
      <c r="B671" s="2">
        <v>2.0729999999999998E-2</v>
      </c>
    </row>
    <row r="672" spans="1:2" x14ac:dyDescent="0.25">
      <c r="A672" s="2">
        <v>189.01201000000003</v>
      </c>
      <c r="B672" s="2">
        <v>2.036E-2</v>
      </c>
    </row>
    <row r="673" spans="1:2" x14ac:dyDescent="0.25">
      <c r="A673" s="2">
        <v>189.26402600000003</v>
      </c>
      <c r="B673" s="2">
        <v>2.0459999999999999E-2</v>
      </c>
    </row>
    <row r="674" spans="1:2" x14ac:dyDescent="0.25">
      <c r="A674" s="2">
        <v>189.51604200000003</v>
      </c>
      <c r="B674" s="2">
        <v>2.052E-2</v>
      </c>
    </row>
    <row r="675" spans="1:2" x14ac:dyDescent="0.25">
      <c r="A675" s="2">
        <v>189.76805800000002</v>
      </c>
      <c r="B675" s="2">
        <v>2.0330000000000001E-2</v>
      </c>
    </row>
    <row r="676" spans="1:2" x14ac:dyDescent="0.25">
      <c r="A676" s="2">
        <v>190.02007400000002</v>
      </c>
      <c r="B676" s="2">
        <v>2.0129999999999999E-2</v>
      </c>
    </row>
    <row r="677" spans="1:2" x14ac:dyDescent="0.25">
      <c r="A677" s="2">
        <v>190.27209000000002</v>
      </c>
      <c r="B677" s="2">
        <v>2.002E-2</v>
      </c>
    </row>
    <row r="678" spans="1:2" x14ac:dyDescent="0.25">
      <c r="A678" s="2">
        <v>190.52410600000002</v>
      </c>
      <c r="B678" s="2">
        <v>2.002E-2</v>
      </c>
    </row>
    <row r="679" spans="1:2" x14ac:dyDescent="0.25">
      <c r="A679" s="2">
        <v>190.77612200000002</v>
      </c>
      <c r="B679" s="2">
        <v>2.0060000000000001E-2</v>
      </c>
    </row>
    <row r="680" spans="1:2" x14ac:dyDescent="0.25">
      <c r="A680" s="2">
        <v>191.02813800000001</v>
      </c>
      <c r="B680" s="2">
        <v>2.0160000000000001E-2</v>
      </c>
    </row>
    <row r="681" spans="1:2" x14ac:dyDescent="0.25">
      <c r="A681" s="2">
        <v>191.28015400000001</v>
      </c>
      <c r="B681" s="2">
        <v>2.0199999999999999E-2</v>
      </c>
    </row>
    <row r="682" spans="1:2" x14ac:dyDescent="0.25">
      <c r="A682" s="2">
        <v>191.53217000000001</v>
      </c>
      <c r="B682" s="2">
        <v>2.0250000000000001E-2</v>
      </c>
    </row>
    <row r="683" spans="1:2" x14ac:dyDescent="0.25">
      <c r="A683" s="2">
        <v>191.78418600000003</v>
      </c>
      <c r="B683" s="2">
        <v>2.0049999999999998E-2</v>
      </c>
    </row>
    <row r="684" spans="1:2" x14ac:dyDescent="0.25">
      <c r="A684" s="2">
        <v>192.03620200000003</v>
      </c>
      <c r="B684" s="2">
        <v>1.9740000000000001E-2</v>
      </c>
    </row>
    <row r="685" spans="1:2" x14ac:dyDescent="0.25">
      <c r="A685" s="2">
        <v>192.28821800000003</v>
      </c>
      <c r="B685" s="2">
        <v>1.966E-2</v>
      </c>
    </row>
    <row r="686" spans="1:2" x14ac:dyDescent="0.25">
      <c r="A686" s="2">
        <v>192.54023400000003</v>
      </c>
      <c r="B686" s="2">
        <v>1.9619999999999999E-2</v>
      </c>
    </row>
    <row r="687" spans="1:2" x14ac:dyDescent="0.25">
      <c r="A687" s="2">
        <v>192.79225000000002</v>
      </c>
      <c r="B687" s="2">
        <v>1.9519999999999999E-2</v>
      </c>
    </row>
    <row r="688" spans="1:2" x14ac:dyDescent="0.25">
      <c r="A688" s="2">
        <v>193.04426600000002</v>
      </c>
      <c r="B688" s="2">
        <v>1.933E-2</v>
      </c>
    </row>
    <row r="689" spans="1:2" x14ac:dyDescent="0.25">
      <c r="A689" s="2">
        <v>193.29628200000002</v>
      </c>
      <c r="B689" s="2">
        <v>1.933E-2</v>
      </c>
    </row>
    <row r="690" spans="1:2" x14ac:dyDescent="0.25">
      <c r="A690" s="2">
        <v>193.54829800000002</v>
      </c>
      <c r="B690" s="2">
        <v>1.9210000000000001E-2</v>
      </c>
    </row>
    <row r="691" spans="1:2" x14ac:dyDescent="0.25">
      <c r="A691" s="2">
        <v>193.80031400000001</v>
      </c>
      <c r="B691" s="2">
        <v>1.8960000000000001E-2</v>
      </c>
    </row>
    <row r="692" spans="1:2" x14ac:dyDescent="0.25">
      <c r="A692" s="2">
        <v>194.05233000000001</v>
      </c>
      <c r="B692" s="2">
        <v>1.9050000000000001E-2</v>
      </c>
    </row>
    <row r="693" spans="1:2" x14ac:dyDescent="0.25">
      <c r="A693" s="2">
        <v>194.30434600000001</v>
      </c>
      <c r="B693" s="2">
        <v>1.9130000000000001E-2</v>
      </c>
    </row>
    <row r="694" spans="1:2" x14ac:dyDescent="0.25">
      <c r="A694" s="2">
        <v>194.55636200000001</v>
      </c>
      <c r="B694" s="2">
        <v>1.8929999999999999E-2</v>
      </c>
    </row>
    <row r="695" spans="1:2" x14ac:dyDescent="0.25">
      <c r="A695" s="2">
        <v>194.80837800000003</v>
      </c>
      <c r="B695" s="2">
        <v>1.8849999999999999E-2</v>
      </c>
    </row>
    <row r="696" spans="1:2" x14ac:dyDescent="0.25">
      <c r="A696" s="2">
        <v>195.06039400000003</v>
      </c>
      <c r="B696" s="2">
        <v>1.8859999999999998E-2</v>
      </c>
    </row>
    <row r="697" spans="1:2" x14ac:dyDescent="0.25">
      <c r="A697" s="2">
        <v>195.31241000000003</v>
      </c>
      <c r="B697" s="2">
        <v>1.865E-2</v>
      </c>
    </row>
    <row r="698" spans="1:2" x14ac:dyDescent="0.25">
      <c r="A698" s="2">
        <v>195.56442600000003</v>
      </c>
      <c r="B698" s="2">
        <v>1.8519999999999998E-2</v>
      </c>
    </row>
    <row r="699" spans="1:2" x14ac:dyDescent="0.25">
      <c r="A699" s="2">
        <v>195.81644200000002</v>
      </c>
      <c r="B699" s="2">
        <v>1.847E-2</v>
      </c>
    </row>
    <row r="700" spans="1:2" x14ac:dyDescent="0.25">
      <c r="A700" s="2">
        <v>196.06845800000002</v>
      </c>
      <c r="B700" s="2">
        <v>1.8440000000000002E-2</v>
      </c>
    </row>
    <row r="701" spans="1:2" x14ac:dyDescent="0.25">
      <c r="A701" s="2">
        <v>196.32047400000002</v>
      </c>
      <c r="B701" s="2">
        <v>1.8110000000000001E-2</v>
      </c>
    </row>
    <row r="702" spans="1:2" x14ac:dyDescent="0.25">
      <c r="A702" s="2">
        <v>196.57249000000002</v>
      </c>
      <c r="B702" s="2">
        <v>1.7770000000000001E-2</v>
      </c>
    </row>
    <row r="703" spans="1:2" x14ac:dyDescent="0.25">
      <c r="A703" s="2">
        <v>196.82450600000001</v>
      </c>
      <c r="B703" s="2">
        <v>1.762E-2</v>
      </c>
    </row>
    <row r="704" spans="1:2" x14ac:dyDescent="0.25">
      <c r="A704" s="2">
        <v>197.07652200000001</v>
      </c>
      <c r="B704" s="2">
        <v>1.7340000000000001E-2</v>
      </c>
    </row>
    <row r="705" spans="1:2" x14ac:dyDescent="0.25">
      <c r="A705" s="2">
        <v>197.32853800000001</v>
      </c>
      <c r="B705" s="2">
        <v>1.7409999999999998E-2</v>
      </c>
    </row>
    <row r="706" spans="1:2" x14ac:dyDescent="0.25">
      <c r="A706" s="2">
        <v>197.58055400000001</v>
      </c>
      <c r="B706" s="2">
        <v>1.7160000000000002E-2</v>
      </c>
    </row>
    <row r="707" spans="1:2" x14ac:dyDescent="0.25">
      <c r="A707" s="2">
        <v>197.83257000000003</v>
      </c>
      <c r="B707" s="2">
        <v>1.8089999999999998E-2</v>
      </c>
    </row>
    <row r="708" spans="1:2" x14ac:dyDescent="0.25">
      <c r="A708" s="2">
        <v>198.08458600000003</v>
      </c>
      <c r="B708" s="2">
        <v>1.9560000000000001E-2</v>
      </c>
    </row>
    <row r="709" spans="1:2" x14ac:dyDescent="0.25">
      <c r="A709" s="2">
        <v>198.33660200000003</v>
      </c>
      <c r="B709" s="2">
        <v>1.8720000000000001E-2</v>
      </c>
    </row>
    <row r="710" spans="1:2" x14ac:dyDescent="0.25">
      <c r="A710" s="2">
        <v>198.58861800000003</v>
      </c>
      <c r="B710" s="2">
        <v>1.7999999999999999E-2</v>
      </c>
    </row>
    <row r="711" spans="1:2" x14ac:dyDescent="0.25">
      <c r="A711" s="2">
        <v>198.84063400000002</v>
      </c>
      <c r="B711" s="2">
        <v>1.7670000000000002E-2</v>
      </c>
    </row>
    <row r="712" spans="1:2" x14ac:dyDescent="0.25">
      <c r="A712" s="2">
        <v>199.09265000000002</v>
      </c>
      <c r="B712" s="2">
        <v>1.745E-2</v>
      </c>
    </row>
    <row r="713" spans="1:2" x14ac:dyDescent="0.25">
      <c r="A713" s="2">
        <v>199.34466600000002</v>
      </c>
      <c r="B713" s="2">
        <v>1.7139999999999999E-2</v>
      </c>
    </row>
    <row r="714" spans="1:2" x14ac:dyDescent="0.25">
      <c r="A714" s="2">
        <v>199.59668200000002</v>
      </c>
      <c r="B714" s="2">
        <v>1.7500000000000002E-2</v>
      </c>
    </row>
    <row r="715" spans="1:2" x14ac:dyDescent="0.25">
      <c r="A715" s="2">
        <v>199.84869800000001</v>
      </c>
      <c r="B715" s="2">
        <v>1.8679999999999999E-2</v>
      </c>
    </row>
    <row r="716" spans="1:2" x14ac:dyDescent="0.25">
      <c r="A716" s="2">
        <v>200.10071400000001</v>
      </c>
      <c r="B716" s="2">
        <v>1.5990000000000001E-2</v>
      </c>
    </row>
    <row r="717" spans="1:2" x14ac:dyDescent="0.25">
      <c r="A717" s="2">
        <v>200.35273000000001</v>
      </c>
      <c r="B717" s="2">
        <v>1.465E-2</v>
      </c>
    </row>
    <row r="718" spans="1:2" x14ac:dyDescent="0.25">
      <c r="A718" s="2">
        <v>200.60474600000003</v>
      </c>
      <c r="B718" s="2">
        <v>1.5679999999999999E-2</v>
      </c>
    </row>
    <row r="719" spans="1:2" x14ac:dyDescent="0.25">
      <c r="A719" s="2">
        <v>200.85676200000003</v>
      </c>
      <c r="B719" s="2">
        <v>1.533E-2</v>
      </c>
    </row>
    <row r="720" spans="1:2" x14ac:dyDescent="0.25">
      <c r="A720" s="2">
        <v>201.10877800000003</v>
      </c>
      <c r="B720" s="2">
        <v>1.528E-2</v>
      </c>
    </row>
    <row r="721" spans="1:2" x14ac:dyDescent="0.25">
      <c r="A721" s="2">
        <v>201.36079400000003</v>
      </c>
      <c r="B721" s="2">
        <v>1.508E-2</v>
      </c>
    </row>
    <row r="722" spans="1:2" x14ac:dyDescent="0.25">
      <c r="A722" s="2">
        <v>201.61281000000002</v>
      </c>
      <c r="B722" s="2">
        <v>1.5049999999999999E-2</v>
      </c>
    </row>
    <row r="723" spans="1:2" x14ac:dyDescent="0.25">
      <c r="A723" s="2">
        <v>201.86482600000002</v>
      </c>
      <c r="B723" s="2">
        <v>1.515E-2</v>
      </c>
    </row>
    <row r="724" spans="1:2" x14ac:dyDescent="0.25">
      <c r="A724" s="2">
        <v>202.11684200000002</v>
      </c>
      <c r="B724" s="2">
        <v>1.511E-2</v>
      </c>
    </row>
    <row r="725" spans="1:2" x14ac:dyDescent="0.25">
      <c r="A725" s="2">
        <v>202.36885800000002</v>
      </c>
      <c r="B725" s="2">
        <v>1.4919999999999999E-2</v>
      </c>
    </row>
    <row r="726" spans="1:2" x14ac:dyDescent="0.25">
      <c r="A726" s="2">
        <v>202.62087400000001</v>
      </c>
      <c r="B726" s="2">
        <v>1.482E-2</v>
      </c>
    </row>
    <row r="727" spans="1:2" x14ac:dyDescent="0.25">
      <c r="A727" s="2">
        <v>202.87289000000001</v>
      </c>
      <c r="B727" s="2">
        <v>1.4579999999999999E-2</v>
      </c>
    </row>
    <row r="728" spans="1:2" x14ac:dyDescent="0.25">
      <c r="A728" s="2">
        <v>203.12490600000001</v>
      </c>
      <c r="B728" s="2">
        <v>1.447E-2</v>
      </c>
    </row>
    <row r="729" spans="1:2" x14ac:dyDescent="0.25">
      <c r="A729" s="2">
        <v>203.37692200000001</v>
      </c>
      <c r="B729" s="2">
        <v>1.4370000000000001E-2</v>
      </c>
    </row>
    <row r="730" spans="1:2" x14ac:dyDescent="0.25">
      <c r="A730" s="2">
        <v>203.62893800000003</v>
      </c>
      <c r="B730" s="2">
        <v>1.413E-2</v>
      </c>
    </row>
    <row r="731" spans="1:2" x14ac:dyDescent="0.25">
      <c r="A731" s="2">
        <v>203.88095400000003</v>
      </c>
      <c r="B731" s="2">
        <v>1.4069999999999999E-2</v>
      </c>
    </row>
    <row r="732" spans="1:2" x14ac:dyDescent="0.25">
      <c r="A732" s="2">
        <v>204.13297000000003</v>
      </c>
      <c r="B732" s="2">
        <v>1.4160000000000001E-2</v>
      </c>
    </row>
    <row r="733" spans="1:2" x14ac:dyDescent="0.25">
      <c r="A733" s="2">
        <v>204.38498600000003</v>
      </c>
      <c r="B733" s="2">
        <v>1.3979999999999999E-2</v>
      </c>
    </row>
    <row r="734" spans="1:2" x14ac:dyDescent="0.25">
      <c r="A734" s="2">
        <v>204.63700200000002</v>
      </c>
      <c r="B734" s="2">
        <v>1.374E-2</v>
      </c>
    </row>
    <row r="735" spans="1:2" x14ac:dyDescent="0.25">
      <c r="A735" s="2">
        <v>204.88901800000002</v>
      </c>
      <c r="B735" s="2">
        <v>1.3639999999999999E-2</v>
      </c>
    </row>
    <row r="736" spans="1:2" x14ac:dyDescent="0.25">
      <c r="A736" s="2">
        <v>205.14103400000002</v>
      </c>
      <c r="B736" s="2">
        <v>1.3679999999999999E-2</v>
      </c>
    </row>
    <row r="737" spans="1:2" x14ac:dyDescent="0.25">
      <c r="A737" s="2">
        <v>205.39305000000002</v>
      </c>
      <c r="B737" s="2">
        <v>1.3520000000000001E-2</v>
      </c>
    </row>
    <row r="738" spans="1:2" x14ac:dyDescent="0.25">
      <c r="A738" s="2">
        <v>205.64506600000001</v>
      </c>
      <c r="B738" s="2">
        <v>1.329E-2</v>
      </c>
    </row>
    <row r="739" spans="1:2" x14ac:dyDescent="0.25">
      <c r="A739" s="2">
        <v>205.89708200000001</v>
      </c>
      <c r="B739" s="2">
        <v>1.315E-2</v>
      </c>
    </row>
    <row r="740" spans="1:2" x14ac:dyDescent="0.25">
      <c r="A740" s="2">
        <v>206.14909800000001</v>
      </c>
      <c r="B740" s="2">
        <v>1.299E-2</v>
      </c>
    </row>
    <row r="741" spans="1:2" x14ac:dyDescent="0.25">
      <c r="A741" s="2">
        <v>206.40111400000004</v>
      </c>
      <c r="B741" s="2">
        <v>1.2919999999999999E-2</v>
      </c>
    </row>
    <row r="742" spans="1:2" x14ac:dyDescent="0.25">
      <c r="A742" s="2">
        <v>206.65313000000003</v>
      </c>
      <c r="B742" s="2">
        <v>1.278E-2</v>
      </c>
    </row>
    <row r="743" spans="1:2" x14ac:dyDescent="0.25">
      <c r="A743" s="2">
        <v>206.90514600000003</v>
      </c>
      <c r="B743" s="2">
        <v>1.261E-2</v>
      </c>
    </row>
    <row r="744" spans="1:2" x14ac:dyDescent="0.25">
      <c r="A744" s="2">
        <v>207.15716200000003</v>
      </c>
      <c r="B744" s="2">
        <v>1.255E-2</v>
      </c>
    </row>
    <row r="745" spans="1:2" x14ac:dyDescent="0.25">
      <c r="A745" s="2">
        <v>207.40917800000003</v>
      </c>
      <c r="B745" s="2">
        <v>1.255E-2</v>
      </c>
    </row>
    <row r="746" spans="1:2" x14ac:dyDescent="0.25">
      <c r="A746" s="2">
        <v>207.66119400000002</v>
      </c>
      <c r="B746" s="2">
        <v>1.261E-2</v>
      </c>
    </row>
    <row r="747" spans="1:2" x14ac:dyDescent="0.25">
      <c r="A747" s="2">
        <v>207.91321000000002</v>
      </c>
      <c r="B747" s="2">
        <v>1.223E-2</v>
      </c>
    </row>
    <row r="748" spans="1:2" x14ac:dyDescent="0.25">
      <c r="A748" s="2">
        <v>208.16522600000002</v>
      </c>
      <c r="B748" s="2">
        <v>1.206E-2</v>
      </c>
    </row>
    <row r="749" spans="1:2" x14ac:dyDescent="0.25">
      <c r="A749" s="2">
        <v>208.41724200000002</v>
      </c>
      <c r="B749" s="2">
        <v>1.226E-2</v>
      </c>
    </row>
    <row r="750" spans="1:2" x14ac:dyDescent="0.25">
      <c r="A750" s="2">
        <v>208.66925800000001</v>
      </c>
      <c r="B750" s="2">
        <v>1.206E-2</v>
      </c>
    </row>
    <row r="751" spans="1:2" x14ac:dyDescent="0.25">
      <c r="A751" s="2">
        <v>208.92127400000001</v>
      </c>
      <c r="B751" s="2">
        <v>1.1860000000000001E-2</v>
      </c>
    </row>
    <row r="752" spans="1:2" x14ac:dyDescent="0.25">
      <c r="A752" s="2">
        <v>209.17329000000001</v>
      </c>
      <c r="B752" s="2">
        <v>1.184E-2</v>
      </c>
    </row>
    <row r="753" spans="1:2" x14ac:dyDescent="0.25">
      <c r="A753" s="2">
        <v>209.42530600000003</v>
      </c>
      <c r="B753" s="2">
        <v>1.183E-2</v>
      </c>
    </row>
    <row r="754" spans="1:2" x14ac:dyDescent="0.25">
      <c r="A754" s="2">
        <v>209.67732200000003</v>
      </c>
      <c r="B754" s="2">
        <v>1.1849999999999999E-2</v>
      </c>
    </row>
    <row r="755" spans="1:2" x14ac:dyDescent="0.25">
      <c r="A755" s="2">
        <v>209.92933800000003</v>
      </c>
      <c r="B755" s="2">
        <v>1.1849999999999999E-2</v>
      </c>
    </row>
    <row r="756" spans="1:2" x14ac:dyDescent="0.25">
      <c r="A756" s="2">
        <v>210.18135400000003</v>
      </c>
      <c r="B756" s="2">
        <v>1.189E-2</v>
      </c>
    </row>
    <row r="757" spans="1:2" x14ac:dyDescent="0.25">
      <c r="A757" s="2">
        <v>210.43337000000002</v>
      </c>
      <c r="B757" s="2">
        <v>1.192E-2</v>
      </c>
    </row>
    <row r="758" spans="1:2" x14ac:dyDescent="0.25">
      <c r="A758" s="2">
        <v>210.68538600000002</v>
      </c>
      <c r="B758" s="2">
        <v>1.193E-2</v>
      </c>
    </row>
    <row r="759" spans="1:2" x14ac:dyDescent="0.25">
      <c r="A759" s="2">
        <v>210.93740200000002</v>
      </c>
      <c r="B759" s="2">
        <v>1.1849999999999999E-2</v>
      </c>
    </row>
    <row r="760" spans="1:2" x14ac:dyDescent="0.25">
      <c r="A760" s="2">
        <v>211.18941800000002</v>
      </c>
      <c r="B760" s="2">
        <v>1.188E-2</v>
      </c>
    </row>
    <row r="761" spans="1:2" x14ac:dyDescent="0.25">
      <c r="A761" s="2">
        <v>211.44143400000002</v>
      </c>
      <c r="B761" s="2">
        <v>1.2109999999999999E-2</v>
      </c>
    </row>
    <row r="762" spans="1:2" x14ac:dyDescent="0.25">
      <c r="A762" s="2">
        <v>211.69345000000001</v>
      </c>
      <c r="B762" s="2">
        <v>1.2239999999999999E-2</v>
      </c>
    </row>
    <row r="763" spans="1:2" x14ac:dyDescent="0.25">
      <c r="A763" s="2">
        <v>211.94546600000001</v>
      </c>
      <c r="B763" s="2">
        <v>1.213E-2</v>
      </c>
    </row>
    <row r="764" spans="1:2" x14ac:dyDescent="0.25">
      <c r="A764" s="2">
        <v>212.19748200000001</v>
      </c>
      <c r="B764" s="2">
        <v>1.221E-2</v>
      </c>
    </row>
    <row r="765" spans="1:2" x14ac:dyDescent="0.25">
      <c r="A765" s="2">
        <v>212.44949800000003</v>
      </c>
      <c r="B765" s="2">
        <v>1.242E-2</v>
      </c>
    </row>
    <row r="766" spans="1:2" x14ac:dyDescent="0.25">
      <c r="A766" s="2">
        <v>212.70151400000003</v>
      </c>
      <c r="B766" s="2">
        <v>1.2500000000000001E-2</v>
      </c>
    </row>
    <row r="767" spans="1:2" x14ac:dyDescent="0.25">
      <c r="A767" s="2">
        <v>212.95353000000003</v>
      </c>
      <c r="B767" s="2">
        <v>1.251E-2</v>
      </c>
    </row>
    <row r="768" spans="1:2" x14ac:dyDescent="0.25">
      <c r="A768" s="2">
        <v>213.20554600000003</v>
      </c>
      <c r="B768" s="2">
        <v>1.2359999999999999E-2</v>
      </c>
    </row>
    <row r="769" spans="1:2" x14ac:dyDescent="0.25">
      <c r="A769" s="2">
        <v>213.45756200000002</v>
      </c>
      <c r="B769" s="2">
        <v>1.226E-2</v>
      </c>
    </row>
    <row r="770" spans="1:2" x14ac:dyDescent="0.25">
      <c r="A770" s="2">
        <v>213.70957800000002</v>
      </c>
      <c r="B770" s="2">
        <v>1.2489999999999999E-2</v>
      </c>
    </row>
    <row r="771" spans="1:2" x14ac:dyDescent="0.25">
      <c r="A771" s="2">
        <v>213.96159400000002</v>
      </c>
      <c r="B771" s="2">
        <v>1.256E-2</v>
      </c>
    </row>
    <row r="772" spans="1:2" x14ac:dyDescent="0.25">
      <c r="A772" s="2">
        <v>214.21361000000002</v>
      </c>
      <c r="B772" s="2">
        <v>1.261E-2</v>
      </c>
    </row>
    <row r="773" spans="1:2" x14ac:dyDescent="0.25">
      <c r="A773" s="2">
        <v>214.46562600000001</v>
      </c>
      <c r="B773" s="2">
        <v>1.259E-2</v>
      </c>
    </row>
    <row r="774" spans="1:2" x14ac:dyDescent="0.25">
      <c r="A774" s="2">
        <v>214.71764200000001</v>
      </c>
      <c r="B774" s="2">
        <v>1.2489999999999999E-2</v>
      </c>
    </row>
    <row r="775" spans="1:2" x14ac:dyDescent="0.25">
      <c r="A775" s="2">
        <v>214.96965800000001</v>
      </c>
      <c r="B775" s="2">
        <v>1.274E-2</v>
      </c>
    </row>
    <row r="776" spans="1:2" x14ac:dyDescent="0.25">
      <c r="A776" s="2">
        <v>215.22167400000004</v>
      </c>
      <c r="B776" s="2">
        <v>1.2869999999999999E-2</v>
      </c>
    </row>
    <row r="777" spans="1:2" x14ac:dyDescent="0.25">
      <c r="A777" s="2">
        <v>215.47369000000003</v>
      </c>
      <c r="B777" s="2">
        <v>1.265E-2</v>
      </c>
    </row>
    <row r="778" spans="1:2" x14ac:dyDescent="0.25">
      <c r="A778" s="2">
        <v>215.72570600000003</v>
      </c>
      <c r="B778" s="2">
        <v>1.2460000000000001E-2</v>
      </c>
    </row>
    <row r="779" spans="1:2" x14ac:dyDescent="0.25">
      <c r="A779" s="2">
        <v>215.97772200000003</v>
      </c>
      <c r="B779" s="2">
        <v>1.248E-2</v>
      </c>
    </row>
    <row r="780" spans="1:2" x14ac:dyDescent="0.25">
      <c r="A780" s="2">
        <v>216.22973800000003</v>
      </c>
      <c r="B780" s="2">
        <v>1.247E-2</v>
      </c>
    </row>
    <row r="781" spans="1:2" x14ac:dyDescent="0.25">
      <c r="A781" s="2">
        <v>216.48175400000002</v>
      </c>
      <c r="B781" s="2">
        <v>1.239E-2</v>
      </c>
    </row>
    <row r="782" spans="1:2" x14ac:dyDescent="0.25">
      <c r="A782" s="2">
        <v>216.73377000000002</v>
      </c>
      <c r="B782" s="2">
        <v>1.226E-2</v>
      </c>
    </row>
    <row r="783" spans="1:2" x14ac:dyDescent="0.25">
      <c r="A783" s="2">
        <v>216.98578600000002</v>
      </c>
      <c r="B783" s="2">
        <v>1.214E-2</v>
      </c>
    </row>
    <row r="784" spans="1:2" x14ac:dyDescent="0.25">
      <c r="A784" s="2">
        <v>217.23780200000002</v>
      </c>
      <c r="B784" s="2">
        <v>1.226E-2</v>
      </c>
    </row>
    <row r="785" spans="1:2" x14ac:dyDescent="0.25">
      <c r="A785" s="2">
        <v>217.48981800000001</v>
      </c>
      <c r="B785" s="2">
        <v>1.2189999999999999E-2</v>
      </c>
    </row>
    <row r="786" spans="1:2" x14ac:dyDescent="0.25">
      <c r="A786" s="2">
        <v>217.74183400000001</v>
      </c>
      <c r="B786" s="2">
        <v>1.201E-2</v>
      </c>
    </row>
    <row r="787" spans="1:2" x14ac:dyDescent="0.25">
      <c r="A787" s="2">
        <v>217.99385000000001</v>
      </c>
      <c r="B787" s="2">
        <v>1.1990000000000001E-2</v>
      </c>
    </row>
    <row r="788" spans="1:2" x14ac:dyDescent="0.25">
      <c r="A788" s="2">
        <v>218.24586600000004</v>
      </c>
      <c r="B788" s="2">
        <v>1.1860000000000001E-2</v>
      </c>
    </row>
    <row r="789" spans="1:2" x14ac:dyDescent="0.25">
      <c r="A789" s="2">
        <v>218.49788200000003</v>
      </c>
      <c r="B789" s="2">
        <v>1.183E-2</v>
      </c>
    </row>
    <row r="790" spans="1:2" x14ac:dyDescent="0.25">
      <c r="A790" s="2">
        <v>218.74989800000003</v>
      </c>
      <c r="B790" s="2">
        <v>1.1849999999999999E-2</v>
      </c>
    </row>
    <row r="791" spans="1:2" x14ac:dyDescent="0.25">
      <c r="A791" s="2">
        <v>219.00191400000003</v>
      </c>
      <c r="B791" s="2">
        <v>1.1679999999999999E-2</v>
      </c>
    </row>
    <row r="792" spans="1:2" x14ac:dyDescent="0.25">
      <c r="A792" s="2">
        <v>219.25393000000003</v>
      </c>
      <c r="B792" s="2">
        <v>1.1690000000000001E-2</v>
      </c>
    </row>
    <row r="793" spans="1:2" x14ac:dyDescent="0.25">
      <c r="A793" s="2">
        <v>219.50594600000002</v>
      </c>
      <c r="B793" s="2">
        <v>1.166E-2</v>
      </c>
    </row>
    <row r="794" spans="1:2" x14ac:dyDescent="0.25">
      <c r="A794" s="2">
        <v>219.75796200000002</v>
      </c>
      <c r="B794" s="2">
        <v>1.1509999999999999E-2</v>
      </c>
    </row>
    <row r="795" spans="1:2" x14ac:dyDescent="0.25">
      <c r="A795" s="2">
        <v>220.00997800000002</v>
      </c>
      <c r="B795" s="2">
        <v>1.141E-2</v>
      </c>
    </row>
    <row r="796" spans="1:2" x14ac:dyDescent="0.25">
      <c r="A796" s="2">
        <v>220.26199400000002</v>
      </c>
      <c r="B796" s="2">
        <v>1.129E-2</v>
      </c>
    </row>
    <row r="797" spans="1:2" x14ac:dyDescent="0.25">
      <c r="A797" s="2">
        <v>220.51401000000001</v>
      </c>
      <c r="B797" s="2">
        <v>1.124E-2</v>
      </c>
    </row>
    <row r="798" spans="1:2" x14ac:dyDescent="0.25">
      <c r="A798" s="2">
        <v>220.76602600000001</v>
      </c>
      <c r="B798" s="2">
        <v>1.133E-2</v>
      </c>
    </row>
    <row r="799" spans="1:2" x14ac:dyDescent="0.25">
      <c r="A799" s="2">
        <v>221.01804200000001</v>
      </c>
      <c r="B799" s="2">
        <v>1.136E-2</v>
      </c>
    </row>
    <row r="800" spans="1:2" x14ac:dyDescent="0.25">
      <c r="A800" s="2">
        <v>221.27005800000003</v>
      </c>
      <c r="B800" s="2">
        <v>1.1379999999999999E-2</v>
      </c>
    </row>
    <row r="801" spans="1:2" x14ac:dyDescent="0.25">
      <c r="A801" s="2">
        <v>221.52207400000003</v>
      </c>
      <c r="B801" s="2">
        <v>1.137E-2</v>
      </c>
    </row>
    <row r="802" spans="1:2" x14ac:dyDescent="0.25">
      <c r="A802" s="2">
        <v>221.77409000000003</v>
      </c>
      <c r="B802" s="2">
        <v>1.111E-2</v>
      </c>
    </row>
    <row r="803" spans="1:2" x14ac:dyDescent="0.25">
      <c r="A803" s="2">
        <v>222.02610600000003</v>
      </c>
      <c r="B803" s="2">
        <v>1.093E-2</v>
      </c>
    </row>
    <row r="804" spans="1:2" x14ac:dyDescent="0.25">
      <c r="A804" s="2">
        <v>222.27812200000002</v>
      </c>
      <c r="B804" s="2">
        <v>1.085E-2</v>
      </c>
    </row>
    <row r="805" spans="1:2" x14ac:dyDescent="0.25">
      <c r="A805" s="2">
        <v>222.53013800000002</v>
      </c>
      <c r="B805" s="2">
        <v>1.0670000000000001E-2</v>
      </c>
    </row>
    <row r="806" spans="1:2" x14ac:dyDescent="0.25">
      <c r="A806" s="2">
        <v>222.78215400000002</v>
      </c>
      <c r="B806" s="2">
        <v>1.0580000000000001E-2</v>
      </c>
    </row>
    <row r="807" spans="1:2" x14ac:dyDescent="0.25">
      <c r="A807" s="2">
        <v>223.03417000000002</v>
      </c>
      <c r="B807" s="2">
        <v>1.0630000000000001E-2</v>
      </c>
    </row>
    <row r="808" spans="1:2" x14ac:dyDescent="0.25">
      <c r="A808" s="2">
        <v>223.28618600000001</v>
      </c>
      <c r="B808" s="2">
        <v>1.0630000000000001E-2</v>
      </c>
    </row>
    <row r="809" spans="1:2" x14ac:dyDescent="0.25">
      <c r="A809" s="2">
        <v>223.53820200000001</v>
      </c>
      <c r="B809" s="2">
        <v>1.04E-2</v>
      </c>
    </row>
    <row r="810" spans="1:2" x14ac:dyDescent="0.25">
      <c r="A810" s="2">
        <v>223.79021800000001</v>
      </c>
      <c r="B810" s="2">
        <v>1.044E-2</v>
      </c>
    </row>
    <row r="811" spans="1:2" x14ac:dyDescent="0.25">
      <c r="A811" s="2">
        <v>224.04223400000004</v>
      </c>
      <c r="B811" s="2">
        <v>1.047E-2</v>
      </c>
    </row>
    <row r="812" spans="1:2" x14ac:dyDescent="0.25">
      <c r="A812" s="2">
        <v>224.29425000000003</v>
      </c>
      <c r="B812" s="2">
        <v>1.039E-2</v>
      </c>
    </row>
    <row r="813" spans="1:2" x14ac:dyDescent="0.25">
      <c r="A813" s="2">
        <v>224.54626600000003</v>
      </c>
      <c r="B813" s="2">
        <v>1.048E-2</v>
      </c>
    </row>
    <row r="814" spans="1:2" x14ac:dyDescent="0.25">
      <c r="A814" s="2">
        <v>224.79828200000003</v>
      </c>
      <c r="B814" s="2">
        <v>1.0529999999999999E-2</v>
      </c>
    </row>
    <row r="815" spans="1:2" x14ac:dyDescent="0.25">
      <c r="A815" s="2">
        <v>225.05029800000003</v>
      </c>
      <c r="B815" s="2">
        <v>1.0500000000000001E-2</v>
      </c>
    </row>
    <row r="816" spans="1:2" x14ac:dyDescent="0.25">
      <c r="A816" s="2">
        <v>225.30231400000002</v>
      </c>
      <c r="B816" s="2">
        <v>1.034E-2</v>
      </c>
    </row>
    <row r="817" spans="1:2" x14ac:dyDescent="0.25">
      <c r="A817" s="2">
        <v>225.55433000000002</v>
      </c>
      <c r="B817" s="2">
        <v>1.022E-2</v>
      </c>
    </row>
    <row r="818" spans="1:2" x14ac:dyDescent="0.25">
      <c r="A818" s="2">
        <v>225.80634600000002</v>
      </c>
      <c r="B818" s="2">
        <v>1.0160000000000001E-2</v>
      </c>
    </row>
    <row r="819" spans="1:2" x14ac:dyDescent="0.25">
      <c r="A819" s="2">
        <v>226.05836200000002</v>
      </c>
      <c r="B819" s="2">
        <v>1.0160000000000001E-2</v>
      </c>
    </row>
    <row r="820" spans="1:2" x14ac:dyDescent="0.25">
      <c r="A820" s="2">
        <v>226.31037800000001</v>
      </c>
      <c r="B820" s="2">
        <v>1.014E-2</v>
      </c>
    </row>
    <row r="821" spans="1:2" x14ac:dyDescent="0.25">
      <c r="A821" s="2">
        <v>226.56239400000001</v>
      </c>
      <c r="B821" s="2">
        <v>9.92E-3</v>
      </c>
    </row>
    <row r="822" spans="1:2" x14ac:dyDescent="0.25">
      <c r="A822" s="2">
        <v>226.81441000000001</v>
      </c>
      <c r="B822" s="2">
        <v>9.92E-3</v>
      </c>
    </row>
    <row r="823" spans="1:2" x14ac:dyDescent="0.25">
      <c r="A823" s="2">
        <v>227.06642600000004</v>
      </c>
      <c r="B823" s="2">
        <v>9.9699999999999997E-3</v>
      </c>
    </row>
    <row r="824" spans="1:2" x14ac:dyDescent="0.25">
      <c r="A824" s="2">
        <v>227.31844200000003</v>
      </c>
      <c r="B824" s="2">
        <v>9.8499999999999994E-3</v>
      </c>
    </row>
    <row r="825" spans="1:2" x14ac:dyDescent="0.25">
      <c r="A825" s="2">
        <v>227.57045800000003</v>
      </c>
      <c r="B825" s="2">
        <v>9.9600000000000001E-3</v>
      </c>
    </row>
    <row r="826" spans="1:2" x14ac:dyDescent="0.25">
      <c r="A826" s="2">
        <v>227.82247400000003</v>
      </c>
      <c r="B826" s="2">
        <v>1.017E-2</v>
      </c>
    </row>
    <row r="827" spans="1:2" x14ac:dyDescent="0.25">
      <c r="A827" s="2">
        <v>228.07449000000003</v>
      </c>
      <c r="B827" s="2">
        <v>1.005E-2</v>
      </c>
    </row>
    <row r="828" spans="1:2" x14ac:dyDescent="0.25">
      <c r="A828" s="2">
        <v>228.32650600000002</v>
      </c>
      <c r="B828" s="2">
        <v>9.8899999999999995E-3</v>
      </c>
    </row>
    <row r="829" spans="1:2" x14ac:dyDescent="0.25">
      <c r="A829" s="2">
        <v>228.57852200000002</v>
      </c>
      <c r="B829" s="2">
        <v>9.9100000000000004E-3</v>
      </c>
    </row>
    <row r="830" spans="1:2" x14ac:dyDescent="0.25">
      <c r="A830" s="2">
        <v>228.83053800000002</v>
      </c>
      <c r="B830" s="2">
        <v>9.9399999999999992E-3</v>
      </c>
    </row>
    <row r="831" spans="1:2" x14ac:dyDescent="0.25">
      <c r="A831" s="2">
        <v>229.08255400000002</v>
      </c>
      <c r="B831" s="2">
        <v>9.92E-3</v>
      </c>
    </row>
    <row r="832" spans="1:2" x14ac:dyDescent="0.25">
      <c r="A832" s="2">
        <v>229.33457000000001</v>
      </c>
      <c r="B832" s="2">
        <v>9.8399999999999998E-3</v>
      </c>
    </row>
    <row r="833" spans="1:2" x14ac:dyDescent="0.25">
      <c r="A833" s="2">
        <v>229.58658600000001</v>
      </c>
      <c r="B833" s="2">
        <v>9.7400000000000004E-3</v>
      </c>
    </row>
    <row r="834" spans="1:2" x14ac:dyDescent="0.25">
      <c r="A834" s="2">
        <v>229.83860200000004</v>
      </c>
      <c r="B834" s="2">
        <v>9.7099999999999999E-3</v>
      </c>
    </row>
    <row r="835" spans="1:2" x14ac:dyDescent="0.25">
      <c r="A835" s="2">
        <v>230.09061800000003</v>
      </c>
      <c r="B835" s="2">
        <v>9.6799999999999994E-3</v>
      </c>
    </row>
    <row r="836" spans="1:2" x14ac:dyDescent="0.25">
      <c r="A836" s="2">
        <v>230.34263400000003</v>
      </c>
      <c r="B836" s="2">
        <v>9.7699999999999992E-3</v>
      </c>
    </row>
    <row r="837" spans="1:2" x14ac:dyDescent="0.25">
      <c r="A837" s="2">
        <v>230.59465000000003</v>
      </c>
      <c r="B837" s="2">
        <v>9.7099999999999999E-3</v>
      </c>
    </row>
    <row r="838" spans="1:2" x14ac:dyDescent="0.25">
      <c r="A838" s="2">
        <v>230.84666600000003</v>
      </c>
      <c r="B838" s="2">
        <v>9.6900000000000007E-3</v>
      </c>
    </row>
    <row r="839" spans="1:2" x14ac:dyDescent="0.25">
      <c r="A839" s="2">
        <v>231.09868200000003</v>
      </c>
      <c r="B839" s="2">
        <v>9.7300000000000008E-3</v>
      </c>
    </row>
    <row r="840" spans="1:2" x14ac:dyDescent="0.25">
      <c r="A840" s="2">
        <v>231.35069800000002</v>
      </c>
      <c r="B840" s="2">
        <v>9.7300000000000008E-3</v>
      </c>
    </row>
    <row r="841" spans="1:2" x14ac:dyDescent="0.25">
      <c r="A841" s="2">
        <v>231.60271400000002</v>
      </c>
      <c r="B841" s="2">
        <v>9.7400000000000004E-3</v>
      </c>
    </row>
    <row r="842" spans="1:2" x14ac:dyDescent="0.25">
      <c r="A842" s="2">
        <v>231.85473000000002</v>
      </c>
      <c r="B842" s="2">
        <v>9.6699999999999998E-3</v>
      </c>
    </row>
    <row r="843" spans="1:2" x14ac:dyDescent="0.25">
      <c r="A843" s="2">
        <v>232.10674600000002</v>
      </c>
      <c r="B843" s="2">
        <v>9.6600000000000002E-3</v>
      </c>
    </row>
    <row r="844" spans="1:2" x14ac:dyDescent="0.25">
      <c r="A844" s="2">
        <v>232.35876200000001</v>
      </c>
      <c r="B844" s="2">
        <v>9.5999999999999992E-3</v>
      </c>
    </row>
    <row r="845" spans="1:2" x14ac:dyDescent="0.25">
      <c r="A845" s="2">
        <v>232.61077800000001</v>
      </c>
      <c r="B845" s="2">
        <v>9.5200000000000007E-3</v>
      </c>
    </row>
    <row r="846" spans="1:2" x14ac:dyDescent="0.25">
      <c r="A846" s="2">
        <v>232.86279400000004</v>
      </c>
      <c r="B846" s="2">
        <v>9.5600000000000008E-3</v>
      </c>
    </row>
    <row r="847" spans="1:2" x14ac:dyDescent="0.25">
      <c r="A847" s="2">
        <v>233.11481000000003</v>
      </c>
      <c r="B847" s="2">
        <v>9.6299999999999997E-3</v>
      </c>
    </row>
    <row r="848" spans="1:2" x14ac:dyDescent="0.25">
      <c r="A848" s="2">
        <v>233.36682600000003</v>
      </c>
      <c r="B848" s="2">
        <v>9.6500000000000006E-3</v>
      </c>
    </row>
    <row r="849" spans="1:2" x14ac:dyDescent="0.25">
      <c r="A849" s="2">
        <v>233.61884200000003</v>
      </c>
      <c r="B849" s="2">
        <v>9.6699999999999998E-3</v>
      </c>
    </row>
    <row r="850" spans="1:2" x14ac:dyDescent="0.25">
      <c r="A850" s="2">
        <v>233.87085800000003</v>
      </c>
      <c r="B850" s="2">
        <v>9.7000000000000003E-3</v>
      </c>
    </row>
    <row r="851" spans="1:2" x14ac:dyDescent="0.25">
      <c r="A851" s="2">
        <v>234.12287400000002</v>
      </c>
      <c r="B851" s="2">
        <v>9.6799999999999994E-3</v>
      </c>
    </row>
    <row r="852" spans="1:2" x14ac:dyDescent="0.25">
      <c r="A852" s="2">
        <v>234.37489000000002</v>
      </c>
      <c r="B852" s="2">
        <v>9.6799999999999994E-3</v>
      </c>
    </row>
    <row r="853" spans="1:2" x14ac:dyDescent="0.25">
      <c r="A853" s="2">
        <v>234.62690600000002</v>
      </c>
      <c r="B853" s="2">
        <v>9.7999999999999997E-3</v>
      </c>
    </row>
    <row r="854" spans="1:2" x14ac:dyDescent="0.25">
      <c r="A854" s="2">
        <v>234.87892200000002</v>
      </c>
      <c r="B854" s="2">
        <v>9.8600000000000007E-3</v>
      </c>
    </row>
    <row r="855" spans="1:2" x14ac:dyDescent="0.25">
      <c r="A855" s="2">
        <v>235.13093800000001</v>
      </c>
      <c r="B855" s="2">
        <v>9.7900000000000001E-3</v>
      </c>
    </row>
    <row r="856" spans="1:2" x14ac:dyDescent="0.25">
      <c r="A856" s="2">
        <v>235.38295400000001</v>
      </c>
      <c r="B856" s="2">
        <v>9.7900000000000001E-3</v>
      </c>
    </row>
    <row r="857" spans="1:2" x14ac:dyDescent="0.25">
      <c r="A857" s="2">
        <v>235.63497000000001</v>
      </c>
      <c r="B857" s="2">
        <v>9.75E-3</v>
      </c>
    </row>
    <row r="858" spans="1:2" x14ac:dyDescent="0.25">
      <c r="A858" s="2">
        <v>235.88698600000004</v>
      </c>
      <c r="B858" s="2">
        <v>9.6600000000000002E-3</v>
      </c>
    </row>
    <row r="859" spans="1:2" x14ac:dyDescent="0.25">
      <c r="A859" s="2">
        <v>236.13900200000003</v>
      </c>
      <c r="B859" s="2">
        <v>9.6100000000000005E-3</v>
      </c>
    </row>
    <row r="860" spans="1:2" x14ac:dyDescent="0.25">
      <c r="A860" s="2">
        <v>236.39101800000003</v>
      </c>
      <c r="B860" s="2">
        <v>9.6699999999999998E-3</v>
      </c>
    </row>
    <row r="861" spans="1:2" x14ac:dyDescent="0.25">
      <c r="A861" s="2">
        <v>236.64303400000003</v>
      </c>
      <c r="B861" s="2">
        <v>9.6299999999999997E-3</v>
      </c>
    </row>
    <row r="862" spans="1:2" x14ac:dyDescent="0.25">
      <c r="A862" s="2">
        <v>236.89505000000003</v>
      </c>
      <c r="B862" s="2">
        <v>9.6600000000000002E-3</v>
      </c>
    </row>
    <row r="863" spans="1:2" x14ac:dyDescent="0.25">
      <c r="A863" s="2">
        <v>237.14706600000002</v>
      </c>
      <c r="B863" s="2">
        <v>9.7800000000000005E-3</v>
      </c>
    </row>
    <row r="864" spans="1:2" x14ac:dyDescent="0.25">
      <c r="A864" s="2">
        <v>237.39908200000002</v>
      </c>
      <c r="B864" s="2">
        <v>9.7400000000000004E-3</v>
      </c>
    </row>
    <row r="865" spans="1:2" x14ac:dyDescent="0.25">
      <c r="A865" s="2">
        <v>237.65109800000002</v>
      </c>
      <c r="B865" s="2">
        <v>9.75E-3</v>
      </c>
    </row>
    <row r="866" spans="1:2" x14ac:dyDescent="0.25">
      <c r="A866" s="2">
        <v>237.90311400000002</v>
      </c>
      <c r="B866" s="2">
        <v>9.7800000000000005E-3</v>
      </c>
    </row>
    <row r="867" spans="1:2" x14ac:dyDescent="0.25">
      <c r="A867" s="2">
        <v>238.15513000000001</v>
      </c>
      <c r="B867" s="2">
        <v>9.7000000000000003E-3</v>
      </c>
    </row>
    <row r="868" spans="1:2" x14ac:dyDescent="0.25">
      <c r="A868" s="2">
        <v>238.40714600000001</v>
      </c>
      <c r="B868" s="2">
        <v>9.7699999999999992E-3</v>
      </c>
    </row>
    <row r="869" spans="1:2" x14ac:dyDescent="0.25">
      <c r="A869" s="2">
        <v>238.65916200000004</v>
      </c>
      <c r="B869" s="2">
        <v>9.8600000000000007E-3</v>
      </c>
    </row>
    <row r="870" spans="1:2" x14ac:dyDescent="0.25">
      <c r="A870" s="2">
        <v>238.91117800000004</v>
      </c>
      <c r="B870" s="2">
        <v>9.9000000000000008E-3</v>
      </c>
    </row>
    <row r="871" spans="1:2" x14ac:dyDescent="0.25">
      <c r="A871" s="2">
        <v>239.16319400000003</v>
      </c>
      <c r="B871" s="2">
        <v>9.9799999999999993E-3</v>
      </c>
    </row>
    <row r="872" spans="1:2" x14ac:dyDescent="0.25">
      <c r="A872" s="2">
        <v>239.41521000000003</v>
      </c>
      <c r="B872" s="2">
        <v>1.014E-2</v>
      </c>
    </row>
    <row r="873" spans="1:2" x14ac:dyDescent="0.25">
      <c r="A873" s="2">
        <v>239.66722600000003</v>
      </c>
      <c r="B873" s="2">
        <v>1.022E-2</v>
      </c>
    </row>
    <row r="874" spans="1:2" x14ac:dyDescent="0.25">
      <c r="A874" s="2">
        <v>239.91924200000003</v>
      </c>
      <c r="B874" s="2">
        <v>1.023E-2</v>
      </c>
    </row>
    <row r="875" spans="1:2" x14ac:dyDescent="0.25">
      <c r="A875" s="2">
        <v>240.17125800000002</v>
      </c>
      <c r="B875" s="2">
        <v>1.013E-2</v>
      </c>
    </row>
    <row r="876" spans="1:2" x14ac:dyDescent="0.25">
      <c r="A876" s="2">
        <v>240.42327400000002</v>
      </c>
      <c r="B876" s="2">
        <v>1.0149999999999999E-2</v>
      </c>
    </row>
    <row r="877" spans="1:2" x14ac:dyDescent="0.25">
      <c r="A877" s="2">
        <v>240.67529000000002</v>
      </c>
      <c r="B877" s="2">
        <v>1.0319999999999999E-2</v>
      </c>
    </row>
    <row r="878" spans="1:2" x14ac:dyDescent="0.25">
      <c r="A878" s="2">
        <v>240.92730600000002</v>
      </c>
      <c r="B878" s="2">
        <v>1.035E-2</v>
      </c>
    </row>
    <row r="879" spans="1:2" x14ac:dyDescent="0.25">
      <c r="A879" s="2">
        <v>241.17932200000001</v>
      </c>
      <c r="B879" s="2">
        <v>1.0189999999999999E-2</v>
      </c>
    </row>
    <row r="880" spans="1:2" x14ac:dyDescent="0.25">
      <c r="A880" s="2">
        <v>241.43133800000001</v>
      </c>
      <c r="B880" s="2">
        <v>1.017E-2</v>
      </c>
    </row>
    <row r="881" spans="1:2" x14ac:dyDescent="0.25">
      <c r="A881" s="2">
        <v>241.68335400000004</v>
      </c>
      <c r="B881" s="2">
        <v>1.0410000000000001E-2</v>
      </c>
    </row>
    <row r="882" spans="1:2" x14ac:dyDescent="0.25">
      <c r="A882" s="2">
        <v>241.93537000000003</v>
      </c>
      <c r="B882" s="2">
        <v>1.056E-2</v>
      </c>
    </row>
    <row r="883" spans="1:2" x14ac:dyDescent="0.25">
      <c r="A883" s="2">
        <v>242.18738600000003</v>
      </c>
      <c r="B883" s="2">
        <v>1.056E-2</v>
      </c>
    </row>
    <row r="884" spans="1:2" x14ac:dyDescent="0.25">
      <c r="A884" s="2">
        <v>242.43940200000003</v>
      </c>
      <c r="B884" s="2">
        <v>1.064E-2</v>
      </c>
    </row>
    <row r="885" spans="1:2" x14ac:dyDescent="0.25">
      <c r="A885" s="2">
        <v>242.69141800000003</v>
      </c>
      <c r="B885" s="2">
        <v>1.073E-2</v>
      </c>
    </row>
    <row r="886" spans="1:2" x14ac:dyDescent="0.25">
      <c r="A886" s="2">
        <v>242.94343400000002</v>
      </c>
      <c r="B886" s="2">
        <v>1.074E-2</v>
      </c>
    </row>
    <row r="887" spans="1:2" x14ac:dyDescent="0.25">
      <c r="A887" s="2">
        <v>243.19545000000002</v>
      </c>
      <c r="B887" s="2">
        <v>1.0840000000000001E-2</v>
      </c>
    </row>
    <row r="888" spans="1:2" x14ac:dyDescent="0.25">
      <c r="A888" s="2">
        <v>243.44746600000002</v>
      </c>
      <c r="B888" s="2">
        <v>1.0829999999999999E-2</v>
      </c>
    </row>
    <row r="889" spans="1:2" x14ac:dyDescent="0.25">
      <c r="A889" s="2">
        <v>243.69948200000002</v>
      </c>
      <c r="B889" s="2">
        <v>1.0869999999999999E-2</v>
      </c>
    </row>
    <row r="890" spans="1:2" x14ac:dyDescent="0.25">
      <c r="A890" s="2">
        <v>243.95149800000002</v>
      </c>
      <c r="B890" s="2">
        <v>1.1089999999999999E-2</v>
      </c>
    </row>
    <row r="891" spans="1:2" x14ac:dyDescent="0.25">
      <c r="A891" s="2">
        <v>244.20351400000001</v>
      </c>
      <c r="B891" s="2">
        <v>1.119E-2</v>
      </c>
    </row>
    <row r="892" spans="1:2" x14ac:dyDescent="0.25">
      <c r="A892" s="2">
        <v>244.45553000000001</v>
      </c>
      <c r="B892" s="2">
        <v>1.116E-2</v>
      </c>
    </row>
    <row r="893" spans="1:2" x14ac:dyDescent="0.25">
      <c r="A893" s="2">
        <v>244.70754600000004</v>
      </c>
      <c r="B893" s="2">
        <v>1.1209999999999999E-2</v>
      </c>
    </row>
    <row r="894" spans="1:2" x14ac:dyDescent="0.25">
      <c r="A894" s="2">
        <v>244.95956200000003</v>
      </c>
      <c r="B894" s="2">
        <v>1.1379999999999999E-2</v>
      </c>
    </row>
    <row r="895" spans="1:2" x14ac:dyDescent="0.25">
      <c r="A895" s="2">
        <v>245.21157800000003</v>
      </c>
      <c r="B895" s="2">
        <v>1.1429999999999999E-2</v>
      </c>
    </row>
    <row r="896" spans="1:2" x14ac:dyDescent="0.25">
      <c r="A896" s="2">
        <v>245.46359400000003</v>
      </c>
      <c r="B896" s="2">
        <v>1.14E-2</v>
      </c>
    </row>
    <row r="897" spans="1:2" x14ac:dyDescent="0.25">
      <c r="A897" s="2">
        <v>245.71561000000003</v>
      </c>
      <c r="B897" s="2">
        <v>1.1480000000000001E-2</v>
      </c>
    </row>
    <row r="898" spans="1:2" x14ac:dyDescent="0.25">
      <c r="A898" s="2">
        <v>245.96762600000002</v>
      </c>
      <c r="B898" s="2">
        <v>1.1730000000000001E-2</v>
      </c>
    </row>
    <row r="899" spans="1:2" x14ac:dyDescent="0.25">
      <c r="A899" s="2">
        <v>246.21964200000002</v>
      </c>
      <c r="B899" s="2">
        <v>1.192E-2</v>
      </c>
    </row>
    <row r="900" spans="1:2" x14ac:dyDescent="0.25">
      <c r="A900" s="2">
        <v>246.47165800000002</v>
      </c>
      <c r="B900" s="2">
        <v>1.201E-2</v>
      </c>
    </row>
    <row r="901" spans="1:2" x14ac:dyDescent="0.25">
      <c r="A901" s="2">
        <v>246.72367400000002</v>
      </c>
      <c r="B901" s="2">
        <v>1.1979999999999999E-2</v>
      </c>
    </row>
    <row r="902" spans="1:2" x14ac:dyDescent="0.25">
      <c r="A902" s="2">
        <v>246.97569000000001</v>
      </c>
      <c r="B902" s="2">
        <v>1.226E-2</v>
      </c>
    </row>
    <row r="903" spans="1:2" x14ac:dyDescent="0.25">
      <c r="A903" s="2">
        <v>247.22770600000001</v>
      </c>
      <c r="B903" s="2">
        <v>1.2630000000000001E-2</v>
      </c>
    </row>
    <row r="904" spans="1:2" x14ac:dyDescent="0.25">
      <c r="A904" s="2">
        <v>247.47972200000004</v>
      </c>
      <c r="B904" s="2">
        <v>1.222E-2</v>
      </c>
    </row>
    <row r="905" spans="1:2" x14ac:dyDescent="0.25">
      <c r="A905" s="2">
        <v>247.73173800000004</v>
      </c>
      <c r="B905" s="2">
        <v>1.213E-2</v>
      </c>
    </row>
    <row r="906" spans="1:2" x14ac:dyDescent="0.25">
      <c r="A906" s="2">
        <v>247.98375400000003</v>
      </c>
      <c r="B906" s="2">
        <v>1.2449999999999999E-2</v>
      </c>
    </row>
    <row r="907" spans="1:2" x14ac:dyDescent="0.25">
      <c r="A907" s="2">
        <v>248.23577000000003</v>
      </c>
      <c r="B907" s="2">
        <v>1.2500000000000001E-2</v>
      </c>
    </row>
    <row r="908" spans="1:2" x14ac:dyDescent="0.25">
      <c r="A908" s="2">
        <v>248.48778600000003</v>
      </c>
      <c r="B908" s="2">
        <v>1.277E-2</v>
      </c>
    </row>
    <row r="909" spans="1:2" x14ac:dyDescent="0.25">
      <c r="A909" s="2">
        <v>248.73980200000003</v>
      </c>
      <c r="B909" s="2">
        <v>1.2930000000000001E-2</v>
      </c>
    </row>
    <row r="910" spans="1:2" x14ac:dyDescent="0.25">
      <c r="A910" s="2">
        <v>248.99181800000002</v>
      </c>
      <c r="B910" s="2">
        <v>1.2869999999999999E-2</v>
      </c>
    </row>
    <row r="911" spans="1:2" x14ac:dyDescent="0.25">
      <c r="A911" s="2">
        <v>249.24383400000002</v>
      </c>
      <c r="B911" s="2">
        <v>1.2880000000000001E-2</v>
      </c>
    </row>
    <row r="912" spans="1:2" x14ac:dyDescent="0.25">
      <c r="A912" s="2">
        <v>249.49585000000002</v>
      </c>
      <c r="B912" s="2">
        <v>1.307E-2</v>
      </c>
    </row>
    <row r="913" spans="1:2" x14ac:dyDescent="0.25">
      <c r="A913" s="2">
        <v>249.74786600000002</v>
      </c>
      <c r="B913" s="2">
        <v>1.2880000000000001E-2</v>
      </c>
    </row>
    <row r="914" spans="1:2" x14ac:dyDescent="0.25">
      <c r="A914" s="2">
        <v>249.99988200000001</v>
      </c>
      <c r="B914" s="2">
        <v>1.3639999999999999E-2</v>
      </c>
    </row>
    <row r="915" spans="1:2" x14ac:dyDescent="0.25">
      <c r="A915" s="2">
        <v>250.25189800000001</v>
      </c>
      <c r="B915" s="2">
        <v>1.461E-2</v>
      </c>
    </row>
    <row r="916" spans="1:2" x14ac:dyDescent="0.25">
      <c r="A916" s="2">
        <v>250.50391400000004</v>
      </c>
      <c r="B916" s="2">
        <v>1.4619999999999999E-2</v>
      </c>
    </row>
    <row r="917" spans="1:2" x14ac:dyDescent="0.25">
      <c r="A917" s="2">
        <v>250.75593000000003</v>
      </c>
      <c r="B917" s="2">
        <v>1.47E-2</v>
      </c>
    </row>
    <row r="918" spans="1:2" x14ac:dyDescent="0.25">
      <c r="A918" s="2">
        <v>251.00794600000003</v>
      </c>
      <c r="B918" s="2">
        <v>1.472E-2</v>
      </c>
    </row>
    <row r="919" spans="1:2" x14ac:dyDescent="0.25">
      <c r="A919" s="2">
        <v>251.25996200000003</v>
      </c>
      <c r="B919" s="2">
        <v>1.4930000000000001E-2</v>
      </c>
    </row>
    <row r="920" spans="1:2" x14ac:dyDescent="0.25">
      <c r="A920" s="2">
        <v>251.51197800000003</v>
      </c>
      <c r="B920" s="2">
        <v>1.503E-2</v>
      </c>
    </row>
    <row r="921" spans="1:2" x14ac:dyDescent="0.25">
      <c r="A921" s="2">
        <v>251.76399400000003</v>
      </c>
      <c r="B921" s="2">
        <v>1.516E-2</v>
      </c>
    </row>
    <row r="922" spans="1:2" x14ac:dyDescent="0.25">
      <c r="A922" s="2">
        <v>252.01601000000002</v>
      </c>
      <c r="B922" s="2">
        <v>1.55E-2</v>
      </c>
    </row>
    <row r="923" spans="1:2" x14ac:dyDescent="0.25">
      <c r="A923" s="2">
        <v>252.26802600000002</v>
      </c>
      <c r="B923" s="2">
        <v>1.5740000000000001E-2</v>
      </c>
    </row>
    <row r="924" spans="1:2" x14ac:dyDescent="0.25">
      <c r="A924" s="2">
        <v>252.52004200000002</v>
      </c>
      <c r="B924" s="2">
        <v>1.5890000000000001E-2</v>
      </c>
    </row>
    <row r="925" spans="1:2" x14ac:dyDescent="0.25">
      <c r="A925" s="2">
        <v>252.77205800000002</v>
      </c>
      <c r="B925" s="2">
        <v>1.61E-2</v>
      </c>
    </row>
    <row r="926" spans="1:2" x14ac:dyDescent="0.25">
      <c r="A926" s="2">
        <v>253.02407400000001</v>
      </c>
      <c r="B926" s="2">
        <v>1.6389999999999998E-2</v>
      </c>
    </row>
    <row r="927" spans="1:2" x14ac:dyDescent="0.25">
      <c r="A927" s="2">
        <v>253.27609000000001</v>
      </c>
      <c r="B927" s="2">
        <v>1.6580000000000001E-2</v>
      </c>
    </row>
    <row r="928" spans="1:2" x14ac:dyDescent="0.25">
      <c r="A928" s="2">
        <v>253.52810600000004</v>
      </c>
      <c r="B928" s="2">
        <v>1.6789999999999999E-2</v>
      </c>
    </row>
    <row r="929" spans="1:2" x14ac:dyDescent="0.25">
      <c r="A929" s="2">
        <v>253.78012200000003</v>
      </c>
      <c r="B929" s="2">
        <v>1.7010000000000001E-2</v>
      </c>
    </row>
    <row r="930" spans="1:2" x14ac:dyDescent="0.25">
      <c r="A930" s="2">
        <v>254.03213800000003</v>
      </c>
      <c r="B930" s="2">
        <v>1.72E-2</v>
      </c>
    </row>
    <row r="931" spans="1:2" x14ac:dyDescent="0.25">
      <c r="A931" s="2">
        <v>254.28415400000003</v>
      </c>
      <c r="B931" s="2">
        <v>1.755E-2</v>
      </c>
    </row>
    <row r="932" spans="1:2" x14ac:dyDescent="0.25">
      <c r="A932" s="2">
        <v>254.53617000000003</v>
      </c>
      <c r="B932" s="2">
        <v>1.788E-2</v>
      </c>
    </row>
    <row r="933" spans="1:2" x14ac:dyDescent="0.25">
      <c r="A933" s="2">
        <v>254.78818600000002</v>
      </c>
      <c r="B933" s="2">
        <v>1.8169999999999999E-2</v>
      </c>
    </row>
    <row r="934" spans="1:2" x14ac:dyDescent="0.25">
      <c r="A934" s="2">
        <v>255.04020200000002</v>
      </c>
      <c r="B934" s="2">
        <v>1.8509999999999999E-2</v>
      </c>
    </row>
    <row r="935" spans="1:2" x14ac:dyDescent="0.25">
      <c r="A935" s="2">
        <v>255.29221800000002</v>
      </c>
      <c r="B935" s="2">
        <v>1.8970000000000001E-2</v>
      </c>
    </row>
    <row r="936" spans="1:2" x14ac:dyDescent="0.25">
      <c r="A936" s="2">
        <v>255.54423400000002</v>
      </c>
      <c r="B936" s="2">
        <v>1.932E-2</v>
      </c>
    </row>
    <row r="937" spans="1:2" x14ac:dyDescent="0.25">
      <c r="A937" s="2">
        <v>255.79624999999999</v>
      </c>
      <c r="B937" s="2">
        <v>1.949E-2</v>
      </c>
    </row>
    <row r="938" spans="1:2" x14ac:dyDescent="0.25">
      <c r="A938" s="2">
        <v>256.04826600000001</v>
      </c>
      <c r="B938" s="2">
        <v>1.984E-2</v>
      </c>
    </row>
    <row r="939" spans="1:2" x14ac:dyDescent="0.25">
      <c r="A939" s="2">
        <v>256.30028200000004</v>
      </c>
      <c r="B939" s="2">
        <v>2.0240000000000001E-2</v>
      </c>
    </row>
    <row r="940" spans="1:2" x14ac:dyDescent="0.25">
      <c r="A940" s="2">
        <v>256.55229800000001</v>
      </c>
      <c r="B940" s="2">
        <v>2.0549999999999999E-2</v>
      </c>
    </row>
    <row r="941" spans="1:2" x14ac:dyDescent="0.25">
      <c r="A941" s="2">
        <v>256.80431400000003</v>
      </c>
      <c r="B941" s="2">
        <v>2.087E-2</v>
      </c>
    </row>
    <row r="942" spans="1:2" x14ac:dyDescent="0.25">
      <c r="A942" s="2">
        <v>257.05633</v>
      </c>
      <c r="B942" s="2">
        <v>2.1270000000000001E-2</v>
      </c>
    </row>
    <row r="943" spans="1:2" x14ac:dyDescent="0.25">
      <c r="A943" s="2">
        <v>257.30834600000003</v>
      </c>
      <c r="B943" s="2">
        <v>2.18E-2</v>
      </c>
    </row>
    <row r="944" spans="1:2" x14ac:dyDescent="0.25">
      <c r="A944" s="2">
        <v>257.560362</v>
      </c>
      <c r="B944" s="2">
        <v>2.231E-2</v>
      </c>
    </row>
    <row r="945" spans="1:2" x14ac:dyDescent="0.25">
      <c r="A945" s="2">
        <v>257.81237800000002</v>
      </c>
      <c r="B945" s="2">
        <v>2.265E-2</v>
      </c>
    </row>
    <row r="946" spans="1:2" x14ac:dyDescent="0.25">
      <c r="A946" s="2">
        <v>258.06439399999999</v>
      </c>
      <c r="B946" s="2">
        <v>2.3050000000000001E-2</v>
      </c>
    </row>
    <row r="947" spans="1:2" x14ac:dyDescent="0.25">
      <c r="A947" s="2">
        <v>258.31641000000002</v>
      </c>
      <c r="B947" s="2">
        <v>2.359E-2</v>
      </c>
    </row>
    <row r="948" spans="1:2" x14ac:dyDescent="0.25">
      <c r="A948" s="2">
        <v>258.56842599999999</v>
      </c>
      <c r="B948" s="2">
        <v>2.4209999999999999E-2</v>
      </c>
    </row>
    <row r="949" spans="1:2" x14ac:dyDescent="0.25">
      <c r="A949" s="2">
        <v>258.82044200000001</v>
      </c>
      <c r="B949" s="2">
        <v>2.469E-2</v>
      </c>
    </row>
    <row r="950" spans="1:2" x14ac:dyDescent="0.25">
      <c r="A950" s="2">
        <v>259.07245799999998</v>
      </c>
      <c r="B950" s="2">
        <v>2.504E-2</v>
      </c>
    </row>
    <row r="951" spans="1:2" x14ac:dyDescent="0.25">
      <c r="A951" s="2">
        <v>259.32447400000001</v>
      </c>
      <c r="B951" s="2">
        <v>2.5600000000000001E-2</v>
      </c>
    </row>
    <row r="952" spans="1:2" x14ac:dyDescent="0.25">
      <c r="A952" s="2">
        <v>259.57649000000004</v>
      </c>
      <c r="B952" s="2">
        <v>2.6179999999999998E-2</v>
      </c>
    </row>
    <row r="953" spans="1:2" x14ac:dyDescent="0.25">
      <c r="A953" s="2">
        <v>259.828506</v>
      </c>
      <c r="B953" s="2">
        <v>2.649E-2</v>
      </c>
    </row>
    <row r="954" spans="1:2" x14ac:dyDescent="0.25">
      <c r="A954" s="2">
        <v>260.08052200000003</v>
      </c>
      <c r="B954" s="2">
        <v>2.707E-2</v>
      </c>
    </row>
    <row r="955" spans="1:2" x14ac:dyDescent="0.25">
      <c r="A955" s="2">
        <v>260.332538</v>
      </c>
      <c r="B955" s="2">
        <v>2.7720000000000002E-2</v>
      </c>
    </row>
    <row r="956" spans="1:2" x14ac:dyDescent="0.25">
      <c r="A956" s="2">
        <v>260.58455400000003</v>
      </c>
      <c r="B956" s="2">
        <v>2.811E-2</v>
      </c>
    </row>
    <row r="957" spans="1:2" x14ac:dyDescent="0.25">
      <c r="A957" s="2">
        <v>260.83656999999999</v>
      </c>
      <c r="B957" s="2">
        <v>2.852E-2</v>
      </c>
    </row>
    <row r="958" spans="1:2" x14ac:dyDescent="0.25">
      <c r="A958" s="2">
        <v>261.08858600000002</v>
      </c>
      <c r="B958" s="2">
        <v>2.894E-2</v>
      </c>
    </row>
    <row r="959" spans="1:2" x14ac:dyDescent="0.25">
      <c r="A959" s="2">
        <v>261.34060199999999</v>
      </c>
      <c r="B959" s="2">
        <v>2.955E-2</v>
      </c>
    </row>
    <row r="960" spans="1:2" x14ac:dyDescent="0.25">
      <c r="A960" s="2">
        <v>261.59261800000002</v>
      </c>
      <c r="B960" s="2">
        <v>3.0120000000000001E-2</v>
      </c>
    </row>
    <row r="961" spans="1:2" x14ac:dyDescent="0.25">
      <c r="A961" s="2">
        <v>261.84463399999999</v>
      </c>
      <c r="B961" s="2">
        <v>3.0509999999999999E-2</v>
      </c>
    </row>
    <row r="962" spans="1:2" x14ac:dyDescent="0.25">
      <c r="A962" s="2">
        <v>262.09665000000001</v>
      </c>
      <c r="B962" s="2">
        <v>3.1009999999999999E-2</v>
      </c>
    </row>
    <row r="963" spans="1:2" x14ac:dyDescent="0.25">
      <c r="A963" s="2">
        <v>262.34866600000004</v>
      </c>
      <c r="B963" s="2">
        <v>3.1519999999999999E-2</v>
      </c>
    </row>
    <row r="964" spans="1:2" x14ac:dyDescent="0.25">
      <c r="A964" s="2">
        <v>262.60068200000001</v>
      </c>
      <c r="B964" s="2">
        <v>3.2149999999999998E-2</v>
      </c>
    </row>
    <row r="965" spans="1:2" x14ac:dyDescent="0.25">
      <c r="A965" s="2">
        <v>262.85269800000003</v>
      </c>
      <c r="B965" s="2">
        <v>3.2719999999999999E-2</v>
      </c>
    </row>
    <row r="966" spans="1:2" x14ac:dyDescent="0.25">
      <c r="A966" s="2">
        <v>263.104714</v>
      </c>
      <c r="B966" s="2">
        <v>3.3149999999999999E-2</v>
      </c>
    </row>
    <row r="967" spans="1:2" x14ac:dyDescent="0.25">
      <c r="A967" s="2">
        <v>263.35673000000003</v>
      </c>
      <c r="B967" s="2">
        <v>3.3770000000000001E-2</v>
      </c>
    </row>
    <row r="968" spans="1:2" x14ac:dyDescent="0.25">
      <c r="A968" s="2">
        <v>263.608746</v>
      </c>
      <c r="B968" s="2">
        <v>3.431E-2</v>
      </c>
    </row>
    <row r="969" spans="1:2" x14ac:dyDescent="0.25">
      <c r="A969" s="2">
        <v>263.86076200000002</v>
      </c>
      <c r="B969" s="2">
        <v>3.474E-2</v>
      </c>
    </row>
    <row r="970" spans="1:2" x14ac:dyDescent="0.25">
      <c r="A970" s="2">
        <v>264.11277799999999</v>
      </c>
      <c r="B970" s="2">
        <v>3.5189999999999999E-2</v>
      </c>
    </row>
    <row r="971" spans="1:2" x14ac:dyDescent="0.25">
      <c r="A971" s="2">
        <v>264.36479400000002</v>
      </c>
      <c r="B971" s="2">
        <v>3.5790000000000002E-2</v>
      </c>
    </row>
    <row r="972" spans="1:2" x14ac:dyDescent="0.25">
      <c r="A972" s="2">
        <v>264.61680999999999</v>
      </c>
      <c r="B972" s="2">
        <v>3.662E-2</v>
      </c>
    </row>
    <row r="973" spans="1:2" x14ac:dyDescent="0.25">
      <c r="A973" s="2">
        <v>264.86882600000001</v>
      </c>
      <c r="B973" s="2">
        <v>3.7269999999999998E-2</v>
      </c>
    </row>
    <row r="974" spans="1:2" x14ac:dyDescent="0.25">
      <c r="A974" s="2">
        <v>265.12084200000004</v>
      </c>
      <c r="B974" s="2">
        <v>3.7819999999999999E-2</v>
      </c>
    </row>
    <row r="975" spans="1:2" x14ac:dyDescent="0.25">
      <c r="A975" s="2">
        <v>265.37285800000001</v>
      </c>
      <c r="B975" s="2">
        <v>3.8460000000000001E-2</v>
      </c>
    </row>
    <row r="976" spans="1:2" x14ac:dyDescent="0.25">
      <c r="A976" s="2">
        <v>265.62487400000003</v>
      </c>
      <c r="B976" s="2">
        <v>3.9230000000000001E-2</v>
      </c>
    </row>
    <row r="977" spans="1:2" x14ac:dyDescent="0.25">
      <c r="A977" s="2">
        <v>265.87689</v>
      </c>
      <c r="B977" s="2">
        <v>3.9960000000000002E-2</v>
      </c>
    </row>
    <row r="978" spans="1:2" x14ac:dyDescent="0.25">
      <c r="A978" s="2">
        <v>266.12890600000003</v>
      </c>
      <c r="B978" s="2">
        <v>4.045E-2</v>
      </c>
    </row>
    <row r="979" spans="1:2" x14ac:dyDescent="0.25">
      <c r="A979" s="2">
        <v>266.380922</v>
      </c>
      <c r="B979" s="2">
        <v>4.1110000000000001E-2</v>
      </c>
    </row>
    <row r="980" spans="1:2" x14ac:dyDescent="0.25">
      <c r="A980" s="2">
        <v>266.63293800000002</v>
      </c>
      <c r="B980" s="2">
        <v>4.1910000000000003E-2</v>
      </c>
    </row>
    <row r="981" spans="1:2" x14ac:dyDescent="0.25">
      <c r="A981" s="2">
        <v>266.88495399999999</v>
      </c>
      <c r="B981" s="2">
        <v>4.2599999999999999E-2</v>
      </c>
    </row>
    <row r="982" spans="1:2" x14ac:dyDescent="0.25">
      <c r="A982" s="2">
        <v>267.13697000000002</v>
      </c>
      <c r="B982" s="2">
        <v>4.3279999999999999E-2</v>
      </c>
    </row>
    <row r="983" spans="1:2" x14ac:dyDescent="0.25">
      <c r="A983" s="2">
        <v>267.38898599999999</v>
      </c>
      <c r="B983" s="2">
        <v>4.3970000000000002E-2</v>
      </c>
    </row>
    <row r="984" spans="1:2" x14ac:dyDescent="0.25">
      <c r="A984" s="2">
        <v>267.64100200000001</v>
      </c>
      <c r="B984" s="2">
        <v>4.4819999999999999E-2</v>
      </c>
    </row>
    <row r="985" spans="1:2" x14ac:dyDescent="0.25">
      <c r="A985" s="2">
        <v>267.89301799999998</v>
      </c>
      <c r="B985" s="2">
        <v>4.5670000000000002E-2</v>
      </c>
    </row>
    <row r="986" spans="1:2" x14ac:dyDescent="0.25">
      <c r="A986" s="2">
        <v>268.14503400000001</v>
      </c>
      <c r="B986" s="2">
        <v>4.6330000000000003E-2</v>
      </c>
    </row>
    <row r="987" spans="1:2" x14ac:dyDescent="0.25">
      <c r="A987" s="2">
        <v>268.39705000000004</v>
      </c>
      <c r="B987" s="2">
        <v>4.7149999999999997E-2</v>
      </c>
    </row>
    <row r="988" spans="1:2" x14ac:dyDescent="0.25">
      <c r="A988" s="2">
        <v>268.649066</v>
      </c>
      <c r="B988" s="2">
        <v>4.8250000000000001E-2</v>
      </c>
    </row>
    <row r="989" spans="1:2" x14ac:dyDescent="0.25">
      <c r="A989" s="2">
        <v>268.90108200000003</v>
      </c>
      <c r="B989" s="2">
        <v>4.9140000000000003E-2</v>
      </c>
    </row>
    <row r="990" spans="1:2" x14ac:dyDescent="0.25">
      <c r="A990" s="2">
        <v>269.153098</v>
      </c>
      <c r="B990" s="2">
        <v>4.9919999999999999E-2</v>
      </c>
    </row>
    <row r="991" spans="1:2" x14ac:dyDescent="0.25">
      <c r="A991" s="2">
        <v>269.40511400000003</v>
      </c>
      <c r="B991" s="2">
        <v>5.0849999999999999E-2</v>
      </c>
    </row>
    <row r="992" spans="1:2" x14ac:dyDescent="0.25">
      <c r="A992" s="2">
        <v>269.65713</v>
      </c>
      <c r="B992" s="2">
        <v>5.1929999999999997E-2</v>
      </c>
    </row>
    <row r="993" spans="1:2" x14ac:dyDescent="0.25">
      <c r="A993" s="2">
        <v>269.90914600000002</v>
      </c>
      <c r="B993" s="2">
        <v>5.2949999999999997E-2</v>
      </c>
    </row>
    <row r="994" spans="1:2" x14ac:dyDescent="0.25">
      <c r="A994" s="2">
        <v>270.16116199999999</v>
      </c>
      <c r="B994" s="2">
        <v>5.3920000000000003E-2</v>
      </c>
    </row>
    <row r="995" spans="1:2" x14ac:dyDescent="0.25">
      <c r="A995" s="2">
        <v>270.41317800000002</v>
      </c>
      <c r="B995" s="2">
        <v>5.4780000000000002E-2</v>
      </c>
    </row>
    <row r="996" spans="1:2" x14ac:dyDescent="0.25">
      <c r="A996" s="2">
        <v>270.66519399999999</v>
      </c>
      <c r="B996" s="2">
        <v>5.5899999999999998E-2</v>
      </c>
    </row>
    <row r="997" spans="1:2" x14ac:dyDescent="0.25">
      <c r="A997" s="2">
        <v>270.91721000000001</v>
      </c>
      <c r="B997" s="2">
        <v>5.704E-2</v>
      </c>
    </row>
    <row r="998" spans="1:2" x14ac:dyDescent="0.25">
      <c r="A998" s="2">
        <v>271.16922600000004</v>
      </c>
      <c r="B998" s="2">
        <v>5.799E-2</v>
      </c>
    </row>
    <row r="999" spans="1:2" x14ac:dyDescent="0.25">
      <c r="A999" s="2">
        <v>271.42124200000001</v>
      </c>
      <c r="B999" s="2">
        <v>5.9040000000000002E-2</v>
      </c>
    </row>
    <row r="1000" spans="1:2" x14ac:dyDescent="0.25">
      <c r="A1000" s="2">
        <v>271.67325800000003</v>
      </c>
      <c r="B1000" s="2">
        <v>6.0150000000000002E-2</v>
      </c>
    </row>
    <row r="1001" spans="1:2" x14ac:dyDescent="0.25">
      <c r="A1001" s="2">
        <v>271.925274</v>
      </c>
      <c r="B1001" s="2">
        <v>6.1499999999999999E-2</v>
      </c>
    </row>
    <row r="1002" spans="1:2" x14ac:dyDescent="0.25">
      <c r="A1002" s="2">
        <v>272.17729000000003</v>
      </c>
      <c r="B1002" s="2">
        <v>6.2859999999999999E-2</v>
      </c>
    </row>
    <row r="1003" spans="1:2" x14ac:dyDescent="0.25">
      <c r="A1003" s="2">
        <v>272.429306</v>
      </c>
      <c r="B1003" s="2">
        <v>6.3909999999999995E-2</v>
      </c>
    </row>
    <row r="1004" spans="1:2" x14ac:dyDescent="0.25">
      <c r="A1004" s="2">
        <v>272.68132200000002</v>
      </c>
      <c r="B1004" s="2">
        <v>6.5280000000000005E-2</v>
      </c>
    </row>
    <row r="1005" spans="1:2" x14ac:dyDescent="0.25">
      <c r="A1005" s="2">
        <v>272.93333799999999</v>
      </c>
      <c r="B1005" s="2">
        <v>6.6650000000000001E-2</v>
      </c>
    </row>
    <row r="1006" spans="1:2" x14ac:dyDescent="0.25">
      <c r="A1006" s="2">
        <v>273.18535400000002</v>
      </c>
      <c r="B1006" s="2">
        <v>6.7830000000000001E-2</v>
      </c>
    </row>
    <row r="1007" spans="1:2" x14ac:dyDescent="0.25">
      <c r="A1007" s="2">
        <v>273.43736999999999</v>
      </c>
      <c r="B1007" s="2">
        <v>6.9769999999999999E-2</v>
      </c>
    </row>
    <row r="1008" spans="1:2" x14ac:dyDescent="0.25">
      <c r="A1008" s="2">
        <v>273.68938600000001</v>
      </c>
      <c r="B1008" s="2">
        <v>7.1099999999999997E-2</v>
      </c>
    </row>
    <row r="1009" spans="1:2" x14ac:dyDescent="0.25">
      <c r="A1009" s="2">
        <v>273.94140200000004</v>
      </c>
      <c r="B1009" s="2">
        <v>7.2300000000000003E-2</v>
      </c>
    </row>
    <row r="1010" spans="1:2" x14ac:dyDescent="0.25">
      <c r="A1010" s="2">
        <v>274.19341800000001</v>
      </c>
      <c r="B1010" s="2">
        <v>7.3419999999999999E-2</v>
      </c>
    </row>
    <row r="1011" spans="1:2" x14ac:dyDescent="0.25">
      <c r="A1011" s="2">
        <v>274.44543400000003</v>
      </c>
      <c r="B1011" s="2">
        <v>7.4300000000000005E-2</v>
      </c>
    </row>
    <row r="1012" spans="1:2" x14ac:dyDescent="0.25">
      <c r="A1012" s="2">
        <v>274.69745</v>
      </c>
      <c r="B1012" s="2">
        <v>7.646E-2</v>
      </c>
    </row>
    <row r="1013" spans="1:2" x14ac:dyDescent="0.25">
      <c r="A1013" s="2">
        <v>274.94946600000003</v>
      </c>
      <c r="B1013" s="2">
        <v>7.8600000000000003E-2</v>
      </c>
    </row>
    <row r="1014" spans="1:2" x14ac:dyDescent="0.25">
      <c r="A1014" s="2">
        <v>275.201482</v>
      </c>
      <c r="B1014" s="2">
        <v>8.0110000000000001E-2</v>
      </c>
    </row>
    <row r="1015" spans="1:2" x14ac:dyDescent="0.25">
      <c r="A1015" s="2">
        <v>275.45349800000002</v>
      </c>
      <c r="B1015" s="2">
        <v>8.158E-2</v>
      </c>
    </row>
    <row r="1016" spans="1:2" x14ac:dyDescent="0.25">
      <c r="A1016" s="2">
        <v>275.70551399999999</v>
      </c>
      <c r="B1016" s="2">
        <v>8.3349999999999994E-2</v>
      </c>
    </row>
    <row r="1017" spans="1:2" x14ac:dyDescent="0.25">
      <c r="A1017" s="2">
        <v>275.95753000000002</v>
      </c>
      <c r="B1017" s="2">
        <v>8.5279999999999995E-2</v>
      </c>
    </row>
    <row r="1018" spans="1:2" x14ac:dyDescent="0.25">
      <c r="A1018" s="2">
        <v>276.20954600000005</v>
      </c>
      <c r="B1018" s="2">
        <v>8.6980000000000002E-2</v>
      </c>
    </row>
    <row r="1019" spans="1:2" x14ac:dyDescent="0.25">
      <c r="A1019" s="2">
        <v>276.46156200000001</v>
      </c>
      <c r="B1019" s="2">
        <v>8.8679999999999995E-2</v>
      </c>
    </row>
    <row r="1020" spans="1:2" x14ac:dyDescent="0.25">
      <c r="A1020" s="2">
        <v>276.71357800000004</v>
      </c>
      <c r="B1020" s="2">
        <v>9.0670000000000001E-2</v>
      </c>
    </row>
    <row r="1021" spans="1:2" x14ac:dyDescent="0.25">
      <c r="A1021" s="2">
        <v>276.96559400000001</v>
      </c>
      <c r="B1021" s="2">
        <v>9.2859999999999998E-2</v>
      </c>
    </row>
    <row r="1022" spans="1:2" x14ac:dyDescent="0.25">
      <c r="A1022" s="2">
        <v>277.21761000000004</v>
      </c>
      <c r="B1022" s="2">
        <v>9.4799999999999995E-2</v>
      </c>
    </row>
    <row r="1023" spans="1:2" x14ac:dyDescent="0.25">
      <c r="A1023" s="2">
        <v>277.46962600000001</v>
      </c>
      <c r="B1023" s="2">
        <v>9.6640000000000004E-2</v>
      </c>
    </row>
    <row r="1024" spans="1:2" x14ac:dyDescent="0.25">
      <c r="A1024" s="2">
        <v>277.72164200000003</v>
      </c>
      <c r="B1024" s="2">
        <v>9.8839999999999997E-2</v>
      </c>
    </row>
    <row r="1025" spans="1:2" x14ac:dyDescent="0.25">
      <c r="A1025" s="2">
        <v>277.973658</v>
      </c>
      <c r="B1025" s="2">
        <v>0.10116</v>
      </c>
    </row>
    <row r="1026" spans="1:2" x14ac:dyDescent="0.25">
      <c r="A1026" s="2">
        <v>278.22567400000003</v>
      </c>
      <c r="B1026" s="2">
        <v>0.10324</v>
      </c>
    </row>
    <row r="1027" spans="1:2" x14ac:dyDescent="0.25">
      <c r="A1027" s="2">
        <v>278.47769000000005</v>
      </c>
      <c r="B1027" s="2">
        <v>0.10523</v>
      </c>
    </row>
    <row r="1028" spans="1:2" x14ac:dyDescent="0.25">
      <c r="A1028" s="2">
        <v>278.72970600000002</v>
      </c>
      <c r="B1028" s="2">
        <v>0.10764</v>
      </c>
    </row>
    <row r="1029" spans="1:2" x14ac:dyDescent="0.25">
      <c r="A1029" s="2">
        <v>278.98172200000005</v>
      </c>
      <c r="B1029" s="2">
        <v>0.11032</v>
      </c>
    </row>
    <row r="1030" spans="1:2" x14ac:dyDescent="0.25">
      <c r="A1030" s="2">
        <v>279.23373800000002</v>
      </c>
      <c r="B1030" s="2">
        <v>0.11293</v>
      </c>
    </row>
    <row r="1031" spans="1:2" x14ac:dyDescent="0.25">
      <c r="A1031" s="2">
        <v>279.48575400000004</v>
      </c>
      <c r="B1031" s="2">
        <v>0.11516</v>
      </c>
    </row>
    <row r="1032" spans="1:2" x14ac:dyDescent="0.25">
      <c r="A1032" s="2">
        <v>279.73777000000001</v>
      </c>
      <c r="B1032" s="2">
        <v>0.11741</v>
      </c>
    </row>
    <row r="1033" spans="1:2" x14ac:dyDescent="0.25">
      <c r="A1033" s="2">
        <v>279.98978600000004</v>
      </c>
      <c r="B1033" s="2">
        <v>0.12023</v>
      </c>
    </row>
    <row r="1034" spans="1:2" x14ac:dyDescent="0.25">
      <c r="A1034" s="2">
        <v>280.24180200000001</v>
      </c>
      <c r="B1034" s="2">
        <v>0.12292</v>
      </c>
    </row>
    <row r="1035" spans="1:2" x14ac:dyDescent="0.25">
      <c r="A1035" s="2">
        <v>280.49381800000003</v>
      </c>
      <c r="B1035" s="2">
        <v>0.12520999999999999</v>
      </c>
    </row>
    <row r="1036" spans="1:2" x14ac:dyDescent="0.25">
      <c r="A1036" s="2">
        <v>280.745834</v>
      </c>
      <c r="B1036" s="2">
        <v>0.1278</v>
      </c>
    </row>
    <row r="1037" spans="1:2" x14ac:dyDescent="0.25">
      <c r="A1037" s="2">
        <v>280.99785000000003</v>
      </c>
      <c r="B1037" s="2">
        <v>0.13089999999999999</v>
      </c>
    </row>
    <row r="1038" spans="1:2" x14ac:dyDescent="0.25">
      <c r="A1038" s="2">
        <v>281.24986600000005</v>
      </c>
      <c r="B1038" s="2">
        <v>0.13392000000000001</v>
      </c>
    </row>
    <row r="1039" spans="1:2" x14ac:dyDescent="0.25">
      <c r="A1039" s="2">
        <v>281.50188200000002</v>
      </c>
      <c r="B1039" s="2">
        <v>0.13649</v>
      </c>
    </row>
    <row r="1040" spans="1:2" x14ac:dyDescent="0.25">
      <c r="A1040" s="2">
        <v>281.75389800000005</v>
      </c>
      <c r="B1040" s="2">
        <v>0.13911000000000001</v>
      </c>
    </row>
    <row r="1041" spans="1:2" x14ac:dyDescent="0.25">
      <c r="A1041" s="2">
        <v>282.00591400000002</v>
      </c>
      <c r="B1041" s="2">
        <v>0.14233000000000001</v>
      </c>
    </row>
    <row r="1042" spans="1:2" x14ac:dyDescent="0.25">
      <c r="A1042" s="2">
        <v>282.25793000000004</v>
      </c>
      <c r="B1042" s="2">
        <v>0.14563000000000001</v>
      </c>
    </row>
    <row r="1043" spans="1:2" x14ac:dyDescent="0.25">
      <c r="A1043" s="2">
        <v>282.50994600000001</v>
      </c>
      <c r="B1043" s="2">
        <v>0.14845</v>
      </c>
    </row>
    <row r="1044" spans="1:2" x14ac:dyDescent="0.25">
      <c r="A1044" s="2">
        <v>282.76196200000004</v>
      </c>
      <c r="B1044" s="2">
        <v>0.15118999999999999</v>
      </c>
    </row>
    <row r="1045" spans="1:2" x14ac:dyDescent="0.25">
      <c r="A1045" s="2">
        <v>283.01397800000001</v>
      </c>
      <c r="B1045" s="2">
        <v>0.15459999999999999</v>
      </c>
    </row>
    <row r="1046" spans="1:2" x14ac:dyDescent="0.25">
      <c r="A1046" s="2">
        <v>283.26599400000003</v>
      </c>
      <c r="B1046" s="2">
        <v>0.15826999999999999</v>
      </c>
    </row>
    <row r="1047" spans="1:2" x14ac:dyDescent="0.25">
      <c r="A1047" s="2">
        <v>283.51801</v>
      </c>
      <c r="B1047" s="2">
        <v>0.16123000000000001</v>
      </c>
    </row>
    <row r="1048" spans="1:2" x14ac:dyDescent="0.25">
      <c r="A1048" s="2">
        <v>283.77002600000003</v>
      </c>
      <c r="B1048" s="2">
        <v>0.16392999999999999</v>
      </c>
    </row>
    <row r="1049" spans="1:2" x14ac:dyDescent="0.25">
      <c r="A1049" s="2">
        <v>284.022042</v>
      </c>
      <c r="B1049" s="2">
        <v>0.1673</v>
      </c>
    </row>
    <row r="1050" spans="1:2" x14ac:dyDescent="0.25">
      <c r="A1050" s="2">
        <v>284.27405800000003</v>
      </c>
      <c r="B1050" s="2">
        <v>0.17108000000000001</v>
      </c>
    </row>
    <row r="1051" spans="1:2" x14ac:dyDescent="0.25">
      <c r="A1051" s="2">
        <v>284.52607400000005</v>
      </c>
      <c r="B1051" s="2">
        <v>0.17426</v>
      </c>
    </row>
    <row r="1052" spans="1:2" x14ac:dyDescent="0.25">
      <c r="A1052" s="2">
        <v>284.77809000000002</v>
      </c>
      <c r="B1052" s="2">
        <v>0.17726</v>
      </c>
    </row>
    <row r="1053" spans="1:2" x14ac:dyDescent="0.25">
      <c r="A1053" s="2">
        <v>285.03010600000005</v>
      </c>
      <c r="B1053" s="2">
        <v>0.18092</v>
      </c>
    </row>
    <row r="1054" spans="1:2" x14ac:dyDescent="0.25">
      <c r="A1054" s="2">
        <v>285.28212200000002</v>
      </c>
      <c r="B1054" s="2">
        <v>0.18504999999999999</v>
      </c>
    </row>
    <row r="1055" spans="1:2" x14ac:dyDescent="0.25">
      <c r="A1055" s="2">
        <v>285.53413800000004</v>
      </c>
      <c r="B1055" s="2">
        <v>0.1885</v>
      </c>
    </row>
    <row r="1056" spans="1:2" x14ac:dyDescent="0.25">
      <c r="A1056" s="2">
        <v>285.78615400000001</v>
      </c>
      <c r="B1056" s="2">
        <v>0.19155</v>
      </c>
    </row>
    <row r="1057" spans="1:2" x14ac:dyDescent="0.25">
      <c r="A1057" s="2">
        <v>286.03817000000004</v>
      </c>
      <c r="B1057" s="2">
        <v>0.19527</v>
      </c>
    </row>
    <row r="1058" spans="1:2" x14ac:dyDescent="0.25">
      <c r="A1058" s="2">
        <v>286.29018600000001</v>
      </c>
      <c r="B1058" s="2">
        <v>0.19954</v>
      </c>
    </row>
    <row r="1059" spans="1:2" x14ac:dyDescent="0.25">
      <c r="A1059" s="2">
        <v>286.54220200000003</v>
      </c>
      <c r="B1059" s="2">
        <v>0.20322000000000001</v>
      </c>
    </row>
    <row r="1060" spans="1:2" x14ac:dyDescent="0.25">
      <c r="A1060" s="2">
        <v>286.794218</v>
      </c>
      <c r="B1060" s="2">
        <v>0.20627000000000001</v>
      </c>
    </row>
    <row r="1061" spans="1:2" x14ac:dyDescent="0.25">
      <c r="A1061" s="2">
        <v>287.04623400000003</v>
      </c>
      <c r="B1061" s="2">
        <v>0.20979</v>
      </c>
    </row>
    <row r="1062" spans="1:2" x14ac:dyDescent="0.25">
      <c r="A1062" s="2">
        <v>287.29825000000005</v>
      </c>
      <c r="B1062" s="2">
        <v>0.21406</v>
      </c>
    </row>
    <row r="1063" spans="1:2" x14ac:dyDescent="0.25">
      <c r="A1063" s="2">
        <v>287.55026600000002</v>
      </c>
      <c r="B1063" s="2">
        <v>0.21809000000000001</v>
      </c>
    </row>
    <row r="1064" spans="1:2" x14ac:dyDescent="0.25">
      <c r="A1064" s="2">
        <v>287.80228200000005</v>
      </c>
      <c r="B1064" s="2">
        <v>0.22134000000000001</v>
      </c>
    </row>
    <row r="1065" spans="1:2" x14ac:dyDescent="0.25">
      <c r="A1065" s="2">
        <v>288.05429800000002</v>
      </c>
      <c r="B1065" s="2">
        <v>0.22500000000000001</v>
      </c>
    </row>
    <row r="1066" spans="1:2" x14ac:dyDescent="0.25">
      <c r="A1066" s="2">
        <v>288.30631400000004</v>
      </c>
      <c r="B1066" s="2">
        <v>0.22955999999999999</v>
      </c>
    </row>
    <row r="1067" spans="1:2" x14ac:dyDescent="0.25">
      <c r="A1067" s="2">
        <v>288.55833000000001</v>
      </c>
      <c r="B1067" s="2">
        <v>0.23380999999999999</v>
      </c>
    </row>
    <row r="1068" spans="1:2" x14ac:dyDescent="0.25">
      <c r="A1068" s="2">
        <v>288.81034600000004</v>
      </c>
      <c r="B1068" s="2">
        <v>0.23721999999999999</v>
      </c>
    </row>
    <row r="1069" spans="1:2" x14ac:dyDescent="0.25">
      <c r="A1069" s="2">
        <v>289.06236200000001</v>
      </c>
      <c r="B1069" s="2">
        <v>0.2409</v>
      </c>
    </row>
    <row r="1070" spans="1:2" x14ac:dyDescent="0.25">
      <c r="A1070" s="2">
        <v>289.31437800000003</v>
      </c>
      <c r="B1070" s="2">
        <v>0.24548</v>
      </c>
    </row>
    <row r="1071" spans="1:2" x14ac:dyDescent="0.25">
      <c r="A1071" s="2">
        <v>289.566394</v>
      </c>
      <c r="B1071" s="2">
        <v>0.24984999999999999</v>
      </c>
    </row>
    <row r="1072" spans="1:2" x14ac:dyDescent="0.25">
      <c r="A1072" s="2">
        <v>289.81841000000003</v>
      </c>
      <c r="B1072" s="2">
        <v>0.25323000000000001</v>
      </c>
    </row>
    <row r="1073" spans="1:2" x14ac:dyDescent="0.25">
      <c r="A1073" s="2">
        <v>290.07042600000005</v>
      </c>
      <c r="B1073" s="2">
        <v>0.25685000000000002</v>
      </c>
    </row>
    <row r="1074" spans="1:2" x14ac:dyDescent="0.25">
      <c r="A1074" s="2">
        <v>290.32244200000002</v>
      </c>
      <c r="B1074" s="2">
        <v>0.26141999999999999</v>
      </c>
    </row>
    <row r="1075" spans="1:2" x14ac:dyDescent="0.25">
      <c r="A1075" s="2">
        <v>290.57445800000005</v>
      </c>
      <c r="B1075" s="2">
        <v>0.26583000000000001</v>
      </c>
    </row>
    <row r="1076" spans="1:2" x14ac:dyDescent="0.25">
      <c r="A1076" s="2">
        <v>290.82647400000002</v>
      </c>
      <c r="B1076" s="2">
        <v>0.26944000000000001</v>
      </c>
    </row>
    <row r="1077" spans="1:2" x14ac:dyDescent="0.25">
      <c r="A1077" s="2">
        <v>291.07849000000004</v>
      </c>
      <c r="B1077" s="2">
        <v>0.27307999999999999</v>
      </c>
    </row>
    <row r="1078" spans="1:2" x14ac:dyDescent="0.25">
      <c r="A1078" s="2">
        <v>291.33050600000001</v>
      </c>
      <c r="B1078" s="2">
        <v>0.27768999999999999</v>
      </c>
    </row>
    <row r="1079" spans="1:2" x14ac:dyDescent="0.25">
      <c r="A1079" s="2">
        <v>291.58252200000004</v>
      </c>
      <c r="B1079" s="2">
        <v>0.28244000000000002</v>
      </c>
    </row>
    <row r="1080" spans="1:2" x14ac:dyDescent="0.25">
      <c r="A1080" s="2">
        <v>291.83453800000001</v>
      </c>
      <c r="B1080" s="2">
        <v>0.28617999999999999</v>
      </c>
    </row>
    <row r="1081" spans="1:2" x14ac:dyDescent="0.25">
      <c r="A1081" s="2">
        <v>292.08655400000004</v>
      </c>
      <c r="B1081" s="2">
        <v>0.28965000000000002</v>
      </c>
    </row>
    <row r="1082" spans="1:2" x14ac:dyDescent="0.25">
      <c r="A1082" s="2">
        <v>292.33857</v>
      </c>
      <c r="B1082" s="2">
        <v>0.29429</v>
      </c>
    </row>
    <row r="1083" spans="1:2" x14ac:dyDescent="0.25">
      <c r="A1083" s="2">
        <v>292.59058600000003</v>
      </c>
      <c r="B1083" s="2">
        <v>0.29926000000000003</v>
      </c>
    </row>
    <row r="1084" spans="1:2" x14ac:dyDescent="0.25">
      <c r="A1084" s="2">
        <v>292.842602</v>
      </c>
      <c r="B1084" s="2">
        <v>0.30304999999999999</v>
      </c>
    </row>
    <row r="1085" spans="1:2" x14ac:dyDescent="0.25">
      <c r="A1085" s="2">
        <v>293.09461800000003</v>
      </c>
      <c r="B1085" s="2">
        <v>0.30653000000000002</v>
      </c>
    </row>
    <row r="1086" spans="1:2" x14ac:dyDescent="0.25">
      <c r="A1086" s="2">
        <v>293.34663400000005</v>
      </c>
      <c r="B1086" s="2">
        <v>0.31102000000000002</v>
      </c>
    </row>
    <row r="1087" spans="1:2" x14ac:dyDescent="0.25">
      <c r="A1087" s="2">
        <v>293.59865000000002</v>
      </c>
      <c r="B1087" s="2">
        <v>0.31602999999999998</v>
      </c>
    </row>
    <row r="1088" spans="1:2" x14ac:dyDescent="0.25">
      <c r="A1088" s="2">
        <v>293.85066600000005</v>
      </c>
      <c r="B1088" s="2">
        <v>0.31980999999999998</v>
      </c>
    </row>
    <row r="1089" spans="1:2" x14ac:dyDescent="0.25">
      <c r="A1089" s="2">
        <v>294.10268200000002</v>
      </c>
      <c r="B1089" s="2">
        <v>0.32306000000000001</v>
      </c>
    </row>
    <row r="1090" spans="1:2" x14ac:dyDescent="0.25">
      <c r="A1090" s="2">
        <v>294.35469800000004</v>
      </c>
      <c r="B1090" s="2">
        <v>0.32755000000000001</v>
      </c>
    </row>
    <row r="1091" spans="1:2" x14ac:dyDescent="0.25">
      <c r="A1091" s="2">
        <v>294.60671400000001</v>
      </c>
      <c r="B1091" s="2">
        <v>0.33284000000000002</v>
      </c>
    </row>
    <row r="1092" spans="1:2" x14ac:dyDescent="0.25">
      <c r="A1092" s="2">
        <v>294.85873000000004</v>
      </c>
      <c r="B1092" s="2">
        <v>0.33721000000000001</v>
      </c>
    </row>
    <row r="1093" spans="1:2" x14ac:dyDescent="0.25">
      <c r="A1093" s="2">
        <v>295.11074600000001</v>
      </c>
      <c r="B1093" s="2">
        <v>0.34061999999999998</v>
      </c>
    </row>
    <row r="1094" spans="1:2" x14ac:dyDescent="0.25">
      <c r="A1094" s="2">
        <v>295.36276200000003</v>
      </c>
      <c r="B1094" s="2">
        <v>0.34504000000000001</v>
      </c>
    </row>
    <row r="1095" spans="1:2" x14ac:dyDescent="0.25">
      <c r="A1095" s="2">
        <v>295.614778</v>
      </c>
      <c r="B1095" s="2">
        <v>0.35034999999999999</v>
      </c>
    </row>
    <row r="1096" spans="1:2" x14ac:dyDescent="0.25">
      <c r="A1096" s="2">
        <v>295.86679400000003</v>
      </c>
      <c r="B1096" s="2">
        <v>0.35471000000000003</v>
      </c>
    </row>
    <row r="1097" spans="1:2" x14ac:dyDescent="0.25">
      <c r="A1097" s="2">
        <v>296.11881000000005</v>
      </c>
      <c r="B1097" s="2">
        <v>0.35807</v>
      </c>
    </row>
    <row r="1098" spans="1:2" x14ac:dyDescent="0.25">
      <c r="A1098" s="2">
        <v>296.37082600000002</v>
      </c>
      <c r="B1098" s="2">
        <v>0.36221999999999999</v>
      </c>
    </row>
    <row r="1099" spans="1:2" x14ac:dyDescent="0.25">
      <c r="A1099" s="2">
        <v>296.62284200000005</v>
      </c>
      <c r="B1099" s="2">
        <v>0.36763000000000001</v>
      </c>
    </row>
    <row r="1100" spans="1:2" x14ac:dyDescent="0.25">
      <c r="A1100" s="2">
        <v>296.87485800000002</v>
      </c>
      <c r="B1100" s="2">
        <v>0.37208000000000002</v>
      </c>
    </row>
    <row r="1101" spans="1:2" x14ac:dyDescent="0.25">
      <c r="A1101" s="2">
        <v>297.12687400000004</v>
      </c>
      <c r="B1101" s="2">
        <v>0.37528</v>
      </c>
    </row>
    <row r="1102" spans="1:2" x14ac:dyDescent="0.25">
      <c r="A1102" s="2">
        <v>297.37889000000001</v>
      </c>
      <c r="B1102" s="2">
        <v>0.37941000000000003</v>
      </c>
    </row>
    <row r="1103" spans="1:2" x14ac:dyDescent="0.25">
      <c r="A1103" s="2">
        <v>297.63090600000004</v>
      </c>
      <c r="B1103" s="2">
        <v>0.38485999999999998</v>
      </c>
    </row>
    <row r="1104" spans="1:2" x14ac:dyDescent="0.25">
      <c r="A1104" s="2">
        <v>297.88292200000001</v>
      </c>
      <c r="B1104" s="2">
        <v>0.38961000000000001</v>
      </c>
    </row>
    <row r="1105" spans="1:2" x14ac:dyDescent="0.25">
      <c r="A1105" s="2">
        <v>298.13493800000003</v>
      </c>
      <c r="B1105" s="2">
        <v>0.39306000000000002</v>
      </c>
    </row>
    <row r="1106" spans="1:2" x14ac:dyDescent="0.25">
      <c r="A1106" s="2">
        <v>298.386954</v>
      </c>
      <c r="B1106" s="2">
        <v>0.39705000000000001</v>
      </c>
    </row>
    <row r="1107" spans="1:2" x14ac:dyDescent="0.25">
      <c r="A1107" s="2">
        <v>298.63897000000003</v>
      </c>
      <c r="B1107" s="2">
        <v>0.4027</v>
      </c>
    </row>
    <row r="1108" spans="1:2" x14ac:dyDescent="0.25">
      <c r="A1108" s="2">
        <v>298.89098600000005</v>
      </c>
      <c r="B1108" s="2">
        <v>0.40784999999999999</v>
      </c>
    </row>
    <row r="1109" spans="1:2" x14ac:dyDescent="0.25">
      <c r="A1109" s="2">
        <v>299.14300200000002</v>
      </c>
      <c r="B1109" s="2">
        <v>0.41133999999999998</v>
      </c>
    </row>
    <row r="1110" spans="1:2" x14ac:dyDescent="0.25">
      <c r="A1110" s="2">
        <v>299.39501800000005</v>
      </c>
      <c r="B1110" s="2">
        <v>0.41506999999999999</v>
      </c>
    </row>
    <row r="1111" spans="1:2" x14ac:dyDescent="0.25">
      <c r="A1111" s="2">
        <v>299.64703400000002</v>
      </c>
      <c r="B1111" s="2">
        <v>0.42031000000000002</v>
      </c>
    </row>
    <row r="1112" spans="1:2" x14ac:dyDescent="0.25">
      <c r="A1112" s="2">
        <v>299.89905000000005</v>
      </c>
      <c r="B1112" s="2">
        <v>0.42549999999999999</v>
      </c>
    </row>
    <row r="1113" spans="1:2" x14ac:dyDescent="0.25">
      <c r="A1113" s="2">
        <v>300.15106600000001</v>
      </c>
      <c r="B1113" s="2">
        <v>0.42879</v>
      </c>
    </row>
    <row r="1114" spans="1:2" x14ac:dyDescent="0.25">
      <c r="A1114" s="2">
        <v>300.40308200000004</v>
      </c>
      <c r="B1114" s="2">
        <v>0.43203999999999998</v>
      </c>
    </row>
    <row r="1115" spans="1:2" x14ac:dyDescent="0.25">
      <c r="A1115" s="2">
        <v>300.65509800000001</v>
      </c>
      <c r="B1115" s="2">
        <v>0.43722</v>
      </c>
    </row>
    <row r="1116" spans="1:2" x14ac:dyDescent="0.25">
      <c r="A1116" s="2">
        <v>300.90711400000004</v>
      </c>
      <c r="B1116" s="2">
        <v>0.44261</v>
      </c>
    </row>
    <row r="1117" spans="1:2" x14ac:dyDescent="0.25">
      <c r="A1117" s="2">
        <v>301.15913</v>
      </c>
      <c r="B1117" s="2">
        <v>0.44628000000000001</v>
      </c>
    </row>
    <row r="1118" spans="1:2" x14ac:dyDescent="0.25">
      <c r="A1118" s="2">
        <v>301.41114600000003</v>
      </c>
      <c r="B1118" s="2">
        <v>0.44963999999999998</v>
      </c>
    </row>
    <row r="1119" spans="1:2" x14ac:dyDescent="0.25">
      <c r="A1119" s="2">
        <v>301.663162</v>
      </c>
      <c r="B1119" s="2">
        <v>0.45462999999999998</v>
      </c>
    </row>
    <row r="1120" spans="1:2" x14ac:dyDescent="0.25">
      <c r="A1120" s="2">
        <v>301.91517800000003</v>
      </c>
      <c r="B1120" s="2">
        <v>0.46009</v>
      </c>
    </row>
    <row r="1121" spans="1:2" x14ac:dyDescent="0.25">
      <c r="A1121" s="2">
        <v>302.16719400000005</v>
      </c>
      <c r="B1121" s="2">
        <v>0.46398</v>
      </c>
    </row>
    <row r="1122" spans="1:2" x14ac:dyDescent="0.25">
      <c r="A1122" s="2">
        <v>302.41921000000002</v>
      </c>
      <c r="B1122" s="2">
        <v>0.46709000000000001</v>
      </c>
    </row>
    <row r="1123" spans="1:2" x14ac:dyDescent="0.25">
      <c r="A1123" s="2">
        <v>302.67122600000005</v>
      </c>
      <c r="B1123" s="2">
        <v>0.47171999999999997</v>
      </c>
    </row>
    <row r="1124" spans="1:2" x14ac:dyDescent="0.25">
      <c r="A1124" s="2">
        <v>302.92324200000002</v>
      </c>
      <c r="B1124" s="2">
        <v>0.47689999999999999</v>
      </c>
    </row>
    <row r="1125" spans="1:2" x14ac:dyDescent="0.25">
      <c r="A1125" s="2">
        <v>303.17525800000004</v>
      </c>
      <c r="B1125" s="2">
        <v>0.48069000000000001</v>
      </c>
    </row>
    <row r="1126" spans="1:2" x14ac:dyDescent="0.25">
      <c r="A1126" s="2">
        <v>303.42727400000001</v>
      </c>
      <c r="B1126" s="2">
        <v>0.48365000000000002</v>
      </c>
    </row>
    <row r="1127" spans="1:2" x14ac:dyDescent="0.25">
      <c r="A1127" s="2">
        <v>303.67929000000004</v>
      </c>
      <c r="B1127" s="2">
        <v>0.48796</v>
      </c>
    </row>
    <row r="1128" spans="1:2" x14ac:dyDescent="0.25">
      <c r="A1128" s="2">
        <v>303.93130600000001</v>
      </c>
      <c r="B1128" s="2">
        <v>0.49347000000000002</v>
      </c>
    </row>
    <row r="1129" spans="1:2" x14ac:dyDescent="0.25">
      <c r="A1129" s="2">
        <v>304.18332200000003</v>
      </c>
      <c r="B1129" s="2">
        <v>0.49736999999999998</v>
      </c>
    </row>
    <row r="1130" spans="1:2" x14ac:dyDescent="0.25">
      <c r="A1130" s="2">
        <v>304.435338</v>
      </c>
      <c r="B1130" s="2">
        <v>0.49996000000000002</v>
      </c>
    </row>
    <row r="1131" spans="1:2" x14ac:dyDescent="0.25">
      <c r="A1131" s="2">
        <v>304.68735400000003</v>
      </c>
      <c r="B1131" s="2">
        <v>0.50388999999999995</v>
      </c>
    </row>
    <row r="1132" spans="1:2" x14ac:dyDescent="0.25">
      <c r="A1132" s="2">
        <v>304.93937000000005</v>
      </c>
      <c r="B1132" s="2">
        <v>0.50936999999999999</v>
      </c>
    </row>
    <row r="1133" spans="1:2" x14ac:dyDescent="0.25">
      <c r="A1133" s="2">
        <v>305.19138600000002</v>
      </c>
      <c r="B1133" s="2">
        <v>0.51370000000000005</v>
      </c>
    </row>
    <row r="1134" spans="1:2" x14ac:dyDescent="0.25">
      <c r="A1134" s="2">
        <v>305.44340200000005</v>
      </c>
      <c r="B1134" s="2">
        <v>0.51631000000000005</v>
      </c>
    </row>
    <row r="1135" spans="1:2" x14ac:dyDescent="0.25">
      <c r="A1135" s="2">
        <v>305.69541800000002</v>
      </c>
      <c r="B1135" s="2">
        <v>0.51995000000000002</v>
      </c>
    </row>
    <row r="1136" spans="1:2" x14ac:dyDescent="0.25">
      <c r="A1136" s="2">
        <v>305.94743400000004</v>
      </c>
      <c r="B1136" s="2">
        <v>0.52544999999999997</v>
      </c>
    </row>
    <row r="1137" spans="1:2" x14ac:dyDescent="0.25">
      <c r="A1137" s="2">
        <v>306.19945000000001</v>
      </c>
      <c r="B1137" s="2">
        <v>0.52976000000000001</v>
      </c>
    </row>
    <row r="1138" spans="1:2" x14ac:dyDescent="0.25">
      <c r="A1138" s="2">
        <v>306.45146600000004</v>
      </c>
      <c r="B1138" s="2">
        <v>0.53193999999999997</v>
      </c>
    </row>
    <row r="1139" spans="1:2" x14ac:dyDescent="0.25">
      <c r="A1139" s="2">
        <v>306.70348200000001</v>
      </c>
      <c r="B1139" s="2">
        <v>0.53498999999999997</v>
      </c>
    </row>
    <row r="1140" spans="1:2" x14ac:dyDescent="0.25">
      <c r="A1140" s="2">
        <v>306.95549800000003</v>
      </c>
      <c r="B1140" s="2">
        <v>0.54007000000000005</v>
      </c>
    </row>
    <row r="1141" spans="1:2" x14ac:dyDescent="0.25">
      <c r="A1141" s="2">
        <v>307.207514</v>
      </c>
      <c r="B1141" s="2">
        <v>0.54447999999999996</v>
      </c>
    </row>
    <row r="1142" spans="1:2" x14ac:dyDescent="0.25">
      <c r="A1142" s="2">
        <v>307.45953000000003</v>
      </c>
      <c r="B1142" s="2">
        <v>0.54686000000000001</v>
      </c>
    </row>
    <row r="1143" spans="1:2" x14ac:dyDescent="0.25">
      <c r="A1143" s="2">
        <v>307.71154600000006</v>
      </c>
      <c r="B1143" s="2">
        <v>0.54971000000000003</v>
      </c>
    </row>
    <row r="1144" spans="1:2" x14ac:dyDescent="0.25">
      <c r="A1144" s="2">
        <v>307.96356200000002</v>
      </c>
      <c r="B1144" s="2">
        <v>0.55474999999999997</v>
      </c>
    </row>
    <row r="1145" spans="1:2" x14ac:dyDescent="0.25">
      <c r="A1145" s="2">
        <v>308.21557800000005</v>
      </c>
      <c r="B1145" s="2">
        <v>0.55955999999999995</v>
      </c>
    </row>
    <row r="1146" spans="1:2" x14ac:dyDescent="0.25">
      <c r="A1146" s="2">
        <v>308.46759400000002</v>
      </c>
      <c r="B1146" s="2">
        <v>0.56208000000000002</v>
      </c>
    </row>
    <row r="1147" spans="1:2" x14ac:dyDescent="0.25">
      <c r="A1147" s="2">
        <v>308.71961000000005</v>
      </c>
      <c r="B1147" s="2">
        <v>0.56452999999999998</v>
      </c>
    </row>
    <row r="1148" spans="1:2" x14ac:dyDescent="0.25">
      <c r="A1148" s="2">
        <v>308.97162600000001</v>
      </c>
      <c r="B1148" s="2">
        <v>0.56925000000000003</v>
      </c>
    </row>
    <row r="1149" spans="1:2" x14ac:dyDescent="0.25">
      <c r="A1149" s="2">
        <v>309.22364200000004</v>
      </c>
      <c r="B1149" s="2">
        <v>0.57406999999999997</v>
      </c>
    </row>
    <row r="1150" spans="1:2" x14ac:dyDescent="0.25">
      <c r="A1150" s="2">
        <v>309.47565800000001</v>
      </c>
      <c r="B1150" s="2">
        <v>0.57657999999999998</v>
      </c>
    </row>
    <row r="1151" spans="1:2" x14ac:dyDescent="0.25">
      <c r="A1151" s="2">
        <v>309.72767400000004</v>
      </c>
      <c r="B1151" s="2">
        <v>0.57855999999999996</v>
      </c>
    </row>
    <row r="1152" spans="1:2" x14ac:dyDescent="0.25">
      <c r="A1152" s="2">
        <v>309.97969000000001</v>
      </c>
      <c r="B1152" s="2">
        <v>0.58274999999999999</v>
      </c>
    </row>
    <row r="1153" spans="1:2" x14ac:dyDescent="0.25">
      <c r="A1153" s="2">
        <v>310.23170600000003</v>
      </c>
      <c r="B1153" s="2">
        <v>0.58762000000000003</v>
      </c>
    </row>
    <row r="1154" spans="1:2" x14ac:dyDescent="0.25">
      <c r="A1154" s="2">
        <v>310.48372200000006</v>
      </c>
      <c r="B1154" s="2">
        <v>0.59006999999999998</v>
      </c>
    </row>
    <row r="1155" spans="1:2" x14ac:dyDescent="0.25">
      <c r="A1155" s="2">
        <v>310.73573800000003</v>
      </c>
      <c r="B1155" s="2">
        <v>0.59150000000000003</v>
      </c>
    </row>
    <row r="1156" spans="1:2" x14ac:dyDescent="0.25">
      <c r="A1156" s="2">
        <v>310.98775400000005</v>
      </c>
      <c r="B1156" s="2">
        <v>0.59516999999999998</v>
      </c>
    </row>
    <row r="1157" spans="1:2" x14ac:dyDescent="0.25">
      <c r="A1157" s="2">
        <v>311.23977000000002</v>
      </c>
      <c r="B1157" s="2">
        <v>0.60006999999999999</v>
      </c>
    </row>
    <row r="1158" spans="1:2" x14ac:dyDescent="0.25">
      <c r="A1158" s="2">
        <v>311.49178600000005</v>
      </c>
      <c r="B1158" s="2">
        <v>0.60292999999999997</v>
      </c>
    </row>
    <row r="1159" spans="1:2" x14ac:dyDescent="0.25">
      <c r="A1159" s="2">
        <v>311.74380200000002</v>
      </c>
      <c r="B1159" s="2">
        <v>0.60446999999999995</v>
      </c>
    </row>
    <row r="1160" spans="1:2" x14ac:dyDescent="0.25">
      <c r="A1160" s="2">
        <v>311.99581800000004</v>
      </c>
      <c r="B1160" s="2">
        <v>0.60784000000000005</v>
      </c>
    </row>
    <row r="1161" spans="1:2" x14ac:dyDescent="0.25">
      <c r="A1161" s="2">
        <v>312.24783400000001</v>
      </c>
      <c r="B1161" s="2">
        <v>0.61282999999999999</v>
      </c>
    </row>
    <row r="1162" spans="1:2" x14ac:dyDescent="0.25">
      <c r="A1162" s="2">
        <v>312.49985000000004</v>
      </c>
      <c r="B1162" s="2">
        <v>0.61592999999999998</v>
      </c>
    </row>
    <row r="1163" spans="1:2" x14ac:dyDescent="0.25">
      <c r="A1163" s="2">
        <v>312.75186600000001</v>
      </c>
      <c r="B1163" s="2">
        <v>0.61699000000000004</v>
      </c>
    </row>
    <row r="1164" spans="1:2" x14ac:dyDescent="0.25">
      <c r="A1164" s="2">
        <v>313.00388200000003</v>
      </c>
      <c r="B1164" s="2">
        <v>0.61958000000000002</v>
      </c>
    </row>
    <row r="1165" spans="1:2" x14ac:dyDescent="0.25">
      <c r="A1165" s="2">
        <v>313.255898</v>
      </c>
      <c r="B1165" s="2">
        <v>0.62417</v>
      </c>
    </row>
    <row r="1166" spans="1:2" x14ac:dyDescent="0.25">
      <c r="A1166" s="2">
        <v>313.50791400000003</v>
      </c>
      <c r="B1166" s="2">
        <v>0.62734000000000001</v>
      </c>
    </row>
    <row r="1167" spans="1:2" x14ac:dyDescent="0.25">
      <c r="A1167" s="2">
        <v>313.75993000000005</v>
      </c>
      <c r="B1167" s="2">
        <v>0.62816000000000005</v>
      </c>
    </row>
    <row r="1168" spans="1:2" x14ac:dyDescent="0.25">
      <c r="A1168" s="2">
        <v>314.01194600000002</v>
      </c>
      <c r="B1168" s="2">
        <v>0.63022</v>
      </c>
    </row>
    <row r="1169" spans="1:2" x14ac:dyDescent="0.25">
      <c r="A1169" s="2">
        <v>314.26396200000005</v>
      </c>
      <c r="B1169" s="2">
        <v>0.63478999999999997</v>
      </c>
    </row>
    <row r="1170" spans="1:2" x14ac:dyDescent="0.25">
      <c r="A1170" s="2">
        <v>314.51597800000002</v>
      </c>
      <c r="B1170" s="2">
        <v>0.63826000000000005</v>
      </c>
    </row>
    <row r="1171" spans="1:2" x14ac:dyDescent="0.25">
      <c r="A1171" s="2">
        <v>314.76799400000004</v>
      </c>
      <c r="B1171" s="2">
        <v>0.63912000000000002</v>
      </c>
    </row>
    <row r="1172" spans="1:2" x14ac:dyDescent="0.25">
      <c r="A1172" s="2">
        <v>315.02001000000001</v>
      </c>
      <c r="B1172" s="2">
        <v>0.64073000000000002</v>
      </c>
    </row>
    <row r="1173" spans="1:2" x14ac:dyDescent="0.25">
      <c r="A1173" s="2">
        <v>315.27202600000004</v>
      </c>
      <c r="B1173" s="2">
        <v>0.64502000000000004</v>
      </c>
    </row>
    <row r="1174" spans="1:2" x14ac:dyDescent="0.25">
      <c r="A1174" s="2">
        <v>315.52404200000001</v>
      </c>
      <c r="B1174" s="2">
        <v>0.64881999999999995</v>
      </c>
    </row>
    <row r="1175" spans="1:2" x14ac:dyDescent="0.25">
      <c r="A1175" s="2">
        <v>315.77605800000003</v>
      </c>
      <c r="B1175" s="2">
        <v>0.64980000000000004</v>
      </c>
    </row>
    <row r="1176" spans="1:2" x14ac:dyDescent="0.25">
      <c r="A1176" s="2">
        <v>316.028074</v>
      </c>
      <c r="B1176" s="2">
        <v>0.65080000000000005</v>
      </c>
    </row>
    <row r="1177" spans="1:2" x14ac:dyDescent="0.25">
      <c r="A1177" s="2">
        <v>316.28009000000003</v>
      </c>
      <c r="B1177" s="2">
        <v>0.65456999999999999</v>
      </c>
    </row>
    <row r="1178" spans="1:2" x14ac:dyDescent="0.25">
      <c r="A1178" s="2">
        <v>316.53210600000006</v>
      </c>
      <c r="B1178" s="2">
        <v>0.65830999999999995</v>
      </c>
    </row>
    <row r="1179" spans="1:2" x14ac:dyDescent="0.25">
      <c r="A1179" s="2">
        <v>316.78412200000002</v>
      </c>
      <c r="B1179" s="2">
        <v>0.65912999999999999</v>
      </c>
    </row>
    <row r="1180" spans="1:2" x14ac:dyDescent="0.25">
      <c r="A1180" s="2">
        <v>317.03613800000005</v>
      </c>
      <c r="B1180" s="2">
        <v>0.65956999999999999</v>
      </c>
    </row>
    <row r="1181" spans="1:2" x14ac:dyDescent="0.25">
      <c r="A1181" s="2">
        <v>317.28815400000002</v>
      </c>
      <c r="B1181" s="2">
        <v>0.66286</v>
      </c>
    </row>
    <row r="1182" spans="1:2" x14ac:dyDescent="0.25">
      <c r="A1182" s="2">
        <v>317.54017000000005</v>
      </c>
      <c r="B1182" s="2">
        <v>0.66678999999999999</v>
      </c>
    </row>
    <row r="1183" spans="1:2" x14ac:dyDescent="0.25">
      <c r="A1183" s="2">
        <v>317.79218600000002</v>
      </c>
      <c r="B1183" s="2">
        <v>0.66813999999999996</v>
      </c>
    </row>
    <row r="1184" spans="1:2" x14ac:dyDescent="0.25">
      <c r="A1184" s="2">
        <v>318.04420200000004</v>
      </c>
      <c r="B1184" s="2">
        <v>0.66861000000000004</v>
      </c>
    </row>
    <row r="1185" spans="1:2" x14ac:dyDescent="0.25">
      <c r="A1185" s="2">
        <v>318.29621800000001</v>
      </c>
      <c r="B1185" s="2">
        <v>0.67164999999999997</v>
      </c>
    </row>
    <row r="1186" spans="1:2" x14ac:dyDescent="0.25">
      <c r="A1186" s="2">
        <v>318.54823400000004</v>
      </c>
      <c r="B1186" s="2">
        <v>0.67591999999999997</v>
      </c>
    </row>
    <row r="1187" spans="1:2" x14ac:dyDescent="0.25">
      <c r="A1187" s="2">
        <v>318.80025000000001</v>
      </c>
      <c r="B1187" s="2">
        <v>0.67766000000000004</v>
      </c>
    </row>
    <row r="1188" spans="1:2" x14ac:dyDescent="0.25">
      <c r="A1188" s="2">
        <v>319.05226600000003</v>
      </c>
      <c r="B1188" s="2">
        <v>0.67786000000000002</v>
      </c>
    </row>
    <row r="1189" spans="1:2" x14ac:dyDescent="0.25">
      <c r="A1189" s="2">
        <v>319.30428200000006</v>
      </c>
      <c r="B1189" s="2">
        <v>0.68052999999999997</v>
      </c>
    </row>
    <row r="1190" spans="1:2" x14ac:dyDescent="0.25">
      <c r="A1190" s="2">
        <v>319.55629800000003</v>
      </c>
      <c r="B1190" s="2">
        <v>0.68483000000000005</v>
      </c>
    </row>
    <row r="1191" spans="1:2" x14ac:dyDescent="0.25">
      <c r="A1191" s="2">
        <v>319.80831400000005</v>
      </c>
      <c r="B1191" s="2">
        <v>0.68674000000000002</v>
      </c>
    </row>
    <row r="1192" spans="1:2" x14ac:dyDescent="0.25">
      <c r="A1192" s="2">
        <v>320.06033000000002</v>
      </c>
      <c r="B1192" s="2">
        <v>0.68657000000000001</v>
      </c>
    </row>
    <row r="1193" spans="1:2" x14ac:dyDescent="0.25">
      <c r="A1193" s="2">
        <v>320.31234600000005</v>
      </c>
      <c r="B1193" s="2">
        <v>0.68838999999999995</v>
      </c>
    </row>
    <row r="1194" spans="1:2" x14ac:dyDescent="0.25">
      <c r="A1194" s="2">
        <v>320.56436200000002</v>
      </c>
      <c r="B1194" s="2">
        <v>0.69271000000000005</v>
      </c>
    </row>
    <row r="1195" spans="1:2" x14ac:dyDescent="0.25">
      <c r="A1195" s="2">
        <v>320.81637800000004</v>
      </c>
      <c r="B1195" s="2">
        <v>0.69527000000000005</v>
      </c>
    </row>
    <row r="1196" spans="1:2" x14ac:dyDescent="0.25">
      <c r="A1196" s="2">
        <v>321.06839400000001</v>
      </c>
      <c r="B1196" s="2">
        <v>0.69513999999999998</v>
      </c>
    </row>
    <row r="1197" spans="1:2" x14ac:dyDescent="0.25">
      <c r="A1197" s="2">
        <v>321.32041000000004</v>
      </c>
      <c r="B1197" s="2">
        <v>0.69667000000000001</v>
      </c>
    </row>
    <row r="1198" spans="1:2" x14ac:dyDescent="0.25">
      <c r="A1198" s="2">
        <v>321.57242600000001</v>
      </c>
      <c r="B1198" s="2">
        <v>0.70091999999999999</v>
      </c>
    </row>
    <row r="1199" spans="1:2" x14ac:dyDescent="0.25">
      <c r="A1199" s="2">
        <v>321.82444200000003</v>
      </c>
      <c r="B1199" s="2">
        <v>0.70377999999999996</v>
      </c>
    </row>
    <row r="1200" spans="1:2" x14ac:dyDescent="0.25">
      <c r="A1200" s="2">
        <v>322.076458</v>
      </c>
      <c r="B1200" s="2">
        <v>0.70384999999999998</v>
      </c>
    </row>
    <row r="1201" spans="1:2" x14ac:dyDescent="0.25">
      <c r="A1201" s="2">
        <v>322.32847400000003</v>
      </c>
      <c r="B1201" s="2">
        <v>0.70487999999999995</v>
      </c>
    </row>
    <row r="1202" spans="1:2" x14ac:dyDescent="0.25">
      <c r="A1202" s="2">
        <v>322.58049000000005</v>
      </c>
      <c r="B1202" s="2">
        <v>0.70881000000000005</v>
      </c>
    </row>
    <row r="1203" spans="1:2" x14ac:dyDescent="0.25">
      <c r="A1203" s="2">
        <v>322.83250600000002</v>
      </c>
      <c r="B1203" s="2">
        <v>0.71194999999999997</v>
      </c>
    </row>
    <row r="1204" spans="1:2" x14ac:dyDescent="0.25">
      <c r="A1204" s="2">
        <v>323.08452200000005</v>
      </c>
      <c r="B1204" s="2">
        <v>0.71192</v>
      </c>
    </row>
    <row r="1205" spans="1:2" x14ac:dyDescent="0.25">
      <c r="A1205" s="2">
        <v>323.33653800000002</v>
      </c>
      <c r="B1205" s="2">
        <v>0.71225000000000005</v>
      </c>
    </row>
    <row r="1206" spans="1:2" x14ac:dyDescent="0.25">
      <c r="A1206" s="2">
        <v>323.58855400000004</v>
      </c>
      <c r="B1206" s="2">
        <v>0.71555999999999997</v>
      </c>
    </row>
    <row r="1207" spans="1:2" x14ac:dyDescent="0.25">
      <c r="A1207" s="2">
        <v>323.84057000000001</v>
      </c>
      <c r="B1207" s="2">
        <v>0.71867999999999999</v>
      </c>
    </row>
    <row r="1208" spans="1:2" x14ac:dyDescent="0.25">
      <c r="A1208" s="2">
        <v>324.09258600000004</v>
      </c>
      <c r="B1208" s="2">
        <v>0.71884999999999999</v>
      </c>
    </row>
    <row r="1209" spans="1:2" x14ac:dyDescent="0.25">
      <c r="A1209" s="2">
        <v>324.34460200000001</v>
      </c>
      <c r="B1209" s="2">
        <v>0.71899999999999997</v>
      </c>
    </row>
    <row r="1210" spans="1:2" x14ac:dyDescent="0.25">
      <c r="A1210" s="2">
        <v>324.59661800000003</v>
      </c>
      <c r="B1210" s="2">
        <v>0.72223000000000004</v>
      </c>
    </row>
    <row r="1211" spans="1:2" x14ac:dyDescent="0.25">
      <c r="A1211" s="2">
        <v>324.848634</v>
      </c>
      <c r="B1211" s="2">
        <v>0.72585999999999995</v>
      </c>
    </row>
    <row r="1212" spans="1:2" x14ac:dyDescent="0.25">
      <c r="A1212" s="2">
        <v>325.10065000000003</v>
      </c>
      <c r="B1212" s="2">
        <v>0.72641999999999995</v>
      </c>
    </row>
    <row r="1213" spans="1:2" x14ac:dyDescent="0.25">
      <c r="A1213" s="2">
        <v>325.35266600000006</v>
      </c>
      <c r="B1213" s="2">
        <v>0.72619</v>
      </c>
    </row>
    <row r="1214" spans="1:2" x14ac:dyDescent="0.25">
      <c r="A1214" s="2">
        <v>325.60468200000003</v>
      </c>
      <c r="B1214" s="2">
        <v>0.72882999999999998</v>
      </c>
    </row>
    <row r="1215" spans="1:2" x14ac:dyDescent="0.25">
      <c r="A1215" s="2">
        <v>325.85669800000005</v>
      </c>
      <c r="B1215" s="2">
        <v>0.73243999999999998</v>
      </c>
    </row>
    <row r="1216" spans="1:2" x14ac:dyDescent="0.25">
      <c r="A1216" s="2">
        <v>326.10871400000002</v>
      </c>
      <c r="B1216" s="2">
        <v>0.73307</v>
      </c>
    </row>
    <row r="1217" spans="1:2" x14ac:dyDescent="0.25">
      <c r="A1217" s="2">
        <v>326.36073000000005</v>
      </c>
      <c r="B1217" s="2">
        <v>0.73240000000000005</v>
      </c>
    </row>
    <row r="1218" spans="1:2" x14ac:dyDescent="0.25">
      <c r="A1218" s="2">
        <v>326.61274600000002</v>
      </c>
      <c r="B1218" s="2">
        <v>0.73451999999999995</v>
      </c>
    </row>
    <row r="1219" spans="1:2" x14ac:dyDescent="0.25">
      <c r="A1219" s="2">
        <v>326.86476200000004</v>
      </c>
      <c r="B1219" s="2">
        <v>0.7379</v>
      </c>
    </row>
    <row r="1220" spans="1:2" x14ac:dyDescent="0.25">
      <c r="A1220" s="2">
        <v>327.11677800000001</v>
      </c>
      <c r="B1220" s="2">
        <v>0.73877999999999999</v>
      </c>
    </row>
    <row r="1221" spans="1:2" x14ac:dyDescent="0.25">
      <c r="A1221" s="2">
        <v>327.36879400000004</v>
      </c>
      <c r="B1221" s="2">
        <v>0.73782000000000003</v>
      </c>
    </row>
    <row r="1222" spans="1:2" x14ac:dyDescent="0.25">
      <c r="A1222" s="2">
        <v>327.62081000000001</v>
      </c>
      <c r="B1222" s="2">
        <v>0.73928000000000005</v>
      </c>
    </row>
    <row r="1223" spans="1:2" x14ac:dyDescent="0.25">
      <c r="A1223" s="2">
        <v>327.87282600000003</v>
      </c>
      <c r="B1223" s="2">
        <v>0.74287000000000003</v>
      </c>
    </row>
    <row r="1224" spans="1:2" x14ac:dyDescent="0.25">
      <c r="A1224" s="2">
        <v>328.12484200000006</v>
      </c>
      <c r="B1224" s="2">
        <v>0.74421999999999999</v>
      </c>
    </row>
    <row r="1225" spans="1:2" x14ac:dyDescent="0.25">
      <c r="A1225" s="2">
        <v>328.37685800000003</v>
      </c>
      <c r="B1225" s="2">
        <v>0.74360000000000004</v>
      </c>
    </row>
    <row r="1226" spans="1:2" x14ac:dyDescent="0.25">
      <c r="A1226" s="2">
        <v>328.62887400000005</v>
      </c>
      <c r="B1226" s="2">
        <v>0.74468000000000001</v>
      </c>
    </row>
    <row r="1227" spans="1:2" x14ac:dyDescent="0.25">
      <c r="A1227" s="2">
        <v>328.88089000000002</v>
      </c>
      <c r="B1227" s="2">
        <v>0.74812999999999996</v>
      </c>
    </row>
    <row r="1228" spans="1:2" x14ac:dyDescent="0.25">
      <c r="A1228" s="2">
        <v>329.13290600000005</v>
      </c>
      <c r="B1228" s="2">
        <v>0.74988999999999995</v>
      </c>
    </row>
    <row r="1229" spans="1:2" x14ac:dyDescent="0.25">
      <c r="A1229" s="2">
        <v>329.38492200000002</v>
      </c>
      <c r="B1229" s="2">
        <v>0.74880999999999998</v>
      </c>
    </row>
    <row r="1230" spans="1:2" x14ac:dyDescent="0.25">
      <c r="A1230" s="2">
        <v>329.63693800000004</v>
      </c>
      <c r="B1230" s="2">
        <v>0.74922999999999995</v>
      </c>
    </row>
    <row r="1231" spans="1:2" x14ac:dyDescent="0.25">
      <c r="A1231" s="2">
        <v>329.88895400000001</v>
      </c>
      <c r="B1231" s="2">
        <v>0.75224999999999997</v>
      </c>
    </row>
    <row r="1232" spans="1:2" x14ac:dyDescent="0.25">
      <c r="A1232" s="2">
        <v>330.14097000000004</v>
      </c>
      <c r="B1232" s="2">
        <v>0.75402000000000002</v>
      </c>
    </row>
    <row r="1233" spans="1:2" x14ac:dyDescent="0.25">
      <c r="A1233" s="2">
        <v>330.39298600000001</v>
      </c>
      <c r="B1233" s="2">
        <v>0.75295000000000001</v>
      </c>
    </row>
    <row r="1234" spans="1:2" x14ac:dyDescent="0.25">
      <c r="A1234" s="2">
        <v>330.64500200000003</v>
      </c>
      <c r="B1234" s="2">
        <v>0.75294000000000005</v>
      </c>
    </row>
    <row r="1235" spans="1:2" x14ac:dyDescent="0.25">
      <c r="A1235" s="2">
        <v>330.897018</v>
      </c>
      <c r="B1235" s="2">
        <v>0.75592999999999999</v>
      </c>
    </row>
    <row r="1236" spans="1:2" x14ac:dyDescent="0.25">
      <c r="A1236" s="2">
        <v>331.14903400000003</v>
      </c>
      <c r="B1236" s="2">
        <v>0.75822000000000001</v>
      </c>
    </row>
    <row r="1237" spans="1:2" x14ac:dyDescent="0.25">
      <c r="A1237" s="2">
        <v>331.40105000000005</v>
      </c>
      <c r="B1237" s="2">
        <v>0.75746000000000002</v>
      </c>
    </row>
    <row r="1238" spans="1:2" x14ac:dyDescent="0.25">
      <c r="A1238" s="2">
        <v>331.65306600000002</v>
      </c>
      <c r="B1238" s="2">
        <v>0.75702999999999998</v>
      </c>
    </row>
    <row r="1239" spans="1:2" x14ac:dyDescent="0.25">
      <c r="A1239" s="2">
        <v>331.90508200000005</v>
      </c>
      <c r="B1239" s="2">
        <v>0.75985000000000003</v>
      </c>
    </row>
    <row r="1240" spans="1:2" x14ac:dyDescent="0.25">
      <c r="A1240" s="2">
        <v>332.15709800000002</v>
      </c>
      <c r="B1240" s="2">
        <v>0.76251999999999998</v>
      </c>
    </row>
    <row r="1241" spans="1:2" x14ac:dyDescent="0.25">
      <c r="A1241" s="2">
        <v>332.40911400000005</v>
      </c>
      <c r="B1241" s="2">
        <v>0.76193</v>
      </c>
    </row>
    <row r="1242" spans="1:2" x14ac:dyDescent="0.25">
      <c r="A1242" s="2">
        <v>332.66113000000001</v>
      </c>
      <c r="B1242" s="2">
        <v>0.76107000000000002</v>
      </c>
    </row>
    <row r="1243" spans="1:2" x14ac:dyDescent="0.25">
      <c r="A1243" s="2">
        <v>332.91314600000004</v>
      </c>
      <c r="B1243" s="2">
        <v>0.76319999999999999</v>
      </c>
    </row>
    <row r="1244" spans="1:2" x14ac:dyDescent="0.25">
      <c r="A1244" s="2">
        <v>333.16516200000001</v>
      </c>
      <c r="B1244" s="2">
        <v>0.76576</v>
      </c>
    </row>
    <row r="1245" spans="1:2" x14ac:dyDescent="0.25">
      <c r="A1245" s="2">
        <v>333.41717800000004</v>
      </c>
      <c r="B1245" s="2">
        <v>0.76515</v>
      </c>
    </row>
    <row r="1246" spans="1:2" x14ac:dyDescent="0.25">
      <c r="A1246" s="2">
        <v>333.669194</v>
      </c>
      <c r="B1246" s="2">
        <v>0.76402000000000003</v>
      </c>
    </row>
    <row r="1247" spans="1:2" x14ac:dyDescent="0.25">
      <c r="A1247" s="2">
        <v>333.92121000000003</v>
      </c>
      <c r="B1247" s="2">
        <v>0.76597999999999999</v>
      </c>
    </row>
    <row r="1248" spans="1:2" x14ac:dyDescent="0.25">
      <c r="A1248" s="2">
        <v>334.17322600000006</v>
      </c>
      <c r="B1248" s="2">
        <v>0.76866999999999996</v>
      </c>
    </row>
    <row r="1249" spans="1:2" x14ac:dyDescent="0.25">
      <c r="A1249" s="2">
        <v>334.42524200000003</v>
      </c>
      <c r="B1249" s="2">
        <v>0.76844000000000001</v>
      </c>
    </row>
    <row r="1250" spans="1:2" x14ac:dyDescent="0.25">
      <c r="A1250" s="2">
        <v>334.67725800000005</v>
      </c>
      <c r="B1250" s="2">
        <v>0.76739000000000002</v>
      </c>
    </row>
    <row r="1251" spans="1:2" x14ac:dyDescent="0.25">
      <c r="A1251" s="2">
        <v>334.92927400000002</v>
      </c>
      <c r="B1251" s="2">
        <v>0.76914000000000005</v>
      </c>
    </row>
    <row r="1252" spans="1:2" x14ac:dyDescent="0.25">
      <c r="A1252" s="2">
        <v>335.18129000000005</v>
      </c>
      <c r="B1252" s="2">
        <v>0.77202999999999999</v>
      </c>
    </row>
    <row r="1253" spans="1:2" x14ac:dyDescent="0.25">
      <c r="A1253" s="2">
        <v>335.43330600000002</v>
      </c>
      <c r="B1253" s="2">
        <v>0.77232000000000001</v>
      </c>
    </row>
    <row r="1254" spans="1:2" x14ac:dyDescent="0.25">
      <c r="A1254" s="2">
        <v>335.68532200000004</v>
      </c>
      <c r="B1254" s="2">
        <v>0.77105000000000001</v>
      </c>
    </row>
    <row r="1255" spans="1:2" x14ac:dyDescent="0.25">
      <c r="A1255" s="2">
        <v>335.93733800000001</v>
      </c>
      <c r="B1255" s="2">
        <v>0.77234000000000003</v>
      </c>
    </row>
    <row r="1256" spans="1:2" x14ac:dyDescent="0.25">
      <c r="A1256" s="2">
        <v>336.18935400000004</v>
      </c>
      <c r="B1256" s="2">
        <v>0.77500000000000002</v>
      </c>
    </row>
    <row r="1257" spans="1:2" x14ac:dyDescent="0.25">
      <c r="A1257" s="2">
        <v>336.44137000000001</v>
      </c>
      <c r="B1257" s="2">
        <v>0.77529000000000003</v>
      </c>
    </row>
    <row r="1258" spans="1:2" x14ac:dyDescent="0.25">
      <c r="A1258" s="2">
        <v>336.69338600000003</v>
      </c>
      <c r="B1258" s="2">
        <v>0.77376999999999996</v>
      </c>
    </row>
    <row r="1259" spans="1:2" x14ac:dyDescent="0.25">
      <c r="A1259" s="2">
        <v>336.94540200000006</v>
      </c>
      <c r="B1259" s="2">
        <v>0.77459999999999996</v>
      </c>
    </row>
    <row r="1260" spans="1:2" x14ac:dyDescent="0.25">
      <c r="A1260" s="2">
        <v>337.19741800000003</v>
      </c>
      <c r="B1260" s="2">
        <v>0.77749999999999997</v>
      </c>
    </row>
    <row r="1261" spans="1:2" x14ac:dyDescent="0.25">
      <c r="A1261" s="2">
        <v>337.44943400000005</v>
      </c>
      <c r="B1261" s="2">
        <v>0.77827000000000002</v>
      </c>
    </row>
    <row r="1262" spans="1:2" x14ac:dyDescent="0.25">
      <c r="A1262" s="2">
        <v>337.70145000000002</v>
      </c>
      <c r="B1262" s="2">
        <v>0.77707999999999999</v>
      </c>
    </row>
    <row r="1263" spans="1:2" x14ac:dyDescent="0.25">
      <c r="A1263" s="2">
        <v>337.95346600000005</v>
      </c>
      <c r="B1263" s="2">
        <v>0.77790000000000004</v>
      </c>
    </row>
    <row r="1264" spans="1:2" x14ac:dyDescent="0.25">
      <c r="A1264" s="2">
        <v>338.20548200000002</v>
      </c>
      <c r="B1264" s="2">
        <v>0.78088999999999997</v>
      </c>
    </row>
    <row r="1265" spans="1:2" x14ac:dyDescent="0.25">
      <c r="A1265" s="2">
        <v>338.45749800000004</v>
      </c>
      <c r="B1265" s="2">
        <v>0.78198999999999996</v>
      </c>
    </row>
    <row r="1266" spans="1:2" x14ac:dyDescent="0.25">
      <c r="A1266" s="2">
        <v>338.70951400000001</v>
      </c>
      <c r="B1266" s="2">
        <v>0.78090000000000004</v>
      </c>
    </row>
    <row r="1267" spans="1:2" x14ac:dyDescent="0.25">
      <c r="A1267" s="2">
        <v>338.96153000000004</v>
      </c>
      <c r="B1267" s="2">
        <v>0.78147</v>
      </c>
    </row>
    <row r="1268" spans="1:2" x14ac:dyDescent="0.25">
      <c r="A1268" s="2">
        <v>339.21354600000001</v>
      </c>
      <c r="B1268" s="2">
        <v>0.78447999999999996</v>
      </c>
    </row>
    <row r="1269" spans="1:2" x14ac:dyDescent="0.25">
      <c r="A1269" s="2">
        <v>339.46556200000003</v>
      </c>
      <c r="B1269" s="2">
        <v>0.78591</v>
      </c>
    </row>
    <row r="1270" spans="1:2" x14ac:dyDescent="0.25">
      <c r="A1270" s="2">
        <v>339.717578</v>
      </c>
      <c r="B1270" s="2">
        <v>0.78468000000000004</v>
      </c>
    </row>
    <row r="1271" spans="1:2" x14ac:dyDescent="0.25">
      <c r="A1271" s="2">
        <v>339.96959400000003</v>
      </c>
      <c r="B1271" s="2">
        <v>0.78480000000000005</v>
      </c>
    </row>
    <row r="1272" spans="1:2" x14ac:dyDescent="0.25">
      <c r="A1272" s="2">
        <v>340.22161000000006</v>
      </c>
      <c r="B1272" s="2">
        <v>0.78749999999999998</v>
      </c>
    </row>
    <row r="1273" spans="1:2" x14ac:dyDescent="0.25">
      <c r="A1273" s="2">
        <v>340.47362600000002</v>
      </c>
      <c r="B1273" s="2">
        <v>0.78913999999999995</v>
      </c>
    </row>
    <row r="1274" spans="1:2" x14ac:dyDescent="0.25">
      <c r="A1274" s="2">
        <v>340.72564200000005</v>
      </c>
      <c r="B1274" s="2">
        <v>0.78813</v>
      </c>
    </row>
    <row r="1275" spans="1:2" x14ac:dyDescent="0.25">
      <c r="A1275" s="2">
        <v>340.97765800000002</v>
      </c>
      <c r="B1275" s="2">
        <v>0.78810999999999998</v>
      </c>
    </row>
    <row r="1276" spans="1:2" x14ac:dyDescent="0.25">
      <c r="A1276" s="2">
        <v>341.22967400000005</v>
      </c>
      <c r="B1276" s="2">
        <v>0.79107000000000005</v>
      </c>
    </row>
    <row r="1277" spans="1:2" x14ac:dyDescent="0.25">
      <c r="A1277" s="2">
        <v>341.48169000000001</v>
      </c>
      <c r="B1277" s="2">
        <v>0.79337999999999997</v>
      </c>
    </row>
    <row r="1278" spans="1:2" x14ac:dyDescent="0.25">
      <c r="A1278" s="2">
        <v>341.73370600000004</v>
      </c>
      <c r="B1278" s="2">
        <v>0.79261000000000004</v>
      </c>
    </row>
    <row r="1279" spans="1:2" x14ac:dyDescent="0.25">
      <c r="A1279" s="2">
        <v>341.98572200000001</v>
      </c>
      <c r="B1279" s="2">
        <v>0.79237000000000002</v>
      </c>
    </row>
    <row r="1280" spans="1:2" x14ac:dyDescent="0.25">
      <c r="A1280" s="2">
        <v>342.23773800000004</v>
      </c>
      <c r="B1280" s="2">
        <v>0.79503999999999997</v>
      </c>
    </row>
    <row r="1281" spans="1:2" x14ac:dyDescent="0.25">
      <c r="A1281" s="2">
        <v>342.489754</v>
      </c>
      <c r="B1281" s="2">
        <v>0.79730000000000001</v>
      </c>
    </row>
    <row r="1282" spans="1:2" x14ac:dyDescent="0.25">
      <c r="A1282" s="2">
        <v>342.74177000000003</v>
      </c>
      <c r="B1282" s="2">
        <v>0.79657</v>
      </c>
    </row>
    <row r="1283" spans="1:2" x14ac:dyDescent="0.25">
      <c r="A1283" s="2">
        <v>342.99378600000006</v>
      </c>
      <c r="B1283" s="2">
        <v>0.79590000000000005</v>
      </c>
    </row>
    <row r="1284" spans="1:2" x14ac:dyDescent="0.25">
      <c r="A1284" s="2">
        <v>343.24580200000003</v>
      </c>
      <c r="B1284" s="2">
        <v>0.79830000000000001</v>
      </c>
    </row>
    <row r="1285" spans="1:2" x14ac:dyDescent="0.25">
      <c r="A1285" s="2">
        <v>343.49781800000005</v>
      </c>
      <c r="B1285" s="2">
        <v>0.80079999999999996</v>
      </c>
    </row>
    <row r="1286" spans="1:2" x14ac:dyDescent="0.25">
      <c r="A1286" s="2">
        <v>343.74983400000002</v>
      </c>
      <c r="B1286" s="2">
        <v>0.80008999999999997</v>
      </c>
    </row>
    <row r="1287" spans="1:2" x14ac:dyDescent="0.25">
      <c r="A1287" s="2">
        <v>344.00185000000005</v>
      </c>
      <c r="B1287" s="2">
        <v>0.79925999999999997</v>
      </c>
    </row>
    <row r="1288" spans="1:2" x14ac:dyDescent="0.25">
      <c r="A1288" s="2">
        <v>344.25386600000002</v>
      </c>
      <c r="B1288" s="2">
        <v>0.80161000000000004</v>
      </c>
    </row>
    <row r="1289" spans="1:2" x14ac:dyDescent="0.25">
      <c r="A1289" s="2">
        <v>344.50588200000004</v>
      </c>
      <c r="B1289" s="2">
        <v>0.80439000000000005</v>
      </c>
    </row>
    <row r="1290" spans="1:2" x14ac:dyDescent="0.25">
      <c r="A1290" s="2">
        <v>344.75789800000001</v>
      </c>
      <c r="B1290" s="2">
        <v>0.80413999999999997</v>
      </c>
    </row>
    <row r="1291" spans="1:2" x14ac:dyDescent="0.25">
      <c r="A1291" s="2">
        <v>345.00991400000004</v>
      </c>
      <c r="B1291" s="2">
        <v>0.80330999999999997</v>
      </c>
    </row>
    <row r="1292" spans="1:2" x14ac:dyDescent="0.25">
      <c r="A1292" s="2">
        <v>345.26193000000001</v>
      </c>
      <c r="B1292" s="2">
        <v>0.80556000000000005</v>
      </c>
    </row>
    <row r="1293" spans="1:2" x14ac:dyDescent="0.25">
      <c r="A1293" s="2">
        <v>345.51394600000003</v>
      </c>
      <c r="B1293" s="2">
        <v>0.80859999999999999</v>
      </c>
    </row>
    <row r="1294" spans="1:2" x14ac:dyDescent="0.25">
      <c r="A1294" s="2">
        <v>345.76596200000006</v>
      </c>
      <c r="B1294" s="2">
        <v>0.80837999999999999</v>
      </c>
    </row>
    <row r="1295" spans="1:2" x14ac:dyDescent="0.25">
      <c r="A1295" s="2">
        <v>346.01797800000003</v>
      </c>
      <c r="B1295" s="2">
        <v>0.80698999999999999</v>
      </c>
    </row>
    <row r="1296" spans="1:2" x14ac:dyDescent="0.25">
      <c r="A1296" s="2">
        <v>346.26999400000005</v>
      </c>
      <c r="B1296" s="2">
        <v>0.80867999999999995</v>
      </c>
    </row>
    <row r="1297" spans="1:2" x14ac:dyDescent="0.25">
      <c r="A1297" s="2">
        <v>346.52201000000002</v>
      </c>
      <c r="B1297" s="2">
        <v>0.81179000000000001</v>
      </c>
    </row>
    <row r="1298" spans="1:2" x14ac:dyDescent="0.25">
      <c r="A1298" s="2">
        <v>346.77402600000005</v>
      </c>
      <c r="B1298" s="2">
        <v>0.81203000000000003</v>
      </c>
    </row>
    <row r="1299" spans="1:2" x14ac:dyDescent="0.25">
      <c r="A1299" s="2">
        <v>347.02604200000002</v>
      </c>
      <c r="B1299" s="2">
        <v>0.81042999999999998</v>
      </c>
    </row>
    <row r="1300" spans="1:2" x14ac:dyDescent="0.25">
      <c r="A1300" s="2">
        <v>347.27805800000004</v>
      </c>
      <c r="B1300" s="2">
        <v>0.81179000000000001</v>
      </c>
    </row>
    <row r="1301" spans="1:2" x14ac:dyDescent="0.25">
      <c r="A1301" s="2">
        <v>347.53007400000001</v>
      </c>
      <c r="B1301" s="2">
        <v>0.81510000000000005</v>
      </c>
    </row>
    <row r="1302" spans="1:2" x14ac:dyDescent="0.25">
      <c r="A1302" s="2">
        <v>347.78209000000004</v>
      </c>
      <c r="B1302" s="2">
        <v>0.81559000000000004</v>
      </c>
    </row>
    <row r="1303" spans="1:2" x14ac:dyDescent="0.25">
      <c r="A1303" s="2">
        <v>348.03410600000001</v>
      </c>
      <c r="B1303" s="2">
        <v>0.81403999999999999</v>
      </c>
    </row>
    <row r="1304" spans="1:2" x14ac:dyDescent="0.25">
      <c r="A1304" s="2">
        <v>348.28612200000003</v>
      </c>
      <c r="B1304" s="2">
        <v>0.81518000000000002</v>
      </c>
    </row>
    <row r="1305" spans="1:2" x14ac:dyDescent="0.25">
      <c r="A1305" s="2">
        <v>348.538138</v>
      </c>
      <c r="B1305" s="2">
        <v>0.81864999999999999</v>
      </c>
    </row>
    <row r="1306" spans="1:2" x14ac:dyDescent="0.25">
      <c r="A1306" s="2">
        <v>348.79015400000003</v>
      </c>
      <c r="B1306" s="2">
        <v>0.81952999999999998</v>
      </c>
    </row>
    <row r="1307" spans="1:2" x14ac:dyDescent="0.25">
      <c r="A1307" s="2">
        <v>349.04217000000006</v>
      </c>
      <c r="B1307" s="2">
        <v>0.81759000000000004</v>
      </c>
    </row>
    <row r="1308" spans="1:2" x14ac:dyDescent="0.25">
      <c r="A1308" s="2">
        <v>349.29418600000002</v>
      </c>
      <c r="B1308" s="2">
        <v>0.81801000000000001</v>
      </c>
    </row>
    <row r="1309" spans="1:2" x14ac:dyDescent="0.25">
      <c r="A1309" s="2">
        <v>349.54620200000005</v>
      </c>
      <c r="B1309" s="2">
        <v>0.82123000000000002</v>
      </c>
    </row>
    <row r="1310" spans="1:2" x14ac:dyDescent="0.25">
      <c r="A1310" s="2">
        <v>349.79821800000002</v>
      </c>
      <c r="B1310" s="2">
        <v>0.82211999999999996</v>
      </c>
    </row>
    <row r="1311" spans="1:2" x14ac:dyDescent="0.25">
      <c r="A1311" s="2">
        <v>350.05023400000005</v>
      </c>
      <c r="B1311" s="2">
        <v>0.82006000000000001</v>
      </c>
    </row>
    <row r="1312" spans="1:2" x14ac:dyDescent="0.25">
      <c r="A1312" s="2">
        <v>350.30225000000002</v>
      </c>
      <c r="B1312" s="2">
        <v>0.81999</v>
      </c>
    </row>
    <row r="1313" spans="1:2" x14ac:dyDescent="0.25">
      <c r="A1313" s="2">
        <v>350.55426600000004</v>
      </c>
      <c r="B1313" s="2">
        <v>0.82311999999999996</v>
      </c>
    </row>
    <row r="1314" spans="1:2" x14ac:dyDescent="0.25">
      <c r="A1314" s="2">
        <v>350.80628200000001</v>
      </c>
      <c r="B1314" s="2">
        <v>0.82462999999999997</v>
      </c>
    </row>
    <row r="1315" spans="1:2" x14ac:dyDescent="0.25">
      <c r="A1315" s="2">
        <v>351.05829800000004</v>
      </c>
      <c r="B1315" s="2">
        <v>0.82272000000000001</v>
      </c>
    </row>
    <row r="1316" spans="1:2" x14ac:dyDescent="0.25">
      <c r="A1316" s="2">
        <v>351.31031400000001</v>
      </c>
      <c r="B1316" s="2">
        <v>0.82223000000000002</v>
      </c>
    </row>
    <row r="1317" spans="1:2" x14ac:dyDescent="0.25">
      <c r="A1317" s="2">
        <v>351.56233000000003</v>
      </c>
      <c r="B1317" s="2">
        <v>0.82550000000000001</v>
      </c>
    </row>
    <row r="1318" spans="1:2" x14ac:dyDescent="0.25">
      <c r="A1318" s="2">
        <v>351.81434600000006</v>
      </c>
      <c r="B1318" s="2">
        <v>0.82747999999999999</v>
      </c>
    </row>
    <row r="1319" spans="1:2" x14ac:dyDescent="0.25">
      <c r="A1319" s="2">
        <v>352.06636200000003</v>
      </c>
      <c r="B1319" s="2">
        <v>0.82557000000000003</v>
      </c>
    </row>
    <row r="1320" spans="1:2" x14ac:dyDescent="0.25">
      <c r="A1320" s="2">
        <v>352.31837800000005</v>
      </c>
      <c r="B1320" s="2">
        <v>0.82454000000000005</v>
      </c>
    </row>
    <row r="1321" spans="1:2" x14ac:dyDescent="0.25">
      <c r="A1321" s="2">
        <v>352.57039400000002</v>
      </c>
      <c r="B1321" s="2">
        <v>0.82740000000000002</v>
      </c>
    </row>
    <row r="1322" spans="1:2" x14ac:dyDescent="0.25">
      <c r="A1322" s="2">
        <v>352.82241000000005</v>
      </c>
      <c r="B1322" s="2">
        <v>0.82957999999999998</v>
      </c>
    </row>
    <row r="1323" spans="1:2" x14ac:dyDescent="0.25">
      <c r="A1323" s="2">
        <v>353.07442600000002</v>
      </c>
      <c r="B1323" s="2">
        <v>0.82759000000000005</v>
      </c>
    </row>
    <row r="1324" spans="1:2" x14ac:dyDescent="0.25">
      <c r="A1324" s="2">
        <v>353.32644200000004</v>
      </c>
      <c r="B1324" s="2">
        <v>0.82609999999999995</v>
      </c>
    </row>
    <row r="1325" spans="1:2" x14ac:dyDescent="0.25">
      <c r="A1325" s="2">
        <v>353.57845800000001</v>
      </c>
      <c r="B1325" s="2">
        <v>0.82886000000000004</v>
      </c>
    </row>
    <row r="1326" spans="1:2" x14ac:dyDescent="0.25">
      <c r="A1326" s="2">
        <v>353.83047400000004</v>
      </c>
      <c r="B1326" s="2">
        <v>0.83140000000000003</v>
      </c>
    </row>
    <row r="1327" spans="1:2" x14ac:dyDescent="0.25">
      <c r="A1327" s="2">
        <v>354.08249000000001</v>
      </c>
      <c r="B1327" s="2">
        <v>0.82986000000000004</v>
      </c>
    </row>
    <row r="1328" spans="1:2" x14ac:dyDescent="0.25">
      <c r="A1328" s="2">
        <v>354.33450600000003</v>
      </c>
      <c r="B1328" s="2">
        <v>0.82801999999999998</v>
      </c>
    </row>
    <row r="1329" spans="1:2" x14ac:dyDescent="0.25">
      <c r="A1329" s="2">
        <v>354.58652200000006</v>
      </c>
      <c r="B1329" s="2">
        <v>0.83030000000000004</v>
      </c>
    </row>
    <row r="1330" spans="1:2" x14ac:dyDescent="0.25">
      <c r="A1330" s="2">
        <v>354.83853800000003</v>
      </c>
      <c r="B1330" s="2">
        <v>0.83353999999999995</v>
      </c>
    </row>
    <row r="1331" spans="1:2" x14ac:dyDescent="0.25">
      <c r="A1331" s="2">
        <v>355.09055400000005</v>
      </c>
      <c r="B1331" s="2">
        <v>0.83265</v>
      </c>
    </row>
    <row r="1332" spans="1:2" x14ac:dyDescent="0.25">
      <c r="A1332" s="2">
        <v>355.34257000000002</v>
      </c>
      <c r="B1332" s="2">
        <v>0.83050000000000002</v>
      </c>
    </row>
    <row r="1333" spans="1:2" x14ac:dyDescent="0.25">
      <c r="A1333" s="2">
        <v>355.59458600000005</v>
      </c>
      <c r="B1333" s="2">
        <v>0.83250999999999997</v>
      </c>
    </row>
    <row r="1334" spans="1:2" x14ac:dyDescent="0.25">
      <c r="A1334" s="2">
        <v>355.84660200000002</v>
      </c>
      <c r="B1334" s="2">
        <v>0.83594999999999997</v>
      </c>
    </row>
    <row r="1335" spans="1:2" x14ac:dyDescent="0.25">
      <c r="A1335" s="2">
        <v>356.09861800000004</v>
      </c>
      <c r="B1335" s="2">
        <v>0.83528000000000002</v>
      </c>
    </row>
    <row r="1336" spans="1:2" x14ac:dyDescent="0.25">
      <c r="A1336" s="2">
        <v>356.35063400000001</v>
      </c>
      <c r="B1336" s="2">
        <v>0.83279000000000003</v>
      </c>
    </row>
    <row r="1337" spans="1:2" x14ac:dyDescent="0.25">
      <c r="A1337" s="2">
        <v>356.60265000000004</v>
      </c>
      <c r="B1337" s="2">
        <v>0.83418000000000003</v>
      </c>
    </row>
    <row r="1338" spans="1:2" x14ac:dyDescent="0.25">
      <c r="A1338" s="2">
        <v>356.85466600000001</v>
      </c>
      <c r="B1338" s="2">
        <v>0.83767000000000003</v>
      </c>
    </row>
    <row r="1339" spans="1:2" x14ac:dyDescent="0.25">
      <c r="A1339" s="2">
        <v>357.10668200000003</v>
      </c>
      <c r="B1339" s="2">
        <v>0.83733000000000002</v>
      </c>
    </row>
    <row r="1340" spans="1:2" x14ac:dyDescent="0.25">
      <c r="A1340" s="2">
        <v>357.358698</v>
      </c>
      <c r="B1340" s="2">
        <v>0.83457000000000003</v>
      </c>
    </row>
    <row r="1341" spans="1:2" x14ac:dyDescent="0.25">
      <c r="A1341" s="2">
        <v>357.61071400000003</v>
      </c>
      <c r="B1341" s="2">
        <v>0.83569000000000004</v>
      </c>
    </row>
    <row r="1342" spans="1:2" x14ac:dyDescent="0.25">
      <c r="A1342" s="2">
        <v>357.86273000000006</v>
      </c>
      <c r="B1342" s="2">
        <v>0.83955999999999997</v>
      </c>
    </row>
    <row r="1343" spans="1:2" x14ac:dyDescent="0.25">
      <c r="A1343" s="2">
        <v>358.11474600000003</v>
      </c>
      <c r="B1343" s="2">
        <v>0.84004999999999996</v>
      </c>
    </row>
    <row r="1344" spans="1:2" x14ac:dyDescent="0.25">
      <c r="A1344" s="2">
        <v>358.36676200000005</v>
      </c>
      <c r="B1344" s="2">
        <v>0.83748999999999996</v>
      </c>
    </row>
    <row r="1345" spans="1:2" x14ac:dyDescent="0.25">
      <c r="A1345" s="2">
        <v>358.61877800000002</v>
      </c>
      <c r="B1345" s="2">
        <v>0.83809</v>
      </c>
    </row>
    <row r="1346" spans="1:2" x14ac:dyDescent="0.25">
      <c r="A1346" s="2">
        <v>358.87079400000005</v>
      </c>
      <c r="B1346" s="2">
        <v>0.84192999999999996</v>
      </c>
    </row>
    <row r="1347" spans="1:2" x14ac:dyDescent="0.25">
      <c r="A1347" s="2">
        <v>359.12281000000002</v>
      </c>
      <c r="B1347" s="2">
        <v>0.84282999999999997</v>
      </c>
    </row>
    <row r="1348" spans="1:2" x14ac:dyDescent="0.25">
      <c r="A1348" s="2">
        <v>359.37482600000004</v>
      </c>
      <c r="B1348" s="2">
        <v>0.84004999999999996</v>
      </c>
    </row>
    <row r="1349" spans="1:2" x14ac:dyDescent="0.25">
      <c r="A1349" s="2">
        <v>359.62684200000001</v>
      </c>
      <c r="B1349" s="2">
        <v>0.83991000000000005</v>
      </c>
    </row>
    <row r="1350" spans="1:2" x14ac:dyDescent="0.25">
      <c r="A1350" s="2">
        <v>359.87885800000004</v>
      </c>
      <c r="B1350" s="2">
        <v>0.84362999999999999</v>
      </c>
    </row>
    <row r="1351" spans="1:2" x14ac:dyDescent="0.25">
      <c r="A1351" s="2">
        <v>360.13087400000001</v>
      </c>
      <c r="B1351" s="2">
        <v>0.84508000000000005</v>
      </c>
    </row>
    <row r="1352" spans="1:2" x14ac:dyDescent="0.25">
      <c r="A1352" s="2">
        <v>360.38289000000003</v>
      </c>
      <c r="B1352" s="2">
        <v>0.84247000000000005</v>
      </c>
    </row>
    <row r="1353" spans="1:2" x14ac:dyDescent="0.25">
      <c r="A1353" s="2">
        <v>360.63490600000006</v>
      </c>
      <c r="B1353" s="2">
        <v>0.84175999999999995</v>
      </c>
    </row>
    <row r="1354" spans="1:2" x14ac:dyDescent="0.25">
      <c r="A1354" s="2">
        <v>360.88692200000003</v>
      </c>
      <c r="B1354" s="2">
        <v>0.84535000000000005</v>
      </c>
    </row>
    <row r="1355" spans="1:2" x14ac:dyDescent="0.25">
      <c r="A1355" s="2">
        <v>361.13893800000005</v>
      </c>
      <c r="B1355" s="2">
        <v>0.84738999999999998</v>
      </c>
    </row>
    <row r="1356" spans="1:2" x14ac:dyDescent="0.25">
      <c r="A1356" s="2">
        <v>361.39095400000002</v>
      </c>
      <c r="B1356" s="2">
        <v>0.84516000000000002</v>
      </c>
    </row>
    <row r="1357" spans="1:2" x14ac:dyDescent="0.25">
      <c r="A1357" s="2">
        <v>361.64297000000005</v>
      </c>
      <c r="B1357" s="2">
        <v>0.84411000000000003</v>
      </c>
    </row>
    <row r="1358" spans="1:2" x14ac:dyDescent="0.25">
      <c r="A1358" s="2">
        <v>361.89498600000002</v>
      </c>
      <c r="B1358" s="2">
        <v>0.84765000000000001</v>
      </c>
    </row>
    <row r="1359" spans="1:2" x14ac:dyDescent="0.25">
      <c r="A1359" s="2">
        <v>362.14700200000004</v>
      </c>
      <c r="B1359" s="2">
        <v>0.85028000000000004</v>
      </c>
    </row>
    <row r="1360" spans="1:2" x14ac:dyDescent="0.25">
      <c r="A1360" s="2">
        <v>362.39901800000001</v>
      </c>
      <c r="B1360" s="2">
        <v>0.84823999999999999</v>
      </c>
    </row>
    <row r="1361" spans="1:2" x14ac:dyDescent="0.25">
      <c r="A1361" s="2">
        <v>362.65103400000004</v>
      </c>
      <c r="B1361" s="2">
        <v>0.84653999999999996</v>
      </c>
    </row>
    <row r="1362" spans="1:2" x14ac:dyDescent="0.25">
      <c r="A1362" s="2">
        <v>362.90305000000001</v>
      </c>
      <c r="B1362" s="2">
        <v>0.84948999999999997</v>
      </c>
    </row>
    <row r="1363" spans="1:2" x14ac:dyDescent="0.25">
      <c r="A1363" s="2">
        <v>363.15506600000003</v>
      </c>
      <c r="B1363" s="2">
        <v>0.85228000000000004</v>
      </c>
    </row>
    <row r="1364" spans="1:2" x14ac:dyDescent="0.25">
      <c r="A1364" s="2">
        <v>363.40708200000006</v>
      </c>
      <c r="B1364" s="2">
        <v>0.85028999999999999</v>
      </c>
    </row>
    <row r="1365" spans="1:2" x14ac:dyDescent="0.25">
      <c r="A1365" s="2">
        <v>363.65909800000003</v>
      </c>
      <c r="B1365" s="2">
        <v>0.84807999999999995</v>
      </c>
    </row>
    <row r="1366" spans="1:2" x14ac:dyDescent="0.25">
      <c r="A1366" s="2">
        <v>363.91111400000005</v>
      </c>
      <c r="B1366" s="2">
        <v>0.85053999999999996</v>
      </c>
    </row>
    <row r="1367" spans="1:2" x14ac:dyDescent="0.25">
      <c r="A1367" s="2">
        <v>364.16313000000002</v>
      </c>
      <c r="B1367" s="2">
        <v>0.85401000000000005</v>
      </c>
    </row>
    <row r="1368" spans="1:2" x14ac:dyDescent="0.25">
      <c r="A1368" s="2">
        <v>364.41514600000005</v>
      </c>
      <c r="B1368" s="2">
        <v>0.85285999999999995</v>
      </c>
    </row>
    <row r="1369" spans="1:2" x14ac:dyDescent="0.25">
      <c r="A1369" s="2">
        <v>364.66716200000002</v>
      </c>
      <c r="B1369" s="2">
        <v>0.85036</v>
      </c>
    </row>
    <row r="1370" spans="1:2" x14ac:dyDescent="0.25">
      <c r="A1370" s="2">
        <v>364.91917800000004</v>
      </c>
      <c r="B1370" s="2">
        <v>0.85241999999999996</v>
      </c>
    </row>
    <row r="1371" spans="1:2" x14ac:dyDescent="0.25">
      <c r="A1371" s="2">
        <v>365.17119400000001</v>
      </c>
      <c r="B1371" s="2">
        <v>0.85614000000000001</v>
      </c>
    </row>
    <row r="1372" spans="1:2" x14ac:dyDescent="0.25">
      <c r="A1372" s="2">
        <v>365.42321000000004</v>
      </c>
      <c r="B1372" s="2">
        <v>0.85538999999999998</v>
      </c>
    </row>
    <row r="1373" spans="1:2" x14ac:dyDescent="0.25">
      <c r="A1373" s="2">
        <v>365.67522600000001</v>
      </c>
      <c r="B1373" s="2">
        <v>0.85260999999999998</v>
      </c>
    </row>
    <row r="1374" spans="1:2" x14ac:dyDescent="0.25">
      <c r="A1374" s="2">
        <v>365.92724200000004</v>
      </c>
      <c r="B1374" s="2">
        <v>0.85412999999999994</v>
      </c>
    </row>
    <row r="1375" spans="1:2" x14ac:dyDescent="0.25">
      <c r="A1375" s="2">
        <v>366.179258</v>
      </c>
      <c r="B1375" s="2">
        <v>0.85777999999999999</v>
      </c>
    </row>
    <row r="1376" spans="1:2" x14ac:dyDescent="0.25">
      <c r="A1376" s="2">
        <v>366.43127400000003</v>
      </c>
      <c r="B1376" s="2">
        <v>0.85748999999999997</v>
      </c>
    </row>
    <row r="1377" spans="1:2" x14ac:dyDescent="0.25">
      <c r="A1377" s="2">
        <v>366.68329000000006</v>
      </c>
      <c r="B1377" s="2">
        <v>0.85435000000000005</v>
      </c>
    </row>
    <row r="1378" spans="1:2" x14ac:dyDescent="0.25">
      <c r="A1378" s="2">
        <v>366.93530600000003</v>
      </c>
      <c r="B1378" s="2">
        <v>0.85497000000000001</v>
      </c>
    </row>
    <row r="1379" spans="1:2" x14ac:dyDescent="0.25">
      <c r="A1379" s="2">
        <v>367.18732200000005</v>
      </c>
      <c r="B1379" s="2">
        <v>0.85892999999999997</v>
      </c>
    </row>
    <row r="1380" spans="1:2" x14ac:dyDescent="0.25">
      <c r="A1380" s="2">
        <v>367.43933800000002</v>
      </c>
      <c r="B1380" s="2">
        <v>0.85929999999999995</v>
      </c>
    </row>
    <row r="1381" spans="1:2" x14ac:dyDescent="0.25">
      <c r="A1381" s="2">
        <v>367.69135400000005</v>
      </c>
      <c r="B1381" s="2">
        <v>0.85611999999999999</v>
      </c>
    </row>
    <row r="1382" spans="1:2" x14ac:dyDescent="0.25">
      <c r="A1382" s="2">
        <v>367.94337000000002</v>
      </c>
      <c r="B1382" s="2">
        <v>0.85638999999999998</v>
      </c>
    </row>
    <row r="1383" spans="1:2" x14ac:dyDescent="0.25">
      <c r="A1383" s="2">
        <v>368.19538600000004</v>
      </c>
      <c r="B1383" s="2">
        <v>0.86041999999999996</v>
      </c>
    </row>
    <row r="1384" spans="1:2" x14ac:dyDescent="0.25">
      <c r="A1384" s="2">
        <v>368.44740200000001</v>
      </c>
      <c r="B1384" s="2">
        <v>0.86153000000000002</v>
      </c>
    </row>
    <row r="1385" spans="1:2" x14ac:dyDescent="0.25">
      <c r="A1385" s="2">
        <v>368.69941800000004</v>
      </c>
      <c r="B1385" s="2">
        <v>0.85879000000000005</v>
      </c>
    </row>
    <row r="1386" spans="1:2" x14ac:dyDescent="0.25">
      <c r="A1386" s="2">
        <v>368.95143400000001</v>
      </c>
      <c r="B1386" s="2">
        <v>0.85843999999999998</v>
      </c>
    </row>
    <row r="1387" spans="1:2" x14ac:dyDescent="0.25">
      <c r="A1387" s="2">
        <v>369.20345000000003</v>
      </c>
      <c r="B1387" s="2">
        <v>0.86221999999999999</v>
      </c>
    </row>
    <row r="1388" spans="1:2" x14ac:dyDescent="0.25">
      <c r="A1388" s="2">
        <v>369.45546600000006</v>
      </c>
      <c r="B1388" s="2">
        <v>0.86353999999999997</v>
      </c>
    </row>
    <row r="1389" spans="1:2" x14ac:dyDescent="0.25">
      <c r="A1389" s="2">
        <v>369.70748200000003</v>
      </c>
      <c r="B1389" s="2">
        <v>0.86043000000000003</v>
      </c>
    </row>
    <row r="1390" spans="1:2" x14ac:dyDescent="0.25">
      <c r="A1390" s="2">
        <v>369.95949800000005</v>
      </c>
      <c r="B1390" s="2">
        <v>0.85931999999999997</v>
      </c>
    </row>
    <row r="1391" spans="1:2" x14ac:dyDescent="0.25">
      <c r="A1391" s="2">
        <v>370.21151400000002</v>
      </c>
      <c r="B1391" s="2">
        <v>0.86272000000000004</v>
      </c>
    </row>
    <row r="1392" spans="1:2" x14ac:dyDescent="0.25">
      <c r="A1392" s="2">
        <v>370.46353000000005</v>
      </c>
      <c r="B1392" s="2">
        <v>0.86465000000000003</v>
      </c>
    </row>
    <row r="1393" spans="1:2" x14ac:dyDescent="0.25">
      <c r="A1393" s="2">
        <v>370.71554600000002</v>
      </c>
      <c r="B1393" s="2">
        <v>0.86212</v>
      </c>
    </row>
    <row r="1394" spans="1:2" x14ac:dyDescent="0.25">
      <c r="A1394" s="2">
        <v>370.96756200000004</v>
      </c>
      <c r="B1394" s="2">
        <v>0.86065000000000003</v>
      </c>
    </row>
    <row r="1395" spans="1:2" x14ac:dyDescent="0.25">
      <c r="A1395" s="2">
        <v>371.21957800000001</v>
      </c>
      <c r="B1395" s="2">
        <v>0.86378999999999995</v>
      </c>
    </row>
    <row r="1396" spans="1:2" x14ac:dyDescent="0.25">
      <c r="A1396" s="2">
        <v>371.47159400000004</v>
      </c>
      <c r="B1396" s="2">
        <v>0.86624000000000001</v>
      </c>
    </row>
    <row r="1397" spans="1:2" x14ac:dyDescent="0.25">
      <c r="A1397" s="2">
        <v>371.72361000000001</v>
      </c>
      <c r="B1397" s="2">
        <v>0.86411000000000004</v>
      </c>
    </row>
    <row r="1398" spans="1:2" x14ac:dyDescent="0.25">
      <c r="A1398" s="2">
        <v>371.97562600000003</v>
      </c>
      <c r="B1398" s="2">
        <v>0.86236999999999997</v>
      </c>
    </row>
    <row r="1399" spans="1:2" x14ac:dyDescent="0.25">
      <c r="A1399" s="2">
        <v>372.22764200000006</v>
      </c>
      <c r="B1399" s="2">
        <v>0.86512999999999995</v>
      </c>
    </row>
    <row r="1400" spans="1:2" x14ac:dyDescent="0.25">
      <c r="A1400" s="2">
        <v>372.47965800000003</v>
      </c>
      <c r="B1400" s="2">
        <v>0.86792999999999998</v>
      </c>
    </row>
    <row r="1401" spans="1:2" x14ac:dyDescent="0.25">
      <c r="A1401" s="2">
        <v>372.73167400000006</v>
      </c>
      <c r="B1401" s="2">
        <v>0.86602999999999997</v>
      </c>
    </row>
    <row r="1402" spans="1:2" x14ac:dyDescent="0.25">
      <c r="A1402" s="2">
        <v>372.98369000000002</v>
      </c>
      <c r="B1402" s="2">
        <v>0.86355999999999999</v>
      </c>
    </row>
    <row r="1403" spans="1:2" x14ac:dyDescent="0.25">
      <c r="A1403" s="2">
        <v>373.23570600000005</v>
      </c>
      <c r="B1403" s="2">
        <v>0.86563000000000001</v>
      </c>
    </row>
    <row r="1404" spans="1:2" x14ac:dyDescent="0.25">
      <c r="A1404" s="2">
        <v>373.48772200000002</v>
      </c>
      <c r="B1404" s="2">
        <v>0.86851</v>
      </c>
    </row>
    <row r="1405" spans="1:2" x14ac:dyDescent="0.25">
      <c r="A1405" s="2">
        <v>373.73973800000005</v>
      </c>
      <c r="B1405" s="2">
        <v>0.86709999999999998</v>
      </c>
    </row>
    <row r="1406" spans="1:2" x14ac:dyDescent="0.25">
      <c r="A1406" s="2">
        <v>373.99175400000001</v>
      </c>
      <c r="B1406" s="2">
        <v>0.86443999999999999</v>
      </c>
    </row>
    <row r="1407" spans="1:2" x14ac:dyDescent="0.25">
      <c r="A1407" s="2">
        <v>374.24377000000004</v>
      </c>
      <c r="B1407" s="2">
        <v>0.86585999999999996</v>
      </c>
    </row>
    <row r="1408" spans="1:2" x14ac:dyDescent="0.25">
      <c r="A1408" s="2">
        <v>374.49578600000001</v>
      </c>
      <c r="B1408" s="2">
        <v>0.86921999999999999</v>
      </c>
    </row>
    <row r="1409" spans="1:2" x14ac:dyDescent="0.25">
      <c r="A1409" s="2">
        <v>374.74780200000004</v>
      </c>
      <c r="B1409" s="2">
        <v>0.86877000000000004</v>
      </c>
    </row>
    <row r="1410" spans="1:2" x14ac:dyDescent="0.25">
      <c r="A1410" s="2">
        <v>374.999818</v>
      </c>
      <c r="B1410" s="2">
        <v>0.86607000000000001</v>
      </c>
    </row>
    <row r="1411" spans="1:2" x14ac:dyDescent="0.25">
      <c r="A1411" s="2">
        <v>375.25183400000003</v>
      </c>
      <c r="B1411" s="2">
        <v>0.86721999999999999</v>
      </c>
    </row>
    <row r="1412" spans="1:2" x14ac:dyDescent="0.25">
      <c r="A1412" s="2">
        <v>375.50385000000006</v>
      </c>
      <c r="B1412" s="2">
        <v>0.87085000000000001</v>
      </c>
    </row>
    <row r="1413" spans="1:2" x14ac:dyDescent="0.25">
      <c r="A1413" s="2">
        <v>375.75586600000003</v>
      </c>
      <c r="B1413" s="2">
        <v>0.87063000000000001</v>
      </c>
    </row>
    <row r="1414" spans="1:2" x14ac:dyDescent="0.25">
      <c r="A1414" s="2">
        <v>376.00788200000005</v>
      </c>
      <c r="B1414" s="2">
        <v>0.86748999999999998</v>
      </c>
    </row>
    <row r="1415" spans="1:2" x14ac:dyDescent="0.25">
      <c r="A1415" s="2">
        <v>376.25989800000002</v>
      </c>
      <c r="B1415" s="2">
        <v>0.86795999999999995</v>
      </c>
    </row>
    <row r="1416" spans="1:2" x14ac:dyDescent="0.25">
      <c r="A1416" s="2">
        <v>376.51191400000005</v>
      </c>
      <c r="B1416" s="2">
        <v>0.87143000000000004</v>
      </c>
    </row>
    <row r="1417" spans="1:2" x14ac:dyDescent="0.25">
      <c r="A1417" s="2">
        <v>376.76393000000002</v>
      </c>
      <c r="B1417" s="2">
        <v>0.87158999999999998</v>
      </c>
    </row>
    <row r="1418" spans="1:2" x14ac:dyDescent="0.25">
      <c r="A1418" s="2">
        <v>377.01594600000004</v>
      </c>
      <c r="B1418" s="2">
        <v>0.86856</v>
      </c>
    </row>
    <row r="1419" spans="1:2" x14ac:dyDescent="0.25">
      <c r="A1419" s="2">
        <v>377.26796200000001</v>
      </c>
      <c r="B1419" s="2">
        <v>0.86846000000000001</v>
      </c>
    </row>
    <row r="1420" spans="1:2" x14ac:dyDescent="0.25">
      <c r="A1420" s="2">
        <v>377.51997800000004</v>
      </c>
      <c r="B1420" s="2">
        <v>0.87180999999999997</v>
      </c>
    </row>
    <row r="1421" spans="1:2" x14ac:dyDescent="0.25">
      <c r="A1421" s="2">
        <v>377.77199400000001</v>
      </c>
      <c r="B1421" s="2">
        <v>0.87275000000000003</v>
      </c>
    </row>
    <row r="1422" spans="1:2" x14ac:dyDescent="0.25">
      <c r="A1422" s="2">
        <v>378.02401000000003</v>
      </c>
      <c r="B1422" s="2">
        <v>0.86995999999999996</v>
      </c>
    </row>
    <row r="1423" spans="1:2" x14ac:dyDescent="0.25">
      <c r="A1423" s="2">
        <v>378.27602600000006</v>
      </c>
      <c r="B1423" s="2">
        <v>0.86928000000000005</v>
      </c>
    </row>
    <row r="1424" spans="1:2" x14ac:dyDescent="0.25">
      <c r="A1424" s="2">
        <v>378.52804200000003</v>
      </c>
      <c r="B1424" s="2">
        <v>0.87282999999999999</v>
      </c>
    </row>
    <row r="1425" spans="1:2" x14ac:dyDescent="0.25">
      <c r="A1425" s="2">
        <v>378.78005800000005</v>
      </c>
      <c r="B1425" s="2">
        <v>0.87455000000000005</v>
      </c>
    </row>
    <row r="1426" spans="1:2" x14ac:dyDescent="0.25">
      <c r="A1426" s="2">
        <v>379.03207400000002</v>
      </c>
      <c r="B1426" s="2">
        <v>0.87183999999999995</v>
      </c>
    </row>
    <row r="1427" spans="1:2" x14ac:dyDescent="0.25">
      <c r="A1427" s="2">
        <v>379.28409000000005</v>
      </c>
      <c r="B1427" s="2">
        <v>0.87080000000000002</v>
      </c>
    </row>
    <row r="1428" spans="1:2" x14ac:dyDescent="0.25">
      <c r="A1428" s="2">
        <v>379.53610600000002</v>
      </c>
      <c r="B1428" s="2">
        <v>0.87392999999999998</v>
      </c>
    </row>
    <row r="1429" spans="1:2" x14ac:dyDescent="0.25">
      <c r="A1429" s="2">
        <v>379.78812200000004</v>
      </c>
      <c r="B1429" s="2">
        <v>0.87565999999999999</v>
      </c>
    </row>
    <row r="1430" spans="1:2" x14ac:dyDescent="0.25">
      <c r="A1430" s="2">
        <v>380.04013800000001</v>
      </c>
      <c r="B1430" s="2">
        <v>0.87304000000000004</v>
      </c>
    </row>
    <row r="1431" spans="1:2" x14ac:dyDescent="0.25">
      <c r="A1431" s="2">
        <v>380.29215400000004</v>
      </c>
      <c r="B1431" s="2">
        <v>0.87126000000000003</v>
      </c>
    </row>
    <row r="1432" spans="1:2" x14ac:dyDescent="0.25">
      <c r="A1432" s="2">
        <v>380.54417000000001</v>
      </c>
      <c r="B1432" s="2">
        <v>0.87409999999999999</v>
      </c>
    </row>
    <row r="1433" spans="1:2" x14ac:dyDescent="0.25">
      <c r="A1433" s="2">
        <v>380.79618600000003</v>
      </c>
      <c r="B1433" s="2">
        <v>0.87668000000000001</v>
      </c>
    </row>
    <row r="1434" spans="1:2" x14ac:dyDescent="0.25">
      <c r="A1434" s="2">
        <v>381.04820200000006</v>
      </c>
      <c r="B1434" s="2">
        <v>0.87483999999999995</v>
      </c>
    </row>
    <row r="1435" spans="1:2" x14ac:dyDescent="0.25">
      <c r="A1435" s="2">
        <v>381.30021800000003</v>
      </c>
      <c r="B1435" s="2">
        <v>0.873</v>
      </c>
    </row>
    <row r="1436" spans="1:2" x14ac:dyDescent="0.25">
      <c r="A1436" s="2">
        <v>381.55223400000006</v>
      </c>
      <c r="B1436" s="2">
        <v>0.87570000000000003</v>
      </c>
    </row>
    <row r="1437" spans="1:2" x14ac:dyDescent="0.25">
      <c r="A1437" s="2">
        <v>381.80425000000002</v>
      </c>
      <c r="B1437" s="2">
        <v>0.87873000000000001</v>
      </c>
    </row>
    <row r="1438" spans="1:2" x14ac:dyDescent="0.25">
      <c r="A1438" s="2">
        <v>382.05626600000005</v>
      </c>
      <c r="B1438" s="2">
        <v>0.87729000000000001</v>
      </c>
    </row>
    <row r="1439" spans="1:2" x14ac:dyDescent="0.25">
      <c r="A1439" s="2">
        <v>382.30828200000002</v>
      </c>
      <c r="B1439" s="2">
        <v>0.87485999999999997</v>
      </c>
    </row>
    <row r="1440" spans="1:2" x14ac:dyDescent="0.25">
      <c r="A1440" s="2">
        <v>382.56029800000005</v>
      </c>
      <c r="B1440" s="2">
        <v>0.87683999999999995</v>
      </c>
    </row>
    <row r="1441" spans="1:2" x14ac:dyDescent="0.25">
      <c r="A1441" s="2">
        <v>382.81231400000001</v>
      </c>
      <c r="B1441" s="2">
        <v>0.88022999999999996</v>
      </c>
    </row>
    <row r="1442" spans="1:2" x14ac:dyDescent="0.25">
      <c r="A1442" s="2">
        <v>383.06433000000004</v>
      </c>
      <c r="B1442" s="2">
        <v>0.87914000000000003</v>
      </c>
    </row>
    <row r="1443" spans="1:2" x14ac:dyDescent="0.25">
      <c r="A1443" s="2">
        <v>383.31634600000001</v>
      </c>
      <c r="B1443" s="2">
        <v>0.87653999999999999</v>
      </c>
    </row>
    <row r="1444" spans="1:2" x14ac:dyDescent="0.25">
      <c r="A1444" s="2">
        <v>383.56836200000004</v>
      </c>
      <c r="B1444" s="2">
        <v>0.87809000000000004</v>
      </c>
    </row>
    <row r="1445" spans="1:2" x14ac:dyDescent="0.25">
      <c r="A1445" s="2">
        <v>383.82037800000006</v>
      </c>
      <c r="B1445" s="2">
        <v>0.88146000000000002</v>
      </c>
    </row>
    <row r="1446" spans="1:2" x14ac:dyDescent="0.25">
      <c r="A1446" s="2">
        <v>384.07239400000003</v>
      </c>
      <c r="B1446" s="2">
        <v>0.88114999999999999</v>
      </c>
    </row>
    <row r="1447" spans="1:2" x14ac:dyDescent="0.25">
      <c r="A1447" s="2">
        <v>384.32441000000006</v>
      </c>
      <c r="B1447" s="2">
        <v>0.87844999999999995</v>
      </c>
    </row>
    <row r="1448" spans="1:2" x14ac:dyDescent="0.25">
      <c r="A1448" s="2">
        <v>384.57642600000003</v>
      </c>
      <c r="B1448" s="2">
        <v>0.87934000000000001</v>
      </c>
    </row>
    <row r="1449" spans="1:2" x14ac:dyDescent="0.25">
      <c r="A1449" s="2">
        <v>384.82844200000005</v>
      </c>
      <c r="B1449" s="2">
        <v>0.88295000000000001</v>
      </c>
    </row>
    <row r="1450" spans="1:2" x14ac:dyDescent="0.25">
      <c r="A1450" s="2">
        <v>385.08045800000002</v>
      </c>
      <c r="B1450" s="2">
        <v>0.88331000000000004</v>
      </c>
    </row>
    <row r="1451" spans="1:2" x14ac:dyDescent="0.25">
      <c r="A1451" s="2">
        <v>385.33247400000005</v>
      </c>
      <c r="B1451" s="2">
        <v>0.88066</v>
      </c>
    </row>
    <row r="1452" spans="1:2" x14ac:dyDescent="0.25">
      <c r="A1452" s="2">
        <v>385.58449000000002</v>
      </c>
      <c r="B1452" s="2">
        <v>0.88097000000000003</v>
      </c>
    </row>
    <row r="1453" spans="1:2" x14ac:dyDescent="0.25">
      <c r="A1453" s="2">
        <v>385.83650600000004</v>
      </c>
      <c r="B1453" s="2">
        <v>0.88436999999999999</v>
      </c>
    </row>
    <row r="1454" spans="1:2" x14ac:dyDescent="0.25">
      <c r="A1454" s="2">
        <v>386.08852200000001</v>
      </c>
      <c r="B1454" s="2">
        <v>0.88505</v>
      </c>
    </row>
    <row r="1455" spans="1:2" x14ac:dyDescent="0.25">
      <c r="A1455" s="2">
        <v>386.34053800000004</v>
      </c>
      <c r="B1455" s="2">
        <v>0.88238000000000005</v>
      </c>
    </row>
    <row r="1456" spans="1:2" x14ac:dyDescent="0.25">
      <c r="A1456" s="2">
        <v>386.59255400000001</v>
      </c>
      <c r="B1456" s="2">
        <v>0.88195999999999997</v>
      </c>
    </row>
    <row r="1457" spans="1:2" x14ac:dyDescent="0.25">
      <c r="A1457" s="2">
        <v>386.84457000000003</v>
      </c>
      <c r="B1457" s="2">
        <v>0.88517000000000001</v>
      </c>
    </row>
    <row r="1458" spans="1:2" x14ac:dyDescent="0.25">
      <c r="A1458" s="2">
        <v>387.09658600000006</v>
      </c>
      <c r="B1458" s="2">
        <v>0.88632</v>
      </c>
    </row>
    <row r="1459" spans="1:2" x14ac:dyDescent="0.25">
      <c r="A1459" s="2">
        <v>387.34860200000003</v>
      </c>
      <c r="B1459" s="2">
        <v>0.88370000000000004</v>
      </c>
    </row>
    <row r="1460" spans="1:2" x14ac:dyDescent="0.25">
      <c r="A1460" s="2">
        <v>387.60061800000005</v>
      </c>
      <c r="B1460" s="2">
        <v>0.88290000000000002</v>
      </c>
    </row>
    <row r="1461" spans="1:2" x14ac:dyDescent="0.25">
      <c r="A1461" s="2">
        <v>387.85263400000002</v>
      </c>
      <c r="B1461" s="2">
        <v>0.88609000000000004</v>
      </c>
    </row>
    <row r="1462" spans="1:2" x14ac:dyDescent="0.25">
      <c r="A1462" s="2">
        <v>388.10465000000005</v>
      </c>
      <c r="B1462" s="2">
        <v>0.88775000000000004</v>
      </c>
    </row>
    <row r="1463" spans="1:2" x14ac:dyDescent="0.25">
      <c r="A1463" s="2">
        <v>388.35666600000002</v>
      </c>
      <c r="B1463" s="2">
        <v>0.88541000000000003</v>
      </c>
    </row>
    <row r="1464" spans="1:2" x14ac:dyDescent="0.25">
      <c r="A1464" s="2">
        <v>388.60868200000004</v>
      </c>
      <c r="B1464" s="2">
        <v>0.88405999999999996</v>
      </c>
    </row>
    <row r="1465" spans="1:2" x14ac:dyDescent="0.25">
      <c r="A1465" s="2">
        <v>388.86069800000001</v>
      </c>
      <c r="B1465" s="2">
        <v>0.88675000000000004</v>
      </c>
    </row>
    <row r="1466" spans="1:2" x14ac:dyDescent="0.25">
      <c r="A1466" s="2">
        <v>389.11271400000004</v>
      </c>
      <c r="B1466" s="2">
        <v>0.88880000000000003</v>
      </c>
    </row>
    <row r="1467" spans="1:2" x14ac:dyDescent="0.25">
      <c r="A1467" s="2">
        <v>389.36473000000001</v>
      </c>
      <c r="B1467" s="2">
        <v>0.88668000000000002</v>
      </c>
    </row>
    <row r="1468" spans="1:2" x14ac:dyDescent="0.25">
      <c r="A1468" s="2">
        <v>389.61674600000003</v>
      </c>
      <c r="B1468" s="2">
        <v>0.88480000000000003</v>
      </c>
    </row>
    <row r="1469" spans="1:2" x14ac:dyDescent="0.25">
      <c r="A1469" s="2">
        <v>389.86876200000006</v>
      </c>
      <c r="B1469" s="2">
        <v>0.88710999999999995</v>
      </c>
    </row>
    <row r="1470" spans="1:2" x14ac:dyDescent="0.25">
      <c r="A1470" s="2">
        <v>390.12077800000003</v>
      </c>
      <c r="B1470" s="2">
        <v>0.88939000000000001</v>
      </c>
    </row>
    <row r="1471" spans="1:2" x14ac:dyDescent="0.25">
      <c r="A1471" s="2">
        <v>390.37279400000006</v>
      </c>
      <c r="B1471" s="2">
        <v>0.88736000000000004</v>
      </c>
    </row>
    <row r="1472" spans="1:2" x14ac:dyDescent="0.25">
      <c r="A1472" s="2">
        <v>390.62481000000002</v>
      </c>
      <c r="B1472" s="2">
        <v>0.88478999999999997</v>
      </c>
    </row>
    <row r="1473" spans="1:2" x14ac:dyDescent="0.25">
      <c r="A1473" s="2">
        <v>390.87682600000005</v>
      </c>
      <c r="B1473" s="2">
        <v>0.88644000000000001</v>
      </c>
    </row>
    <row r="1474" spans="1:2" x14ac:dyDescent="0.25">
      <c r="A1474" s="2">
        <v>391.12884200000002</v>
      </c>
      <c r="B1474" s="2">
        <v>0.88902999999999999</v>
      </c>
    </row>
    <row r="1475" spans="1:2" x14ac:dyDescent="0.25">
      <c r="A1475" s="2">
        <v>391.38085800000005</v>
      </c>
      <c r="B1475" s="2">
        <v>0.88788999999999996</v>
      </c>
    </row>
    <row r="1476" spans="1:2" x14ac:dyDescent="0.25">
      <c r="A1476" s="2">
        <v>391.63287400000002</v>
      </c>
      <c r="B1476" s="2">
        <v>0.88560000000000005</v>
      </c>
    </row>
    <row r="1477" spans="1:2" x14ac:dyDescent="0.25">
      <c r="A1477" s="2">
        <v>391.88489000000004</v>
      </c>
      <c r="B1477" s="2">
        <v>0.88685999999999998</v>
      </c>
    </row>
    <row r="1478" spans="1:2" x14ac:dyDescent="0.25">
      <c r="A1478" s="2">
        <v>392.13690600000001</v>
      </c>
      <c r="B1478" s="2">
        <v>0.88941999999999999</v>
      </c>
    </row>
    <row r="1479" spans="1:2" x14ac:dyDescent="0.25">
      <c r="A1479" s="2">
        <v>392.38892200000004</v>
      </c>
      <c r="B1479" s="2">
        <v>0.88829999999999998</v>
      </c>
    </row>
    <row r="1480" spans="1:2" x14ac:dyDescent="0.25">
      <c r="A1480" s="2">
        <v>392.64093800000006</v>
      </c>
      <c r="B1480" s="2">
        <v>0.88539999999999996</v>
      </c>
    </row>
    <row r="1481" spans="1:2" x14ac:dyDescent="0.25">
      <c r="A1481" s="2">
        <v>392.89295400000003</v>
      </c>
      <c r="B1481" s="2">
        <v>0.88583999999999996</v>
      </c>
    </row>
    <row r="1482" spans="1:2" x14ac:dyDescent="0.25">
      <c r="A1482" s="2">
        <v>393.14497000000006</v>
      </c>
      <c r="B1482" s="2">
        <v>0.88819000000000004</v>
      </c>
    </row>
    <row r="1483" spans="1:2" x14ac:dyDescent="0.25">
      <c r="A1483" s="2">
        <v>393.39698600000003</v>
      </c>
      <c r="B1483" s="2">
        <v>0.88741000000000003</v>
      </c>
    </row>
    <row r="1484" spans="1:2" x14ac:dyDescent="0.25">
      <c r="A1484" s="2">
        <v>393.64900200000005</v>
      </c>
      <c r="B1484" s="2">
        <v>0.88434000000000001</v>
      </c>
    </row>
    <row r="1485" spans="1:2" x14ac:dyDescent="0.25">
      <c r="A1485" s="2">
        <v>393.90101800000002</v>
      </c>
      <c r="B1485" s="2">
        <v>0.88402999999999998</v>
      </c>
    </row>
    <row r="1486" spans="1:2" x14ac:dyDescent="0.25">
      <c r="A1486" s="2">
        <v>394.15303400000005</v>
      </c>
      <c r="B1486" s="2">
        <v>0.88621000000000005</v>
      </c>
    </row>
    <row r="1487" spans="1:2" x14ac:dyDescent="0.25">
      <c r="A1487" s="2">
        <v>394.40505000000002</v>
      </c>
      <c r="B1487" s="2">
        <v>0.88595999999999997</v>
      </c>
    </row>
    <row r="1488" spans="1:2" x14ac:dyDescent="0.25">
      <c r="A1488" s="2">
        <v>394.65706600000004</v>
      </c>
      <c r="B1488" s="2">
        <v>0.88273999999999997</v>
      </c>
    </row>
    <row r="1489" spans="1:2" x14ac:dyDescent="0.25">
      <c r="A1489" s="2">
        <v>394.90908200000001</v>
      </c>
      <c r="B1489" s="2">
        <v>0.88171999999999995</v>
      </c>
    </row>
    <row r="1490" spans="1:2" x14ac:dyDescent="0.25">
      <c r="A1490" s="2">
        <v>395.16109800000004</v>
      </c>
      <c r="B1490" s="2">
        <v>0.88376999999999994</v>
      </c>
    </row>
    <row r="1491" spans="1:2" x14ac:dyDescent="0.25">
      <c r="A1491" s="2">
        <v>395.41311400000001</v>
      </c>
      <c r="B1491" s="2">
        <v>0.88380000000000003</v>
      </c>
    </row>
    <row r="1492" spans="1:2" x14ac:dyDescent="0.25">
      <c r="A1492" s="2">
        <v>395.66513000000003</v>
      </c>
      <c r="B1492" s="2">
        <v>0.88029999999999997</v>
      </c>
    </row>
    <row r="1493" spans="1:2" x14ac:dyDescent="0.25">
      <c r="A1493" s="2">
        <v>395.91714600000006</v>
      </c>
      <c r="B1493" s="2">
        <v>0.87877000000000005</v>
      </c>
    </row>
    <row r="1494" spans="1:2" x14ac:dyDescent="0.25">
      <c r="A1494" s="2">
        <v>396.16916200000003</v>
      </c>
      <c r="B1494" s="2">
        <v>0.88083</v>
      </c>
    </row>
    <row r="1495" spans="1:2" x14ac:dyDescent="0.25">
      <c r="A1495" s="2">
        <v>396.42117800000005</v>
      </c>
      <c r="B1495" s="2">
        <v>0.88117000000000001</v>
      </c>
    </row>
    <row r="1496" spans="1:2" x14ac:dyDescent="0.25">
      <c r="A1496" s="2">
        <v>396.67319400000002</v>
      </c>
      <c r="B1496" s="2">
        <v>0.87817999999999996</v>
      </c>
    </row>
    <row r="1497" spans="1:2" x14ac:dyDescent="0.25">
      <c r="A1497" s="2">
        <v>396.92521000000005</v>
      </c>
      <c r="B1497" s="2">
        <v>0.87636999999999998</v>
      </c>
    </row>
    <row r="1498" spans="1:2" x14ac:dyDescent="0.25">
      <c r="A1498" s="2">
        <v>397.17722600000002</v>
      </c>
      <c r="B1498" s="2">
        <v>0.87831000000000004</v>
      </c>
    </row>
    <row r="1499" spans="1:2" x14ac:dyDescent="0.25">
      <c r="A1499" s="2">
        <v>397.42924200000004</v>
      </c>
      <c r="B1499" s="2">
        <v>0.87958999999999998</v>
      </c>
    </row>
    <row r="1500" spans="1:2" x14ac:dyDescent="0.25">
      <c r="A1500" s="2">
        <v>397.68125800000001</v>
      </c>
      <c r="B1500" s="2">
        <v>0.87736000000000003</v>
      </c>
    </row>
    <row r="1501" spans="1:2" x14ac:dyDescent="0.25">
      <c r="A1501" s="2">
        <v>397.93327400000004</v>
      </c>
      <c r="B1501" s="2">
        <v>0.87609000000000004</v>
      </c>
    </row>
    <row r="1502" spans="1:2" x14ac:dyDescent="0.25">
      <c r="A1502" s="2">
        <v>398.18529000000001</v>
      </c>
      <c r="B1502" s="2">
        <v>0.87826000000000004</v>
      </c>
    </row>
    <row r="1503" spans="1:2" x14ac:dyDescent="0.25">
      <c r="A1503" s="2">
        <v>398.43730600000004</v>
      </c>
      <c r="B1503" s="2">
        <v>0.88002999999999998</v>
      </c>
    </row>
    <row r="1504" spans="1:2" x14ac:dyDescent="0.25">
      <c r="A1504" s="2">
        <v>398.68932200000006</v>
      </c>
      <c r="B1504" s="2">
        <v>0.87853999999999999</v>
      </c>
    </row>
    <row r="1505" spans="1:2" x14ac:dyDescent="0.25">
      <c r="A1505" s="2">
        <v>398.94133800000003</v>
      </c>
      <c r="B1505" s="2">
        <v>0.87712000000000001</v>
      </c>
    </row>
    <row r="1506" spans="1:2" x14ac:dyDescent="0.25">
      <c r="A1506" s="2">
        <v>399.19335400000006</v>
      </c>
      <c r="B1506" s="2">
        <v>0.87931000000000004</v>
      </c>
    </row>
    <row r="1507" spans="1:2" x14ac:dyDescent="0.25">
      <c r="A1507" s="2">
        <v>399.44537000000003</v>
      </c>
      <c r="B1507" s="2">
        <v>0.88180999999999998</v>
      </c>
    </row>
    <row r="1508" spans="1:2" x14ac:dyDescent="0.25">
      <c r="A1508" s="2">
        <v>399.69738600000005</v>
      </c>
      <c r="B1508" s="2">
        <v>0.88068999999999997</v>
      </c>
    </row>
    <row r="1509" spans="1:2" x14ac:dyDescent="0.25">
      <c r="A1509" s="2">
        <v>399.94940200000002</v>
      </c>
      <c r="B1509" s="2">
        <v>0.87948999999999999</v>
      </c>
    </row>
    <row r="1510" spans="1:2" x14ac:dyDescent="0.25">
      <c r="A1510" s="2">
        <v>400.20141800000005</v>
      </c>
      <c r="B1510" s="2">
        <v>0.88224000000000002</v>
      </c>
    </row>
    <row r="1511" spans="1:2" x14ac:dyDescent="0.25">
      <c r="A1511" s="2">
        <v>400.45343400000002</v>
      </c>
      <c r="B1511" s="2">
        <v>0.88517000000000001</v>
      </c>
    </row>
    <row r="1512" spans="1:2" x14ac:dyDescent="0.25">
      <c r="A1512" s="2">
        <v>400.70545000000004</v>
      </c>
      <c r="B1512" s="2">
        <v>0.88492000000000004</v>
      </c>
    </row>
    <row r="1513" spans="1:2" x14ac:dyDescent="0.25">
      <c r="A1513" s="2">
        <v>400.95746600000001</v>
      </c>
      <c r="B1513" s="2">
        <v>0.88371999999999995</v>
      </c>
    </row>
    <row r="1514" spans="1:2" x14ac:dyDescent="0.25">
      <c r="A1514" s="2">
        <v>401.20948200000004</v>
      </c>
      <c r="B1514" s="2">
        <v>0.88561000000000001</v>
      </c>
    </row>
    <row r="1515" spans="1:2" x14ac:dyDescent="0.25">
      <c r="A1515" s="2">
        <v>401.46149800000006</v>
      </c>
      <c r="B1515" s="2">
        <v>0.88888</v>
      </c>
    </row>
    <row r="1516" spans="1:2" x14ac:dyDescent="0.25">
      <c r="A1516" s="2">
        <v>401.71351400000003</v>
      </c>
      <c r="B1516" s="2">
        <v>0.88915999999999995</v>
      </c>
    </row>
    <row r="1517" spans="1:2" x14ac:dyDescent="0.25">
      <c r="A1517" s="2">
        <v>401.96553000000006</v>
      </c>
      <c r="B1517" s="2">
        <v>0.88795000000000002</v>
      </c>
    </row>
    <row r="1518" spans="1:2" x14ac:dyDescent="0.25">
      <c r="A1518" s="2">
        <v>402.21754600000003</v>
      </c>
      <c r="B1518" s="2">
        <v>0.88941000000000003</v>
      </c>
    </row>
    <row r="1519" spans="1:2" x14ac:dyDescent="0.25">
      <c r="A1519" s="2">
        <v>402.46956200000005</v>
      </c>
      <c r="B1519" s="2">
        <v>0.89229000000000003</v>
      </c>
    </row>
    <row r="1520" spans="1:2" x14ac:dyDescent="0.25">
      <c r="A1520" s="2">
        <v>402.72157800000002</v>
      </c>
      <c r="B1520" s="2">
        <v>0.89248000000000005</v>
      </c>
    </row>
    <row r="1521" spans="1:2" x14ac:dyDescent="0.25">
      <c r="A1521" s="2">
        <v>402.97359400000005</v>
      </c>
      <c r="B1521" s="2">
        <v>0.89070000000000005</v>
      </c>
    </row>
    <row r="1522" spans="1:2" x14ac:dyDescent="0.25">
      <c r="A1522" s="2">
        <v>403.22561000000002</v>
      </c>
      <c r="B1522" s="2">
        <v>0.89137</v>
      </c>
    </row>
    <row r="1523" spans="1:2" x14ac:dyDescent="0.25">
      <c r="A1523" s="2">
        <v>403.47762600000004</v>
      </c>
      <c r="B1523" s="2">
        <v>0.89393999999999996</v>
      </c>
    </row>
    <row r="1524" spans="1:2" x14ac:dyDescent="0.25">
      <c r="A1524" s="2">
        <v>403.72964200000001</v>
      </c>
      <c r="B1524" s="2">
        <v>0.89409000000000005</v>
      </c>
    </row>
    <row r="1525" spans="1:2" x14ac:dyDescent="0.25">
      <c r="A1525" s="2">
        <v>403.98165800000004</v>
      </c>
      <c r="B1525" s="2">
        <v>0.89229999999999998</v>
      </c>
    </row>
    <row r="1526" spans="1:2" x14ac:dyDescent="0.25">
      <c r="A1526" s="2">
        <v>404.23367400000001</v>
      </c>
      <c r="B1526" s="2">
        <v>0.89258000000000004</v>
      </c>
    </row>
    <row r="1527" spans="1:2" x14ac:dyDescent="0.25">
      <c r="A1527" s="2">
        <v>404.48569000000003</v>
      </c>
      <c r="B1527" s="2">
        <v>0.89512999999999998</v>
      </c>
    </row>
    <row r="1528" spans="1:2" x14ac:dyDescent="0.25">
      <c r="A1528" s="2">
        <v>404.73770600000006</v>
      </c>
      <c r="B1528" s="2">
        <v>0.89578999999999998</v>
      </c>
    </row>
    <row r="1529" spans="1:2" x14ac:dyDescent="0.25">
      <c r="A1529" s="2">
        <v>404.98972200000003</v>
      </c>
      <c r="B1529" s="2">
        <v>0.89400000000000002</v>
      </c>
    </row>
    <row r="1530" spans="1:2" x14ac:dyDescent="0.25">
      <c r="A1530" s="2">
        <v>405.24173800000005</v>
      </c>
      <c r="B1530" s="2">
        <v>0.89385000000000003</v>
      </c>
    </row>
    <row r="1531" spans="1:2" x14ac:dyDescent="0.25">
      <c r="A1531" s="2">
        <v>405.49375400000002</v>
      </c>
      <c r="B1531" s="2">
        <v>0.89637999999999995</v>
      </c>
    </row>
    <row r="1532" spans="1:2" x14ac:dyDescent="0.25">
      <c r="A1532" s="2">
        <v>405.74577000000005</v>
      </c>
      <c r="B1532" s="2">
        <v>0.89729999999999999</v>
      </c>
    </row>
    <row r="1533" spans="1:2" x14ac:dyDescent="0.25">
      <c r="A1533" s="2">
        <v>405.99778600000002</v>
      </c>
      <c r="B1533" s="2">
        <v>0.89529000000000003</v>
      </c>
    </row>
    <row r="1534" spans="1:2" x14ac:dyDescent="0.25">
      <c r="A1534" s="2">
        <v>406.24980200000005</v>
      </c>
      <c r="B1534" s="2">
        <v>0.89459999999999995</v>
      </c>
    </row>
    <row r="1535" spans="1:2" x14ac:dyDescent="0.25">
      <c r="A1535" s="2">
        <v>406.50181800000001</v>
      </c>
      <c r="B1535" s="2">
        <v>0.89688000000000001</v>
      </c>
    </row>
    <row r="1536" spans="1:2" x14ac:dyDescent="0.25">
      <c r="A1536" s="2">
        <v>406.75383400000004</v>
      </c>
      <c r="B1536" s="2">
        <v>0.89780000000000004</v>
      </c>
    </row>
    <row r="1537" spans="1:2" x14ac:dyDescent="0.25">
      <c r="A1537" s="2">
        <v>407.00585000000001</v>
      </c>
      <c r="B1537" s="2">
        <v>0.89568999999999999</v>
      </c>
    </row>
    <row r="1538" spans="1:2" x14ac:dyDescent="0.25">
      <c r="A1538" s="2">
        <v>407.25786600000004</v>
      </c>
      <c r="B1538" s="2">
        <v>0.89473000000000003</v>
      </c>
    </row>
    <row r="1539" spans="1:2" x14ac:dyDescent="0.25">
      <c r="A1539" s="2">
        <v>407.50988200000006</v>
      </c>
      <c r="B1539" s="2">
        <v>0.89678000000000002</v>
      </c>
    </row>
    <row r="1540" spans="1:2" x14ac:dyDescent="0.25">
      <c r="A1540" s="2">
        <v>407.76189800000003</v>
      </c>
      <c r="B1540" s="2">
        <v>0.89812000000000003</v>
      </c>
    </row>
    <row r="1541" spans="1:2" x14ac:dyDescent="0.25">
      <c r="A1541" s="2">
        <v>408.01391400000006</v>
      </c>
      <c r="B1541" s="2">
        <v>0.89649999999999996</v>
      </c>
    </row>
    <row r="1542" spans="1:2" x14ac:dyDescent="0.25">
      <c r="A1542" s="2">
        <v>408.26593000000003</v>
      </c>
      <c r="B1542" s="2">
        <v>0.89546000000000003</v>
      </c>
    </row>
    <row r="1543" spans="1:2" x14ac:dyDescent="0.25">
      <c r="A1543" s="2">
        <v>408.51794600000005</v>
      </c>
      <c r="B1543" s="2">
        <v>0.89761999999999997</v>
      </c>
    </row>
    <row r="1544" spans="1:2" x14ac:dyDescent="0.25">
      <c r="A1544" s="2">
        <v>408.76996200000002</v>
      </c>
      <c r="B1544" s="2">
        <v>0.89912999999999998</v>
      </c>
    </row>
    <row r="1545" spans="1:2" x14ac:dyDescent="0.25">
      <c r="A1545" s="2">
        <v>409.02197800000005</v>
      </c>
      <c r="B1545" s="2">
        <v>0.89749999999999996</v>
      </c>
    </row>
    <row r="1546" spans="1:2" x14ac:dyDescent="0.25">
      <c r="A1546" s="2">
        <v>409.27399400000002</v>
      </c>
      <c r="B1546" s="2">
        <v>0.89609000000000005</v>
      </c>
    </row>
    <row r="1547" spans="1:2" x14ac:dyDescent="0.25">
      <c r="A1547" s="2">
        <v>409.52601000000004</v>
      </c>
      <c r="B1547" s="2">
        <v>0.89763999999999999</v>
      </c>
    </row>
    <row r="1548" spans="1:2" x14ac:dyDescent="0.25">
      <c r="A1548" s="2">
        <v>409.77802600000001</v>
      </c>
      <c r="B1548" s="2">
        <v>0.89929000000000003</v>
      </c>
    </row>
    <row r="1549" spans="1:2" x14ac:dyDescent="0.25">
      <c r="A1549" s="2">
        <v>410.03004200000004</v>
      </c>
      <c r="B1549" s="2">
        <v>0.89781999999999995</v>
      </c>
    </row>
    <row r="1550" spans="1:2" x14ac:dyDescent="0.25">
      <c r="A1550" s="2">
        <v>410.28205800000006</v>
      </c>
      <c r="B1550" s="2">
        <v>0.89614000000000005</v>
      </c>
    </row>
    <row r="1551" spans="1:2" x14ac:dyDescent="0.25">
      <c r="A1551" s="2">
        <v>410.53407400000003</v>
      </c>
      <c r="B1551" s="2">
        <v>0.89739000000000002</v>
      </c>
    </row>
    <row r="1552" spans="1:2" x14ac:dyDescent="0.25">
      <c r="A1552" s="2">
        <v>410.78609000000006</v>
      </c>
      <c r="B1552" s="2">
        <v>0.89912000000000003</v>
      </c>
    </row>
    <row r="1553" spans="1:2" x14ac:dyDescent="0.25">
      <c r="A1553" s="2">
        <v>411.03810600000003</v>
      </c>
      <c r="B1553" s="2">
        <v>0.89805999999999997</v>
      </c>
    </row>
    <row r="1554" spans="1:2" x14ac:dyDescent="0.25">
      <c r="A1554" s="2">
        <v>411.29012200000005</v>
      </c>
      <c r="B1554" s="2">
        <v>0.89615999999999996</v>
      </c>
    </row>
    <row r="1555" spans="1:2" x14ac:dyDescent="0.25">
      <c r="A1555" s="2">
        <v>411.54213800000002</v>
      </c>
      <c r="B1555" s="2">
        <v>0.89717000000000002</v>
      </c>
    </row>
    <row r="1556" spans="1:2" x14ac:dyDescent="0.25">
      <c r="A1556" s="2">
        <v>411.79415400000005</v>
      </c>
      <c r="B1556" s="2">
        <v>0.89931000000000005</v>
      </c>
    </row>
    <row r="1557" spans="1:2" x14ac:dyDescent="0.25">
      <c r="A1557" s="2">
        <v>412.04617000000002</v>
      </c>
      <c r="B1557" s="2">
        <v>0.89859999999999995</v>
      </c>
    </row>
    <row r="1558" spans="1:2" x14ac:dyDescent="0.25">
      <c r="A1558" s="2">
        <v>412.29818600000004</v>
      </c>
      <c r="B1558" s="2">
        <v>0.89673000000000003</v>
      </c>
    </row>
    <row r="1559" spans="1:2" x14ac:dyDescent="0.25">
      <c r="A1559" s="2">
        <v>412.55020200000001</v>
      </c>
      <c r="B1559" s="2">
        <v>0.89761999999999997</v>
      </c>
    </row>
    <row r="1560" spans="1:2" x14ac:dyDescent="0.25">
      <c r="A1560" s="2">
        <v>412.80221800000004</v>
      </c>
      <c r="B1560" s="2">
        <v>0.89980000000000004</v>
      </c>
    </row>
    <row r="1561" spans="1:2" x14ac:dyDescent="0.25">
      <c r="A1561" s="2">
        <v>413.05423400000001</v>
      </c>
      <c r="B1561" s="2">
        <v>0.89915</v>
      </c>
    </row>
    <row r="1562" spans="1:2" x14ac:dyDescent="0.25">
      <c r="A1562" s="2">
        <v>413.30624999999998</v>
      </c>
      <c r="B1562" s="2">
        <v>0.89681999999999995</v>
      </c>
    </row>
    <row r="1563" spans="1:2" x14ac:dyDescent="0.25">
      <c r="A1563" s="2">
        <v>413.55826600000006</v>
      </c>
      <c r="B1563" s="2">
        <v>0.89710999999999996</v>
      </c>
    </row>
    <row r="1564" spans="1:2" x14ac:dyDescent="0.25">
      <c r="A1564" s="2">
        <v>413.81028200000003</v>
      </c>
      <c r="B1564" s="2">
        <v>0.89922000000000002</v>
      </c>
    </row>
    <row r="1565" spans="1:2" x14ac:dyDescent="0.25">
      <c r="A1565" s="2">
        <v>414.06229800000006</v>
      </c>
      <c r="B1565" s="2">
        <v>0.89893999999999996</v>
      </c>
    </row>
    <row r="1566" spans="1:2" x14ac:dyDescent="0.25">
      <c r="A1566" s="2">
        <v>414.31431400000002</v>
      </c>
      <c r="B1566" s="2">
        <v>0.89663999999999999</v>
      </c>
    </row>
    <row r="1567" spans="1:2" x14ac:dyDescent="0.25">
      <c r="A1567" s="2">
        <v>414.56633000000005</v>
      </c>
      <c r="B1567" s="2">
        <v>0.89676</v>
      </c>
    </row>
    <row r="1568" spans="1:2" x14ac:dyDescent="0.25">
      <c r="A1568" s="2">
        <v>414.81834600000002</v>
      </c>
      <c r="B1568" s="2">
        <v>0.89915999999999996</v>
      </c>
    </row>
    <row r="1569" spans="1:2" x14ac:dyDescent="0.25">
      <c r="A1569" s="2">
        <v>415.07036200000005</v>
      </c>
      <c r="B1569" s="2">
        <v>0.89937999999999996</v>
      </c>
    </row>
    <row r="1570" spans="1:2" x14ac:dyDescent="0.25">
      <c r="A1570" s="2">
        <v>415.32237800000001</v>
      </c>
      <c r="B1570" s="2">
        <v>0.89714000000000005</v>
      </c>
    </row>
    <row r="1571" spans="1:2" x14ac:dyDescent="0.25">
      <c r="A1571" s="2">
        <v>415.57439400000004</v>
      </c>
      <c r="B1571" s="2">
        <v>0.89698</v>
      </c>
    </row>
    <row r="1572" spans="1:2" x14ac:dyDescent="0.25">
      <c r="A1572" s="2">
        <v>415.82641000000001</v>
      </c>
      <c r="B1572" s="2">
        <v>0.89932000000000001</v>
      </c>
    </row>
    <row r="1573" spans="1:2" x14ac:dyDescent="0.25">
      <c r="A1573" s="2">
        <v>416.07842600000004</v>
      </c>
      <c r="B1573" s="2">
        <v>0.89961999999999998</v>
      </c>
    </row>
    <row r="1574" spans="1:2" x14ac:dyDescent="0.25">
      <c r="A1574" s="2">
        <v>416.33044200000006</v>
      </c>
      <c r="B1574" s="2">
        <v>0.89720999999999995</v>
      </c>
    </row>
    <row r="1575" spans="1:2" x14ac:dyDescent="0.25">
      <c r="A1575" s="2">
        <v>416.58245800000003</v>
      </c>
      <c r="B1575" s="2">
        <v>0.89644999999999997</v>
      </c>
    </row>
    <row r="1576" spans="1:2" x14ac:dyDescent="0.25">
      <c r="A1576" s="2">
        <v>416.83447400000006</v>
      </c>
      <c r="B1576" s="2">
        <v>0.89861000000000002</v>
      </c>
    </row>
    <row r="1577" spans="1:2" x14ac:dyDescent="0.25">
      <c r="A1577" s="2">
        <v>417.08649000000003</v>
      </c>
      <c r="B1577" s="2">
        <v>0.89910999999999996</v>
      </c>
    </row>
    <row r="1578" spans="1:2" x14ac:dyDescent="0.25">
      <c r="A1578" s="2">
        <v>417.33850600000005</v>
      </c>
      <c r="B1578" s="2">
        <v>0.89663999999999999</v>
      </c>
    </row>
    <row r="1579" spans="1:2" x14ac:dyDescent="0.25">
      <c r="A1579" s="2">
        <v>417.59052200000002</v>
      </c>
      <c r="B1579" s="2">
        <v>0.89556000000000002</v>
      </c>
    </row>
    <row r="1580" spans="1:2" x14ac:dyDescent="0.25">
      <c r="A1580" s="2">
        <v>417.84253800000005</v>
      </c>
      <c r="B1580" s="2">
        <v>0.89761999999999997</v>
      </c>
    </row>
    <row r="1581" spans="1:2" x14ac:dyDescent="0.25">
      <c r="A1581" s="2">
        <v>418.09455400000002</v>
      </c>
      <c r="B1581" s="2">
        <v>0.89875000000000005</v>
      </c>
    </row>
    <row r="1582" spans="1:2" x14ac:dyDescent="0.25">
      <c r="A1582" s="2">
        <v>418.34657000000004</v>
      </c>
      <c r="B1582" s="2">
        <v>0.89656999999999998</v>
      </c>
    </row>
    <row r="1583" spans="1:2" x14ac:dyDescent="0.25">
      <c r="A1583" s="2">
        <v>418.59858600000001</v>
      </c>
      <c r="B1583" s="2">
        <v>0.89531000000000005</v>
      </c>
    </row>
    <row r="1584" spans="1:2" x14ac:dyDescent="0.25">
      <c r="A1584" s="2">
        <v>418.85060200000004</v>
      </c>
      <c r="B1584" s="2">
        <v>0.89732999999999996</v>
      </c>
    </row>
    <row r="1585" spans="1:2" x14ac:dyDescent="0.25">
      <c r="A1585" s="2">
        <v>419.10261800000006</v>
      </c>
      <c r="B1585" s="2">
        <v>0.89863000000000004</v>
      </c>
    </row>
    <row r="1586" spans="1:2" x14ac:dyDescent="0.25">
      <c r="A1586" s="2">
        <v>419.35463400000003</v>
      </c>
      <c r="B1586" s="2">
        <v>0.89649999999999996</v>
      </c>
    </row>
    <row r="1587" spans="1:2" x14ac:dyDescent="0.25">
      <c r="A1587" s="2">
        <v>419.60665000000006</v>
      </c>
      <c r="B1587" s="2">
        <v>0.89436000000000004</v>
      </c>
    </row>
    <row r="1588" spans="1:2" x14ac:dyDescent="0.25">
      <c r="A1588" s="2">
        <v>419.85866600000003</v>
      </c>
      <c r="B1588" s="2">
        <v>0.89563999999999999</v>
      </c>
    </row>
    <row r="1589" spans="1:2" x14ac:dyDescent="0.25">
      <c r="A1589" s="2">
        <v>420.11068200000005</v>
      </c>
      <c r="B1589" s="2">
        <v>0.89712000000000003</v>
      </c>
    </row>
    <row r="1590" spans="1:2" x14ac:dyDescent="0.25">
      <c r="A1590" s="2">
        <v>420.36269800000002</v>
      </c>
      <c r="B1590" s="2">
        <v>0.89510999999999996</v>
      </c>
    </row>
    <row r="1591" spans="1:2" x14ac:dyDescent="0.25">
      <c r="A1591" s="2">
        <v>420.61471400000005</v>
      </c>
      <c r="B1591" s="2">
        <v>0.89292000000000005</v>
      </c>
    </row>
    <row r="1592" spans="1:2" x14ac:dyDescent="0.25">
      <c r="A1592" s="2">
        <v>420.86673000000002</v>
      </c>
      <c r="B1592" s="2">
        <v>0.89427000000000001</v>
      </c>
    </row>
    <row r="1593" spans="1:2" x14ac:dyDescent="0.25">
      <c r="A1593" s="2">
        <v>421.11874600000004</v>
      </c>
      <c r="B1593" s="2">
        <v>0.89614000000000005</v>
      </c>
    </row>
    <row r="1594" spans="1:2" x14ac:dyDescent="0.25">
      <c r="A1594" s="2">
        <v>421.37076200000001</v>
      </c>
      <c r="B1594" s="2">
        <v>0.89451999999999998</v>
      </c>
    </row>
    <row r="1595" spans="1:2" x14ac:dyDescent="0.25">
      <c r="A1595" s="2">
        <v>421.62277800000004</v>
      </c>
      <c r="B1595" s="2">
        <v>0.89210999999999996</v>
      </c>
    </row>
    <row r="1596" spans="1:2" x14ac:dyDescent="0.25">
      <c r="A1596" s="2">
        <v>421.87479400000001</v>
      </c>
      <c r="B1596" s="2">
        <v>0.89302999999999999</v>
      </c>
    </row>
    <row r="1597" spans="1:2" x14ac:dyDescent="0.25">
      <c r="A1597" s="2">
        <v>422.12681000000003</v>
      </c>
      <c r="B1597" s="2">
        <v>0.89495999999999998</v>
      </c>
    </row>
    <row r="1598" spans="1:2" x14ac:dyDescent="0.25">
      <c r="A1598" s="2">
        <v>422.37882600000006</v>
      </c>
      <c r="B1598" s="2">
        <v>0.89359</v>
      </c>
    </row>
    <row r="1599" spans="1:2" x14ac:dyDescent="0.25">
      <c r="A1599" s="2">
        <v>422.63084200000003</v>
      </c>
      <c r="B1599" s="2">
        <v>0.89073000000000002</v>
      </c>
    </row>
    <row r="1600" spans="1:2" x14ac:dyDescent="0.25">
      <c r="A1600" s="2">
        <v>422.88285800000006</v>
      </c>
      <c r="B1600" s="2">
        <v>0.89100999999999997</v>
      </c>
    </row>
    <row r="1601" spans="1:2" x14ac:dyDescent="0.25">
      <c r="A1601" s="2">
        <v>423.13487400000002</v>
      </c>
      <c r="B1601" s="2">
        <v>0.89298</v>
      </c>
    </row>
    <row r="1602" spans="1:2" x14ac:dyDescent="0.25">
      <c r="A1602" s="2">
        <v>423.38689000000005</v>
      </c>
      <c r="B1602" s="2">
        <v>0.89183000000000001</v>
      </c>
    </row>
    <row r="1603" spans="1:2" x14ac:dyDescent="0.25">
      <c r="A1603" s="2">
        <v>423.63890600000002</v>
      </c>
      <c r="B1603" s="2">
        <v>0.88883999999999996</v>
      </c>
    </row>
    <row r="1604" spans="1:2" x14ac:dyDescent="0.25">
      <c r="A1604" s="2">
        <v>423.89092200000005</v>
      </c>
      <c r="B1604" s="2">
        <v>0.88868000000000003</v>
      </c>
    </row>
    <row r="1605" spans="1:2" x14ac:dyDescent="0.25">
      <c r="A1605" s="2">
        <v>424.14293800000002</v>
      </c>
      <c r="B1605" s="2">
        <v>0.89053000000000004</v>
      </c>
    </row>
    <row r="1606" spans="1:2" x14ac:dyDescent="0.25">
      <c r="A1606" s="2">
        <v>424.39495400000004</v>
      </c>
      <c r="B1606" s="2">
        <v>0.88985999999999998</v>
      </c>
    </row>
    <row r="1607" spans="1:2" x14ac:dyDescent="0.25">
      <c r="A1607" s="2">
        <v>424.64697000000001</v>
      </c>
      <c r="B1607" s="2">
        <v>0.88693999999999995</v>
      </c>
    </row>
    <row r="1608" spans="1:2" x14ac:dyDescent="0.25">
      <c r="A1608" s="2">
        <v>424.89898600000004</v>
      </c>
      <c r="B1608" s="2">
        <v>0.88649</v>
      </c>
    </row>
    <row r="1609" spans="1:2" x14ac:dyDescent="0.25">
      <c r="A1609" s="2">
        <v>425.15100200000006</v>
      </c>
      <c r="B1609" s="2">
        <v>0.88856000000000002</v>
      </c>
    </row>
    <row r="1610" spans="1:2" x14ac:dyDescent="0.25">
      <c r="A1610" s="2">
        <v>425.40301800000003</v>
      </c>
      <c r="B1610" s="2">
        <v>0.88829999999999998</v>
      </c>
    </row>
    <row r="1611" spans="1:2" x14ac:dyDescent="0.25">
      <c r="A1611" s="2">
        <v>425.65503400000006</v>
      </c>
      <c r="B1611" s="2">
        <v>0.88532999999999995</v>
      </c>
    </row>
    <row r="1612" spans="1:2" x14ac:dyDescent="0.25">
      <c r="A1612" s="2">
        <v>425.90705000000003</v>
      </c>
      <c r="B1612" s="2">
        <v>0.88415999999999995</v>
      </c>
    </row>
    <row r="1613" spans="1:2" x14ac:dyDescent="0.25">
      <c r="A1613" s="2">
        <v>426.15906600000005</v>
      </c>
      <c r="B1613" s="2">
        <v>0.88587000000000005</v>
      </c>
    </row>
    <row r="1614" spans="1:2" x14ac:dyDescent="0.25">
      <c r="A1614" s="2">
        <v>426.41108200000002</v>
      </c>
      <c r="B1614" s="2">
        <v>0.88597000000000004</v>
      </c>
    </row>
    <row r="1615" spans="1:2" x14ac:dyDescent="0.25">
      <c r="A1615" s="2">
        <v>426.66309800000005</v>
      </c>
      <c r="B1615" s="2">
        <v>0.88278000000000001</v>
      </c>
    </row>
    <row r="1616" spans="1:2" x14ac:dyDescent="0.25">
      <c r="A1616" s="2">
        <v>426.91511400000002</v>
      </c>
      <c r="B1616" s="2">
        <v>0.88102000000000003</v>
      </c>
    </row>
    <row r="1617" spans="1:2" x14ac:dyDescent="0.25">
      <c r="A1617" s="2">
        <v>427.16713000000004</v>
      </c>
      <c r="B1617" s="2">
        <v>0.88265000000000005</v>
      </c>
    </row>
    <row r="1618" spans="1:2" x14ac:dyDescent="0.25">
      <c r="A1618" s="2">
        <v>427.41914600000001</v>
      </c>
      <c r="B1618" s="2">
        <v>0.88314999999999999</v>
      </c>
    </row>
    <row r="1619" spans="1:2" x14ac:dyDescent="0.25">
      <c r="A1619" s="2">
        <v>427.67116200000004</v>
      </c>
      <c r="B1619" s="2">
        <v>0.88043000000000005</v>
      </c>
    </row>
    <row r="1620" spans="1:2" x14ac:dyDescent="0.25">
      <c r="A1620" s="2">
        <v>427.92317800000006</v>
      </c>
      <c r="B1620" s="2">
        <v>0.87848999999999999</v>
      </c>
    </row>
    <row r="1621" spans="1:2" x14ac:dyDescent="0.25">
      <c r="A1621" s="2">
        <v>428.17519400000003</v>
      </c>
      <c r="B1621" s="2">
        <v>0.88002000000000002</v>
      </c>
    </row>
    <row r="1622" spans="1:2" x14ac:dyDescent="0.25">
      <c r="A1622" s="2">
        <v>428.42721000000006</v>
      </c>
      <c r="B1622" s="2">
        <v>0.88107000000000002</v>
      </c>
    </row>
    <row r="1623" spans="1:2" x14ac:dyDescent="0.25">
      <c r="A1623" s="2">
        <v>428.67922600000003</v>
      </c>
      <c r="B1623" s="2">
        <v>0.87838000000000005</v>
      </c>
    </row>
    <row r="1624" spans="1:2" x14ac:dyDescent="0.25">
      <c r="A1624" s="2">
        <v>428.93124200000005</v>
      </c>
      <c r="B1624" s="2">
        <v>0.87597999999999998</v>
      </c>
    </row>
    <row r="1625" spans="1:2" x14ac:dyDescent="0.25">
      <c r="A1625" s="2">
        <v>429.18325800000002</v>
      </c>
      <c r="B1625" s="2">
        <v>0.87709000000000004</v>
      </c>
    </row>
    <row r="1626" spans="1:2" x14ac:dyDescent="0.25">
      <c r="A1626" s="2">
        <v>429.43527400000005</v>
      </c>
      <c r="B1626" s="2">
        <v>0.87809000000000004</v>
      </c>
    </row>
    <row r="1627" spans="1:2" x14ac:dyDescent="0.25">
      <c r="A1627" s="2">
        <v>429.68729000000002</v>
      </c>
      <c r="B1627" s="2">
        <v>0.87558999999999998</v>
      </c>
    </row>
    <row r="1628" spans="1:2" x14ac:dyDescent="0.25">
      <c r="A1628" s="2">
        <v>429.93930600000004</v>
      </c>
      <c r="B1628" s="2">
        <v>0.87273000000000001</v>
      </c>
    </row>
    <row r="1629" spans="1:2" x14ac:dyDescent="0.25">
      <c r="A1629" s="2">
        <v>430.19132200000001</v>
      </c>
      <c r="B1629" s="2">
        <v>0.87316000000000005</v>
      </c>
    </row>
    <row r="1630" spans="1:2" x14ac:dyDescent="0.25">
      <c r="A1630" s="2">
        <v>430.44333800000004</v>
      </c>
      <c r="B1630" s="2">
        <v>0.87427999999999995</v>
      </c>
    </row>
    <row r="1631" spans="1:2" x14ac:dyDescent="0.25">
      <c r="A1631" s="2">
        <v>430.69535400000001</v>
      </c>
      <c r="B1631" s="2">
        <v>0.87226000000000004</v>
      </c>
    </row>
    <row r="1632" spans="1:2" x14ac:dyDescent="0.25">
      <c r="A1632" s="2">
        <v>430.94737000000003</v>
      </c>
      <c r="B1632" s="2">
        <v>0.86941999999999997</v>
      </c>
    </row>
    <row r="1633" spans="1:2" x14ac:dyDescent="0.25">
      <c r="A1633" s="2">
        <v>431.19938600000006</v>
      </c>
      <c r="B1633" s="2">
        <v>0.86985000000000001</v>
      </c>
    </row>
    <row r="1634" spans="1:2" x14ac:dyDescent="0.25">
      <c r="A1634" s="2">
        <v>431.45140200000003</v>
      </c>
      <c r="B1634" s="2">
        <v>0.87138000000000004</v>
      </c>
    </row>
    <row r="1635" spans="1:2" x14ac:dyDescent="0.25">
      <c r="A1635" s="2">
        <v>431.70341800000006</v>
      </c>
      <c r="B1635" s="2">
        <v>0.86973999999999996</v>
      </c>
    </row>
    <row r="1636" spans="1:2" x14ac:dyDescent="0.25">
      <c r="A1636" s="2">
        <v>431.95543400000003</v>
      </c>
      <c r="B1636" s="2">
        <v>0.86658000000000002</v>
      </c>
    </row>
    <row r="1637" spans="1:2" x14ac:dyDescent="0.25">
      <c r="A1637" s="2">
        <v>432.20745000000005</v>
      </c>
      <c r="B1637" s="2">
        <v>0.86619000000000002</v>
      </c>
    </row>
    <row r="1638" spans="1:2" x14ac:dyDescent="0.25">
      <c r="A1638" s="2">
        <v>432.45946600000002</v>
      </c>
      <c r="B1638" s="2">
        <v>0.86745000000000005</v>
      </c>
    </row>
    <row r="1639" spans="1:2" x14ac:dyDescent="0.25">
      <c r="A1639" s="2">
        <v>432.71148200000005</v>
      </c>
      <c r="B1639" s="2">
        <v>0.86604000000000003</v>
      </c>
    </row>
    <row r="1640" spans="1:2" x14ac:dyDescent="0.25">
      <c r="A1640" s="2">
        <v>432.96349800000002</v>
      </c>
      <c r="B1640" s="2">
        <v>0.86270000000000002</v>
      </c>
    </row>
    <row r="1641" spans="1:2" x14ac:dyDescent="0.25">
      <c r="A1641" s="2">
        <v>433.21551400000004</v>
      </c>
      <c r="B1641" s="2">
        <v>0.86177999999999999</v>
      </c>
    </row>
    <row r="1642" spans="1:2" x14ac:dyDescent="0.25">
      <c r="A1642" s="2">
        <v>433.46753000000001</v>
      </c>
      <c r="B1642" s="2">
        <v>0.86292999999999997</v>
      </c>
    </row>
    <row r="1643" spans="1:2" x14ac:dyDescent="0.25">
      <c r="A1643" s="2">
        <v>433.71954600000004</v>
      </c>
      <c r="B1643" s="2">
        <v>0.86194999999999999</v>
      </c>
    </row>
    <row r="1644" spans="1:2" x14ac:dyDescent="0.25">
      <c r="A1644" s="2">
        <v>433.97156200000006</v>
      </c>
      <c r="B1644" s="2">
        <v>0.85870000000000002</v>
      </c>
    </row>
    <row r="1645" spans="1:2" x14ac:dyDescent="0.25">
      <c r="A1645" s="2">
        <v>434.22357800000003</v>
      </c>
      <c r="B1645" s="2">
        <v>0.85726999999999998</v>
      </c>
    </row>
    <row r="1646" spans="1:2" x14ac:dyDescent="0.25">
      <c r="A1646" s="2">
        <v>434.47559400000006</v>
      </c>
      <c r="B1646" s="2">
        <v>0.85853000000000002</v>
      </c>
    </row>
    <row r="1647" spans="1:2" x14ac:dyDescent="0.25">
      <c r="A1647" s="2">
        <v>434.72761000000003</v>
      </c>
      <c r="B1647" s="2">
        <v>0.85809000000000002</v>
      </c>
    </row>
    <row r="1648" spans="1:2" x14ac:dyDescent="0.25">
      <c r="A1648" s="2">
        <v>434.97962600000005</v>
      </c>
      <c r="B1648" s="2">
        <v>0.85485</v>
      </c>
    </row>
    <row r="1649" spans="1:2" x14ac:dyDescent="0.25">
      <c r="A1649" s="2">
        <v>435.23164200000002</v>
      </c>
      <c r="B1649" s="2">
        <v>0.85323000000000004</v>
      </c>
    </row>
    <row r="1650" spans="1:2" x14ac:dyDescent="0.25">
      <c r="A1650" s="2">
        <v>435.48365800000005</v>
      </c>
      <c r="B1650" s="2">
        <v>0.85429999999999995</v>
      </c>
    </row>
    <row r="1651" spans="1:2" x14ac:dyDescent="0.25">
      <c r="A1651" s="2">
        <v>435.73567400000002</v>
      </c>
      <c r="B1651" s="2">
        <v>0.85382999999999998</v>
      </c>
    </row>
    <row r="1652" spans="1:2" x14ac:dyDescent="0.25">
      <c r="A1652" s="2">
        <v>435.98769000000004</v>
      </c>
      <c r="B1652" s="2">
        <v>0.85055999999999998</v>
      </c>
    </row>
    <row r="1653" spans="1:2" x14ac:dyDescent="0.25">
      <c r="A1653" s="2">
        <v>436.23970600000001</v>
      </c>
      <c r="B1653" s="2">
        <v>0.84843000000000002</v>
      </c>
    </row>
    <row r="1654" spans="1:2" x14ac:dyDescent="0.25">
      <c r="A1654" s="2">
        <v>436.49172200000004</v>
      </c>
      <c r="B1654" s="2">
        <v>0.84899000000000002</v>
      </c>
    </row>
    <row r="1655" spans="1:2" x14ac:dyDescent="0.25">
      <c r="A1655" s="2">
        <v>436.74373800000006</v>
      </c>
      <c r="B1655" s="2">
        <v>0.84863</v>
      </c>
    </row>
    <row r="1656" spans="1:2" x14ac:dyDescent="0.25">
      <c r="A1656" s="2">
        <v>436.99575400000003</v>
      </c>
      <c r="B1656" s="2">
        <v>0.84560999999999997</v>
      </c>
    </row>
    <row r="1657" spans="1:2" x14ac:dyDescent="0.25">
      <c r="A1657" s="2">
        <v>437.24777000000006</v>
      </c>
      <c r="B1657" s="2">
        <v>0.84343000000000001</v>
      </c>
    </row>
    <row r="1658" spans="1:2" x14ac:dyDescent="0.25">
      <c r="A1658" s="2">
        <v>437.49978600000003</v>
      </c>
      <c r="B1658" s="2">
        <v>0.84382999999999997</v>
      </c>
    </row>
    <row r="1659" spans="1:2" x14ac:dyDescent="0.25">
      <c r="A1659" s="2">
        <v>437.75180200000005</v>
      </c>
      <c r="B1659" s="2">
        <v>0.84392999999999996</v>
      </c>
    </row>
    <row r="1660" spans="1:2" x14ac:dyDescent="0.25">
      <c r="A1660" s="2">
        <v>438.00381800000002</v>
      </c>
      <c r="B1660" s="2">
        <v>0.84145999999999999</v>
      </c>
    </row>
    <row r="1661" spans="1:2" x14ac:dyDescent="0.25">
      <c r="A1661" s="2">
        <v>438.25583400000005</v>
      </c>
      <c r="B1661" s="2">
        <v>0.83889999999999998</v>
      </c>
    </row>
    <row r="1662" spans="1:2" x14ac:dyDescent="0.25">
      <c r="A1662" s="2">
        <v>438.50785000000002</v>
      </c>
      <c r="B1662" s="2">
        <v>0.83901000000000003</v>
      </c>
    </row>
    <row r="1663" spans="1:2" x14ac:dyDescent="0.25">
      <c r="A1663" s="2">
        <v>438.75986600000005</v>
      </c>
      <c r="B1663" s="2">
        <v>0.83909999999999996</v>
      </c>
    </row>
    <row r="1664" spans="1:2" x14ac:dyDescent="0.25">
      <c r="A1664" s="2">
        <v>439.01188200000001</v>
      </c>
      <c r="B1664" s="2">
        <v>0.83655999999999997</v>
      </c>
    </row>
    <row r="1665" spans="1:2" x14ac:dyDescent="0.25">
      <c r="A1665" s="2">
        <v>439.26389800000004</v>
      </c>
      <c r="B1665" s="2">
        <v>0.83394999999999997</v>
      </c>
    </row>
    <row r="1666" spans="1:2" x14ac:dyDescent="0.25">
      <c r="A1666" s="2">
        <v>439.51591400000007</v>
      </c>
      <c r="B1666" s="2">
        <v>0.83384000000000003</v>
      </c>
    </row>
    <row r="1667" spans="1:2" x14ac:dyDescent="0.25">
      <c r="A1667" s="2">
        <v>439.76793000000004</v>
      </c>
      <c r="B1667" s="2">
        <v>0.83416000000000001</v>
      </c>
    </row>
    <row r="1668" spans="1:2" x14ac:dyDescent="0.25">
      <c r="A1668" s="2">
        <v>440.01994600000006</v>
      </c>
      <c r="B1668" s="2">
        <v>0.83181000000000005</v>
      </c>
    </row>
    <row r="1669" spans="1:2" x14ac:dyDescent="0.25">
      <c r="A1669" s="2">
        <v>440.27196200000003</v>
      </c>
      <c r="B1669" s="2">
        <v>0.82876000000000005</v>
      </c>
    </row>
    <row r="1670" spans="1:2" x14ac:dyDescent="0.25">
      <c r="A1670" s="2">
        <v>440.52397800000006</v>
      </c>
      <c r="B1670" s="2">
        <v>0.82837000000000005</v>
      </c>
    </row>
    <row r="1671" spans="1:2" x14ac:dyDescent="0.25">
      <c r="A1671" s="2">
        <v>440.77599400000003</v>
      </c>
      <c r="B1671" s="2">
        <v>0.82872999999999997</v>
      </c>
    </row>
    <row r="1672" spans="1:2" x14ac:dyDescent="0.25">
      <c r="A1672" s="2">
        <v>441.02801000000005</v>
      </c>
      <c r="B1672" s="2">
        <v>0.82677</v>
      </c>
    </row>
    <row r="1673" spans="1:2" x14ac:dyDescent="0.25">
      <c r="A1673" s="2">
        <v>441.28002600000002</v>
      </c>
      <c r="B1673" s="2">
        <v>0.82396999999999998</v>
      </c>
    </row>
    <row r="1674" spans="1:2" x14ac:dyDescent="0.25">
      <c r="A1674" s="2">
        <v>441.53204200000005</v>
      </c>
      <c r="B1674" s="2">
        <v>0.82328999999999997</v>
      </c>
    </row>
    <row r="1675" spans="1:2" x14ac:dyDescent="0.25">
      <c r="A1675" s="2">
        <v>441.78405800000002</v>
      </c>
      <c r="B1675" s="2">
        <v>0.82396999999999998</v>
      </c>
    </row>
    <row r="1676" spans="1:2" x14ac:dyDescent="0.25">
      <c r="A1676" s="2">
        <v>442.03607400000004</v>
      </c>
      <c r="B1676" s="2">
        <v>0.82252000000000003</v>
      </c>
    </row>
    <row r="1677" spans="1:2" x14ac:dyDescent="0.25">
      <c r="A1677" s="2">
        <v>442.28809000000001</v>
      </c>
      <c r="B1677" s="2">
        <v>0.81955</v>
      </c>
    </row>
    <row r="1678" spans="1:2" x14ac:dyDescent="0.25">
      <c r="A1678" s="2">
        <v>442.54010600000004</v>
      </c>
      <c r="B1678" s="2">
        <v>0.81843999999999995</v>
      </c>
    </row>
    <row r="1679" spans="1:2" x14ac:dyDescent="0.25">
      <c r="A1679" s="2">
        <v>442.79212200000006</v>
      </c>
      <c r="B1679" s="2">
        <v>0.81867000000000001</v>
      </c>
    </row>
    <row r="1680" spans="1:2" x14ac:dyDescent="0.25">
      <c r="A1680" s="2">
        <v>443.04413800000003</v>
      </c>
      <c r="B1680" s="2">
        <v>0.81727000000000005</v>
      </c>
    </row>
    <row r="1681" spans="1:2" x14ac:dyDescent="0.25">
      <c r="A1681" s="2">
        <v>443.29615400000006</v>
      </c>
      <c r="B1681" s="2">
        <v>0.81432000000000004</v>
      </c>
    </row>
    <row r="1682" spans="1:2" x14ac:dyDescent="0.25">
      <c r="A1682" s="2">
        <v>443.54817000000003</v>
      </c>
      <c r="B1682" s="2">
        <v>0.81281000000000003</v>
      </c>
    </row>
    <row r="1683" spans="1:2" x14ac:dyDescent="0.25">
      <c r="A1683" s="2">
        <v>443.80018600000005</v>
      </c>
      <c r="B1683" s="2">
        <v>0.81315000000000004</v>
      </c>
    </row>
    <row r="1684" spans="1:2" x14ac:dyDescent="0.25">
      <c r="A1684" s="2">
        <v>444.05220200000002</v>
      </c>
      <c r="B1684" s="2">
        <v>0.81222000000000005</v>
      </c>
    </row>
    <row r="1685" spans="1:2" x14ac:dyDescent="0.25">
      <c r="A1685" s="2">
        <v>444.30421800000005</v>
      </c>
      <c r="B1685" s="2">
        <v>0.80942000000000003</v>
      </c>
    </row>
    <row r="1686" spans="1:2" x14ac:dyDescent="0.25">
      <c r="A1686" s="2">
        <v>444.55623400000002</v>
      </c>
      <c r="B1686" s="2">
        <v>0.80786000000000002</v>
      </c>
    </row>
    <row r="1687" spans="1:2" x14ac:dyDescent="0.25">
      <c r="A1687" s="2">
        <v>444.80825000000004</v>
      </c>
      <c r="B1687" s="2">
        <v>0.80815000000000003</v>
      </c>
    </row>
    <row r="1688" spans="1:2" x14ac:dyDescent="0.25">
      <c r="A1688" s="2">
        <v>445.06026600000001</v>
      </c>
      <c r="B1688" s="2">
        <v>0.80754999999999999</v>
      </c>
    </row>
    <row r="1689" spans="1:2" x14ac:dyDescent="0.25">
      <c r="A1689" s="2">
        <v>445.31228200000004</v>
      </c>
      <c r="B1689" s="2">
        <v>0.80496000000000001</v>
      </c>
    </row>
    <row r="1690" spans="1:2" x14ac:dyDescent="0.25">
      <c r="A1690" s="2">
        <v>445.56429800000006</v>
      </c>
      <c r="B1690" s="2">
        <v>0.80306</v>
      </c>
    </row>
    <row r="1691" spans="1:2" x14ac:dyDescent="0.25">
      <c r="A1691" s="2">
        <v>445.81631400000003</v>
      </c>
      <c r="B1691" s="2">
        <v>0.80325000000000002</v>
      </c>
    </row>
    <row r="1692" spans="1:2" x14ac:dyDescent="0.25">
      <c r="A1692" s="2">
        <v>446.06833000000006</v>
      </c>
      <c r="B1692" s="2">
        <v>0.80261000000000005</v>
      </c>
    </row>
    <row r="1693" spans="1:2" x14ac:dyDescent="0.25">
      <c r="A1693" s="2">
        <v>446.32034600000003</v>
      </c>
      <c r="B1693" s="2">
        <v>0.79995000000000005</v>
      </c>
    </row>
    <row r="1694" spans="1:2" x14ac:dyDescent="0.25">
      <c r="A1694" s="2">
        <v>446.57236200000006</v>
      </c>
      <c r="B1694" s="2">
        <v>0.79806999999999995</v>
      </c>
    </row>
    <row r="1695" spans="1:2" x14ac:dyDescent="0.25">
      <c r="A1695" s="2">
        <v>446.82437800000002</v>
      </c>
      <c r="B1695" s="2">
        <v>0.79795000000000005</v>
      </c>
    </row>
    <row r="1696" spans="1:2" x14ac:dyDescent="0.25">
      <c r="A1696" s="2">
        <v>447.07639400000005</v>
      </c>
      <c r="B1696" s="2">
        <v>0.79729000000000005</v>
      </c>
    </row>
    <row r="1697" spans="1:2" x14ac:dyDescent="0.25">
      <c r="A1697" s="2">
        <v>447.32841000000002</v>
      </c>
      <c r="B1697" s="2">
        <v>0.79491000000000001</v>
      </c>
    </row>
    <row r="1698" spans="1:2" x14ac:dyDescent="0.25">
      <c r="A1698" s="2">
        <v>447.58042600000005</v>
      </c>
      <c r="B1698" s="2">
        <v>0.79286000000000001</v>
      </c>
    </row>
    <row r="1699" spans="1:2" x14ac:dyDescent="0.25">
      <c r="A1699" s="2">
        <v>447.83244200000001</v>
      </c>
      <c r="B1699" s="2">
        <v>0.79252</v>
      </c>
    </row>
    <row r="1700" spans="1:2" x14ac:dyDescent="0.25">
      <c r="A1700" s="2">
        <v>448.08445800000004</v>
      </c>
      <c r="B1700" s="2">
        <v>0.79210000000000003</v>
      </c>
    </row>
    <row r="1701" spans="1:2" x14ac:dyDescent="0.25">
      <c r="A1701" s="2">
        <v>448.33647400000007</v>
      </c>
      <c r="B1701" s="2">
        <v>0.78991</v>
      </c>
    </row>
    <row r="1702" spans="1:2" x14ac:dyDescent="0.25">
      <c r="A1702" s="2">
        <v>448.58849000000004</v>
      </c>
      <c r="B1702" s="2">
        <v>0.78744000000000003</v>
      </c>
    </row>
    <row r="1703" spans="1:2" x14ac:dyDescent="0.25">
      <c r="A1703" s="2">
        <v>448.84050600000006</v>
      </c>
      <c r="B1703" s="2">
        <v>0.78676999999999997</v>
      </c>
    </row>
    <row r="1704" spans="1:2" x14ac:dyDescent="0.25">
      <c r="A1704" s="2">
        <v>449.09252200000003</v>
      </c>
      <c r="B1704" s="2">
        <v>0.78625</v>
      </c>
    </row>
    <row r="1705" spans="1:2" x14ac:dyDescent="0.25">
      <c r="A1705" s="2">
        <v>449.34453800000006</v>
      </c>
      <c r="B1705" s="2">
        <v>0.78386</v>
      </c>
    </row>
    <row r="1706" spans="1:2" x14ac:dyDescent="0.25">
      <c r="A1706" s="2">
        <v>449.59655400000003</v>
      </c>
      <c r="B1706" s="2">
        <v>0.78129999999999999</v>
      </c>
    </row>
    <row r="1707" spans="1:2" x14ac:dyDescent="0.25">
      <c r="A1707" s="2">
        <v>449.84857000000005</v>
      </c>
      <c r="B1707" s="2">
        <v>0.78032000000000001</v>
      </c>
    </row>
    <row r="1708" spans="1:2" x14ac:dyDescent="0.25">
      <c r="A1708" s="2">
        <v>450.10058600000002</v>
      </c>
      <c r="B1708" s="2">
        <v>0.77959999999999996</v>
      </c>
    </row>
    <row r="1709" spans="1:2" x14ac:dyDescent="0.25">
      <c r="A1709" s="2">
        <v>450.35260200000005</v>
      </c>
      <c r="B1709" s="2">
        <v>0.77712000000000003</v>
      </c>
    </row>
    <row r="1710" spans="1:2" x14ac:dyDescent="0.25">
      <c r="A1710" s="2">
        <v>450.60461800000002</v>
      </c>
      <c r="B1710" s="2">
        <v>0.77432000000000001</v>
      </c>
    </row>
    <row r="1711" spans="1:2" x14ac:dyDescent="0.25">
      <c r="A1711" s="2">
        <v>450.85663400000004</v>
      </c>
      <c r="B1711" s="2">
        <v>0.77300000000000002</v>
      </c>
    </row>
    <row r="1712" spans="1:2" x14ac:dyDescent="0.25">
      <c r="A1712" s="2">
        <v>451.10865000000001</v>
      </c>
      <c r="B1712" s="2">
        <v>0.77224000000000004</v>
      </c>
    </row>
    <row r="1713" spans="1:2" x14ac:dyDescent="0.25">
      <c r="A1713" s="2">
        <v>451.36066600000004</v>
      </c>
      <c r="B1713" s="2">
        <v>0.77041000000000004</v>
      </c>
    </row>
    <row r="1714" spans="1:2" x14ac:dyDescent="0.25">
      <c r="A1714" s="2">
        <v>451.61268200000006</v>
      </c>
      <c r="B1714" s="2">
        <v>0.76788999999999996</v>
      </c>
    </row>
    <row r="1715" spans="1:2" x14ac:dyDescent="0.25">
      <c r="A1715" s="2">
        <v>451.86469800000003</v>
      </c>
      <c r="B1715" s="2">
        <v>0.76680999999999999</v>
      </c>
    </row>
    <row r="1716" spans="1:2" x14ac:dyDescent="0.25">
      <c r="A1716" s="2">
        <v>452.11671400000006</v>
      </c>
      <c r="B1716" s="2">
        <v>0.76673000000000002</v>
      </c>
    </row>
    <row r="1717" spans="1:2" x14ac:dyDescent="0.25">
      <c r="A1717" s="2">
        <v>452.36873000000003</v>
      </c>
      <c r="B1717" s="2">
        <v>0.76565000000000005</v>
      </c>
    </row>
    <row r="1718" spans="1:2" x14ac:dyDescent="0.25">
      <c r="A1718" s="2">
        <v>452.62074600000005</v>
      </c>
      <c r="B1718" s="2">
        <v>0.76388</v>
      </c>
    </row>
    <row r="1719" spans="1:2" x14ac:dyDescent="0.25">
      <c r="A1719" s="2">
        <v>452.87276200000002</v>
      </c>
      <c r="B1719" s="2">
        <v>0.76319999999999999</v>
      </c>
    </row>
    <row r="1720" spans="1:2" x14ac:dyDescent="0.25">
      <c r="A1720" s="2">
        <v>453.12477800000005</v>
      </c>
      <c r="B1720" s="2">
        <v>0.76351999999999998</v>
      </c>
    </row>
    <row r="1721" spans="1:2" x14ac:dyDescent="0.25">
      <c r="A1721" s="2">
        <v>453.37679400000002</v>
      </c>
      <c r="B1721" s="2">
        <v>0.76285000000000003</v>
      </c>
    </row>
    <row r="1722" spans="1:2" x14ac:dyDescent="0.25">
      <c r="A1722" s="2">
        <v>453.62881000000004</v>
      </c>
      <c r="B1722" s="2">
        <v>0.76131000000000004</v>
      </c>
    </row>
    <row r="1723" spans="1:2" x14ac:dyDescent="0.25">
      <c r="A1723" s="2">
        <v>453.88082600000001</v>
      </c>
      <c r="B1723" s="2">
        <v>0.76112000000000002</v>
      </c>
    </row>
    <row r="1724" spans="1:2" x14ac:dyDescent="0.25">
      <c r="A1724" s="2">
        <v>454.13284200000004</v>
      </c>
      <c r="B1724" s="2">
        <v>0.76192000000000004</v>
      </c>
    </row>
    <row r="1725" spans="1:2" x14ac:dyDescent="0.25">
      <c r="A1725" s="2">
        <v>454.38485800000007</v>
      </c>
      <c r="B1725" s="2">
        <v>0.76149999999999995</v>
      </c>
    </row>
    <row r="1726" spans="1:2" x14ac:dyDescent="0.25">
      <c r="A1726" s="2">
        <v>454.63687400000003</v>
      </c>
      <c r="B1726" s="2">
        <v>0.75997000000000003</v>
      </c>
    </row>
    <row r="1727" spans="1:2" x14ac:dyDescent="0.25">
      <c r="A1727" s="2">
        <v>454.88889000000006</v>
      </c>
      <c r="B1727" s="2">
        <v>0.75927</v>
      </c>
    </row>
    <row r="1728" spans="1:2" x14ac:dyDescent="0.25">
      <c r="A1728" s="2">
        <v>455.14090600000003</v>
      </c>
      <c r="B1728" s="2">
        <v>0.75949999999999995</v>
      </c>
    </row>
    <row r="1729" spans="1:2" x14ac:dyDescent="0.25">
      <c r="A1729" s="2">
        <v>455.39292200000006</v>
      </c>
      <c r="B1729" s="2">
        <v>0.75851000000000002</v>
      </c>
    </row>
    <row r="1730" spans="1:2" x14ac:dyDescent="0.25">
      <c r="A1730" s="2">
        <v>455.64493800000002</v>
      </c>
      <c r="B1730" s="2">
        <v>0.75619999999999998</v>
      </c>
    </row>
    <row r="1731" spans="1:2" x14ac:dyDescent="0.25">
      <c r="A1731" s="2">
        <v>455.89695400000005</v>
      </c>
      <c r="B1731" s="2">
        <v>0.75465000000000004</v>
      </c>
    </row>
    <row r="1732" spans="1:2" x14ac:dyDescent="0.25">
      <c r="A1732" s="2">
        <v>456.14897000000002</v>
      </c>
      <c r="B1732" s="2">
        <v>0.75412000000000001</v>
      </c>
    </row>
    <row r="1733" spans="1:2" x14ac:dyDescent="0.25">
      <c r="A1733" s="2">
        <v>456.40098600000005</v>
      </c>
      <c r="B1733" s="2">
        <v>0.75307999999999997</v>
      </c>
    </row>
    <row r="1734" spans="1:2" x14ac:dyDescent="0.25">
      <c r="A1734" s="2">
        <v>456.65300200000001</v>
      </c>
      <c r="B1734" s="2">
        <v>0.75051999999999996</v>
      </c>
    </row>
    <row r="1735" spans="1:2" x14ac:dyDescent="0.25">
      <c r="A1735" s="2">
        <v>456.90501800000004</v>
      </c>
      <c r="B1735" s="2">
        <v>0.74829000000000001</v>
      </c>
    </row>
    <row r="1736" spans="1:2" x14ac:dyDescent="0.25">
      <c r="A1736" s="2">
        <v>457.15703400000007</v>
      </c>
      <c r="B1736" s="2">
        <v>0.74753999999999998</v>
      </c>
    </row>
    <row r="1737" spans="1:2" x14ac:dyDescent="0.25">
      <c r="A1737" s="2">
        <v>457.40905000000004</v>
      </c>
      <c r="B1737" s="2">
        <v>0.74638000000000004</v>
      </c>
    </row>
    <row r="1738" spans="1:2" x14ac:dyDescent="0.25">
      <c r="A1738" s="2">
        <v>457.66106600000006</v>
      </c>
      <c r="B1738" s="2">
        <v>0.74382999999999999</v>
      </c>
    </row>
    <row r="1739" spans="1:2" x14ac:dyDescent="0.25">
      <c r="A1739" s="2">
        <v>457.91308200000003</v>
      </c>
      <c r="B1739" s="2">
        <v>0.74184000000000005</v>
      </c>
    </row>
    <row r="1740" spans="1:2" x14ac:dyDescent="0.25">
      <c r="A1740" s="2">
        <v>458.16509800000006</v>
      </c>
      <c r="B1740" s="2">
        <v>0.74131000000000002</v>
      </c>
    </row>
    <row r="1741" spans="1:2" x14ac:dyDescent="0.25">
      <c r="A1741" s="2">
        <v>458.41711400000003</v>
      </c>
      <c r="B1741" s="2">
        <v>0.74048999999999998</v>
      </c>
    </row>
    <row r="1742" spans="1:2" x14ac:dyDescent="0.25">
      <c r="A1742" s="2">
        <v>458.66913000000005</v>
      </c>
      <c r="B1742" s="2">
        <v>0.73890999999999996</v>
      </c>
    </row>
    <row r="1743" spans="1:2" x14ac:dyDescent="0.25">
      <c r="A1743" s="2">
        <v>458.92114600000002</v>
      </c>
      <c r="B1743" s="2">
        <v>0.73751999999999995</v>
      </c>
    </row>
    <row r="1744" spans="1:2" x14ac:dyDescent="0.25">
      <c r="A1744" s="2">
        <v>459.17316200000005</v>
      </c>
      <c r="B1744" s="2">
        <v>0.73734999999999995</v>
      </c>
    </row>
    <row r="1745" spans="1:2" x14ac:dyDescent="0.25">
      <c r="A1745" s="2">
        <v>459.42517800000002</v>
      </c>
      <c r="B1745" s="2">
        <v>0.73763000000000001</v>
      </c>
    </row>
    <row r="1746" spans="1:2" x14ac:dyDescent="0.25">
      <c r="A1746" s="2">
        <v>459.67719400000004</v>
      </c>
      <c r="B1746" s="2">
        <v>0.73721000000000003</v>
      </c>
    </row>
    <row r="1747" spans="1:2" x14ac:dyDescent="0.25">
      <c r="A1747" s="2">
        <v>459.92921000000001</v>
      </c>
      <c r="B1747" s="2">
        <v>0.73680000000000001</v>
      </c>
    </row>
    <row r="1748" spans="1:2" x14ac:dyDescent="0.25">
      <c r="A1748" s="2">
        <v>460.18122600000004</v>
      </c>
      <c r="B1748" s="2">
        <v>0.73802000000000001</v>
      </c>
    </row>
    <row r="1749" spans="1:2" x14ac:dyDescent="0.25">
      <c r="A1749" s="2">
        <v>460.43324200000006</v>
      </c>
      <c r="B1749" s="2">
        <v>0.74012999999999995</v>
      </c>
    </row>
    <row r="1750" spans="1:2" x14ac:dyDescent="0.25">
      <c r="A1750" s="2">
        <v>460.68525800000003</v>
      </c>
      <c r="B1750" s="2">
        <v>0.74117999999999995</v>
      </c>
    </row>
    <row r="1751" spans="1:2" x14ac:dyDescent="0.25">
      <c r="A1751" s="2">
        <v>460.93727400000006</v>
      </c>
      <c r="B1751" s="2">
        <v>0.74214999999999998</v>
      </c>
    </row>
    <row r="1752" spans="1:2" x14ac:dyDescent="0.25">
      <c r="A1752" s="2">
        <v>461.18929000000003</v>
      </c>
      <c r="B1752" s="2">
        <v>0.74455000000000005</v>
      </c>
    </row>
    <row r="1753" spans="1:2" x14ac:dyDescent="0.25">
      <c r="A1753" s="2">
        <v>461.44130600000005</v>
      </c>
      <c r="B1753" s="2">
        <v>0.74763999999999997</v>
      </c>
    </row>
    <row r="1754" spans="1:2" x14ac:dyDescent="0.25">
      <c r="A1754" s="2">
        <v>461.69332200000002</v>
      </c>
      <c r="B1754" s="2">
        <v>0.74975999999999998</v>
      </c>
    </row>
    <row r="1755" spans="1:2" x14ac:dyDescent="0.25">
      <c r="A1755" s="2">
        <v>461.94533800000005</v>
      </c>
      <c r="B1755" s="2">
        <v>0.75163999999999997</v>
      </c>
    </row>
    <row r="1756" spans="1:2" x14ac:dyDescent="0.25">
      <c r="A1756" s="2">
        <v>462.19735400000002</v>
      </c>
      <c r="B1756" s="2">
        <v>0.75477000000000005</v>
      </c>
    </row>
    <row r="1757" spans="1:2" x14ac:dyDescent="0.25">
      <c r="A1757" s="2">
        <v>462.44937000000004</v>
      </c>
      <c r="B1757" s="2">
        <v>0.75827999999999995</v>
      </c>
    </row>
    <row r="1758" spans="1:2" x14ac:dyDescent="0.25">
      <c r="A1758" s="2">
        <v>462.70138600000001</v>
      </c>
      <c r="B1758" s="2">
        <v>0.76083000000000001</v>
      </c>
    </row>
    <row r="1759" spans="1:2" x14ac:dyDescent="0.25">
      <c r="A1759" s="2">
        <v>462.95340200000004</v>
      </c>
      <c r="B1759" s="2">
        <v>0.76293999999999995</v>
      </c>
    </row>
    <row r="1760" spans="1:2" x14ac:dyDescent="0.25">
      <c r="A1760" s="2">
        <v>463.20541800000007</v>
      </c>
      <c r="B1760" s="2">
        <v>0.76578000000000002</v>
      </c>
    </row>
    <row r="1761" spans="1:2" x14ac:dyDescent="0.25">
      <c r="A1761" s="2">
        <v>463.45743400000003</v>
      </c>
      <c r="B1761" s="2">
        <v>0.76905999999999997</v>
      </c>
    </row>
    <row r="1762" spans="1:2" x14ac:dyDescent="0.25">
      <c r="A1762" s="2">
        <v>463.70945000000006</v>
      </c>
      <c r="B1762" s="2">
        <v>0.77110000000000001</v>
      </c>
    </row>
    <row r="1763" spans="1:2" x14ac:dyDescent="0.25">
      <c r="A1763" s="2">
        <v>463.96146600000003</v>
      </c>
      <c r="B1763" s="2">
        <v>0.77224000000000004</v>
      </c>
    </row>
    <row r="1764" spans="1:2" x14ac:dyDescent="0.25">
      <c r="A1764" s="2">
        <v>464.21348200000006</v>
      </c>
      <c r="B1764" s="2">
        <v>0.77454000000000001</v>
      </c>
    </row>
    <row r="1765" spans="1:2" x14ac:dyDescent="0.25">
      <c r="A1765" s="2">
        <v>464.46549800000003</v>
      </c>
      <c r="B1765" s="2">
        <v>0.77746000000000004</v>
      </c>
    </row>
    <row r="1766" spans="1:2" x14ac:dyDescent="0.25">
      <c r="A1766" s="2">
        <v>464.71751400000005</v>
      </c>
      <c r="B1766" s="2">
        <v>0.77914000000000005</v>
      </c>
    </row>
    <row r="1767" spans="1:2" x14ac:dyDescent="0.25">
      <c r="A1767" s="2">
        <v>464.96953000000002</v>
      </c>
      <c r="B1767" s="2">
        <v>0.77983000000000002</v>
      </c>
    </row>
    <row r="1768" spans="1:2" x14ac:dyDescent="0.25">
      <c r="A1768" s="2">
        <v>465.22154600000005</v>
      </c>
      <c r="B1768" s="2">
        <v>0.78125999999999995</v>
      </c>
    </row>
    <row r="1769" spans="1:2" x14ac:dyDescent="0.25">
      <c r="A1769" s="2">
        <v>465.47356200000002</v>
      </c>
      <c r="B1769" s="2">
        <v>0.78352999999999995</v>
      </c>
    </row>
    <row r="1770" spans="1:2" x14ac:dyDescent="0.25">
      <c r="A1770" s="2">
        <v>465.72557800000004</v>
      </c>
      <c r="B1770" s="2">
        <v>0.78476000000000001</v>
      </c>
    </row>
    <row r="1771" spans="1:2" x14ac:dyDescent="0.25">
      <c r="A1771" s="2">
        <v>465.97759400000007</v>
      </c>
      <c r="B1771" s="2">
        <v>0.78469</v>
      </c>
    </row>
    <row r="1772" spans="1:2" x14ac:dyDescent="0.25">
      <c r="A1772" s="2">
        <v>466.22961000000004</v>
      </c>
      <c r="B1772" s="2">
        <v>0.78524000000000005</v>
      </c>
    </row>
    <row r="1773" spans="1:2" x14ac:dyDescent="0.25">
      <c r="A1773" s="2">
        <v>466.48162600000006</v>
      </c>
      <c r="B1773" s="2">
        <v>0.78674999999999995</v>
      </c>
    </row>
    <row r="1774" spans="1:2" x14ac:dyDescent="0.25">
      <c r="A1774" s="2">
        <v>466.73364200000003</v>
      </c>
      <c r="B1774" s="2">
        <v>0.78754999999999997</v>
      </c>
    </row>
    <row r="1775" spans="1:2" x14ac:dyDescent="0.25">
      <c r="A1775" s="2">
        <v>466.98565800000006</v>
      </c>
      <c r="B1775" s="2">
        <v>0.78724000000000005</v>
      </c>
    </row>
    <row r="1776" spans="1:2" x14ac:dyDescent="0.25">
      <c r="A1776" s="2">
        <v>467.23767400000003</v>
      </c>
      <c r="B1776" s="2">
        <v>0.78757999999999995</v>
      </c>
    </row>
    <row r="1777" spans="1:2" x14ac:dyDescent="0.25">
      <c r="A1777" s="2">
        <v>467.48969000000005</v>
      </c>
      <c r="B1777" s="2">
        <v>0.78878000000000004</v>
      </c>
    </row>
    <row r="1778" spans="1:2" x14ac:dyDescent="0.25">
      <c r="A1778" s="2">
        <v>467.74170600000002</v>
      </c>
      <c r="B1778" s="2">
        <v>0.78946000000000005</v>
      </c>
    </row>
    <row r="1779" spans="1:2" x14ac:dyDescent="0.25">
      <c r="A1779" s="2">
        <v>467.99372200000005</v>
      </c>
      <c r="B1779" s="2">
        <v>0.78908999999999996</v>
      </c>
    </row>
    <row r="1780" spans="1:2" x14ac:dyDescent="0.25">
      <c r="A1780" s="2">
        <v>468.24573800000002</v>
      </c>
      <c r="B1780" s="2">
        <v>0.78908999999999996</v>
      </c>
    </row>
    <row r="1781" spans="1:2" x14ac:dyDescent="0.25">
      <c r="A1781" s="2">
        <v>468.49775400000004</v>
      </c>
      <c r="B1781" s="2">
        <v>0.79013999999999995</v>
      </c>
    </row>
    <row r="1782" spans="1:2" x14ac:dyDescent="0.25">
      <c r="A1782" s="2">
        <v>468.74977000000001</v>
      </c>
      <c r="B1782" s="2">
        <v>0.79074999999999995</v>
      </c>
    </row>
    <row r="1783" spans="1:2" x14ac:dyDescent="0.25">
      <c r="A1783" s="2">
        <v>469.00178600000004</v>
      </c>
      <c r="B1783" s="2">
        <v>0.79035</v>
      </c>
    </row>
    <row r="1784" spans="1:2" x14ac:dyDescent="0.25">
      <c r="A1784" s="2">
        <v>469.25380200000006</v>
      </c>
      <c r="B1784" s="2">
        <v>0.78991</v>
      </c>
    </row>
    <row r="1785" spans="1:2" x14ac:dyDescent="0.25">
      <c r="A1785" s="2">
        <v>469.50581800000003</v>
      </c>
      <c r="B1785" s="2">
        <v>0.79044000000000003</v>
      </c>
    </row>
    <row r="1786" spans="1:2" x14ac:dyDescent="0.25">
      <c r="A1786" s="2">
        <v>469.75783400000006</v>
      </c>
      <c r="B1786" s="2">
        <v>0.79108000000000001</v>
      </c>
    </row>
    <row r="1787" spans="1:2" x14ac:dyDescent="0.25">
      <c r="A1787" s="2">
        <v>470.00985000000003</v>
      </c>
      <c r="B1787" s="2">
        <v>0.79064999999999996</v>
      </c>
    </row>
    <row r="1788" spans="1:2" x14ac:dyDescent="0.25">
      <c r="A1788" s="2">
        <v>470.26186600000005</v>
      </c>
      <c r="B1788" s="2">
        <v>0.79007000000000005</v>
      </c>
    </row>
    <row r="1789" spans="1:2" x14ac:dyDescent="0.25">
      <c r="A1789" s="2">
        <v>470.51388200000002</v>
      </c>
      <c r="B1789" s="2">
        <v>0.79061999999999999</v>
      </c>
    </row>
    <row r="1790" spans="1:2" x14ac:dyDescent="0.25">
      <c r="A1790" s="2">
        <v>470.76589800000005</v>
      </c>
      <c r="B1790" s="2">
        <v>0.79132999999999998</v>
      </c>
    </row>
    <row r="1791" spans="1:2" x14ac:dyDescent="0.25">
      <c r="A1791" s="2">
        <v>471.01791400000002</v>
      </c>
      <c r="B1791" s="2">
        <v>0.79117999999999999</v>
      </c>
    </row>
    <row r="1792" spans="1:2" x14ac:dyDescent="0.25">
      <c r="A1792" s="2">
        <v>471.26993000000004</v>
      </c>
      <c r="B1792" s="2">
        <v>0.79091999999999996</v>
      </c>
    </row>
    <row r="1793" spans="1:2" x14ac:dyDescent="0.25">
      <c r="A1793" s="2">
        <v>471.52194600000001</v>
      </c>
      <c r="B1793" s="2">
        <v>0.79147000000000001</v>
      </c>
    </row>
    <row r="1794" spans="1:2" x14ac:dyDescent="0.25">
      <c r="A1794" s="2">
        <v>471.77396200000004</v>
      </c>
      <c r="B1794" s="2">
        <v>0.79222000000000004</v>
      </c>
    </row>
    <row r="1795" spans="1:2" x14ac:dyDescent="0.25">
      <c r="A1795" s="2">
        <v>472.02597800000007</v>
      </c>
      <c r="B1795" s="2">
        <v>0.79191</v>
      </c>
    </row>
    <row r="1796" spans="1:2" x14ac:dyDescent="0.25">
      <c r="A1796" s="2">
        <v>472.27799400000004</v>
      </c>
      <c r="B1796" s="2">
        <v>0.79113</v>
      </c>
    </row>
    <row r="1797" spans="1:2" x14ac:dyDescent="0.25">
      <c r="A1797" s="2">
        <v>472.53001000000006</v>
      </c>
      <c r="B1797" s="2">
        <v>0.79147000000000001</v>
      </c>
    </row>
    <row r="1798" spans="1:2" x14ac:dyDescent="0.25">
      <c r="A1798" s="2">
        <v>472.78202600000003</v>
      </c>
      <c r="B1798" s="2">
        <v>0.79210999999999998</v>
      </c>
    </row>
    <row r="1799" spans="1:2" x14ac:dyDescent="0.25">
      <c r="A1799" s="2">
        <v>473.03404200000006</v>
      </c>
      <c r="B1799" s="2">
        <v>0.79188000000000003</v>
      </c>
    </row>
    <row r="1800" spans="1:2" x14ac:dyDescent="0.25">
      <c r="A1800" s="2">
        <v>473.28605800000003</v>
      </c>
      <c r="B1800" s="2">
        <v>0.79120000000000001</v>
      </c>
    </row>
    <row r="1801" spans="1:2" x14ac:dyDescent="0.25">
      <c r="A1801" s="2">
        <v>473.53807400000005</v>
      </c>
      <c r="B1801" s="2">
        <v>0.79113999999999995</v>
      </c>
    </row>
    <row r="1802" spans="1:2" x14ac:dyDescent="0.25">
      <c r="A1802" s="2">
        <v>473.79009000000002</v>
      </c>
      <c r="B1802" s="2">
        <v>0.79178000000000004</v>
      </c>
    </row>
    <row r="1803" spans="1:2" x14ac:dyDescent="0.25">
      <c r="A1803" s="2">
        <v>474.04210600000005</v>
      </c>
      <c r="B1803" s="2">
        <v>0.79157</v>
      </c>
    </row>
    <row r="1804" spans="1:2" x14ac:dyDescent="0.25">
      <c r="A1804" s="2">
        <v>474.29412200000002</v>
      </c>
      <c r="B1804" s="2">
        <v>0.79074</v>
      </c>
    </row>
    <row r="1805" spans="1:2" x14ac:dyDescent="0.25">
      <c r="A1805" s="2">
        <v>474.54613800000004</v>
      </c>
      <c r="B1805" s="2">
        <v>0.79086999999999996</v>
      </c>
    </row>
    <row r="1806" spans="1:2" x14ac:dyDescent="0.25">
      <c r="A1806" s="2">
        <v>474.79815400000007</v>
      </c>
      <c r="B1806" s="2">
        <v>0.79178000000000004</v>
      </c>
    </row>
    <row r="1807" spans="1:2" x14ac:dyDescent="0.25">
      <c r="A1807" s="2">
        <v>475.05017000000004</v>
      </c>
      <c r="B1807" s="2">
        <v>0.79191</v>
      </c>
    </row>
    <row r="1808" spans="1:2" x14ac:dyDescent="0.25">
      <c r="A1808" s="2">
        <v>475.30218600000006</v>
      </c>
      <c r="B1808" s="2">
        <v>0.79125000000000001</v>
      </c>
    </row>
    <row r="1809" spans="1:2" x14ac:dyDescent="0.25">
      <c r="A1809" s="2">
        <v>475.55420200000003</v>
      </c>
      <c r="B1809" s="2">
        <v>0.79120000000000001</v>
      </c>
    </row>
    <row r="1810" spans="1:2" x14ac:dyDescent="0.25">
      <c r="A1810" s="2">
        <v>475.80621800000006</v>
      </c>
      <c r="B1810" s="2">
        <v>0.79171999999999998</v>
      </c>
    </row>
    <row r="1811" spans="1:2" x14ac:dyDescent="0.25">
      <c r="A1811" s="2">
        <v>476.05823400000003</v>
      </c>
      <c r="B1811" s="2">
        <v>0.79168000000000005</v>
      </c>
    </row>
    <row r="1812" spans="1:2" x14ac:dyDescent="0.25">
      <c r="A1812" s="2">
        <v>476.31025000000005</v>
      </c>
      <c r="B1812" s="2">
        <v>0.79083999999999999</v>
      </c>
    </row>
    <row r="1813" spans="1:2" x14ac:dyDescent="0.25">
      <c r="A1813" s="2">
        <v>476.56226600000002</v>
      </c>
      <c r="B1813" s="2">
        <v>0.79056999999999999</v>
      </c>
    </row>
    <row r="1814" spans="1:2" x14ac:dyDescent="0.25">
      <c r="A1814" s="2">
        <v>476.81428200000005</v>
      </c>
      <c r="B1814" s="2">
        <v>0.79132000000000002</v>
      </c>
    </row>
    <row r="1815" spans="1:2" x14ac:dyDescent="0.25">
      <c r="A1815" s="2">
        <v>477.06629800000002</v>
      </c>
      <c r="B1815" s="2">
        <v>0.79164999999999996</v>
      </c>
    </row>
    <row r="1816" spans="1:2" x14ac:dyDescent="0.25">
      <c r="A1816" s="2">
        <v>477.31831400000004</v>
      </c>
      <c r="B1816" s="2">
        <v>0.79105999999999999</v>
      </c>
    </row>
    <row r="1817" spans="1:2" x14ac:dyDescent="0.25">
      <c r="A1817" s="2">
        <v>477.57033000000001</v>
      </c>
      <c r="B1817" s="2">
        <v>0.79103000000000001</v>
      </c>
    </row>
    <row r="1818" spans="1:2" x14ac:dyDescent="0.25">
      <c r="A1818" s="2">
        <v>477.82234600000004</v>
      </c>
      <c r="B1818" s="2">
        <v>0.79188999999999998</v>
      </c>
    </row>
    <row r="1819" spans="1:2" x14ac:dyDescent="0.25">
      <c r="A1819" s="2">
        <v>478.07436200000006</v>
      </c>
      <c r="B1819" s="2">
        <v>0.79242000000000001</v>
      </c>
    </row>
    <row r="1820" spans="1:2" x14ac:dyDescent="0.25">
      <c r="A1820" s="2">
        <v>478.32637800000003</v>
      </c>
      <c r="B1820" s="2">
        <v>0.79217000000000004</v>
      </c>
    </row>
    <row r="1821" spans="1:2" x14ac:dyDescent="0.25">
      <c r="A1821" s="2">
        <v>478.57839400000006</v>
      </c>
      <c r="B1821" s="2">
        <v>0.79225000000000001</v>
      </c>
    </row>
    <row r="1822" spans="1:2" x14ac:dyDescent="0.25">
      <c r="A1822" s="2">
        <v>478.83041000000003</v>
      </c>
      <c r="B1822" s="2">
        <v>0.79298999999999997</v>
      </c>
    </row>
    <row r="1823" spans="1:2" x14ac:dyDescent="0.25">
      <c r="A1823" s="2">
        <v>479.08242600000005</v>
      </c>
      <c r="B1823" s="2">
        <v>0.79366000000000003</v>
      </c>
    </row>
    <row r="1824" spans="1:2" x14ac:dyDescent="0.25">
      <c r="A1824" s="2">
        <v>479.33444200000002</v>
      </c>
      <c r="B1824" s="2">
        <v>0.79351000000000005</v>
      </c>
    </row>
    <row r="1825" spans="1:2" x14ac:dyDescent="0.25">
      <c r="A1825" s="2">
        <v>479.58645800000005</v>
      </c>
      <c r="B1825" s="2">
        <v>0.79325000000000001</v>
      </c>
    </row>
    <row r="1826" spans="1:2" x14ac:dyDescent="0.25">
      <c r="A1826" s="2">
        <v>479.83847400000002</v>
      </c>
      <c r="B1826" s="2">
        <v>0.79403999999999997</v>
      </c>
    </row>
    <row r="1827" spans="1:2" x14ac:dyDescent="0.25">
      <c r="A1827" s="2">
        <v>480.09049000000005</v>
      </c>
      <c r="B1827" s="2">
        <v>0.79486000000000001</v>
      </c>
    </row>
    <row r="1828" spans="1:2" x14ac:dyDescent="0.25">
      <c r="A1828" s="2">
        <v>480.34250600000001</v>
      </c>
      <c r="B1828" s="2">
        <v>0.79496999999999995</v>
      </c>
    </row>
    <row r="1829" spans="1:2" x14ac:dyDescent="0.25">
      <c r="A1829" s="2">
        <v>480.59452200000004</v>
      </c>
      <c r="B1829" s="2">
        <v>0.79493999999999998</v>
      </c>
    </row>
    <row r="1830" spans="1:2" x14ac:dyDescent="0.25">
      <c r="A1830" s="2">
        <v>480.84653800000007</v>
      </c>
      <c r="B1830" s="2">
        <v>0.79571000000000003</v>
      </c>
    </row>
    <row r="1831" spans="1:2" x14ac:dyDescent="0.25">
      <c r="A1831" s="2">
        <v>481.09855400000004</v>
      </c>
      <c r="B1831" s="2">
        <v>0.79681000000000002</v>
      </c>
    </row>
    <row r="1832" spans="1:2" x14ac:dyDescent="0.25">
      <c r="A1832" s="2">
        <v>481.35057000000006</v>
      </c>
      <c r="B1832" s="2">
        <v>0.79723999999999995</v>
      </c>
    </row>
    <row r="1833" spans="1:2" x14ac:dyDescent="0.25">
      <c r="A1833" s="2">
        <v>481.60258600000003</v>
      </c>
      <c r="B1833" s="2">
        <v>0.79754999999999998</v>
      </c>
    </row>
    <row r="1834" spans="1:2" x14ac:dyDescent="0.25">
      <c r="A1834" s="2">
        <v>481.85460200000006</v>
      </c>
      <c r="B1834" s="2">
        <v>0.79852999999999996</v>
      </c>
    </row>
    <row r="1835" spans="1:2" x14ac:dyDescent="0.25">
      <c r="A1835" s="2">
        <v>482.10661800000003</v>
      </c>
      <c r="B1835" s="2">
        <v>0.79971999999999999</v>
      </c>
    </row>
    <row r="1836" spans="1:2" x14ac:dyDescent="0.25">
      <c r="A1836" s="2">
        <v>482.35863400000005</v>
      </c>
      <c r="B1836" s="2">
        <v>0.80003000000000002</v>
      </c>
    </row>
    <row r="1837" spans="1:2" x14ac:dyDescent="0.25">
      <c r="A1837" s="2">
        <v>482.61065000000002</v>
      </c>
      <c r="B1837" s="2">
        <v>0.80020999999999998</v>
      </c>
    </row>
    <row r="1838" spans="1:2" x14ac:dyDescent="0.25">
      <c r="A1838" s="2">
        <v>482.86266600000005</v>
      </c>
      <c r="B1838" s="2">
        <v>0.80118999999999996</v>
      </c>
    </row>
    <row r="1839" spans="1:2" x14ac:dyDescent="0.25">
      <c r="A1839" s="2">
        <v>483.11468200000002</v>
      </c>
      <c r="B1839" s="2">
        <v>0.80235000000000001</v>
      </c>
    </row>
    <row r="1840" spans="1:2" x14ac:dyDescent="0.25">
      <c r="A1840" s="2">
        <v>483.36669800000004</v>
      </c>
      <c r="B1840" s="2">
        <v>0.80279</v>
      </c>
    </row>
    <row r="1841" spans="1:2" x14ac:dyDescent="0.25">
      <c r="A1841" s="2">
        <v>483.61871400000007</v>
      </c>
      <c r="B1841" s="2">
        <v>0.80300000000000005</v>
      </c>
    </row>
    <row r="1842" spans="1:2" x14ac:dyDescent="0.25">
      <c r="A1842" s="2">
        <v>483.87073000000004</v>
      </c>
      <c r="B1842" s="2">
        <v>0.80410999999999999</v>
      </c>
    </row>
    <row r="1843" spans="1:2" x14ac:dyDescent="0.25">
      <c r="A1843" s="2">
        <v>484.12274600000006</v>
      </c>
      <c r="B1843" s="2">
        <v>0.80547000000000002</v>
      </c>
    </row>
    <row r="1844" spans="1:2" x14ac:dyDescent="0.25">
      <c r="A1844" s="2">
        <v>484.37476200000003</v>
      </c>
      <c r="B1844" s="2">
        <v>0.80625000000000002</v>
      </c>
    </row>
    <row r="1845" spans="1:2" x14ac:dyDescent="0.25">
      <c r="A1845" s="2">
        <v>484.62677800000006</v>
      </c>
      <c r="B1845" s="2">
        <v>0.80659999999999998</v>
      </c>
    </row>
    <row r="1846" spans="1:2" x14ac:dyDescent="0.25">
      <c r="A1846" s="2">
        <v>484.87879400000003</v>
      </c>
      <c r="B1846" s="2">
        <v>0.80747000000000002</v>
      </c>
    </row>
    <row r="1847" spans="1:2" x14ac:dyDescent="0.25">
      <c r="A1847" s="2">
        <v>485.13081000000005</v>
      </c>
      <c r="B1847" s="2">
        <v>0.80889</v>
      </c>
    </row>
    <row r="1848" spans="1:2" x14ac:dyDescent="0.25">
      <c r="A1848" s="2">
        <v>485.38282600000002</v>
      </c>
      <c r="B1848" s="2">
        <v>0.80979000000000001</v>
      </c>
    </row>
    <row r="1849" spans="1:2" x14ac:dyDescent="0.25">
      <c r="A1849" s="2">
        <v>485.63484200000005</v>
      </c>
      <c r="B1849" s="2">
        <v>0.81018999999999997</v>
      </c>
    </row>
    <row r="1850" spans="1:2" x14ac:dyDescent="0.25">
      <c r="A1850" s="2">
        <v>485.88685800000002</v>
      </c>
      <c r="B1850" s="2">
        <v>0.81091000000000002</v>
      </c>
    </row>
    <row r="1851" spans="1:2" x14ac:dyDescent="0.25">
      <c r="A1851" s="2">
        <v>486.13887400000004</v>
      </c>
      <c r="B1851" s="2">
        <v>0.81215999999999999</v>
      </c>
    </row>
    <row r="1852" spans="1:2" x14ac:dyDescent="0.25">
      <c r="A1852" s="2">
        <v>486.39089000000001</v>
      </c>
      <c r="B1852" s="2">
        <v>0.81310000000000004</v>
      </c>
    </row>
    <row r="1853" spans="1:2" x14ac:dyDescent="0.25">
      <c r="A1853" s="2">
        <v>486.64290600000004</v>
      </c>
      <c r="B1853" s="2">
        <v>0.81342000000000003</v>
      </c>
    </row>
    <row r="1854" spans="1:2" x14ac:dyDescent="0.25">
      <c r="A1854" s="2">
        <v>486.89492200000007</v>
      </c>
      <c r="B1854" s="2">
        <v>0.81401999999999997</v>
      </c>
    </row>
    <row r="1855" spans="1:2" x14ac:dyDescent="0.25">
      <c r="A1855" s="2">
        <v>487.14693800000003</v>
      </c>
      <c r="B1855" s="2">
        <v>0.81528999999999996</v>
      </c>
    </row>
    <row r="1856" spans="1:2" x14ac:dyDescent="0.25">
      <c r="A1856" s="2">
        <v>487.39895400000006</v>
      </c>
      <c r="B1856" s="2">
        <v>0.81628999999999996</v>
      </c>
    </row>
    <row r="1857" spans="1:2" x14ac:dyDescent="0.25">
      <c r="A1857" s="2">
        <v>487.65097000000003</v>
      </c>
      <c r="B1857" s="2">
        <v>0.81654000000000004</v>
      </c>
    </row>
    <row r="1858" spans="1:2" x14ac:dyDescent="0.25">
      <c r="A1858" s="2">
        <v>487.90298600000006</v>
      </c>
      <c r="B1858" s="2">
        <v>0.81713000000000002</v>
      </c>
    </row>
    <row r="1859" spans="1:2" x14ac:dyDescent="0.25">
      <c r="A1859" s="2">
        <v>488.15500200000002</v>
      </c>
      <c r="B1859" s="2">
        <v>0.81837000000000004</v>
      </c>
    </row>
    <row r="1860" spans="1:2" x14ac:dyDescent="0.25">
      <c r="A1860" s="2">
        <v>488.40701800000005</v>
      </c>
      <c r="B1860" s="2">
        <v>0.81957000000000002</v>
      </c>
    </row>
    <row r="1861" spans="1:2" x14ac:dyDescent="0.25">
      <c r="A1861" s="2">
        <v>488.65903400000002</v>
      </c>
      <c r="B1861" s="2">
        <v>0.82013000000000003</v>
      </c>
    </row>
    <row r="1862" spans="1:2" x14ac:dyDescent="0.25">
      <c r="A1862" s="2">
        <v>488.91105000000005</v>
      </c>
      <c r="B1862" s="2">
        <v>0.82047999999999999</v>
      </c>
    </row>
    <row r="1863" spans="1:2" x14ac:dyDescent="0.25">
      <c r="A1863" s="2">
        <v>489.16306600000001</v>
      </c>
      <c r="B1863" s="2">
        <v>0.82152999999999998</v>
      </c>
    </row>
    <row r="1864" spans="1:2" x14ac:dyDescent="0.25">
      <c r="A1864" s="2">
        <v>489.41508200000004</v>
      </c>
      <c r="B1864" s="2">
        <v>0.82257000000000002</v>
      </c>
    </row>
    <row r="1865" spans="1:2" x14ac:dyDescent="0.25">
      <c r="A1865" s="2">
        <v>489.66709800000007</v>
      </c>
      <c r="B1865" s="2">
        <v>0.82281000000000004</v>
      </c>
    </row>
    <row r="1866" spans="1:2" x14ac:dyDescent="0.25">
      <c r="A1866" s="2">
        <v>489.91911400000004</v>
      </c>
      <c r="B1866" s="2">
        <v>0.82303000000000004</v>
      </c>
    </row>
    <row r="1867" spans="1:2" x14ac:dyDescent="0.25">
      <c r="A1867" s="2">
        <v>490.17113000000006</v>
      </c>
      <c r="B1867" s="2">
        <v>0.82391000000000003</v>
      </c>
    </row>
    <row r="1868" spans="1:2" x14ac:dyDescent="0.25">
      <c r="A1868" s="2">
        <v>490.42314600000003</v>
      </c>
      <c r="B1868" s="2">
        <v>0.82479999999999998</v>
      </c>
    </row>
    <row r="1869" spans="1:2" x14ac:dyDescent="0.25">
      <c r="A1869" s="2">
        <v>490.67516200000006</v>
      </c>
      <c r="B1869" s="2">
        <v>0.82509999999999994</v>
      </c>
    </row>
    <row r="1870" spans="1:2" x14ac:dyDescent="0.25">
      <c r="A1870" s="2">
        <v>490.92717800000003</v>
      </c>
      <c r="B1870" s="2">
        <v>0.82537000000000005</v>
      </c>
    </row>
    <row r="1871" spans="1:2" x14ac:dyDescent="0.25">
      <c r="A1871" s="2">
        <v>491.17919400000005</v>
      </c>
      <c r="B1871" s="2">
        <v>0.82623999999999997</v>
      </c>
    </row>
    <row r="1872" spans="1:2" x14ac:dyDescent="0.25">
      <c r="A1872" s="2">
        <v>491.43121000000002</v>
      </c>
      <c r="B1872" s="2">
        <v>0.82718999999999998</v>
      </c>
    </row>
    <row r="1873" spans="1:2" x14ac:dyDescent="0.25">
      <c r="A1873" s="2">
        <v>491.68322600000005</v>
      </c>
      <c r="B1873" s="2">
        <v>0.82748999999999995</v>
      </c>
    </row>
    <row r="1874" spans="1:2" x14ac:dyDescent="0.25">
      <c r="A1874" s="2">
        <v>491.93524200000002</v>
      </c>
      <c r="B1874" s="2">
        <v>0.82770999999999995</v>
      </c>
    </row>
    <row r="1875" spans="1:2" x14ac:dyDescent="0.25">
      <c r="A1875" s="2">
        <v>492.18725800000004</v>
      </c>
      <c r="B1875" s="2">
        <v>0.82840999999999998</v>
      </c>
    </row>
    <row r="1876" spans="1:2" x14ac:dyDescent="0.25">
      <c r="A1876" s="2">
        <v>492.43927400000007</v>
      </c>
      <c r="B1876" s="2">
        <v>0.82908999999999999</v>
      </c>
    </row>
    <row r="1877" spans="1:2" x14ac:dyDescent="0.25">
      <c r="A1877" s="2">
        <v>492.69129000000004</v>
      </c>
      <c r="B1877" s="2">
        <v>0.82930000000000004</v>
      </c>
    </row>
    <row r="1878" spans="1:2" x14ac:dyDescent="0.25">
      <c r="A1878" s="2">
        <v>492.94330600000006</v>
      </c>
      <c r="B1878" s="2">
        <v>0.82935000000000003</v>
      </c>
    </row>
    <row r="1879" spans="1:2" x14ac:dyDescent="0.25">
      <c r="A1879" s="2">
        <v>493.19532200000003</v>
      </c>
      <c r="B1879" s="2">
        <v>0.82982999999999996</v>
      </c>
    </row>
    <row r="1880" spans="1:2" x14ac:dyDescent="0.25">
      <c r="A1880" s="2">
        <v>493.44733800000006</v>
      </c>
      <c r="B1880" s="2">
        <v>0.83055999999999996</v>
      </c>
    </row>
    <row r="1881" spans="1:2" x14ac:dyDescent="0.25">
      <c r="A1881" s="2">
        <v>493.69935400000003</v>
      </c>
      <c r="B1881" s="2">
        <v>0.83077000000000001</v>
      </c>
    </row>
    <row r="1882" spans="1:2" x14ac:dyDescent="0.25">
      <c r="A1882" s="2">
        <v>493.95137000000005</v>
      </c>
      <c r="B1882" s="2">
        <v>0.83079000000000003</v>
      </c>
    </row>
    <row r="1883" spans="1:2" x14ac:dyDescent="0.25">
      <c r="A1883" s="2">
        <v>494.20338600000002</v>
      </c>
      <c r="B1883" s="2">
        <v>0.83128000000000002</v>
      </c>
    </row>
    <row r="1884" spans="1:2" x14ac:dyDescent="0.25">
      <c r="A1884" s="2">
        <v>494.45540200000005</v>
      </c>
      <c r="B1884" s="2">
        <v>0.83199000000000001</v>
      </c>
    </row>
    <row r="1885" spans="1:2" x14ac:dyDescent="0.25">
      <c r="A1885" s="2">
        <v>494.70741800000002</v>
      </c>
      <c r="B1885" s="2">
        <v>0.83230999999999999</v>
      </c>
    </row>
    <row r="1886" spans="1:2" x14ac:dyDescent="0.25">
      <c r="A1886" s="2">
        <v>494.95943400000004</v>
      </c>
      <c r="B1886" s="2">
        <v>0.83226999999999995</v>
      </c>
    </row>
    <row r="1887" spans="1:2" x14ac:dyDescent="0.25">
      <c r="A1887" s="2">
        <v>495.21145000000001</v>
      </c>
      <c r="B1887" s="2">
        <v>0.83267000000000002</v>
      </c>
    </row>
    <row r="1888" spans="1:2" x14ac:dyDescent="0.25">
      <c r="A1888" s="2">
        <v>495.46346600000004</v>
      </c>
      <c r="B1888" s="2">
        <v>0.83328000000000002</v>
      </c>
    </row>
    <row r="1889" spans="1:2" x14ac:dyDescent="0.25">
      <c r="A1889" s="2">
        <v>495.71548200000007</v>
      </c>
      <c r="B1889" s="2">
        <v>0.83355999999999997</v>
      </c>
    </row>
    <row r="1890" spans="1:2" x14ac:dyDescent="0.25">
      <c r="A1890" s="2">
        <v>495.96749800000003</v>
      </c>
      <c r="B1890" s="2">
        <v>0.83357000000000003</v>
      </c>
    </row>
    <row r="1891" spans="1:2" x14ac:dyDescent="0.25">
      <c r="A1891" s="2">
        <v>496.21951400000006</v>
      </c>
      <c r="B1891" s="2">
        <v>0.83369000000000004</v>
      </c>
    </row>
    <row r="1892" spans="1:2" x14ac:dyDescent="0.25">
      <c r="A1892" s="2">
        <v>496.47153000000003</v>
      </c>
      <c r="B1892" s="2">
        <v>0.83411999999999997</v>
      </c>
    </row>
    <row r="1893" spans="1:2" x14ac:dyDescent="0.25">
      <c r="A1893" s="2">
        <v>496.72354600000006</v>
      </c>
      <c r="B1893" s="2">
        <v>0.83426</v>
      </c>
    </row>
    <row r="1894" spans="1:2" x14ac:dyDescent="0.25">
      <c r="A1894" s="2">
        <v>496.97556200000002</v>
      </c>
      <c r="B1894" s="2">
        <v>0.83406000000000002</v>
      </c>
    </row>
    <row r="1895" spans="1:2" x14ac:dyDescent="0.25">
      <c r="A1895" s="2">
        <v>497.22757800000005</v>
      </c>
      <c r="B1895" s="2">
        <v>0.83423999999999998</v>
      </c>
    </row>
    <row r="1896" spans="1:2" x14ac:dyDescent="0.25">
      <c r="A1896" s="2">
        <v>497.47959400000002</v>
      </c>
      <c r="B1896" s="2">
        <v>0.83462999999999998</v>
      </c>
    </row>
    <row r="1897" spans="1:2" x14ac:dyDescent="0.25">
      <c r="A1897" s="2">
        <v>497.73161000000005</v>
      </c>
      <c r="B1897" s="2">
        <v>0.83489999999999998</v>
      </c>
    </row>
    <row r="1898" spans="1:2" x14ac:dyDescent="0.25">
      <c r="A1898" s="2">
        <v>497.98362600000002</v>
      </c>
      <c r="B1898" s="2">
        <v>0.83494999999999997</v>
      </c>
    </row>
    <row r="1899" spans="1:2" x14ac:dyDescent="0.25">
      <c r="A1899" s="2">
        <v>498.23564200000004</v>
      </c>
      <c r="B1899" s="2">
        <v>0.83511000000000002</v>
      </c>
    </row>
    <row r="1900" spans="1:2" x14ac:dyDescent="0.25">
      <c r="A1900" s="2">
        <v>498.48765800000007</v>
      </c>
      <c r="B1900" s="2">
        <v>0.83552000000000004</v>
      </c>
    </row>
    <row r="1901" spans="1:2" x14ac:dyDescent="0.25">
      <c r="A1901" s="2">
        <v>498.73967400000004</v>
      </c>
      <c r="B1901" s="2">
        <v>0.83579000000000003</v>
      </c>
    </row>
    <row r="1902" spans="1:2" x14ac:dyDescent="0.25">
      <c r="A1902" s="2">
        <v>498.99169000000006</v>
      </c>
      <c r="B1902" s="2">
        <v>0.83577000000000001</v>
      </c>
    </row>
    <row r="1903" spans="1:2" x14ac:dyDescent="0.25">
      <c r="A1903" s="2">
        <v>499.24370600000003</v>
      </c>
      <c r="B1903" s="2">
        <v>0.8357</v>
      </c>
    </row>
    <row r="1904" spans="1:2" x14ac:dyDescent="0.25">
      <c r="A1904" s="2">
        <v>499.49572200000006</v>
      </c>
      <c r="B1904" s="2">
        <v>0.83587</v>
      </c>
    </row>
    <row r="1905" spans="1:2" x14ac:dyDescent="0.25">
      <c r="A1905" s="2">
        <v>499.74773800000003</v>
      </c>
      <c r="B1905" s="2">
        <v>0.83513999999999999</v>
      </c>
    </row>
    <row r="1906" spans="1:2" x14ac:dyDescent="0.25">
      <c r="A1906" s="2">
        <v>499.99975400000005</v>
      </c>
      <c r="B1906" s="2">
        <v>0.83553999999999995</v>
      </c>
    </row>
    <row r="1907" spans="1:2" x14ac:dyDescent="0.25">
      <c r="A1907" s="2">
        <v>500.25177000000002</v>
      </c>
      <c r="B1907" s="2">
        <v>0.83716999999999997</v>
      </c>
    </row>
    <row r="1908" spans="1:2" x14ac:dyDescent="0.25">
      <c r="A1908" s="2">
        <v>500.50378600000005</v>
      </c>
      <c r="B1908" s="2">
        <v>0.83745000000000003</v>
      </c>
    </row>
    <row r="1909" spans="1:2" x14ac:dyDescent="0.25">
      <c r="A1909" s="2">
        <v>500.75580200000002</v>
      </c>
      <c r="B1909" s="2">
        <v>0.8377</v>
      </c>
    </row>
    <row r="1910" spans="1:2" x14ac:dyDescent="0.25">
      <c r="A1910" s="2">
        <v>501.00781800000004</v>
      </c>
      <c r="B1910" s="2">
        <v>0.83770999999999995</v>
      </c>
    </row>
    <row r="1911" spans="1:2" x14ac:dyDescent="0.25">
      <c r="A1911" s="2">
        <v>501.25983400000007</v>
      </c>
      <c r="B1911" s="2">
        <v>0.83767999999999998</v>
      </c>
    </row>
    <row r="1912" spans="1:2" x14ac:dyDescent="0.25">
      <c r="A1912" s="2">
        <v>501.51185000000004</v>
      </c>
      <c r="B1912" s="2">
        <v>0.83801000000000003</v>
      </c>
    </row>
    <row r="1913" spans="1:2" x14ac:dyDescent="0.25">
      <c r="A1913" s="2">
        <v>501.76386600000006</v>
      </c>
      <c r="B1913" s="2">
        <v>0.83826000000000001</v>
      </c>
    </row>
    <row r="1914" spans="1:2" x14ac:dyDescent="0.25">
      <c r="A1914" s="2">
        <v>502.01588200000003</v>
      </c>
      <c r="B1914" s="2">
        <v>0.83836999999999995</v>
      </c>
    </row>
    <row r="1915" spans="1:2" x14ac:dyDescent="0.25">
      <c r="A1915" s="2">
        <v>502.26789800000006</v>
      </c>
      <c r="B1915" s="2">
        <v>0.83848</v>
      </c>
    </row>
    <row r="1916" spans="1:2" x14ac:dyDescent="0.25">
      <c r="A1916" s="2">
        <v>502.51991400000003</v>
      </c>
      <c r="B1916" s="2">
        <v>0.83884999999999998</v>
      </c>
    </row>
    <row r="1917" spans="1:2" x14ac:dyDescent="0.25">
      <c r="A1917" s="2">
        <v>502.77193000000005</v>
      </c>
      <c r="B1917" s="2">
        <v>0.83908000000000005</v>
      </c>
    </row>
    <row r="1918" spans="1:2" x14ac:dyDescent="0.25">
      <c r="A1918" s="2">
        <v>503.02394600000002</v>
      </c>
      <c r="B1918" s="2">
        <v>0.83914999999999995</v>
      </c>
    </row>
    <row r="1919" spans="1:2" x14ac:dyDescent="0.25">
      <c r="A1919" s="2">
        <v>503.27596200000005</v>
      </c>
      <c r="B1919" s="2">
        <v>0.83933000000000002</v>
      </c>
    </row>
    <row r="1920" spans="1:2" x14ac:dyDescent="0.25">
      <c r="A1920" s="2">
        <v>503.52797800000002</v>
      </c>
      <c r="B1920" s="2">
        <v>0.83965000000000001</v>
      </c>
    </row>
    <row r="1921" spans="1:2" x14ac:dyDescent="0.25">
      <c r="A1921" s="2">
        <v>503.77999400000004</v>
      </c>
      <c r="B1921" s="2">
        <v>0.83984999999999999</v>
      </c>
    </row>
    <row r="1922" spans="1:2" x14ac:dyDescent="0.25">
      <c r="A1922" s="2">
        <v>504.03201000000001</v>
      </c>
      <c r="B1922" s="2">
        <v>0.83979999999999999</v>
      </c>
    </row>
    <row r="1923" spans="1:2" x14ac:dyDescent="0.25">
      <c r="A1923" s="2">
        <v>504.28402600000004</v>
      </c>
      <c r="B1923" s="2">
        <v>0.83999000000000001</v>
      </c>
    </row>
    <row r="1924" spans="1:2" x14ac:dyDescent="0.25">
      <c r="A1924" s="2">
        <v>504.53604200000007</v>
      </c>
      <c r="B1924" s="2">
        <v>0.84040000000000004</v>
      </c>
    </row>
    <row r="1925" spans="1:2" x14ac:dyDescent="0.25">
      <c r="A1925" s="2">
        <v>504.78805800000004</v>
      </c>
      <c r="B1925" s="2">
        <v>0.84077000000000002</v>
      </c>
    </row>
    <row r="1926" spans="1:2" x14ac:dyDescent="0.25">
      <c r="A1926" s="2">
        <v>505.04007400000006</v>
      </c>
      <c r="B1926" s="2">
        <v>0.84094000000000002</v>
      </c>
    </row>
    <row r="1927" spans="1:2" x14ac:dyDescent="0.25">
      <c r="A1927" s="2">
        <v>505.29209000000003</v>
      </c>
      <c r="B1927" s="2">
        <v>0.84094000000000002</v>
      </c>
    </row>
    <row r="1928" spans="1:2" x14ac:dyDescent="0.25">
      <c r="A1928" s="2">
        <v>505.54410600000006</v>
      </c>
      <c r="B1928" s="2">
        <v>0.84118000000000004</v>
      </c>
    </row>
    <row r="1929" spans="1:2" x14ac:dyDescent="0.25">
      <c r="A1929" s="2">
        <v>505.79612200000003</v>
      </c>
      <c r="B1929" s="2">
        <v>0.84140000000000004</v>
      </c>
    </row>
    <row r="1930" spans="1:2" x14ac:dyDescent="0.25">
      <c r="A1930" s="2">
        <v>506.04813800000005</v>
      </c>
      <c r="B1930" s="2">
        <v>0.84136999999999995</v>
      </c>
    </row>
    <row r="1931" spans="1:2" x14ac:dyDescent="0.25">
      <c r="A1931" s="2">
        <v>506.30015400000002</v>
      </c>
      <c r="B1931" s="2">
        <v>0.84140999999999999</v>
      </c>
    </row>
    <row r="1932" spans="1:2" x14ac:dyDescent="0.25">
      <c r="A1932" s="2">
        <v>506.55217000000005</v>
      </c>
      <c r="B1932" s="2">
        <v>0.84175</v>
      </c>
    </row>
    <row r="1933" spans="1:2" x14ac:dyDescent="0.25">
      <c r="A1933" s="2">
        <v>506.80418600000002</v>
      </c>
      <c r="B1933" s="2">
        <v>0.84197</v>
      </c>
    </row>
    <row r="1934" spans="1:2" x14ac:dyDescent="0.25">
      <c r="A1934" s="2">
        <v>507.05620200000004</v>
      </c>
      <c r="B1934" s="2">
        <v>0.84184000000000003</v>
      </c>
    </row>
    <row r="1935" spans="1:2" x14ac:dyDescent="0.25">
      <c r="A1935" s="2">
        <v>507.30821800000007</v>
      </c>
      <c r="B1935" s="2">
        <v>0.84182000000000001</v>
      </c>
    </row>
    <row r="1936" spans="1:2" x14ac:dyDescent="0.25">
      <c r="A1936" s="2">
        <v>507.56023400000004</v>
      </c>
      <c r="B1936" s="2">
        <v>0.84216999999999997</v>
      </c>
    </row>
    <row r="1937" spans="1:2" x14ac:dyDescent="0.25">
      <c r="A1937" s="2">
        <v>507.81225000000006</v>
      </c>
      <c r="B1937" s="2">
        <v>0.84255999999999998</v>
      </c>
    </row>
    <row r="1938" spans="1:2" x14ac:dyDescent="0.25">
      <c r="A1938" s="2">
        <v>508.06426600000003</v>
      </c>
      <c r="B1938" s="2">
        <v>0.84269000000000005</v>
      </c>
    </row>
    <row r="1939" spans="1:2" x14ac:dyDescent="0.25">
      <c r="A1939" s="2">
        <v>508.31628200000006</v>
      </c>
      <c r="B1939" s="2">
        <v>0.84291000000000005</v>
      </c>
    </row>
    <row r="1940" spans="1:2" x14ac:dyDescent="0.25">
      <c r="A1940" s="2">
        <v>508.56829800000003</v>
      </c>
      <c r="B1940" s="2">
        <v>0.84348000000000001</v>
      </c>
    </row>
    <row r="1941" spans="1:2" x14ac:dyDescent="0.25">
      <c r="A1941" s="2">
        <v>508.82031400000005</v>
      </c>
      <c r="B1941" s="2">
        <v>0.84382000000000001</v>
      </c>
    </row>
    <row r="1942" spans="1:2" x14ac:dyDescent="0.25">
      <c r="A1942" s="2">
        <v>509.07233000000002</v>
      </c>
      <c r="B1942" s="2">
        <v>0.84369000000000005</v>
      </c>
    </row>
    <row r="1943" spans="1:2" x14ac:dyDescent="0.25">
      <c r="A1943" s="2">
        <v>509.32434600000005</v>
      </c>
      <c r="B1943" s="2">
        <v>0.84365000000000001</v>
      </c>
    </row>
    <row r="1944" spans="1:2" x14ac:dyDescent="0.25">
      <c r="A1944" s="2">
        <v>509.57636200000002</v>
      </c>
      <c r="B1944" s="2">
        <v>0.84377999999999997</v>
      </c>
    </row>
    <row r="1945" spans="1:2" x14ac:dyDescent="0.25">
      <c r="A1945" s="2">
        <v>509.82837800000004</v>
      </c>
      <c r="B1945" s="2">
        <v>0.84379000000000004</v>
      </c>
    </row>
    <row r="1946" spans="1:2" x14ac:dyDescent="0.25">
      <c r="A1946" s="2">
        <v>510.08039400000007</v>
      </c>
      <c r="B1946" s="2">
        <v>0.84365000000000001</v>
      </c>
    </row>
    <row r="1947" spans="1:2" x14ac:dyDescent="0.25">
      <c r="A1947" s="2">
        <v>510.33241000000004</v>
      </c>
      <c r="B1947" s="2">
        <v>0.84353</v>
      </c>
    </row>
    <row r="1948" spans="1:2" x14ac:dyDescent="0.25">
      <c r="A1948" s="2">
        <v>510.58442600000006</v>
      </c>
      <c r="B1948" s="2">
        <v>0.84365000000000001</v>
      </c>
    </row>
    <row r="1949" spans="1:2" x14ac:dyDescent="0.25">
      <c r="A1949" s="2">
        <v>510.83644200000003</v>
      </c>
      <c r="B1949" s="2">
        <v>0.84384999999999999</v>
      </c>
    </row>
    <row r="1950" spans="1:2" x14ac:dyDescent="0.25">
      <c r="A1950" s="2">
        <v>511.08845800000006</v>
      </c>
      <c r="B1950" s="2">
        <v>0.84384000000000003</v>
      </c>
    </row>
    <row r="1951" spans="1:2" x14ac:dyDescent="0.25">
      <c r="A1951" s="2">
        <v>511.34047400000003</v>
      </c>
      <c r="B1951" s="2">
        <v>0.84377999999999997</v>
      </c>
    </row>
    <row r="1952" spans="1:2" x14ac:dyDescent="0.25">
      <c r="A1952" s="2">
        <v>511.59249000000005</v>
      </c>
      <c r="B1952" s="2">
        <v>0.84382999999999997</v>
      </c>
    </row>
    <row r="1953" spans="1:2" x14ac:dyDescent="0.25">
      <c r="A1953" s="2">
        <v>511.84450600000002</v>
      </c>
      <c r="B1953" s="2">
        <v>0.84392</v>
      </c>
    </row>
    <row r="1954" spans="1:2" x14ac:dyDescent="0.25">
      <c r="A1954" s="2">
        <v>512.09652200000005</v>
      </c>
      <c r="B1954" s="2">
        <v>0.84375</v>
      </c>
    </row>
    <row r="1955" spans="1:2" x14ac:dyDescent="0.25">
      <c r="A1955" s="2">
        <v>512.34853799999996</v>
      </c>
      <c r="B1955" s="2">
        <v>0.84345999999999999</v>
      </c>
    </row>
    <row r="1956" spans="1:2" x14ac:dyDescent="0.25">
      <c r="A1956" s="2">
        <v>512.60055399999999</v>
      </c>
      <c r="B1956" s="2">
        <v>0.84348999999999996</v>
      </c>
    </row>
    <row r="1957" spans="1:2" x14ac:dyDescent="0.25">
      <c r="A1957" s="2">
        <v>512.85257000000001</v>
      </c>
      <c r="B1957" s="2">
        <v>0.84353999999999996</v>
      </c>
    </row>
    <row r="1958" spans="1:2" x14ac:dyDescent="0.25">
      <c r="A1958" s="2">
        <v>513.10458600000004</v>
      </c>
      <c r="B1958" s="2">
        <v>0.84328000000000003</v>
      </c>
    </row>
    <row r="1959" spans="1:2" x14ac:dyDescent="0.25">
      <c r="A1959" s="2">
        <v>513.35660200000007</v>
      </c>
      <c r="B1959" s="2">
        <v>0.84296000000000004</v>
      </c>
    </row>
    <row r="1960" spans="1:2" x14ac:dyDescent="0.25">
      <c r="A1960" s="2">
        <v>513.60861799999998</v>
      </c>
      <c r="B1960" s="2">
        <v>0.84289000000000003</v>
      </c>
    </row>
    <row r="1961" spans="1:2" x14ac:dyDescent="0.25">
      <c r="A1961" s="2">
        <v>513.860634</v>
      </c>
      <c r="B1961" s="2">
        <v>0.84299999999999997</v>
      </c>
    </row>
    <row r="1962" spans="1:2" x14ac:dyDescent="0.25">
      <c r="A1962" s="2">
        <v>514.11265000000003</v>
      </c>
      <c r="B1962" s="2">
        <v>0.84284000000000003</v>
      </c>
    </row>
    <row r="1963" spans="1:2" x14ac:dyDescent="0.25">
      <c r="A1963" s="2">
        <v>514.36466600000006</v>
      </c>
      <c r="B1963" s="2">
        <v>0.84258999999999995</v>
      </c>
    </row>
    <row r="1964" spans="1:2" x14ac:dyDescent="0.25">
      <c r="A1964" s="2">
        <v>514.61668199999997</v>
      </c>
      <c r="B1964" s="2">
        <v>0.84277000000000002</v>
      </c>
    </row>
    <row r="1965" spans="1:2" x14ac:dyDescent="0.25">
      <c r="A1965" s="2">
        <v>514.86869799999999</v>
      </c>
      <c r="B1965" s="2">
        <v>0.84299999999999997</v>
      </c>
    </row>
    <row r="1966" spans="1:2" x14ac:dyDescent="0.25">
      <c r="A1966" s="2">
        <v>515.12071400000002</v>
      </c>
      <c r="B1966" s="2">
        <v>0.84287999999999996</v>
      </c>
    </row>
    <row r="1967" spans="1:2" x14ac:dyDescent="0.25">
      <c r="A1967" s="2">
        <v>515.37273000000005</v>
      </c>
      <c r="B1967" s="2">
        <v>0.84270999999999996</v>
      </c>
    </row>
    <row r="1968" spans="1:2" x14ac:dyDescent="0.25">
      <c r="A1968" s="2">
        <v>515.62474599999996</v>
      </c>
      <c r="B1968" s="2">
        <v>0.84277000000000002</v>
      </c>
    </row>
    <row r="1969" spans="1:2" x14ac:dyDescent="0.25">
      <c r="A1969" s="2">
        <v>515.87676199999999</v>
      </c>
      <c r="B1969" s="2">
        <v>0.84287999999999996</v>
      </c>
    </row>
    <row r="1970" spans="1:2" x14ac:dyDescent="0.25">
      <c r="A1970" s="2">
        <v>516.12877800000001</v>
      </c>
      <c r="B1970" s="2">
        <v>0.84267999999999998</v>
      </c>
    </row>
    <row r="1971" spans="1:2" x14ac:dyDescent="0.25">
      <c r="A1971" s="2">
        <v>516.38079400000004</v>
      </c>
      <c r="B1971" s="2">
        <v>0.84243000000000001</v>
      </c>
    </row>
    <row r="1972" spans="1:2" x14ac:dyDescent="0.25">
      <c r="A1972" s="2">
        <v>516.63281000000006</v>
      </c>
      <c r="B1972" s="2">
        <v>0.84231</v>
      </c>
    </row>
    <row r="1973" spans="1:2" x14ac:dyDescent="0.25">
      <c r="A1973" s="2">
        <v>516.88482599999998</v>
      </c>
      <c r="B1973" s="2">
        <v>0.84243000000000001</v>
      </c>
    </row>
    <row r="1974" spans="1:2" x14ac:dyDescent="0.25">
      <c r="A1974" s="2">
        <v>517.136842</v>
      </c>
      <c r="B1974" s="2">
        <v>0.84245999999999999</v>
      </c>
    </row>
    <row r="1975" spans="1:2" x14ac:dyDescent="0.25">
      <c r="A1975" s="2">
        <v>517.38885800000003</v>
      </c>
      <c r="B1975" s="2">
        <v>0.84225000000000005</v>
      </c>
    </row>
    <row r="1976" spans="1:2" x14ac:dyDescent="0.25">
      <c r="A1976" s="2">
        <v>517.64087400000005</v>
      </c>
      <c r="B1976" s="2">
        <v>0.84236999999999995</v>
      </c>
    </row>
    <row r="1977" spans="1:2" x14ac:dyDescent="0.25">
      <c r="A1977" s="2">
        <v>517.89288999999997</v>
      </c>
      <c r="B1977" s="2">
        <v>0.84272999999999998</v>
      </c>
    </row>
    <row r="1978" spans="1:2" x14ac:dyDescent="0.25">
      <c r="A1978" s="2">
        <v>518.14490599999999</v>
      </c>
      <c r="B1978" s="2">
        <v>0.84279999999999999</v>
      </c>
    </row>
    <row r="1979" spans="1:2" x14ac:dyDescent="0.25">
      <c r="A1979" s="2">
        <v>518.39692200000002</v>
      </c>
      <c r="B1979" s="2">
        <v>0.84267000000000003</v>
      </c>
    </row>
    <row r="1980" spans="1:2" x14ac:dyDescent="0.25">
      <c r="A1980" s="2">
        <v>518.64893800000004</v>
      </c>
      <c r="B1980" s="2">
        <v>0.84275999999999995</v>
      </c>
    </row>
    <row r="1981" spans="1:2" x14ac:dyDescent="0.25">
      <c r="A1981" s="2">
        <v>518.90095400000007</v>
      </c>
      <c r="B1981" s="2">
        <v>0.84308000000000005</v>
      </c>
    </row>
    <row r="1982" spans="1:2" x14ac:dyDescent="0.25">
      <c r="A1982" s="2">
        <v>519.15296999999998</v>
      </c>
      <c r="B1982" s="2">
        <v>0.84323999999999999</v>
      </c>
    </row>
    <row r="1983" spans="1:2" x14ac:dyDescent="0.25">
      <c r="A1983" s="2">
        <v>519.40498600000001</v>
      </c>
      <c r="B1983" s="2">
        <v>0.84297999999999995</v>
      </c>
    </row>
    <row r="1984" spans="1:2" x14ac:dyDescent="0.25">
      <c r="A1984" s="2">
        <v>519.65700200000003</v>
      </c>
      <c r="B1984" s="2">
        <v>0.84265000000000001</v>
      </c>
    </row>
    <row r="1985" spans="1:2" x14ac:dyDescent="0.25">
      <c r="A1985" s="2">
        <v>519.90901800000006</v>
      </c>
      <c r="B1985" s="2">
        <v>0.84279000000000004</v>
      </c>
    </row>
    <row r="1986" spans="1:2" x14ac:dyDescent="0.25">
      <c r="A1986" s="2">
        <v>520.16103399999997</v>
      </c>
      <c r="B1986" s="2">
        <v>0.84299000000000002</v>
      </c>
    </row>
    <row r="1987" spans="1:2" x14ac:dyDescent="0.25">
      <c r="A1987" s="2">
        <v>520.41305</v>
      </c>
      <c r="B1987" s="2">
        <v>0.84277999999999997</v>
      </c>
    </row>
    <row r="1988" spans="1:2" x14ac:dyDescent="0.25">
      <c r="A1988" s="2">
        <v>520.66506600000002</v>
      </c>
      <c r="B1988" s="2">
        <v>0.84272999999999998</v>
      </c>
    </row>
    <row r="1989" spans="1:2" x14ac:dyDescent="0.25">
      <c r="A1989" s="2">
        <v>520.91708200000005</v>
      </c>
      <c r="B1989" s="2">
        <v>0.84308000000000005</v>
      </c>
    </row>
    <row r="1990" spans="1:2" x14ac:dyDescent="0.25">
      <c r="A1990" s="2">
        <v>521.16909799999996</v>
      </c>
      <c r="B1990" s="2">
        <v>0.84314999999999996</v>
      </c>
    </row>
    <row r="1991" spans="1:2" x14ac:dyDescent="0.25">
      <c r="A1991" s="2">
        <v>521.42111399999999</v>
      </c>
      <c r="B1991" s="2">
        <v>0.84284999999999999</v>
      </c>
    </row>
    <row r="1992" spans="1:2" x14ac:dyDescent="0.25">
      <c r="A1992" s="2">
        <v>521.67313000000001</v>
      </c>
      <c r="B1992" s="2">
        <v>0.84280999999999995</v>
      </c>
    </row>
    <row r="1993" spans="1:2" x14ac:dyDescent="0.25">
      <c r="A1993" s="2">
        <v>521.92514600000004</v>
      </c>
      <c r="B1993" s="2">
        <v>0.84299000000000002</v>
      </c>
    </row>
    <row r="1994" spans="1:2" x14ac:dyDescent="0.25">
      <c r="A1994" s="2">
        <v>522.17716200000007</v>
      </c>
      <c r="B1994" s="2">
        <v>0.84294999999999998</v>
      </c>
    </row>
    <row r="1995" spans="1:2" x14ac:dyDescent="0.25">
      <c r="A1995" s="2">
        <v>522.42917799999998</v>
      </c>
      <c r="B1995" s="2">
        <v>0.84248999999999996</v>
      </c>
    </row>
    <row r="1996" spans="1:2" x14ac:dyDescent="0.25">
      <c r="A1996" s="2">
        <v>522.681194</v>
      </c>
      <c r="B1996" s="2">
        <v>0.84201999999999999</v>
      </c>
    </row>
    <row r="1997" spans="1:2" x14ac:dyDescent="0.25">
      <c r="A1997" s="2">
        <v>522.93321000000003</v>
      </c>
      <c r="B1997" s="2">
        <v>0.84192</v>
      </c>
    </row>
    <row r="1998" spans="1:2" x14ac:dyDescent="0.25">
      <c r="A1998" s="2">
        <v>523.18522600000006</v>
      </c>
      <c r="B1998" s="2">
        <v>0.84167999999999998</v>
      </c>
    </row>
    <row r="1999" spans="1:2" x14ac:dyDescent="0.25">
      <c r="A1999" s="2">
        <v>523.43724199999997</v>
      </c>
      <c r="B1999" s="2">
        <v>0.84109999999999996</v>
      </c>
    </row>
    <row r="2000" spans="1:2" x14ac:dyDescent="0.25">
      <c r="A2000" s="2">
        <v>523.689258</v>
      </c>
      <c r="B2000" s="2">
        <v>0.84053999999999995</v>
      </c>
    </row>
    <row r="2001" spans="1:2" x14ac:dyDescent="0.25">
      <c r="A2001" s="2">
        <v>523.94127400000002</v>
      </c>
      <c r="B2001" s="2">
        <v>0.84028999999999998</v>
      </c>
    </row>
    <row r="2002" spans="1:2" x14ac:dyDescent="0.25">
      <c r="A2002" s="2">
        <v>524.19329000000005</v>
      </c>
      <c r="B2002" s="2">
        <v>0.83994999999999997</v>
      </c>
    </row>
    <row r="2003" spans="1:2" x14ac:dyDescent="0.25">
      <c r="A2003" s="2">
        <v>524.44530599999996</v>
      </c>
      <c r="B2003" s="2">
        <v>0.83923000000000003</v>
      </c>
    </row>
    <row r="2004" spans="1:2" x14ac:dyDescent="0.25">
      <c r="A2004" s="2">
        <v>524.69732199999999</v>
      </c>
      <c r="B2004" s="2">
        <v>0.83857999999999999</v>
      </c>
    </row>
    <row r="2005" spans="1:2" x14ac:dyDescent="0.25">
      <c r="A2005" s="2">
        <v>524.94933800000001</v>
      </c>
      <c r="B2005" s="2">
        <v>0.83806000000000003</v>
      </c>
    </row>
    <row r="2006" spans="1:2" x14ac:dyDescent="0.25">
      <c r="A2006" s="2">
        <v>525.20135400000004</v>
      </c>
      <c r="B2006" s="2">
        <v>0.83755999999999997</v>
      </c>
    </row>
    <row r="2007" spans="1:2" x14ac:dyDescent="0.25">
      <c r="A2007" s="2">
        <v>525.45337000000006</v>
      </c>
      <c r="B2007" s="2">
        <v>0.83675999999999995</v>
      </c>
    </row>
    <row r="2008" spans="1:2" x14ac:dyDescent="0.25">
      <c r="A2008" s="2">
        <v>525.70538599999998</v>
      </c>
      <c r="B2008" s="2">
        <v>0.83587</v>
      </c>
    </row>
    <row r="2009" spans="1:2" x14ac:dyDescent="0.25">
      <c r="A2009" s="2">
        <v>525.957402</v>
      </c>
      <c r="B2009" s="2">
        <v>0.83528000000000002</v>
      </c>
    </row>
    <row r="2010" spans="1:2" x14ac:dyDescent="0.25">
      <c r="A2010" s="2">
        <v>526.20941800000003</v>
      </c>
      <c r="B2010" s="2">
        <v>0.83472999999999997</v>
      </c>
    </row>
    <row r="2011" spans="1:2" x14ac:dyDescent="0.25">
      <c r="A2011" s="2">
        <v>526.46143400000005</v>
      </c>
      <c r="B2011" s="2">
        <v>0.83394000000000001</v>
      </c>
    </row>
    <row r="2012" spans="1:2" x14ac:dyDescent="0.25">
      <c r="A2012" s="2">
        <v>526.71344999999997</v>
      </c>
      <c r="B2012" s="2">
        <v>0.83333000000000002</v>
      </c>
    </row>
    <row r="2013" spans="1:2" x14ac:dyDescent="0.25">
      <c r="A2013" s="2">
        <v>526.96546599999999</v>
      </c>
      <c r="B2013" s="2">
        <v>0.83320000000000005</v>
      </c>
    </row>
    <row r="2014" spans="1:2" x14ac:dyDescent="0.25">
      <c r="A2014" s="2">
        <v>527.21748200000002</v>
      </c>
      <c r="B2014" s="2">
        <v>0.83316999999999997</v>
      </c>
    </row>
    <row r="2015" spans="1:2" x14ac:dyDescent="0.25">
      <c r="A2015" s="2">
        <v>527.46949800000004</v>
      </c>
      <c r="B2015" s="2">
        <v>0.83306000000000002</v>
      </c>
    </row>
    <row r="2016" spans="1:2" x14ac:dyDescent="0.25">
      <c r="A2016" s="2">
        <v>527.72151400000007</v>
      </c>
      <c r="B2016" s="2">
        <v>0.83313000000000004</v>
      </c>
    </row>
    <row r="2017" spans="1:2" x14ac:dyDescent="0.25">
      <c r="A2017" s="2">
        <v>527.97352999999998</v>
      </c>
      <c r="B2017" s="2">
        <v>0.83364000000000005</v>
      </c>
    </row>
    <row r="2018" spans="1:2" x14ac:dyDescent="0.25">
      <c r="A2018" s="2">
        <v>528.22554600000001</v>
      </c>
      <c r="B2018" s="2">
        <v>0.83433999999999997</v>
      </c>
    </row>
    <row r="2019" spans="1:2" x14ac:dyDescent="0.25">
      <c r="A2019" s="2">
        <v>528.47756200000003</v>
      </c>
      <c r="B2019" s="2">
        <v>0.83486000000000005</v>
      </c>
    </row>
    <row r="2020" spans="1:2" x14ac:dyDescent="0.25">
      <c r="A2020" s="2">
        <v>528.72957800000006</v>
      </c>
      <c r="B2020" s="2">
        <v>0.83531</v>
      </c>
    </row>
    <row r="2021" spans="1:2" x14ac:dyDescent="0.25">
      <c r="A2021" s="2">
        <v>528.98159399999997</v>
      </c>
      <c r="B2021" s="2">
        <v>0.83603000000000005</v>
      </c>
    </row>
    <row r="2022" spans="1:2" x14ac:dyDescent="0.25">
      <c r="A2022" s="2">
        <v>529.23361</v>
      </c>
      <c r="B2022" s="2">
        <v>0.83711000000000002</v>
      </c>
    </row>
    <row r="2023" spans="1:2" x14ac:dyDescent="0.25">
      <c r="A2023" s="2">
        <v>529.48562600000002</v>
      </c>
      <c r="B2023" s="2">
        <v>0.83809</v>
      </c>
    </row>
    <row r="2024" spans="1:2" x14ac:dyDescent="0.25">
      <c r="A2024" s="2">
        <v>529.73764200000005</v>
      </c>
      <c r="B2024" s="2">
        <v>0.83903000000000005</v>
      </c>
    </row>
    <row r="2025" spans="1:2" x14ac:dyDescent="0.25">
      <c r="A2025" s="2">
        <v>529.98965799999996</v>
      </c>
      <c r="B2025" s="2">
        <v>0.84053</v>
      </c>
    </row>
    <row r="2026" spans="1:2" x14ac:dyDescent="0.25">
      <c r="A2026" s="2">
        <v>530.24167399999999</v>
      </c>
      <c r="B2026" s="2">
        <v>0.84216999999999997</v>
      </c>
    </row>
    <row r="2027" spans="1:2" x14ac:dyDescent="0.25">
      <c r="A2027" s="2">
        <v>530.49369000000002</v>
      </c>
      <c r="B2027" s="2">
        <v>0.84363999999999995</v>
      </c>
    </row>
    <row r="2028" spans="1:2" x14ac:dyDescent="0.25">
      <c r="A2028" s="2">
        <v>530.74570600000004</v>
      </c>
      <c r="B2028" s="2">
        <v>0.84514</v>
      </c>
    </row>
    <row r="2029" spans="1:2" x14ac:dyDescent="0.25">
      <c r="A2029" s="2">
        <v>530.99772200000007</v>
      </c>
      <c r="B2029" s="2">
        <v>0.84694999999999998</v>
      </c>
    </row>
    <row r="2030" spans="1:2" x14ac:dyDescent="0.25">
      <c r="A2030" s="2">
        <v>531.24973799999998</v>
      </c>
      <c r="B2030" s="2">
        <v>0.84906999999999999</v>
      </c>
    </row>
    <row r="2031" spans="1:2" x14ac:dyDescent="0.25">
      <c r="A2031" s="2">
        <v>531.50175400000001</v>
      </c>
      <c r="B2031" s="2">
        <v>0.85091000000000006</v>
      </c>
    </row>
    <row r="2032" spans="1:2" x14ac:dyDescent="0.25">
      <c r="A2032" s="2">
        <v>531.75377000000003</v>
      </c>
      <c r="B2032" s="2">
        <v>0.85235000000000005</v>
      </c>
    </row>
    <row r="2033" spans="1:2" x14ac:dyDescent="0.25">
      <c r="A2033" s="2">
        <v>532.00578600000006</v>
      </c>
      <c r="B2033" s="2">
        <v>0.85411000000000004</v>
      </c>
    </row>
    <row r="2034" spans="1:2" x14ac:dyDescent="0.25">
      <c r="A2034" s="2">
        <v>532.25780200000008</v>
      </c>
      <c r="B2034" s="2">
        <v>0.85614000000000001</v>
      </c>
    </row>
    <row r="2035" spans="1:2" x14ac:dyDescent="0.25">
      <c r="A2035" s="2">
        <v>532.509818</v>
      </c>
      <c r="B2035" s="2">
        <v>0.85773999999999995</v>
      </c>
    </row>
    <row r="2036" spans="1:2" x14ac:dyDescent="0.25">
      <c r="A2036" s="2">
        <v>532.76183400000002</v>
      </c>
      <c r="B2036" s="2">
        <v>0.85894000000000004</v>
      </c>
    </row>
    <row r="2037" spans="1:2" x14ac:dyDescent="0.25">
      <c r="A2037" s="2">
        <v>533.01385000000005</v>
      </c>
      <c r="B2037" s="2">
        <v>0.86040000000000005</v>
      </c>
    </row>
    <row r="2038" spans="1:2" x14ac:dyDescent="0.25">
      <c r="A2038" s="2">
        <v>533.26586600000007</v>
      </c>
      <c r="B2038" s="2">
        <v>0.86223000000000005</v>
      </c>
    </row>
    <row r="2039" spans="1:2" x14ac:dyDescent="0.25">
      <c r="A2039" s="2">
        <v>533.5178820000001</v>
      </c>
      <c r="B2039" s="2">
        <v>0.86362000000000005</v>
      </c>
    </row>
    <row r="2040" spans="1:2" x14ac:dyDescent="0.25">
      <c r="A2040" s="2">
        <v>533.76989800000001</v>
      </c>
      <c r="B2040" s="2">
        <v>0.86458000000000002</v>
      </c>
    </row>
    <row r="2041" spans="1:2" x14ac:dyDescent="0.25">
      <c r="A2041" s="2">
        <v>534.02191400000004</v>
      </c>
      <c r="B2041" s="2">
        <v>0.8659</v>
      </c>
    </row>
    <row r="2042" spans="1:2" x14ac:dyDescent="0.25">
      <c r="A2042" s="2">
        <v>534.27393000000006</v>
      </c>
      <c r="B2042" s="2">
        <v>0.86761999999999995</v>
      </c>
    </row>
    <row r="2043" spans="1:2" x14ac:dyDescent="0.25">
      <c r="A2043" s="2">
        <v>534.52594600000009</v>
      </c>
      <c r="B2043" s="2">
        <v>0.86904999999999999</v>
      </c>
    </row>
    <row r="2044" spans="1:2" x14ac:dyDescent="0.25">
      <c r="A2044" s="2">
        <v>534.777962</v>
      </c>
      <c r="B2044" s="2">
        <v>0.87002000000000002</v>
      </c>
    </row>
    <row r="2045" spans="1:2" x14ac:dyDescent="0.25">
      <c r="A2045" s="2">
        <v>535.02997800000003</v>
      </c>
      <c r="B2045" s="2">
        <v>0.87104999999999999</v>
      </c>
    </row>
    <row r="2046" spans="1:2" x14ac:dyDescent="0.25">
      <c r="A2046" s="2">
        <v>535.28199400000005</v>
      </c>
      <c r="B2046" s="2">
        <v>0.87248999999999999</v>
      </c>
    </row>
    <row r="2047" spans="1:2" x14ac:dyDescent="0.25">
      <c r="A2047" s="2">
        <v>535.53401000000008</v>
      </c>
      <c r="B2047" s="2">
        <v>0.87373999999999996</v>
      </c>
    </row>
    <row r="2048" spans="1:2" x14ac:dyDescent="0.25">
      <c r="A2048" s="2">
        <v>535.78602599999999</v>
      </c>
      <c r="B2048" s="2">
        <v>0.87438000000000005</v>
      </c>
    </row>
    <row r="2049" spans="1:2" x14ac:dyDescent="0.25">
      <c r="A2049" s="2">
        <v>536.03804200000002</v>
      </c>
      <c r="B2049" s="2">
        <v>0.87514000000000003</v>
      </c>
    </row>
    <row r="2050" spans="1:2" x14ac:dyDescent="0.25">
      <c r="A2050" s="2">
        <v>536.29005800000004</v>
      </c>
      <c r="B2050" s="2">
        <v>0.87648999999999999</v>
      </c>
    </row>
    <row r="2051" spans="1:2" x14ac:dyDescent="0.25">
      <c r="A2051" s="2">
        <v>536.54207400000007</v>
      </c>
      <c r="B2051" s="2">
        <v>0.87768000000000002</v>
      </c>
    </row>
    <row r="2052" spans="1:2" x14ac:dyDescent="0.25">
      <c r="A2052" s="2">
        <v>536.7940900000001</v>
      </c>
      <c r="B2052" s="2">
        <v>0.87826000000000004</v>
      </c>
    </row>
    <row r="2053" spans="1:2" x14ac:dyDescent="0.25">
      <c r="A2053" s="2">
        <v>537.04610600000001</v>
      </c>
      <c r="B2053" s="2">
        <v>0.87905999999999995</v>
      </c>
    </row>
    <row r="2054" spans="1:2" x14ac:dyDescent="0.25">
      <c r="A2054" s="2">
        <v>537.29812200000003</v>
      </c>
      <c r="B2054" s="2">
        <v>0.88031000000000004</v>
      </c>
    </row>
    <row r="2055" spans="1:2" x14ac:dyDescent="0.25">
      <c r="A2055" s="2">
        <v>537.55013800000006</v>
      </c>
      <c r="B2055" s="2">
        <v>0.88151000000000002</v>
      </c>
    </row>
    <row r="2056" spans="1:2" x14ac:dyDescent="0.25">
      <c r="A2056" s="2">
        <v>537.80215400000009</v>
      </c>
      <c r="B2056" s="2">
        <v>0.88222</v>
      </c>
    </row>
    <row r="2057" spans="1:2" x14ac:dyDescent="0.25">
      <c r="A2057" s="2">
        <v>538.05417</v>
      </c>
      <c r="B2057" s="2">
        <v>0.88290000000000002</v>
      </c>
    </row>
    <row r="2058" spans="1:2" x14ac:dyDescent="0.25">
      <c r="A2058" s="2">
        <v>538.30618600000003</v>
      </c>
      <c r="B2058" s="2">
        <v>0.88410999999999995</v>
      </c>
    </row>
    <row r="2059" spans="1:2" x14ac:dyDescent="0.25">
      <c r="A2059" s="2">
        <v>538.55820200000005</v>
      </c>
      <c r="B2059" s="2">
        <v>0.88521000000000005</v>
      </c>
    </row>
    <row r="2060" spans="1:2" x14ac:dyDescent="0.25">
      <c r="A2060" s="2">
        <v>538.81021800000008</v>
      </c>
      <c r="B2060" s="2">
        <v>0.88568000000000002</v>
      </c>
    </row>
    <row r="2061" spans="1:2" x14ac:dyDescent="0.25">
      <c r="A2061" s="2">
        <v>539.06223399999999</v>
      </c>
      <c r="B2061" s="2">
        <v>0.88626000000000005</v>
      </c>
    </row>
    <row r="2062" spans="1:2" x14ac:dyDescent="0.25">
      <c r="A2062" s="2">
        <v>539.31425000000002</v>
      </c>
      <c r="B2062" s="2">
        <v>0.88744000000000001</v>
      </c>
    </row>
    <row r="2063" spans="1:2" x14ac:dyDescent="0.25">
      <c r="A2063" s="2">
        <v>539.56626600000004</v>
      </c>
      <c r="B2063" s="2">
        <v>0.88851999999999998</v>
      </c>
    </row>
    <row r="2064" spans="1:2" x14ac:dyDescent="0.25">
      <c r="A2064" s="2">
        <v>539.81828200000007</v>
      </c>
      <c r="B2064" s="2">
        <v>0.88895000000000002</v>
      </c>
    </row>
    <row r="2065" spans="1:2" x14ac:dyDescent="0.25">
      <c r="A2065" s="2">
        <v>540.07029800000009</v>
      </c>
      <c r="B2065" s="2">
        <v>0.88924000000000003</v>
      </c>
    </row>
    <row r="2066" spans="1:2" x14ac:dyDescent="0.25">
      <c r="A2066" s="2">
        <v>540.32231400000001</v>
      </c>
      <c r="B2066" s="2">
        <v>0.89022000000000001</v>
      </c>
    </row>
    <row r="2067" spans="1:2" x14ac:dyDescent="0.25">
      <c r="A2067" s="2">
        <v>540.57433000000003</v>
      </c>
      <c r="B2067" s="2">
        <v>0.89142999999999994</v>
      </c>
    </row>
    <row r="2068" spans="1:2" x14ac:dyDescent="0.25">
      <c r="A2068" s="2">
        <v>540.82634600000006</v>
      </c>
      <c r="B2068" s="2">
        <v>0.89190000000000003</v>
      </c>
    </row>
    <row r="2069" spans="1:2" x14ac:dyDescent="0.25">
      <c r="A2069" s="2">
        <v>541.07836200000008</v>
      </c>
      <c r="B2069" s="2">
        <v>0.89224999999999999</v>
      </c>
    </row>
    <row r="2070" spans="1:2" x14ac:dyDescent="0.25">
      <c r="A2070" s="2">
        <v>541.330378</v>
      </c>
      <c r="B2070" s="2">
        <v>0.89327999999999996</v>
      </c>
    </row>
    <row r="2071" spans="1:2" x14ac:dyDescent="0.25">
      <c r="A2071" s="2">
        <v>541.58239400000002</v>
      </c>
      <c r="B2071" s="2">
        <v>0.89439000000000002</v>
      </c>
    </row>
    <row r="2072" spans="1:2" x14ac:dyDescent="0.25">
      <c r="A2072" s="2">
        <v>541.83441000000005</v>
      </c>
      <c r="B2072" s="2">
        <v>0.89488999999999996</v>
      </c>
    </row>
    <row r="2073" spans="1:2" x14ac:dyDescent="0.25">
      <c r="A2073" s="2">
        <v>542.08642600000007</v>
      </c>
      <c r="B2073" s="2">
        <v>0.89510000000000001</v>
      </c>
    </row>
    <row r="2074" spans="1:2" x14ac:dyDescent="0.25">
      <c r="A2074" s="2">
        <v>542.3384420000001</v>
      </c>
      <c r="B2074" s="2">
        <v>0.89581</v>
      </c>
    </row>
    <row r="2075" spans="1:2" x14ac:dyDescent="0.25">
      <c r="A2075" s="2">
        <v>542.59045800000001</v>
      </c>
      <c r="B2075" s="2">
        <v>0.89688999999999997</v>
      </c>
    </row>
    <row r="2076" spans="1:2" x14ac:dyDescent="0.25">
      <c r="A2076" s="2">
        <v>542.84247400000004</v>
      </c>
      <c r="B2076" s="2">
        <v>0.89731000000000005</v>
      </c>
    </row>
    <row r="2077" spans="1:2" x14ac:dyDescent="0.25">
      <c r="A2077" s="2">
        <v>543.09449000000006</v>
      </c>
      <c r="B2077" s="2">
        <v>0.89727999999999997</v>
      </c>
    </row>
    <row r="2078" spans="1:2" x14ac:dyDescent="0.25">
      <c r="A2078" s="2">
        <v>543.34650600000009</v>
      </c>
      <c r="B2078" s="2">
        <v>0.89781</v>
      </c>
    </row>
    <row r="2079" spans="1:2" x14ac:dyDescent="0.25">
      <c r="A2079" s="2">
        <v>543.598522</v>
      </c>
      <c r="B2079" s="2">
        <v>0.89885999999999999</v>
      </c>
    </row>
    <row r="2080" spans="1:2" x14ac:dyDescent="0.25">
      <c r="A2080" s="2">
        <v>543.85053800000003</v>
      </c>
      <c r="B2080" s="2">
        <v>0.89936000000000005</v>
      </c>
    </row>
    <row r="2081" spans="1:2" x14ac:dyDescent="0.25">
      <c r="A2081" s="2">
        <v>544.10255400000005</v>
      </c>
      <c r="B2081" s="2">
        <v>0.89931000000000005</v>
      </c>
    </row>
    <row r="2082" spans="1:2" x14ac:dyDescent="0.25">
      <c r="A2082" s="2">
        <v>544.35457000000008</v>
      </c>
      <c r="B2082" s="2">
        <v>0.89988000000000001</v>
      </c>
    </row>
    <row r="2083" spans="1:2" x14ac:dyDescent="0.25">
      <c r="A2083" s="2">
        <v>544.60658599999999</v>
      </c>
      <c r="B2083" s="2">
        <v>0.90095999999999998</v>
      </c>
    </row>
    <row r="2084" spans="1:2" x14ac:dyDescent="0.25">
      <c r="A2084" s="2">
        <v>544.85860200000002</v>
      </c>
      <c r="B2084" s="2">
        <v>0.90153000000000005</v>
      </c>
    </row>
    <row r="2085" spans="1:2" x14ac:dyDescent="0.25">
      <c r="A2085" s="2">
        <v>545.11061800000004</v>
      </c>
      <c r="B2085" s="2">
        <v>0.90151000000000003</v>
      </c>
    </row>
    <row r="2086" spans="1:2" x14ac:dyDescent="0.25">
      <c r="A2086" s="2">
        <v>545.36263400000007</v>
      </c>
      <c r="B2086" s="2">
        <v>0.90178999999999998</v>
      </c>
    </row>
    <row r="2087" spans="1:2" x14ac:dyDescent="0.25">
      <c r="A2087" s="2">
        <v>545.6146500000001</v>
      </c>
      <c r="B2087" s="2">
        <v>0.90283999999999998</v>
      </c>
    </row>
    <row r="2088" spans="1:2" x14ac:dyDescent="0.25">
      <c r="A2088" s="2">
        <v>545.86666600000001</v>
      </c>
      <c r="B2088" s="2">
        <v>0.90354000000000001</v>
      </c>
    </row>
    <row r="2089" spans="1:2" x14ac:dyDescent="0.25">
      <c r="A2089" s="2">
        <v>546.11868200000004</v>
      </c>
      <c r="B2089" s="2">
        <v>0.90337000000000001</v>
      </c>
    </row>
    <row r="2090" spans="1:2" x14ac:dyDescent="0.25">
      <c r="A2090" s="2">
        <v>546.37069800000006</v>
      </c>
      <c r="B2090" s="2">
        <v>0.90361999999999998</v>
      </c>
    </row>
    <row r="2091" spans="1:2" x14ac:dyDescent="0.25">
      <c r="A2091" s="2">
        <v>546.62271400000009</v>
      </c>
      <c r="B2091" s="2">
        <v>0.90468999999999999</v>
      </c>
    </row>
    <row r="2092" spans="1:2" x14ac:dyDescent="0.25">
      <c r="A2092" s="2">
        <v>546.87473</v>
      </c>
      <c r="B2092" s="2">
        <v>0.90534999999999999</v>
      </c>
    </row>
    <row r="2093" spans="1:2" x14ac:dyDescent="0.25">
      <c r="A2093" s="2">
        <v>547.12674600000003</v>
      </c>
      <c r="B2093" s="2">
        <v>0.90522000000000002</v>
      </c>
    </row>
    <row r="2094" spans="1:2" x14ac:dyDescent="0.25">
      <c r="A2094" s="2">
        <v>547.37876200000005</v>
      </c>
      <c r="B2094" s="2">
        <v>0.90539999999999998</v>
      </c>
    </row>
    <row r="2095" spans="1:2" x14ac:dyDescent="0.25">
      <c r="A2095" s="2">
        <v>547.63077800000008</v>
      </c>
      <c r="B2095" s="2">
        <v>0.90656000000000003</v>
      </c>
    </row>
    <row r="2096" spans="1:2" x14ac:dyDescent="0.25">
      <c r="A2096" s="2">
        <v>547.88279399999999</v>
      </c>
      <c r="B2096" s="2">
        <v>0.90751999999999999</v>
      </c>
    </row>
    <row r="2097" spans="1:2" x14ac:dyDescent="0.25">
      <c r="A2097" s="2">
        <v>548.13481000000002</v>
      </c>
      <c r="B2097" s="2">
        <v>0.90742999999999996</v>
      </c>
    </row>
    <row r="2098" spans="1:2" x14ac:dyDescent="0.25">
      <c r="A2098" s="2">
        <v>548.38682600000004</v>
      </c>
      <c r="B2098" s="2">
        <v>0.90759999999999996</v>
      </c>
    </row>
    <row r="2099" spans="1:2" x14ac:dyDescent="0.25">
      <c r="A2099" s="2">
        <v>548.63884200000007</v>
      </c>
      <c r="B2099" s="2">
        <v>0.90866999999999998</v>
      </c>
    </row>
    <row r="2100" spans="1:2" x14ac:dyDescent="0.25">
      <c r="A2100" s="2">
        <v>548.89085800000009</v>
      </c>
      <c r="B2100" s="2">
        <v>0.90944999999999998</v>
      </c>
    </row>
    <row r="2101" spans="1:2" x14ac:dyDescent="0.25">
      <c r="A2101" s="2">
        <v>549.14287400000001</v>
      </c>
      <c r="B2101" s="2">
        <v>0.90935999999999995</v>
      </c>
    </row>
    <row r="2102" spans="1:2" x14ac:dyDescent="0.25">
      <c r="A2102" s="2">
        <v>549.39489000000003</v>
      </c>
      <c r="B2102" s="2">
        <v>0.90937999999999997</v>
      </c>
    </row>
    <row r="2103" spans="1:2" x14ac:dyDescent="0.25">
      <c r="A2103" s="2">
        <v>549.64690600000006</v>
      </c>
      <c r="B2103" s="2">
        <v>0.91039000000000003</v>
      </c>
    </row>
    <row r="2104" spans="1:2" x14ac:dyDescent="0.25">
      <c r="A2104" s="2">
        <v>549.89892200000008</v>
      </c>
      <c r="B2104" s="2">
        <v>0.91139000000000003</v>
      </c>
    </row>
    <row r="2105" spans="1:2" x14ac:dyDescent="0.25">
      <c r="A2105" s="2">
        <v>550.150938</v>
      </c>
      <c r="B2105" s="2">
        <v>0.91144999999999998</v>
      </c>
    </row>
    <row r="2106" spans="1:2" x14ac:dyDescent="0.25">
      <c r="A2106" s="2">
        <v>550.40295400000002</v>
      </c>
      <c r="B2106" s="2">
        <v>0.91139999999999999</v>
      </c>
    </row>
    <row r="2107" spans="1:2" x14ac:dyDescent="0.25">
      <c r="A2107" s="2">
        <v>550.65497000000005</v>
      </c>
      <c r="B2107" s="2">
        <v>0.91224000000000005</v>
      </c>
    </row>
    <row r="2108" spans="1:2" x14ac:dyDescent="0.25">
      <c r="A2108" s="2">
        <v>550.90698600000007</v>
      </c>
      <c r="B2108" s="2">
        <v>0.91339000000000004</v>
      </c>
    </row>
    <row r="2109" spans="1:2" x14ac:dyDescent="0.25">
      <c r="A2109" s="2">
        <v>551.1590020000001</v>
      </c>
      <c r="B2109" s="2">
        <v>0.91356999999999999</v>
      </c>
    </row>
    <row r="2110" spans="1:2" x14ac:dyDescent="0.25">
      <c r="A2110" s="2">
        <v>551.41101800000001</v>
      </c>
      <c r="B2110" s="2">
        <v>0.91342000000000001</v>
      </c>
    </row>
    <row r="2111" spans="1:2" x14ac:dyDescent="0.25">
      <c r="A2111" s="2">
        <v>551.66303400000004</v>
      </c>
      <c r="B2111" s="2">
        <v>0.91435</v>
      </c>
    </row>
    <row r="2112" spans="1:2" x14ac:dyDescent="0.25">
      <c r="A2112" s="2">
        <v>551.91505000000006</v>
      </c>
      <c r="B2112" s="2">
        <v>0.91566999999999998</v>
      </c>
    </row>
    <row r="2113" spans="1:2" x14ac:dyDescent="0.25">
      <c r="A2113" s="2">
        <v>552.16706600000009</v>
      </c>
      <c r="B2113" s="2">
        <v>0.91586999999999996</v>
      </c>
    </row>
    <row r="2114" spans="1:2" x14ac:dyDescent="0.25">
      <c r="A2114" s="2">
        <v>552.419082</v>
      </c>
      <c r="B2114" s="2">
        <v>0.91554999999999997</v>
      </c>
    </row>
    <row r="2115" spans="1:2" x14ac:dyDescent="0.25">
      <c r="A2115" s="2">
        <v>552.67109800000003</v>
      </c>
      <c r="B2115" s="2">
        <v>0.91615999999999997</v>
      </c>
    </row>
    <row r="2116" spans="1:2" x14ac:dyDescent="0.25">
      <c r="A2116" s="2">
        <v>552.92311400000006</v>
      </c>
      <c r="B2116" s="2">
        <v>0.91729000000000005</v>
      </c>
    </row>
    <row r="2117" spans="1:2" x14ac:dyDescent="0.25">
      <c r="A2117" s="2">
        <v>553.17513000000008</v>
      </c>
      <c r="B2117" s="2">
        <v>0.91761000000000004</v>
      </c>
    </row>
    <row r="2118" spans="1:2" x14ac:dyDescent="0.25">
      <c r="A2118" s="2">
        <v>553.42714599999999</v>
      </c>
      <c r="B2118" s="2">
        <v>0.91724000000000006</v>
      </c>
    </row>
    <row r="2119" spans="1:2" x14ac:dyDescent="0.25">
      <c r="A2119" s="2">
        <v>553.67916200000002</v>
      </c>
      <c r="B2119" s="2">
        <v>0.91769000000000001</v>
      </c>
    </row>
    <row r="2120" spans="1:2" x14ac:dyDescent="0.25">
      <c r="A2120" s="2">
        <v>553.93117800000005</v>
      </c>
      <c r="B2120" s="2">
        <v>0.91896</v>
      </c>
    </row>
    <row r="2121" spans="1:2" x14ac:dyDescent="0.25">
      <c r="A2121" s="2">
        <v>554.18319400000007</v>
      </c>
      <c r="B2121" s="2">
        <v>0.91949000000000003</v>
      </c>
    </row>
    <row r="2122" spans="1:2" x14ac:dyDescent="0.25">
      <c r="A2122" s="2">
        <v>554.4352100000001</v>
      </c>
      <c r="B2122" s="2">
        <v>0.91918</v>
      </c>
    </row>
    <row r="2123" spans="1:2" x14ac:dyDescent="0.25">
      <c r="A2123" s="2">
        <v>554.68722600000001</v>
      </c>
      <c r="B2123" s="2">
        <v>0.91949000000000003</v>
      </c>
    </row>
    <row r="2124" spans="1:2" x14ac:dyDescent="0.25">
      <c r="A2124" s="2">
        <v>554.93924200000004</v>
      </c>
      <c r="B2124" s="2">
        <v>0.92066999999999999</v>
      </c>
    </row>
    <row r="2125" spans="1:2" x14ac:dyDescent="0.25">
      <c r="A2125" s="2">
        <v>555.19125800000006</v>
      </c>
      <c r="B2125" s="2">
        <v>0.92118</v>
      </c>
    </row>
    <row r="2126" spans="1:2" x14ac:dyDescent="0.25">
      <c r="A2126" s="2">
        <v>555.44327400000009</v>
      </c>
      <c r="B2126" s="2">
        <v>0.92069000000000001</v>
      </c>
    </row>
    <row r="2127" spans="1:2" x14ac:dyDescent="0.25">
      <c r="A2127" s="2">
        <v>555.69529</v>
      </c>
      <c r="B2127" s="2">
        <v>0.92093999999999998</v>
      </c>
    </row>
    <row r="2128" spans="1:2" x14ac:dyDescent="0.25">
      <c r="A2128" s="2">
        <v>555.94730600000003</v>
      </c>
      <c r="B2128" s="2">
        <v>0.92212000000000005</v>
      </c>
    </row>
    <row r="2129" spans="1:2" x14ac:dyDescent="0.25">
      <c r="A2129" s="2">
        <v>556.19932200000005</v>
      </c>
      <c r="B2129" s="2">
        <v>0.92259000000000002</v>
      </c>
    </row>
    <row r="2130" spans="1:2" x14ac:dyDescent="0.25">
      <c r="A2130" s="2">
        <v>556.45133800000008</v>
      </c>
      <c r="B2130" s="2">
        <v>0.92196999999999996</v>
      </c>
    </row>
    <row r="2131" spans="1:2" x14ac:dyDescent="0.25">
      <c r="A2131" s="2">
        <v>556.70335399999999</v>
      </c>
      <c r="B2131" s="2">
        <v>0.92193000000000003</v>
      </c>
    </row>
    <row r="2132" spans="1:2" x14ac:dyDescent="0.25">
      <c r="A2132" s="2">
        <v>556.95537000000002</v>
      </c>
      <c r="B2132" s="2">
        <v>0.92301</v>
      </c>
    </row>
    <row r="2133" spans="1:2" x14ac:dyDescent="0.25">
      <c r="A2133" s="2">
        <v>557.20738600000004</v>
      </c>
      <c r="B2133" s="2">
        <v>0.92364999999999997</v>
      </c>
    </row>
    <row r="2134" spans="1:2" x14ac:dyDescent="0.25">
      <c r="A2134" s="2">
        <v>557.45940200000007</v>
      </c>
      <c r="B2134" s="2">
        <v>0.92325000000000002</v>
      </c>
    </row>
    <row r="2135" spans="1:2" x14ac:dyDescent="0.25">
      <c r="A2135" s="2">
        <v>557.71141800000009</v>
      </c>
      <c r="B2135" s="2">
        <v>0.92327000000000004</v>
      </c>
    </row>
    <row r="2136" spans="1:2" x14ac:dyDescent="0.25">
      <c r="A2136" s="2">
        <v>557.96343400000001</v>
      </c>
      <c r="B2136" s="2">
        <v>0.92442000000000002</v>
      </c>
    </row>
    <row r="2137" spans="1:2" x14ac:dyDescent="0.25">
      <c r="A2137" s="2">
        <v>558.21545000000003</v>
      </c>
      <c r="B2137" s="2">
        <v>0.92513999999999996</v>
      </c>
    </row>
    <row r="2138" spans="1:2" x14ac:dyDescent="0.25">
      <c r="A2138" s="2">
        <v>558.46746600000006</v>
      </c>
      <c r="B2138" s="2">
        <v>0.92467999999999995</v>
      </c>
    </row>
    <row r="2139" spans="1:2" x14ac:dyDescent="0.25">
      <c r="A2139" s="2">
        <v>558.71948200000008</v>
      </c>
      <c r="B2139" s="2">
        <v>0.92449999999999999</v>
      </c>
    </row>
    <row r="2140" spans="1:2" x14ac:dyDescent="0.25">
      <c r="A2140" s="2">
        <v>558.971498</v>
      </c>
      <c r="B2140" s="2">
        <v>0.92537000000000003</v>
      </c>
    </row>
    <row r="2141" spans="1:2" x14ac:dyDescent="0.25">
      <c r="A2141" s="2">
        <v>559.22351400000002</v>
      </c>
      <c r="B2141" s="2">
        <v>0.92610999999999999</v>
      </c>
    </row>
    <row r="2142" spans="1:2" x14ac:dyDescent="0.25">
      <c r="A2142" s="2">
        <v>559.47553000000005</v>
      </c>
      <c r="B2142" s="2">
        <v>0.92574000000000001</v>
      </c>
    </row>
    <row r="2143" spans="1:2" x14ac:dyDescent="0.25">
      <c r="A2143" s="2">
        <v>559.72754600000007</v>
      </c>
      <c r="B2143" s="2">
        <v>0.92534000000000005</v>
      </c>
    </row>
    <row r="2144" spans="1:2" x14ac:dyDescent="0.25">
      <c r="A2144" s="2">
        <v>559.9795620000001</v>
      </c>
      <c r="B2144" s="2">
        <v>0.92608000000000001</v>
      </c>
    </row>
    <row r="2145" spans="1:2" x14ac:dyDescent="0.25">
      <c r="A2145" s="2">
        <v>560.23157800000001</v>
      </c>
      <c r="B2145" s="2">
        <v>0.92701999999999996</v>
      </c>
    </row>
    <row r="2146" spans="1:2" x14ac:dyDescent="0.25">
      <c r="A2146" s="2">
        <v>560.48359400000004</v>
      </c>
      <c r="B2146" s="2">
        <v>0.92688999999999999</v>
      </c>
    </row>
    <row r="2147" spans="1:2" x14ac:dyDescent="0.25">
      <c r="A2147" s="2">
        <v>560.73561000000007</v>
      </c>
      <c r="B2147" s="2">
        <v>0.92657999999999996</v>
      </c>
    </row>
    <row r="2148" spans="1:2" x14ac:dyDescent="0.25">
      <c r="A2148" s="2">
        <v>560.98762600000009</v>
      </c>
      <c r="B2148" s="2">
        <v>0.92727999999999999</v>
      </c>
    </row>
    <row r="2149" spans="1:2" x14ac:dyDescent="0.25">
      <c r="A2149" s="2">
        <v>561.239642</v>
      </c>
      <c r="B2149" s="2">
        <v>0.92840999999999996</v>
      </c>
    </row>
    <row r="2150" spans="1:2" x14ac:dyDescent="0.25">
      <c r="A2150" s="2">
        <v>561.49165800000003</v>
      </c>
      <c r="B2150" s="2">
        <v>0.92856000000000005</v>
      </c>
    </row>
    <row r="2151" spans="1:2" x14ac:dyDescent="0.25">
      <c r="A2151" s="2">
        <v>561.74367400000006</v>
      </c>
      <c r="B2151" s="2">
        <v>0.92803000000000002</v>
      </c>
    </row>
    <row r="2152" spans="1:2" x14ac:dyDescent="0.25">
      <c r="A2152" s="2">
        <v>561.99569000000008</v>
      </c>
      <c r="B2152" s="2">
        <v>0.92857999999999996</v>
      </c>
    </row>
    <row r="2153" spans="1:2" x14ac:dyDescent="0.25">
      <c r="A2153" s="2">
        <v>562.24770599999999</v>
      </c>
      <c r="B2153" s="2">
        <v>0.92969000000000002</v>
      </c>
    </row>
    <row r="2154" spans="1:2" x14ac:dyDescent="0.25">
      <c r="A2154" s="2">
        <v>562.49972200000002</v>
      </c>
      <c r="B2154" s="2">
        <v>0.92971999999999999</v>
      </c>
    </row>
    <row r="2155" spans="1:2" x14ac:dyDescent="0.25">
      <c r="A2155" s="2">
        <v>562.75173800000005</v>
      </c>
      <c r="B2155" s="2">
        <v>0.92901</v>
      </c>
    </row>
    <row r="2156" spans="1:2" x14ac:dyDescent="0.25">
      <c r="A2156" s="2">
        <v>563.00375400000007</v>
      </c>
      <c r="B2156" s="2">
        <v>0.92930999999999997</v>
      </c>
    </row>
    <row r="2157" spans="1:2" x14ac:dyDescent="0.25">
      <c r="A2157" s="2">
        <v>563.2557700000001</v>
      </c>
      <c r="B2157" s="2">
        <v>0.93037999999999998</v>
      </c>
    </row>
    <row r="2158" spans="1:2" x14ac:dyDescent="0.25">
      <c r="A2158" s="2">
        <v>563.50778600000001</v>
      </c>
      <c r="B2158" s="2">
        <v>0.93054999999999999</v>
      </c>
    </row>
    <row r="2159" spans="1:2" x14ac:dyDescent="0.25">
      <c r="A2159" s="2">
        <v>563.75980200000004</v>
      </c>
      <c r="B2159" s="2">
        <v>0.93003000000000002</v>
      </c>
    </row>
    <row r="2160" spans="1:2" x14ac:dyDescent="0.25">
      <c r="A2160" s="2">
        <v>564.01181800000006</v>
      </c>
      <c r="B2160" s="2">
        <v>0.93033999999999994</v>
      </c>
    </row>
    <row r="2161" spans="1:2" x14ac:dyDescent="0.25">
      <c r="A2161" s="2">
        <v>564.26383400000009</v>
      </c>
      <c r="B2161" s="2">
        <v>0.93166000000000004</v>
      </c>
    </row>
    <row r="2162" spans="1:2" x14ac:dyDescent="0.25">
      <c r="A2162" s="2">
        <v>564.51585</v>
      </c>
      <c r="B2162" s="2">
        <v>0.93210999999999999</v>
      </c>
    </row>
    <row r="2163" spans="1:2" x14ac:dyDescent="0.25">
      <c r="A2163" s="2">
        <v>564.76786600000003</v>
      </c>
      <c r="B2163" s="2">
        <v>0.93144000000000005</v>
      </c>
    </row>
    <row r="2164" spans="1:2" x14ac:dyDescent="0.25">
      <c r="A2164" s="2">
        <v>565.01988200000005</v>
      </c>
      <c r="B2164" s="2">
        <v>0.93162999999999996</v>
      </c>
    </row>
    <row r="2165" spans="1:2" x14ac:dyDescent="0.25">
      <c r="A2165" s="2">
        <v>565.27189800000008</v>
      </c>
      <c r="B2165" s="2">
        <v>0.93267</v>
      </c>
    </row>
    <row r="2166" spans="1:2" x14ac:dyDescent="0.25">
      <c r="A2166" s="2">
        <v>565.52391399999999</v>
      </c>
      <c r="B2166" s="2">
        <v>0.93305000000000005</v>
      </c>
    </row>
    <row r="2167" spans="1:2" x14ac:dyDescent="0.25">
      <c r="A2167" s="2">
        <v>565.77593000000002</v>
      </c>
      <c r="B2167" s="2">
        <v>0.93239000000000005</v>
      </c>
    </row>
    <row r="2168" spans="1:2" x14ac:dyDescent="0.25">
      <c r="A2168" s="2">
        <v>566.02794600000004</v>
      </c>
      <c r="B2168" s="2">
        <v>0.93220000000000003</v>
      </c>
    </row>
    <row r="2169" spans="1:2" x14ac:dyDescent="0.25">
      <c r="A2169" s="2">
        <v>566.27996200000007</v>
      </c>
      <c r="B2169" s="2">
        <v>0.93318000000000001</v>
      </c>
    </row>
    <row r="2170" spans="1:2" x14ac:dyDescent="0.25">
      <c r="A2170" s="2">
        <v>566.53197800000009</v>
      </c>
      <c r="B2170" s="2">
        <v>0.93367</v>
      </c>
    </row>
    <row r="2171" spans="1:2" x14ac:dyDescent="0.25">
      <c r="A2171" s="2">
        <v>566.78399400000001</v>
      </c>
      <c r="B2171" s="2">
        <v>0.93291000000000002</v>
      </c>
    </row>
    <row r="2172" spans="1:2" x14ac:dyDescent="0.25">
      <c r="A2172" s="2">
        <v>567.03601000000003</v>
      </c>
      <c r="B2172" s="2">
        <v>0.93257999999999996</v>
      </c>
    </row>
    <row r="2173" spans="1:2" x14ac:dyDescent="0.25">
      <c r="A2173" s="2">
        <v>567.28802600000006</v>
      </c>
      <c r="B2173" s="2">
        <v>0.93337999999999999</v>
      </c>
    </row>
    <row r="2174" spans="1:2" x14ac:dyDescent="0.25">
      <c r="A2174" s="2">
        <v>567.54004200000008</v>
      </c>
      <c r="B2174" s="2">
        <v>0.93394999999999995</v>
      </c>
    </row>
    <row r="2175" spans="1:2" x14ac:dyDescent="0.25">
      <c r="A2175" s="2">
        <v>567.792058</v>
      </c>
      <c r="B2175" s="2">
        <v>0.93333999999999995</v>
      </c>
    </row>
    <row r="2176" spans="1:2" x14ac:dyDescent="0.25">
      <c r="A2176" s="2">
        <v>568.04407400000002</v>
      </c>
      <c r="B2176" s="2">
        <v>0.93288000000000004</v>
      </c>
    </row>
    <row r="2177" spans="1:2" x14ac:dyDescent="0.25">
      <c r="A2177" s="2">
        <v>568.29609000000005</v>
      </c>
      <c r="B2177" s="2">
        <v>0.93372999999999995</v>
      </c>
    </row>
    <row r="2178" spans="1:2" x14ac:dyDescent="0.25">
      <c r="A2178" s="2">
        <v>568.54810600000008</v>
      </c>
      <c r="B2178" s="2">
        <v>0.9345</v>
      </c>
    </row>
    <row r="2179" spans="1:2" x14ac:dyDescent="0.25">
      <c r="A2179" s="2">
        <v>568.8001220000001</v>
      </c>
      <c r="B2179" s="2">
        <v>0.93396999999999997</v>
      </c>
    </row>
    <row r="2180" spans="1:2" x14ac:dyDescent="0.25">
      <c r="A2180" s="2">
        <v>569.05213800000001</v>
      </c>
      <c r="B2180" s="2">
        <v>0.93327000000000004</v>
      </c>
    </row>
    <row r="2181" spans="1:2" x14ac:dyDescent="0.25">
      <c r="A2181" s="2">
        <v>569.30415400000004</v>
      </c>
      <c r="B2181" s="2">
        <v>0.93367999999999995</v>
      </c>
    </row>
    <row r="2182" spans="1:2" x14ac:dyDescent="0.25">
      <c r="A2182" s="2">
        <v>569.55617000000007</v>
      </c>
      <c r="B2182" s="2">
        <v>0.93418999999999996</v>
      </c>
    </row>
    <row r="2183" spans="1:2" x14ac:dyDescent="0.25">
      <c r="A2183" s="2">
        <v>569.80818600000009</v>
      </c>
      <c r="B2183" s="2">
        <v>0.93340999999999996</v>
      </c>
    </row>
    <row r="2184" spans="1:2" x14ac:dyDescent="0.25">
      <c r="A2184" s="2">
        <v>570.060202</v>
      </c>
      <c r="B2184" s="2">
        <v>0.93242000000000003</v>
      </c>
    </row>
    <row r="2185" spans="1:2" x14ac:dyDescent="0.25">
      <c r="A2185" s="2">
        <v>570.31221800000003</v>
      </c>
      <c r="B2185" s="2">
        <v>0.93279000000000001</v>
      </c>
    </row>
    <row r="2186" spans="1:2" x14ac:dyDescent="0.25">
      <c r="A2186" s="2">
        <v>570.56423400000006</v>
      </c>
      <c r="B2186" s="2">
        <v>0.93354000000000004</v>
      </c>
    </row>
    <row r="2187" spans="1:2" x14ac:dyDescent="0.25">
      <c r="A2187" s="2">
        <v>570.81624999999997</v>
      </c>
      <c r="B2187" s="2">
        <v>0.93298999999999999</v>
      </c>
    </row>
    <row r="2188" spans="1:2" x14ac:dyDescent="0.25">
      <c r="A2188" s="2">
        <v>571.06826599999999</v>
      </c>
      <c r="B2188" s="2">
        <v>0.93198999999999999</v>
      </c>
    </row>
    <row r="2189" spans="1:2" x14ac:dyDescent="0.25">
      <c r="A2189" s="2">
        <v>571.32028200000002</v>
      </c>
      <c r="B2189" s="2">
        <v>0.93217000000000005</v>
      </c>
    </row>
    <row r="2190" spans="1:2" x14ac:dyDescent="0.25">
      <c r="A2190" s="2">
        <v>571.57229800000005</v>
      </c>
      <c r="B2190" s="2">
        <v>0.93284999999999996</v>
      </c>
    </row>
    <row r="2191" spans="1:2" x14ac:dyDescent="0.25">
      <c r="A2191" s="2">
        <v>571.82431400000007</v>
      </c>
      <c r="B2191" s="2">
        <v>0.93233999999999995</v>
      </c>
    </row>
    <row r="2192" spans="1:2" x14ac:dyDescent="0.25">
      <c r="A2192" s="2">
        <v>572.0763300000001</v>
      </c>
      <c r="B2192" s="2">
        <v>0.93115999999999999</v>
      </c>
    </row>
    <row r="2193" spans="1:2" x14ac:dyDescent="0.25">
      <c r="A2193" s="2">
        <v>572.32834600000001</v>
      </c>
      <c r="B2193" s="2">
        <v>0.93106999999999995</v>
      </c>
    </row>
    <row r="2194" spans="1:2" x14ac:dyDescent="0.25">
      <c r="A2194" s="2">
        <v>572.58036200000004</v>
      </c>
      <c r="B2194" s="2">
        <v>0.93152999999999997</v>
      </c>
    </row>
    <row r="2195" spans="1:2" x14ac:dyDescent="0.25">
      <c r="A2195" s="2">
        <v>572.83237800000006</v>
      </c>
      <c r="B2195" s="2">
        <v>0.93091000000000002</v>
      </c>
    </row>
    <row r="2196" spans="1:2" x14ac:dyDescent="0.25">
      <c r="A2196" s="2">
        <v>573.08439400000009</v>
      </c>
      <c r="B2196" s="2">
        <v>0.92945</v>
      </c>
    </row>
    <row r="2197" spans="1:2" x14ac:dyDescent="0.25">
      <c r="A2197" s="2">
        <v>573.33641</v>
      </c>
      <c r="B2197" s="2">
        <v>0.92903000000000002</v>
      </c>
    </row>
    <row r="2198" spans="1:2" x14ac:dyDescent="0.25">
      <c r="A2198" s="2">
        <v>573.58842600000003</v>
      </c>
      <c r="B2198" s="2">
        <v>0.92967999999999995</v>
      </c>
    </row>
    <row r="2199" spans="1:2" x14ac:dyDescent="0.25">
      <c r="A2199" s="2">
        <v>573.84044200000005</v>
      </c>
      <c r="B2199" s="2">
        <v>0.92937000000000003</v>
      </c>
    </row>
    <row r="2200" spans="1:2" x14ac:dyDescent="0.25">
      <c r="A2200" s="2">
        <v>574.09245800000008</v>
      </c>
      <c r="B2200" s="2">
        <v>0.92806</v>
      </c>
    </row>
    <row r="2201" spans="1:2" x14ac:dyDescent="0.25">
      <c r="A2201" s="2">
        <v>574.34447399999999</v>
      </c>
      <c r="B2201" s="2">
        <v>0.92761000000000005</v>
      </c>
    </row>
    <row r="2202" spans="1:2" x14ac:dyDescent="0.25">
      <c r="A2202" s="2">
        <v>574.59649000000002</v>
      </c>
      <c r="B2202" s="2">
        <v>0.92806999999999995</v>
      </c>
    </row>
    <row r="2203" spans="1:2" x14ac:dyDescent="0.25">
      <c r="A2203" s="2">
        <v>574.84850600000004</v>
      </c>
      <c r="B2203" s="2">
        <v>0.92779</v>
      </c>
    </row>
    <row r="2204" spans="1:2" x14ac:dyDescent="0.25">
      <c r="A2204" s="2">
        <v>575.10052200000007</v>
      </c>
      <c r="B2204" s="2">
        <v>0.92647000000000002</v>
      </c>
    </row>
    <row r="2205" spans="1:2" x14ac:dyDescent="0.25">
      <c r="A2205" s="2">
        <v>575.3525380000001</v>
      </c>
      <c r="B2205" s="2">
        <v>0.92569999999999997</v>
      </c>
    </row>
    <row r="2206" spans="1:2" x14ac:dyDescent="0.25">
      <c r="A2206" s="2">
        <v>575.60455400000001</v>
      </c>
      <c r="B2206" s="2">
        <v>0.92596000000000001</v>
      </c>
    </row>
    <row r="2207" spans="1:2" x14ac:dyDescent="0.25">
      <c r="A2207" s="2">
        <v>575.85657000000003</v>
      </c>
      <c r="B2207" s="2">
        <v>0.92567999999999995</v>
      </c>
    </row>
    <row r="2208" spans="1:2" x14ac:dyDescent="0.25">
      <c r="A2208" s="2">
        <v>576.10858600000006</v>
      </c>
      <c r="B2208" s="2">
        <v>0.92427999999999999</v>
      </c>
    </row>
    <row r="2209" spans="1:2" x14ac:dyDescent="0.25">
      <c r="A2209" s="2">
        <v>576.36060200000009</v>
      </c>
      <c r="B2209" s="2">
        <v>0.92323</v>
      </c>
    </row>
    <row r="2210" spans="1:2" x14ac:dyDescent="0.25">
      <c r="A2210" s="2">
        <v>576.612618</v>
      </c>
      <c r="B2210" s="2">
        <v>0.92329000000000006</v>
      </c>
    </row>
    <row r="2211" spans="1:2" x14ac:dyDescent="0.25">
      <c r="A2211" s="2">
        <v>576.86463400000002</v>
      </c>
      <c r="B2211" s="2">
        <v>0.92308000000000001</v>
      </c>
    </row>
    <row r="2212" spans="1:2" x14ac:dyDescent="0.25">
      <c r="A2212" s="2">
        <v>577.11665000000005</v>
      </c>
      <c r="B2212" s="2">
        <v>0.92191000000000001</v>
      </c>
    </row>
    <row r="2213" spans="1:2" x14ac:dyDescent="0.25">
      <c r="A2213" s="2">
        <v>577.36866600000008</v>
      </c>
      <c r="B2213" s="2">
        <v>0.92096999999999996</v>
      </c>
    </row>
    <row r="2214" spans="1:2" x14ac:dyDescent="0.25">
      <c r="A2214" s="2">
        <v>577.6206820000001</v>
      </c>
      <c r="B2214" s="2">
        <v>0.92108000000000001</v>
      </c>
    </row>
    <row r="2215" spans="1:2" x14ac:dyDescent="0.25">
      <c r="A2215" s="2">
        <v>577.87269800000001</v>
      </c>
      <c r="B2215" s="2">
        <v>0.92110999999999998</v>
      </c>
    </row>
    <row r="2216" spans="1:2" x14ac:dyDescent="0.25">
      <c r="A2216" s="2">
        <v>578.12471400000004</v>
      </c>
      <c r="B2216" s="2">
        <v>0.91981000000000002</v>
      </c>
    </row>
    <row r="2217" spans="1:2" x14ac:dyDescent="0.25">
      <c r="A2217" s="2">
        <v>578.37673000000007</v>
      </c>
      <c r="B2217" s="2">
        <v>0.91830000000000001</v>
      </c>
    </row>
    <row r="2218" spans="1:2" x14ac:dyDescent="0.25">
      <c r="A2218" s="2">
        <v>578.62874600000009</v>
      </c>
      <c r="B2218" s="2">
        <v>0.91817000000000004</v>
      </c>
    </row>
    <row r="2219" spans="1:2" x14ac:dyDescent="0.25">
      <c r="A2219" s="2">
        <v>578.880762</v>
      </c>
      <c r="B2219" s="2">
        <v>0.91829000000000005</v>
      </c>
    </row>
    <row r="2220" spans="1:2" x14ac:dyDescent="0.25">
      <c r="A2220" s="2">
        <v>579.13277800000003</v>
      </c>
      <c r="B2220" s="2">
        <v>0.91703000000000001</v>
      </c>
    </row>
    <row r="2221" spans="1:2" x14ac:dyDescent="0.25">
      <c r="A2221" s="2">
        <v>579.38479400000006</v>
      </c>
      <c r="B2221" s="2">
        <v>0.91544000000000003</v>
      </c>
    </row>
    <row r="2222" spans="1:2" x14ac:dyDescent="0.25">
      <c r="A2222" s="2">
        <v>579.63681000000008</v>
      </c>
      <c r="B2222" s="2">
        <v>0.91503999999999996</v>
      </c>
    </row>
    <row r="2223" spans="1:2" x14ac:dyDescent="0.25">
      <c r="A2223" s="2">
        <v>579.88882599999999</v>
      </c>
      <c r="B2223" s="2">
        <v>0.91501999999999994</v>
      </c>
    </row>
    <row r="2224" spans="1:2" x14ac:dyDescent="0.25">
      <c r="A2224" s="2">
        <v>580.14084200000002</v>
      </c>
      <c r="B2224" s="2">
        <v>0.91385000000000005</v>
      </c>
    </row>
    <row r="2225" spans="1:2" x14ac:dyDescent="0.25">
      <c r="A2225" s="2">
        <v>580.39285800000005</v>
      </c>
      <c r="B2225" s="2">
        <v>0.91237000000000001</v>
      </c>
    </row>
    <row r="2226" spans="1:2" x14ac:dyDescent="0.25">
      <c r="A2226" s="2">
        <v>580.64487400000007</v>
      </c>
      <c r="B2226" s="2">
        <v>0.91200000000000003</v>
      </c>
    </row>
    <row r="2227" spans="1:2" x14ac:dyDescent="0.25">
      <c r="A2227" s="2">
        <v>580.8968900000001</v>
      </c>
      <c r="B2227" s="2">
        <v>0.91200000000000003</v>
      </c>
    </row>
    <row r="2228" spans="1:2" x14ac:dyDescent="0.25">
      <c r="A2228" s="2">
        <v>581.14890600000001</v>
      </c>
      <c r="B2228" s="2">
        <v>0.91096999999999995</v>
      </c>
    </row>
    <row r="2229" spans="1:2" x14ac:dyDescent="0.25">
      <c r="A2229" s="2">
        <v>581.40092200000004</v>
      </c>
      <c r="B2229" s="2">
        <v>0.90925</v>
      </c>
    </row>
    <row r="2230" spans="1:2" x14ac:dyDescent="0.25">
      <c r="A2230" s="2">
        <v>581.65293800000006</v>
      </c>
      <c r="B2230" s="2">
        <v>0.90849999999999997</v>
      </c>
    </row>
    <row r="2231" spans="1:2" x14ac:dyDescent="0.25">
      <c r="A2231" s="2">
        <v>581.90495400000009</v>
      </c>
      <c r="B2231" s="2">
        <v>0.90834999999999999</v>
      </c>
    </row>
    <row r="2232" spans="1:2" x14ac:dyDescent="0.25">
      <c r="A2232" s="2">
        <v>582.15697</v>
      </c>
      <c r="B2232" s="2">
        <v>0.90717999999999999</v>
      </c>
    </row>
    <row r="2233" spans="1:2" x14ac:dyDescent="0.25">
      <c r="A2233" s="2">
        <v>582.40898600000003</v>
      </c>
      <c r="B2233" s="2">
        <v>0.90541000000000005</v>
      </c>
    </row>
    <row r="2234" spans="1:2" x14ac:dyDescent="0.25">
      <c r="A2234" s="2">
        <v>582.66100200000005</v>
      </c>
      <c r="B2234" s="2">
        <v>0.90430999999999995</v>
      </c>
    </row>
    <row r="2235" spans="1:2" x14ac:dyDescent="0.25">
      <c r="A2235" s="2">
        <v>582.91301800000008</v>
      </c>
      <c r="B2235" s="2">
        <v>0.90403999999999995</v>
      </c>
    </row>
    <row r="2236" spans="1:2" x14ac:dyDescent="0.25">
      <c r="A2236" s="2">
        <v>583.16503399999999</v>
      </c>
      <c r="B2236" s="2">
        <v>0.90310999999999997</v>
      </c>
    </row>
    <row r="2237" spans="1:2" x14ac:dyDescent="0.25">
      <c r="A2237" s="2">
        <v>583.41705000000002</v>
      </c>
      <c r="B2237" s="2">
        <v>0.90117999999999998</v>
      </c>
    </row>
    <row r="2238" spans="1:2" x14ac:dyDescent="0.25">
      <c r="A2238" s="2">
        <v>583.66906600000004</v>
      </c>
      <c r="B2238" s="2">
        <v>0.89985999999999999</v>
      </c>
    </row>
    <row r="2239" spans="1:2" x14ac:dyDescent="0.25">
      <c r="A2239" s="2">
        <v>583.92108200000007</v>
      </c>
      <c r="B2239" s="2">
        <v>0.89961000000000002</v>
      </c>
    </row>
    <row r="2240" spans="1:2" x14ac:dyDescent="0.25">
      <c r="A2240" s="2">
        <v>584.1730980000001</v>
      </c>
      <c r="B2240" s="2">
        <v>0.89885000000000004</v>
      </c>
    </row>
    <row r="2241" spans="1:2" x14ac:dyDescent="0.25">
      <c r="A2241" s="2">
        <v>584.42511400000001</v>
      </c>
      <c r="B2241" s="2">
        <v>0.89688000000000001</v>
      </c>
    </row>
    <row r="2242" spans="1:2" x14ac:dyDescent="0.25">
      <c r="A2242" s="2">
        <v>584.67713000000003</v>
      </c>
      <c r="B2242" s="2">
        <v>0.89542999999999995</v>
      </c>
    </row>
    <row r="2243" spans="1:2" x14ac:dyDescent="0.25">
      <c r="A2243" s="2">
        <v>584.92914600000006</v>
      </c>
      <c r="B2243" s="2">
        <v>0.89512000000000003</v>
      </c>
    </row>
    <row r="2244" spans="1:2" x14ac:dyDescent="0.25">
      <c r="A2244" s="2">
        <v>585.18116200000009</v>
      </c>
      <c r="B2244" s="2">
        <v>0.89434000000000002</v>
      </c>
    </row>
    <row r="2245" spans="1:2" x14ac:dyDescent="0.25">
      <c r="A2245" s="2">
        <v>585.433178</v>
      </c>
      <c r="B2245" s="2">
        <v>0.89219999999999999</v>
      </c>
    </row>
    <row r="2246" spans="1:2" x14ac:dyDescent="0.25">
      <c r="A2246" s="2">
        <v>585.68519400000002</v>
      </c>
      <c r="B2246" s="2">
        <v>0.89039999999999997</v>
      </c>
    </row>
    <row r="2247" spans="1:2" x14ac:dyDescent="0.25">
      <c r="A2247" s="2">
        <v>585.93721000000005</v>
      </c>
      <c r="B2247" s="2">
        <v>0.88982000000000006</v>
      </c>
    </row>
    <row r="2248" spans="1:2" x14ac:dyDescent="0.25">
      <c r="A2248" s="2">
        <v>586.18922600000008</v>
      </c>
      <c r="B2248" s="2">
        <v>0.88895000000000002</v>
      </c>
    </row>
    <row r="2249" spans="1:2" x14ac:dyDescent="0.25">
      <c r="A2249" s="2">
        <v>586.4412420000001</v>
      </c>
      <c r="B2249" s="2">
        <v>0.88688</v>
      </c>
    </row>
    <row r="2250" spans="1:2" x14ac:dyDescent="0.25">
      <c r="A2250" s="2">
        <v>586.69325800000001</v>
      </c>
      <c r="B2250" s="2">
        <v>0.88483999999999996</v>
      </c>
    </row>
    <row r="2251" spans="1:2" x14ac:dyDescent="0.25">
      <c r="A2251" s="2">
        <v>586.94527400000004</v>
      </c>
      <c r="B2251" s="2">
        <v>0.88421000000000005</v>
      </c>
    </row>
    <row r="2252" spans="1:2" x14ac:dyDescent="0.25">
      <c r="A2252" s="2">
        <v>587.19729000000007</v>
      </c>
      <c r="B2252" s="2">
        <v>0.88356999999999997</v>
      </c>
    </row>
    <row r="2253" spans="1:2" x14ac:dyDescent="0.25">
      <c r="A2253" s="2">
        <v>587.44930600000009</v>
      </c>
      <c r="B2253" s="2">
        <v>0.88168000000000002</v>
      </c>
    </row>
    <row r="2254" spans="1:2" x14ac:dyDescent="0.25">
      <c r="A2254" s="2">
        <v>587.701322</v>
      </c>
      <c r="B2254" s="2">
        <v>0.87968999999999997</v>
      </c>
    </row>
    <row r="2255" spans="1:2" x14ac:dyDescent="0.25">
      <c r="A2255" s="2">
        <v>587.95333800000003</v>
      </c>
      <c r="B2255" s="2">
        <v>0.87883</v>
      </c>
    </row>
    <row r="2256" spans="1:2" x14ac:dyDescent="0.25">
      <c r="A2256" s="2">
        <v>588.20535400000006</v>
      </c>
      <c r="B2256" s="2">
        <v>0.87814999999999999</v>
      </c>
    </row>
    <row r="2257" spans="1:2" x14ac:dyDescent="0.25">
      <c r="A2257" s="2">
        <v>588.45737000000008</v>
      </c>
      <c r="B2257" s="2">
        <v>0.87616000000000005</v>
      </c>
    </row>
    <row r="2258" spans="1:2" x14ac:dyDescent="0.25">
      <c r="A2258" s="2">
        <v>588.70938599999999</v>
      </c>
      <c r="B2258" s="2">
        <v>0.87392999999999998</v>
      </c>
    </row>
    <row r="2259" spans="1:2" x14ac:dyDescent="0.25">
      <c r="A2259" s="2">
        <v>588.96140200000002</v>
      </c>
      <c r="B2259" s="2">
        <v>0.87290000000000001</v>
      </c>
    </row>
    <row r="2260" spans="1:2" x14ac:dyDescent="0.25">
      <c r="A2260" s="2">
        <v>589.21341800000005</v>
      </c>
      <c r="B2260" s="2">
        <v>0.87200999999999995</v>
      </c>
    </row>
    <row r="2261" spans="1:2" x14ac:dyDescent="0.25">
      <c r="A2261" s="2">
        <v>589.46543400000007</v>
      </c>
      <c r="B2261" s="2">
        <v>0.87</v>
      </c>
    </row>
    <row r="2262" spans="1:2" x14ac:dyDescent="0.25">
      <c r="A2262" s="2">
        <v>589.7174500000001</v>
      </c>
      <c r="B2262" s="2">
        <v>0.86770999999999998</v>
      </c>
    </row>
    <row r="2263" spans="1:2" x14ac:dyDescent="0.25">
      <c r="A2263" s="2">
        <v>589.96946600000001</v>
      </c>
      <c r="B2263" s="2">
        <v>0.86650000000000005</v>
      </c>
    </row>
    <row r="2264" spans="1:2" x14ac:dyDescent="0.25">
      <c r="A2264" s="2">
        <v>590.22148200000004</v>
      </c>
      <c r="B2264" s="2">
        <v>0.86584000000000005</v>
      </c>
    </row>
    <row r="2265" spans="1:2" x14ac:dyDescent="0.25">
      <c r="A2265" s="2">
        <v>590.47349800000006</v>
      </c>
      <c r="B2265" s="2">
        <v>0.86416000000000004</v>
      </c>
    </row>
    <row r="2266" spans="1:2" x14ac:dyDescent="0.25">
      <c r="A2266" s="2">
        <v>590.72551400000009</v>
      </c>
      <c r="B2266" s="2">
        <v>0.86184000000000005</v>
      </c>
    </row>
    <row r="2267" spans="1:2" x14ac:dyDescent="0.25">
      <c r="A2267" s="2">
        <v>590.97753</v>
      </c>
      <c r="B2267" s="2">
        <v>0.86036999999999997</v>
      </c>
    </row>
    <row r="2268" spans="1:2" x14ac:dyDescent="0.25">
      <c r="A2268" s="2">
        <v>591.22954600000003</v>
      </c>
      <c r="B2268" s="2">
        <v>0.85960000000000003</v>
      </c>
    </row>
    <row r="2269" spans="1:2" x14ac:dyDescent="0.25">
      <c r="A2269" s="2">
        <v>591.48156200000005</v>
      </c>
      <c r="B2269" s="2">
        <v>0.85809999999999997</v>
      </c>
    </row>
    <row r="2270" spans="1:2" x14ac:dyDescent="0.25">
      <c r="A2270" s="2">
        <v>591.73357800000008</v>
      </c>
      <c r="B2270" s="2">
        <v>0.85563</v>
      </c>
    </row>
    <row r="2271" spans="1:2" x14ac:dyDescent="0.25">
      <c r="A2271" s="2">
        <v>591.98559399999999</v>
      </c>
      <c r="B2271" s="2">
        <v>0.85384000000000004</v>
      </c>
    </row>
    <row r="2272" spans="1:2" x14ac:dyDescent="0.25">
      <c r="A2272" s="2">
        <v>592.23761000000002</v>
      </c>
      <c r="B2272" s="2">
        <v>0.85292000000000001</v>
      </c>
    </row>
    <row r="2273" spans="1:2" x14ac:dyDescent="0.25">
      <c r="A2273" s="2">
        <v>592.48962600000004</v>
      </c>
      <c r="B2273" s="2">
        <v>0.85121999999999998</v>
      </c>
    </row>
    <row r="2274" spans="1:2" x14ac:dyDescent="0.25">
      <c r="A2274" s="2">
        <v>592.74164200000007</v>
      </c>
      <c r="B2274" s="2">
        <v>0.84853000000000001</v>
      </c>
    </row>
    <row r="2275" spans="1:2" x14ac:dyDescent="0.25">
      <c r="A2275" s="2">
        <v>592.9936580000001</v>
      </c>
      <c r="B2275" s="2">
        <v>0.84665000000000001</v>
      </c>
    </row>
    <row r="2276" spans="1:2" x14ac:dyDescent="0.25">
      <c r="A2276" s="2">
        <v>593.24567400000001</v>
      </c>
      <c r="B2276" s="2">
        <v>0.84577999999999998</v>
      </c>
    </row>
    <row r="2277" spans="1:2" x14ac:dyDescent="0.25">
      <c r="A2277" s="2">
        <v>593.49769000000003</v>
      </c>
      <c r="B2277" s="2">
        <v>0.84430000000000005</v>
      </c>
    </row>
    <row r="2278" spans="1:2" x14ac:dyDescent="0.25">
      <c r="A2278" s="2">
        <v>593.74970600000006</v>
      </c>
      <c r="B2278" s="2">
        <v>0.84187000000000001</v>
      </c>
    </row>
    <row r="2279" spans="1:2" x14ac:dyDescent="0.25">
      <c r="A2279" s="2">
        <v>594.00172200000009</v>
      </c>
      <c r="B2279" s="2">
        <v>0.83989000000000003</v>
      </c>
    </row>
    <row r="2280" spans="1:2" x14ac:dyDescent="0.25">
      <c r="A2280" s="2">
        <v>594.253738</v>
      </c>
      <c r="B2280" s="2">
        <v>0.83906999999999998</v>
      </c>
    </row>
    <row r="2281" spans="1:2" x14ac:dyDescent="0.25">
      <c r="A2281" s="2">
        <v>594.50575400000002</v>
      </c>
      <c r="B2281" s="2">
        <v>0.83757000000000004</v>
      </c>
    </row>
    <row r="2282" spans="1:2" x14ac:dyDescent="0.25">
      <c r="A2282" s="2">
        <v>594.75777000000005</v>
      </c>
      <c r="B2282" s="2">
        <v>0.83474000000000004</v>
      </c>
    </row>
    <row r="2283" spans="1:2" x14ac:dyDescent="0.25">
      <c r="A2283" s="2">
        <v>595.00978600000008</v>
      </c>
      <c r="B2283" s="2">
        <v>0.83240000000000003</v>
      </c>
    </row>
    <row r="2284" spans="1:2" x14ac:dyDescent="0.25">
      <c r="A2284" s="2">
        <v>595.2618020000001</v>
      </c>
      <c r="B2284" s="2">
        <v>0.83120000000000005</v>
      </c>
    </row>
    <row r="2285" spans="1:2" x14ac:dyDescent="0.25">
      <c r="A2285" s="2">
        <v>595.51381800000001</v>
      </c>
      <c r="B2285" s="2">
        <v>0.82972999999999997</v>
      </c>
    </row>
    <row r="2286" spans="1:2" x14ac:dyDescent="0.25">
      <c r="A2286" s="2">
        <v>595.76583400000004</v>
      </c>
      <c r="B2286" s="2">
        <v>0.82701999999999998</v>
      </c>
    </row>
    <row r="2287" spans="1:2" x14ac:dyDescent="0.25">
      <c r="A2287" s="2">
        <v>596.01785000000007</v>
      </c>
      <c r="B2287" s="2">
        <v>0.82440999999999998</v>
      </c>
    </row>
    <row r="2288" spans="1:2" x14ac:dyDescent="0.25">
      <c r="A2288" s="2">
        <v>596.26986600000009</v>
      </c>
      <c r="B2288" s="2">
        <v>0.82304999999999995</v>
      </c>
    </row>
    <row r="2289" spans="1:2" x14ac:dyDescent="0.25">
      <c r="A2289" s="2">
        <v>596.52188200000001</v>
      </c>
      <c r="B2289" s="2">
        <v>0.82169000000000003</v>
      </c>
    </row>
    <row r="2290" spans="1:2" x14ac:dyDescent="0.25">
      <c r="A2290" s="2">
        <v>596.77389800000003</v>
      </c>
      <c r="B2290" s="2">
        <v>0.81906000000000001</v>
      </c>
    </row>
    <row r="2291" spans="1:2" x14ac:dyDescent="0.25">
      <c r="A2291" s="2">
        <v>597.02591400000006</v>
      </c>
      <c r="B2291" s="2">
        <v>0.81630999999999998</v>
      </c>
    </row>
    <row r="2292" spans="1:2" x14ac:dyDescent="0.25">
      <c r="A2292" s="2">
        <v>597.27793000000008</v>
      </c>
      <c r="B2292" s="2">
        <v>0.81488000000000005</v>
      </c>
    </row>
    <row r="2293" spans="1:2" x14ac:dyDescent="0.25">
      <c r="A2293" s="2">
        <v>597.529946</v>
      </c>
      <c r="B2293" s="2">
        <v>0.81374999999999997</v>
      </c>
    </row>
    <row r="2294" spans="1:2" x14ac:dyDescent="0.25">
      <c r="A2294" s="2">
        <v>597.78196200000002</v>
      </c>
      <c r="B2294" s="2">
        <v>0.81133</v>
      </c>
    </row>
    <row r="2295" spans="1:2" x14ac:dyDescent="0.25">
      <c r="A2295" s="2">
        <v>598.03397800000005</v>
      </c>
      <c r="B2295" s="2">
        <v>0.80845</v>
      </c>
    </row>
    <row r="2296" spans="1:2" x14ac:dyDescent="0.25">
      <c r="A2296" s="2">
        <v>598.28599400000007</v>
      </c>
      <c r="B2296" s="2">
        <v>0.80669000000000002</v>
      </c>
    </row>
    <row r="2297" spans="1:2" x14ac:dyDescent="0.25">
      <c r="A2297" s="2">
        <v>598.5380100000001</v>
      </c>
      <c r="B2297" s="2">
        <v>0.80522000000000005</v>
      </c>
    </row>
    <row r="2298" spans="1:2" x14ac:dyDescent="0.25">
      <c r="A2298" s="2">
        <v>598.79002600000001</v>
      </c>
      <c r="B2298" s="2">
        <v>0.80250999999999995</v>
      </c>
    </row>
    <row r="2299" spans="1:2" x14ac:dyDescent="0.25">
      <c r="A2299" s="2">
        <v>599.04204200000004</v>
      </c>
      <c r="B2299" s="2">
        <v>0.79949000000000003</v>
      </c>
    </row>
    <row r="2300" spans="1:2" x14ac:dyDescent="0.25">
      <c r="A2300" s="2">
        <v>599.29405800000006</v>
      </c>
      <c r="B2300" s="2">
        <v>0.79769999999999996</v>
      </c>
    </row>
    <row r="2301" spans="1:2" x14ac:dyDescent="0.25">
      <c r="A2301" s="2">
        <v>599.54607400000009</v>
      </c>
      <c r="B2301" s="2">
        <v>0.79635</v>
      </c>
    </row>
    <row r="2302" spans="1:2" x14ac:dyDescent="0.25">
      <c r="A2302" s="2">
        <v>599.79809</v>
      </c>
      <c r="B2302" s="2">
        <v>0.79391999999999996</v>
      </c>
    </row>
    <row r="2303" spans="1:2" x14ac:dyDescent="0.25">
      <c r="A2303" s="2">
        <v>600.05010600000003</v>
      </c>
      <c r="B2303" s="2">
        <v>0.79061000000000003</v>
      </c>
    </row>
    <row r="2304" spans="1:2" x14ac:dyDescent="0.25">
      <c r="A2304" s="2">
        <v>600.30212200000005</v>
      </c>
      <c r="B2304" s="2">
        <v>0.78818999999999995</v>
      </c>
    </row>
    <row r="2305" spans="1:2" x14ac:dyDescent="0.25">
      <c r="A2305" s="2">
        <v>600.55413800000008</v>
      </c>
      <c r="B2305" s="2">
        <v>0.78698000000000001</v>
      </c>
    </row>
    <row r="2306" spans="1:2" x14ac:dyDescent="0.25">
      <c r="A2306" s="2">
        <v>600.80615400000011</v>
      </c>
      <c r="B2306" s="2">
        <v>0.78500000000000003</v>
      </c>
    </row>
    <row r="2307" spans="1:2" x14ac:dyDescent="0.25">
      <c r="A2307" s="2">
        <v>601.05817000000002</v>
      </c>
      <c r="B2307" s="2">
        <v>0.78183999999999998</v>
      </c>
    </row>
    <row r="2308" spans="1:2" x14ac:dyDescent="0.25">
      <c r="A2308" s="2">
        <v>601.31018600000004</v>
      </c>
      <c r="B2308" s="2">
        <v>0.77939000000000003</v>
      </c>
    </row>
    <row r="2309" spans="1:2" x14ac:dyDescent="0.25">
      <c r="A2309" s="2">
        <v>601.56220200000007</v>
      </c>
      <c r="B2309" s="2">
        <v>0.77790999999999999</v>
      </c>
    </row>
    <row r="2310" spans="1:2" x14ac:dyDescent="0.25">
      <c r="A2310" s="2">
        <v>601.8142180000001</v>
      </c>
      <c r="B2310" s="2">
        <v>0.77568000000000004</v>
      </c>
    </row>
    <row r="2311" spans="1:2" x14ac:dyDescent="0.25">
      <c r="A2311" s="2">
        <v>602.06623400000001</v>
      </c>
      <c r="B2311" s="2">
        <v>0.77239000000000002</v>
      </c>
    </row>
    <row r="2312" spans="1:2" x14ac:dyDescent="0.25">
      <c r="A2312" s="2">
        <v>602.31825000000003</v>
      </c>
      <c r="B2312" s="2">
        <v>0.76976</v>
      </c>
    </row>
    <row r="2313" spans="1:2" x14ac:dyDescent="0.25">
      <c r="A2313" s="2">
        <v>602.57026600000006</v>
      </c>
      <c r="B2313" s="2">
        <v>0.76822000000000001</v>
      </c>
    </row>
    <row r="2314" spans="1:2" x14ac:dyDescent="0.25">
      <c r="A2314" s="2">
        <v>602.82228200000009</v>
      </c>
      <c r="B2314" s="2">
        <v>0.76609000000000005</v>
      </c>
    </row>
    <row r="2315" spans="1:2" x14ac:dyDescent="0.25">
      <c r="A2315" s="2">
        <v>603.074298</v>
      </c>
      <c r="B2315" s="2">
        <v>0.76278000000000001</v>
      </c>
    </row>
    <row r="2316" spans="1:2" x14ac:dyDescent="0.25">
      <c r="A2316" s="2">
        <v>603.32631400000002</v>
      </c>
      <c r="B2316" s="2">
        <v>0.75990000000000002</v>
      </c>
    </row>
    <row r="2317" spans="1:2" x14ac:dyDescent="0.25">
      <c r="A2317" s="2">
        <v>603.57833000000005</v>
      </c>
      <c r="B2317" s="2">
        <v>0.75849999999999995</v>
      </c>
    </row>
    <row r="2318" spans="1:2" x14ac:dyDescent="0.25">
      <c r="A2318" s="2">
        <v>603.83034600000008</v>
      </c>
      <c r="B2318" s="2">
        <v>0.75668999999999997</v>
      </c>
    </row>
    <row r="2319" spans="1:2" x14ac:dyDescent="0.25">
      <c r="A2319" s="2">
        <v>604.0823620000001</v>
      </c>
      <c r="B2319" s="2">
        <v>0.75353000000000003</v>
      </c>
    </row>
    <row r="2320" spans="1:2" x14ac:dyDescent="0.25">
      <c r="A2320" s="2">
        <v>604.33437800000002</v>
      </c>
      <c r="B2320" s="2">
        <v>0.75070000000000003</v>
      </c>
    </row>
    <row r="2321" spans="1:2" x14ac:dyDescent="0.25">
      <c r="A2321" s="2">
        <v>604.58639400000004</v>
      </c>
      <c r="B2321" s="2">
        <v>0.74922999999999995</v>
      </c>
    </row>
    <row r="2322" spans="1:2" x14ac:dyDescent="0.25">
      <c r="A2322" s="2">
        <v>604.83841000000007</v>
      </c>
      <c r="B2322" s="2">
        <v>0.74753000000000003</v>
      </c>
    </row>
    <row r="2323" spans="1:2" x14ac:dyDescent="0.25">
      <c r="A2323" s="2">
        <v>605.09042600000009</v>
      </c>
      <c r="B2323" s="2">
        <v>0.74429000000000001</v>
      </c>
    </row>
    <row r="2324" spans="1:2" x14ac:dyDescent="0.25">
      <c r="A2324" s="2">
        <v>605.34244200000001</v>
      </c>
      <c r="B2324" s="2">
        <v>0.74104999999999999</v>
      </c>
    </row>
    <row r="2325" spans="1:2" x14ac:dyDescent="0.25">
      <c r="A2325" s="2">
        <v>605.59445800000003</v>
      </c>
      <c r="B2325" s="2">
        <v>0.73931999999999998</v>
      </c>
    </row>
    <row r="2326" spans="1:2" x14ac:dyDescent="0.25">
      <c r="A2326" s="2">
        <v>605.84647400000006</v>
      </c>
      <c r="B2326" s="2">
        <v>0.73782999999999999</v>
      </c>
    </row>
    <row r="2327" spans="1:2" x14ac:dyDescent="0.25">
      <c r="A2327" s="2">
        <v>606.09849000000008</v>
      </c>
      <c r="B2327" s="2">
        <v>0.73511000000000004</v>
      </c>
    </row>
    <row r="2328" spans="1:2" x14ac:dyDescent="0.25">
      <c r="A2328" s="2">
        <v>606.350506</v>
      </c>
      <c r="B2328" s="2">
        <v>0.73214999999999997</v>
      </c>
    </row>
    <row r="2329" spans="1:2" x14ac:dyDescent="0.25">
      <c r="A2329" s="2">
        <v>606.60252200000002</v>
      </c>
      <c r="B2329" s="2">
        <v>0.73031000000000001</v>
      </c>
    </row>
    <row r="2330" spans="1:2" x14ac:dyDescent="0.25">
      <c r="A2330" s="2">
        <v>606.85453800000005</v>
      </c>
      <c r="B2330" s="2">
        <v>0.72874000000000005</v>
      </c>
    </row>
    <row r="2331" spans="1:2" x14ac:dyDescent="0.25">
      <c r="A2331" s="2">
        <v>607.10655400000007</v>
      </c>
      <c r="B2331" s="2">
        <v>0.72618000000000005</v>
      </c>
    </row>
    <row r="2332" spans="1:2" x14ac:dyDescent="0.25">
      <c r="A2332" s="2">
        <v>607.3585700000001</v>
      </c>
      <c r="B2332" s="2">
        <v>0.72321000000000002</v>
      </c>
    </row>
    <row r="2333" spans="1:2" x14ac:dyDescent="0.25">
      <c r="A2333" s="2">
        <v>607.61058600000001</v>
      </c>
      <c r="B2333" s="2">
        <v>0.72143999999999997</v>
      </c>
    </row>
    <row r="2334" spans="1:2" x14ac:dyDescent="0.25">
      <c r="A2334" s="2">
        <v>607.86260200000004</v>
      </c>
      <c r="B2334" s="2">
        <v>0.72021000000000002</v>
      </c>
    </row>
    <row r="2335" spans="1:2" x14ac:dyDescent="0.25">
      <c r="A2335" s="2">
        <v>608.11461800000006</v>
      </c>
      <c r="B2335" s="2">
        <v>0.71770999999999996</v>
      </c>
    </row>
    <row r="2336" spans="1:2" x14ac:dyDescent="0.25">
      <c r="A2336" s="2">
        <v>608.36663400000009</v>
      </c>
      <c r="B2336" s="2">
        <v>0.71460999999999997</v>
      </c>
    </row>
    <row r="2337" spans="1:2" x14ac:dyDescent="0.25">
      <c r="A2337" s="2">
        <v>608.61865</v>
      </c>
      <c r="B2337" s="2">
        <v>0.71264000000000005</v>
      </c>
    </row>
    <row r="2338" spans="1:2" x14ac:dyDescent="0.25">
      <c r="A2338" s="2">
        <v>608.87066600000003</v>
      </c>
      <c r="B2338" s="2">
        <v>0.71131</v>
      </c>
    </row>
    <row r="2339" spans="1:2" x14ac:dyDescent="0.25">
      <c r="A2339" s="2">
        <v>609.12268200000005</v>
      </c>
      <c r="B2339" s="2">
        <v>0.70882999999999996</v>
      </c>
    </row>
    <row r="2340" spans="1:2" x14ac:dyDescent="0.25">
      <c r="A2340" s="2">
        <v>609.37469800000008</v>
      </c>
      <c r="B2340" s="2">
        <v>0.70574000000000003</v>
      </c>
    </row>
    <row r="2341" spans="1:2" x14ac:dyDescent="0.25">
      <c r="A2341" s="2">
        <v>609.62671400000011</v>
      </c>
      <c r="B2341" s="2">
        <v>0.70376000000000005</v>
      </c>
    </row>
    <row r="2342" spans="1:2" x14ac:dyDescent="0.25">
      <c r="A2342" s="2">
        <v>609.87873000000002</v>
      </c>
      <c r="B2342" s="2">
        <v>0.70257000000000003</v>
      </c>
    </row>
    <row r="2343" spans="1:2" x14ac:dyDescent="0.25">
      <c r="A2343" s="2">
        <v>610.13074600000004</v>
      </c>
      <c r="B2343" s="2">
        <v>0.70050999999999997</v>
      </c>
    </row>
    <row r="2344" spans="1:2" x14ac:dyDescent="0.25">
      <c r="A2344" s="2">
        <v>610.38276200000007</v>
      </c>
      <c r="B2344" s="2">
        <v>0.69745999999999997</v>
      </c>
    </row>
    <row r="2345" spans="1:2" x14ac:dyDescent="0.25">
      <c r="A2345" s="2">
        <v>610.6347780000001</v>
      </c>
      <c r="B2345" s="2">
        <v>0.69518999999999997</v>
      </c>
    </row>
    <row r="2346" spans="1:2" x14ac:dyDescent="0.25">
      <c r="A2346" s="2">
        <v>610.88679400000001</v>
      </c>
      <c r="B2346" s="2">
        <v>0.69413999999999998</v>
      </c>
    </row>
    <row r="2347" spans="1:2" x14ac:dyDescent="0.25">
      <c r="A2347" s="2">
        <v>611.13881000000003</v>
      </c>
      <c r="B2347" s="2">
        <v>0.69223000000000001</v>
      </c>
    </row>
    <row r="2348" spans="1:2" x14ac:dyDescent="0.25">
      <c r="A2348" s="2">
        <v>611.39082600000006</v>
      </c>
      <c r="B2348" s="2">
        <v>0.68903999999999999</v>
      </c>
    </row>
    <row r="2349" spans="1:2" x14ac:dyDescent="0.25">
      <c r="A2349" s="2">
        <v>611.64284200000009</v>
      </c>
      <c r="B2349" s="2">
        <v>0.68659999999999999</v>
      </c>
    </row>
    <row r="2350" spans="1:2" x14ac:dyDescent="0.25">
      <c r="A2350" s="2">
        <v>611.894858</v>
      </c>
      <c r="B2350" s="2">
        <v>0.68532000000000004</v>
      </c>
    </row>
    <row r="2351" spans="1:2" x14ac:dyDescent="0.25">
      <c r="A2351" s="2">
        <v>612.14687400000003</v>
      </c>
      <c r="B2351" s="2">
        <v>0.68355999999999995</v>
      </c>
    </row>
    <row r="2352" spans="1:2" x14ac:dyDescent="0.25">
      <c r="A2352" s="2">
        <v>612.39889000000005</v>
      </c>
      <c r="B2352" s="2">
        <v>0.68069999999999997</v>
      </c>
    </row>
    <row r="2353" spans="1:2" x14ac:dyDescent="0.25">
      <c r="A2353" s="2">
        <v>612.65090600000008</v>
      </c>
      <c r="B2353" s="2">
        <v>0.67811999999999995</v>
      </c>
    </row>
    <row r="2354" spans="1:2" x14ac:dyDescent="0.25">
      <c r="A2354" s="2">
        <v>612.9029220000001</v>
      </c>
      <c r="B2354" s="2">
        <v>0.67673000000000005</v>
      </c>
    </row>
    <row r="2355" spans="1:2" x14ac:dyDescent="0.25">
      <c r="A2355" s="2">
        <v>613.15493800000002</v>
      </c>
      <c r="B2355" s="2">
        <v>0.67530999999999997</v>
      </c>
    </row>
    <row r="2356" spans="1:2" x14ac:dyDescent="0.25">
      <c r="A2356" s="2">
        <v>613.40695400000004</v>
      </c>
      <c r="B2356" s="2">
        <v>0.67257999999999996</v>
      </c>
    </row>
    <row r="2357" spans="1:2" x14ac:dyDescent="0.25">
      <c r="A2357" s="2">
        <v>613.65897000000007</v>
      </c>
      <c r="B2357" s="2">
        <v>0.66984999999999995</v>
      </c>
    </row>
    <row r="2358" spans="1:2" x14ac:dyDescent="0.25">
      <c r="A2358" s="2">
        <v>613.91098600000009</v>
      </c>
      <c r="B2358" s="2">
        <v>0.66849999999999998</v>
      </c>
    </row>
    <row r="2359" spans="1:2" x14ac:dyDescent="0.25">
      <c r="A2359" s="2">
        <v>614.16300200000001</v>
      </c>
      <c r="B2359" s="2">
        <v>0.66710999999999998</v>
      </c>
    </row>
    <row r="2360" spans="1:2" x14ac:dyDescent="0.25">
      <c r="A2360" s="2">
        <v>614.41501800000003</v>
      </c>
      <c r="B2360" s="2">
        <v>0.66439999999999999</v>
      </c>
    </row>
    <row r="2361" spans="1:2" x14ac:dyDescent="0.25">
      <c r="A2361" s="2">
        <v>614.66703400000006</v>
      </c>
      <c r="B2361" s="2">
        <v>0.66166999999999998</v>
      </c>
    </row>
    <row r="2362" spans="1:2" x14ac:dyDescent="0.25">
      <c r="A2362" s="2">
        <v>614.91905000000008</v>
      </c>
      <c r="B2362" s="2">
        <v>0.65995999999999999</v>
      </c>
    </row>
    <row r="2363" spans="1:2" x14ac:dyDescent="0.25">
      <c r="A2363" s="2">
        <v>615.171066</v>
      </c>
      <c r="B2363" s="2">
        <v>0.65825999999999996</v>
      </c>
    </row>
    <row r="2364" spans="1:2" x14ac:dyDescent="0.25">
      <c r="A2364" s="2">
        <v>615.42308200000002</v>
      </c>
      <c r="B2364" s="2">
        <v>0.65558000000000005</v>
      </c>
    </row>
    <row r="2365" spans="1:2" x14ac:dyDescent="0.25">
      <c r="A2365" s="2">
        <v>615.67509800000005</v>
      </c>
      <c r="B2365" s="2">
        <v>0.65273999999999999</v>
      </c>
    </row>
    <row r="2366" spans="1:2" x14ac:dyDescent="0.25">
      <c r="A2366" s="2">
        <v>615.92711400000007</v>
      </c>
      <c r="B2366" s="2">
        <v>0.65122000000000002</v>
      </c>
    </row>
    <row r="2367" spans="1:2" x14ac:dyDescent="0.25">
      <c r="A2367" s="2">
        <v>616.1791300000001</v>
      </c>
      <c r="B2367" s="2">
        <v>0.64998</v>
      </c>
    </row>
    <row r="2368" spans="1:2" x14ac:dyDescent="0.25">
      <c r="A2368" s="2">
        <v>616.43114600000001</v>
      </c>
      <c r="B2368" s="2">
        <v>0.64734999999999998</v>
      </c>
    </row>
    <row r="2369" spans="1:2" x14ac:dyDescent="0.25">
      <c r="A2369" s="2">
        <v>616.68316200000004</v>
      </c>
      <c r="B2369" s="2">
        <v>0.64431000000000005</v>
      </c>
    </row>
    <row r="2370" spans="1:2" x14ac:dyDescent="0.25">
      <c r="A2370" s="2">
        <v>616.93517800000006</v>
      </c>
      <c r="B2370" s="2">
        <v>0.64258000000000004</v>
      </c>
    </row>
    <row r="2371" spans="1:2" x14ac:dyDescent="0.25">
      <c r="A2371" s="2">
        <v>617.18719400000009</v>
      </c>
      <c r="B2371" s="2">
        <v>0.64158999999999999</v>
      </c>
    </row>
    <row r="2372" spans="1:2" x14ac:dyDescent="0.25">
      <c r="A2372" s="2">
        <v>617.43921</v>
      </c>
      <c r="B2372" s="2">
        <v>0.63934999999999997</v>
      </c>
    </row>
    <row r="2373" spans="1:2" x14ac:dyDescent="0.25">
      <c r="A2373" s="2">
        <v>617.69122600000003</v>
      </c>
      <c r="B2373" s="2">
        <v>0.63619000000000003</v>
      </c>
    </row>
    <row r="2374" spans="1:2" x14ac:dyDescent="0.25">
      <c r="A2374" s="2">
        <v>617.94324200000005</v>
      </c>
      <c r="B2374" s="2">
        <v>0.63415999999999995</v>
      </c>
    </row>
    <row r="2375" spans="1:2" x14ac:dyDescent="0.25">
      <c r="A2375" s="2">
        <v>618.19525800000008</v>
      </c>
      <c r="B2375" s="2">
        <v>0.63280000000000003</v>
      </c>
    </row>
    <row r="2376" spans="1:2" x14ac:dyDescent="0.25">
      <c r="A2376" s="2">
        <v>618.44727400000011</v>
      </c>
      <c r="B2376" s="2">
        <v>0.63046000000000002</v>
      </c>
    </row>
    <row r="2377" spans="1:2" x14ac:dyDescent="0.25">
      <c r="A2377" s="2">
        <v>618.69929000000002</v>
      </c>
      <c r="B2377" s="2">
        <v>0.62753000000000003</v>
      </c>
    </row>
    <row r="2378" spans="1:2" x14ac:dyDescent="0.25">
      <c r="A2378" s="2">
        <v>618.95130600000005</v>
      </c>
      <c r="B2378" s="2">
        <v>0.62563000000000002</v>
      </c>
    </row>
    <row r="2379" spans="1:2" x14ac:dyDescent="0.25">
      <c r="A2379" s="2">
        <v>619.20332200000007</v>
      </c>
      <c r="B2379" s="2">
        <v>0.62466999999999995</v>
      </c>
    </row>
    <row r="2380" spans="1:2" x14ac:dyDescent="0.25">
      <c r="A2380" s="2">
        <v>619.4553380000001</v>
      </c>
      <c r="B2380" s="2">
        <v>0.62280999999999997</v>
      </c>
    </row>
    <row r="2381" spans="1:2" x14ac:dyDescent="0.25">
      <c r="A2381" s="2">
        <v>619.70735400000001</v>
      </c>
      <c r="B2381" s="2">
        <v>0.61980999999999997</v>
      </c>
    </row>
    <row r="2382" spans="1:2" x14ac:dyDescent="0.25">
      <c r="A2382" s="2">
        <v>619.95937000000004</v>
      </c>
      <c r="B2382" s="2">
        <v>0.61756</v>
      </c>
    </row>
    <row r="2383" spans="1:2" x14ac:dyDescent="0.25">
      <c r="A2383" s="2">
        <v>620.21138600000006</v>
      </c>
      <c r="B2383" s="2">
        <v>0.61643000000000003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2383"/>
  <sheetViews>
    <sheetView workbookViewId="0">
      <selection sqref="A1:B1048576"/>
    </sheetView>
  </sheetViews>
  <sheetFormatPr defaultColWidth="9" defaultRowHeight="12.5" x14ac:dyDescent="0.25"/>
  <cols>
    <col min="1" max="16384" width="9" style="2"/>
  </cols>
  <sheetData>
    <row r="1" spans="1:5" x14ac:dyDescent="0.25">
      <c r="B1" s="2" t="s">
        <v>15</v>
      </c>
      <c r="C1" s="3">
        <v>41928</v>
      </c>
    </row>
    <row r="2" spans="1:5" x14ac:dyDescent="0.25">
      <c r="A2" s="2">
        <v>20.161290000000001</v>
      </c>
      <c r="B2" s="2">
        <v>4.3450000000000003E-2</v>
      </c>
      <c r="D2" s="2">
        <v>2382</v>
      </c>
      <c r="E2" s="2">
        <v>0.25201600000000002</v>
      </c>
    </row>
    <row r="3" spans="1:5" x14ac:dyDescent="0.25">
      <c r="A3" s="2">
        <v>20.413306000000002</v>
      </c>
      <c r="B3" s="2">
        <v>4.761E-2</v>
      </c>
      <c r="D3" s="2">
        <v>-3.8700000000000002E-3</v>
      </c>
      <c r="E3" s="2">
        <v>0.86307</v>
      </c>
    </row>
    <row r="4" spans="1:5" x14ac:dyDescent="0.25">
      <c r="A4" s="2">
        <v>20.665322</v>
      </c>
      <c r="B4" s="2">
        <v>4.7669999999999997E-2</v>
      </c>
    </row>
    <row r="5" spans="1:5" x14ac:dyDescent="0.25">
      <c r="A5" s="2">
        <v>20.917338000000001</v>
      </c>
      <c r="B5" s="2">
        <v>4.5839999999999999E-2</v>
      </c>
    </row>
    <row r="6" spans="1:5" x14ac:dyDescent="0.25">
      <c r="A6" s="2">
        <v>21.169354000000002</v>
      </c>
      <c r="B6" s="2">
        <v>4.3360000000000003E-2</v>
      </c>
    </row>
    <row r="7" spans="1:5" x14ac:dyDescent="0.25">
      <c r="A7" s="2">
        <v>21.42137</v>
      </c>
      <c r="B7" s="2">
        <v>4.0329999999999998E-2</v>
      </c>
    </row>
    <row r="8" spans="1:5" x14ac:dyDescent="0.25">
      <c r="A8" s="2">
        <v>21.673386000000001</v>
      </c>
      <c r="B8" s="2">
        <v>3.6049999999999999E-2</v>
      </c>
    </row>
    <row r="9" spans="1:5" x14ac:dyDescent="0.25">
      <c r="A9" s="2">
        <v>21.925402000000002</v>
      </c>
      <c r="B9" s="2">
        <v>3.2219999999999999E-2</v>
      </c>
    </row>
    <row r="10" spans="1:5" x14ac:dyDescent="0.25">
      <c r="A10" s="2">
        <v>22.177418000000003</v>
      </c>
      <c r="B10" s="2">
        <v>3.1859999999999999E-2</v>
      </c>
    </row>
    <row r="11" spans="1:5" x14ac:dyDescent="0.25">
      <c r="A11" s="2">
        <v>22.429434000000001</v>
      </c>
      <c r="B11" s="2">
        <v>3.2309999999999998E-2</v>
      </c>
    </row>
    <row r="12" spans="1:5" x14ac:dyDescent="0.25">
      <c r="A12" s="2">
        <v>22.681450000000002</v>
      </c>
      <c r="B12" s="2">
        <v>3.424E-2</v>
      </c>
    </row>
    <row r="13" spans="1:5" x14ac:dyDescent="0.25">
      <c r="A13" s="2">
        <v>22.933466000000003</v>
      </c>
      <c r="B13" s="2">
        <v>3.6679999999999997E-2</v>
      </c>
    </row>
    <row r="14" spans="1:5" x14ac:dyDescent="0.25">
      <c r="A14" s="2">
        <v>23.185482</v>
      </c>
      <c r="B14" s="2">
        <v>3.85E-2</v>
      </c>
    </row>
    <row r="15" spans="1:5" x14ac:dyDescent="0.25">
      <c r="A15" s="2">
        <v>23.437498000000001</v>
      </c>
      <c r="B15" s="2">
        <v>3.7819999999999999E-2</v>
      </c>
    </row>
    <row r="16" spans="1:5" x14ac:dyDescent="0.25">
      <c r="A16" s="2">
        <v>23.689514000000003</v>
      </c>
      <c r="B16" s="2">
        <v>3.6889999999999999E-2</v>
      </c>
    </row>
    <row r="17" spans="1:2" x14ac:dyDescent="0.25">
      <c r="A17" s="2">
        <v>23.94153</v>
      </c>
      <c r="B17" s="2">
        <v>3.3110000000000001E-2</v>
      </c>
    </row>
    <row r="18" spans="1:2" x14ac:dyDescent="0.25">
      <c r="A18" s="2">
        <v>24.193546000000001</v>
      </c>
      <c r="B18" s="2">
        <v>2.8029999999999999E-2</v>
      </c>
    </row>
    <row r="19" spans="1:2" x14ac:dyDescent="0.25">
      <c r="A19" s="2">
        <v>24.445562000000002</v>
      </c>
      <c r="B19" s="2">
        <v>2.5520000000000001E-2</v>
      </c>
    </row>
    <row r="20" spans="1:2" x14ac:dyDescent="0.25">
      <c r="A20" s="2">
        <v>24.697578</v>
      </c>
      <c r="B20" s="2">
        <v>2.5649999999999999E-2</v>
      </c>
    </row>
    <row r="21" spans="1:2" x14ac:dyDescent="0.25">
      <c r="A21" s="2">
        <v>24.949594000000001</v>
      </c>
      <c r="B21" s="2">
        <v>2.6790000000000001E-2</v>
      </c>
    </row>
    <row r="22" spans="1:2" x14ac:dyDescent="0.25">
      <c r="A22" s="2">
        <v>25.201610000000002</v>
      </c>
      <c r="B22" s="2">
        <v>2.7439999999999999E-2</v>
      </c>
    </row>
    <row r="23" spans="1:2" x14ac:dyDescent="0.25">
      <c r="A23" s="2">
        <v>25.453626</v>
      </c>
      <c r="B23" s="2">
        <v>2.7879999999999999E-2</v>
      </c>
    </row>
    <row r="24" spans="1:2" x14ac:dyDescent="0.25">
      <c r="A24" s="2">
        <v>25.705642000000001</v>
      </c>
      <c r="B24" s="2">
        <v>2.877E-2</v>
      </c>
    </row>
    <row r="25" spans="1:2" x14ac:dyDescent="0.25">
      <c r="A25" s="2">
        <v>25.957658000000002</v>
      </c>
      <c r="B25" s="2">
        <v>2.963E-2</v>
      </c>
    </row>
    <row r="26" spans="1:2" x14ac:dyDescent="0.25">
      <c r="A26" s="2">
        <v>26.209674</v>
      </c>
      <c r="B26" s="2">
        <v>0.03</v>
      </c>
    </row>
    <row r="27" spans="1:2" x14ac:dyDescent="0.25">
      <c r="A27" s="2">
        <v>26.461690000000001</v>
      </c>
      <c r="B27" s="2">
        <v>2.7820000000000001E-2</v>
      </c>
    </row>
    <row r="28" spans="1:2" x14ac:dyDescent="0.25">
      <c r="A28" s="2">
        <v>26.713706000000002</v>
      </c>
      <c r="B28" s="2">
        <v>2.5999999999999999E-2</v>
      </c>
    </row>
    <row r="29" spans="1:2" x14ac:dyDescent="0.25">
      <c r="A29" s="2">
        <v>26.965722</v>
      </c>
      <c r="B29" s="2">
        <v>2.486E-2</v>
      </c>
    </row>
    <row r="30" spans="1:2" x14ac:dyDescent="0.25">
      <c r="A30" s="2">
        <v>27.217738000000001</v>
      </c>
      <c r="B30" s="2">
        <v>2.462E-2</v>
      </c>
    </row>
    <row r="31" spans="1:2" x14ac:dyDescent="0.25">
      <c r="A31" s="2">
        <v>27.469754000000002</v>
      </c>
      <c r="B31" s="2">
        <v>2.5649999999999999E-2</v>
      </c>
    </row>
    <row r="32" spans="1:2" x14ac:dyDescent="0.25">
      <c r="A32" s="2">
        <v>27.721769999999999</v>
      </c>
      <c r="B32" s="2">
        <v>2.7109999999999999E-2</v>
      </c>
    </row>
    <row r="33" spans="1:2" x14ac:dyDescent="0.25">
      <c r="A33" s="2">
        <v>27.973786</v>
      </c>
      <c r="B33" s="2">
        <v>2.699E-2</v>
      </c>
    </row>
    <row r="34" spans="1:2" x14ac:dyDescent="0.25">
      <c r="A34" s="2">
        <v>28.225802000000002</v>
      </c>
      <c r="B34" s="2">
        <v>2.494E-2</v>
      </c>
    </row>
    <row r="35" spans="1:2" x14ac:dyDescent="0.25">
      <c r="A35" s="2">
        <v>28.477817999999999</v>
      </c>
      <c r="B35" s="2">
        <v>2.2589999999999999E-2</v>
      </c>
    </row>
    <row r="36" spans="1:2" x14ac:dyDescent="0.25">
      <c r="A36" s="2">
        <v>28.729834000000004</v>
      </c>
      <c r="B36" s="2">
        <v>2.0150000000000001E-2</v>
      </c>
    </row>
    <row r="37" spans="1:2" x14ac:dyDescent="0.25">
      <c r="A37" s="2">
        <v>28.981850000000001</v>
      </c>
      <c r="B37" s="2">
        <v>1.8550000000000001E-2</v>
      </c>
    </row>
    <row r="38" spans="1:2" x14ac:dyDescent="0.25">
      <c r="A38" s="2">
        <v>29.233866000000003</v>
      </c>
      <c r="B38" s="2">
        <v>1.8259999999999998E-2</v>
      </c>
    </row>
    <row r="39" spans="1:2" x14ac:dyDescent="0.25">
      <c r="A39" s="2">
        <v>29.485882000000004</v>
      </c>
      <c r="B39" s="2">
        <v>1.822E-2</v>
      </c>
    </row>
    <row r="40" spans="1:2" x14ac:dyDescent="0.25">
      <c r="A40" s="2">
        <v>29.737898000000001</v>
      </c>
      <c r="B40" s="2">
        <v>1.9779999999999999E-2</v>
      </c>
    </row>
    <row r="41" spans="1:2" x14ac:dyDescent="0.25">
      <c r="A41" s="2">
        <v>29.989914000000002</v>
      </c>
      <c r="B41" s="2">
        <v>2.1579999999999998E-2</v>
      </c>
    </row>
    <row r="42" spans="1:2" x14ac:dyDescent="0.25">
      <c r="A42" s="2">
        <v>30.241930000000004</v>
      </c>
      <c r="B42" s="2">
        <v>2.3E-2</v>
      </c>
    </row>
    <row r="43" spans="1:2" x14ac:dyDescent="0.25">
      <c r="A43" s="2">
        <v>30.493946000000001</v>
      </c>
      <c r="B43" s="2">
        <v>2.486E-2</v>
      </c>
    </row>
    <row r="44" spans="1:2" x14ac:dyDescent="0.25">
      <c r="A44" s="2">
        <v>30.745962000000002</v>
      </c>
      <c r="B44" s="2">
        <v>2.5340000000000001E-2</v>
      </c>
    </row>
    <row r="45" spans="1:2" x14ac:dyDescent="0.25">
      <c r="A45" s="2">
        <v>30.997978000000003</v>
      </c>
      <c r="B45" s="2">
        <v>2.3879999999999998E-2</v>
      </c>
    </row>
    <row r="46" spans="1:2" x14ac:dyDescent="0.25">
      <c r="A46" s="2">
        <v>31.249994000000001</v>
      </c>
      <c r="B46" s="2">
        <v>2.2669999999999999E-2</v>
      </c>
    </row>
    <row r="47" spans="1:2" x14ac:dyDescent="0.25">
      <c r="A47" s="2">
        <v>31.502010000000002</v>
      </c>
      <c r="B47" s="2">
        <v>2.0629999999999999E-2</v>
      </c>
    </row>
    <row r="48" spans="1:2" x14ac:dyDescent="0.25">
      <c r="A48" s="2">
        <v>31.754026000000003</v>
      </c>
      <c r="B48" s="2">
        <v>1.8890000000000001E-2</v>
      </c>
    </row>
    <row r="49" spans="1:2" x14ac:dyDescent="0.25">
      <c r="A49" s="2">
        <v>32.006042000000001</v>
      </c>
      <c r="B49" s="2">
        <v>1.8380000000000001E-2</v>
      </c>
    </row>
    <row r="50" spans="1:2" x14ac:dyDescent="0.25">
      <c r="A50" s="2">
        <v>32.258058000000005</v>
      </c>
      <c r="B50" s="2">
        <v>1.864E-2</v>
      </c>
    </row>
    <row r="51" spans="1:2" x14ac:dyDescent="0.25">
      <c r="A51" s="2">
        <v>32.510074000000003</v>
      </c>
      <c r="B51" s="2">
        <v>2.0199999999999999E-2</v>
      </c>
    </row>
    <row r="52" spans="1:2" x14ac:dyDescent="0.25">
      <c r="A52" s="2">
        <v>32.762090000000001</v>
      </c>
      <c r="B52" s="2">
        <v>2.249E-2</v>
      </c>
    </row>
    <row r="53" spans="1:2" x14ac:dyDescent="0.25">
      <c r="A53" s="2">
        <v>33.014105999999998</v>
      </c>
      <c r="B53" s="2">
        <v>2.4119999999999999E-2</v>
      </c>
    </row>
    <row r="54" spans="1:2" x14ac:dyDescent="0.25">
      <c r="A54" s="2">
        <v>33.266122000000003</v>
      </c>
      <c r="B54" s="2">
        <v>2.375E-2</v>
      </c>
    </row>
    <row r="55" spans="1:2" x14ac:dyDescent="0.25">
      <c r="A55" s="2">
        <v>33.518138</v>
      </c>
      <c r="B55" s="2">
        <v>2.162E-2</v>
      </c>
    </row>
    <row r="56" spans="1:2" x14ac:dyDescent="0.25">
      <c r="A56" s="2">
        <v>33.770154000000005</v>
      </c>
      <c r="B56" s="2">
        <v>1.9869999999999999E-2</v>
      </c>
    </row>
    <row r="57" spans="1:2" x14ac:dyDescent="0.25">
      <c r="A57" s="2">
        <v>34.022170000000003</v>
      </c>
      <c r="B57" s="2">
        <v>1.8100000000000002E-2</v>
      </c>
    </row>
    <row r="58" spans="1:2" x14ac:dyDescent="0.25">
      <c r="A58" s="2">
        <v>34.274186</v>
      </c>
      <c r="B58" s="2">
        <v>1.7100000000000001E-2</v>
      </c>
    </row>
    <row r="59" spans="1:2" x14ac:dyDescent="0.25">
      <c r="A59" s="2">
        <v>34.526201999999998</v>
      </c>
      <c r="B59" s="2">
        <v>1.695E-2</v>
      </c>
    </row>
    <row r="60" spans="1:2" x14ac:dyDescent="0.25">
      <c r="A60" s="2">
        <v>34.778218000000003</v>
      </c>
      <c r="B60" s="2">
        <v>1.77E-2</v>
      </c>
    </row>
    <row r="61" spans="1:2" x14ac:dyDescent="0.25">
      <c r="A61" s="2">
        <v>35.030234</v>
      </c>
      <c r="B61" s="2">
        <v>1.7979999999999999E-2</v>
      </c>
    </row>
    <row r="62" spans="1:2" x14ac:dyDescent="0.25">
      <c r="A62" s="2">
        <v>35.282250000000005</v>
      </c>
      <c r="B62" s="2">
        <v>1.8710000000000001E-2</v>
      </c>
    </row>
    <row r="63" spans="1:2" x14ac:dyDescent="0.25">
      <c r="A63" s="2">
        <v>35.534266000000002</v>
      </c>
      <c r="B63" s="2">
        <v>2.0619999999999999E-2</v>
      </c>
    </row>
    <row r="64" spans="1:2" x14ac:dyDescent="0.25">
      <c r="A64" s="2">
        <v>35.786282</v>
      </c>
      <c r="B64" s="2">
        <v>2.181E-2</v>
      </c>
    </row>
    <row r="65" spans="1:2" x14ac:dyDescent="0.25">
      <c r="A65" s="2">
        <v>36.038298000000005</v>
      </c>
      <c r="B65" s="2">
        <v>2.1520000000000001E-2</v>
      </c>
    </row>
    <row r="66" spans="1:2" x14ac:dyDescent="0.25">
      <c r="A66" s="2">
        <v>36.290314000000002</v>
      </c>
      <c r="B66" s="2">
        <v>1.9300000000000001E-2</v>
      </c>
    </row>
    <row r="67" spans="1:2" x14ac:dyDescent="0.25">
      <c r="A67" s="2">
        <v>36.542330000000007</v>
      </c>
      <c r="B67" s="2">
        <v>1.7559999999999999E-2</v>
      </c>
    </row>
    <row r="68" spans="1:2" x14ac:dyDescent="0.25">
      <c r="A68" s="2">
        <v>36.794346000000004</v>
      </c>
      <c r="B68" s="2">
        <v>1.7420000000000001E-2</v>
      </c>
    </row>
    <row r="69" spans="1:2" x14ac:dyDescent="0.25">
      <c r="A69" s="2">
        <v>37.046362000000002</v>
      </c>
      <c r="B69" s="2">
        <v>1.796E-2</v>
      </c>
    </row>
    <row r="70" spans="1:2" x14ac:dyDescent="0.25">
      <c r="A70" s="2">
        <v>37.298378</v>
      </c>
      <c r="B70" s="2">
        <v>1.865E-2</v>
      </c>
    </row>
    <row r="71" spans="1:2" x14ac:dyDescent="0.25">
      <c r="A71" s="2">
        <v>37.550393999999997</v>
      </c>
      <c r="B71" s="2">
        <v>1.8790000000000001E-2</v>
      </c>
    </row>
    <row r="72" spans="1:2" x14ac:dyDescent="0.25">
      <c r="A72" s="2">
        <v>37.802410000000002</v>
      </c>
      <c r="B72" s="2">
        <v>1.9310000000000001E-2</v>
      </c>
    </row>
    <row r="73" spans="1:2" x14ac:dyDescent="0.25">
      <c r="A73" s="2">
        <v>38.054426000000007</v>
      </c>
      <c r="B73" s="2">
        <v>1.942E-2</v>
      </c>
    </row>
    <row r="74" spans="1:2" x14ac:dyDescent="0.25">
      <c r="A74" s="2">
        <v>38.306442000000004</v>
      </c>
      <c r="B74" s="2">
        <v>1.8509999999999999E-2</v>
      </c>
    </row>
    <row r="75" spans="1:2" x14ac:dyDescent="0.25">
      <c r="A75" s="2">
        <v>38.558458000000002</v>
      </c>
      <c r="B75" s="2">
        <v>1.7940000000000001E-2</v>
      </c>
    </row>
    <row r="76" spans="1:2" x14ac:dyDescent="0.25">
      <c r="A76" s="2">
        <v>38.810473999999999</v>
      </c>
      <c r="B76" s="2">
        <v>1.7819999999999999E-2</v>
      </c>
    </row>
    <row r="77" spans="1:2" x14ac:dyDescent="0.25">
      <c r="A77" s="2">
        <v>39.062490000000004</v>
      </c>
      <c r="B77" s="2">
        <v>1.6969999999999999E-2</v>
      </c>
    </row>
    <row r="78" spans="1:2" x14ac:dyDescent="0.25">
      <c r="A78" s="2">
        <v>39.314506000000002</v>
      </c>
      <c r="B78" s="2">
        <v>1.6840000000000001E-2</v>
      </c>
    </row>
    <row r="79" spans="1:2" x14ac:dyDescent="0.25">
      <c r="A79" s="2">
        <v>39.566522000000006</v>
      </c>
      <c r="B79" s="2">
        <v>1.7080000000000001E-2</v>
      </c>
    </row>
    <row r="80" spans="1:2" x14ac:dyDescent="0.25">
      <c r="A80" s="2">
        <v>39.818538000000004</v>
      </c>
      <c r="B80" s="2">
        <v>1.8370000000000001E-2</v>
      </c>
    </row>
    <row r="81" spans="1:2" x14ac:dyDescent="0.25">
      <c r="A81" s="2">
        <v>40.070554000000001</v>
      </c>
      <c r="B81" s="2">
        <v>1.993E-2</v>
      </c>
    </row>
    <row r="82" spans="1:2" x14ac:dyDescent="0.25">
      <c r="A82" s="2">
        <v>40.322569999999999</v>
      </c>
      <c r="B82" s="2">
        <v>2.0109999999999999E-2</v>
      </c>
    </row>
    <row r="83" spans="1:2" x14ac:dyDescent="0.25">
      <c r="A83" s="2">
        <v>40.574586000000004</v>
      </c>
      <c r="B83" s="2">
        <v>1.9820000000000001E-2</v>
      </c>
    </row>
    <row r="84" spans="1:2" x14ac:dyDescent="0.25">
      <c r="A84" s="2">
        <v>40.826602000000001</v>
      </c>
      <c r="B84" s="2">
        <v>1.883E-2</v>
      </c>
    </row>
    <row r="85" spans="1:2" x14ac:dyDescent="0.25">
      <c r="A85" s="2">
        <v>41.078618000000006</v>
      </c>
      <c r="B85" s="2">
        <v>1.7639999999999999E-2</v>
      </c>
    </row>
    <row r="86" spans="1:2" x14ac:dyDescent="0.25">
      <c r="A86" s="2">
        <v>41.330634000000003</v>
      </c>
      <c r="B86" s="2">
        <v>1.6629999999999999E-2</v>
      </c>
    </row>
    <row r="87" spans="1:2" x14ac:dyDescent="0.25">
      <c r="A87" s="2">
        <v>41.582650000000001</v>
      </c>
      <c r="B87" s="2">
        <v>1.6230000000000001E-2</v>
      </c>
    </row>
    <row r="88" spans="1:2" x14ac:dyDescent="0.25">
      <c r="A88" s="2">
        <v>41.834665999999999</v>
      </c>
      <c r="B88" s="2">
        <v>1.6760000000000001E-2</v>
      </c>
    </row>
    <row r="89" spans="1:2" x14ac:dyDescent="0.25">
      <c r="A89" s="2">
        <v>42.086682000000003</v>
      </c>
      <c r="B89" s="2">
        <v>1.7479999999999999E-2</v>
      </c>
    </row>
    <row r="90" spans="1:2" x14ac:dyDescent="0.25">
      <c r="A90" s="2">
        <v>42.338698000000001</v>
      </c>
      <c r="B90" s="2">
        <v>1.856E-2</v>
      </c>
    </row>
    <row r="91" spans="1:2" x14ac:dyDescent="0.25">
      <c r="A91" s="2">
        <v>42.590714000000006</v>
      </c>
      <c r="B91" s="2">
        <v>1.9529999999999999E-2</v>
      </c>
    </row>
    <row r="92" spans="1:2" x14ac:dyDescent="0.25">
      <c r="A92" s="2">
        <v>42.842730000000003</v>
      </c>
      <c r="B92" s="2">
        <v>2.002E-2</v>
      </c>
    </row>
    <row r="93" spans="1:2" x14ac:dyDescent="0.25">
      <c r="A93" s="2">
        <v>43.094746000000001</v>
      </c>
      <c r="B93" s="2">
        <v>2.052E-2</v>
      </c>
    </row>
    <row r="94" spans="1:2" x14ac:dyDescent="0.25">
      <c r="A94" s="2">
        <v>43.346761999999998</v>
      </c>
      <c r="B94" s="2">
        <v>1.966E-2</v>
      </c>
    </row>
    <row r="95" spans="1:2" x14ac:dyDescent="0.25">
      <c r="A95" s="2">
        <v>43.598778000000003</v>
      </c>
      <c r="B95" s="2">
        <v>1.8440000000000002E-2</v>
      </c>
    </row>
    <row r="96" spans="1:2" x14ac:dyDescent="0.25">
      <c r="A96" s="2">
        <v>43.850794000000008</v>
      </c>
      <c r="B96" s="2">
        <v>1.7500000000000002E-2</v>
      </c>
    </row>
    <row r="97" spans="1:2" x14ac:dyDescent="0.25">
      <c r="A97" s="2">
        <v>44.102810000000005</v>
      </c>
      <c r="B97" s="2">
        <v>1.6650000000000002E-2</v>
      </c>
    </row>
    <row r="98" spans="1:2" x14ac:dyDescent="0.25">
      <c r="A98" s="2">
        <v>44.354826000000003</v>
      </c>
      <c r="B98" s="2">
        <v>1.6650000000000002E-2</v>
      </c>
    </row>
    <row r="99" spans="1:2" x14ac:dyDescent="0.25">
      <c r="A99" s="2">
        <v>44.606842</v>
      </c>
      <c r="B99" s="2">
        <v>1.7239999999999998E-2</v>
      </c>
    </row>
    <row r="100" spans="1:2" x14ac:dyDescent="0.25">
      <c r="A100" s="2">
        <v>44.858857999999998</v>
      </c>
      <c r="B100" s="2">
        <v>1.8440000000000002E-2</v>
      </c>
    </row>
    <row r="101" spans="1:2" x14ac:dyDescent="0.25">
      <c r="A101" s="2">
        <v>45.110874000000003</v>
      </c>
      <c r="B101" s="2">
        <v>1.8599999999999998E-2</v>
      </c>
    </row>
    <row r="102" spans="1:2" x14ac:dyDescent="0.25">
      <c r="A102" s="2">
        <v>45.362890000000007</v>
      </c>
      <c r="B102" s="2">
        <v>1.8530000000000001E-2</v>
      </c>
    </row>
    <row r="103" spans="1:2" x14ac:dyDescent="0.25">
      <c r="A103" s="2">
        <v>45.614906000000005</v>
      </c>
      <c r="B103" s="2">
        <v>1.8450000000000001E-2</v>
      </c>
    </row>
    <row r="104" spans="1:2" x14ac:dyDescent="0.25">
      <c r="A104" s="2">
        <v>45.866922000000002</v>
      </c>
      <c r="B104" s="2">
        <v>1.745E-2</v>
      </c>
    </row>
    <row r="105" spans="1:2" x14ac:dyDescent="0.25">
      <c r="A105" s="2">
        <v>46.118938</v>
      </c>
      <c r="B105" s="2">
        <v>1.636E-2</v>
      </c>
    </row>
    <row r="106" spans="1:2" x14ac:dyDescent="0.25">
      <c r="A106" s="2">
        <v>46.370954000000005</v>
      </c>
      <c r="B106" s="2">
        <v>1.5900000000000001E-2</v>
      </c>
    </row>
    <row r="107" spans="1:2" x14ac:dyDescent="0.25">
      <c r="A107" s="2">
        <v>46.622970000000002</v>
      </c>
      <c r="B107" s="2">
        <v>1.532E-2</v>
      </c>
    </row>
    <row r="108" spans="1:2" x14ac:dyDescent="0.25">
      <c r="A108" s="2">
        <v>46.874986000000007</v>
      </c>
      <c r="B108" s="2">
        <v>1.4970000000000001E-2</v>
      </c>
    </row>
    <row r="109" spans="1:2" x14ac:dyDescent="0.25">
      <c r="A109" s="2">
        <v>47.127002000000005</v>
      </c>
      <c r="B109" s="2">
        <v>1.532E-2</v>
      </c>
    </row>
    <row r="110" spans="1:2" x14ac:dyDescent="0.25">
      <c r="A110" s="2">
        <v>47.379018000000002</v>
      </c>
      <c r="B110" s="2">
        <v>1.5720000000000001E-2</v>
      </c>
    </row>
    <row r="111" spans="1:2" x14ac:dyDescent="0.25">
      <c r="A111" s="2">
        <v>47.631034</v>
      </c>
      <c r="B111" s="2">
        <v>1.6289999999999999E-2</v>
      </c>
    </row>
    <row r="112" spans="1:2" x14ac:dyDescent="0.25">
      <c r="A112" s="2">
        <v>47.883050000000004</v>
      </c>
      <c r="B112" s="2">
        <v>1.6979999999999999E-2</v>
      </c>
    </row>
    <row r="113" spans="1:2" x14ac:dyDescent="0.25">
      <c r="A113" s="2">
        <v>48.135066000000002</v>
      </c>
      <c r="B113" s="2">
        <v>1.6670000000000001E-2</v>
      </c>
    </row>
    <row r="114" spans="1:2" x14ac:dyDescent="0.25">
      <c r="A114" s="2">
        <v>48.387082000000007</v>
      </c>
      <c r="B114" s="2">
        <v>1.5800000000000002E-2</v>
      </c>
    </row>
    <row r="115" spans="1:2" x14ac:dyDescent="0.25">
      <c r="A115" s="2">
        <v>48.639098000000004</v>
      </c>
      <c r="B115" s="2">
        <v>1.5440000000000001E-2</v>
      </c>
    </row>
    <row r="116" spans="1:2" x14ac:dyDescent="0.25">
      <c r="A116" s="2">
        <v>48.891114000000002</v>
      </c>
      <c r="B116" s="2">
        <v>1.525E-2</v>
      </c>
    </row>
    <row r="117" spans="1:2" x14ac:dyDescent="0.25">
      <c r="A117" s="2">
        <v>49.143129999999999</v>
      </c>
      <c r="B117" s="2">
        <v>1.5469999999999999E-2</v>
      </c>
    </row>
    <row r="118" spans="1:2" x14ac:dyDescent="0.25">
      <c r="A118" s="2">
        <v>49.395146000000004</v>
      </c>
      <c r="B118" s="2">
        <v>1.5740000000000001E-2</v>
      </c>
    </row>
    <row r="119" spans="1:2" x14ac:dyDescent="0.25">
      <c r="A119" s="2">
        <v>49.647162000000002</v>
      </c>
      <c r="B119" s="2">
        <v>1.5509999999999999E-2</v>
      </c>
    </row>
    <row r="120" spans="1:2" x14ac:dyDescent="0.25">
      <c r="A120" s="2">
        <v>49.899178000000006</v>
      </c>
      <c r="B120" s="2">
        <v>1.5610000000000001E-2</v>
      </c>
    </row>
    <row r="121" spans="1:2" x14ac:dyDescent="0.25">
      <c r="A121" s="2">
        <v>50.151194000000004</v>
      </c>
      <c r="B121" s="2">
        <v>1.562E-2</v>
      </c>
    </row>
    <row r="122" spans="1:2" x14ac:dyDescent="0.25">
      <c r="A122" s="2">
        <v>50.403210000000001</v>
      </c>
      <c r="B122" s="2">
        <v>1.5740000000000001E-2</v>
      </c>
    </row>
    <row r="123" spans="1:2" x14ac:dyDescent="0.25">
      <c r="A123" s="2">
        <v>50.655225999999999</v>
      </c>
      <c r="B123" s="2">
        <v>1.541E-2</v>
      </c>
    </row>
    <row r="124" spans="1:2" x14ac:dyDescent="0.25">
      <c r="A124" s="2">
        <v>50.907242000000004</v>
      </c>
      <c r="B124" s="2">
        <v>1.465E-2</v>
      </c>
    </row>
    <row r="125" spans="1:2" x14ac:dyDescent="0.25">
      <c r="A125" s="2">
        <v>51.159258000000008</v>
      </c>
      <c r="B125" s="2">
        <v>1.406E-2</v>
      </c>
    </row>
    <row r="126" spans="1:2" x14ac:dyDescent="0.25">
      <c r="A126" s="2">
        <v>51.411274000000006</v>
      </c>
      <c r="B126" s="2">
        <v>1.354E-2</v>
      </c>
    </row>
    <row r="127" spans="1:2" x14ac:dyDescent="0.25">
      <c r="A127" s="2">
        <v>51.663290000000003</v>
      </c>
      <c r="B127" s="2">
        <v>1.3639999999999999E-2</v>
      </c>
    </row>
    <row r="128" spans="1:2" x14ac:dyDescent="0.25">
      <c r="A128" s="2">
        <v>51.915306000000001</v>
      </c>
      <c r="B128" s="2">
        <v>1.461E-2</v>
      </c>
    </row>
    <row r="129" spans="1:2" x14ac:dyDescent="0.25">
      <c r="A129" s="2">
        <v>52.167322000000006</v>
      </c>
      <c r="B129" s="2">
        <v>1.486E-2</v>
      </c>
    </row>
    <row r="130" spans="1:2" x14ac:dyDescent="0.25">
      <c r="A130" s="2">
        <v>52.419338000000003</v>
      </c>
      <c r="B130" s="2">
        <v>1.498E-2</v>
      </c>
    </row>
    <row r="131" spans="1:2" x14ac:dyDescent="0.25">
      <c r="A131" s="2">
        <v>52.671354000000001</v>
      </c>
      <c r="B131" s="2">
        <v>1.537E-2</v>
      </c>
    </row>
    <row r="132" spans="1:2" x14ac:dyDescent="0.25">
      <c r="A132" s="2">
        <v>52.923370000000006</v>
      </c>
      <c r="B132" s="2">
        <v>1.5270000000000001E-2</v>
      </c>
    </row>
    <row r="133" spans="1:2" x14ac:dyDescent="0.25">
      <c r="A133" s="2">
        <v>53.175386000000003</v>
      </c>
      <c r="B133" s="2">
        <v>1.4250000000000001E-2</v>
      </c>
    </row>
    <row r="134" spans="1:2" x14ac:dyDescent="0.25">
      <c r="A134" s="2">
        <v>53.427402000000001</v>
      </c>
      <c r="B134" s="2">
        <v>1.37E-2</v>
      </c>
    </row>
    <row r="135" spans="1:2" x14ac:dyDescent="0.25">
      <c r="A135" s="2">
        <v>53.679418000000005</v>
      </c>
      <c r="B135" s="2">
        <v>1.3849999999999999E-2</v>
      </c>
    </row>
    <row r="136" spans="1:2" x14ac:dyDescent="0.25">
      <c r="A136" s="2">
        <v>53.931434000000003</v>
      </c>
      <c r="B136" s="2">
        <v>1.4069999999999999E-2</v>
      </c>
    </row>
    <row r="137" spans="1:2" x14ac:dyDescent="0.25">
      <c r="A137" s="2">
        <v>54.183450000000001</v>
      </c>
      <c r="B137" s="2">
        <v>1.452E-2</v>
      </c>
    </row>
    <row r="138" spans="1:2" x14ac:dyDescent="0.25">
      <c r="A138" s="2">
        <v>54.435466000000005</v>
      </c>
      <c r="B138" s="2">
        <v>1.468E-2</v>
      </c>
    </row>
    <row r="139" spans="1:2" x14ac:dyDescent="0.25">
      <c r="A139" s="2">
        <v>54.687482000000003</v>
      </c>
      <c r="B139" s="2">
        <v>1.455E-2</v>
      </c>
    </row>
    <row r="140" spans="1:2" x14ac:dyDescent="0.25">
      <c r="A140" s="2">
        <v>54.939498</v>
      </c>
      <c r="B140" s="2">
        <v>1.4579999999999999E-2</v>
      </c>
    </row>
    <row r="141" spans="1:2" x14ac:dyDescent="0.25">
      <c r="A141" s="2">
        <v>55.191514000000005</v>
      </c>
      <c r="B141" s="2">
        <v>1.456E-2</v>
      </c>
    </row>
    <row r="142" spans="1:2" x14ac:dyDescent="0.25">
      <c r="A142" s="2">
        <v>55.443530000000003</v>
      </c>
      <c r="B142" s="2">
        <v>1.439E-2</v>
      </c>
    </row>
    <row r="143" spans="1:2" x14ac:dyDescent="0.25">
      <c r="A143" s="2">
        <v>55.695546</v>
      </c>
      <c r="B143" s="2">
        <v>1.438E-2</v>
      </c>
    </row>
    <row r="144" spans="1:2" x14ac:dyDescent="0.25">
      <c r="A144" s="2">
        <v>55.947562000000005</v>
      </c>
      <c r="B144" s="2">
        <v>1.311E-2</v>
      </c>
    </row>
    <row r="145" spans="1:2" x14ac:dyDescent="0.25">
      <c r="A145" s="2">
        <v>56.199578000000002</v>
      </c>
      <c r="B145" s="2">
        <v>1.2359999999999999E-2</v>
      </c>
    </row>
    <row r="146" spans="1:2" x14ac:dyDescent="0.25">
      <c r="A146" s="2">
        <v>56.451594000000007</v>
      </c>
      <c r="B146" s="2">
        <v>1.2319999999999999E-2</v>
      </c>
    </row>
    <row r="147" spans="1:2" x14ac:dyDescent="0.25">
      <c r="A147" s="2">
        <v>56.703610000000005</v>
      </c>
      <c r="B147" s="2">
        <v>1.1950000000000001E-2</v>
      </c>
    </row>
    <row r="148" spans="1:2" x14ac:dyDescent="0.25">
      <c r="A148" s="2">
        <v>56.955626000000002</v>
      </c>
      <c r="B148" s="2">
        <v>1.2630000000000001E-2</v>
      </c>
    </row>
    <row r="149" spans="1:2" x14ac:dyDescent="0.25">
      <c r="A149" s="2">
        <v>57.207642000000007</v>
      </c>
      <c r="B149" s="2">
        <v>1.387E-2</v>
      </c>
    </row>
    <row r="150" spans="1:2" x14ac:dyDescent="0.25">
      <c r="A150" s="2">
        <v>57.459658000000005</v>
      </c>
      <c r="B150" s="2">
        <v>1.388E-2</v>
      </c>
    </row>
    <row r="151" spans="1:2" x14ac:dyDescent="0.25">
      <c r="A151" s="2">
        <v>57.711674000000002</v>
      </c>
      <c r="B151" s="2">
        <v>1.256E-2</v>
      </c>
    </row>
    <row r="152" spans="1:2" x14ac:dyDescent="0.25">
      <c r="A152" s="2">
        <v>57.963690000000007</v>
      </c>
      <c r="B152" s="2">
        <v>1.158E-2</v>
      </c>
    </row>
    <row r="153" spans="1:2" x14ac:dyDescent="0.25">
      <c r="A153" s="2">
        <v>58.215706000000004</v>
      </c>
      <c r="B153" s="2">
        <v>1.15E-2</v>
      </c>
    </row>
    <row r="154" spans="1:2" x14ac:dyDescent="0.25">
      <c r="A154" s="2">
        <v>58.467722000000002</v>
      </c>
      <c r="B154" s="2">
        <v>1.2149999999999999E-2</v>
      </c>
    </row>
    <row r="155" spans="1:2" x14ac:dyDescent="0.25">
      <c r="A155" s="2">
        <v>58.719738000000007</v>
      </c>
      <c r="B155" s="2">
        <v>1.1979999999999999E-2</v>
      </c>
    </row>
    <row r="156" spans="1:2" x14ac:dyDescent="0.25">
      <c r="A156" s="2">
        <v>58.971754000000004</v>
      </c>
      <c r="B156" s="2">
        <v>1.189E-2</v>
      </c>
    </row>
    <row r="157" spans="1:2" x14ac:dyDescent="0.25">
      <c r="A157" s="2">
        <v>59.223770000000002</v>
      </c>
      <c r="B157" s="2">
        <v>1.225E-2</v>
      </c>
    </row>
    <row r="158" spans="1:2" x14ac:dyDescent="0.25">
      <c r="A158" s="2">
        <v>59.475786000000006</v>
      </c>
      <c r="B158" s="2">
        <v>1.273E-2</v>
      </c>
    </row>
    <row r="159" spans="1:2" x14ac:dyDescent="0.25">
      <c r="A159" s="2">
        <v>59.727802000000004</v>
      </c>
      <c r="B159" s="2">
        <v>1.324E-2</v>
      </c>
    </row>
    <row r="160" spans="1:2" x14ac:dyDescent="0.25">
      <c r="A160" s="2">
        <v>59.979818000000002</v>
      </c>
      <c r="B160" s="2">
        <v>1.3769999999999999E-2</v>
      </c>
    </row>
    <row r="161" spans="1:2" x14ac:dyDescent="0.25">
      <c r="A161" s="2">
        <v>60.231834000000006</v>
      </c>
      <c r="B161" s="2">
        <v>1.3559999999999999E-2</v>
      </c>
    </row>
    <row r="162" spans="1:2" x14ac:dyDescent="0.25">
      <c r="A162" s="2">
        <v>60.483850000000004</v>
      </c>
      <c r="B162" s="2">
        <v>1.2699999999999999E-2</v>
      </c>
    </row>
    <row r="163" spans="1:2" x14ac:dyDescent="0.25">
      <c r="A163" s="2">
        <v>60.735866000000001</v>
      </c>
      <c r="B163" s="2">
        <v>1.1860000000000001E-2</v>
      </c>
    </row>
    <row r="164" spans="1:2" x14ac:dyDescent="0.25">
      <c r="A164" s="2">
        <v>60.987882000000006</v>
      </c>
      <c r="B164" s="2">
        <v>1.1310000000000001E-2</v>
      </c>
    </row>
    <row r="165" spans="1:2" x14ac:dyDescent="0.25">
      <c r="A165" s="2">
        <v>61.239898000000004</v>
      </c>
      <c r="B165" s="2">
        <v>1.12E-2</v>
      </c>
    </row>
    <row r="166" spans="1:2" x14ac:dyDescent="0.25">
      <c r="A166" s="2">
        <v>61.491914000000001</v>
      </c>
      <c r="B166" s="2">
        <v>1.166E-2</v>
      </c>
    </row>
    <row r="167" spans="1:2" x14ac:dyDescent="0.25">
      <c r="A167" s="2">
        <v>61.743930000000006</v>
      </c>
      <c r="B167" s="2">
        <v>1.2149999999999999E-2</v>
      </c>
    </row>
    <row r="168" spans="1:2" x14ac:dyDescent="0.25">
      <c r="A168" s="2">
        <v>61.995946000000004</v>
      </c>
      <c r="B168" s="2">
        <v>1.2019999999999999E-2</v>
      </c>
    </row>
    <row r="169" spans="1:2" x14ac:dyDescent="0.25">
      <c r="A169" s="2">
        <v>62.247962000000001</v>
      </c>
      <c r="B169" s="2">
        <v>1.18E-2</v>
      </c>
    </row>
    <row r="170" spans="1:2" x14ac:dyDescent="0.25">
      <c r="A170" s="2">
        <v>62.499978000000006</v>
      </c>
      <c r="B170" s="2">
        <v>1.1639999999999999E-2</v>
      </c>
    </row>
    <row r="171" spans="1:2" x14ac:dyDescent="0.25">
      <c r="A171" s="2">
        <v>62.751994000000003</v>
      </c>
      <c r="B171" s="2">
        <v>1.171E-2</v>
      </c>
    </row>
    <row r="172" spans="1:2" x14ac:dyDescent="0.25">
      <c r="A172" s="2">
        <v>63.004010000000001</v>
      </c>
      <c r="B172" s="2">
        <v>1.129E-2</v>
      </c>
    </row>
    <row r="173" spans="1:2" x14ac:dyDescent="0.25">
      <c r="A173" s="2">
        <v>63.256026000000006</v>
      </c>
      <c r="B173" s="2">
        <v>1.0880000000000001E-2</v>
      </c>
    </row>
    <row r="174" spans="1:2" x14ac:dyDescent="0.25">
      <c r="A174" s="2">
        <v>63.508042000000003</v>
      </c>
      <c r="B174" s="2">
        <v>1.1089999999999999E-2</v>
      </c>
    </row>
    <row r="175" spans="1:2" x14ac:dyDescent="0.25">
      <c r="A175" s="2">
        <v>63.760058000000001</v>
      </c>
      <c r="B175" s="2">
        <v>1.145E-2</v>
      </c>
    </row>
    <row r="176" spans="1:2" x14ac:dyDescent="0.25">
      <c r="A176" s="2">
        <v>64.012074000000013</v>
      </c>
      <c r="B176" s="2">
        <v>1.1469999999999999E-2</v>
      </c>
    </row>
    <row r="177" spans="1:2" x14ac:dyDescent="0.25">
      <c r="A177" s="2">
        <v>64.26409000000001</v>
      </c>
      <c r="B177" s="2">
        <v>1.1480000000000001E-2</v>
      </c>
    </row>
    <row r="178" spans="1:2" x14ac:dyDescent="0.25">
      <c r="A178" s="2">
        <v>64.516106000000008</v>
      </c>
      <c r="B178" s="2">
        <v>1.171E-2</v>
      </c>
    </row>
    <row r="179" spans="1:2" x14ac:dyDescent="0.25">
      <c r="A179" s="2">
        <v>64.768122000000005</v>
      </c>
      <c r="B179" s="2">
        <v>1.163E-2</v>
      </c>
    </row>
    <row r="180" spans="1:2" x14ac:dyDescent="0.25">
      <c r="A180" s="2">
        <v>65.020138000000003</v>
      </c>
      <c r="B180" s="2">
        <v>1.1849999999999999E-2</v>
      </c>
    </row>
    <row r="181" spans="1:2" x14ac:dyDescent="0.25">
      <c r="A181" s="2">
        <v>65.272154</v>
      </c>
      <c r="B181" s="2">
        <v>1.149E-2</v>
      </c>
    </row>
    <row r="182" spans="1:2" x14ac:dyDescent="0.25">
      <c r="A182" s="2">
        <v>65.524169999999998</v>
      </c>
      <c r="B182" s="2">
        <v>1.0999999999999999E-2</v>
      </c>
    </row>
    <row r="183" spans="1:2" x14ac:dyDescent="0.25">
      <c r="A183" s="2">
        <v>65.776185999999996</v>
      </c>
      <c r="B183" s="2">
        <v>1.0699999999999999E-2</v>
      </c>
    </row>
    <row r="184" spans="1:2" x14ac:dyDescent="0.25">
      <c r="A184" s="2">
        <v>66.028202000000007</v>
      </c>
      <c r="B184" s="2">
        <v>1.042E-2</v>
      </c>
    </row>
    <row r="185" spans="1:2" x14ac:dyDescent="0.25">
      <c r="A185" s="2">
        <v>66.280218000000005</v>
      </c>
      <c r="B185" s="2">
        <v>1.031E-2</v>
      </c>
    </row>
    <row r="186" spans="1:2" x14ac:dyDescent="0.25">
      <c r="A186" s="2">
        <v>66.532234000000003</v>
      </c>
      <c r="B186" s="2">
        <v>1.042E-2</v>
      </c>
    </row>
    <row r="187" spans="1:2" x14ac:dyDescent="0.25">
      <c r="A187" s="2">
        <v>66.784250000000014</v>
      </c>
      <c r="B187" s="2">
        <v>1.056E-2</v>
      </c>
    </row>
    <row r="188" spans="1:2" x14ac:dyDescent="0.25">
      <c r="A188" s="2">
        <v>67.036266000000012</v>
      </c>
      <c r="B188" s="2">
        <v>9.9299999999999996E-3</v>
      </c>
    </row>
    <row r="189" spans="1:2" x14ac:dyDescent="0.25">
      <c r="A189" s="2">
        <v>67.288282000000009</v>
      </c>
      <c r="B189" s="2">
        <v>1.059E-2</v>
      </c>
    </row>
    <row r="190" spans="1:2" x14ac:dyDescent="0.25">
      <c r="A190" s="2">
        <v>67.540298000000007</v>
      </c>
      <c r="B190" s="2">
        <v>1.163E-2</v>
      </c>
    </row>
    <row r="191" spans="1:2" x14ac:dyDescent="0.25">
      <c r="A191" s="2">
        <v>67.792314000000005</v>
      </c>
      <c r="B191" s="2">
        <v>9.2099999999999994E-3</v>
      </c>
    </row>
    <row r="192" spans="1:2" x14ac:dyDescent="0.25">
      <c r="A192" s="2">
        <v>68.044330000000002</v>
      </c>
      <c r="B192" s="2">
        <v>1.018E-2</v>
      </c>
    </row>
    <row r="193" spans="1:2" x14ac:dyDescent="0.25">
      <c r="A193" s="2">
        <v>68.296346</v>
      </c>
      <c r="B193" s="2">
        <v>1.1650000000000001E-2</v>
      </c>
    </row>
    <row r="194" spans="1:2" x14ac:dyDescent="0.25">
      <c r="A194" s="2">
        <v>68.548361999999997</v>
      </c>
      <c r="B194" s="2">
        <v>1.0449999999999999E-2</v>
      </c>
    </row>
    <row r="195" spans="1:2" x14ac:dyDescent="0.25">
      <c r="A195" s="2">
        <v>68.800377999999995</v>
      </c>
      <c r="B195" s="2">
        <v>9.2599999999999991E-3</v>
      </c>
    </row>
    <row r="196" spans="1:2" x14ac:dyDescent="0.25">
      <c r="A196" s="2">
        <v>69.052394000000007</v>
      </c>
      <c r="B196" s="2">
        <v>9.2399999999999999E-3</v>
      </c>
    </row>
    <row r="197" spans="1:2" x14ac:dyDescent="0.25">
      <c r="A197" s="2">
        <v>69.304410000000004</v>
      </c>
      <c r="B197" s="2">
        <v>7.9799999999999992E-3</v>
      </c>
    </row>
    <row r="198" spans="1:2" x14ac:dyDescent="0.25">
      <c r="A198" s="2">
        <v>69.556426000000002</v>
      </c>
      <c r="B198" s="2">
        <v>-6.6E-4</v>
      </c>
    </row>
    <row r="199" spans="1:2" x14ac:dyDescent="0.25">
      <c r="A199" s="2">
        <v>69.808442000000014</v>
      </c>
      <c r="B199" s="2">
        <v>5.3800000000000002E-3</v>
      </c>
    </row>
    <row r="200" spans="1:2" x14ac:dyDescent="0.25">
      <c r="A200" s="2">
        <v>70.060458000000011</v>
      </c>
      <c r="B200" s="2">
        <v>1.3809999999999999E-2</v>
      </c>
    </row>
    <row r="201" spans="1:2" x14ac:dyDescent="0.25">
      <c r="A201" s="2">
        <v>70.312474000000009</v>
      </c>
      <c r="B201" s="2">
        <v>1.142E-2</v>
      </c>
    </row>
    <row r="202" spans="1:2" x14ac:dyDescent="0.25">
      <c r="A202" s="2">
        <v>70.564490000000006</v>
      </c>
      <c r="B202" s="2">
        <v>1.1509999999999999E-2</v>
      </c>
    </row>
    <row r="203" spans="1:2" x14ac:dyDescent="0.25">
      <c r="A203" s="2">
        <v>70.816506000000004</v>
      </c>
      <c r="B203" s="2">
        <v>1.1310000000000001E-2</v>
      </c>
    </row>
    <row r="204" spans="1:2" x14ac:dyDescent="0.25">
      <c r="A204" s="2">
        <v>71.068522000000002</v>
      </c>
      <c r="B204" s="2">
        <v>1.1350000000000001E-2</v>
      </c>
    </row>
    <row r="205" spans="1:2" x14ac:dyDescent="0.25">
      <c r="A205" s="2">
        <v>71.320537999999999</v>
      </c>
      <c r="B205" s="2">
        <v>1.112E-2</v>
      </c>
    </row>
    <row r="206" spans="1:2" x14ac:dyDescent="0.25">
      <c r="A206" s="2">
        <v>71.572553999999997</v>
      </c>
      <c r="B206" s="2">
        <v>1.1560000000000001E-2</v>
      </c>
    </row>
    <row r="207" spans="1:2" x14ac:dyDescent="0.25">
      <c r="A207" s="2">
        <v>71.824569999999994</v>
      </c>
      <c r="B207" s="2">
        <v>1.1509999999999999E-2</v>
      </c>
    </row>
    <row r="208" spans="1:2" x14ac:dyDescent="0.25">
      <c r="A208" s="2">
        <v>72.076586000000006</v>
      </c>
      <c r="B208" s="2">
        <v>1.0800000000000001E-2</v>
      </c>
    </row>
    <row r="209" spans="1:2" x14ac:dyDescent="0.25">
      <c r="A209" s="2">
        <v>72.328602000000004</v>
      </c>
      <c r="B209" s="2">
        <v>1.0970000000000001E-2</v>
      </c>
    </row>
    <row r="210" spans="1:2" x14ac:dyDescent="0.25">
      <c r="A210" s="2">
        <v>72.580618000000015</v>
      </c>
      <c r="B210" s="2">
        <v>1.142E-2</v>
      </c>
    </row>
    <row r="211" spans="1:2" x14ac:dyDescent="0.25">
      <c r="A211" s="2">
        <v>72.832634000000013</v>
      </c>
      <c r="B211" s="2">
        <v>1.1039999999999999E-2</v>
      </c>
    </row>
    <row r="212" spans="1:2" x14ac:dyDescent="0.25">
      <c r="A212" s="2">
        <v>73.084650000000011</v>
      </c>
      <c r="B212" s="2">
        <v>1.0359999999999999E-2</v>
      </c>
    </row>
    <row r="213" spans="1:2" x14ac:dyDescent="0.25">
      <c r="A213" s="2">
        <v>73.336666000000008</v>
      </c>
      <c r="B213" s="2">
        <v>9.9600000000000001E-3</v>
      </c>
    </row>
    <row r="214" spans="1:2" x14ac:dyDescent="0.25">
      <c r="A214" s="2">
        <v>73.588682000000006</v>
      </c>
      <c r="B214" s="2">
        <v>9.92E-3</v>
      </c>
    </row>
    <row r="215" spans="1:2" x14ac:dyDescent="0.25">
      <c r="A215" s="2">
        <v>73.840698000000003</v>
      </c>
      <c r="B215" s="2">
        <v>1.018E-2</v>
      </c>
    </row>
    <row r="216" spans="1:2" x14ac:dyDescent="0.25">
      <c r="A216" s="2">
        <v>74.092714000000001</v>
      </c>
      <c r="B216" s="2">
        <v>1.073E-2</v>
      </c>
    </row>
    <row r="217" spans="1:2" x14ac:dyDescent="0.25">
      <c r="A217" s="2">
        <v>74.344729999999998</v>
      </c>
      <c r="B217" s="2">
        <v>1.056E-2</v>
      </c>
    </row>
    <row r="218" spans="1:2" x14ac:dyDescent="0.25">
      <c r="A218" s="2">
        <v>74.596745999999996</v>
      </c>
      <c r="B218" s="2">
        <v>1.0330000000000001E-2</v>
      </c>
    </row>
    <row r="219" spans="1:2" x14ac:dyDescent="0.25">
      <c r="A219" s="2">
        <v>74.848762000000008</v>
      </c>
      <c r="B219" s="2">
        <v>9.9699999999999997E-3</v>
      </c>
    </row>
    <row r="220" spans="1:2" x14ac:dyDescent="0.25">
      <c r="A220" s="2">
        <v>75.100778000000005</v>
      </c>
      <c r="B220" s="2">
        <v>9.7099999999999999E-3</v>
      </c>
    </row>
    <row r="221" spans="1:2" x14ac:dyDescent="0.25">
      <c r="A221" s="2">
        <v>75.352794000000003</v>
      </c>
      <c r="B221" s="2">
        <v>9.3299999999999998E-3</v>
      </c>
    </row>
    <row r="222" spans="1:2" x14ac:dyDescent="0.25">
      <c r="A222" s="2">
        <v>75.604810000000015</v>
      </c>
      <c r="B222" s="2">
        <v>9.0200000000000002E-3</v>
      </c>
    </row>
    <row r="223" spans="1:2" x14ac:dyDescent="0.25">
      <c r="A223" s="2">
        <v>75.856826000000012</v>
      </c>
      <c r="B223" s="2">
        <v>8.9700000000000005E-3</v>
      </c>
    </row>
    <row r="224" spans="1:2" x14ac:dyDescent="0.25">
      <c r="A224" s="2">
        <v>76.10884200000001</v>
      </c>
      <c r="B224" s="2">
        <v>9.1500000000000001E-3</v>
      </c>
    </row>
    <row r="225" spans="1:2" x14ac:dyDescent="0.25">
      <c r="A225" s="2">
        <v>76.360858000000007</v>
      </c>
      <c r="B225" s="2">
        <v>8.9300000000000004E-3</v>
      </c>
    </row>
    <row r="226" spans="1:2" x14ac:dyDescent="0.25">
      <c r="A226" s="2">
        <v>76.612874000000005</v>
      </c>
      <c r="B226" s="2">
        <v>8.3599999999999994E-3</v>
      </c>
    </row>
    <row r="227" spans="1:2" x14ac:dyDescent="0.25">
      <c r="A227" s="2">
        <v>76.864890000000003</v>
      </c>
      <c r="B227" s="2">
        <v>8.3899999999999999E-3</v>
      </c>
    </row>
    <row r="228" spans="1:2" x14ac:dyDescent="0.25">
      <c r="A228" s="2">
        <v>77.116906</v>
      </c>
      <c r="B228" s="2">
        <v>8.6099999999999996E-3</v>
      </c>
    </row>
    <row r="229" spans="1:2" x14ac:dyDescent="0.25">
      <c r="A229" s="2">
        <v>77.368921999999998</v>
      </c>
      <c r="B229" s="2">
        <v>8.6099999999999996E-3</v>
      </c>
    </row>
    <row r="230" spans="1:2" x14ac:dyDescent="0.25">
      <c r="A230" s="2">
        <v>77.620937999999995</v>
      </c>
      <c r="B230" s="2">
        <v>8.4700000000000001E-3</v>
      </c>
    </row>
    <row r="231" spans="1:2" x14ac:dyDescent="0.25">
      <c r="A231" s="2">
        <v>77.872954000000007</v>
      </c>
      <c r="B231" s="2">
        <v>8.0199999999999994E-3</v>
      </c>
    </row>
    <row r="232" spans="1:2" x14ac:dyDescent="0.25">
      <c r="A232" s="2">
        <v>78.124970000000005</v>
      </c>
      <c r="B232" s="2">
        <v>7.7200000000000003E-3</v>
      </c>
    </row>
    <row r="233" spans="1:2" x14ac:dyDescent="0.25">
      <c r="A233" s="2">
        <v>78.376986000000002</v>
      </c>
      <c r="B233" s="2">
        <v>7.7200000000000003E-3</v>
      </c>
    </row>
    <row r="234" spans="1:2" x14ac:dyDescent="0.25">
      <c r="A234" s="2">
        <v>78.629002000000014</v>
      </c>
      <c r="B234" s="2">
        <v>7.6400000000000001E-3</v>
      </c>
    </row>
    <row r="235" spans="1:2" x14ac:dyDescent="0.25">
      <c r="A235" s="2">
        <v>78.881018000000012</v>
      </c>
      <c r="B235" s="2">
        <v>7.43E-3</v>
      </c>
    </row>
    <row r="236" spans="1:2" x14ac:dyDescent="0.25">
      <c r="A236" s="2">
        <v>79.133034000000009</v>
      </c>
      <c r="B236" s="2">
        <v>7.2700000000000004E-3</v>
      </c>
    </row>
    <row r="237" spans="1:2" x14ac:dyDescent="0.25">
      <c r="A237" s="2">
        <v>79.385050000000007</v>
      </c>
      <c r="B237" s="2">
        <v>7.26E-3</v>
      </c>
    </row>
    <row r="238" spans="1:2" x14ac:dyDescent="0.25">
      <c r="A238" s="2">
        <v>79.637066000000004</v>
      </c>
      <c r="B238" s="2">
        <v>7.1300000000000001E-3</v>
      </c>
    </row>
    <row r="239" spans="1:2" x14ac:dyDescent="0.25">
      <c r="A239" s="2">
        <v>79.889082000000002</v>
      </c>
      <c r="B239" s="2">
        <v>6.9300000000000004E-3</v>
      </c>
    </row>
    <row r="240" spans="1:2" x14ac:dyDescent="0.25">
      <c r="A240" s="2">
        <v>80.141098</v>
      </c>
      <c r="B240" s="2">
        <v>6.7600000000000004E-3</v>
      </c>
    </row>
    <row r="241" spans="1:2" x14ac:dyDescent="0.25">
      <c r="A241" s="2">
        <v>80.393113999999997</v>
      </c>
      <c r="B241" s="2">
        <v>6.43E-3</v>
      </c>
    </row>
    <row r="242" spans="1:2" x14ac:dyDescent="0.25">
      <c r="A242" s="2">
        <v>80.645129999999995</v>
      </c>
      <c r="B242" s="2">
        <v>6.3400000000000001E-3</v>
      </c>
    </row>
    <row r="243" spans="1:2" x14ac:dyDescent="0.25">
      <c r="A243" s="2">
        <v>80.897146000000006</v>
      </c>
      <c r="B243" s="2">
        <v>6.5500000000000003E-3</v>
      </c>
    </row>
    <row r="244" spans="1:2" x14ac:dyDescent="0.25">
      <c r="A244" s="2">
        <v>81.149162000000004</v>
      </c>
      <c r="B244" s="2">
        <v>6.8900000000000003E-3</v>
      </c>
    </row>
    <row r="245" spans="1:2" x14ac:dyDescent="0.25">
      <c r="A245" s="2">
        <v>81.401178000000016</v>
      </c>
      <c r="B245" s="2">
        <v>6.8999999999999999E-3</v>
      </c>
    </row>
    <row r="246" spans="1:2" x14ac:dyDescent="0.25">
      <c r="A246" s="2">
        <v>81.653194000000013</v>
      </c>
      <c r="B246" s="2">
        <v>6.6699999999999997E-3</v>
      </c>
    </row>
    <row r="247" spans="1:2" x14ac:dyDescent="0.25">
      <c r="A247" s="2">
        <v>81.905210000000011</v>
      </c>
      <c r="B247" s="2">
        <v>6.62E-3</v>
      </c>
    </row>
    <row r="248" spans="1:2" x14ac:dyDescent="0.25">
      <c r="A248" s="2">
        <v>82.157226000000009</v>
      </c>
      <c r="B248" s="2">
        <v>6.6800000000000002E-3</v>
      </c>
    </row>
    <row r="249" spans="1:2" x14ac:dyDescent="0.25">
      <c r="A249" s="2">
        <v>82.409242000000006</v>
      </c>
      <c r="B249" s="2">
        <v>6.4700000000000001E-3</v>
      </c>
    </row>
    <row r="250" spans="1:2" x14ac:dyDescent="0.25">
      <c r="A250" s="2">
        <v>82.661258000000004</v>
      </c>
      <c r="B250" s="2">
        <v>6.0499999999999998E-3</v>
      </c>
    </row>
    <row r="251" spans="1:2" x14ac:dyDescent="0.25">
      <c r="A251" s="2">
        <v>82.913274000000001</v>
      </c>
      <c r="B251" s="2">
        <v>6.0899999999999999E-3</v>
      </c>
    </row>
    <row r="252" spans="1:2" x14ac:dyDescent="0.25">
      <c r="A252" s="2">
        <v>83.165289999999999</v>
      </c>
      <c r="B252" s="2">
        <v>6.1900000000000002E-3</v>
      </c>
    </row>
    <row r="253" spans="1:2" x14ac:dyDescent="0.25">
      <c r="A253" s="2">
        <v>83.417305999999996</v>
      </c>
      <c r="B253" s="2">
        <v>6.1500000000000001E-3</v>
      </c>
    </row>
    <row r="254" spans="1:2" x14ac:dyDescent="0.25">
      <c r="A254" s="2">
        <v>83.669322000000008</v>
      </c>
      <c r="B254" s="2">
        <v>6.3600000000000002E-3</v>
      </c>
    </row>
    <row r="255" spans="1:2" x14ac:dyDescent="0.25">
      <c r="A255" s="2">
        <v>83.921338000000006</v>
      </c>
      <c r="B255" s="2">
        <v>6.5199999999999998E-3</v>
      </c>
    </row>
    <row r="256" spans="1:2" x14ac:dyDescent="0.25">
      <c r="A256" s="2">
        <v>84.173354000000018</v>
      </c>
      <c r="B256" s="2">
        <v>6.3400000000000001E-3</v>
      </c>
    </row>
    <row r="257" spans="1:2" x14ac:dyDescent="0.25">
      <c r="A257" s="2">
        <v>84.425370000000015</v>
      </c>
      <c r="B257" s="2">
        <v>6.2399999999999999E-3</v>
      </c>
    </row>
    <row r="258" spans="1:2" x14ac:dyDescent="0.25">
      <c r="A258" s="2">
        <v>84.677386000000013</v>
      </c>
      <c r="B258" s="2">
        <v>6.1399999999999996E-3</v>
      </c>
    </row>
    <row r="259" spans="1:2" x14ac:dyDescent="0.25">
      <c r="A259" s="2">
        <v>84.92940200000001</v>
      </c>
      <c r="B259" s="2">
        <v>5.9800000000000001E-3</v>
      </c>
    </row>
    <row r="260" spans="1:2" x14ac:dyDescent="0.25">
      <c r="A260" s="2">
        <v>85.181418000000008</v>
      </c>
      <c r="B260" s="2">
        <v>5.8500000000000002E-3</v>
      </c>
    </row>
    <row r="261" spans="1:2" x14ac:dyDescent="0.25">
      <c r="A261" s="2">
        <v>85.433434000000005</v>
      </c>
      <c r="B261" s="2">
        <v>5.8399999999999997E-3</v>
      </c>
    </row>
    <row r="262" spans="1:2" x14ac:dyDescent="0.25">
      <c r="A262" s="2">
        <v>85.685450000000003</v>
      </c>
      <c r="B262" s="2">
        <v>6.0200000000000002E-3</v>
      </c>
    </row>
    <row r="263" spans="1:2" x14ac:dyDescent="0.25">
      <c r="A263" s="2">
        <v>85.937466000000001</v>
      </c>
      <c r="B263" s="2">
        <v>6.0299999999999998E-3</v>
      </c>
    </row>
    <row r="264" spans="1:2" x14ac:dyDescent="0.25">
      <c r="A264" s="2">
        <v>86.189481999999998</v>
      </c>
      <c r="B264" s="2">
        <v>5.8199999999999997E-3</v>
      </c>
    </row>
    <row r="265" spans="1:2" x14ac:dyDescent="0.25">
      <c r="A265" s="2">
        <v>86.441497999999996</v>
      </c>
      <c r="B265" s="2">
        <v>5.6600000000000001E-3</v>
      </c>
    </row>
    <row r="266" spans="1:2" x14ac:dyDescent="0.25">
      <c r="A266" s="2">
        <v>86.693513999999993</v>
      </c>
      <c r="B266" s="2">
        <v>5.77E-3</v>
      </c>
    </row>
    <row r="267" spans="1:2" x14ac:dyDescent="0.25">
      <c r="A267" s="2">
        <v>86.945530000000019</v>
      </c>
      <c r="B267" s="2">
        <v>5.8700000000000002E-3</v>
      </c>
    </row>
    <row r="268" spans="1:2" x14ac:dyDescent="0.25">
      <c r="A268" s="2">
        <v>87.197546000000017</v>
      </c>
      <c r="B268" s="2">
        <v>6.0499999999999998E-3</v>
      </c>
    </row>
    <row r="269" spans="1:2" x14ac:dyDescent="0.25">
      <c r="A269" s="2">
        <v>87.449562000000014</v>
      </c>
      <c r="B269" s="2">
        <v>5.9899999999999997E-3</v>
      </c>
    </row>
    <row r="270" spans="1:2" x14ac:dyDescent="0.25">
      <c r="A270" s="2">
        <v>87.701578000000012</v>
      </c>
      <c r="B270" s="2">
        <v>5.6699999999999997E-3</v>
      </c>
    </row>
    <row r="271" spans="1:2" x14ac:dyDescent="0.25">
      <c r="A271" s="2">
        <v>87.95359400000001</v>
      </c>
      <c r="B271" s="2">
        <v>5.3899999999999998E-3</v>
      </c>
    </row>
    <row r="272" spans="1:2" x14ac:dyDescent="0.25">
      <c r="A272" s="2">
        <v>88.205610000000007</v>
      </c>
      <c r="B272" s="2">
        <v>5.2500000000000003E-3</v>
      </c>
    </row>
    <row r="273" spans="1:2" x14ac:dyDescent="0.25">
      <c r="A273" s="2">
        <v>88.457626000000005</v>
      </c>
      <c r="B273" s="2">
        <v>5.2300000000000003E-3</v>
      </c>
    </row>
    <row r="274" spans="1:2" x14ac:dyDescent="0.25">
      <c r="A274" s="2">
        <v>88.709642000000002</v>
      </c>
      <c r="B274" s="2">
        <v>5.28E-3</v>
      </c>
    </row>
    <row r="275" spans="1:2" x14ac:dyDescent="0.25">
      <c r="A275" s="2">
        <v>88.961658</v>
      </c>
      <c r="B275" s="2">
        <v>5.28E-3</v>
      </c>
    </row>
    <row r="276" spans="1:2" x14ac:dyDescent="0.25">
      <c r="A276" s="2">
        <v>89.213673999999997</v>
      </c>
      <c r="B276" s="2">
        <v>5.1000000000000004E-3</v>
      </c>
    </row>
    <row r="277" spans="1:2" x14ac:dyDescent="0.25">
      <c r="A277" s="2">
        <v>89.465689999999995</v>
      </c>
      <c r="B277" s="2">
        <v>4.9199999999999999E-3</v>
      </c>
    </row>
    <row r="278" spans="1:2" x14ac:dyDescent="0.25">
      <c r="A278" s="2">
        <v>89.717705999999993</v>
      </c>
      <c r="B278" s="2">
        <v>5.0499999999999998E-3</v>
      </c>
    </row>
    <row r="279" spans="1:2" x14ac:dyDescent="0.25">
      <c r="A279" s="2">
        <v>89.969722000000019</v>
      </c>
      <c r="B279" s="2">
        <v>5.0499999999999998E-3</v>
      </c>
    </row>
    <row r="280" spans="1:2" x14ac:dyDescent="0.25">
      <c r="A280" s="2">
        <v>90.221738000000016</v>
      </c>
      <c r="B280" s="2">
        <v>4.8500000000000001E-3</v>
      </c>
    </row>
    <row r="281" spans="1:2" x14ac:dyDescent="0.25">
      <c r="A281" s="2">
        <v>90.473754000000014</v>
      </c>
      <c r="B281" s="2">
        <v>4.6899999999999997E-3</v>
      </c>
    </row>
    <row r="282" spans="1:2" x14ac:dyDescent="0.25">
      <c r="A282" s="2">
        <v>90.725770000000011</v>
      </c>
      <c r="B282" s="2">
        <v>4.8300000000000001E-3</v>
      </c>
    </row>
    <row r="283" spans="1:2" x14ac:dyDescent="0.25">
      <c r="A283" s="2">
        <v>90.977786000000009</v>
      </c>
      <c r="B283" s="2">
        <v>4.9100000000000003E-3</v>
      </c>
    </row>
    <row r="284" spans="1:2" x14ac:dyDescent="0.25">
      <c r="A284" s="2">
        <v>91.229802000000007</v>
      </c>
      <c r="B284" s="2">
        <v>4.6899999999999997E-3</v>
      </c>
    </row>
    <row r="285" spans="1:2" x14ac:dyDescent="0.25">
      <c r="A285" s="2">
        <v>91.481818000000004</v>
      </c>
      <c r="B285" s="2">
        <v>4.62E-3</v>
      </c>
    </row>
    <row r="286" spans="1:2" x14ac:dyDescent="0.25">
      <c r="A286" s="2">
        <v>91.733834000000002</v>
      </c>
      <c r="B286" s="2">
        <v>4.6800000000000001E-3</v>
      </c>
    </row>
    <row r="287" spans="1:2" x14ac:dyDescent="0.25">
      <c r="A287" s="2">
        <v>91.985849999999999</v>
      </c>
      <c r="B287" s="2">
        <v>4.7099999999999998E-3</v>
      </c>
    </row>
    <row r="288" spans="1:2" x14ac:dyDescent="0.25">
      <c r="A288" s="2">
        <v>92.237865999999997</v>
      </c>
      <c r="B288" s="2">
        <v>4.8199999999999996E-3</v>
      </c>
    </row>
    <row r="289" spans="1:2" x14ac:dyDescent="0.25">
      <c r="A289" s="2">
        <v>92.489881999999994</v>
      </c>
      <c r="B289" s="2">
        <v>4.8599999999999997E-3</v>
      </c>
    </row>
    <row r="290" spans="1:2" x14ac:dyDescent="0.25">
      <c r="A290" s="2">
        <v>92.74189800000002</v>
      </c>
      <c r="B290" s="2">
        <v>4.9300000000000004E-3</v>
      </c>
    </row>
    <row r="291" spans="1:2" x14ac:dyDescent="0.25">
      <c r="A291" s="2">
        <v>92.993914000000018</v>
      </c>
      <c r="B291" s="2">
        <v>4.9699999999999996E-3</v>
      </c>
    </row>
    <row r="292" spans="1:2" x14ac:dyDescent="0.25">
      <c r="A292" s="2">
        <v>93.245930000000016</v>
      </c>
      <c r="B292" s="2">
        <v>4.7699999999999999E-3</v>
      </c>
    </row>
    <row r="293" spans="1:2" x14ac:dyDescent="0.25">
      <c r="A293" s="2">
        <v>93.497946000000013</v>
      </c>
      <c r="B293" s="2">
        <v>4.5900000000000003E-3</v>
      </c>
    </row>
    <row r="294" spans="1:2" x14ac:dyDescent="0.25">
      <c r="A294" s="2">
        <v>93.749962000000011</v>
      </c>
      <c r="B294" s="2">
        <v>4.2500000000000003E-3</v>
      </c>
    </row>
    <row r="295" spans="1:2" x14ac:dyDescent="0.25">
      <c r="A295" s="2">
        <v>94.001978000000008</v>
      </c>
      <c r="B295" s="2">
        <v>3.9699999999999996E-3</v>
      </c>
    </row>
    <row r="296" spans="1:2" x14ac:dyDescent="0.25">
      <c r="A296" s="2">
        <v>94.253994000000006</v>
      </c>
      <c r="B296" s="2">
        <v>3.7699999999999999E-3</v>
      </c>
    </row>
    <row r="297" spans="1:2" x14ac:dyDescent="0.25">
      <c r="A297" s="2">
        <v>94.506010000000003</v>
      </c>
      <c r="B297" s="2">
        <v>3.48E-3</v>
      </c>
    </row>
    <row r="298" spans="1:2" x14ac:dyDescent="0.25">
      <c r="A298" s="2">
        <v>94.758026000000001</v>
      </c>
      <c r="B298" s="2">
        <v>3.3500000000000001E-3</v>
      </c>
    </row>
    <row r="299" spans="1:2" x14ac:dyDescent="0.25">
      <c r="A299" s="2">
        <v>95.010041999999999</v>
      </c>
      <c r="B299" s="2">
        <v>3.5100000000000001E-3</v>
      </c>
    </row>
    <row r="300" spans="1:2" x14ac:dyDescent="0.25">
      <c r="A300" s="2">
        <v>95.262057999999996</v>
      </c>
      <c r="B300" s="2">
        <v>3.8300000000000001E-3</v>
      </c>
    </row>
    <row r="301" spans="1:2" x14ac:dyDescent="0.25">
      <c r="A301" s="2">
        <v>95.514073999999994</v>
      </c>
      <c r="B301" s="2">
        <v>3.5599999999999998E-3</v>
      </c>
    </row>
    <row r="302" spans="1:2" x14ac:dyDescent="0.25">
      <c r="A302" s="2">
        <v>95.76609000000002</v>
      </c>
      <c r="B302" s="2">
        <v>3.5000000000000001E-3</v>
      </c>
    </row>
    <row r="303" spans="1:2" x14ac:dyDescent="0.25">
      <c r="A303" s="2">
        <v>96.018106000000017</v>
      </c>
      <c r="B303" s="2">
        <v>3.6700000000000001E-3</v>
      </c>
    </row>
    <row r="304" spans="1:2" x14ac:dyDescent="0.25">
      <c r="A304" s="2">
        <v>96.270122000000015</v>
      </c>
      <c r="B304" s="2">
        <v>3.63E-3</v>
      </c>
    </row>
    <row r="305" spans="1:2" x14ac:dyDescent="0.25">
      <c r="A305" s="2">
        <v>96.522138000000012</v>
      </c>
      <c r="B305" s="2">
        <v>3.8E-3</v>
      </c>
    </row>
    <row r="306" spans="1:2" x14ac:dyDescent="0.25">
      <c r="A306" s="2">
        <v>96.77415400000001</v>
      </c>
      <c r="B306" s="2">
        <v>4.0699999999999998E-3</v>
      </c>
    </row>
    <row r="307" spans="1:2" x14ac:dyDescent="0.25">
      <c r="A307" s="2">
        <v>97.026170000000008</v>
      </c>
      <c r="B307" s="2">
        <v>4.0600000000000002E-3</v>
      </c>
    </row>
    <row r="308" spans="1:2" x14ac:dyDescent="0.25">
      <c r="A308" s="2">
        <v>97.278186000000005</v>
      </c>
      <c r="B308" s="2">
        <v>4.0200000000000001E-3</v>
      </c>
    </row>
    <row r="309" spans="1:2" x14ac:dyDescent="0.25">
      <c r="A309" s="2">
        <v>97.530202000000003</v>
      </c>
      <c r="B309" s="2">
        <v>4.2100000000000002E-3</v>
      </c>
    </row>
    <row r="310" spans="1:2" x14ac:dyDescent="0.25">
      <c r="A310" s="2">
        <v>97.782218</v>
      </c>
      <c r="B310" s="2">
        <v>4.13E-3</v>
      </c>
    </row>
    <row r="311" spans="1:2" x14ac:dyDescent="0.25">
      <c r="A311" s="2">
        <v>98.034233999999998</v>
      </c>
      <c r="B311" s="2">
        <v>4.0000000000000001E-3</v>
      </c>
    </row>
    <row r="312" spans="1:2" x14ac:dyDescent="0.25">
      <c r="A312" s="2">
        <v>98.286249999999995</v>
      </c>
      <c r="B312" s="2">
        <v>3.7599999999999999E-3</v>
      </c>
    </row>
    <row r="313" spans="1:2" x14ac:dyDescent="0.25">
      <c r="A313" s="2">
        <v>98.538265999999993</v>
      </c>
      <c r="B313" s="2">
        <v>3.6800000000000001E-3</v>
      </c>
    </row>
    <row r="314" spans="1:2" x14ac:dyDescent="0.25">
      <c r="A314" s="2">
        <v>98.790282000000019</v>
      </c>
      <c r="B314" s="2">
        <v>4.0099999999999997E-3</v>
      </c>
    </row>
    <row r="315" spans="1:2" x14ac:dyDescent="0.25">
      <c r="A315" s="2">
        <v>99.042298000000017</v>
      </c>
      <c r="B315" s="2">
        <v>3.8999999999999998E-3</v>
      </c>
    </row>
    <row r="316" spans="1:2" x14ac:dyDescent="0.25">
      <c r="A316" s="2">
        <v>99.294314000000014</v>
      </c>
      <c r="B316" s="2">
        <v>3.6700000000000001E-3</v>
      </c>
    </row>
    <row r="317" spans="1:2" x14ac:dyDescent="0.25">
      <c r="A317" s="2">
        <v>99.546330000000012</v>
      </c>
      <c r="B317" s="2">
        <v>3.4099999999999998E-3</v>
      </c>
    </row>
    <row r="318" spans="1:2" x14ac:dyDescent="0.25">
      <c r="A318" s="2">
        <v>99.798346000000009</v>
      </c>
      <c r="B318" s="2">
        <v>3.3800000000000002E-3</v>
      </c>
    </row>
    <row r="319" spans="1:2" x14ac:dyDescent="0.25">
      <c r="A319" s="2">
        <v>100.05036200000001</v>
      </c>
      <c r="B319" s="2">
        <v>3.4099999999999998E-3</v>
      </c>
    </row>
    <row r="320" spans="1:2" x14ac:dyDescent="0.25">
      <c r="A320" s="2">
        <v>100.302378</v>
      </c>
      <c r="B320" s="2">
        <v>3.2399999999999998E-3</v>
      </c>
    </row>
    <row r="321" spans="1:2" x14ac:dyDescent="0.25">
      <c r="A321" s="2">
        <v>100.554394</v>
      </c>
      <c r="B321" s="2">
        <v>3.0799999999999998E-3</v>
      </c>
    </row>
    <row r="322" spans="1:2" x14ac:dyDescent="0.25">
      <c r="A322" s="2">
        <v>100.80641</v>
      </c>
      <c r="B322" s="2">
        <v>2.99E-3</v>
      </c>
    </row>
    <row r="323" spans="1:2" x14ac:dyDescent="0.25">
      <c r="A323" s="2">
        <v>101.058426</v>
      </c>
      <c r="B323" s="2">
        <v>3.0100000000000001E-3</v>
      </c>
    </row>
    <row r="324" spans="1:2" x14ac:dyDescent="0.25">
      <c r="A324" s="2">
        <v>101.31044199999999</v>
      </c>
      <c r="B324" s="2">
        <v>3.0200000000000001E-3</v>
      </c>
    </row>
    <row r="325" spans="1:2" x14ac:dyDescent="0.25">
      <c r="A325" s="2">
        <v>101.56245800000002</v>
      </c>
      <c r="B325" s="2">
        <v>3.0100000000000001E-3</v>
      </c>
    </row>
    <row r="326" spans="1:2" x14ac:dyDescent="0.25">
      <c r="A326" s="2">
        <v>101.81447400000002</v>
      </c>
      <c r="B326" s="2">
        <v>2.9099999999999998E-3</v>
      </c>
    </row>
    <row r="327" spans="1:2" x14ac:dyDescent="0.25">
      <c r="A327" s="2">
        <v>102.06649000000002</v>
      </c>
      <c r="B327" s="2">
        <v>2.8500000000000001E-3</v>
      </c>
    </row>
    <row r="328" spans="1:2" x14ac:dyDescent="0.25">
      <c r="A328" s="2">
        <v>102.31850600000001</v>
      </c>
      <c r="B328" s="2">
        <v>2.8400000000000001E-3</v>
      </c>
    </row>
    <row r="329" spans="1:2" x14ac:dyDescent="0.25">
      <c r="A329" s="2">
        <v>102.57052200000001</v>
      </c>
      <c r="B329" s="2">
        <v>2.8300000000000001E-3</v>
      </c>
    </row>
    <row r="330" spans="1:2" x14ac:dyDescent="0.25">
      <c r="A330" s="2">
        <v>102.82253800000001</v>
      </c>
      <c r="B330" s="2">
        <v>2.8E-3</v>
      </c>
    </row>
    <row r="331" spans="1:2" x14ac:dyDescent="0.25">
      <c r="A331" s="2">
        <v>103.07455400000001</v>
      </c>
      <c r="B331" s="2">
        <v>2.66E-3</v>
      </c>
    </row>
    <row r="332" spans="1:2" x14ac:dyDescent="0.25">
      <c r="A332" s="2">
        <v>103.32657</v>
      </c>
      <c r="B332" s="2">
        <v>2.5100000000000001E-3</v>
      </c>
    </row>
    <row r="333" spans="1:2" x14ac:dyDescent="0.25">
      <c r="A333" s="2">
        <v>103.578586</v>
      </c>
      <c r="B333" s="2">
        <v>2.5600000000000002E-3</v>
      </c>
    </row>
    <row r="334" spans="1:2" x14ac:dyDescent="0.25">
      <c r="A334" s="2">
        <v>103.830602</v>
      </c>
      <c r="B334" s="2">
        <v>2.6700000000000001E-3</v>
      </c>
    </row>
    <row r="335" spans="1:2" x14ac:dyDescent="0.25">
      <c r="A335" s="2">
        <v>104.082618</v>
      </c>
      <c r="B335" s="2">
        <v>2.6900000000000001E-3</v>
      </c>
    </row>
    <row r="336" spans="1:2" x14ac:dyDescent="0.25">
      <c r="A336" s="2">
        <v>104.33463399999999</v>
      </c>
      <c r="B336" s="2">
        <v>2.7599999999999999E-3</v>
      </c>
    </row>
    <row r="337" spans="1:2" x14ac:dyDescent="0.25">
      <c r="A337" s="2">
        <v>104.58665000000002</v>
      </c>
      <c r="B337" s="2">
        <v>2.7599999999999999E-3</v>
      </c>
    </row>
    <row r="338" spans="1:2" x14ac:dyDescent="0.25">
      <c r="A338" s="2">
        <v>104.83866600000002</v>
      </c>
      <c r="B338" s="2">
        <v>2.7299999999999998E-3</v>
      </c>
    </row>
    <row r="339" spans="1:2" x14ac:dyDescent="0.25">
      <c r="A339" s="2">
        <v>105.09068200000002</v>
      </c>
      <c r="B339" s="2">
        <v>2.8300000000000001E-3</v>
      </c>
    </row>
    <row r="340" spans="1:2" x14ac:dyDescent="0.25">
      <c r="A340" s="2">
        <v>105.34269800000001</v>
      </c>
      <c r="B340" s="2">
        <v>2.8300000000000001E-3</v>
      </c>
    </row>
    <row r="341" spans="1:2" x14ac:dyDescent="0.25">
      <c r="A341" s="2">
        <v>105.59471400000001</v>
      </c>
      <c r="B341" s="2">
        <v>2.7799999999999999E-3</v>
      </c>
    </row>
    <row r="342" spans="1:2" x14ac:dyDescent="0.25">
      <c r="A342" s="2">
        <v>105.84673000000001</v>
      </c>
      <c r="B342" s="2">
        <v>2.7200000000000002E-3</v>
      </c>
    </row>
    <row r="343" spans="1:2" x14ac:dyDescent="0.25">
      <c r="A343" s="2">
        <v>106.09874600000001</v>
      </c>
      <c r="B343" s="2">
        <v>2.5799999999999998E-3</v>
      </c>
    </row>
    <row r="344" spans="1:2" x14ac:dyDescent="0.25">
      <c r="A344" s="2">
        <v>106.350762</v>
      </c>
      <c r="B344" s="2">
        <v>2.5500000000000002E-3</v>
      </c>
    </row>
    <row r="345" spans="1:2" x14ac:dyDescent="0.25">
      <c r="A345" s="2">
        <v>106.602778</v>
      </c>
      <c r="B345" s="2">
        <v>2.5799999999999998E-3</v>
      </c>
    </row>
    <row r="346" spans="1:2" x14ac:dyDescent="0.25">
      <c r="A346" s="2">
        <v>106.854794</v>
      </c>
      <c r="B346" s="2">
        <v>2.7000000000000001E-3</v>
      </c>
    </row>
    <row r="347" spans="1:2" x14ac:dyDescent="0.25">
      <c r="A347" s="2">
        <v>107.10681</v>
      </c>
      <c r="B347" s="2">
        <v>2.7799999999999999E-3</v>
      </c>
    </row>
    <row r="348" spans="1:2" x14ac:dyDescent="0.25">
      <c r="A348" s="2">
        <v>107.35882599999999</v>
      </c>
      <c r="B348" s="2">
        <v>2.7799999999999999E-3</v>
      </c>
    </row>
    <row r="349" spans="1:2" x14ac:dyDescent="0.25">
      <c r="A349" s="2">
        <v>107.61084200000002</v>
      </c>
      <c r="B349" s="2">
        <v>2.64E-3</v>
      </c>
    </row>
    <row r="350" spans="1:2" x14ac:dyDescent="0.25">
      <c r="A350" s="2">
        <v>107.86285800000002</v>
      </c>
      <c r="B350" s="2">
        <v>2.4199999999999998E-3</v>
      </c>
    </row>
    <row r="351" spans="1:2" x14ac:dyDescent="0.25">
      <c r="A351" s="2">
        <v>108.11487400000001</v>
      </c>
      <c r="B351" s="2">
        <v>2.3400000000000001E-3</v>
      </c>
    </row>
    <row r="352" spans="1:2" x14ac:dyDescent="0.25">
      <c r="A352" s="2">
        <v>108.36689000000001</v>
      </c>
      <c r="B352" s="2">
        <v>2.33E-3</v>
      </c>
    </row>
    <row r="353" spans="1:2" x14ac:dyDescent="0.25">
      <c r="A353" s="2">
        <v>108.61890600000001</v>
      </c>
      <c r="B353" s="2">
        <v>2.1800000000000001E-3</v>
      </c>
    </row>
    <row r="354" spans="1:2" x14ac:dyDescent="0.25">
      <c r="A354" s="2">
        <v>108.87092200000001</v>
      </c>
      <c r="B354" s="2">
        <v>2.2200000000000002E-3</v>
      </c>
    </row>
    <row r="355" spans="1:2" x14ac:dyDescent="0.25">
      <c r="A355" s="2">
        <v>109.122938</v>
      </c>
      <c r="B355" s="2">
        <v>2.3400000000000001E-3</v>
      </c>
    </row>
    <row r="356" spans="1:2" x14ac:dyDescent="0.25">
      <c r="A356" s="2">
        <v>109.374954</v>
      </c>
      <c r="B356" s="2">
        <v>2.3800000000000002E-3</v>
      </c>
    </row>
    <row r="357" spans="1:2" x14ac:dyDescent="0.25">
      <c r="A357" s="2">
        <v>109.62697</v>
      </c>
      <c r="B357" s="2">
        <v>2.5600000000000002E-3</v>
      </c>
    </row>
    <row r="358" spans="1:2" x14ac:dyDescent="0.25">
      <c r="A358" s="2">
        <v>109.878986</v>
      </c>
      <c r="B358" s="2">
        <v>2.66E-3</v>
      </c>
    </row>
    <row r="359" spans="1:2" x14ac:dyDescent="0.25">
      <c r="A359" s="2">
        <v>110.131002</v>
      </c>
      <c r="B359" s="2">
        <v>2.6199999999999999E-3</v>
      </c>
    </row>
    <row r="360" spans="1:2" x14ac:dyDescent="0.25">
      <c r="A360" s="2">
        <v>110.38301800000002</v>
      </c>
      <c r="B360" s="2">
        <v>2.49E-3</v>
      </c>
    </row>
    <row r="361" spans="1:2" x14ac:dyDescent="0.25">
      <c r="A361" s="2">
        <v>110.63503400000002</v>
      </c>
      <c r="B361" s="2">
        <v>2.4199999999999998E-3</v>
      </c>
    </row>
    <row r="362" spans="1:2" x14ac:dyDescent="0.25">
      <c r="A362" s="2">
        <v>110.88705000000002</v>
      </c>
      <c r="B362" s="2">
        <v>2.2899999999999999E-3</v>
      </c>
    </row>
    <row r="363" spans="1:2" x14ac:dyDescent="0.25">
      <c r="A363" s="2">
        <v>111.13906600000001</v>
      </c>
      <c r="B363" s="2">
        <v>2.0899999999999998E-3</v>
      </c>
    </row>
    <row r="364" spans="1:2" x14ac:dyDescent="0.25">
      <c r="A364" s="2">
        <v>111.39108200000001</v>
      </c>
      <c r="B364" s="2">
        <v>2.15E-3</v>
      </c>
    </row>
    <row r="365" spans="1:2" x14ac:dyDescent="0.25">
      <c r="A365" s="2">
        <v>111.64309800000001</v>
      </c>
      <c r="B365" s="2">
        <v>2.0699999999999998E-3</v>
      </c>
    </row>
    <row r="366" spans="1:2" x14ac:dyDescent="0.25">
      <c r="A366" s="2">
        <v>111.89511400000001</v>
      </c>
      <c r="B366" s="2">
        <v>1.9E-3</v>
      </c>
    </row>
    <row r="367" spans="1:2" x14ac:dyDescent="0.25">
      <c r="A367" s="2">
        <v>112.14713</v>
      </c>
      <c r="B367" s="2">
        <v>1.82E-3</v>
      </c>
    </row>
    <row r="368" spans="1:2" x14ac:dyDescent="0.25">
      <c r="A368" s="2">
        <v>112.399146</v>
      </c>
      <c r="B368" s="2">
        <v>1.6999999999999999E-3</v>
      </c>
    </row>
    <row r="369" spans="1:2" x14ac:dyDescent="0.25">
      <c r="A369" s="2">
        <v>112.651162</v>
      </c>
      <c r="B369" s="2">
        <v>1.6299999999999999E-3</v>
      </c>
    </row>
    <row r="370" spans="1:2" x14ac:dyDescent="0.25">
      <c r="A370" s="2">
        <v>112.903178</v>
      </c>
      <c r="B370" s="2">
        <v>1.6000000000000001E-3</v>
      </c>
    </row>
    <row r="371" spans="1:2" x14ac:dyDescent="0.25">
      <c r="A371" s="2">
        <v>113.15519399999999</v>
      </c>
      <c r="B371" s="2">
        <v>1.3799999999999999E-3</v>
      </c>
    </row>
    <row r="372" spans="1:2" x14ac:dyDescent="0.25">
      <c r="A372" s="2">
        <v>113.40721000000002</v>
      </c>
      <c r="B372" s="2">
        <v>1.16E-3</v>
      </c>
    </row>
    <row r="373" spans="1:2" x14ac:dyDescent="0.25">
      <c r="A373" s="2">
        <v>113.65922600000002</v>
      </c>
      <c r="B373" s="2">
        <v>1.2899999999999999E-3</v>
      </c>
    </row>
    <row r="374" spans="1:2" x14ac:dyDescent="0.25">
      <c r="A374" s="2">
        <v>113.91124200000002</v>
      </c>
      <c r="B374" s="2">
        <v>1.5299999999999999E-3</v>
      </c>
    </row>
    <row r="375" spans="1:2" x14ac:dyDescent="0.25">
      <c r="A375" s="2">
        <v>114.16325800000001</v>
      </c>
      <c r="B375" s="2">
        <v>1.64E-3</v>
      </c>
    </row>
    <row r="376" spans="1:2" x14ac:dyDescent="0.25">
      <c r="A376" s="2">
        <v>114.41527400000001</v>
      </c>
      <c r="B376" s="2">
        <v>1.6900000000000001E-3</v>
      </c>
    </row>
    <row r="377" spans="1:2" x14ac:dyDescent="0.25">
      <c r="A377" s="2">
        <v>114.66729000000001</v>
      </c>
      <c r="B377" s="2">
        <v>1.7799999999999999E-3</v>
      </c>
    </row>
    <row r="378" spans="1:2" x14ac:dyDescent="0.25">
      <c r="A378" s="2">
        <v>114.91930600000001</v>
      </c>
      <c r="B378" s="2">
        <v>1.9E-3</v>
      </c>
    </row>
    <row r="379" spans="1:2" x14ac:dyDescent="0.25">
      <c r="A379" s="2">
        <v>115.171322</v>
      </c>
      <c r="B379" s="2">
        <v>1.82E-3</v>
      </c>
    </row>
    <row r="380" spans="1:2" x14ac:dyDescent="0.25">
      <c r="A380" s="2">
        <v>115.423338</v>
      </c>
      <c r="B380" s="2">
        <v>1.6900000000000001E-3</v>
      </c>
    </row>
    <row r="381" spans="1:2" x14ac:dyDescent="0.25">
      <c r="A381" s="2">
        <v>115.675354</v>
      </c>
      <c r="B381" s="2">
        <v>1.57E-3</v>
      </c>
    </row>
    <row r="382" spans="1:2" x14ac:dyDescent="0.25">
      <c r="A382" s="2">
        <v>115.92737</v>
      </c>
      <c r="B382" s="2">
        <v>1.4499999999999999E-3</v>
      </c>
    </row>
    <row r="383" spans="1:2" x14ac:dyDescent="0.25">
      <c r="A383" s="2">
        <v>116.17938599999999</v>
      </c>
      <c r="B383" s="2">
        <v>1.42E-3</v>
      </c>
    </row>
    <row r="384" spans="1:2" x14ac:dyDescent="0.25">
      <c r="A384" s="2">
        <v>116.43140200000002</v>
      </c>
      <c r="B384" s="2">
        <v>1.3600000000000001E-3</v>
      </c>
    </row>
    <row r="385" spans="1:2" x14ac:dyDescent="0.25">
      <c r="A385" s="2">
        <v>116.68341800000002</v>
      </c>
      <c r="B385" s="2">
        <v>1.4400000000000001E-3</v>
      </c>
    </row>
    <row r="386" spans="1:2" x14ac:dyDescent="0.25">
      <c r="A386" s="2">
        <v>116.93543400000001</v>
      </c>
      <c r="B386" s="2">
        <v>1.6299999999999999E-3</v>
      </c>
    </row>
    <row r="387" spans="1:2" x14ac:dyDescent="0.25">
      <c r="A387" s="2">
        <v>117.18745000000001</v>
      </c>
      <c r="B387" s="2">
        <v>1.6100000000000001E-3</v>
      </c>
    </row>
    <row r="388" spans="1:2" x14ac:dyDescent="0.25">
      <c r="A388" s="2">
        <v>117.43946600000001</v>
      </c>
      <c r="B388" s="2">
        <v>1.47E-3</v>
      </c>
    </row>
    <row r="389" spans="1:2" x14ac:dyDescent="0.25">
      <c r="A389" s="2">
        <v>117.69148200000001</v>
      </c>
      <c r="B389" s="2">
        <v>1.49E-3</v>
      </c>
    </row>
    <row r="390" spans="1:2" x14ac:dyDescent="0.25">
      <c r="A390" s="2">
        <v>117.94349800000001</v>
      </c>
      <c r="B390" s="2">
        <v>1.6000000000000001E-3</v>
      </c>
    </row>
    <row r="391" spans="1:2" x14ac:dyDescent="0.25">
      <c r="A391" s="2">
        <v>118.195514</v>
      </c>
      <c r="B391" s="2">
        <v>1.65E-3</v>
      </c>
    </row>
    <row r="392" spans="1:2" x14ac:dyDescent="0.25">
      <c r="A392" s="2">
        <v>118.44753</v>
      </c>
      <c r="B392" s="2">
        <v>1.5499999999999999E-3</v>
      </c>
    </row>
    <row r="393" spans="1:2" x14ac:dyDescent="0.25">
      <c r="A393" s="2">
        <v>118.699546</v>
      </c>
      <c r="B393" s="2">
        <v>1.42E-3</v>
      </c>
    </row>
    <row r="394" spans="1:2" x14ac:dyDescent="0.25">
      <c r="A394" s="2">
        <v>118.951562</v>
      </c>
      <c r="B394" s="2">
        <v>1.42E-3</v>
      </c>
    </row>
    <row r="395" spans="1:2" x14ac:dyDescent="0.25">
      <c r="A395" s="2">
        <v>119.20357800000002</v>
      </c>
      <c r="B395" s="2">
        <v>1.4599999999999999E-3</v>
      </c>
    </row>
    <row r="396" spans="1:2" x14ac:dyDescent="0.25">
      <c r="A396" s="2">
        <v>119.45559400000002</v>
      </c>
      <c r="B396" s="2">
        <v>1.3699999999999999E-3</v>
      </c>
    </row>
    <row r="397" spans="1:2" x14ac:dyDescent="0.25">
      <c r="A397" s="2">
        <v>119.70761000000002</v>
      </c>
      <c r="B397" s="2">
        <v>1.39E-3</v>
      </c>
    </row>
    <row r="398" spans="1:2" x14ac:dyDescent="0.25">
      <c r="A398" s="2">
        <v>119.95962600000001</v>
      </c>
      <c r="B398" s="2">
        <v>1.5100000000000001E-3</v>
      </c>
    </row>
    <row r="399" spans="1:2" x14ac:dyDescent="0.25">
      <c r="A399" s="2">
        <v>120.21164200000001</v>
      </c>
      <c r="B399" s="2">
        <v>1.5900000000000001E-3</v>
      </c>
    </row>
    <row r="400" spans="1:2" x14ac:dyDescent="0.25">
      <c r="A400" s="2">
        <v>120.46365800000001</v>
      </c>
      <c r="B400" s="2">
        <v>1.58E-3</v>
      </c>
    </row>
    <row r="401" spans="1:2" x14ac:dyDescent="0.25">
      <c r="A401" s="2">
        <v>120.71567400000001</v>
      </c>
      <c r="B401" s="2">
        <v>1.49E-3</v>
      </c>
    </row>
    <row r="402" spans="1:2" x14ac:dyDescent="0.25">
      <c r="A402" s="2">
        <v>120.96769</v>
      </c>
      <c r="B402" s="2">
        <v>1.5200000000000001E-3</v>
      </c>
    </row>
    <row r="403" spans="1:2" x14ac:dyDescent="0.25">
      <c r="A403" s="2">
        <v>121.219706</v>
      </c>
      <c r="B403" s="2">
        <v>1.49E-3</v>
      </c>
    </row>
    <row r="404" spans="1:2" x14ac:dyDescent="0.25">
      <c r="A404" s="2">
        <v>121.471722</v>
      </c>
      <c r="B404" s="2">
        <v>1.5299999999999999E-3</v>
      </c>
    </row>
    <row r="405" spans="1:2" x14ac:dyDescent="0.25">
      <c r="A405" s="2">
        <v>121.723738</v>
      </c>
      <c r="B405" s="2">
        <v>1.6800000000000001E-3</v>
      </c>
    </row>
    <row r="406" spans="1:2" x14ac:dyDescent="0.25">
      <c r="A406" s="2">
        <v>121.97575399999999</v>
      </c>
      <c r="B406" s="2">
        <v>1.6900000000000001E-3</v>
      </c>
    </row>
    <row r="407" spans="1:2" x14ac:dyDescent="0.25">
      <c r="A407" s="2">
        <v>122.22777000000002</v>
      </c>
      <c r="B407" s="2">
        <v>1.67E-3</v>
      </c>
    </row>
    <row r="408" spans="1:2" x14ac:dyDescent="0.25">
      <c r="A408" s="2">
        <v>122.47978600000002</v>
      </c>
      <c r="B408" s="2">
        <v>1.7099999999999999E-3</v>
      </c>
    </row>
    <row r="409" spans="1:2" x14ac:dyDescent="0.25">
      <c r="A409" s="2">
        <v>122.73180200000002</v>
      </c>
      <c r="B409" s="2">
        <v>1.6800000000000001E-3</v>
      </c>
    </row>
    <row r="410" spans="1:2" x14ac:dyDescent="0.25">
      <c r="A410" s="2">
        <v>122.98381800000001</v>
      </c>
      <c r="B410" s="2">
        <v>1.6800000000000001E-3</v>
      </c>
    </row>
    <row r="411" spans="1:2" x14ac:dyDescent="0.25">
      <c r="A411" s="2">
        <v>123.23583400000001</v>
      </c>
      <c r="B411" s="2">
        <v>1.6000000000000001E-3</v>
      </c>
    </row>
    <row r="412" spans="1:2" x14ac:dyDescent="0.25">
      <c r="A412" s="2">
        <v>123.48785000000001</v>
      </c>
      <c r="B412" s="2">
        <v>1.34E-3</v>
      </c>
    </row>
    <row r="413" spans="1:2" x14ac:dyDescent="0.25">
      <c r="A413" s="2">
        <v>123.73986600000001</v>
      </c>
      <c r="B413" s="2">
        <v>1.0499999999999999E-3</v>
      </c>
    </row>
    <row r="414" spans="1:2" x14ac:dyDescent="0.25">
      <c r="A414" s="2">
        <v>123.991882</v>
      </c>
      <c r="B414" s="2">
        <v>1.01E-3</v>
      </c>
    </row>
    <row r="415" spans="1:2" x14ac:dyDescent="0.25">
      <c r="A415" s="2">
        <v>124.243898</v>
      </c>
      <c r="B415" s="2">
        <v>1.1199999999999999E-3</v>
      </c>
    </row>
    <row r="416" spans="1:2" x14ac:dyDescent="0.25">
      <c r="A416" s="2">
        <v>124.495914</v>
      </c>
      <c r="B416" s="2">
        <v>1.2099999999999999E-3</v>
      </c>
    </row>
    <row r="417" spans="1:2" x14ac:dyDescent="0.25">
      <c r="A417" s="2">
        <v>124.74793</v>
      </c>
      <c r="B417" s="2">
        <v>1.14E-3</v>
      </c>
    </row>
    <row r="418" spans="1:2" x14ac:dyDescent="0.25">
      <c r="A418" s="2">
        <v>124.99994600000002</v>
      </c>
      <c r="B418" s="2">
        <v>1.1000000000000001E-3</v>
      </c>
    </row>
    <row r="419" spans="1:2" x14ac:dyDescent="0.25">
      <c r="A419" s="2">
        <v>125.25196200000002</v>
      </c>
      <c r="B419" s="2">
        <v>1.23E-3</v>
      </c>
    </row>
    <row r="420" spans="1:2" x14ac:dyDescent="0.25">
      <c r="A420" s="2">
        <v>125.50397800000002</v>
      </c>
      <c r="B420" s="2">
        <v>1.2700000000000001E-3</v>
      </c>
    </row>
    <row r="421" spans="1:2" x14ac:dyDescent="0.25">
      <c r="A421" s="2">
        <v>125.75599400000002</v>
      </c>
      <c r="B421" s="2">
        <v>1.2800000000000001E-3</v>
      </c>
    </row>
    <row r="422" spans="1:2" x14ac:dyDescent="0.25">
      <c r="A422" s="2">
        <v>126.00801000000001</v>
      </c>
      <c r="B422" s="2">
        <v>1.4499999999999999E-3</v>
      </c>
    </row>
    <row r="423" spans="1:2" x14ac:dyDescent="0.25">
      <c r="A423" s="2">
        <v>126.26002600000001</v>
      </c>
      <c r="B423" s="2">
        <v>1.5399999999999999E-3</v>
      </c>
    </row>
    <row r="424" spans="1:2" x14ac:dyDescent="0.25">
      <c r="A424" s="2">
        <v>126.51204200000001</v>
      </c>
      <c r="B424" s="2">
        <v>1.4599999999999999E-3</v>
      </c>
    </row>
    <row r="425" spans="1:2" x14ac:dyDescent="0.25">
      <c r="A425" s="2">
        <v>126.76405800000001</v>
      </c>
      <c r="B425" s="2">
        <v>1.4300000000000001E-3</v>
      </c>
    </row>
    <row r="426" spans="1:2" x14ac:dyDescent="0.25">
      <c r="A426" s="2">
        <v>127.016074</v>
      </c>
      <c r="B426" s="2">
        <v>1.5399999999999999E-3</v>
      </c>
    </row>
    <row r="427" spans="1:2" x14ac:dyDescent="0.25">
      <c r="A427" s="2">
        <v>127.26809</v>
      </c>
      <c r="B427" s="2">
        <v>1.5900000000000001E-3</v>
      </c>
    </row>
    <row r="428" spans="1:2" x14ac:dyDescent="0.25">
      <c r="A428" s="2">
        <v>127.520106</v>
      </c>
      <c r="B428" s="2">
        <v>1.67E-3</v>
      </c>
    </row>
    <row r="429" spans="1:2" x14ac:dyDescent="0.25">
      <c r="A429" s="2">
        <v>127.772122</v>
      </c>
      <c r="B429" s="2">
        <v>1.75E-3</v>
      </c>
    </row>
    <row r="430" spans="1:2" x14ac:dyDescent="0.25">
      <c r="A430" s="2">
        <v>128.02413800000002</v>
      </c>
      <c r="B430" s="2">
        <v>1.8E-3</v>
      </c>
    </row>
    <row r="431" spans="1:2" x14ac:dyDescent="0.25">
      <c r="A431" s="2">
        <v>128.27615400000002</v>
      </c>
      <c r="B431" s="2">
        <v>1.8699999999999999E-3</v>
      </c>
    </row>
    <row r="432" spans="1:2" x14ac:dyDescent="0.25">
      <c r="A432" s="2">
        <v>128.52817000000002</v>
      </c>
      <c r="B432" s="2">
        <v>1.7899999999999999E-3</v>
      </c>
    </row>
    <row r="433" spans="1:2" x14ac:dyDescent="0.25">
      <c r="A433" s="2">
        <v>128.78018600000001</v>
      </c>
      <c r="B433" s="2">
        <v>1.7799999999999999E-3</v>
      </c>
    </row>
    <row r="434" spans="1:2" x14ac:dyDescent="0.25">
      <c r="A434" s="2">
        <v>129.03220200000001</v>
      </c>
      <c r="B434" s="2">
        <v>1.7700000000000001E-3</v>
      </c>
    </row>
    <row r="435" spans="1:2" x14ac:dyDescent="0.25">
      <c r="A435" s="2">
        <v>129.28421800000001</v>
      </c>
      <c r="B435" s="2">
        <v>1.64E-3</v>
      </c>
    </row>
    <row r="436" spans="1:2" x14ac:dyDescent="0.25">
      <c r="A436" s="2">
        <v>129.53623400000001</v>
      </c>
      <c r="B436" s="2">
        <v>1.58E-3</v>
      </c>
    </row>
    <row r="437" spans="1:2" x14ac:dyDescent="0.25">
      <c r="A437" s="2">
        <v>129.78825000000001</v>
      </c>
      <c r="B437" s="2">
        <v>1.5200000000000001E-3</v>
      </c>
    </row>
    <row r="438" spans="1:2" x14ac:dyDescent="0.25">
      <c r="A438" s="2">
        <v>130.040266</v>
      </c>
      <c r="B438" s="2">
        <v>1.4599999999999999E-3</v>
      </c>
    </row>
    <row r="439" spans="1:2" x14ac:dyDescent="0.25">
      <c r="A439" s="2">
        <v>130.292282</v>
      </c>
      <c r="B439" s="2">
        <v>1.3799999999999999E-3</v>
      </c>
    </row>
    <row r="440" spans="1:2" x14ac:dyDescent="0.25">
      <c r="A440" s="2">
        <v>130.544298</v>
      </c>
      <c r="B440" s="2">
        <v>1.2199999999999999E-3</v>
      </c>
    </row>
    <row r="441" spans="1:2" x14ac:dyDescent="0.25">
      <c r="A441" s="2">
        <v>130.796314</v>
      </c>
      <c r="B441" s="2">
        <v>1.2899999999999999E-3</v>
      </c>
    </row>
    <row r="442" spans="1:2" x14ac:dyDescent="0.25">
      <c r="A442" s="2">
        <v>131.04833000000002</v>
      </c>
      <c r="B442" s="2">
        <v>1.4400000000000001E-3</v>
      </c>
    </row>
    <row r="443" spans="1:2" x14ac:dyDescent="0.25">
      <c r="A443" s="2">
        <v>131.30034600000002</v>
      </c>
      <c r="B443" s="2">
        <v>1.56E-3</v>
      </c>
    </row>
    <row r="444" spans="1:2" x14ac:dyDescent="0.25">
      <c r="A444" s="2">
        <v>131.55236200000002</v>
      </c>
      <c r="B444" s="2">
        <v>1.5399999999999999E-3</v>
      </c>
    </row>
    <row r="445" spans="1:2" x14ac:dyDescent="0.25">
      <c r="A445" s="2">
        <v>131.80437800000001</v>
      </c>
      <c r="B445" s="2">
        <v>1.4E-3</v>
      </c>
    </row>
    <row r="446" spans="1:2" x14ac:dyDescent="0.25">
      <c r="A446" s="2">
        <v>132.05639400000001</v>
      </c>
      <c r="B446" s="2">
        <v>1.31E-3</v>
      </c>
    </row>
    <row r="447" spans="1:2" x14ac:dyDescent="0.25">
      <c r="A447" s="2">
        <v>132.30841000000001</v>
      </c>
      <c r="B447" s="2">
        <v>1.08E-3</v>
      </c>
    </row>
    <row r="448" spans="1:2" x14ac:dyDescent="0.25">
      <c r="A448" s="2">
        <v>132.56042600000001</v>
      </c>
      <c r="B448" s="2">
        <v>9.3000000000000005E-4</v>
      </c>
    </row>
    <row r="449" spans="1:2" x14ac:dyDescent="0.25">
      <c r="A449" s="2">
        <v>132.812442</v>
      </c>
      <c r="B449" s="2">
        <v>9.2000000000000003E-4</v>
      </c>
    </row>
    <row r="450" spans="1:2" x14ac:dyDescent="0.25">
      <c r="A450" s="2">
        <v>133.064458</v>
      </c>
      <c r="B450" s="2">
        <v>8.9999999999999998E-4</v>
      </c>
    </row>
    <row r="451" spans="1:2" x14ac:dyDescent="0.25">
      <c r="A451" s="2">
        <v>133.316474</v>
      </c>
      <c r="B451" s="2">
        <v>9.2000000000000003E-4</v>
      </c>
    </row>
    <row r="452" spans="1:2" x14ac:dyDescent="0.25">
      <c r="A452" s="2">
        <v>133.56849</v>
      </c>
      <c r="B452" s="2">
        <v>1.0399999999999999E-3</v>
      </c>
    </row>
    <row r="453" spans="1:2" x14ac:dyDescent="0.25">
      <c r="A453" s="2">
        <v>133.82050600000002</v>
      </c>
      <c r="B453" s="2">
        <v>1.09E-3</v>
      </c>
    </row>
    <row r="454" spans="1:2" x14ac:dyDescent="0.25">
      <c r="A454" s="2">
        <v>134.07252200000002</v>
      </c>
      <c r="B454" s="2">
        <v>1.1199999999999999E-3</v>
      </c>
    </row>
    <row r="455" spans="1:2" x14ac:dyDescent="0.25">
      <c r="A455" s="2">
        <v>134.32453800000002</v>
      </c>
      <c r="B455" s="2">
        <v>1.23E-3</v>
      </c>
    </row>
    <row r="456" spans="1:2" x14ac:dyDescent="0.25">
      <c r="A456" s="2">
        <v>134.57655400000002</v>
      </c>
      <c r="B456" s="2">
        <v>1.25E-3</v>
      </c>
    </row>
    <row r="457" spans="1:2" x14ac:dyDescent="0.25">
      <c r="A457" s="2">
        <v>134.82857000000001</v>
      </c>
      <c r="B457" s="2">
        <v>1.3600000000000001E-3</v>
      </c>
    </row>
    <row r="458" spans="1:2" x14ac:dyDescent="0.25">
      <c r="A458" s="2">
        <v>135.08058600000001</v>
      </c>
      <c r="B458" s="2">
        <v>1.5200000000000001E-3</v>
      </c>
    </row>
    <row r="459" spans="1:2" x14ac:dyDescent="0.25">
      <c r="A459" s="2">
        <v>135.33260200000001</v>
      </c>
      <c r="B459" s="2">
        <v>1.47E-3</v>
      </c>
    </row>
    <row r="460" spans="1:2" x14ac:dyDescent="0.25">
      <c r="A460" s="2">
        <v>135.58461800000001</v>
      </c>
      <c r="B460" s="2">
        <v>1.41E-3</v>
      </c>
    </row>
    <row r="461" spans="1:2" x14ac:dyDescent="0.25">
      <c r="A461" s="2">
        <v>135.836634</v>
      </c>
      <c r="B461" s="2">
        <v>1.5100000000000001E-3</v>
      </c>
    </row>
    <row r="462" spans="1:2" x14ac:dyDescent="0.25">
      <c r="A462" s="2">
        <v>136.08865</v>
      </c>
      <c r="B462" s="2">
        <v>1.5299999999999999E-3</v>
      </c>
    </row>
    <row r="463" spans="1:2" x14ac:dyDescent="0.25">
      <c r="A463" s="2">
        <v>136.340666</v>
      </c>
      <c r="B463" s="2">
        <v>1.41E-3</v>
      </c>
    </row>
    <row r="464" spans="1:2" x14ac:dyDescent="0.25">
      <c r="A464" s="2">
        <v>136.592682</v>
      </c>
      <c r="B464" s="2">
        <v>1.2600000000000001E-3</v>
      </c>
    </row>
    <row r="465" spans="1:2" x14ac:dyDescent="0.25">
      <c r="A465" s="2">
        <v>136.84469800000002</v>
      </c>
      <c r="B465" s="2">
        <v>9.8999999999999999E-4</v>
      </c>
    </row>
    <row r="466" spans="1:2" x14ac:dyDescent="0.25">
      <c r="A466" s="2">
        <v>137.09671400000002</v>
      </c>
      <c r="B466" s="2">
        <v>8.1999999999999998E-4</v>
      </c>
    </row>
    <row r="467" spans="1:2" x14ac:dyDescent="0.25">
      <c r="A467" s="2">
        <v>137.34873000000002</v>
      </c>
      <c r="B467" s="2">
        <v>8.3000000000000001E-4</v>
      </c>
    </row>
    <row r="468" spans="1:2" x14ac:dyDescent="0.25">
      <c r="A468" s="2">
        <v>137.60074600000002</v>
      </c>
      <c r="B468" s="2">
        <v>7.9000000000000001E-4</v>
      </c>
    </row>
    <row r="469" spans="1:2" x14ac:dyDescent="0.25">
      <c r="A469" s="2">
        <v>137.85276200000001</v>
      </c>
      <c r="B469" s="2">
        <v>6.8999999999999997E-4</v>
      </c>
    </row>
    <row r="470" spans="1:2" x14ac:dyDescent="0.25">
      <c r="A470" s="2">
        <v>138.10477800000001</v>
      </c>
      <c r="B470" s="2">
        <v>7.6000000000000004E-4</v>
      </c>
    </row>
    <row r="471" spans="1:2" x14ac:dyDescent="0.25">
      <c r="A471" s="2">
        <v>138.35679400000001</v>
      </c>
      <c r="B471" s="2">
        <v>9.1E-4</v>
      </c>
    </row>
    <row r="472" spans="1:2" x14ac:dyDescent="0.25">
      <c r="A472" s="2">
        <v>138.60881000000001</v>
      </c>
      <c r="B472" s="2">
        <v>9.8999999999999999E-4</v>
      </c>
    </row>
    <row r="473" spans="1:2" x14ac:dyDescent="0.25">
      <c r="A473" s="2">
        <v>138.860826</v>
      </c>
      <c r="B473" s="2">
        <v>1.17E-3</v>
      </c>
    </row>
    <row r="474" spans="1:2" x14ac:dyDescent="0.25">
      <c r="A474" s="2">
        <v>139.112842</v>
      </c>
      <c r="B474" s="2">
        <v>1.39E-3</v>
      </c>
    </row>
    <row r="475" spans="1:2" x14ac:dyDescent="0.25">
      <c r="A475" s="2">
        <v>139.364858</v>
      </c>
      <c r="B475" s="2">
        <v>1.58E-3</v>
      </c>
    </row>
    <row r="476" spans="1:2" x14ac:dyDescent="0.25">
      <c r="A476" s="2">
        <v>139.616874</v>
      </c>
      <c r="B476" s="2">
        <v>1.6800000000000001E-3</v>
      </c>
    </row>
    <row r="477" spans="1:2" x14ac:dyDescent="0.25">
      <c r="A477" s="2">
        <v>139.86889000000002</v>
      </c>
      <c r="B477" s="2">
        <v>1.6900000000000001E-3</v>
      </c>
    </row>
    <row r="478" spans="1:2" x14ac:dyDescent="0.25">
      <c r="A478" s="2">
        <v>140.12090600000002</v>
      </c>
      <c r="B478" s="2">
        <v>1.6000000000000001E-3</v>
      </c>
    </row>
    <row r="479" spans="1:2" x14ac:dyDescent="0.25">
      <c r="A479" s="2">
        <v>140.37292200000002</v>
      </c>
      <c r="B479" s="2">
        <v>1.5200000000000001E-3</v>
      </c>
    </row>
    <row r="480" spans="1:2" x14ac:dyDescent="0.25">
      <c r="A480" s="2">
        <v>140.62493800000001</v>
      </c>
      <c r="B480" s="2">
        <v>1.4300000000000001E-3</v>
      </c>
    </row>
    <row r="481" spans="1:2" x14ac:dyDescent="0.25">
      <c r="A481" s="2">
        <v>140.87695400000001</v>
      </c>
      <c r="B481" s="2">
        <v>1.2700000000000001E-3</v>
      </c>
    </row>
    <row r="482" spans="1:2" x14ac:dyDescent="0.25">
      <c r="A482" s="2">
        <v>141.12897000000001</v>
      </c>
      <c r="B482" s="2">
        <v>1.2800000000000001E-3</v>
      </c>
    </row>
    <row r="483" spans="1:2" x14ac:dyDescent="0.25">
      <c r="A483" s="2">
        <v>141.38098600000001</v>
      </c>
      <c r="B483" s="2">
        <v>1.25E-3</v>
      </c>
    </row>
    <row r="484" spans="1:2" x14ac:dyDescent="0.25">
      <c r="A484" s="2">
        <v>141.633002</v>
      </c>
      <c r="B484" s="2">
        <v>1.1199999999999999E-3</v>
      </c>
    </row>
    <row r="485" spans="1:2" x14ac:dyDescent="0.25">
      <c r="A485" s="2">
        <v>141.885018</v>
      </c>
      <c r="B485" s="2">
        <v>1.1100000000000001E-3</v>
      </c>
    </row>
    <row r="486" spans="1:2" x14ac:dyDescent="0.25">
      <c r="A486" s="2">
        <v>142.137034</v>
      </c>
      <c r="B486" s="2">
        <v>1.06E-3</v>
      </c>
    </row>
    <row r="487" spans="1:2" x14ac:dyDescent="0.25">
      <c r="A487" s="2">
        <v>142.38905</v>
      </c>
      <c r="B487" s="2">
        <v>1.0200000000000001E-3</v>
      </c>
    </row>
    <row r="488" spans="1:2" x14ac:dyDescent="0.25">
      <c r="A488" s="2">
        <v>142.64106600000002</v>
      </c>
      <c r="B488" s="2">
        <v>1.1000000000000001E-3</v>
      </c>
    </row>
    <row r="489" spans="1:2" x14ac:dyDescent="0.25">
      <c r="A489" s="2">
        <v>142.89308200000002</v>
      </c>
      <c r="B489" s="2">
        <v>1.0499999999999999E-3</v>
      </c>
    </row>
    <row r="490" spans="1:2" x14ac:dyDescent="0.25">
      <c r="A490" s="2">
        <v>143.14509800000002</v>
      </c>
      <c r="B490" s="2">
        <v>1.1000000000000001E-3</v>
      </c>
    </row>
    <row r="491" spans="1:2" x14ac:dyDescent="0.25">
      <c r="A491" s="2">
        <v>143.39711400000002</v>
      </c>
      <c r="B491" s="2">
        <v>1.23E-3</v>
      </c>
    </row>
    <row r="492" spans="1:2" x14ac:dyDescent="0.25">
      <c r="A492" s="2">
        <v>143.64913000000001</v>
      </c>
      <c r="B492" s="2">
        <v>1.3600000000000001E-3</v>
      </c>
    </row>
    <row r="493" spans="1:2" x14ac:dyDescent="0.25">
      <c r="A493" s="2">
        <v>143.90114600000001</v>
      </c>
      <c r="B493" s="2">
        <v>1.48E-3</v>
      </c>
    </row>
    <row r="494" spans="1:2" x14ac:dyDescent="0.25">
      <c r="A494" s="2">
        <v>144.15316200000001</v>
      </c>
      <c r="B494" s="2">
        <v>1.6299999999999999E-3</v>
      </c>
    </row>
    <row r="495" spans="1:2" x14ac:dyDescent="0.25">
      <c r="A495" s="2">
        <v>144.40517800000001</v>
      </c>
      <c r="B495" s="2">
        <v>1.6900000000000001E-3</v>
      </c>
    </row>
    <row r="496" spans="1:2" x14ac:dyDescent="0.25">
      <c r="A496" s="2">
        <v>144.657194</v>
      </c>
      <c r="B496" s="2">
        <v>1.57E-3</v>
      </c>
    </row>
    <row r="497" spans="1:2" x14ac:dyDescent="0.25">
      <c r="A497" s="2">
        <v>144.90921</v>
      </c>
      <c r="B497" s="2">
        <v>1.5399999999999999E-3</v>
      </c>
    </row>
    <row r="498" spans="1:2" x14ac:dyDescent="0.25">
      <c r="A498" s="2">
        <v>145.161226</v>
      </c>
      <c r="B498" s="2">
        <v>1.49E-3</v>
      </c>
    </row>
    <row r="499" spans="1:2" x14ac:dyDescent="0.25">
      <c r="A499" s="2">
        <v>145.413242</v>
      </c>
      <c r="B499" s="2">
        <v>1.39E-3</v>
      </c>
    </row>
    <row r="500" spans="1:2" x14ac:dyDescent="0.25">
      <c r="A500" s="2">
        <v>145.66525800000002</v>
      </c>
      <c r="B500" s="2">
        <v>1.4499999999999999E-3</v>
      </c>
    </row>
    <row r="501" spans="1:2" x14ac:dyDescent="0.25">
      <c r="A501" s="2">
        <v>145.91727400000002</v>
      </c>
      <c r="B501" s="2">
        <v>1.3799999999999999E-3</v>
      </c>
    </row>
    <row r="502" spans="1:2" x14ac:dyDescent="0.25">
      <c r="A502" s="2">
        <v>146.16929000000002</v>
      </c>
      <c r="B502" s="2">
        <v>1.39E-3</v>
      </c>
    </row>
    <row r="503" spans="1:2" x14ac:dyDescent="0.25">
      <c r="A503" s="2">
        <v>146.42130600000002</v>
      </c>
      <c r="B503" s="2">
        <v>1.5299999999999999E-3</v>
      </c>
    </row>
    <row r="504" spans="1:2" x14ac:dyDescent="0.25">
      <c r="A504" s="2">
        <v>146.67332200000001</v>
      </c>
      <c r="B504" s="2">
        <v>1.42E-3</v>
      </c>
    </row>
    <row r="505" spans="1:2" x14ac:dyDescent="0.25">
      <c r="A505" s="2">
        <v>146.92533800000001</v>
      </c>
      <c r="B505" s="2">
        <v>1.3699999999999999E-3</v>
      </c>
    </row>
    <row r="506" spans="1:2" x14ac:dyDescent="0.25">
      <c r="A506" s="2">
        <v>147.17735400000001</v>
      </c>
      <c r="B506" s="2">
        <v>1.34E-3</v>
      </c>
    </row>
    <row r="507" spans="1:2" x14ac:dyDescent="0.25">
      <c r="A507" s="2">
        <v>147.42937000000001</v>
      </c>
      <c r="B507" s="2">
        <v>1.1999999999999999E-3</v>
      </c>
    </row>
    <row r="508" spans="1:2" x14ac:dyDescent="0.25">
      <c r="A508" s="2">
        <v>147.681386</v>
      </c>
      <c r="B508" s="2">
        <v>1.2099999999999999E-3</v>
      </c>
    </row>
    <row r="509" spans="1:2" x14ac:dyDescent="0.25">
      <c r="A509" s="2">
        <v>147.933402</v>
      </c>
      <c r="B509" s="2">
        <v>1.2199999999999999E-3</v>
      </c>
    </row>
    <row r="510" spans="1:2" x14ac:dyDescent="0.25">
      <c r="A510" s="2">
        <v>148.18541800000003</v>
      </c>
      <c r="B510" s="2">
        <v>1.31E-3</v>
      </c>
    </row>
    <row r="511" spans="1:2" x14ac:dyDescent="0.25">
      <c r="A511" s="2">
        <v>148.43743400000002</v>
      </c>
      <c r="B511" s="2">
        <v>1.3699999999999999E-3</v>
      </c>
    </row>
    <row r="512" spans="1:2" x14ac:dyDescent="0.25">
      <c r="A512" s="2">
        <v>148.68945000000002</v>
      </c>
      <c r="B512" s="2">
        <v>1.3500000000000001E-3</v>
      </c>
    </row>
    <row r="513" spans="1:2" x14ac:dyDescent="0.25">
      <c r="A513" s="2">
        <v>148.94146600000002</v>
      </c>
      <c r="B513" s="2">
        <v>1.48E-3</v>
      </c>
    </row>
    <row r="514" spans="1:2" x14ac:dyDescent="0.25">
      <c r="A514" s="2">
        <v>149.19348200000002</v>
      </c>
      <c r="B514" s="2">
        <v>1.5900000000000001E-3</v>
      </c>
    </row>
    <row r="515" spans="1:2" x14ac:dyDescent="0.25">
      <c r="A515" s="2">
        <v>149.44549800000001</v>
      </c>
      <c r="B515" s="2">
        <v>1.57E-3</v>
      </c>
    </row>
    <row r="516" spans="1:2" x14ac:dyDescent="0.25">
      <c r="A516" s="2">
        <v>149.69751400000001</v>
      </c>
      <c r="B516" s="2">
        <v>1.6199999999999999E-3</v>
      </c>
    </row>
    <row r="517" spans="1:2" x14ac:dyDescent="0.25">
      <c r="A517" s="2">
        <v>149.94953000000001</v>
      </c>
      <c r="B517" s="2">
        <v>1.6199999999999999E-3</v>
      </c>
    </row>
    <row r="518" spans="1:2" x14ac:dyDescent="0.25">
      <c r="A518" s="2">
        <v>150.20154600000001</v>
      </c>
      <c r="B518" s="2">
        <v>1.56E-3</v>
      </c>
    </row>
    <row r="519" spans="1:2" x14ac:dyDescent="0.25">
      <c r="A519" s="2">
        <v>150.45356200000001</v>
      </c>
      <c r="B519" s="2">
        <v>1.5100000000000001E-3</v>
      </c>
    </row>
    <row r="520" spans="1:2" x14ac:dyDescent="0.25">
      <c r="A520" s="2">
        <v>150.70557800000003</v>
      </c>
      <c r="B520" s="2">
        <v>1.5E-3</v>
      </c>
    </row>
    <row r="521" spans="1:2" x14ac:dyDescent="0.25">
      <c r="A521" s="2">
        <v>150.95759400000003</v>
      </c>
      <c r="B521" s="2">
        <v>1.47E-3</v>
      </c>
    </row>
    <row r="522" spans="1:2" x14ac:dyDescent="0.25">
      <c r="A522" s="2">
        <v>151.20961000000003</v>
      </c>
      <c r="B522" s="2">
        <v>1.3799999999999999E-3</v>
      </c>
    </row>
    <row r="523" spans="1:2" x14ac:dyDescent="0.25">
      <c r="A523" s="2">
        <v>151.46162600000002</v>
      </c>
      <c r="B523" s="2">
        <v>1.3500000000000001E-3</v>
      </c>
    </row>
    <row r="524" spans="1:2" x14ac:dyDescent="0.25">
      <c r="A524" s="2">
        <v>151.71364200000002</v>
      </c>
      <c r="B524" s="2">
        <v>1.25E-3</v>
      </c>
    </row>
    <row r="525" spans="1:2" x14ac:dyDescent="0.25">
      <c r="A525" s="2">
        <v>151.96565800000002</v>
      </c>
      <c r="B525" s="2">
        <v>1.1000000000000001E-3</v>
      </c>
    </row>
    <row r="526" spans="1:2" x14ac:dyDescent="0.25">
      <c r="A526" s="2">
        <v>152.21767400000002</v>
      </c>
      <c r="B526" s="2">
        <v>1.2099999999999999E-3</v>
      </c>
    </row>
    <row r="527" spans="1:2" x14ac:dyDescent="0.25">
      <c r="A527" s="2">
        <v>152.46969000000001</v>
      </c>
      <c r="B527" s="2">
        <v>1.2700000000000001E-3</v>
      </c>
    </row>
    <row r="528" spans="1:2" x14ac:dyDescent="0.25">
      <c r="A528" s="2">
        <v>152.72170600000001</v>
      </c>
      <c r="B528" s="2">
        <v>1.14E-3</v>
      </c>
    </row>
    <row r="529" spans="1:2" x14ac:dyDescent="0.25">
      <c r="A529" s="2">
        <v>152.97372200000001</v>
      </c>
      <c r="B529" s="2">
        <v>1.14E-3</v>
      </c>
    </row>
    <row r="530" spans="1:2" x14ac:dyDescent="0.25">
      <c r="A530" s="2">
        <v>153.22573800000001</v>
      </c>
      <c r="B530" s="2">
        <v>1.1900000000000001E-3</v>
      </c>
    </row>
    <row r="531" spans="1:2" x14ac:dyDescent="0.25">
      <c r="A531" s="2">
        <v>153.477754</v>
      </c>
      <c r="B531" s="2">
        <v>1.1900000000000001E-3</v>
      </c>
    </row>
    <row r="532" spans="1:2" x14ac:dyDescent="0.25">
      <c r="A532" s="2">
        <v>153.72977000000003</v>
      </c>
      <c r="B532" s="2">
        <v>1.1900000000000001E-3</v>
      </c>
    </row>
    <row r="533" spans="1:2" x14ac:dyDescent="0.25">
      <c r="A533" s="2">
        <v>153.98178600000003</v>
      </c>
      <c r="B533" s="2">
        <v>1.24E-3</v>
      </c>
    </row>
    <row r="534" spans="1:2" x14ac:dyDescent="0.25">
      <c r="A534" s="2">
        <v>154.23380200000003</v>
      </c>
      <c r="B534" s="2">
        <v>1.4499999999999999E-3</v>
      </c>
    </row>
    <row r="535" spans="1:2" x14ac:dyDescent="0.25">
      <c r="A535" s="2">
        <v>154.48581800000002</v>
      </c>
      <c r="B535" s="2">
        <v>1.6100000000000001E-3</v>
      </c>
    </row>
    <row r="536" spans="1:2" x14ac:dyDescent="0.25">
      <c r="A536" s="2">
        <v>154.73783400000002</v>
      </c>
      <c r="B536" s="2">
        <v>1.6000000000000001E-3</v>
      </c>
    </row>
    <row r="537" spans="1:2" x14ac:dyDescent="0.25">
      <c r="A537" s="2">
        <v>154.98985000000002</v>
      </c>
      <c r="B537" s="2">
        <v>1.66E-3</v>
      </c>
    </row>
    <row r="538" spans="1:2" x14ac:dyDescent="0.25">
      <c r="A538" s="2">
        <v>155.24186600000002</v>
      </c>
      <c r="B538" s="2">
        <v>1.67E-3</v>
      </c>
    </row>
    <row r="539" spans="1:2" x14ac:dyDescent="0.25">
      <c r="A539" s="2">
        <v>155.49388200000001</v>
      </c>
      <c r="B539" s="2">
        <v>1.57E-3</v>
      </c>
    </row>
    <row r="540" spans="1:2" x14ac:dyDescent="0.25">
      <c r="A540" s="2">
        <v>155.74589800000001</v>
      </c>
      <c r="B540" s="2">
        <v>1.5299999999999999E-3</v>
      </c>
    </row>
    <row r="541" spans="1:2" x14ac:dyDescent="0.25">
      <c r="A541" s="2">
        <v>155.99791400000001</v>
      </c>
      <c r="B541" s="2">
        <v>1.5100000000000001E-3</v>
      </c>
    </row>
    <row r="542" spans="1:2" x14ac:dyDescent="0.25">
      <c r="A542" s="2">
        <v>156.24993000000001</v>
      </c>
      <c r="B542" s="2">
        <v>1.5399999999999999E-3</v>
      </c>
    </row>
    <row r="543" spans="1:2" x14ac:dyDescent="0.25">
      <c r="A543" s="2">
        <v>156.501946</v>
      </c>
      <c r="B543" s="2">
        <v>1.6199999999999999E-3</v>
      </c>
    </row>
    <row r="544" spans="1:2" x14ac:dyDescent="0.25">
      <c r="A544" s="2">
        <v>156.75396200000003</v>
      </c>
      <c r="B544" s="2">
        <v>1.56E-3</v>
      </c>
    </row>
    <row r="545" spans="1:2" x14ac:dyDescent="0.25">
      <c r="A545" s="2">
        <v>157.00597800000003</v>
      </c>
      <c r="B545" s="2">
        <v>1.57E-3</v>
      </c>
    </row>
    <row r="546" spans="1:2" x14ac:dyDescent="0.25">
      <c r="A546" s="2">
        <v>157.25799400000002</v>
      </c>
      <c r="B546" s="2">
        <v>1.73E-3</v>
      </c>
    </row>
    <row r="547" spans="1:2" x14ac:dyDescent="0.25">
      <c r="A547" s="2">
        <v>157.51001000000002</v>
      </c>
      <c r="B547" s="2">
        <v>1.7099999999999999E-3</v>
      </c>
    </row>
    <row r="548" spans="1:2" x14ac:dyDescent="0.25">
      <c r="A548" s="2">
        <v>157.76202600000002</v>
      </c>
      <c r="B548" s="2">
        <v>1.58E-3</v>
      </c>
    </row>
    <row r="549" spans="1:2" x14ac:dyDescent="0.25">
      <c r="A549" s="2">
        <v>158.01404200000002</v>
      </c>
      <c r="B549" s="2">
        <v>1.56E-3</v>
      </c>
    </row>
    <row r="550" spans="1:2" x14ac:dyDescent="0.25">
      <c r="A550" s="2">
        <v>158.26605800000002</v>
      </c>
      <c r="B550" s="2">
        <v>1.5E-3</v>
      </c>
    </row>
    <row r="551" spans="1:2" x14ac:dyDescent="0.25">
      <c r="A551" s="2">
        <v>158.51807400000001</v>
      </c>
      <c r="B551" s="2">
        <v>1.3500000000000001E-3</v>
      </c>
    </row>
    <row r="552" spans="1:2" x14ac:dyDescent="0.25">
      <c r="A552" s="2">
        <v>158.77009000000001</v>
      </c>
      <c r="B552" s="2">
        <v>1.2199999999999999E-3</v>
      </c>
    </row>
    <row r="553" spans="1:2" x14ac:dyDescent="0.25">
      <c r="A553" s="2">
        <v>159.02210600000001</v>
      </c>
      <c r="B553" s="2">
        <v>1.1999999999999999E-3</v>
      </c>
    </row>
    <row r="554" spans="1:2" x14ac:dyDescent="0.25">
      <c r="A554" s="2">
        <v>159.27412200000001</v>
      </c>
      <c r="B554" s="2">
        <v>1.2899999999999999E-3</v>
      </c>
    </row>
    <row r="555" spans="1:2" x14ac:dyDescent="0.25">
      <c r="A555" s="2">
        <v>159.52613800000003</v>
      </c>
      <c r="B555" s="2">
        <v>1.3500000000000001E-3</v>
      </c>
    </row>
    <row r="556" spans="1:2" x14ac:dyDescent="0.25">
      <c r="A556" s="2">
        <v>159.77815400000003</v>
      </c>
      <c r="B556" s="2">
        <v>1.2999999999999999E-3</v>
      </c>
    </row>
    <row r="557" spans="1:2" x14ac:dyDescent="0.25">
      <c r="A557" s="2">
        <v>160.03017000000003</v>
      </c>
      <c r="B557" s="2">
        <v>1.32E-3</v>
      </c>
    </row>
    <row r="558" spans="1:2" x14ac:dyDescent="0.25">
      <c r="A558" s="2">
        <v>160.28218600000002</v>
      </c>
      <c r="B558" s="2">
        <v>1.4E-3</v>
      </c>
    </row>
    <row r="559" spans="1:2" x14ac:dyDescent="0.25">
      <c r="A559" s="2">
        <v>160.53420200000002</v>
      </c>
      <c r="B559" s="2">
        <v>1.42E-3</v>
      </c>
    </row>
    <row r="560" spans="1:2" x14ac:dyDescent="0.25">
      <c r="A560" s="2">
        <v>160.78621800000002</v>
      </c>
      <c r="B560" s="2">
        <v>1.5100000000000001E-3</v>
      </c>
    </row>
    <row r="561" spans="1:2" x14ac:dyDescent="0.25">
      <c r="A561" s="2">
        <v>161.03823400000002</v>
      </c>
      <c r="B561" s="2">
        <v>1.4499999999999999E-3</v>
      </c>
    </row>
    <row r="562" spans="1:2" x14ac:dyDescent="0.25">
      <c r="A562" s="2">
        <v>161.29025000000001</v>
      </c>
      <c r="B562" s="2">
        <v>1.5399999999999999E-3</v>
      </c>
    </row>
    <row r="563" spans="1:2" x14ac:dyDescent="0.25">
      <c r="A563" s="2">
        <v>161.54226600000001</v>
      </c>
      <c r="B563" s="2">
        <v>1.6900000000000001E-3</v>
      </c>
    </row>
    <row r="564" spans="1:2" x14ac:dyDescent="0.25">
      <c r="A564" s="2">
        <v>161.79428200000001</v>
      </c>
      <c r="B564" s="2">
        <v>1.65E-3</v>
      </c>
    </row>
    <row r="565" spans="1:2" x14ac:dyDescent="0.25">
      <c r="A565" s="2">
        <v>162.04629800000001</v>
      </c>
      <c r="B565" s="2">
        <v>1.6900000000000001E-3</v>
      </c>
    </row>
    <row r="566" spans="1:2" x14ac:dyDescent="0.25">
      <c r="A566" s="2">
        <v>162.298314</v>
      </c>
      <c r="B566" s="2">
        <v>1.73E-3</v>
      </c>
    </row>
    <row r="567" spans="1:2" x14ac:dyDescent="0.25">
      <c r="A567" s="2">
        <v>162.55033000000003</v>
      </c>
      <c r="B567" s="2">
        <v>1.65E-3</v>
      </c>
    </row>
    <row r="568" spans="1:2" x14ac:dyDescent="0.25">
      <c r="A568" s="2">
        <v>162.80234600000003</v>
      </c>
      <c r="B568" s="2">
        <v>1.5100000000000001E-3</v>
      </c>
    </row>
    <row r="569" spans="1:2" x14ac:dyDescent="0.25">
      <c r="A569" s="2">
        <v>163.05436200000003</v>
      </c>
      <c r="B569" s="2">
        <v>1.3799999999999999E-3</v>
      </c>
    </row>
    <row r="570" spans="1:2" x14ac:dyDescent="0.25">
      <c r="A570" s="2">
        <v>163.30637800000002</v>
      </c>
      <c r="B570" s="2">
        <v>1.4E-3</v>
      </c>
    </row>
    <row r="571" spans="1:2" x14ac:dyDescent="0.25">
      <c r="A571" s="2">
        <v>163.55839400000002</v>
      </c>
      <c r="B571" s="2">
        <v>1.49E-3</v>
      </c>
    </row>
    <row r="572" spans="1:2" x14ac:dyDescent="0.25">
      <c r="A572" s="2">
        <v>163.81041000000002</v>
      </c>
      <c r="B572" s="2">
        <v>1.42E-3</v>
      </c>
    </row>
    <row r="573" spans="1:2" x14ac:dyDescent="0.25">
      <c r="A573" s="2">
        <v>164.06242600000002</v>
      </c>
      <c r="B573" s="2">
        <v>1.33E-3</v>
      </c>
    </row>
    <row r="574" spans="1:2" x14ac:dyDescent="0.25">
      <c r="A574" s="2">
        <v>164.31444200000001</v>
      </c>
      <c r="B574" s="2">
        <v>1.42E-3</v>
      </c>
    </row>
    <row r="575" spans="1:2" x14ac:dyDescent="0.25">
      <c r="A575" s="2">
        <v>164.56645800000001</v>
      </c>
      <c r="B575" s="2">
        <v>1.48E-3</v>
      </c>
    </row>
    <row r="576" spans="1:2" x14ac:dyDescent="0.25">
      <c r="A576" s="2">
        <v>164.81847400000001</v>
      </c>
      <c r="B576" s="2">
        <v>1.33E-3</v>
      </c>
    </row>
    <row r="577" spans="1:2" x14ac:dyDescent="0.25">
      <c r="A577" s="2">
        <v>165.07049000000001</v>
      </c>
      <c r="B577" s="2">
        <v>1.2800000000000001E-3</v>
      </c>
    </row>
    <row r="578" spans="1:2" x14ac:dyDescent="0.25">
      <c r="A578" s="2">
        <v>165.32250600000003</v>
      </c>
      <c r="B578" s="2">
        <v>1.33E-3</v>
      </c>
    </row>
    <row r="579" spans="1:2" x14ac:dyDescent="0.25">
      <c r="A579" s="2">
        <v>165.57452200000003</v>
      </c>
      <c r="B579" s="2">
        <v>1.3799999999999999E-3</v>
      </c>
    </row>
    <row r="580" spans="1:2" x14ac:dyDescent="0.25">
      <c r="A580" s="2">
        <v>165.82653800000003</v>
      </c>
      <c r="B580" s="2">
        <v>1.34E-3</v>
      </c>
    </row>
    <row r="581" spans="1:2" x14ac:dyDescent="0.25">
      <c r="A581" s="2">
        <v>166.07855400000003</v>
      </c>
      <c r="B581" s="2">
        <v>1.2700000000000001E-3</v>
      </c>
    </row>
    <row r="582" spans="1:2" x14ac:dyDescent="0.25">
      <c r="A582" s="2">
        <v>166.33057000000002</v>
      </c>
      <c r="B582" s="2">
        <v>1.24E-3</v>
      </c>
    </row>
    <row r="583" spans="1:2" x14ac:dyDescent="0.25">
      <c r="A583" s="2">
        <v>166.58258600000002</v>
      </c>
      <c r="B583" s="2">
        <v>1.25E-3</v>
      </c>
    </row>
    <row r="584" spans="1:2" x14ac:dyDescent="0.25">
      <c r="A584" s="2">
        <v>166.83460200000002</v>
      </c>
      <c r="B584" s="2">
        <v>1.23E-3</v>
      </c>
    </row>
    <row r="585" spans="1:2" x14ac:dyDescent="0.25">
      <c r="A585" s="2">
        <v>167.08661800000002</v>
      </c>
      <c r="B585" s="2">
        <v>1.2099999999999999E-3</v>
      </c>
    </row>
    <row r="586" spans="1:2" x14ac:dyDescent="0.25">
      <c r="A586" s="2">
        <v>167.33863400000001</v>
      </c>
      <c r="B586" s="2">
        <v>1.32E-3</v>
      </c>
    </row>
    <row r="587" spans="1:2" x14ac:dyDescent="0.25">
      <c r="A587" s="2">
        <v>167.59065000000001</v>
      </c>
      <c r="B587" s="2">
        <v>1.4E-3</v>
      </c>
    </row>
    <row r="588" spans="1:2" x14ac:dyDescent="0.25">
      <c r="A588" s="2">
        <v>167.84266600000001</v>
      </c>
      <c r="B588" s="2">
        <v>1.47E-3</v>
      </c>
    </row>
    <row r="589" spans="1:2" x14ac:dyDescent="0.25">
      <c r="A589" s="2">
        <v>168.09468200000001</v>
      </c>
      <c r="B589" s="2">
        <v>1.4599999999999999E-3</v>
      </c>
    </row>
    <row r="590" spans="1:2" x14ac:dyDescent="0.25">
      <c r="A590" s="2">
        <v>168.34669800000003</v>
      </c>
      <c r="B590" s="2">
        <v>1.42E-3</v>
      </c>
    </row>
    <row r="591" spans="1:2" x14ac:dyDescent="0.25">
      <c r="A591" s="2">
        <v>168.59871400000003</v>
      </c>
      <c r="B591" s="2">
        <v>1.5100000000000001E-3</v>
      </c>
    </row>
    <row r="592" spans="1:2" x14ac:dyDescent="0.25">
      <c r="A592" s="2">
        <v>168.85073000000003</v>
      </c>
      <c r="B592" s="2">
        <v>1.5E-3</v>
      </c>
    </row>
    <row r="593" spans="1:2" x14ac:dyDescent="0.25">
      <c r="A593" s="2">
        <v>169.10274600000002</v>
      </c>
      <c r="B593" s="2">
        <v>1.48E-3</v>
      </c>
    </row>
    <row r="594" spans="1:2" x14ac:dyDescent="0.25">
      <c r="A594" s="2">
        <v>169.35476200000002</v>
      </c>
      <c r="B594" s="2">
        <v>1.6999999999999999E-3</v>
      </c>
    </row>
    <row r="595" spans="1:2" x14ac:dyDescent="0.25">
      <c r="A595" s="2">
        <v>169.60677800000002</v>
      </c>
      <c r="B595" s="2">
        <v>1.7899999999999999E-3</v>
      </c>
    </row>
    <row r="596" spans="1:2" x14ac:dyDescent="0.25">
      <c r="A596" s="2">
        <v>169.85879400000002</v>
      </c>
      <c r="B596" s="2">
        <v>1.72E-3</v>
      </c>
    </row>
    <row r="597" spans="1:2" x14ac:dyDescent="0.25">
      <c r="A597" s="2">
        <v>170.11081000000001</v>
      </c>
      <c r="B597" s="2">
        <v>1.5200000000000001E-3</v>
      </c>
    </row>
    <row r="598" spans="1:2" x14ac:dyDescent="0.25">
      <c r="A598" s="2">
        <v>170.36282600000001</v>
      </c>
      <c r="B598" s="2">
        <v>1.48E-3</v>
      </c>
    </row>
    <row r="599" spans="1:2" x14ac:dyDescent="0.25">
      <c r="A599" s="2">
        <v>170.61484200000001</v>
      </c>
      <c r="B599" s="2">
        <v>1.48E-3</v>
      </c>
    </row>
    <row r="600" spans="1:2" x14ac:dyDescent="0.25">
      <c r="A600" s="2">
        <v>170.86685800000001</v>
      </c>
      <c r="B600" s="2">
        <v>1.4499999999999999E-3</v>
      </c>
    </row>
    <row r="601" spans="1:2" x14ac:dyDescent="0.25">
      <c r="A601" s="2">
        <v>171.11887400000001</v>
      </c>
      <c r="B601" s="2">
        <v>1.48E-3</v>
      </c>
    </row>
    <row r="602" spans="1:2" x14ac:dyDescent="0.25">
      <c r="A602" s="2">
        <v>171.37089000000003</v>
      </c>
      <c r="B602" s="2">
        <v>1.41E-3</v>
      </c>
    </row>
    <row r="603" spans="1:2" x14ac:dyDescent="0.25">
      <c r="A603" s="2">
        <v>171.62290600000003</v>
      </c>
      <c r="B603" s="2">
        <v>1.3699999999999999E-3</v>
      </c>
    </row>
    <row r="604" spans="1:2" x14ac:dyDescent="0.25">
      <c r="A604" s="2">
        <v>171.87492200000003</v>
      </c>
      <c r="B604" s="2">
        <v>1.3699999999999999E-3</v>
      </c>
    </row>
    <row r="605" spans="1:2" x14ac:dyDescent="0.25">
      <c r="A605" s="2">
        <v>172.12693800000002</v>
      </c>
      <c r="B605" s="2">
        <v>1.47E-3</v>
      </c>
    </row>
    <row r="606" spans="1:2" x14ac:dyDescent="0.25">
      <c r="A606" s="2">
        <v>172.37895400000002</v>
      </c>
      <c r="B606" s="2">
        <v>1.4499999999999999E-3</v>
      </c>
    </row>
    <row r="607" spans="1:2" x14ac:dyDescent="0.25">
      <c r="A607" s="2">
        <v>172.63097000000002</v>
      </c>
      <c r="B607" s="2">
        <v>1.2800000000000001E-3</v>
      </c>
    </row>
    <row r="608" spans="1:2" x14ac:dyDescent="0.25">
      <c r="A608" s="2">
        <v>172.88298600000002</v>
      </c>
      <c r="B608" s="2">
        <v>1.24E-3</v>
      </c>
    </row>
    <row r="609" spans="1:2" x14ac:dyDescent="0.25">
      <c r="A609" s="2">
        <v>173.13500200000001</v>
      </c>
      <c r="B609" s="2">
        <v>1.32E-3</v>
      </c>
    </row>
    <row r="610" spans="1:2" x14ac:dyDescent="0.25">
      <c r="A610" s="2">
        <v>173.38701800000001</v>
      </c>
      <c r="B610" s="2">
        <v>1.4400000000000001E-3</v>
      </c>
    </row>
    <row r="611" spans="1:2" x14ac:dyDescent="0.25">
      <c r="A611" s="2">
        <v>173.63903400000001</v>
      </c>
      <c r="B611" s="2">
        <v>1.64E-3</v>
      </c>
    </row>
    <row r="612" spans="1:2" x14ac:dyDescent="0.25">
      <c r="A612" s="2">
        <v>173.89105000000001</v>
      </c>
      <c r="B612" s="2">
        <v>1.6999999999999999E-3</v>
      </c>
    </row>
    <row r="613" spans="1:2" x14ac:dyDescent="0.25">
      <c r="A613" s="2">
        <v>174.14306600000003</v>
      </c>
      <c r="B613" s="2">
        <v>1.65E-3</v>
      </c>
    </row>
    <row r="614" spans="1:2" x14ac:dyDescent="0.25">
      <c r="A614" s="2">
        <v>174.39508200000003</v>
      </c>
      <c r="B614" s="2">
        <v>1.6999999999999999E-3</v>
      </c>
    </row>
    <row r="615" spans="1:2" x14ac:dyDescent="0.25">
      <c r="A615" s="2">
        <v>174.64709800000003</v>
      </c>
      <c r="B615" s="2">
        <v>1.6999999999999999E-3</v>
      </c>
    </row>
    <row r="616" spans="1:2" x14ac:dyDescent="0.25">
      <c r="A616" s="2">
        <v>174.89911400000003</v>
      </c>
      <c r="B616" s="2">
        <v>1.6199999999999999E-3</v>
      </c>
    </row>
    <row r="617" spans="1:2" x14ac:dyDescent="0.25">
      <c r="A617" s="2">
        <v>175.15113000000002</v>
      </c>
      <c r="B617" s="2">
        <v>1.6900000000000001E-3</v>
      </c>
    </row>
    <row r="618" spans="1:2" x14ac:dyDescent="0.25">
      <c r="A618" s="2">
        <v>175.40314600000002</v>
      </c>
      <c r="B618" s="2">
        <v>1.8600000000000001E-3</v>
      </c>
    </row>
    <row r="619" spans="1:2" x14ac:dyDescent="0.25">
      <c r="A619" s="2">
        <v>175.65516200000002</v>
      </c>
      <c r="B619" s="2">
        <v>1.92E-3</v>
      </c>
    </row>
    <row r="620" spans="1:2" x14ac:dyDescent="0.25">
      <c r="A620" s="2">
        <v>175.90717800000002</v>
      </c>
      <c r="B620" s="2">
        <v>1.97E-3</v>
      </c>
    </row>
    <row r="621" spans="1:2" x14ac:dyDescent="0.25">
      <c r="A621" s="2">
        <v>176.15919400000001</v>
      </c>
      <c r="B621" s="2">
        <v>1.97E-3</v>
      </c>
    </row>
    <row r="622" spans="1:2" x14ac:dyDescent="0.25">
      <c r="A622" s="2">
        <v>176.41121000000001</v>
      </c>
      <c r="B622" s="2">
        <v>1.9400000000000001E-3</v>
      </c>
    </row>
    <row r="623" spans="1:2" x14ac:dyDescent="0.25">
      <c r="A623" s="2">
        <v>176.66322600000001</v>
      </c>
      <c r="B623" s="2">
        <v>1.97E-3</v>
      </c>
    </row>
    <row r="624" spans="1:2" x14ac:dyDescent="0.25">
      <c r="A624" s="2">
        <v>176.91524200000001</v>
      </c>
      <c r="B624" s="2">
        <v>2E-3</v>
      </c>
    </row>
    <row r="625" spans="1:2" x14ac:dyDescent="0.25">
      <c r="A625" s="2">
        <v>177.16725800000003</v>
      </c>
      <c r="B625" s="2">
        <v>2.0699999999999998E-3</v>
      </c>
    </row>
    <row r="626" spans="1:2" x14ac:dyDescent="0.25">
      <c r="A626" s="2">
        <v>177.41927400000003</v>
      </c>
      <c r="B626" s="2">
        <v>2.0300000000000001E-3</v>
      </c>
    </row>
    <row r="627" spans="1:2" x14ac:dyDescent="0.25">
      <c r="A627" s="2">
        <v>177.67129000000003</v>
      </c>
      <c r="B627" s="2">
        <v>1.82E-3</v>
      </c>
    </row>
    <row r="628" spans="1:2" x14ac:dyDescent="0.25">
      <c r="A628" s="2">
        <v>177.92330600000003</v>
      </c>
      <c r="B628" s="2">
        <v>1.82E-3</v>
      </c>
    </row>
    <row r="629" spans="1:2" x14ac:dyDescent="0.25">
      <c r="A629" s="2">
        <v>178.17532200000002</v>
      </c>
      <c r="B629" s="2">
        <v>1.9E-3</v>
      </c>
    </row>
    <row r="630" spans="1:2" x14ac:dyDescent="0.25">
      <c r="A630" s="2">
        <v>178.42733800000002</v>
      </c>
      <c r="B630" s="2">
        <v>1.9499999999999999E-3</v>
      </c>
    </row>
    <row r="631" spans="1:2" x14ac:dyDescent="0.25">
      <c r="A631" s="2">
        <v>178.67935400000002</v>
      </c>
      <c r="B631" s="2">
        <v>2E-3</v>
      </c>
    </row>
    <row r="632" spans="1:2" x14ac:dyDescent="0.25">
      <c r="A632" s="2">
        <v>178.93137000000002</v>
      </c>
      <c r="B632" s="2">
        <v>1.97E-3</v>
      </c>
    </row>
    <row r="633" spans="1:2" x14ac:dyDescent="0.25">
      <c r="A633" s="2">
        <v>179.18338600000001</v>
      </c>
      <c r="B633" s="2">
        <v>1.8799999999999999E-3</v>
      </c>
    </row>
    <row r="634" spans="1:2" x14ac:dyDescent="0.25">
      <c r="A634" s="2">
        <v>179.43540200000001</v>
      </c>
      <c r="B634" s="2">
        <v>1.91E-3</v>
      </c>
    </row>
    <row r="635" spans="1:2" x14ac:dyDescent="0.25">
      <c r="A635" s="2">
        <v>179.68741800000001</v>
      </c>
      <c r="B635" s="2">
        <v>1.9300000000000001E-3</v>
      </c>
    </row>
    <row r="636" spans="1:2" x14ac:dyDescent="0.25">
      <c r="A636" s="2">
        <v>179.93943400000001</v>
      </c>
      <c r="B636" s="2">
        <v>1.91E-3</v>
      </c>
    </row>
    <row r="637" spans="1:2" x14ac:dyDescent="0.25">
      <c r="A637" s="2">
        <v>180.19145000000003</v>
      </c>
      <c r="B637" s="2">
        <v>1.9499999999999999E-3</v>
      </c>
    </row>
    <row r="638" spans="1:2" x14ac:dyDescent="0.25">
      <c r="A638" s="2">
        <v>180.44346600000003</v>
      </c>
      <c r="B638" s="2">
        <v>1.92E-3</v>
      </c>
    </row>
    <row r="639" spans="1:2" x14ac:dyDescent="0.25">
      <c r="A639" s="2">
        <v>180.69548200000003</v>
      </c>
      <c r="B639" s="2">
        <v>1.8E-3</v>
      </c>
    </row>
    <row r="640" spans="1:2" x14ac:dyDescent="0.25">
      <c r="A640" s="2">
        <v>180.94749800000002</v>
      </c>
      <c r="B640" s="2">
        <v>1.7799999999999999E-3</v>
      </c>
    </row>
    <row r="641" spans="1:2" x14ac:dyDescent="0.25">
      <c r="A641" s="2">
        <v>181.19951400000002</v>
      </c>
      <c r="B641" s="2">
        <v>1.91E-3</v>
      </c>
    </row>
    <row r="642" spans="1:2" x14ac:dyDescent="0.25">
      <c r="A642" s="2">
        <v>181.45153000000002</v>
      </c>
      <c r="B642" s="2">
        <v>2.0300000000000001E-3</v>
      </c>
    </row>
    <row r="643" spans="1:2" x14ac:dyDescent="0.25">
      <c r="A643" s="2">
        <v>181.70354600000002</v>
      </c>
      <c r="B643" s="2">
        <v>1.9499999999999999E-3</v>
      </c>
    </row>
    <row r="644" spans="1:2" x14ac:dyDescent="0.25">
      <c r="A644" s="2">
        <v>181.95556200000001</v>
      </c>
      <c r="B644" s="2">
        <v>2.0100000000000001E-3</v>
      </c>
    </row>
    <row r="645" spans="1:2" x14ac:dyDescent="0.25">
      <c r="A645" s="2">
        <v>182.20757800000001</v>
      </c>
      <c r="B645" s="2">
        <v>1.99E-3</v>
      </c>
    </row>
    <row r="646" spans="1:2" x14ac:dyDescent="0.25">
      <c r="A646" s="2">
        <v>182.45959400000001</v>
      </c>
      <c r="B646" s="2">
        <v>1.73E-3</v>
      </c>
    </row>
    <row r="647" spans="1:2" x14ac:dyDescent="0.25">
      <c r="A647" s="2">
        <v>182.71161000000001</v>
      </c>
      <c r="B647" s="2">
        <v>1.7099999999999999E-3</v>
      </c>
    </row>
    <row r="648" spans="1:2" x14ac:dyDescent="0.25">
      <c r="A648" s="2">
        <v>182.96362600000003</v>
      </c>
      <c r="B648" s="2">
        <v>1.67E-3</v>
      </c>
    </row>
    <row r="649" spans="1:2" x14ac:dyDescent="0.25">
      <c r="A649" s="2">
        <v>183.21564200000003</v>
      </c>
      <c r="B649" s="2">
        <v>1.56E-3</v>
      </c>
    </row>
    <row r="650" spans="1:2" x14ac:dyDescent="0.25">
      <c r="A650" s="2">
        <v>183.46765800000003</v>
      </c>
      <c r="B650" s="2">
        <v>1.65E-3</v>
      </c>
    </row>
    <row r="651" spans="1:2" x14ac:dyDescent="0.25">
      <c r="A651" s="2">
        <v>183.71967400000003</v>
      </c>
      <c r="B651" s="2">
        <v>1.81E-3</v>
      </c>
    </row>
    <row r="652" spans="1:2" x14ac:dyDescent="0.25">
      <c r="A652" s="2">
        <v>183.97169000000002</v>
      </c>
      <c r="B652" s="2">
        <v>1.7700000000000001E-3</v>
      </c>
    </row>
    <row r="653" spans="1:2" x14ac:dyDescent="0.25">
      <c r="A653" s="2">
        <v>184.22370600000002</v>
      </c>
      <c r="B653" s="2">
        <v>1.6800000000000001E-3</v>
      </c>
    </row>
    <row r="654" spans="1:2" x14ac:dyDescent="0.25">
      <c r="A654" s="2">
        <v>184.47572200000002</v>
      </c>
      <c r="B654" s="2">
        <v>1.75E-3</v>
      </c>
    </row>
    <row r="655" spans="1:2" x14ac:dyDescent="0.25">
      <c r="A655" s="2">
        <v>184.72773800000002</v>
      </c>
      <c r="B655" s="2">
        <v>1.7600000000000001E-3</v>
      </c>
    </row>
    <row r="656" spans="1:2" x14ac:dyDescent="0.25">
      <c r="A656" s="2">
        <v>184.97975400000001</v>
      </c>
      <c r="B656" s="2">
        <v>1.73E-3</v>
      </c>
    </row>
    <row r="657" spans="1:2" x14ac:dyDescent="0.25">
      <c r="A657" s="2">
        <v>185.23177000000001</v>
      </c>
      <c r="B657" s="2">
        <v>1.81E-3</v>
      </c>
    </row>
    <row r="658" spans="1:2" x14ac:dyDescent="0.25">
      <c r="A658" s="2">
        <v>185.48378600000001</v>
      </c>
      <c r="B658" s="2">
        <v>1.7700000000000001E-3</v>
      </c>
    </row>
    <row r="659" spans="1:2" x14ac:dyDescent="0.25">
      <c r="A659" s="2">
        <v>185.73580200000001</v>
      </c>
      <c r="B659" s="2">
        <v>1.7899999999999999E-3</v>
      </c>
    </row>
    <row r="660" spans="1:2" x14ac:dyDescent="0.25">
      <c r="A660" s="2">
        <v>185.98781800000003</v>
      </c>
      <c r="B660" s="2">
        <v>1.7700000000000001E-3</v>
      </c>
    </row>
    <row r="661" spans="1:2" x14ac:dyDescent="0.25">
      <c r="A661" s="2">
        <v>186.23983400000003</v>
      </c>
      <c r="B661" s="2">
        <v>1.67E-3</v>
      </c>
    </row>
    <row r="662" spans="1:2" x14ac:dyDescent="0.25">
      <c r="A662" s="2">
        <v>186.49185000000003</v>
      </c>
      <c r="B662" s="2">
        <v>1.67E-3</v>
      </c>
    </row>
    <row r="663" spans="1:2" x14ac:dyDescent="0.25">
      <c r="A663" s="2">
        <v>186.74386600000003</v>
      </c>
      <c r="B663" s="2">
        <v>1.65E-3</v>
      </c>
    </row>
    <row r="664" spans="1:2" x14ac:dyDescent="0.25">
      <c r="A664" s="2">
        <v>186.99588200000002</v>
      </c>
      <c r="B664" s="2">
        <v>1.64E-3</v>
      </c>
    </row>
    <row r="665" spans="1:2" x14ac:dyDescent="0.25">
      <c r="A665" s="2">
        <v>187.24789800000002</v>
      </c>
      <c r="B665" s="2">
        <v>1.58E-3</v>
      </c>
    </row>
    <row r="666" spans="1:2" x14ac:dyDescent="0.25">
      <c r="A666" s="2">
        <v>187.49991400000002</v>
      </c>
      <c r="B666" s="2">
        <v>1.58E-3</v>
      </c>
    </row>
    <row r="667" spans="1:2" x14ac:dyDescent="0.25">
      <c r="A667" s="2">
        <v>187.75193000000002</v>
      </c>
      <c r="B667" s="2">
        <v>1.67E-3</v>
      </c>
    </row>
    <row r="668" spans="1:2" x14ac:dyDescent="0.25">
      <c r="A668" s="2">
        <v>188.00394600000001</v>
      </c>
      <c r="B668" s="2">
        <v>1.72E-3</v>
      </c>
    </row>
    <row r="669" spans="1:2" x14ac:dyDescent="0.25">
      <c r="A669" s="2">
        <v>188.25596200000001</v>
      </c>
      <c r="B669" s="2">
        <v>1.74E-3</v>
      </c>
    </row>
    <row r="670" spans="1:2" x14ac:dyDescent="0.25">
      <c r="A670" s="2">
        <v>188.50797800000001</v>
      </c>
      <c r="B670" s="2">
        <v>1.73E-3</v>
      </c>
    </row>
    <row r="671" spans="1:2" x14ac:dyDescent="0.25">
      <c r="A671" s="2">
        <v>188.75999400000001</v>
      </c>
      <c r="B671" s="2">
        <v>1.7799999999999999E-3</v>
      </c>
    </row>
    <row r="672" spans="1:2" x14ac:dyDescent="0.25">
      <c r="A672" s="2">
        <v>189.01201000000003</v>
      </c>
      <c r="B672" s="2">
        <v>1.8400000000000001E-3</v>
      </c>
    </row>
    <row r="673" spans="1:2" x14ac:dyDescent="0.25">
      <c r="A673" s="2">
        <v>189.26402600000003</v>
      </c>
      <c r="B673" s="2">
        <v>1.8400000000000001E-3</v>
      </c>
    </row>
    <row r="674" spans="1:2" x14ac:dyDescent="0.25">
      <c r="A674" s="2">
        <v>189.51604200000003</v>
      </c>
      <c r="B674" s="2">
        <v>1.7799999999999999E-3</v>
      </c>
    </row>
    <row r="675" spans="1:2" x14ac:dyDescent="0.25">
      <c r="A675" s="2">
        <v>189.76805800000002</v>
      </c>
      <c r="B675" s="2">
        <v>1.72E-3</v>
      </c>
    </row>
    <row r="676" spans="1:2" x14ac:dyDescent="0.25">
      <c r="A676" s="2">
        <v>190.02007400000002</v>
      </c>
      <c r="B676" s="2">
        <v>1.74E-3</v>
      </c>
    </row>
    <row r="677" spans="1:2" x14ac:dyDescent="0.25">
      <c r="A677" s="2">
        <v>190.27209000000002</v>
      </c>
      <c r="B677" s="2">
        <v>1.83E-3</v>
      </c>
    </row>
    <row r="678" spans="1:2" x14ac:dyDescent="0.25">
      <c r="A678" s="2">
        <v>190.52410600000002</v>
      </c>
      <c r="B678" s="2">
        <v>1.7899999999999999E-3</v>
      </c>
    </row>
    <row r="679" spans="1:2" x14ac:dyDescent="0.25">
      <c r="A679" s="2">
        <v>190.77612200000002</v>
      </c>
      <c r="B679" s="2">
        <v>1.6199999999999999E-3</v>
      </c>
    </row>
    <row r="680" spans="1:2" x14ac:dyDescent="0.25">
      <c r="A680" s="2">
        <v>191.02813800000001</v>
      </c>
      <c r="B680" s="2">
        <v>1.5E-3</v>
      </c>
    </row>
    <row r="681" spans="1:2" x14ac:dyDescent="0.25">
      <c r="A681" s="2">
        <v>191.28015400000001</v>
      </c>
      <c r="B681" s="2">
        <v>1.49E-3</v>
      </c>
    </row>
    <row r="682" spans="1:2" x14ac:dyDescent="0.25">
      <c r="A682" s="2">
        <v>191.53217000000001</v>
      </c>
      <c r="B682" s="2">
        <v>1.5100000000000001E-3</v>
      </c>
    </row>
    <row r="683" spans="1:2" x14ac:dyDescent="0.25">
      <c r="A683" s="2">
        <v>191.78418600000003</v>
      </c>
      <c r="B683" s="2">
        <v>1.5E-3</v>
      </c>
    </row>
    <row r="684" spans="1:2" x14ac:dyDescent="0.25">
      <c r="A684" s="2">
        <v>192.03620200000003</v>
      </c>
      <c r="B684" s="2">
        <v>1.42E-3</v>
      </c>
    </row>
    <row r="685" spans="1:2" x14ac:dyDescent="0.25">
      <c r="A685" s="2">
        <v>192.28821800000003</v>
      </c>
      <c r="B685" s="2">
        <v>1.34E-3</v>
      </c>
    </row>
    <row r="686" spans="1:2" x14ac:dyDescent="0.25">
      <c r="A686" s="2">
        <v>192.54023400000003</v>
      </c>
      <c r="B686" s="2">
        <v>1.42E-3</v>
      </c>
    </row>
    <row r="687" spans="1:2" x14ac:dyDescent="0.25">
      <c r="A687" s="2">
        <v>192.79225000000002</v>
      </c>
      <c r="B687" s="2">
        <v>1.47E-3</v>
      </c>
    </row>
    <row r="688" spans="1:2" x14ac:dyDescent="0.25">
      <c r="A688" s="2">
        <v>193.04426600000002</v>
      </c>
      <c r="B688" s="2">
        <v>1.3699999999999999E-3</v>
      </c>
    </row>
    <row r="689" spans="1:2" x14ac:dyDescent="0.25">
      <c r="A689" s="2">
        <v>193.29628200000002</v>
      </c>
      <c r="B689" s="2">
        <v>1.32E-3</v>
      </c>
    </row>
    <row r="690" spans="1:2" x14ac:dyDescent="0.25">
      <c r="A690" s="2">
        <v>193.54829800000002</v>
      </c>
      <c r="B690" s="2">
        <v>1.2800000000000001E-3</v>
      </c>
    </row>
    <row r="691" spans="1:2" x14ac:dyDescent="0.25">
      <c r="A691" s="2">
        <v>193.80031400000001</v>
      </c>
      <c r="B691" s="2">
        <v>1.2800000000000001E-3</v>
      </c>
    </row>
    <row r="692" spans="1:2" x14ac:dyDescent="0.25">
      <c r="A692" s="2">
        <v>194.05233000000001</v>
      </c>
      <c r="B692" s="2">
        <v>1.3500000000000001E-3</v>
      </c>
    </row>
    <row r="693" spans="1:2" x14ac:dyDescent="0.25">
      <c r="A693" s="2">
        <v>194.30434600000001</v>
      </c>
      <c r="B693" s="2">
        <v>1.3799999999999999E-3</v>
      </c>
    </row>
    <row r="694" spans="1:2" x14ac:dyDescent="0.25">
      <c r="A694" s="2">
        <v>194.55636200000001</v>
      </c>
      <c r="B694" s="2">
        <v>1.3799999999999999E-3</v>
      </c>
    </row>
    <row r="695" spans="1:2" x14ac:dyDescent="0.25">
      <c r="A695" s="2">
        <v>194.80837800000003</v>
      </c>
      <c r="B695" s="2">
        <v>1.34E-3</v>
      </c>
    </row>
    <row r="696" spans="1:2" x14ac:dyDescent="0.25">
      <c r="A696" s="2">
        <v>195.06039400000003</v>
      </c>
      <c r="B696" s="2">
        <v>1.3500000000000001E-3</v>
      </c>
    </row>
    <row r="697" spans="1:2" x14ac:dyDescent="0.25">
      <c r="A697" s="2">
        <v>195.31241000000003</v>
      </c>
      <c r="B697" s="2">
        <v>1.39E-3</v>
      </c>
    </row>
    <row r="698" spans="1:2" x14ac:dyDescent="0.25">
      <c r="A698" s="2">
        <v>195.56442600000003</v>
      </c>
      <c r="B698" s="2">
        <v>1.5100000000000001E-3</v>
      </c>
    </row>
    <row r="699" spans="1:2" x14ac:dyDescent="0.25">
      <c r="A699" s="2">
        <v>195.81644200000002</v>
      </c>
      <c r="B699" s="2">
        <v>1.6100000000000001E-3</v>
      </c>
    </row>
    <row r="700" spans="1:2" x14ac:dyDescent="0.25">
      <c r="A700" s="2">
        <v>196.06845800000002</v>
      </c>
      <c r="B700" s="2">
        <v>1.6999999999999999E-3</v>
      </c>
    </row>
    <row r="701" spans="1:2" x14ac:dyDescent="0.25">
      <c r="A701" s="2">
        <v>196.32047400000002</v>
      </c>
      <c r="B701" s="2">
        <v>1.7600000000000001E-3</v>
      </c>
    </row>
    <row r="702" spans="1:2" x14ac:dyDescent="0.25">
      <c r="A702" s="2">
        <v>196.57249000000002</v>
      </c>
      <c r="B702" s="2">
        <v>1.73E-3</v>
      </c>
    </row>
    <row r="703" spans="1:2" x14ac:dyDescent="0.25">
      <c r="A703" s="2">
        <v>196.82450600000001</v>
      </c>
      <c r="B703" s="2">
        <v>1.91E-3</v>
      </c>
    </row>
    <row r="704" spans="1:2" x14ac:dyDescent="0.25">
      <c r="A704" s="2">
        <v>197.07652200000001</v>
      </c>
      <c r="B704" s="2">
        <v>2.64E-3</v>
      </c>
    </row>
    <row r="705" spans="1:2" x14ac:dyDescent="0.25">
      <c r="A705" s="2">
        <v>197.32853800000001</v>
      </c>
      <c r="B705" s="2">
        <v>1.8400000000000001E-3</v>
      </c>
    </row>
    <row r="706" spans="1:2" x14ac:dyDescent="0.25">
      <c r="A706" s="2">
        <v>197.58055400000001</v>
      </c>
      <c r="B706" s="2">
        <v>-9.0000000000000006E-5</v>
      </c>
    </row>
    <row r="707" spans="1:2" x14ac:dyDescent="0.25">
      <c r="A707" s="2">
        <v>197.83257000000003</v>
      </c>
      <c r="B707" s="2">
        <v>-3.1E-4</v>
      </c>
    </row>
    <row r="708" spans="1:2" x14ac:dyDescent="0.25">
      <c r="A708" s="2">
        <v>198.08458600000003</v>
      </c>
      <c r="B708" s="2">
        <v>-5.0000000000000002E-5</v>
      </c>
    </row>
    <row r="709" spans="1:2" x14ac:dyDescent="0.25">
      <c r="A709" s="2">
        <v>198.33660200000003</v>
      </c>
      <c r="B709" s="2">
        <v>-1.0000000000000001E-5</v>
      </c>
    </row>
    <row r="710" spans="1:2" x14ac:dyDescent="0.25">
      <c r="A710" s="2">
        <v>198.58861800000003</v>
      </c>
      <c r="B710" s="2">
        <v>-8.0000000000000007E-5</v>
      </c>
    </row>
    <row r="711" spans="1:2" x14ac:dyDescent="0.25">
      <c r="A711" s="2">
        <v>198.84063400000002</v>
      </c>
      <c r="B711" s="2">
        <v>-5.5000000000000003E-4</v>
      </c>
    </row>
    <row r="712" spans="1:2" x14ac:dyDescent="0.25">
      <c r="A712" s="2">
        <v>199.09265000000002</v>
      </c>
      <c r="B712" s="2">
        <v>-1.49E-3</v>
      </c>
    </row>
    <row r="713" spans="1:2" x14ac:dyDescent="0.25">
      <c r="A713" s="2">
        <v>199.34466600000002</v>
      </c>
      <c r="B713" s="2">
        <v>-3.8700000000000002E-3</v>
      </c>
    </row>
    <row r="714" spans="1:2" x14ac:dyDescent="0.25">
      <c r="A714" s="2">
        <v>199.59668200000002</v>
      </c>
      <c r="B714" s="2">
        <v>3.6999999999999999E-4</v>
      </c>
    </row>
    <row r="715" spans="1:2" x14ac:dyDescent="0.25">
      <c r="A715" s="2">
        <v>199.84869800000001</v>
      </c>
      <c r="B715" s="2">
        <v>6.1599999999999997E-3</v>
      </c>
    </row>
    <row r="716" spans="1:2" x14ac:dyDescent="0.25">
      <c r="A716" s="2">
        <v>200.10071400000001</v>
      </c>
      <c r="B716" s="2">
        <v>5.0299999999999997E-3</v>
      </c>
    </row>
    <row r="717" spans="1:2" x14ac:dyDescent="0.25">
      <c r="A717" s="2">
        <v>200.35273000000001</v>
      </c>
      <c r="B717" s="2">
        <v>3.9300000000000003E-3</v>
      </c>
    </row>
    <row r="718" spans="1:2" x14ac:dyDescent="0.25">
      <c r="A718" s="2">
        <v>200.60474600000003</v>
      </c>
      <c r="B718" s="2">
        <v>3.49E-3</v>
      </c>
    </row>
    <row r="719" spans="1:2" x14ac:dyDescent="0.25">
      <c r="A719" s="2">
        <v>200.85676200000003</v>
      </c>
      <c r="B719" s="2">
        <v>3.1199999999999999E-3</v>
      </c>
    </row>
    <row r="720" spans="1:2" x14ac:dyDescent="0.25">
      <c r="A720" s="2">
        <v>201.10877800000003</v>
      </c>
      <c r="B720" s="2">
        <v>2.9199999999999999E-3</v>
      </c>
    </row>
    <row r="721" spans="1:2" x14ac:dyDescent="0.25">
      <c r="A721" s="2">
        <v>201.36079400000003</v>
      </c>
      <c r="B721" s="2">
        <v>2.8300000000000001E-3</v>
      </c>
    </row>
    <row r="722" spans="1:2" x14ac:dyDescent="0.25">
      <c r="A722" s="2">
        <v>201.61281000000002</v>
      </c>
      <c r="B722" s="2">
        <v>2.7699999999999999E-3</v>
      </c>
    </row>
    <row r="723" spans="1:2" x14ac:dyDescent="0.25">
      <c r="A723" s="2">
        <v>201.86482600000002</v>
      </c>
      <c r="B723" s="2">
        <v>2.7399999999999998E-3</v>
      </c>
    </row>
    <row r="724" spans="1:2" x14ac:dyDescent="0.25">
      <c r="A724" s="2">
        <v>202.11684200000002</v>
      </c>
      <c r="B724" s="2">
        <v>2.66E-3</v>
      </c>
    </row>
    <row r="725" spans="1:2" x14ac:dyDescent="0.25">
      <c r="A725" s="2">
        <v>202.36885800000002</v>
      </c>
      <c r="B725" s="2">
        <v>2.5699999999999998E-3</v>
      </c>
    </row>
    <row r="726" spans="1:2" x14ac:dyDescent="0.25">
      <c r="A726" s="2">
        <v>202.62087400000001</v>
      </c>
      <c r="B726" s="2">
        <v>2.5000000000000001E-3</v>
      </c>
    </row>
    <row r="727" spans="1:2" x14ac:dyDescent="0.25">
      <c r="A727" s="2">
        <v>202.87289000000001</v>
      </c>
      <c r="B727" s="2">
        <v>2.3900000000000002E-3</v>
      </c>
    </row>
    <row r="728" spans="1:2" x14ac:dyDescent="0.25">
      <c r="A728" s="2">
        <v>203.12490600000001</v>
      </c>
      <c r="B728" s="2">
        <v>2.33E-3</v>
      </c>
    </row>
    <row r="729" spans="1:2" x14ac:dyDescent="0.25">
      <c r="A729" s="2">
        <v>203.37692200000001</v>
      </c>
      <c r="B729" s="2">
        <v>2.2899999999999999E-3</v>
      </c>
    </row>
    <row r="730" spans="1:2" x14ac:dyDescent="0.25">
      <c r="A730" s="2">
        <v>203.62893800000003</v>
      </c>
      <c r="B730" s="2">
        <v>2.1800000000000001E-3</v>
      </c>
    </row>
    <row r="731" spans="1:2" x14ac:dyDescent="0.25">
      <c r="A731" s="2">
        <v>203.88095400000003</v>
      </c>
      <c r="B731" s="2">
        <v>2.0899999999999998E-3</v>
      </c>
    </row>
    <row r="732" spans="1:2" x14ac:dyDescent="0.25">
      <c r="A732" s="2">
        <v>204.13297000000003</v>
      </c>
      <c r="B732" s="2">
        <v>2.1099999999999999E-3</v>
      </c>
    </row>
    <row r="733" spans="1:2" x14ac:dyDescent="0.25">
      <c r="A733" s="2">
        <v>204.38498600000003</v>
      </c>
      <c r="B733" s="2">
        <v>2.0699999999999998E-3</v>
      </c>
    </row>
    <row r="734" spans="1:2" x14ac:dyDescent="0.25">
      <c r="A734" s="2">
        <v>204.63700200000002</v>
      </c>
      <c r="B734" s="2">
        <v>2.0600000000000002E-3</v>
      </c>
    </row>
    <row r="735" spans="1:2" x14ac:dyDescent="0.25">
      <c r="A735" s="2">
        <v>204.88901800000002</v>
      </c>
      <c r="B735" s="2">
        <v>1.9599999999999999E-3</v>
      </c>
    </row>
    <row r="736" spans="1:2" x14ac:dyDescent="0.25">
      <c r="A736" s="2">
        <v>205.14103400000002</v>
      </c>
      <c r="B736" s="2">
        <v>1.8400000000000001E-3</v>
      </c>
    </row>
    <row r="737" spans="1:2" x14ac:dyDescent="0.25">
      <c r="A737" s="2">
        <v>205.39305000000002</v>
      </c>
      <c r="B737" s="2">
        <v>1.8400000000000001E-3</v>
      </c>
    </row>
    <row r="738" spans="1:2" x14ac:dyDescent="0.25">
      <c r="A738" s="2">
        <v>205.64506600000001</v>
      </c>
      <c r="B738" s="2">
        <v>1.8600000000000001E-3</v>
      </c>
    </row>
    <row r="739" spans="1:2" x14ac:dyDescent="0.25">
      <c r="A739" s="2">
        <v>205.89708200000001</v>
      </c>
      <c r="B739" s="2">
        <v>1.92E-3</v>
      </c>
    </row>
    <row r="740" spans="1:2" x14ac:dyDescent="0.25">
      <c r="A740" s="2">
        <v>206.14909800000001</v>
      </c>
      <c r="B740" s="2">
        <v>1.89E-3</v>
      </c>
    </row>
    <row r="741" spans="1:2" x14ac:dyDescent="0.25">
      <c r="A741" s="2">
        <v>206.40111400000004</v>
      </c>
      <c r="B741" s="2">
        <v>1.8400000000000001E-3</v>
      </c>
    </row>
    <row r="742" spans="1:2" x14ac:dyDescent="0.25">
      <c r="A742" s="2">
        <v>206.65313000000003</v>
      </c>
      <c r="B742" s="2">
        <v>1.7899999999999999E-3</v>
      </c>
    </row>
    <row r="743" spans="1:2" x14ac:dyDescent="0.25">
      <c r="A743" s="2">
        <v>206.90514600000003</v>
      </c>
      <c r="B743" s="2">
        <v>1.6800000000000001E-3</v>
      </c>
    </row>
    <row r="744" spans="1:2" x14ac:dyDescent="0.25">
      <c r="A744" s="2">
        <v>207.15716200000003</v>
      </c>
      <c r="B744" s="2">
        <v>1.6800000000000001E-3</v>
      </c>
    </row>
    <row r="745" spans="1:2" x14ac:dyDescent="0.25">
      <c r="A745" s="2">
        <v>207.40917800000003</v>
      </c>
      <c r="B745" s="2">
        <v>1.73E-3</v>
      </c>
    </row>
    <row r="746" spans="1:2" x14ac:dyDescent="0.25">
      <c r="A746" s="2">
        <v>207.66119400000002</v>
      </c>
      <c r="B746" s="2">
        <v>1.6999999999999999E-3</v>
      </c>
    </row>
    <row r="747" spans="1:2" x14ac:dyDescent="0.25">
      <c r="A747" s="2">
        <v>207.91321000000002</v>
      </c>
      <c r="B747" s="2">
        <v>1.57E-3</v>
      </c>
    </row>
    <row r="748" spans="1:2" x14ac:dyDescent="0.25">
      <c r="A748" s="2">
        <v>208.16522600000002</v>
      </c>
      <c r="B748" s="2">
        <v>1.6000000000000001E-3</v>
      </c>
    </row>
    <row r="749" spans="1:2" x14ac:dyDescent="0.25">
      <c r="A749" s="2">
        <v>208.41724200000002</v>
      </c>
      <c r="B749" s="2">
        <v>1.5499999999999999E-3</v>
      </c>
    </row>
    <row r="750" spans="1:2" x14ac:dyDescent="0.25">
      <c r="A750" s="2">
        <v>208.66925800000001</v>
      </c>
      <c r="B750" s="2">
        <v>1.5E-3</v>
      </c>
    </row>
    <row r="751" spans="1:2" x14ac:dyDescent="0.25">
      <c r="A751" s="2">
        <v>208.92127400000001</v>
      </c>
      <c r="B751" s="2">
        <v>1.5299999999999999E-3</v>
      </c>
    </row>
    <row r="752" spans="1:2" x14ac:dyDescent="0.25">
      <c r="A752" s="2">
        <v>209.17329000000001</v>
      </c>
      <c r="B752" s="2">
        <v>1.5299999999999999E-3</v>
      </c>
    </row>
    <row r="753" spans="1:2" x14ac:dyDescent="0.25">
      <c r="A753" s="2">
        <v>209.42530600000003</v>
      </c>
      <c r="B753" s="2">
        <v>1.5E-3</v>
      </c>
    </row>
    <row r="754" spans="1:2" x14ac:dyDescent="0.25">
      <c r="A754" s="2">
        <v>209.67732200000003</v>
      </c>
      <c r="B754" s="2">
        <v>1.48E-3</v>
      </c>
    </row>
    <row r="755" spans="1:2" x14ac:dyDescent="0.25">
      <c r="A755" s="2">
        <v>209.92933800000003</v>
      </c>
      <c r="B755" s="2">
        <v>1.48E-3</v>
      </c>
    </row>
    <row r="756" spans="1:2" x14ac:dyDescent="0.25">
      <c r="A756" s="2">
        <v>210.18135400000003</v>
      </c>
      <c r="B756" s="2">
        <v>1.4599999999999999E-3</v>
      </c>
    </row>
    <row r="757" spans="1:2" x14ac:dyDescent="0.25">
      <c r="A757" s="2">
        <v>210.43337000000002</v>
      </c>
      <c r="B757" s="2">
        <v>1.6100000000000001E-3</v>
      </c>
    </row>
    <row r="758" spans="1:2" x14ac:dyDescent="0.25">
      <c r="A758" s="2">
        <v>210.68538600000002</v>
      </c>
      <c r="B758" s="2">
        <v>1.56E-3</v>
      </c>
    </row>
    <row r="759" spans="1:2" x14ac:dyDescent="0.25">
      <c r="A759" s="2">
        <v>210.93740200000002</v>
      </c>
      <c r="B759" s="2">
        <v>1.6100000000000001E-3</v>
      </c>
    </row>
    <row r="760" spans="1:2" x14ac:dyDescent="0.25">
      <c r="A760" s="2">
        <v>211.18941800000002</v>
      </c>
      <c r="B760" s="2">
        <v>1.73E-3</v>
      </c>
    </row>
    <row r="761" spans="1:2" x14ac:dyDescent="0.25">
      <c r="A761" s="2">
        <v>211.44143400000002</v>
      </c>
      <c r="B761" s="2">
        <v>1.67E-3</v>
      </c>
    </row>
    <row r="762" spans="1:2" x14ac:dyDescent="0.25">
      <c r="A762" s="2">
        <v>211.69345000000001</v>
      </c>
      <c r="B762" s="2">
        <v>1.58E-3</v>
      </c>
    </row>
    <row r="763" spans="1:2" x14ac:dyDescent="0.25">
      <c r="A763" s="2">
        <v>211.94546600000001</v>
      </c>
      <c r="B763" s="2">
        <v>1.56E-3</v>
      </c>
    </row>
    <row r="764" spans="1:2" x14ac:dyDescent="0.25">
      <c r="A764" s="2">
        <v>212.19748200000001</v>
      </c>
      <c r="B764" s="2">
        <v>1.5499999999999999E-3</v>
      </c>
    </row>
    <row r="765" spans="1:2" x14ac:dyDescent="0.25">
      <c r="A765" s="2">
        <v>212.44949800000003</v>
      </c>
      <c r="B765" s="2">
        <v>1.5E-3</v>
      </c>
    </row>
    <row r="766" spans="1:2" x14ac:dyDescent="0.25">
      <c r="A766" s="2">
        <v>212.70151400000003</v>
      </c>
      <c r="B766" s="2">
        <v>1.49E-3</v>
      </c>
    </row>
    <row r="767" spans="1:2" x14ac:dyDescent="0.25">
      <c r="A767" s="2">
        <v>212.95353000000003</v>
      </c>
      <c r="B767" s="2">
        <v>1.41E-3</v>
      </c>
    </row>
    <row r="768" spans="1:2" x14ac:dyDescent="0.25">
      <c r="A768" s="2">
        <v>213.20554600000003</v>
      </c>
      <c r="B768" s="2">
        <v>1.34E-3</v>
      </c>
    </row>
    <row r="769" spans="1:2" x14ac:dyDescent="0.25">
      <c r="A769" s="2">
        <v>213.45756200000002</v>
      </c>
      <c r="B769" s="2">
        <v>1.3699999999999999E-3</v>
      </c>
    </row>
    <row r="770" spans="1:2" x14ac:dyDescent="0.25">
      <c r="A770" s="2">
        <v>213.70957800000002</v>
      </c>
      <c r="B770" s="2">
        <v>1.41E-3</v>
      </c>
    </row>
    <row r="771" spans="1:2" x14ac:dyDescent="0.25">
      <c r="A771" s="2">
        <v>213.96159400000002</v>
      </c>
      <c r="B771" s="2">
        <v>1.3699999999999999E-3</v>
      </c>
    </row>
    <row r="772" spans="1:2" x14ac:dyDescent="0.25">
      <c r="A772" s="2">
        <v>214.21361000000002</v>
      </c>
      <c r="B772" s="2">
        <v>1.34E-3</v>
      </c>
    </row>
    <row r="773" spans="1:2" x14ac:dyDescent="0.25">
      <c r="A773" s="2">
        <v>214.46562600000001</v>
      </c>
      <c r="B773" s="2">
        <v>1.25E-3</v>
      </c>
    </row>
    <row r="774" spans="1:2" x14ac:dyDescent="0.25">
      <c r="A774" s="2">
        <v>214.71764200000001</v>
      </c>
      <c r="B774" s="2">
        <v>1.24E-3</v>
      </c>
    </row>
    <row r="775" spans="1:2" x14ac:dyDescent="0.25">
      <c r="A775" s="2">
        <v>214.96965800000001</v>
      </c>
      <c r="B775" s="2">
        <v>1.25E-3</v>
      </c>
    </row>
    <row r="776" spans="1:2" x14ac:dyDescent="0.25">
      <c r="A776" s="2">
        <v>215.22167400000004</v>
      </c>
      <c r="B776" s="2">
        <v>1.3500000000000001E-3</v>
      </c>
    </row>
    <row r="777" spans="1:2" x14ac:dyDescent="0.25">
      <c r="A777" s="2">
        <v>215.47369000000003</v>
      </c>
      <c r="B777" s="2">
        <v>1.4E-3</v>
      </c>
    </row>
    <row r="778" spans="1:2" x14ac:dyDescent="0.25">
      <c r="A778" s="2">
        <v>215.72570600000003</v>
      </c>
      <c r="B778" s="2">
        <v>1.23E-3</v>
      </c>
    </row>
    <row r="779" spans="1:2" x14ac:dyDescent="0.25">
      <c r="A779" s="2">
        <v>215.97772200000003</v>
      </c>
      <c r="B779" s="2">
        <v>1.15E-3</v>
      </c>
    </row>
    <row r="780" spans="1:2" x14ac:dyDescent="0.25">
      <c r="A780" s="2">
        <v>216.22973800000003</v>
      </c>
      <c r="B780" s="2">
        <v>1.25E-3</v>
      </c>
    </row>
    <row r="781" spans="1:2" x14ac:dyDescent="0.25">
      <c r="A781" s="2">
        <v>216.48175400000002</v>
      </c>
      <c r="B781" s="2">
        <v>1.3799999999999999E-3</v>
      </c>
    </row>
    <row r="782" spans="1:2" x14ac:dyDescent="0.25">
      <c r="A782" s="2">
        <v>216.73377000000002</v>
      </c>
      <c r="B782" s="2">
        <v>1.4E-3</v>
      </c>
    </row>
    <row r="783" spans="1:2" x14ac:dyDescent="0.25">
      <c r="A783" s="2">
        <v>216.98578600000002</v>
      </c>
      <c r="B783" s="2">
        <v>1.31E-3</v>
      </c>
    </row>
    <row r="784" spans="1:2" x14ac:dyDescent="0.25">
      <c r="A784" s="2">
        <v>217.23780200000002</v>
      </c>
      <c r="B784" s="2">
        <v>1.24E-3</v>
      </c>
    </row>
    <row r="785" spans="1:2" x14ac:dyDescent="0.25">
      <c r="A785" s="2">
        <v>217.48981800000001</v>
      </c>
      <c r="B785" s="2">
        <v>1.33E-3</v>
      </c>
    </row>
    <row r="786" spans="1:2" x14ac:dyDescent="0.25">
      <c r="A786" s="2">
        <v>217.74183400000001</v>
      </c>
      <c r="B786" s="2">
        <v>1.2800000000000001E-3</v>
      </c>
    </row>
    <row r="787" spans="1:2" x14ac:dyDescent="0.25">
      <c r="A787" s="2">
        <v>217.99385000000001</v>
      </c>
      <c r="B787" s="2">
        <v>1.2999999999999999E-3</v>
      </c>
    </row>
    <row r="788" spans="1:2" x14ac:dyDescent="0.25">
      <c r="A788" s="2">
        <v>218.24586600000004</v>
      </c>
      <c r="B788" s="2">
        <v>1.49E-3</v>
      </c>
    </row>
    <row r="789" spans="1:2" x14ac:dyDescent="0.25">
      <c r="A789" s="2">
        <v>218.49788200000003</v>
      </c>
      <c r="B789" s="2">
        <v>1.4499999999999999E-3</v>
      </c>
    </row>
    <row r="790" spans="1:2" x14ac:dyDescent="0.25">
      <c r="A790" s="2">
        <v>218.74989800000003</v>
      </c>
      <c r="B790" s="2">
        <v>1.5E-3</v>
      </c>
    </row>
    <row r="791" spans="1:2" x14ac:dyDescent="0.25">
      <c r="A791" s="2">
        <v>219.00191400000003</v>
      </c>
      <c r="B791" s="2">
        <v>1.5499999999999999E-3</v>
      </c>
    </row>
    <row r="792" spans="1:2" x14ac:dyDescent="0.25">
      <c r="A792" s="2">
        <v>219.25393000000003</v>
      </c>
      <c r="B792" s="2">
        <v>1.49E-3</v>
      </c>
    </row>
    <row r="793" spans="1:2" x14ac:dyDescent="0.25">
      <c r="A793" s="2">
        <v>219.50594600000002</v>
      </c>
      <c r="B793" s="2">
        <v>1.4400000000000001E-3</v>
      </c>
    </row>
    <row r="794" spans="1:2" x14ac:dyDescent="0.25">
      <c r="A794" s="2">
        <v>219.75796200000002</v>
      </c>
      <c r="B794" s="2">
        <v>1.4599999999999999E-3</v>
      </c>
    </row>
    <row r="795" spans="1:2" x14ac:dyDescent="0.25">
      <c r="A795" s="2">
        <v>220.00997800000002</v>
      </c>
      <c r="B795" s="2">
        <v>1.56E-3</v>
      </c>
    </row>
    <row r="796" spans="1:2" x14ac:dyDescent="0.25">
      <c r="A796" s="2">
        <v>220.26199400000002</v>
      </c>
      <c r="B796" s="2">
        <v>1.4499999999999999E-3</v>
      </c>
    </row>
    <row r="797" spans="1:2" x14ac:dyDescent="0.25">
      <c r="A797" s="2">
        <v>220.51401000000001</v>
      </c>
      <c r="B797" s="2">
        <v>1.4400000000000001E-3</v>
      </c>
    </row>
    <row r="798" spans="1:2" x14ac:dyDescent="0.25">
      <c r="A798" s="2">
        <v>220.76602600000001</v>
      </c>
      <c r="B798" s="2">
        <v>1.5499999999999999E-3</v>
      </c>
    </row>
    <row r="799" spans="1:2" x14ac:dyDescent="0.25">
      <c r="A799" s="2">
        <v>221.01804200000001</v>
      </c>
      <c r="B799" s="2">
        <v>1.5200000000000001E-3</v>
      </c>
    </row>
    <row r="800" spans="1:2" x14ac:dyDescent="0.25">
      <c r="A800" s="2">
        <v>221.27005800000003</v>
      </c>
      <c r="B800" s="2">
        <v>1.5100000000000001E-3</v>
      </c>
    </row>
    <row r="801" spans="1:2" x14ac:dyDescent="0.25">
      <c r="A801" s="2">
        <v>221.52207400000003</v>
      </c>
      <c r="B801" s="2">
        <v>1.39E-3</v>
      </c>
    </row>
    <row r="802" spans="1:2" x14ac:dyDescent="0.25">
      <c r="A802" s="2">
        <v>221.77409000000003</v>
      </c>
      <c r="B802" s="2">
        <v>1.31E-3</v>
      </c>
    </row>
    <row r="803" spans="1:2" x14ac:dyDescent="0.25">
      <c r="A803" s="2">
        <v>222.02610600000003</v>
      </c>
      <c r="B803" s="2">
        <v>1.47E-3</v>
      </c>
    </row>
    <row r="804" spans="1:2" x14ac:dyDescent="0.25">
      <c r="A804" s="2">
        <v>222.27812200000002</v>
      </c>
      <c r="B804" s="2">
        <v>1.5399999999999999E-3</v>
      </c>
    </row>
    <row r="805" spans="1:2" x14ac:dyDescent="0.25">
      <c r="A805" s="2">
        <v>222.53013800000002</v>
      </c>
      <c r="B805" s="2">
        <v>1.5200000000000001E-3</v>
      </c>
    </row>
    <row r="806" spans="1:2" x14ac:dyDescent="0.25">
      <c r="A806" s="2">
        <v>222.78215400000002</v>
      </c>
      <c r="B806" s="2">
        <v>1.5499999999999999E-3</v>
      </c>
    </row>
    <row r="807" spans="1:2" x14ac:dyDescent="0.25">
      <c r="A807" s="2">
        <v>223.03417000000002</v>
      </c>
      <c r="B807" s="2">
        <v>1.56E-3</v>
      </c>
    </row>
    <row r="808" spans="1:2" x14ac:dyDescent="0.25">
      <c r="A808" s="2">
        <v>223.28618600000001</v>
      </c>
      <c r="B808" s="2">
        <v>1.66E-3</v>
      </c>
    </row>
    <row r="809" spans="1:2" x14ac:dyDescent="0.25">
      <c r="A809" s="2">
        <v>223.53820200000001</v>
      </c>
      <c r="B809" s="2">
        <v>1.67E-3</v>
      </c>
    </row>
    <row r="810" spans="1:2" x14ac:dyDescent="0.25">
      <c r="A810" s="2">
        <v>223.79021800000001</v>
      </c>
      <c r="B810" s="2">
        <v>1.57E-3</v>
      </c>
    </row>
    <row r="811" spans="1:2" x14ac:dyDescent="0.25">
      <c r="A811" s="2">
        <v>224.04223400000004</v>
      </c>
      <c r="B811" s="2">
        <v>1.5200000000000001E-3</v>
      </c>
    </row>
    <row r="812" spans="1:2" x14ac:dyDescent="0.25">
      <c r="A812" s="2">
        <v>224.29425000000003</v>
      </c>
      <c r="B812" s="2">
        <v>1.64E-3</v>
      </c>
    </row>
    <row r="813" spans="1:2" x14ac:dyDescent="0.25">
      <c r="A813" s="2">
        <v>224.54626600000003</v>
      </c>
      <c r="B813" s="2">
        <v>1.58E-3</v>
      </c>
    </row>
    <row r="814" spans="1:2" x14ac:dyDescent="0.25">
      <c r="A814" s="2">
        <v>224.79828200000003</v>
      </c>
      <c r="B814" s="2">
        <v>1.47E-3</v>
      </c>
    </row>
    <row r="815" spans="1:2" x14ac:dyDescent="0.25">
      <c r="A815" s="2">
        <v>225.05029800000003</v>
      </c>
      <c r="B815" s="2">
        <v>1.6299999999999999E-3</v>
      </c>
    </row>
    <row r="816" spans="1:2" x14ac:dyDescent="0.25">
      <c r="A816" s="2">
        <v>225.30231400000002</v>
      </c>
      <c r="B816" s="2">
        <v>1.65E-3</v>
      </c>
    </row>
    <row r="817" spans="1:2" x14ac:dyDescent="0.25">
      <c r="A817" s="2">
        <v>225.55433000000002</v>
      </c>
      <c r="B817" s="2">
        <v>1.58E-3</v>
      </c>
    </row>
    <row r="818" spans="1:2" x14ac:dyDescent="0.25">
      <c r="A818" s="2">
        <v>225.80634600000002</v>
      </c>
      <c r="B818" s="2">
        <v>1.5399999999999999E-3</v>
      </c>
    </row>
    <row r="819" spans="1:2" x14ac:dyDescent="0.25">
      <c r="A819" s="2">
        <v>226.05836200000002</v>
      </c>
      <c r="B819" s="2">
        <v>1.6100000000000001E-3</v>
      </c>
    </row>
    <row r="820" spans="1:2" x14ac:dyDescent="0.25">
      <c r="A820" s="2">
        <v>226.31037800000001</v>
      </c>
      <c r="B820" s="2">
        <v>1.6900000000000001E-3</v>
      </c>
    </row>
    <row r="821" spans="1:2" x14ac:dyDescent="0.25">
      <c r="A821" s="2">
        <v>226.56239400000001</v>
      </c>
      <c r="B821" s="2">
        <v>1.7600000000000001E-3</v>
      </c>
    </row>
    <row r="822" spans="1:2" x14ac:dyDescent="0.25">
      <c r="A822" s="2">
        <v>226.81441000000001</v>
      </c>
      <c r="B822" s="2">
        <v>1.8500000000000001E-3</v>
      </c>
    </row>
    <row r="823" spans="1:2" x14ac:dyDescent="0.25">
      <c r="A823" s="2">
        <v>227.06642600000004</v>
      </c>
      <c r="B823" s="2">
        <v>1.8400000000000001E-3</v>
      </c>
    </row>
    <row r="824" spans="1:2" x14ac:dyDescent="0.25">
      <c r="A824" s="2">
        <v>227.31844200000003</v>
      </c>
      <c r="B824" s="2">
        <v>1.97E-3</v>
      </c>
    </row>
    <row r="825" spans="1:2" x14ac:dyDescent="0.25">
      <c r="A825" s="2">
        <v>227.57045800000003</v>
      </c>
      <c r="B825" s="2">
        <v>2.1199999999999999E-3</v>
      </c>
    </row>
    <row r="826" spans="1:2" x14ac:dyDescent="0.25">
      <c r="A826" s="2">
        <v>227.82247400000003</v>
      </c>
      <c r="B826" s="2">
        <v>2.14E-3</v>
      </c>
    </row>
    <row r="827" spans="1:2" x14ac:dyDescent="0.25">
      <c r="A827" s="2">
        <v>228.07449000000003</v>
      </c>
      <c r="B827" s="2">
        <v>2.0899999999999998E-3</v>
      </c>
    </row>
    <row r="828" spans="1:2" x14ac:dyDescent="0.25">
      <c r="A828" s="2">
        <v>228.32650600000002</v>
      </c>
      <c r="B828" s="2">
        <v>2.0799999999999998E-3</v>
      </c>
    </row>
    <row r="829" spans="1:2" x14ac:dyDescent="0.25">
      <c r="A829" s="2">
        <v>228.57852200000002</v>
      </c>
      <c r="B829" s="2">
        <v>2.1299999999999999E-3</v>
      </c>
    </row>
    <row r="830" spans="1:2" x14ac:dyDescent="0.25">
      <c r="A830" s="2">
        <v>228.83053800000002</v>
      </c>
      <c r="B830" s="2">
        <v>2.1299999999999999E-3</v>
      </c>
    </row>
    <row r="831" spans="1:2" x14ac:dyDescent="0.25">
      <c r="A831" s="2">
        <v>229.08255400000002</v>
      </c>
      <c r="B831" s="2">
        <v>2.0899999999999998E-3</v>
      </c>
    </row>
    <row r="832" spans="1:2" x14ac:dyDescent="0.25">
      <c r="A832" s="2">
        <v>229.33457000000001</v>
      </c>
      <c r="B832" s="2">
        <v>2.0999999999999999E-3</v>
      </c>
    </row>
    <row r="833" spans="1:2" x14ac:dyDescent="0.25">
      <c r="A833" s="2">
        <v>229.58658600000001</v>
      </c>
      <c r="B833" s="2">
        <v>2.1900000000000001E-3</v>
      </c>
    </row>
    <row r="834" spans="1:2" x14ac:dyDescent="0.25">
      <c r="A834" s="2">
        <v>229.83860200000004</v>
      </c>
      <c r="B834" s="2">
        <v>2.3600000000000001E-3</v>
      </c>
    </row>
    <row r="835" spans="1:2" x14ac:dyDescent="0.25">
      <c r="A835" s="2">
        <v>230.09061800000003</v>
      </c>
      <c r="B835" s="2">
        <v>2.3400000000000001E-3</v>
      </c>
    </row>
    <row r="836" spans="1:2" x14ac:dyDescent="0.25">
      <c r="A836" s="2">
        <v>230.34263400000003</v>
      </c>
      <c r="B836" s="2">
        <v>2.32E-3</v>
      </c>
    </row>
    <row r="837" spans="1:2" x14ac:dyDescent="0.25">
      <c r="A837" s="2">
        <v>230.59465000000003</v>
      </c>
      <c r="B837" s="2">
        <v>2.3600000000000001E-3</v>
      </c>
    </row>
    <row r="838" spans="1:2" x14ac:dyDescent="0.25">
      <c r="A838" s="2">
        <v>230.84666600000003</v>
      </c>
      <c r="B838" s="2">
        <v>2.2899999999999999E-3</v>
      </c>
    </row>
    <row r="839" spans="1:2" x14ac:dyDescent="0.25">
      <c r="A839" s="2">
        <v>231.09868200000003</v>
      </c>
      <c r="B839" s="2">
        <v>2.2000000000000001E-3</v>
      </c>
    </row>
    <row r="840" spans="1:2" x14ac:dyDescent="0.25">
      <c r="A840" s="2">
        <v>231.35069800000002</v>
      </c>
      <c r="B840" s="2">
        <v>2.1299999999999999E-3</v>
      </c>
    </row>
    <row r="841" spans="1:2" x14ac:dyDescent="0.25">
      <c r="A841" s="2">
        <v>231.60271400000002</v>
      </c>
      <c r="B841" s="2">
        <v>2.0799999999999998E-3</v>
      </c>
    </row>
    <row r="842" spans="1:2" x14ac:dyDescent="0.25">
      <c r="A842" s="2">
        <v>231.85473000000002</v>
      </c>
      <c r="B842" s="2">
        <v>2.0699999999999998E-3</v>
      </c>
    </row>
    <row r="843" spans="1:2" x14ac:dyDescent="0.25">
      <c r="A843" s="2">
        <v>232.10674600000002</v>
      </c>
      <c r="B843" s="2">
        <v>2.0600000000000002E-3</v>
      </c>
    </row>
    <row r="844" spans="1:2" x14ac:dyDescent="0.25">
      <c r="A844" s="2">
        <v>232.35876200000001</v>
      </c>
      <c r="B844" s="2">
        <v>1.97E-3</v>
      </c>
    </row>
    <row r="845" spans="1:2" x14ac:dyDescent="0.25">
      <c r="A845" s="2">
        <v>232.61077800000001</v>
      </c>
      <c r="B845" s="2">
        <v>1.9E-3</v>
      </c>
    </row>
    <row r="846" spans="1:2" x14ac:dyDescent="0.25">
      <c r="A846" s="2">
        <v>232.86279400000004</v>
      </c>
      <c r="B846" s="2">
        <v>2E-3</v>
      </c>
    </row>
    <row r="847" spans="1:2" x14ac:dyDescent="0.25">
      <c r="A847" s="2">
        <v>233.11481000000003</v>
      </c>
      <c r="B847" s="2">
        <v>2.1700000000000001E-3</v>
      </c>
    </row>
    <row r="848" spans="1:2" x14ac:dyDescent="0.25">
      <c r="A848" s="2">
        <v>233.36682600000003</v>
      </c>
      <c r="B848" s="2">
        <v>2.3400000000000001E-3</v>
      </c>
    </row>
    <row r="849" spans="1:2" x14ac:dyDescent="0.25">
      <c r="A849" s="2">
        <v>233.61884200000003</v>
      </c>
      <c r="B849" s="2">
        <v>2.5100000000000001E-3</v>
      </c>
    </row>
    <row r="850" spans="1:2" x14ac:dyDescent="0.25">
      <c r="A850" s="2">
        <v>233.87085800000003</v>
      </c>
      <c r="B850" s="2">
        <v>2.6199999999999999E-3</v>
      </c>
    </row>
    <row r="851" spans="1:2" x14ac:dyDescent="0.25">
      <c r="A851" s="2">
        <v>234.12287400000002</v>
      </c>
      <c r="B851" s="2">
        <v>2.7899999999999999E-3</v>
      </c>
    </row>
    <row r="852" spans="1:2" x14ac:dyDescent="0.25">
      <c r="A852" s="2">
        <v>234.37489000000002</v>
      </c>
      <c r="B852" s="2">
        <v>2.97E-3</v>
      </c>
    </row>
    <row r="853" spans="1:2" x14ac:dyDescent="0.25">
      <c r="A853" s="2">
        <v>234.62690600000002</v>
      </c>
      <c r="B853" s="2">
        <v>3.1900000000000001E-3</v>
      </c>
    </row>
    <row r="854" spans="1:2" x14ac:dyDescent="0.25">
      <c r="A854" s="2">
        <v>234.87892200000002</v>
      </c>
      <c r="B854" s="2">
        <v>3.3400000000000001E-3</v>
      </c>
    </row>
    <row r="855" spans="1:2" x14ac:dyDescent="0.25">
      <c r="A855" s="2">
        <v>235.13093800000001</v>
      </c>
      <c r="B855" s="2">
        <v>3.49E-3</v>
      </c>
    </row>
    <row r="856" spans="1:2" x14ac:dyDescent="0.25">
      <c r="A856" s="2">
        <v>235.38295400000001</v>
      </c>
      <c r="B856" s="2">
        <v>3.65E-3</v>
      </c>
    </row>
    <row r="857" spans="1:2" x14ac:dyDescent="0.25">
      <c r="A857" s="2">
        <v>235.63497000000001</v>
      </c>
      <c r="B857" s="2">
        <v>3.7499999999999999E-3</v>
      </c>
    </row>
    <row r="858" spans="1:2" x14ac:dyDescent="0.25">
      <c r="A858" s="2">
        <v>235.88698600000004</v>
      </c>
      <c r="B858" s="2">
        <v>3.9699999999999996E-3</v>
      </c>
    </row>
    <row r="859" spans="1:2" x14ac:dyDescent="0.25">
      <c r="A859" s="2">
        <v>236.13900200000003</v>
      </c>
      <c r="B859" s="2">
        <v>4.0899999999999999E-3</v>
      </c>
    </row>
    <row r="860" spans="1:2" x14ac:dyDescent="0.25">
      <c r="A860" s="2">
        <v>236.39101800000003</v>
      </c>
      <c r="B860" s="2">
        <v>4.0800000000000003E-3</v>
      </c>
    </row>
    <row r="861" spans="1:2" x14ac:dyDescent="0.25">
      <c r="A861" s="2">
        <v>236.64303400000003</v>
      </c>
      <c r="B861" s="2">
        <v>4.0299999999999997E-3</v>
      </c>
    </row>
    <row r="862" spans="1:2" x14ac:dyDescent="0.25">
      <c r="A862" s="2">
        <v>236.89505000000003</v>
      </c>
      <c r="B862" s="2">
        <v>4.13E-3</v>
      </c>
    </row>
    <row r="863" spans="1:2" x14ac:dyDescent="0.25">
      <c r="A863" s="2">
        <v>237.14706600000002</v>
      </c>
      <c r="B863" s="2">
        <v>4.3600000000000002E-3</v>
      </c>
    </row>
    <row r="864" spans="1:2" x14ac:dyDescent="0.25">
      <c r="A864" s="2">
        <v>237.39908200000002</v>
      </c>
      <c r="B864" s="2">
        <v>4.5500000000000002E-3</v>
      </c>
    </row>
    <row r="865" spans="1:2" x14ac:dyDescent="0.25">
      <c r="A865" s="2">
        <v>237.65109800000002</v>
      </c>
      <c r="B865" s="2">
        <v>4.5900000000000003E-3</v>
      </c>
    </row>
    <row r="866" spans="1:2" x14ac:dyDescent="0.25">
      <c r="A866" s="2">
        <v>237.90311400000002</v>
      </c>
      <c r="B866" s="2">
        <v>4.6100000000000004E-3</v>
      </c>
    </row>
    <row r="867" spans="1:2" x14ac:dyDescent="0.25">
      <c r="A867" s="2">
        <v>238.15513000000001</v>
      </c>
      <c r="B867" s="2">
        <v>4.6499999999999996E-3</v>
      </c>
    </row>
    <row r="868" spans="1:2" x14ac:dyDescent="0.25">
      <c r="A868" s="2">
        <v>238.40714600000001</v>
      </c>
      <c r="B868" s="2">
        <v>4.64E-3</v>
      </c>
    </row>
    <row r="869" spans="1:2" x14ac:dyDescent="0.25">
      <c r="A869" s="2">
        <v>238.65916200000004</v>
      </c>
      <c r="B869" s="2">
        <v>4.5399999999999998E-3</v>
      </c>
    </row>
    <row r="870" spans="1:2" x14ac:dyDescent="0.25">
      <c r="A870" s="2">
        <v>238.91117800000004</v>
      </c>
      <c r="B870" s="2">
        <v>4.5399999999999998E-3</v>
      </c>
    </row>
    <row r="871" spans="1:2" x14ac:dyDescent="0.25">
      <c r="A871" s="2">
        <v>239.16319400000003</v>
      </c>
      <c r="B871" s="2">
        <v>4.6100000000000004E-3</v>
      </c>
    </row>
    <row r="872" spans="1:2" x14ac:dyDescent="0.25">
      <c r="A872" s="2">
        <v>239.41521000000003</v>
      </c>
      <c r="B872" s="2">
        <v>4.7299999999999998E-3</v>
      </c>
    </row>
    <row r="873" spans="1:2" x14ac:dyDescent="0.25">
      <c r="A873" s="2">
        <v>239.66722600000003</v>
      </c>
      <c r="B873" s="2">
        <v>4.81E-3</v>
      </c>
    </row>
    <row r="874" spans="1:2" x14ac:dyDescent="0.25">
      <c r="A874" s="2">
        <v>239.91924200000003</v>
      </c>
      <c r="B874" s="2">
        <v>4.9300000000000004E-3</v>
      </c>
    </row>
    <row r="875" spans="1:2" x14ac:dyDescent="0.25">
      <c r="A875" s="2">
        <v>240.17125800000002</v>
      </c>
      <c r="B875" s="2">
        <v>5.2100000000000002E-3</v>
      </c>
    </row>
    <row r="876" spans="1:2" x14ac:dyDescent="0.25">
      <c r="A876" s="2">
        <v>240.42327400000002</v>
      </c>
      <c r="B876" s="2">
        <v>5.28E-3</v>
      </c>
    </row>
    <row r="877" spans="1:2" x14ac:dyDescent="0.25">
      <c r="A877" s="2">
        <v>240.67529000000002</v>
      </c>
      <c r="B877" s="2">
        <v>5.2700000000000004E-3</v>
      </c>
    </row>
    <row r="878" spans="1:2" x14ac:dyDescent="0.25">
      <c r="A878" s="2">
        <v>240.92730600000002</v>
      </c>
      <c r="B878" s="2">
        <v>5.3099999999999996E-3</v>
      </c>
    </row>
    <row r="879" spans="1:2" x14ac:dyDescent="0.25">
      <c r="A879" s="2">
        <v>241.17932200000001</v>
      </c>
      <c r="B879" s="2">
        <v>5.4799999999999996E-3</v>
      </c>
    </row>
    <row r="880" spans="1:2" x14ac:dyDescent="0.25">
      <c r="A880" s="2">
        <v>241.43133800000001</v>
      </c>
      <c r="B880" s="2">
        <v>5.62E-3</v>
      </c>
    </row>
    <row r="881" spans="1:2" x14ac:dyDescent="0.25">
      <c r="A881" s="2">
        <v>241.68335400000004</v>
      </c>
      <c r="B881" s="2">
        <v>5.6499999999999996E-3</v>
      </c>
    </row>
    <row r="882" spans="1:2" x14ac:dyDescent="0.25">
      <c r="A882" s="2">
        <v>241.93537000000003</v>
      </c>
      <c r="B882" s="2">
        <v>5.8500000000000002E-3</v>
      </c>
    </row>
    <row r="883" spans="1:2" x14ac:dyDescent="0.25">
      <c r="A883" s="2">
        <v>242.18738600000003</v>
      </c>
      <c r="B883" s="2">
        <v>6.0099999999999997E-3</v>
      </c>
    </row>
    <row r="884" spans="1:2" x14ac:dyDescent="0.25">
      <c r="A884" s="2">
        <v>242.43940200000003</v>
      </c>
      <c r="B884" s="2">
        <v>5.9800000000000001E-3</v>
      </c>
    </row>
    <row r="885" spans="1:2" x14ac:dyDescent="0.25">
      <c r="A885" s="2">
        <v>242.69141800000003</v>
      </c>
      <c r="B885" s="2">
        <v>6.0499999999999998E-3</v>
      </c>
    </row>
    <row r="886" spans="1:2" x14ac:dyDescent="0.25">
      <c r="A886" s="2">
        <v>242.94343400000002</v>
      </c>
      <c r="B886" s="2">
        <v>6.1999999999999998E-3</v>
      </c>
    </row>
    <row r="887" spans="1:2" x14ac:dyDescent="0.25">
      <c r="A887" s="2">
        <v>243.19545000000002</v>
      </c>
      <c r="B887" s="2">
        <v>6.3800000000000003E-3</v>
      </c>
    </row>
    <row r="888" spans="1:2" x14ac:dyDescent="0.25">
      <c r="A888" s="2">
        <v>243.44746600000002</v>
      </c>
      <c r="B888" s="2">
        <v>6.5399999999999998E-3</v>
      </c>
    </row>
    <row r="889" spans="1:2" x14ac:dyDescent="0.25">
      <c r="A889" s="2">
        <v>243.69948200000002</v>
      </c>
      <c r="B889" s="2">
        <v>6.5700000000000003E-3</v>
      </c>
    </row>
    <row r="890" spans="1:2" x14ac:dyDescent="0.25">
      <c r="A890" s="2">
        <v>243.95149800000002</v>
      </c>
      <c r="B890" s="2">
        <v>6.5799999999999999E-3</v>
      </c>
    </row>
    <row r="891" spans="1:2" x14ac:dyDescent="0.25">
      <c r="A891" s="2">
        <v>244.20351400000001</v>
      </c>
      <c r="B891" s="2">
        <v>6.6499999999999997E-3</v>
      </c>
    </row>
    <row r="892" spans="1:2" x14ac:dyDescent="0.25">
      <c r="A892" s="2">
        <v>244.45553000000001</v>
      </c>
      <c r="B892" s="2">
        <v>6.7999999999999996E-3</v>
      </c>
    </row>
    <row r="893" spans="1:2" x14ac:dyDescent="0.25">
      <c r="A893" s="2">
        <v>244.70754600000004</v>
      </c>
      <c r="B893" s="2">
        <v>6.8500000000000002E-3</v>
      </c>
    </row>
    <row r="894" spans="1:2" x14ac:dyDescent="0.25">
      <c r="A894" s="2">
        <v>244.95956200000003</v>
      </c>
      <c r="B894" s="2">
        <v>7.0299999999999998E-3</v>
      </c>
    </row>
    <row r="895" spans="1:2" x14ac:dyDescent="0.25">
      <c r="A895" s="2">
        <v>245.21157800000003</v>
      </c>
      <c r="B895" s="2">
        <v>7.2700000000000004E-3</v>
      </c>
    </row>
    <row r="896" spans="1:2" x14ac:dyDescent="0.25">
      <c r="A896" s="2">
        <v>245.46359400000003</v>
      </c>
      <c r="B896" s="2">
        <v>7.4000000000000003E-3</v>
      </c>
    </row>
    <row r="897" spans="1:2" x14ac:dyDescent="0.25">
      <c r="A897" s="2">
        <v>245.71561000000003</v>
      </c>
      <c r="B897" s="2">
        <v>7.5399999999999998E-3</v>
      </c>
    </row>
    <row r="898" spans="1:2" x14ac:dyDescent="0.25">
      <c r="A898" s="2">
        <v>245.96762600000002</v>
      </c>
      <c r="B898" s="2">
        <v>7.8600000000000007E-3</v>
      </c>
    </row>
    <row r="899" spans="1:2" x14ac:dyDescent="0.25">
      <c r="A899" s="2">
        <v>246.21964200000002</v>
      </c>
      <c r="B899" s="2">
        <v>8.0599999999999995E-3</v>
      </c>
    </row>
    <row r="900" spans="1:2" x14ac:dyDescent="0.25">
      <c r="A900" s="2">
        <v>246.47165800000002</v>
      </c>
      <c r="B900" s="2">
        <v>8.4499999999999992E-3</v>
      </c>
    </row>
    <row r="901" spans="1:2" x14ac:dyDescent="0.25">
      <c r="A901" s="2">
        <v>246.72367400000002</v>
      </c>
      <c r="B901" s="2">
        <v>9.0100000000000006E-3</v>
      </c>
    </row>
    <row r="902" spans="1:2" x14ac:dyDescent="0.25">
      <c r="A902" s="2">
        <v>246.97569000000001</v>
      </c>
      <c r="B902" s="2">
        <v>8.6300000000000005E-3</v>
      </c>
    </row>
    <row r="903" spans="1:2" x14ac:dyDescent="0.25">
      <c r="A903" s="2">
        <v>247.22770600000001</v>
      </c>
      <c r="B903" s="2">
        <v>8.6199999999999992E-3</v>
      </c>
    </row>
    <row r="904" spans="1:2" x14ac:dyDescent="0.25">
      <c r="A904" s="2">
        <v>247.47972200000004</v>
      </c>
      <c r="B904" s="2">
        <v>9.1400000000000006E-3</v>
      </c>
    </row>
    <row r="905" spans="1:2" x14ac:dyDescent="0.25">
      <c r="A905" s="2">
        <v>247.73173800000004</v>
      </c>
      <c r="B905" s="2">
        <v>9.0699999999999999E-3</v>
      </c>
    </row>
    <row r="906" spans="1:2" x14ac:dyDescent="0.25">
      <c r="A906" s="2">
        <v>247.98375400000003</v>
      </c>
      <c r="B906" s="2">
        <v>9.2099999999999994E-3</v>
      </c>
    </row>
    <row r="907" spans="1:2" x14ac:dyDescent="0.25">
      <c r="A907" s="2">
        <v>248.23577000000003</v>
      </c>
      <c r="B907" s="2">
        <v>9.3100000000000006E-3</v>
      </c>
    </row>
    <row r="908" spans="1:2" x14ac:dyDescent="0.25">
      <c r="A908" s="2">
        <v>248.48778600000003</v>
      </c>
      <c r="B908" s="2">
        <v>9.5700000000000004E-3</v>
      </c>
    </row>
    <row r="909" spans="1:2" x14ac:dyDescent="0.25">
      <c r="A909" s="2">
        <v>248.73980200000003</v>
      </c>
      <c r="B909" s="2">
        <v>9.8799999999999999E-3</v>
      </c>
    </row>
    <row r="910" spans="1:2" x14ac:dyDescent="0.25">
      <c r="A910" s="2">
        <v>248.99181800000002</v>
      </c>
      <c r="B910" s="2">
        <v>1.0070000000000001E-2</v>
      </c>
    </row>
    <row r="911" spans="1:2" x14ac:dyDescent="0.25">
      <c r="A911" s="2">
        <v>249.24383400000002</v>
      </c>
      <c r="B911" s="2">
        <v>1.0189999999999999E-2</v>
      </c>
    </row>
    <row r="912" spans="1:2" x14ac:dyDescent="0.25">
      <c r="A912" s="2">
        <v>249.49585000000002</v>
      </c>
      <c r="B912" s="2">
        <v>1.0500000000000001E-2</v>
      </c>
    </row>
    <row r="913" spans="1:2" x14ac:dyDescent="0.25">
      <c r="A913" s="2">
        <v>249.74786600000002</v>
      </c>
      <c r="B913" s="2">
        <v>1.013E-2</v>
      </c>
    </row>
    <row r="914" spans="1:2" x14ac:dyDescent="0.25">
      <c r="A914" s="2">
        <v>249.99988200000001</v>
      </c>
      <c r="B914" s="2">
        <v>1.0290000000000001E-2</v>
      </c>
    </row>
    <row r="915" spans="1:2" x14ac:dyDescent="0.25">
      <c r="A915" s="2">
        <v>250.25189800000001</v>
      </c>
      <c r="B915" s="2">
        <v>1.1990000000000001E-2</v>
      </c>
    </row>
    <row r="916" spans="1:2" x14ac:dyDescent="0.25">
      <c r="A916" s="2">
        <v>250.50391400000004</v>
      </c>
      <c r="B916" s="2">
        <v>1.226E-2</v>
      </c>
    </row>
    <row r="917" spans="1:2" x14ac:dyDescent="0.25">
      <c r="A917" s="2">
        <v>250.75593000000003</v>
      </c>
      <c r="B917" s="2">
        <v>1.201E-2</v>
      </c>
    </row>
    <row r="918" spans="1:2" x14ac:dyDescent="0.25">
      <c r="A918" s="2">
        <v>251.00794600000003</v>
      </c>
      <c r="B918" s="2">
        <v>1.2319999999999999E-2</v>
      </c>
    </row>
    <row r="919" spans="1:2" x14ac:dyDescent="0.25">
      <c r="A919" s="2">
        <v>251.25996200000003</v>
      </c>
      <c r="B919" s="2">
        <v>1.268E-2</v>
      </c>
    </row>
    <row r="920" spans="1:2" x14ac:dyDescent="0.25">
      <c r="A920" s="2">
        <v>251.51197800000003</v>
      </c>
      <c r="B920" s="2">
        <v>1.295E-2</v>
      </c>
    </row>
    <row r="921" spans="1:2" x14ac:dyDescent="0.25">
      <c r="A921" s="2">
        <v>251.76399400000003</v>
      </c>
      <c r="B921" s="2">
        <v>1.3129999999999999E-2</v>
      </c>
    </row>
    <row r="922" spans="1:2" x14ac:dyDescent="0.25">
      <c r="A922" s="2">
        <v>252.01601000000002</v>
      </c>
      <c r="B922" s="2">
        <v>1.3270000000000001E-2</v>
      </c>
    </row>
    <row r="923" spans="1:2" x14ac:dyDescent="0.25">
      <c r="A923" s="2">
        <v>252.26802600000002</v>
      </c>
      <c r="B923" s="2">
        <v>1.359E-2</v>
      </c>
    </row>
    <row r="924" spans="1:2" x14ac:dyDescent="0.25">
      <c r="A924" s="2">
        <v>252.52004200000002</v>
      </c>
      <c r="B924" s="2">
        <v>1.388E-2</v>
      </c>
    </row>
    <row r="925" spans="1:2" x14ac:dyDescent="0.25">
      <c r="A925" s="2">
        <v>252.77205800000002</v>
      </c>
      <c r="B925" s="2">
        <v>1.405E-2</v>
      </c>
    </row>
    <row r="926" spans="1:2" x14ac:dyDescent="0.25">
      <c r="A926" s="2">
        <v>253.02407400000001</v>
      </c>
      <c r="B926" s="2">
        <v>1.43E-2</v>
      </c>
    </row>
    <row r="927" spans="1:2" x14ac:dyDescent="0.25">
      <c r="A927" s="2">
        <v>253.27609000000001</v>
      </c>
      <c r="B927" s="2">
        <v>1.456E-2</v>
      </c>
    </row>
    <row r="928" spans="1:2" x14ac:dyDescent="0.25">
      <c r="A928" s="2">
        <v>253.52810600000004</v>
      </c>
      <c r="B928" s="2">
        <v>1.477E-2</v>
      </c>
    </row>
    <row r="929" spans="1:2" x14ac:dyDescent="0.25">
      <c r="A929" s="2">
        <v>253.78012200000003</v>
      </c>
      <c r="B929" s="2">
        <v>1.515E-2</v>
      </c>
    </row>
    <row r="930" spans="1:2" x14ac:dyDescent="0.25">
      <c r="A930" s="2">
        <v>254.03213800000003</v>
      </c>
      <c r="B930" s="2">
        <v>1.562E-2</v>
      </c>
    </row>
    <row r="931" spans="1:2" x14ac:dyDescent="0.25">
      <c r="A931" s="2">
        <v>254.28415400000003</v>
      </c>
      <c r="B931" s="2">
        <v>1.5869999999999999E-2</v>
      </c>
    </row>
    <row r="932" spans="1:2" x14ac:dyDescent="0.25">
      <c r="A932" s="2">
        <v>254.53617000000003</v>
      </c>
      <c r="B932" s="2">
        <v>1.6119999999999999E-2</v>
      </c>
    </row>
    <row r="933" spans="1:2" x14ac:dyDescent="0.25">
      <c r="A933" s="2">
        <v>254.78818600000002</v>
      </c>
      <c r="B933" s="2">
        <v>1.6400000000000001E-2</v>
      </c>
    </row>
    <row r="934" spans="1:2" x14ac:dyDescent="0.25">
      <c r="A934" s="2">
        <v>255.04020200000002</v>
      </c>
      <c r="B934" s="2">
        <v>1.67E-2</v>
      </c>
    </row>
    <row r="935" spans="1:2" x14ac:dyDescent="0.25">
      <c r="A935" s="2">
        <v>255.29221800000002</v>
      </c>
      <c r="B935" s="2">
        <v>1.7010000000000001E-2</v>
      </c>
    </row>
    <row r="936" spans="1:2" x14ac:dyDescent="0.25">
      <c r="A936" s="2">
        <v>255.54423400000002</v>
      </c>
      <c r="B936" s="2">
        <v>1.7319999999999999E-2</v>
      </c>
    </row>
    <row r="937" spans="1:2" x14ac:dyDescent="0.25">
      <c r="A937" s="2">
        <v>255.79624999999999</v>
      </c>
      <c r="B937" s="2">
        <v>1.755E-2</v>
      </c>
    </row>
    <row r="938" spans="1:2" x14ac:dyDescent="0.25">
      <c r="A938" s="2">
        <v>256.04826600000001</v>
      </c>
      <c r="B938" s="2">
        <v>1.7829999999999999E-2</v>
      </c>
    </row>
    <row r="939" spans="1:2" x14ac:dyDescent="0.25">
      <c r="A939" s="2">
        <v>256.30028200000004</v>
      </c>
      <c r="B939" s="2">
        <v>1.822E-2</v>
      </c>
    </row>
    <row r="940" spans="1:2" x14ac:dyDescent="0.25">
      <c r="A940" s="2">
        <v>256.55229800000001</v>
      </c>
      <c r="B940" s="2">
        <v>1.8610000000000002E-2</v>
      </c>
    </row>
    <row r="941" spans="1:2" x14ac:dyDescent="0.25">
      <c r="A941" s="2">
        <v>256.80431400000003</v>
      </c>
      <c r="B941" s="2">
        <v>1.8960000000000001E-2</v>
      </c>
    </row>
    <row r="942" spans="1:2" x14ac:dyDescent="0.25">
      <c r="A942" s="2">
        <v>257.05633</v>
      </c>
      <c r="B942" s="2">
        <v>1.9220000000000001E-2</v>
      </c>
    </row>
    <row r="943" spans="1:2" x14ac:dyDescent="0.25">
      <c r="A943" s="2">
        <v>257.30834600000003</v>
      </c>
      <c r="B943" s="2">
        <v>1.9470000000000001E-2</v>
      </c>
    </row>
    <row r="944" spans="1:2" x14ac:dyDescent="0.25">
      <c r="A944" s="2">
        <v>257.560362</v>
      </c>
      <c r="B944" s="2">
        <v>1.9740000000000001E-2</v>
      </c>
    </row>
    <row r="945" spans="1:2" x14ac:dyDescent="0.25">
      <c r="A945" s="2">
        <v>257.81237800000002</v>
      </c>
      <c r="B945" s="2">
        <v>2.0029999999999999E-2</v>
      </c>
    </row>
    <row r="946" spans="1:2" x14ac:dyDescent="0.25">
      <c r="A946" s="2">
        <v>258.06439399999999</v>
      </c>
      <c r="B946" s="2">
        <v>2.0420000000000001E-2</v>
      </c>
    </row>
    <row r="947" spans="1:2" x14ac:dyDescent="0.25">
      <c r="A947" s="2">
        <v>258.31641000000002</v>
      </c>
      <c r="B947" s="2">
        <v>2.0830000000000001E-2</v>
      </c>
    </row>
    <row r="948" spans="1:2" x14ac:dyDescent="0.25">
      <c r="A948" s="2">
        <v>258.56842599999999</v>
      </c>
      <c r="B948" s="2">
        <v>2.1229999999999999E-2</v>
      </c>
    </row>
    <row r="949" spans="1:2" x14ac:dyDescent="0.25">
      <c r="A949" s="2">
        <v>258.82044200000001</v>
      </c>
      <c r="B949" s="2">
        <v>2.1610000000000001E-2</v>
      </c>
    </row>
    <row r="950" spans="1:2" x14ac:dyDescent="0.25">
      <c r="A950" s="2">
        <v>259.07245799999998</v>
      </c>
      <c r="B950" s="2">
        <v>2.2040000000000001E-2</v>
      </c>
    </row>
    <row r="951" spans="1:2" x14ac:dyDescent="0.25">
      <c r="A951" s="2">
        <v>259.32447400000001</v>
      </c>
      <c r="B951" s="2">
        <v>2.247E-2</v>
      </c>
    </row>
    <row r="952" spans="1:2" x14ac:dyDescent="0.25">
      <c r="A952" s="2">
        <v>259.57649000000004</v>
      </c>
      <c r="B952" s="2">
        <v>2.29E-2</v>
      </c>
    </row>
    <row r="953" spans="1:2" x14ac:dyDescent="0.25">
      <c r="A953" s="2">
        <v>259.828506</v>
      </c>
      <c r="B953" s="2">
        <v>2.35E-2</v>
      </c>
    </row>
    <row r="954" spans="1:2" x14ac:dyDescent="0.25">
      <c r="A954" s="2">
        <v>260.08052200000003</v>
      </c>
      <c r="B954" s="2">
        <v>2.402E-2</v>
      </c>
    </row>
    <row r="955" spans="1:2" x14ac:dyDescent="0.25">
      <c r="A955" s="2">
        <v>260.332538</v>
      </c>
      <c r="B955" s="2">
        <v>2.4400000000000002E-2</v>
      </c>
    </row>
    <row r="956" spans="1:2" x14ac:dyDescent="0.25">
      <c r="A956" s="2">
        <v>260.58455400000003</v>
      </c>
      <c r="B956" s="2">
        <v>2.4819999999999998E-2</v>
      </c>
    </row>
    <row r="957" spans="1:2" x14ac:dyDescent="0.25">
      <c r="A957" s="2">
        <v>260.83656999999999</v>
      </c>
      <c r="B957" s="2">
        <v>2.5260000000000001E-2</v>
      </c>
    </row>
    <row r="958" spans="1:2" x14ac:dyDescent="0.25">
      <c r="A958" s="2">
        <v>261.08858600000002</v>
      </c>
      <c r="B958" s="2">
        <v>2.564E-2</v>
      </c>
    </row>
    <row r="959" spans="1:2" x14ac:dyDescent="0.25">
      <c r="A959" s="2">
        <v>261.34060199999999</v>
      </c>
      <c r="B959" s="2">
        <v>2.5909999999999999E-2</v>
      </c>
    </row>
    <row r="960" spans="1:2" x14ac:dyDescent="0.25">
      <c r="A960" s="2">
        <v>261.59261800000002</v>
      </c>
      <c r="B960" s="2">
        <v>2.6339999999999999E-2</v>
      </c>
    </row>
    <row r="961" spans="1:2" x14ac:dyDescent="0.25">
      <c r="A961" s="2">
        <v>261.84463399999999</v>
      </c>
      <c r="B961" s="2">
        <v>2.7060000000000001E-2</v>
      </c>
    </row>
    <row r="962" spans="1:2" x14ac:dyDescent="0.25">
      <c r="A962" s="2">
        <v>262.09665000000001</v>
      </c>
      <c r="B962" s="2">
        <v>2.7830000000000001E-2</v>
      </c>
    </row>
    <row r="963" spans="1:2" x14ac:dyDescent="0.25">
      <c r="A963" s="2">
        <v>262.34866600000004</v>
      </c>
      <c r="B963" s="2">
        <v>2.8289999999999999E-2</v>
      </c>
    </row>
    <row r="964" spans="1:2" x14ac:dyDescent="0.25">
      <c r="A964" s="2">
        <v>262.60068200000001</v>
      </c>
      <c r="B964" s="2">
        <v>2.886E-2</v>
      </c>
    </row>
    <row r="965" spans="1:2" x14ac:dyDescent="0.25">
      <c r="A965" s="2">
        <v>262.85269800000003</v>
      </c>
      <c r="B965" s="2">
        <v>2.971E-2</v>
      </c>
    </row>
    <row r="966" spans="1:2" x14ac:dyDescent="0.25">
      <c r="A966" s="2">
        <v>263.104714</v>
      </c>
      <c r="B966" s="2">
        <v>3.0439999999999998E-2</v>
      </c>
    </row>
    <row r="967" spans="1:2" x14ac:dyDescent="0.25">
      <c r="A967" s="2">
        <v>263.35673000000003</v>
      </c>
      <c r="B967" s="2">
        <v>3.107E-2</v>
      </c>
    </row>
    <row r="968" spans="1:2" x14ac:dyDescent="0.25">
      <c r="A968" s="2">
        <v>263.608746</v>
      </c>
      <c r="B968" s="2">
        <v>3.1710000000000002E-2</v>
      </c>
    </row>
    <row r="969" spans="1:2" x14ac:dyDescent="0.25">
      <c r="A969" s="2">
        <v>263.86076200000002</v>
      </c>
      <c r="B969" s="2">
        <v>3.2379999999999999E-2</v>
      </c>
    </row>
    <row r="970" spans="1:2" x14ac:dyDescent="0.25">
      <c r="A970" s="2">
        <v>264.11277799999999</v>
      </c>
      <c r="B970" s="2">
        <v>3.3000000000000002E-2</v>
      </c>
    </row>
    <row r="971" spans="1:2" x14ac:dyDescent="0.25">
      <c r="A971" s="2">
        <v>264.36479400000002</v>
      </c>
      <c r="B971" s="2">
        <v>3.3680000000000002E-2</v>
      </c>
    </row>
    <row r="972" spans="1:2" x14ac:dyDescent="0.25">
      <c r="A972" s="2">
        <v>264.61680999999999</v>
      </c>
      <c r="B972" s="2">
        <v>3.4430000000000002E-2</v>
      </c>
    </row>
    <row r="973" spans="1:2" x14ac:dyDescent="0.25">
      <c r="A973" s="2">
        <v>264.86882600000001</v>
      </c>
      <c r="B973" s="2">
        <v>3.5189999999999999E-2</v>
      </c>
    </row>
    <row r="974" spans="1:2" x14ac:dyDescent="0.25">
      <c r="A974" s="2">
        <v>265.12084200000004</v>
      </c>
      <c r="B974" s="2">
        <v>3.6130000000000002E-2</v>
      </c>
    </row>
    <row r="975" spans="1:2" x14ac:dyDescent="0.25">
      <c r="A975" s="2">
        <v>265.37285800000001</v>
      </c>
      <c r="B975" s="2">
        <v>3.7019999999999997E-2</v>
      </c>
    </row>
    <row r="976" spans="1:2" x14ac:dyDescent="0.25">
      <c r="A976" s="2">
        <v>265.62487400000003</v>
      </c>
      <c r="B976" s="2">
        <v>3.7859999999999998E-2</v>
      </c>
    </row>
    <row r="977" spans="1:2" x14ac:dyDescent="0.25">
      <c r="A977" s="2">
        <v>265.87689</v>
      </c>
      <c r="B977" s="2">
        <v>3.8679999999999999E-2</v>
      </c>
    </row>
    <row r="978" spans="1:2" x14ac:dyDescent="0.25">
      <c r="A978" s="2">
        <v>266.12890600000003</v>
      </c>
      <c r="B978" s="2">
        <v>3.9489999999999997E-2</v>
      </c>
    </row>
    <row r="979" spans="1:2" x14ac:dyDescent="0.25">
      <c r="A979" s="2">
        <v>266.380922</v>
      </c>
      <c r="B979" s="2">
        <v>4.0219999999999999E-2</v>
      </c>
    </row>
    <row r="980" spans="1:2" x14ac:dyDescent="0.25">
      <c r="A980" s="2">
        <v>266.63293800000002</v>
      </c>
      <c r="B980" s="2">
        <v>4.0960000000000003E-2</v>
      </c>
    </row>
    <row r="981" spans="1:2" x14ac:dyDescent="0.25">
      <c r="A981" s="2">
        <v>266.88495399999999</v>
      </c>
      <c r="B981" s="2">
        <v>4.1889999999999997E-2</v>
      </c>
    </row>
    <row r="982" spans="1:2" x14ac:dyDescent="0.25">
      <c r="A982" s="2">
        <v>267.13697000000002</v>
      </c>
      <c r="B982" s="2">
        <v>4.267E-2</v>
      </c>
    </row>
    <row r="983" spans="1:2" x14ac:dyDescent="0.25">
      <c r="A983" s="2">
        <v>267.38898599999999</v>
      </c>
      <c r="B983" s="2">
        <v>4.3319999999999997E-2</v>
      </c>
    </row>
    <row r="984" spans="1:2" x14ac:dyDescent="0.25">
      <c r="A984" s="2">
        <v>267.64100200000001</v>
      </c>
      <c r="B984" s="2">
        <v>4.3999999999999997E-2</v>
      </c>
    </row>
    <row r="985" spans="1:2" x14ac:dyDescent="0.25">
      <c r="A985" s="2">
        <v>267.89301799999998</v>
      </c>
      <c r="B985" s="2">
        <v>4.4749999999999998E-2</v>
      </c>
    </row>
    <row r="986" spans="1:2" x14ac:dyDescent="0.25">
      <c r="A986" s="2">
        <v>268.14503400000001</v>
      </c>
      <c r="B986" s="2">
        <v>4.5609999999999998E-2</v>
      </c>
    </row>
    <row r="987" spans="1:2" x14ac:dyDescent="0.25">
      <c r="A987" s="2">
        <v>268.39705000000004</v>
      </c>
      <c r="B987" s="2">
        <v>4.6399999999999997E-2</v>
      </c>
    </row>
    <row r="988" spans="1:2" x14ac:dyDescent="0.25">
      <c r="A988" s="2">
        <v>268.649066</v>
      </c>
      <c r="B988" s="2">
        <v>4.7239999999999997E-2</v>
      </c>
    </row>
    <row r="989" spans="1:2" x14ac:dyDescent="0.25">
      <c r="A989" s="2">
        <v>268.90108200000003</v>
      </c>
      <c r="B989" s="2">
        <v>4.8030000000000003E-2</v>
      </c>
    </row>
    <row r="990" spans="1:2" x14ac:dyDescent="0.25">
      <c r="A990" s="2">
        <v>269.153098</v>
      </c>
      <c r="B990" s="2">
        <v>4.8890000000000003E-2</v>
      </c>
    </row>
    <row r="991" spans="1:2" x14ac:dyDescent="0.25">
      <c r="A991" s="2">
        <v>269.40511400000003</v>
      </c>
      <c r="B991" s="2">
        <v>4.9790000000000001E-2</v>
      </c>
    </row>
    <row r="992" spans="1:2" x14ac:dyDescent="0.25">
      <c r="A992" s="2">
        <v>269.65713</v>
      </c>
      <c r="B992" s="2">
        <v>5.0700000000000002E-2</v>
      </c>
    </row>
    <row r="993" spans="1:2" x14ac:dyDescent="0.25">
      <c r="A993" s="2">
        <v>269.90914600000002</v>
      </c>
      <c r="B993" s="2">
        <v>5.178E-2</v>
      </c>
    </row>
    <row r="994" spans="1:2" x14ac:dyDescent="0.25">
      <c r="A994" s="2">
        <v>270.16116199999999</v>
      </c>
      <c r="B994" s="2">
        <v>5.287E-2</v>
      </c>
    </row>
    <row r="995" spans="1:2" x14ac:dyDescent="0.25">
      <c r="A995" s="2">
        <v>270.41317800000002</v>
      </c>
      <c r="B995" s="2">
        <v>5.3859999999999998E-2</v>
      </c>
    </row>
    <row r="996" spans="1:2" x14ac:dyDescent="0.25">
      <c r="A996" s="2">
        <v>270.66519399999999</v>
      </c>
      <c r="B996" s="2">
        <v>5.4820000000000001E-2</v>
      </c>
    </row>
    <row r="997" spans="1:2" x14ac:dyDescent="0.25">
      <c r="A997" s="2">
        <v>270.91721000000001</v>
      </c>
      <c r="B997" s="2">
        <v>5.5899999999999998E-2</v>
      </c>
    </row>
    <row r="998" spans="1:2" x14ac:dyDescent="0.25">
      <c r="A998" s="2">
        <v>271.16922600000004</v>
      </c>
      <c r="B998" s="2">
        <v>5.6919999999999998E-2</v>
      </c>
    </row>
    <row r="999" spans="1:2" x14ac:dyDescent="0.25">
      <c r="A999" s="2">
        <v>271.42124200000001</v>
      </c>
      <c r="B999" s="2">
        <v>5.7919999999999999E-2</v>
      </c>
    </row>
    <row r="1000" spans="1:2" x14ac:dyDescent="0.25">
      <c r="A1000" s="2">
        <v>271.67325800000003</v>
      </c>
      <c r="B1000" s="2">
        <v>5.9110000000000003E-2</v>
      </c>
    </row>
    <row r="1001" spans="1:2" x14ac:dyDescent="0.25">
      <c r="A1001" s="2">
        <v>271.925274</v>
      </c>
      <c r="B1001" s="2">
        <v>6.0409999999999998E-2</v>
      </c>
    </row>
    <row r="1002" spans="1:2" x14ac:dyDescent="0.25">
      <c r="A1002" s="2">
        <v>272.17729000000003</v>
      </c>
      <c r="B1002" s="2">
        <v>6.1699999999999998E-2</v>
      </c>
    </row>
    <row r="1003" spans="1:2" x14ac:dyDescent="0.25">
      <c r="A1003" s="2">
        <v>272.429306</v>
      </c>
      <c r="B1003" s="2">
        <v>6.3020000000000007E-2</v>
      </c>
    </row>
    <row r="1004" spans="1:2" x14ac:dyDescent="0.25">
      <c r="A1004" s="2">
        <v>272.68132200000002</v>
      </c>
      <c r="B1004" s="2">
        <v>6.4259999999999998E-2</v>
      </c>
    </row>
    <row r="1005" spans="1:2" x14ac:dyDescent="0.25">
      <c r="A1005" s="2">
        <v>272.93333799999999</v>
      </c>
      <c r="B1005" s="2">
        <v>6.5540000000000001E-2</v>
      </c>
    </row>
    <row r="1006" spans="1:2" x14ac:dyDescent="0.25">
      <c r="A1006" s="2">
        <v>273.18535400000002</v>
      </c>
      <c r="B1006" s="2">
        <v>6.6769999999999996E-2</v>
      </c>
    </row>
    <row r="1007" spans="1:2" x14ac:dyDescent="0.25">
      <c r="A1007" s="2">
        <v>273.43736999999999</v>
      </c>
      <c r="B1007" s="2">
        <v>6.8150000000000002E-2</v>
      </c>
    </row>
    <row r="1008" spans="1:2" x14ac:dyDescent="0.25">
      <c r="A1008" s="2">
        <v>273.68938600000001</v>
      </c>
      <c r="B1008" s="2">
        <v>6.9519999999999998E-2</v>
      </c>
    </row>
    <row r="1009" spans="1:2" x14ac:dyDescent="0.25">
      <c r="A1009" s="2">
        <v>273.94140200000004</v>
      </c>
      <c r="B1009" s="2">
        <v>7.0760000000000003E-2</v>
      </c>
    </row>
    <row r="1010" spans="1:2" x14ac:dyDescent="0.25">
      <c r="A1010" s="2">
        <v>274.19341800000001</v>
      </c>
      <c r="B1010" s="2">
        <v>7.2330000000000005E-2</v>
      </c>
    </row>
    <row r="1011" spans="1:2" x14ac:dyDescent="0.25">
      <c r="A1011" s="2">
        <v>274.44543400000003</v>
      </c>
      <c r="B1011" s="2">
        <v>7.4029999999999999E-2</v>
      </c>
    </row>
    <row r="1012" spans="1:2" x14ac:dyDescent="0.25">
      <c r="A1012" s="2">
        <v>274.69745</v>
      </c>
      <c r="B1012" s="2">
        <v>7.5560000000000002E-2</v>
      </c>
    </row>
    <row r="1013" spans="1:2" x14ac:dyDescent="0.25">
      <c r="A1013" s="2">
        <v>274.94946600000003</v>
      </c>
      <c r="B1013" s="2">
        <v>7.7060000000000003E-2</v>
      </c>
    </row>
    <row r="1014" spans="1:2" x14ac:dyDescent="0.25">
      <c r="A1014" s="2">
        <v>275.201482</v>
      </c>
      <c r="B1014" s="2">
        <v>7.8750000000000001E-2</v>
      </c>
    </row>
    <row r="1015" spans="1:2" x14ac:dyDescent="0.25">
      <c r="A1015" s="2">
        <v>275.45349800000002</v>
      </c>
      <c r="B1015" s="2">
        <v>8.0560000000000007E-2</v>
      </c>
    </row>
    <row r="1016" spans="1:2" x14ac:dyDescent="0.25">
      <c r="A1016" s="2">
        <v>275.70551399999999</v>
      </c>
      <c r="B1016" s="2">
        <v>8.2229999999999998E-2</v>
      </c>
    </row>
    <row r="1017" spans="1:2" x14ac:dyDescent="0.25">
      <c r="A1017" s="2">
        <v>275.95753000000002</v>
      </c>
      <c r="B1017" s="2">
        <v>8.387E-2</v>
      </c>
    </row>
    <row r="1018" spans="1:2" x14ac:dyDescent="0.25">
      <c r="A1018" s="2">
        <v>276.20954600000005</v>
      </c>
      <c r="B1018" s="2">
        <v>8.5589999999999999E-2</v>
      </c>
    </row>
    <row r="1019" spans="1:2" x14ac:dyDescent="0.25">
      <c r="A1019" s="2">
        <v>276.46156200000001</v>
      </c>
      <c r="B1019" s="2">
        <v>8.72E-2</v>
      </c>
    </row>
    <row r="1020" spans="1:2" x14ac:dyDescent="0.25">
      <c r="A1020" s="2">
        <v>276.71357800000004</v>
      </c>
      <c r="B1020" s="2">
        <v>8.8980000000000004E-2</v>
      </c>
    </row>
    <row r="1021" spans="1:2" x14ac:dyDescent="0.25">
      <c r="A1021" s="2">
        <v>276.96559400000001</v>
      </c>
      <c r="B1021" s="2">
        <v>9.0709999999999999E-2</v>
      </c>
    </row>
    <row r="1022" spans="1:2" x14ac:dyDescent="0.25">
      <c r="A1022" s="2">
        <v>277.21761000000004</v>
      </c>
      <c r="B1022" s="2">
        <v>9.2600000000000002E-2</v>
      </c>
    </row>
    <row r="1023" spans="1:2" x14ac:dyDescent="0.25">
      <c r="A1023" s="2">
        <v>277.46962600000001</v>
      </c>
      <c r="B1023" s="2">
        <v>9.4439999999999996E-2</v>
      </c>
    </row>
    <row r="1024" spans="1:2" x14ac:dyDescent="0.25">
      <c r="A1024" s="2">
        <v>277.72164200000003</v>
      </c>
      <c r="B1024" s="2">
        <v>9.6199999999999994E-2</v>
      </c>
    </row>
    <row r="1025" spans="1:2" x14ac:dyDescent="0.25">
      <c r="A1025" s="2">
        <v>277.973658</v>
      </c>
      <c r="B1025" s="2">
        <v>9.8290000000000002E-2</v>
      </c>
    </row>
    <row r="1026" spans="1:2" x14ac:dyDescent="0.25">
      <c r="A1026" s="2">
        <v>278.22567400000003</v>
      </c>
      <c r="B1026" s="2">
        <v>0.10052</v>
      </c>
    </row>
    <row r="1027" spans="1:2" x14ac:dyDescent="0.25">
      <c r="A1027" s="2">
        <v>278.47769000000005</v>
      </c>
      <c r="B1027" s="2">
        <v>0.10258</v>
      </c>
    </row>
    <row r="1028" spans="1:2" x14ac:dyDescent="0.25">
      <c r="A1028" s="2">
        <v>278.72970600000002</v>
      </c>
      <c r="B1028" s="2">
        <v>0.10435999999999999</v>
      </c>
    </row>
    <row r="1029" spans="1:2" x14ac:dyDescent="0.25">
      <c r="A1029" s="2">
        <v>278.98172200000005</v>
      </c>
      <c r="B1029" s="2">
        <v>0.10629</v>
      </c>
    </row>
    <row r="1030" spans="1:2" x14ac:dyDescent="0.25">
      <c r="A1030" s="2">
        <v>279.23373800000002</v>
      </c>
      <c r="B1030" s="2">
        <v>0.10846</v>
      </c>
    </row>
    <row r="1031" spans="1:2" x14ac:dyDescent="0.25">
      <c r="A1031" s="2">
        <v>279.48575400000004</v>
      </c>
      <c r="B1031" s="2">
        <v>0.1106</v>
      </c>
    </row>
    <row r="1032" spans="1:2" x14ac:dyDescent="0.25">
      <c r="A1032" s="2">
        <v>279.73777000000001</v>
      </c>
      <c r="B1032" s="2">
        <v>0.11266</v>
      </c>
    </row>
    <row r="1033" spans="1:2" x14ac:dyDescent="0.25">
      <c r="A1033" s="2">
        <v>279.98978600000004</v>
      </c>
      <c r="B1033" s="2">
        <v>0.1147</v>
      </c>
    </row>
    <row r="1034" spans="1:2" x14ac:dyDescent="0.25">
      <c r="A1034" s="2">
        <v>280.24180200000001</v>
      </c>
      <c r="B1034" s="2">
        <v>0.11694</v>
      </c>
    </row>
    <row r="1035" spans="1:2" x14ac:dyDescent="0.25">
      <c r="A1035" s="2">
        <v>280.49381800000003</v>
      </c>
      <c r="B1035" s="2">
        <v>0.11904000000000001</v>
      </c>
    </row>
    <row r="1036" spans="1:2" x14ac:dyDescent="0.25">
      <c r="A1036" s="2">
        <v>280.745834</v>
      </c>
      <c r="B1036" s="2">
        <v>0.12112000000000001</v>
      </c>
    </row>
    <row r="1037" spans="1:2" x14ac:dyDescent="0.25">
      <c r="A1037" s="2">
        <v>280.99785000000003</v>
      </c>
      <c r="B1037" s="2">
        <v>0.12352</v>
      </c>
    </row>
    <row r="1038" spans="1:2" x14ac:dyDescent="0.25">
      <c r="A1038" s="2">
        <v>281.24986600000005</v>
      </c>
      <c r="B1038" s="2">
        <v>0.12604000000000001</v>
      </c>
    </row>
    <row r="1039" spans="1:2" x14ac:dyDescent="0.25">
      <c r="A1039" s="2">
        <v>281.50188200000002</v>
      </c>
      <c r="B1039" s="2">
        <v>0.12856000000000001</v>
      </c>
    </row>
    <row r="1040" spans="1:2" x14ac:dyDescent="0.25">
      <c r="A1040" s="2">
        <v>281.75389800000005</v>
      </c>
      <c r="B1040" s="2">
        <v>0.13103999999999999</v>
      </c>
    </row>
    <row r="1041" spans="1:2" x14ac:dyDescent="0.25">
      <c r="A1041" s="2">
        <v>282.00591400000002</v>
      </c>
      <c r="B1041" s="2">
        <v>0.13378999999999999</v>
      </c>
    </row>
    <row r="1042" spans="1:2" x14ac:dyDescent="0.25">
      <c r="A1042" s="2">
        <v>282.25793000000004</v>
      </c>
      <c r="B1042" s="2">
        <v>0.13649</v>
      </c>
    </row>
    <row r="1043" spans="1:2" x14ac:dyDescent="0.25">
      <c r="A1043" s="2">
        <v>282.50994600000001</v>
      </c>
      <c r="B1043" s="2">
        <v>0.13886999999999999</v>
      </c>
    </row>
    <row r="1044" spans="1:2" x14ac:dyDescent="0.25">
      <c r="A1044" s="2">
        <v>282.76196200000004</v>
      </c>
      <c r="B1044" s="2">
        <v>0.14151</v>
      </c>
    </row>
    <row r="1045" spans="1:2" x14ac:dyDescent="0.25">
      <c r="A1045" s="2">
        <v>283.01397800000001</v>
      </c>
      <c r="B1045" s="2">
        <v>0.14418</v>
      </c>
    </row>
    <row r="1046" spans="1:2" x14ac:dyDescent="0.25">
      <c r="A1046" s="2">
        <v>283.26599400000003</v>
      </c>
      <c r="B1046" s="2">
        <v>0.14693000000000001</v>
      </c>
    </row>
    <row r="1047" spans="1:2" x14ac:dyDescent="0.25">
      <c r="A1047" s="2">
        <v>283.51801</v>
      </c>
      <c r="B1047" s="2">
        <v>0.14974999999999999</v>
      </c>
    </row>
    <row r="1048" spans="1:2" x14ac:dyDescent="0.25">
      <c r="A1048" s="2">
        <v>283.77002600000003</v>
      </c>
      <c r="B1048" s="2">
        <v>0.15257000000000001</v>
      </c>
    </row>
    <row r="1049" spans="1:2" x14ac:dyDescent="0.25">
      <c r="A1049" s="2">
        <v>284.022042</v>
      </c>
      <c r="B1049" s="2">
        <v>0.15545999999999999</v>
      </c>
    </row>
    <row r="1050" spans="1:2" x14ac:dyDescent="0.25">
      <c r="A1050" s="2">
        <v>284.27405800000003</v>
      </c>
      <c r="B1050" s="2">
        <v>0.15841</v>
      </c>
    </row>
    <row r="1051" spans="1:2" x14ac:dyDescent="0.25">
      <c r="A1051" s="2">
        <v>284.52607400000005</v>
      </c>
      <c r="B1051" s="2">
        <v>0.16159000000000001</v>
      </c>
    </row>
    <row r="1052" spans="1:2" x14ac:dyDescent="0.25">
      <c r="A1052" s="2">
        <v>284.77809000000002</v>
      </c>
      <c r="B1052" s="2">
        <v>0.16461000000000001</v>
      </c>
    </row>
    <row r="1053" spans="1:2" x14ac:dyDescent="0.25">
      <c r="A1053" s="2">
        <v>285.03010600000005</v>
      </c>
      <c r="B1053" s="2">
        <v>0.16778999999999999</v>
      </c>
    </row>
    <row r="1054" spans="1:2" x14ac:dyDescent="0.25">
      <c r="A1054" s="2">
        <v>285.28212200000002</v>
      </c>
      <c r="B1054" s="2">
        <v>0.17119000000000001</v>
      </c>
    </row>
    <row r="1055" spans="1:2" x14ac:dyDescent="0.25">
      <c r="A1055" s="2">
        <v>285.53413800000004</v>
      </c>
      <c r="B1055" s="2">
        <v>0.17429</v>
      </c>
    </row>
    <row r="1056" spans="1:2" x14ac:dyDescent="0.25">
      <c r="A1056" s="2">
        <v>285.78615400000001</v>
      </c>
      <c r="B1056" s="2">
        <v>0.17756</v>
      </c>
    </row>
    <row r="1057" spans="1:2" x14ac:dyDescent="0.25">
      <c r="A1057" s="2">
        <v>286.03817000000004</v>
      </c>
      <c r="B1057" s="2">
        <v>0.18074000000000001</v>
      </c>
    </row>
    <row r="1058" spans="1:2" x14ac:dyDescent="0.25">
      <c r="A1058" s="2">
        <v>286.29018600000001</v>
      </c>
      <c r="B1058" s="2">
        <v>0.18385000000000001</v>
      </c>
    </row>
    <row r="1059" spans="1:2" x14ac:dyDescent="0.25">
      <c r="A1059" s="2">
        <v>286.54220200000003</v>
      </c>
      <c r="B1059" s="2">
        <v>0.18722</v>
      </c>
    </row>
    <row r="1060" spans="1:2" x14ac:dyDescent="0.25">
      <c r="A1060" s="2">
        <v>286.794218</v>
      </c>
      <c r="B1060" s="2">
        <v>0.19041</v>
      </c>
    </row>
    <row r="1061" spans="1:2" x14ac:dyDescent="0.25">
      <c r="A1061" s="2">
        <v>287.04623400000003</v>
      </c>
      <c r="B1061" s="2">
        <v>0.19383</v>
      </c>
    </row>
    <row r="1062" spans="1:2" x14ac:dyDescent="0.25">
      <c r="A1062" s="2">
        <v>287.29825000000005</v>
      </c>
      <c r="B1062" s="2">
        <v>0.19733999999999999</v>
      </c>
    </row>
    <row r="1063" spans="1:2" x14ac:dyDescent="0.25">
      <c r="A1063" s="2">
        <v>287.55026600000002</v>
      </c>
      <c r="B1063" s="2">
        <v>0.20068</v>
      </c>
    </row>
    <row r="1064" spans="1:2" x14ac:dyDescent="0.25">
      <c r="A1064" s="2">
        <v>287.80228200000005</v>
      </c>
      <c r="B1064" s="2">
        <v>0.20422999999999999</v>
      </c>
    </row>
    <row r="1065" spans="1:2" x14ac:dyDescent="0.25">
      <c r="A1065" s="2">
        <v>288.05429800000002</v>
      </c>
      <c r="B1065" s="2">
        <v>0.20774000000000001</v>
      </c>
    </row>
    <row r="1066" spans="1:2" x14ac:dyDescent="0.25">
      <c r="A1066" s="2">
        <v>288.30631400000004</v>
      </c>
      <c r="B1066" s="2">
        <v>0.21113000000000001</v>
      </c>
    </row>
    <row r="1067" spans="1:2" x14ac:dyDescent="0.25">
      <c r="A1067" s="2">
        <v>288.55833000000001</v>
      </c>
      <c r="B1067" s="2">
        <v>0.21478</v>
      </c>
    </row>
    <row r="1068" spans="1:2" x14ac:dyDescent="0.25">
      <c r="A1068" s="2">
        <v>288.81034600000004</v>
      </c>
      <c r="B1068" s="2">
        <v>0.21854000000000001</v>
      </c>
    </row>
    <row r="1069" spans="1:2" x14ac:dyDescent="0.25">
      <c r="A1069" s="2">
        <v>289.06236200000001</v>
      </c>
      <c r="B1069" s="2">
        <v>0.22192000000000001</v>
      </c>
    </row>
    <row r="1070" spans="1:2" x14ac:dyDescent="0.25">
      <c r="A1070" s="2">
        <v>289.31437800000003</v>
      </c>
      <c r="B1070" s="2">
        <v>0.22569</v>
      </c>
    </row>
    <row r="1071" spans="1:2" x14ac:dyDescent="0.25">
      <c r="A1071" s="2">
        <v>289.566394</v>
      </c>
      <c r="B1071" s="2">
        <v>0.22933000000000001</v>
      </c>
    </row>
    <row r="1072" spans="1:2" x14ac:dyDescent="0.25">
      <c r="A1072" s="2">
        <v>289.81841000000003</v>
      </c>
      <c r="B1072" s="2">
        <v>0.23233000000000001</v>
      </c>
    </row>
    <row r="1073" spans="1:2" x14ac:dyDescent="0.25">
      <c r="A1073" s="2">
        <v>290.07042600000005</v>
      </c>
      <c r="B1073" s="2">
        <v>0.23588999999999999</v>
      </c>
    </row>
    <row r="1074" spans="1:2" x14ac:dyDescent="0.25">
      <c r="A1074" s="2">
        <v>290.32244200000002</v>
      </c>
      <c r="B1074" s="2">
        <v>0.23921000000000001</v>
      </c>
    </row>
    <row r="1075" spans="1:2" x14ac:dyDescent="0.25">
      <c r="A1075" s="2">
        <v>290.57445800000005</v>
      </c>
      <c r="B1075" s="2">
        <v>0.24268999999999999</v>
      </c>
    </row>
    <row r="1076" spans="1:2" x14ac:dyDescent="0.25">
      <c r="A1076" s="2">
        <v>290.82647400000002</v>
      </c>
      <c r="B1076" s="2">
        <v>0.24659</v>
      </c>
    </row>
    <row r="1077" spans="1:2" x14ac:dyDescent="0.25">
      <c r="A1077" s="2">
        <v>291.07849000000004</v>
      </c>
      <c r="B1077" s="2">
        <v>0.24993000000000001</v>
      </c>
    </row>
    <row r="1078" spans="1:2" x14ac:dyDescent="0.25">
      <c r="A1078" s="2">
        <v>291.33050600000001</v>
      </c>
      <c r="B1078" s="2">
        <v>0.25363999999999998</v>
      </c>
    </row>
    <row r="1079" spans="1:2" x14ac:dyDescent="0.25">
      <c r="A1079" s="2">
        <v>291.58252200000004</v>
      </c>
      <c r="B1079" s="2">
        <v>0.25736999999999999</v>
      </c>
    </row>
    <row r="1080" spans="1:2" x14ac:dyDescent="0.25">
      <c r="A1080" s="2">
        <v>291.83453800000001</v>
      </c>
      <c r="B1080" s="2">
        <v>0.26089000000000001</v>
      </c>
    </row>
    <row r="1081" spans="1:2" x14ac:dyDescent="0.25">
      <c r="A1081" s="2">
        <v>292.08655400000004</v>
      </c>
      <c r="B1081" s="2">
        <v>0.26454</v>
      </c>
    </row>
    <row r="1082" spans="1:2" x14ac:dyDescent="0.25">
      <c r="A1082" s="2">
        <v>292.33857</v>
      </c>
      <c r="B1082" s="2">
        <v>0.26802999999999999</v>
      </c>
    </row>
    <row r="1083" spans="1:2" x14ac:dyDescent="0.25">
      <c r="A1083" s="2">
        <v>292.59058600000003</v>
      </c>
      <c r="B1083" s="2">
        <v>0.27160000000000001</v>
      </c>
    </row>
    <row r="1084" spans="1:2" x14ac:dyDescent="0.25">
      <c r="A1084" s="2">
        <v>292.842602</v>
      </c>
      <c r="B1084" s="2">
        <v>0.27509</v>
      </c>
    </row>
    <row r="1085" spans="1:2" x14ac:dyDescent="0.25">
      <c r="A1085" s="2">
        <v>293.09461800000003</v>
      </c>
      <c r="B1085" s="2">
        <v>0.2787</v>
      </c>
    </row>
    <row r="1086" spans="1:2" x14ac:dyDescent="0.25">
      <c r="A1086" s="2">
        <v>293.34663400000005</v>
      </c>
      <c r="B1086" s="2">
        <v>0.28211000000000003</v>
      </c>
    </row>
    <row r="1087" spans="1:2" x14ac:dyDescent="0.25">
      <c r="A1087" s="2">
        <v>293.59865000000002</v>
      </c>
      <c r="B1087" s="2">
        <v>0.28575</v>
      </c>
    </row>
    <row r="1088" spans="1:2" x14ac:dyDescent="0.25">
      <c r="A1088" s="2">
        <v>293.85066600000005</v>
      </c>
      <c r="B1088" s="2">
        <v>0.28970000000000001</v>
      </c>
    </row>
    <row r="1089" spans="1:2" x14ac:dyDescent="0.25">
      <c r="A1089" s="2">
        <v>294.10268200000002</v>
      </c>
      <c r="B1089" s="2">
        <v>0.29332000000000003</v>
      </c>
    </row>
    <row r="1090" spans="1:2" x14ac:dyDescent="0.25">
      <c r="A1090" s="2">
        <v>294.35469800000004</v>
      </c>
      <c r="B1090" s="2">
        <v>0.29732999999999998</v>
      </c>
    </row>
    <row r="1091" spans="1:2" x14ac:dyDescent="0.25">
      <c r="A1091" s="2">
        <v>294.60671400000001</v>
      </c>
      <c r="B1091" s="2">
        <v>0.30115999999999998</v>
      </c>
    </row>
    <row r="1092" spans="1:2" x14ac:dyDescent="0.25">
      <c r="A1092" s="2">
        <v>294.85873000000004</v>
      </c>
      <c r="B1092" s="2">
        <v>0.30506</v>
      </c>
    </row>
    <row r="1093" spans="1:2" x14ac:dyDescent="0.25">
      <c r="A1093" s="2">
        <v>295.11074600000001</v>
      </c>
      <c r="B1093" s="2">
        <v>0.30907000000000001</v>
      </c>
    </row>
    <row r="1094" spans="1:2" x14ac:dyDescent="0.25">
      <c r="A1094" s="2">
        <v>295.36276200000003</v>
      </c>
      <c r="B1094" s="2">
        <v>0.31272</v>
      </c>
    </row>
    <row r="1095" spans="1:2" x14ac:dyDescent="0.25">
      <c r="A1095" s="2">
        <v>295.614778</v>
      </c>
      <c r="B1095" s="2">
        <v>0.31659999999999999</v>
      </c>
    </row>
    <row r="1096" spans="1:2" x14ac:dyDescent="0.25">
      <c r="A1096" s="2">
        <v>295.86679400000003</v>
      </c>
      <c r="B1096" s="2">
        <v>0.32036999999999999</v>
      </c>
    </row>
    <row r="1097" spans="1:2" x14ac:dyDescent="0.25">
      <c r="A1097" s="2">
        <v>296.11881000000005</v>
      </c>
      <c r="B1097" s="2">
        <v>0.32408999999999999</v>
      </c>
    </row>
    <row r="1098" spans="1:2" x14ac:dyDescent="0.25">
      <c r="A1098" s="2">
        <v>296.37082600000002</v>
      </c>
      <c r="B1098" s="2">
        <v>0.32799</v>
      </c>
    </row>
    <row r="1099" spans="1:2" x14ac:dyDescent="0.25">
      <c r="A1099" s="2">
        <v>296.62284200000005</v>
      </c>
      <c r="B1099" s="2">
        <v>0.33212999999999998</v>
      </c>
    </row>
    <row r="1100" spans="1:2" x14ac:dyDescent="0.25">
      <c r="A1100" s="2">
        <v>296.87485800000002</v>
      </c>
      <c r="B1100" s="2">
        <v>0.33622000000000002</v>
      </c>
    </row>
    <row r="1101" spans="1:2" x14ac:dyDescent="0.25">
      <c r="A1101" s="2">
        <v>297.12687400000004</v>
      </c>
      <c r="B1101" s="2">
        <v>0.34033999999999998</v>
      </c>
    </row>
    <row r="1102" spans="1:2" x14ac:dyDescent="0.25">
      <c r="A1102" s="2">
        <v>297.37889000000001</v>
      </c>
      <c r="B1102" s="2">
        <v>0.34483000000000003</v>
      </c>
    </row>
    <row r="1103" spans="1:2" x14ac:dyDescent="0.25">
      <c r="A1103" s="2">
        <v>297.63090600000004</v>
      </c>
      <c r="B1103" s="2">
        <v>0.34903000000000001</v>
      </c>
    </row>
    <row r="1104" spans="1:2" x14ac:dyDescent="0.25">
      <c r="A1104" s="2">
        <v>297.88292200000001</v>
      </c>
      <c r="B1104" s="2">
        <v>0.35336000000000001</v>
      </c>
    </row>
    <row r="1105" spans="1:2" x14ac:dyDescent="0.25">
      <c r="A1105" s="2">
        <v>298.13493800000003</v>
      </c>
      <c r="B1105" s="2">
        <v>0.3579</v>
      </c>
    </row>
    <row r="1106" spans="1:2" x14ac:dyDescent="0.25">
      <c r="A1106" s="2">
        <v>298.386954</v>
      </c>
      <c r="B1106" s="2">
        <v>0.36220999999999998</v>
      </c>
    </row>
    <row r="1107" spans="1:2" x14ac:dyDescent="0.25">
      <c r="A1107" s="2">
        <v>298.63897000000003</v>
      </c>
      <c r="B1107" s="2">
        <v>0.36648999999999998</v>
      </c>
    </row>
    <row r="1108" spans="1:2" x14ac:dyDescent="0.25">
      <c r="A1108" s="2">
        <v>298.89098600000005</v>
      </c>
      <c r="B1108" s="2">
        <v>0.37059999999999998</v>
      </c>
    </row>
    <row r="1109" spans="1:2" x14ac:dyDescent="0.25">
      <c r="A1109" s="2">
        <v>299.14300200000002</v>
      </c>
      <c r="B1109" s="2">
        <v>0.37433</v>
      </c>
    </row>
    <row r="1110" spans="1:2" x14ac:dyDescent="0.25">
      <c r="A1110" s="2">
        <v>299.39501800000005</v>
      </c>
      <c r="B1110" s="2">
        <v>0.37817000000000001</v>
      </c>
    </row>
    <row r="1111" spans="1:2" x14ac:dyDescent="0.25">
      <c r="A1111" s="2">
        <v>299.64703400000002</v>
      </c>
      <c r="B1111" s="2">
        <v>0.38219999999999998</v>
      </c>
    </row>
    <row r="1112" spans="1:2" x14ac:dyDescent="0.25">
      <c r="A1112" s="2">
        <v>299.89905000000005</v>
      </c>
      <c r="B1112" s="2">
        <v>0.38617000000000001</v>
      </c>
    </row>
    <row r="1113" spans="1:2" x14ac:dyDescent="0.25">
      <c r="A1113" s="2">
        <v>300.15106600000001</v>
      </c>
      <c r="B1113" s="2">
        <v>0.39029000000000003</v>
      </c>
    </row>
    <row r="1114" spans="1:2" x14ac:dyDescent="0.25">
      <c r="A1114" s="2">
        <v>300.40308200000004</v>
      </c>
      <c r="B1114" s="2">
        <v>0.39419999999999999</v>
      </c>
    </row>
    <row r="1115" spans="1:2" x14ac:dyDescent="0.25">
      <c r="A1115" s="2">
        <v>300.65509800000001</v>
      </c>
      <c r="B1115" s="2">
        <v>0.39805000000000001</v>
      </c>
    </row>
    <row r="1116" spans="1:2" x14ac:dyDescent="0.25">
      <c r="A1116" s="2">
        <v>300.90711400000004</v>
      </c>
      <c r="B1116" s="2">
        <v>0.40226000000000001</v>
      </c>
    </row>
    <row r="1117" spans="1:2" x14ac:dyDescent="0.25">
      <c r="A1117" s="2">
        <v>301.15913</v>
      </c>
      <c r="B1117" s="2">
        <v>0.40623999999999999</v>
      </c>
    </row>
    <row r="1118" spans="1:2" x14ac:dyDescent="0.25">
      <c r="A1118" s="2">
        <v>301.41114600000003</v>
      </c>
      <c r="B1118" s="2">
        <v>0.40983000000000003</v>
      </c>
    </row>
    <row r="1119" spans="1:2" x14ac:dyDescent="0.25">
      <c r="A1119" s="2">
        <v>301.663162</v>
      </c>
      <c r="B1119" s="2">
        <v>0.41393999999999997</v>
      </c>
    </row>
    <row r="1120" spans="1:2" x14ac:dyDescent="0.25">
      <c r="A1120" s="2">
        <v>301.91517800000003</v>
      </c>
      <c r="B1120" s="2">
        <v>0.41754999999999998</v>
      </c>
    </row>
    <row r="1121" spans="1:2" x14ac:dyDescent="0.25">
      <c r="A1121" s="2">
        <v>302.16719400000005</v>
      </c>
      <c r="B1121" s="2">
        <v>0.42083999999999999</v>
      </c>
    </row>
    <row r="1122" spans="1:2" x14ac:dyDescent="0.25">
      <c r="A1122" s="2">
        <v>302.41921000000002</v>
      </c>
      <c r="B1122" s="2">
        <v>0.42451</v>
      </c>
    </row>
    <row r="1123" spans="1:2" x14ac:dyDescent="0.25">
      <c r="A1123" s="2">
        <v>302.67122600000005</v>
      </c>
      <c r="B1123" s="2">
        <v>0.42775999999999997</v>
      </c>
    </row>
    <row r="1124" spans="1:2" x14ac:dyDescent="0.25">
      <c r="A1124" s="2">
        <v>302.92324200000002</v>
      </c>
      <c r="B1124" s="2">
        <v>0.43267</v>
      </c>
    </row>
    <row r="1125" spans="1:2" x14ac:dyDescent="0.25">
      <c r="A1125" s="2">
        <v>303.17525800000004</v>
      </c>
      <c r="B1125" s="2">
        <v>0.43664999999999998</v>
      </c>
    </row>
    <row r="1126" spans="1:2" x14ac:dyDescent="0.25">
      <c r="A1126" s="2">
        <v>303.42727400000001</v>
      </c>
      <c r="B1126" s="2">
        <v>0.43907000000000002</v>
      </c>
    </row>
    <row r="1127" spans="1:2" x14ac:dyDescent="0.25">
      <c r="A1127" s="2">
        <v>303.67929000000004</v>
      </c>
      <c r="B1127" s="2">
        <v>0.44251000000000001</v>
      </c>
    </row>
    <row r="1128" spans="1:2" x14ac:dyDescent="0.25">
      <c r="A1128" s="2">
        <v>303.93130600000001</v>
      </c>
      <c r="B1128" s="2">
        <v>0.44580999999999998</v>
      </c>
    </row>
    <row r="1129" spans="1:2" x14ac:dyDescent="0.25">
      <c r="A1129" s="2">
        <v>304.18332200000003</v>
      </c>
      <c r="B1129" s="2">
        <v>0.44945000000000002</v>
      </c>
    </row>
    <row r="1130" spans="1:2" x14ac:dyDescent="0.25">
      <c r="A1130" s="2">
        <v>304.435338</v>
      </c>
      <c r="B1130" s="2">
        <v>0.45333000000000001</v>
      </c>
    </row>
    <row r="1131" spans="1:2" x14ac:dyDescent="0.25">
      <c r="A1131" s="2">
        <v>304.68735400000003</v>
      </c>
      <c r="B1131" s="2">
        <v>0.45706000000000002</v>
      </c>
    </row>
    <row r="1132" spans="1:2" x14ac:dyDescent="0.25">
      <c r="A1132" s="2">
        <v>304.93937000000005</v>
      </c>
      <c r="B1132" s="2">
        <v>0.46050000000000002</v>
      </c>
    </row>
    <row r="1133" spans="1:2" x14ac:dyDescent="0.25">
      <c r="A1133" s="2">
        <v>305.19138600000002</v>
      </c>
      <c r="B1133" s="2">
        <v>0.46400000000000002</v>
      </c>
    </row>
    <row r="1134" spans="1:2" x14ac:dyDescent="0.25">
      <c r="A1134" s="2">
        <v>305.44340200000005</v>
      </c>
      <c r="B1134" s="2">
        <v>0.46722999999999998</v>
      </c>
    </row>
    <row r="1135" spans="1:2" x14ac:dyDescent="0.25">
      <c r="A1135" s="2">
        <v>305.69541800000002</v>
      </c>
      <c r="B1135" s="2">
        <v>0.47038999999999997</v>
      </c>
    </row>
    <row r="1136" spans="1:2" x14ac:dyDescent="0.25">
      <c r="A1136" s="2">
        <v>305.94743400000004</v>
      </c>
      <c r="B1136" s="2">
        <v>0.47389999999999999</v>
      </c>
    </row>
    <row r="1137" spans="1:2" x14ac:dyDescent="0.25">
      <c r="A1137" s="2">
        <v>306.19945000000001</v>
      </c>
      <c r="B1137" s="2">
        <v>0.47693999999999998</v>
      </c>
    </row>
    <row r="1138" spans="1:2" x14ac:dyDescent="0.25">
      <c r="A1138" s="2">
        <v>306.45146600000004</v>
      </c>
      <c r="B1138" s="2">
        <v>0.48032000000000002</v>
      </c>
    </row>
    <row r="1139" spans="1:2" x14ac:dyDescent="0.25">
      <c r="A1139" s="2">
        <v>306.70348200000001</v>
      </c>
      <c r="B1139" s="2">
        <v>0.48401</v>
      </c>
    </row>
    <row r="1140" spans="1:2" x14ac:dyDescent="0.25">
      <c r="A1140" s="2">
        <v>306.95549800000003</v>
      </c>
      <c r="B1140" s="2">
        <v>0.4874</v>
      </c>
    </row>
    <row r="1141" spans="1:2" x14ac:dyDescent="0.25">
      <c r="A1141" s="2">
        <v>307.207514</v>
      </c>
      <c r="B1141" s="2">
        <v>0.49103999999999998</v>
      </c>
    </row>
    <row r="1142" spans="1:2" x14ac:dyDescent="0.25">
      <c r="A1142" s="2">
        <v>307.45953000000003</v>
      </c>
      <c r="B1142" s="2">
        <v>0.49447999999999998</v>
      </c>
    </row>
    <row r="1143" spans="1:2" x14ac:dyDescent="0.25">
      <c r="A1143" s="2">
        <v>307.71154600000006</v>
      </c>
      <c r="B1143" s="2">
        <v>0.49758999999999998</v>
      </c>
    </row>
    <row r="1144" spans="1:2" x14ac:dyDescent="0.25">
      <c r="A1144" s="2">
        <v>307.96356200000002</v>
      </c>
      <c r="B1144" s="2">
        <v>0.50090000000000001</v>
      </c>
    </row>
    <row r="1145" spans="1:2" x14ac:dyDescent="0.25">
      <c r="A1145" s="2">
        <v>308.21557800000005</v>
      </c>
      <c r="B1145" s="2">
        <v>0.50370999999999999</v>
      </c>
    </row>
    <row r="1146" spans="1:2" x14ac:dyDescent="0.25">
      <c r="A1146" s="2">
        <v>308.46759400000002</v>
      </c>
      <c r="B1146" s="2">
        <v>0.50624999999999998</v>
      </c>
    </row>
    <row r="1147" spans="1:2" x14ac:dyDescent="0.25">
      <c r="A1147" s="2">
        <v>308.71961000000005</v>
      </c>
      <c r="B1147" s="2">
        <v>0.50907999999999998</v>
      </c>
    </row>
    <row r="1148" spans="1:2" x14ac:dyDescent="0.25">
      <c r="A1148" s="2">
        <v>308.97162600000001</v>
      </c>
      <c r="B1148" s="2">
        <v>0.51132999999999995</v>
      </c>
    </row>
    <row r="1149" spans="1:2" x14ac:dyDescent="0.25">
      <c r="A1149" s="2">
        <v>309.22364200000004</v>
      </c>
      <c r="B1149" s="2">
        <v>0.51397999999999999</v>
      </c>
    </row>
    <row r="1150" spans="1:2" x14ac:dyDescent="0.25">
      <c r="A1150" s="2">
        <v>309.47565800000001</v>
      </c>
      <c r="B1150" s="2">
        <v>0.51681999999999995</v>
      </c>
    </row>
    <row r="1151" spans="1:2" x14ac:dyDescent="0.25">
      <c r="A1151" s="2">
        <v>309.72767400000004</v>
      </c>
      <c r="B1151" s="2">
        <v>0.51922000000000001</v>
      </c>
    </row>
    <row r="1152" spans="1:2" x14ac:dyDescent="0.25">
      <c r="A1152" s="2">
        <v>309.97969000000001</v>
      </c>
      <c r="B1152" s="2">
        <v>0.52173999999999998</v>
      </c>
    </row>
    <row r="1153" spans="1:2" x14ac:dyDescent="0.25">
      <c r="A1153" s="2">
        <v>310.23170600000003</v>
      </c>
      <c r="B1153" s="2">
        <v>0.52441000000000004</v>
      </c>
    </row>
    <row r="1154" spans="1:2" x14ac:dyDescent="0.25">
      <c r="A1154" s="2">
        <v>310.48372200000006</v>
      </c>
      <c r="B1154" s="2">
        <v>0.52707999999999999</v>
      </c>
    </row>
    <row r="1155" spans="1:2" x14ac:dyDescent="0.25">
      <c r="A1155" s="2">
        <v>310.73573800000003</v>
      </c>
      <c r="B1155" s="2">
        <v>0.52947999999999995</v>
      </c>
    </row>
    <row r="1156" spans="1:2" x14ac:dyDescent="0.25">
      <c r="A1156" s="2">
        <v>310.98775400000005</v>
      </c>
      <c r="B1156" s="2">
        <v>0.53205999999999998</v>
      </c>
    </row>
    <row r="1157" spans="1:2" x14ac:dyDescent="0.25">
      <c r="A1157" s="2">
        <v>311.23977000000002</v>
      </c>
      <c r="B1157" s="2">
        <v>0.53449999999999998</v>
      </c>
    </row>
    <row r="1158" spans="1:2" x14ac:dyDescent="0.25">
      <c r="A1158" s="2">
        <v>311.49178600000005</v>
      </c>
      <c r="B1158" s="2">
        <v>0.53678000000000003</v>
      </c>
    </row>
    <row r="1159" spans="1:2" x14ac:dyDescent="0.25">
      <c r="A1159" s="2">
        <v>311.74380200000002</v>
      </c>
      <c r="B1159" s="2">
        <v>0.53922999999999999</v>
      </c>
    </row>
    <row r="1160" spans="1:2" x14ac:dyDescent="0.25">
      <c r="A1160" s="2">
        <v>311.99581800000004</v>
      </c>
      <c r="B1160" s="2">
        <v>0.54135</v>
      </c>
    </row>
    <row r="1161" spans="1:2" x14ac:dyDescent="0.25">
      <c r="A1161" s="2">
        <v>312.24783400000001</v>
      </c>
      <c r="B1161" s="2">
        <v>0.54344000000000003</v>
      </c>
    </row>
    <row r="1162" spans="1:2" x14ac:dyDescent="0.25">
      <c r="A1162" s="2">
        <v>312.49985000000004</v>
      </c>
      <c r="B1162" s="2">
        <v>0.54573000000000005</v>
      </c>
    </row>
    <row r="1163" spans="1:2" x14ac:dyDescent="0.25">
      <c r="A1163" s="2">
        <v>312.75186600000001</v>
      </c>
      <c r="B1163" s="2">
        <v>0.54810999999999999</v>
      </c>
    </row>
    <row r="1164" spans="1:2" x14ac:dyDescent="0.25">
      <c r="A1164" s="2">
        <v>313.00388200000003</v>
      </c>
      <c r="B1164" s="2">
        <v>0.55059999999999998</v>
      </c>
    </row>
    <row r="1165" spans="1:2" x14ac:dyDescent="0.25">
      <c r="A1165" s="2">
        <v>313.255898</v>
      </c>
      <c r="B1165" s="2">
        <v>0.55332000000000003</v>
      </c>
    </row>
    <row r="1166" spans="1:2" x14ac:dyDescent="0.25">
      <c r="A1166" s="2">
        <v>313.50791400000003</v>
      </c>
      <c r="B1166" s="2">
        <v>0.55591999999999997</v>
      </c>
    </row>
    <row r="1167" spans="1:2" x14ac:dyDescent="0.25">
      <c r="A1167" s="2">
        <v>313.75993000000005</v>
      </c>
      <c r="B1167" s="2">
        <v>0.55852000000000002</v>
      </c>
    </row>
    <row r="1168" spans="1:2" x14ac:dyDescent="0.25">
      <c r="A1168" s="2">
        <v>314.01194600000002</v>
      </c>
      <c r="B1168" s="2">
        <v>0.56118000000000001</v>
      </c>
    </row>
    <row r="1169" spans="1:2" x14ac:dyDescent="0.25">
      <c r="A1169" s="2">
        <v>314.26396200000005</v>
      </c>
      <c r="B1169" s="2">
        <v>0.56347999999999998</v>
      </c>
    </row>
    <row r="1170" spans="1:2" x14ac:dyDescent="0.25">
      <c r="A1170" s="2">
        <v>314.51597800000002</v>
      </c>
      <c r="B1170" s="2">
        <v>0.56642999999999999</v>
      </c>
    </row>
    <row r="1171" spans="1:2" x14ac:dyDescent="0.25">
      <c r="A1171" s="2">
        <v>314.76799400000004</v>
      </c>
      <c r="B1171" s="2">
        <v>0.56913000000000002</v>
      </c>
    </row>
    <row r="1172" spans="1:2" x14ac:dyDescent="0.25">
      <c r="A1172" s="2">
        <v>315.02001000000001</v>
      </c>
      <c r="B1172" s="2">
        <v>0.57135999999999998</v>
      </c>
    </row>
    <row r="1173" spans="1:2" x14ac:dyDescent="0.25">
      <c r="A1173" s="2">
        <v>315.27202600000004</v>
      </c>
      <c r="B1173" s="2">
        <v>0.57389000000000001</v>
      </c>
    </row>
    <row r="1174" spans="1:2" x14ac:dyDescent="0.25">
      <c r="A1174" s="2">
        <v>315.52404200000001</v>
      </c>
      <c r="B1174" s="2">
        <v>0.57560999999999996</v>
      </c>
    </row>
    <row r="1175" spans="1:2" x14ac:dyDescent="0.25">
      <c r="A1175" s="2">
        <v>315.77605800000003</v>
      </c>
      <c r="B1175" s="2">
        <v>0.57765</v>
      </c>
    </row>
    <row r="1176" spans="1:2" x14ac:dyDescent="0.25">
      <c r="A1176" s="2">
        <v>316.028074</v>
      </c>
      <c r="B1176" s="2">
        <v>0.57976000000000005</v>
      </c>
    </row>
    <row r="1177" spans="1:2" x14ac:dyDescent="0.25">
      <c r="A1177" s="2">
        <v>316.28009000000003</v>
      </c>
      <c r="B1177" s="2">
        <v>0.58155999999999997</v>
      </c>
    </row>
    <row r="1178" spans="1:2" x14ac:dyDescent="0.25">
      <c r="A1178" s="2">
        <v>316.53210600000006</v>
      </c>
      <c r="B1178" s="2">
        <v>0.58372000000000002</v>
      </c>
    </row>
    <row r="1179" spans="1:2" x14ac:dyDescent="0.25">
      <c r="A1179" s="2">
        <v>316.78412200000002</v>
      </c>
      <c r="B1179" s="2">
        <v>0.58536999999999995</v>
      </c>
    </row>
    <row r="1180" spans="1:2" x14ac:dyDescent="0.25">
      <c r="A1180" s="2">
        <v>317.03613800000005</v>
      </c>
      <c r="B1180" s="2">
        <v>0.58714</v>
      </c>
    </row>
    <row r="1181" spans="1:2" x14ac:dyDescent="0.25">
      <c r="A1181" s="2">
        <v>317.28815400000002</v>
      </c>
      <c r="B1181" s="2">
        <v>0.58879999999999999</v>
      </c>
    </row>
    <row r="1182" spans="1:2" x14ac:dyDescent="0.25">
      <c r="A1182" s="2">
        <v>317.54017000000005</v>
      </c>
      <c r="B1182" s="2">
        <v>0.59033999999999998</v>
      </c>
    </row>
    <row r="1183" spans="1:2" x14ac:dyDescent="0.25">
      <c r="A1183" s="2">
        <v>317.79218600000002</v>
      </c>
      <c r="B1183" s="2">
        <v>0.59192</v>
      </c>
    </row>
    <row r="1184" spans="1:2" x14ac:dyDescent="0.25">
      <c r="A1184" s="2">
        <v>318.04420200000004</v>
      </c>
      <c r="B1184" s="2">
        <v>0.59304000000000001</v>
      </c>
    </row>
    <row r="1185" spans="1:2" x14ac:dyDescent="0.25">
      <c r="A1185" s="2">
        <v>318.29621800000001</v>
      </c>
      <c r="B1185" s="2">
        <v>0.59433999999999998</v>
      </c>
    </row>
    <row r="1186" spans="1:2" x14ac:dyDescent="0.25">
      <c r="A1186" s="2">
        <v>318.54823400000004</v>
      </c>
      <c r="B1186" s="2">
        <v>0.59526000000000001</v>
      </c>
    </row>
    <row r="1187" spans="1:2" x14ac:dyDescent="0.25">
      <c r="A1187" s="2">
        <v>318.80025000000001</v>
      </c>
      <c r="B1187" s="2">
        <v>0.59667000000000003</v>
      </c>
    </row>
    <row r="1188" spans="1:2" x14ac:dyDescent="0.25">
      <c r="A1188" s="2">
        <v>319.05226600000003</v>
      </c>
      <c r="B1188" s="2">
        <v>0.59802999999999995</v>
      </c>
    </row>
    <row r="1189" spans="1:2" x14ac:dyDescent="0.25">
      <c r="A1189" s="2">
        <v>319.30428200000006</v>
      </c>
      <c r="B1189" s="2">
        <v>0.59916000000000003</v>
      </c>
    </row>
    <row r="1190" spans="1:2" x14ac:dyDescent="0.25">
      <c r="A1190" s="2">
        <v>319.55629800000003</v>
      </c>
      <c r="B1190" s="2">
        <v>0.60102999999999995</v>
      </c>
    </row>
    <row r="1191" spans="1:2" x14ac:dyDescent="0.25">
      <c r="A1191" s="2">
        <v>319.80831400000005</v>
      </c>
      <c r="B1191" s="2">
        <v>0.60221999999999998</v>
      </c>
    </row>
    <row r="1192" spans="1:2" x14ac:dyDescent="0.25">
      <c r="A1192" s="2">
        <v>320.06033000000002</v>
      </c>
      <c r="B1192" s="2">
        <v>0.60382999999999998</v>
      </c>
    </row>
    <row r="1193" spans="1:2" x14ac:dyDescent="0.25">
      <c r="A1193" s="2">
        <v>320.31234600000005</v>
      </c>
      <c r="B1193" s="2">
        <v>0.60565999999999998</v>
      </c>
    </row>
    <row r="1194" spans="1:2" x14ac:dyDescent="0.25">
      <c r="A1194" s="2">
        <v>320.56436200000002</v>
      </c>
      <c r="B1194" s="2">
        <v>0.60702</v>
      </c>
    </row>
    <row r="1195" spans="1:2" x14ac:dyDescent="0.25">
      <c r="A1195" s="2">
        <v>320.81637800000004</v>
      </c>
      <c r="B1195" s="2">
        <v>0.60853000000000002</v>
      </c>
    </row>
    <row r="1196" spans="1:2" x14ac:dyDescent="0.25">
      <c r="A1196" s="2">
        <v>321.06839400000001</v>
      </c>
      <c r="B1196" s="2">
        <v>0.60982999999999998</v>
      </c>
    </row>
    <row r="1197" spans="1:2" x14ac:dyDescent="0.25">
      <c r="A1197" s="2">
        <v>321.32041000000004</v>
      </c>
      <c r="B1197" s="2">
        <v>0.61126000000000003</v>
      </c>
    </row>
    <row r="1198" spans="1:2" x14ac:dyDescent="0.25">
      <c r="A1198" s="2">
        <v>321.57242600000001</v>
      </c>
      <c r="B1198" s="2">
        <v>0.61280000000000001</v>
      </c>
    </row>
    <row r="1199" spans="1:2" x14ac:dyDescent="0.25">
      <c r="A1199" s="2">
        <v>321.82444200000003</v>
      </c>
      <c r="B1199" s="2">
        <v>0.61434</v>
      </c>
    </row>
    <row r="1200" spans="1:2" x14ac:dyDescent="0.25">
      <c r="A1200" s="2">
        <v>322.076458</v>
      </c>
      <c r="B1200" s="2">
        <v>0.61570999999999998</v>
      </c>
    </row>
    <row r="1201" spans="1:2" x14ac:dyDescent="0.25">
      <c r="A1201" s="2">
        <v>322.32847400000003</v>
      </c>
      <c r="B1201" s="2">
        <v>0.61753999999999998</v>
      </c>
    </row>
    <row r="1202" spans="1:2" x14ac:dyDescent="0.25">
      <c r="A1202" s="2">
        <v>322.58049000000005</v>
      </c>
      <c r="B1202" s="2">
        <v>0.61941999999999997</v>
      </c>
    </row>
    <row r="1203" spans="1:2" x14ac:dyDescent="0.25">
      <c r="A1203" s="2">
        <v>322.83250600000002</v>
      </c>
      <c r="B1203" s="2">
        <v>0.62111000000000005</v>
      </c>
    </row>
    <row r="1204" spans="1:2" x14ac:dyDescent="0.25">
      <c r="A1204" s="2">
        <v>323.08452200000005</v>
      </c>
      <c r="B1204" s="2">
        <v>0.62295999999999996</v>
      </c>
    </row>
    <row r="1205" spans="1:2" x14ac:dyDescent="0.25">
      <c r="A1205" s="2">
        <v>323.33653800000002</v>
      </c>
      <c r="B1205" s="2">
        <v>0.62470000000000003</v>
      </c>
    </row>
    <row r="1206" spans="1:2" x14ac:dyDescent="0.25">
      <c r="A1206" s="2">
        <v>323.58855400000004</v>
      </c>
      <c r="B1206" s="2">
        <v>0.62683999999999995</v>
      </c>
    </row>
    <row r="1207" spans="1:2" x14ac:dyDescent="0.25">
      <c r="A1207" s="2">
        <v>323.84057000000001</v>
      </c>
      <c r="B1207" s="2">
        <v>0.62877000000000005</v>
      </c>
    </row>
    <row r="1208" spans="1:2" x14ac:dyDescent="0.25">
      <c r="A1208" s="2">
        <v>324.09258600000004</v>
      </c>
      <c r="B1208" s="2">
        <v>0.62966</v>
      </c>
    </row>
    <row r="1209" spans="1:2" x14ac:dyDescent="0.25">
      <c r="A1209" s="2">
        <v>324.34460200000001</v>
      </c>
      <c r="B1209" s="2">
        <v>0.63014999999999999</v>
      </c>
    </row>
    <row r="1210" spans="1:2" x14ac:dyDescent="0.25">
      <c r="A1210" s="2">
        <v>324.59661800000003</v>
      </c>
      <c r="B1210" s="2">
        <v>0.63095999999999997</v>
      </c>
    </row>
    <row r="1211" spans="1:2" x14ac:dyDescent="0.25">
      <c r="A1211" s="2">
        <v>324.848634</v>
      </c>
      <c r="B1211" s="2">
        <v>0.63166999999999995</v>
      </c>
    </row>
    <row r="1212" spans="1:2" x14ac:dyDescent="0.25">
      <c r="A1212" s="2">
        <v>325.10065000000003</v>
      </c>
      <c r="B1212" s="2">
        <v>0.63280999999999998</v>
      </c>
    </row>
    <row r="1213" spans="1:2" x14ac:dyDescent="0.25">
      <c r="A1213" s="2">
        <v>325.35266600000006</v>
      </c>
      <c r="B1213" s="2">
        <v>0.63424999999999998</v>
      </c>
    </row>
    <row r="1214" spans="1:2" x14ac:dyDescent="0.25">
      <c r="A1214" s="2">
        <v>325.60468200000003</v>
      </c>
      <c r="B1214" s="2">
        <v>0.63524999999999998</v>
      </c>
    </row>
    <row r="1215" spans="1:2" x14ac:dyDescent="0.25">
      <c r="A1215" s="2">
        <v>325.85669800000005</v>
      </c>
      <c r="B1215" s="2">
        <v>0.63663000000000003</v>
      </c>
    </row>
    <row r="1216" spans="1:2" x14ac:dyDescent="0.25">
      <c r="A1216" s="2">
        <v>326.10871400000002</v>
      </c>
      <c r="B1216" s="2">
        <v>0.63780999999999999</v>
      </c>
    </row>
    <row r="1217" spans="1:2" x14ac:dyDescent="0.25">
      <c r="A1217" s="2">
        <v>326.36073000000005</v>
      </c>
      <c r="B1217" s="2">
        <v>0.63902999999999999</v>
      </c>
    </row>
    <row r="1218" spans="1:2" x14ac:dyDescent="0.25">
      <c r="A1218" s="2">
        <v>326.61274600000002</v>
      </c>
      <c r="B1218" s="2">
        <v>0.64031000000000005</v>
      </c>
    </row>
    <row r="1219" spans="1:2" x14ac:dyDescent="0.25">
      <c r="A1219" s="2">
        <v>326.86476200000004</v>
      </c>
      <c r="B1219" s="2">
        <v>0.64161000000000001</v>
      </c>
    </row>
    <row r="1220" spans="1:2" x14ac:dyDescent="0.25">
      <c r="A1220" s="2">
        <v>327.11677800000001</v>
      </c>
      <c r="B1220" s="2">
        <v>0.64249999999999996</v>
      </c>
    </row>
    <row r="1221" spans="1:2" x14ac:dyDescent="0.25">
      <c r="A1221" s="2">
        <v>327.36879400000004</v>
      </c>
      <c r="B1221" s="2">
        <v>0.64410999999999996</v>
      </c>
    </row>
    <row r="1222" spans="1:2" x14ac:dyDescent="0.25">
      <c r="A1222" s="2">
        <v>327.62081000000001</v>
      </c>
      <c r="B1222" s="2">
        <v>0.64627999999999997</v>
      </c>
    </row>
    <row r="1223" spans="1:2" x14ac:dyDescent="0.25">
      <c r="A1223" s="2">
        <v>327.87282600000003</v>
      </c>
      <c r="B1223" s="2">
        <v>0.64673000000000003</v>
      </c>
    </row>
    <row r="1224" spans="1:2" x14ac:dyDescent="0.25">
      <c r="A1224" s="2">
        <v>328.12484200000006</v>
      </c>
      <c r="B1224" s="2">
        <v>0.64809000000000005</v>
      </c>
    </row>
    <row r="1225" spans="1:2" x14ac:dyDescent="0.25">
      <c r="A1225" s="2">
        <v>328.37685800000003</v>
      </c>
      <c r="B1225" s="2">
        <v>0.64893000000000001</v>
      </c>
    </row>
    <row r="1226" spans="1:2" x14ac:dyDescent="0.25">
      <c r="A1226" s="2">
        <v>328.62887400000005</v>
      </c>
      <c r="B1226" s="2">
        <v>0.64980000000000004</v>
      </c>
    </row>
    <row r="1227" spans="1:2" x14ac:dyDescent="0.25">
      <c r="A1227" s="2">
        <v>328.88089000000002</v>
      </c>
      <c r="B1227" s="2">
        <v>0.65154000000000001</v>
      </c>
    </row>
    <row r="1228" spans="1:2" x14ac:dyDescent="0.25">
      <c r="A1228" s="2">
        <v>329.13290600000005</v>
      </c>
      <c r="B1228" s="2">
        <v>0.65249000000000001</v>
      </c>
    </row>
    <row r="1229" spans="1:2" x14ac:dyDescent="0.25">
      <c r="A1229" s="2">
        <v>329.38492200000002</v>
      </c>
      <c r="B1229" s="2">
        <v>0.65393000000000001</v>
      </c>
    </row>
    <row r="1230" spans="1:2" x14ac:dyDescent="0.25">
      <c r="A1230" s="2">
        <v>329.63693800000004</v>
      </c>
      <c r="B1230" s="2">
        <v>0.65495000000000003</v>
      </c>
    </row>
    <row r="1231" spans="1:2" x14ac:dyDescent="0.25">
      <c r="A1231" s="2">
        <v>329.88895400000001</v>
      </c>
      <c r="B1231" s="2">
        <v>0.65583999999999998</v>
      </c>
    </row>
    <row r="1232" spans="1:2" x14ac:dyDescent="0.25">
      <c r="A1232" s="2">
        <v>330.14097000000004</v>
      </c>
      <c r="B1232" s="2">
        <v>0.65651000000000004</v>
      </c>
    </row>
    <row r="1233" spans="1:2" x14ac:dyDescent="0.25">
      <c r="A1233" s="2">
        <v>330.39298600000001</v>
      </c>
      <c r="B1233" s="2">
        <v>0.65688999999999997</v>
      </c>
    </row>
    <row r="1234" spans="1:2" x14ac:dyDescent="0.25">
      <c r="A1234" s="2">
        <v>330.64500200000003</v>
      </c>
      <c r="B1234" s="2">
        <v>0.65732000000000002</v>
      </c>
    </row>
    <row r="1235" spans="1:2" x14ac:dyDescent="0.25">
      <c r="A1235" s="2">
        <v>330.897018</v>
      </c>
      <c r="B1235" s="2">
        <v>0.65751000000000004</v>
      </c>
    </row>
    <row r="1236" spans="1:2" x14ac:dyDescent="0.25">
      <c r="A1236" s="2">
        <v>331.14903400000003</v>
      </c>
      <c r="B1236" s="2">
        <v>0.65795000000000003</v>
      </c>
    </row>
    <row r="1237" spans="1:2" x14ac:dyDescent="0.25">
      <c r="A1237" s="2">
        <v>331.40105000000005</v>
      </c>
      <c r="B1237" s="2">
        <v>0.65791999999999995</v>
      </c>
    </row>
    <row r="1238" spans="1:2" x14ac:dyDescent="0.25">
      <c r="A1238" s="2">
        <v>331.65306600000002</v>
      </c>
      <c r="B1238" s="2">
        <v>0.65835999999999995</v>
      </c>
    </row>
    <row r="1239" spans="1:2" x14ac:dyDescent="0.25">
      <c r="A1239" s="2">
        <v>331.90508200000005</v>
      </c>
      <c r="B1239" s="2">
        <v>0.65876999999999997</v>
      </c>
    </row>
    <row r="1240" spans="1:2" x14ac:dyDescent="0.25">
      <c r="A1240" s="2">
        <v>332.15709800000002</v>
      </c>
      <c r="B1240" s="2">
        <v>0.65902000000000005</v>
      </c>
    </row>
    <row r="1241" spans="1:2" x14ac:dyDescent="0.25">
      <c r="A1241" s="2">
        <v>332.40911400000005</v>
      </c>
      <c r="B1241" s="2">
        <v>0.65993000000000002</v>
      </c>
    </row>
    <row r="1242" spans="1:2" x14ac:dyDescent="0.25">
      <c r="A1242" s="2">
        <v>332.66113000000001</v>
      </c>
      <c r="B1242" s="2">
        <v>0.66010000000000002</v>
      </c>
    </row>
    <row r="1243" spans="1:2" x14ac:dyDescent="0.25">
      <c r="A1243" s="2">
        <v>332.91314600000004</v>
      </c>
      <c r="B1243" s="2">
        <v>0.66078999999999999</v>
      </c>
    </row>
    <row r="1244" spans="1:2" x14ac:dyDescent="0.25">
      <c r="A1244" s="2">
        <v>333.16516200000001</v>
      </c>
      <c r="B1244" s="2">
        <v>0.66125</v>
      </c>
    </row>
    <row r="1245" spans="1:2" x14ac:dyDescent="0.25">
      <c r="A1245" s="2">
        <v>333.41717800000004</v>
      </c>
      <c r="B1245" s="2">
        <v>0.66159000000000001</v>
      </c>
    </row>
    <row r="1246" spans="1:2" x14ac:dyDescent="0.25">
      <c r="A1246" s="2">
        <v>333.669194</v>
      </c>
      <c r="B1246" s="2">
        <v>0.66244999999999998</v>
      </c>
    </row>
    <row r="1247" spans="1:2" x14ac:dyDescent="0.25">
      <c r="A1247" s="2">
        <v>333.92121000000003</v>
      </c>
      <c r="B1247" s="2">
        <v>0.66295999999999999</v>
      </c>
    </row>
    <row r="1248" spans="1:2" x14ac:dyDescent="0.25">
      <c r="A1248" s="2">
        <v>334.17322600000006</v>
      </c>
      <c r="B1248" s="2">
        <v>0.66403000000000001</v>
      </c>
    </row>
    <row r="1249" spans="1:2" x14ac:dyDescent="0.25">
      <c r="A1249" s="2">
        <v>334.42524200000003</v>
      </c>
      <c r="B1249" s="2">
        <v>0.66490000000000005</v>
      </c>
    </row>
    <row r="1250" spans="1:2" x14ac:dyDescent="0.25">
      <c r="A1250" s="2">
        <v>334.67725800000005</v>
      </c>
      <c r="B1250" s="2">
        <v>0.66627999999999998</v>
      </c>
    </row>
    <row r="1251" spans="1:2" x14ac:dyDescent="0.25">
      <c r="A1251" s="2">
        <v>334.92927400000002</v>
      </c>
      <c r="B1251" s="2">
        <v>0.66739000000000004</v>
      </c>
    </row>
    <row r="1252" spans="1:2" x14ac:dyDescent="0.25">
      <c r="A1252" s="2">
        <v>335.18129000000005</v>
      </c>
      <c r="B1252" s="2">
        <v>0.66823999999999995</v>
      </c>
    </row>
    <row r="1253" spans="1:2" x14ac:dyDescent="0.25">
      <c r="A1253" s="2">
        <v>335.43330600000002</v>
      </c>
      <c r="B1253" s="2">
        <v>0.66932999999999998</v>
      </c>
    </row>
    <row r="1254" spans="1:2" x14ac:dyDescent="0.25">
      <c r="A1254" s="2">
        <v>335.68532200000004</v>
      </c>
      <c r="B1254" s="2">
        <v>0.66957</v>
      </c>
    </row>
    <row r="1255" spans="1:2" x14ac:dyDescent="0.25">
      <c r="A1255" s="2">
        <v>335.93733800000001</v>
      </c>
      <c r="B1255" s="2">
        <v>0.67066999999999999</v>
      </c>
    </row>
    <row r="1256" spans="1:2" x14ac:dyDescent="0.25">
      <c r="A1256" s="2">
        <v>336.18935400000004</v>
      </c>
      <c r="B1256" s="2">
        <v>0.67142999999999997</v>
      </c>
    </row>
    <row r="1257" spans="1:2" x14ac:dyDescent="0.25">
      <c r="A1257" s="2">
        <v>336.44137000000001</v>
      </c>
      <c r="B1257" s="2">
        <v>0.67218</v>
      </c>
    </row>
    <row r="1258" spans="1:2" x14ac:dyDescent="0.25">
      <c r="A1258" s="2">
        <v>336.69338600000003</v>
      </c>
      <c r="B1258" s="2">
        <v>0.6734</v>
      </c>
    </row>
    <row r="1259" spans="1:2" x14ac:dyDescent="0.25">
      <c r="A1259" s="2">
        <v>336.94540200000006</v>
      </c>
      <c r="B1259" s="2">
        <v>0.67359999999999998</v>
      </c>
    </row>
    <row r="1260" spans="1:2" x14ac:dyDescent="0.25">
      <c r="A1260" s="2">
        <v>337.19741800000003</v>
      </c>
      <c r="B1260" s="2">
        <v>0.67452000000000001</v>
      </c>
    </row>
    <row r="1261" spans="1:2" x14ac:dyDescent="0.25">
      <c r="A1261" s="2">
        <v>337.44943400000005</v>
      </c>
      <c r="B1261" s="2">
        <v>0.67498999999999998</v>
      </c>
    </row>
    <row r="1262" spans="1:2" x14ac:dyDescent="0.25">
      <c r="A1262" s="2">
        <v>337.70145000000002</v>
      </c>
      <c r="B1262" s="2">
        <v>0.6754</v>
      </c>
    </row>
    <row r="1263" spans="1:2" x14ac:dyDescent="0.25">
      <c r="A1263" s="2">
        <v>337.95346600000005</v>
      </c>
      <c r="B1263" s="2">
        <v>0.67625999999999997</v>
      </c>
    </row>
    <row r="1264" spans="1:2" x14ac:dyDescent="0.25">
      <c r="A1264" s="2">
        <v>338.20548200000002</v>
      </c>
      <c r="B1264" s="2">
        <v>0.67693000000000003</v>
      </c>
    </row>
    <row r="1265" spans="1:2" x14ac:dyDescent="0.25">
      <c r="A1265" s="2">
        <v>338.45749800000004</v>
      </c>
      <c r="B1265" s="2">
        <v>0.67842000000000002</v>
      </c>
    </row>
    <row r="1266" spans="1:2" x14ac:dyDescent="0.25">
      <c r="A1266" s="2">
        <v>338.70951400000001</v>
      </c>
      <c r="B1266" s="2">
        <v>0.67971000000000004</v>
      </c>
    </row>
    <row r="1267" spans="1:2" x14ac:dyDescent="0.25">
      <c r="A1267" s="2">
        <v>338.96153000000004</v>
      </c>
      <c r="B1267" s="2">
        <v>0.68118999999999996</v>
      </c>
    </row>
    <row r="1268" spans="1:2" x14ac:dyDescent="0.25">
      <c r="A1268" s="2">
        <v>339.21354600000001</v>
      </c>
      <c r="B1268" s="2">
        <v>0.68276000000000003</v>
      </c>
    </row>
    <row r="1269" spans="1:2" x14ac:dyDescent="0.25">
      <c r="A1269" s="2">
        <v>339.46556200000003</v>
      </c>
      <c r="B1269" s="2">
        <v>0.68437000000000003</v>
      </c>
    </row>
    <row r="1270" spans="1:2" x14ac:dyDescent="0.25">
      <c r="A1270" s="2">
        <v>339.717578</v>
      </c>
      <c r="B1270" s="2">
        <v>0.68603999999999998</v>
      </c>
    </row>
    <row r="1271" spans="1:2" x14ac:dyDescent="0.25">
      <c r="A1271" s="2">
        <v>339.96959400000003</v>
      </c>
      <c r="B1271" s="2">
        <v>0.68716999999999995</v>
      </c>
    </row>
    <row r="1272" spans="1:2" x14ac:dyDescent="0.25">
      <c r="A1272" s="2">
        <v>340.22161000000006</v>
      </c>
      <c r="B1272" s="2">
        <v>0.68818999999999997</v>
      </c>
    </row>
    <row r="1273" spans="1:2" x14ac:dyDescent="0.25">
      <c r="A1273" s="2">
        <v>340.47362600000002</v>
      </c>
      <c r="B1273" s="2">
        <v>0.68906999999999996</v>
      </c>
    </row>
    <row r="1274" spans="1:2" x14ac:dyDescent="0.25">
      <c r="A1274" s="2">
        <v>340.72564200000005</v>
      </c>
      <c r="B1274" s="2">
        <v>0.68972999999999995</v>
      </c>
    </row>
    <row r="1275" spans="1:2" x14ac:dyDescent="0.25">
      <c r="A1275" s="2">
        <v>340.97765800000002</v>
      </c>
      <c r="B1275" s="2">
        <v>0.69032000000000004</v>
      </c>
    </row>
    <row r="1276" spans="1:2" x14ac:dyDescent="0.25">
      <c r="A1276" s="2">
        <v>341.22967400000005</v>
      </c>
      <c r="B1276" s="2">
        <v>0.69113000000000002</v>
      </c>
    </row>
    <row r="1277" spans="1:2" x14ac:dyDescent="0.25">
      <c r="A1277" s="2">
        <v>341.48169000000001</v>
      </c>
      <c r="B1277" s="2">
        <v>0.69196000000000002</v>
      </c>
    </row>
    <row r="1278" spans="1:2" x14ac:dyDescent="0.25">
      <c r="A1278" s="2">
        <v>341.73370600000004</v>
      </c>
      <c r="B1278" s="2">
        <v>0.69272999999999996</v>
      </c>
    </row>
    <row r="1279" spans="1:2" x14ac:dyDescent="0.25">
      <c r="A1279" s="2">
        <v>341.98572200000001</v>
      </c>
      <c r="B1279" s="2">
        <v>0.69362000000000001</v>
      </c>
    </row>
    <row r="1280" spans="1:2" x14ac:dyDescent="0.25">
      <c r="A1280" s="2">
        <v>342.23773800000004</v>
      </c>
      <c r="B1280" s="2">
        <v>0.69423000000000001</v>
      </c>
    </row>
    <row r="1281" spans="1:2" x14ac:dyDescent="0.25">
      <c r="A1281" s="2">
        <v>342.489754</v>
      </c>
      <c r="B1281" s="2">
        <v>0.69499999999999995</v>
      </c>
    </row>
    <row r="1282" spans="1:2" x14ac:dyDescent="0.25">
      <c r="A1282" s="2">
        <v>342.74177000000003</v>
      </c>
      <c r="B1282" s="2">
        <v>0.69564999999999999</v>
      </c>
    </row>
    <row r="1283" spans="1:2" x14ac:dyDescent="0.25">
      <c r="A1283" s="2">
        <v>342.99378600000006</v>
      </c>
      <c r="B1283" s="2">
        <v>0.69618999999999998</v>
      </c>
    </row>
    <row r="1284" spans="1:2" x14ac:dyDescent="0.25">
      <c r="A1284" s="2">
        <v>343.24580200000003</v>
      </c>
      <c r="B1284" s="2">
        <v>0.69732000000000005</v>
      </c>
    </row>
    <row r="1285" spans="1:2" x14ac:dyDescent="0.25">
      <c r="A1285" s="2">
        <v>343.49781800000005</v>
      </c>
      <c r="B1285" s="2">
        <v>0.69794999999999996</v>
      </c>
    </row>
    <row r="1286" spans="1:2" x14ac:dyDescent="0.25">
      <c r="A1286" s="2">
        <v>343.74983400000002</v>
      </c>
      <c r="B1286" s="2">
        <v>0.69898000000000005</v>
      </c>
    </row>
    <row r="1287" spans="1:2" x14ac:dyDescent="0.25">
      <c r="A1287" s="2">
        <v>344.00185000000005</v>
      </c>
      <c r="B1287" s="2">
        <v>0.70069000000000004</v>
      </c>
    </row>
    <row r="1288" spans="1:2" x14ac:dyDescent="0.25">
      <c r="A1288" s="2">
        <v>344.25386600000002</v>
      </c>
      <c r="B1288" s="2">
        <v>0.70189000000000001</v>
      </c>
    </row>
    <row r="1289" spans="1:2" x14ac:dyDescent="0.25">
      <c r="A1289" s="2">
        <v>344.50588200000004</v>
      </c>
      <c r="B1289" s="2">
        <v>0.70355000000000001</v>
      </c>
    </row>
    <row r="1290" spans="1:2" x14ac:dyDescent="0.25">
      <c r="A1290" s="2">
        <v>344.75789800000001</v>
      </c>
      <c r="B1290" s="2">
        <v>0.70465999999999995</v>
      </c>
    </row>
    <row r="1291" spans="1:2" x14ac:dyDescent="0.25">
      <c r="A1291" s="2">
        <v>345.00991400000004</v>
      </c>
      <c r="B1291" s="2">
        <v>0.70543999999999996</v>
      </c>
    </row>
    <row r="1292" spans="1:2" x14ac:dyDescent="0.25">
      <c r="A1292" s="2">
        <v>345.26193000000001</v>
      </c>
      <c r="B1292" s="2">
        <v>0.70660000000000001</v>
      </c>
    </row>
    <row r="1293" spans="1:2" x14ac:dyDescent="0.25">
      <c r="A1293" s="2">
        <v>345.51394600000003</v>
      </c>
      <c r="B1293" s="2">
        <v>0.70721000000000001</v>
      </c>
    </row>
    <row r="1294" spans="1:2" x14ac:dyDescent="0.25">
      <c r="A1294" s="2">
        <v>345.76596200000006</v>
      </c>
      <c r="B1294" s="2">
        <v>0.70855000000000001</v>
      </c>
    </row>
    <row r="1295" spans="1:2" x14ac:dyDescent="0.25">
      <c r="A1295" s="2">
        <v>346.01797800000003</v>
      </c>
      <c r="B1295" s="2">
        <v>0.70947000000000005</v>
      </c>
    </row>
    <row r="1296" spans="1:2" x14ac:dyDescent="0.25">
      <c r="A1296" s="2">
        <v>346.26999400000005</v>
      </c>
      <c r="B1296" s="2">
        <v>0.71003000000000005</v>
      </c>
    </row>
    <row r="1297" spans="1:2" x14ac:dyDescent="0.25">
      <c r="A1297" s="2">
        <v>346.52201000000002</v>
      </c>
      <c r="B1297" s="2">
        <v>0.71065999999999996</v>
      </c>
    </row>
    <row r="1298" spans="1:2" x14ac:dyDescent="0.25">
      <c r="A1298" s="2">
        <v>346.77402600000005</v>
      </c>
      <c r="B1298" s="2">
        <v>0.71120000000000005</v>
      </c>
    </row>
    <row r="1299" spans="1:2" x14ac:dyDescent="0.25">
      <c r="A1299" s="2">
        <v>347.02604200000002</v>
      </c>
      <c r="B1299" s="2">
        <v>0.71253</v>
      </c>
    </row>
    <row r="1300" spans="1:2" x14ac:dyDescent="0.25">
      <c r="A1300" s="2">
        <v>347.27805800000004</v>
      </c>
      <c r="B1300" s="2">
        <v>0.71348</v>
      </c>
    </row>
    <row r="1301" spans="1:2" x14ac:dyDescent="0.25">
      <c r="A1301" s="2">
        <v>347.53007400000001</v>
      </c>
      <c r="B1301" s="2">
        <v>0.71518000000000004</v>
      </c>
    </row>
    <row r="1302" spans="1:2" x14ac:dyDescent="0.25">
      <c r="A1302" s="2">
        <v>347.78209000000004</v>
      </c>
      <c r="B1302" s="2">
        <v>0.71697999999999995</v>
      </c>
    </row>
    <row r="1303" spans="1:2" x14ac:dyDescent="0.25">
      <c r="A1303" s="2">
        <v>348.03410600000001</v>
      </c>
      <c r="B1303" s="2">
        <v>0.71921000000000002</v>
      </c>
    </row>
    <row r="1304" spans="1:2" x14ac:dyDescent="0.25">
      <c r="A1304" s="2">
        <v>348.28612200000003</v>
      </c>
      <c r="B1304" s="2">
        <v>0.72202</v>
      </c>
    </row>
    <row r="1305" spans="1:2" x14ac:dyDescent="0.25">
      <c r="A1305" s="2">
        <v>348.538138</v>
      </c>
      <c r="B1305" s="2">
        <v>0.72311000000000003</v>
      </c>
    </row>
    <row r="1306" spans="1:2" x14ac:dyDescent="0.25">
      <c r="A1306" s="2">
        <v>348.79015400000003</v>
      </c>
      <c r="B1306" s="2">
        <v>0.72484000000000004</v>
      </c>
    </row>
    <row r="1307" spans="1:2" x14ac:dyDescent="0.25">
      <c r="A1307" s="2">
        <v>349.04217000000006</v>
      </c>
      <c r="B1307" s="2">
        <v>0.72552000000000005</v>
      </c>
    </row>
    <row r="1308" spans="1:2" x14ac:dyDescent="0.25">
      <c r="A1308" s="2">
        <v>349.29418600000002</v>
      </c>
      <c r="B1308" s="2">
        <v>0.72580999999999996</v>
      </c>
    </row>
    <row r="1309" spans="1:2" x14ac:dyDescent="0.25">
      <c r="A1309" s="2">
        <v>349.54620200000005</v>
      </c>
      <c r="B1309" s="2">
        <v>0.72719</v>
      </c>
    </row>
    <row r="1310" spans="1:2" x14ac:dyDescent="0.25">
      <c r="A1310" s="2">
        <v>349.79821800000002</v>
      </c>
      <c r="B1310" s="2">
        <v>0.72755000000000003</v>
      </c>
    </row>
    <row r="1311" spans="1:2" x14ac:dyDescent="0.25">
      <c r="A1311" s="2">
        <v>350.05023400000005</v>
      </c>
      <c r="B1311" s="2">
        <v>0.72831000000000001</v>
      </c>
    </row>
    <row r="1312" spans="1:2" x14ac:dyDescent="0.25">
      <c r="A1312" s="2">
        <v>350.30225000000002</v>
      </c>
      <c r="B1312" s="2">
        <v>0.72843000000000002</v>
      </c>
    </row>
    <row r="1313" spans="1:2" x14ac:dyDescent="0.25">
      <c r="A1313" s="2">
        <v>350.55426600000004</v>
      </c>
      <c r="B1313" s="2">
        <v>0.72880999999999996</v>
      </c>
    </row>
    <row r="1314" spans="1:2" x14ac:dyDescent="0.25">
      <c r="A1314" s="2">
        <v>350.80628200000001</v>
      </c>
      <c r="B1314" s="2">
        <v>0.72950000000000004</v>
      </c>
    </row>
    <row r="1315" spans="1:2" x14ac:dyDescent="0.25">
      <c r="A1315" s="2">
        <v>351.05829800000004</v>
      </c>
      <c r="B1315" s="2">
        <v>0.72990999999999995</v>
      </c>
    </row>
    <row r="1316" spans="1:2" x14ac:dyDescent="0.25">
      <c r="A1316" s="2">
        <v>351.31031400000001</v>
      </c>
      <c r="B1316" s="2">
        <v>0.73107999999999995</v>
      </c>
    </row>
    <row r="1317" spans="1:2" x14ac:dyDescent="0.25">
      <c r="A1317" s="2">
        <v>351.56233000000003</v>
      </c>
      <c r="B1317" s="2">
        <v>0.73224</v>
      </c>
    </row>
    <row r="1318" spans="1:2" x14ac:dyDescent="0.25">
      <c r="A1318" s="2">
        <v>351.81434600000006</v>
      </c>
      <c r="B1318" s="2">
        <v>0.73487000000000002</v>
      </c>
    </row>
    <row r="1319" spans="1:2" x14ac:dyDescent="0.25">
      <c r="A1319" s="2">
        <v>352.06636200000003</v>
      </c>
      <c r="B1319" s="2">
        <v>0.73624999999999996</v>
      </c>
    </row>
    <row r="1320" spans="1:2" x14ac:dyDescent="0.25">
      <c r="A1320" s="2">
        <v>352.31837800000005</v>
      </c>
      <c r="B1320" s="2">
        <v>0.73668</v>
      </c>
    </row>
    <row r="1321" spans="1:2" x14ac:dyDescent="0.25">
      <c r="A1321" s="2">
        <v>352.57039400000002</v>
      </c>
      <c r="B1321" s="2">
        <v>0.73694000000000004</v>
      </c>
    </row>
    <row r="1322" spans="1:2" x14ac:dyDescent="0.25">
      <c r="A1322" s="2">
        <v>352.82241000000005</v>
      </c>
      <c r="B1322" s="2">
        <v>0.73624999999999996</v>
      </c>
    </row>
    <row r="1323" spans="1:2" x14ac:dyDescent="0.25">
      <c r="A1323" s="2">
        <v>353.07442600000002</v>
      </c>
      <c r="B1323" s="2">
        <v>0.73645000000000005</v>
      </c>
    </row>
    <row r="1324" spans="1:2" x14ac:dyDescent="0.25">
      <c r="A1324" s="2">
        <v>353.32644200000004</v>
      </c>
      <c r="B1324" s="2">
        <v>0.73617999999999995</v>
      </c>
    </row>
    <row r="1325" spans="1:2" x14ac:dyDescent="0.25">
      <c r="A1325" s="2">
        <v>353.57845800000001</v>
      </c>
      <c r="B1325" s="2">
        <v>0.73640000000000005</v>
      </c>
    </row>
    <row r="1326" spans="1:2" x14ac:dyDescent="0.25">
      <c r="A1326" s="2">
        <v>353.83047400000004</v>
      </c>
      <c r="B1326" s="2">
        <v>0.73692000000000002</v>
      </c>
    </row>
    <row r="1327" spans="1:2" x14ac:dyDescent="0.25">
      <c r="A1327" s="2">
        <v>354.08249000000001</v>
      </c>
      <c r="B1327" s="2">
        <v>0.73768</v>
      </c>
    </row>
    <row r="1328" spans="1:2" x14ac:dyDescent="0.25">
      <c r="A1328" s="2">
        <v>354.33450600000003</v>
      </c>
      <c r="B1328" s="2">
        <v>0.73906000000000005</v>
      </c>
    </row>
    <row r="1329" spans="1:2" x14ac:dyDescent="0.25">
      <c r="A1329" s="2">
        <v>354.58652200000006</v>
      </c>
      <c r="B1329" s="2">
        <v>0.74021999999999999</v>
      </c>
    </row>
    <row r="1330" spans="1:2" x14ac:dyDescent="0.25">
      <c r="A1330" s="2">
        <v>354.83853800000003</v>
      </c>
      <c r="B1330" s="2">
        <v>0.74180999999999997</v>
      </c>
    </row>
    <row r="1331" spans="1:2" x14ac:dyDescent="0.25">
      <c r="A1331" s="2">
        <v>355.09055400000005</v>
      </c>
      <c r="B1331" s="2">
        <v>0.74339999999999995</v>
      </c>
    </row>
    <row r="1332" spans="1:2" x14ac:dyDescent="0.25">
      <c r="A1332" s="2">
        <v>355.34257000000002</v>
      </c>
      <c r="B1332" s="2">
        <v>0.74483999999999995</v>
      </c>
    </row>
    <row r="1333" spans="1:2" x14ac:dyDescent="0.25">
      <c r="A1333" s="2">
        <v>355.59458600000005</v>
      </c>
      <c r="B1333" s="2">
        <v>0.74631999999999998</v>
      </c>
    </row>
    <row r="1334" spans="1:2" x14ac:dyDescent="0.25">
      <c r="A1334" s="2">
        <v>355.84660200000002</v>
      </c>
      <c r="B1334" s="2">
        <v>0.74680999999999997</v>
      </c>
    </row>
    <row r="1335" spans="1:2" x14ac:dyDescent="0.25">
      <c r="A1335" s="2">
        <v>356.09861800000004</v>
      </c>
      <c r="B1335" s="2">
        <v>0.74714999999999998</v>
      </c>
    </row>
    <row r="1336" spans="1:2" x14ac:dyDescent="0.25">
      <c r="A1336" s="2">
        <v>356.35063400000001</v>
      </c>
      <c r="B1336" s="2">
        <v>0.74748999999999999</v>
      </c>
    </row>
    <row r="1337" spans="1:2" x14ac:dyDescent="0.25">
      <c r="A1337" s="2">
        <v>356.60265000000004</v>
      </c>
      <c r="B1337" s="2">
        <v>0.74785999999999997</v>
      </c>
    </row>
    <row r="1338" spans="1:2" x14ac:dyDescent="0.25">
      <c r="A1338" s="2">
        <v>356.85466600000001</v>
      </c>
      <c r="B1338" s="2">
        <v>0.74892000000000003</v>
      </c>
    </row>
    <row r="1339" spans="1:2" x14ac:dyDescent="0.25">
      <c r="A1339" s="2">
        <v>357.10668200000003</v>
      </c>
      <c r="B1339" s="2">
        <v>0.75002000000000002</v>
      </c>
    </row>
    <row r="1340" spans="1:2" x14ac:dyDescent="0.25">
      <c r="A1340" s="2">
        <v>357.358698</v>
      </c>
      <c r="B1340" s="2">
        <v>0.75158000000000003</v>
      </c>
    </row>
    <row r="1341" spans="1:2" x14ac:dyDescent="0.25">
      <c r="A1341" s="2">
        <v>357.61071400000003</v>
      </c>
      <c r="B1341" s="2">
        <v>0.75280000000000002</v>
      </c>
    </row>
    <row r="1342" spans="1:2" x14ac:dyDescent="0.25">
      <c r="A1342" s="2">
        <v>357.86273000000006</v>
      </c>
      <c r="B1342" s="2">
        <v>0.75417000000000001</v>
      </c>
    </row>
    <row r="1343" spans="1:2" x14ac:dyDescent="0.25">
      <c r="A1343" s="2">
        <v>358.11474600000003</v>
      </c>
      <c r="B1343" s="2">
        <v>0.75627999999999995</v>
      </c>
    </row>
    <row r="1344" spans="1:2" x14ac:dyDescent="0.25">
      <c r="A1344" s="2">
        <v>358.36676200000005</v>
      </c>
      <c r="B1344" s="2">
        <v>0.75814000000000004</v>
      </c>
    </row>
    <row r="1345" spans="1:2" x14ac:dyDescent="0.25">
      <c r="A1345" s="2">
        <v>358.61877800000002</v>
      </c>
      <c r="B1345" s="2">
        <v>0.75914000000000004</v>
      </c>
    </row>
    <row r="1346" spans="1:2" x14ac:dyDescent="0.25">
      <c r="A1346" s="2">
        <v>358.87079400000005</v>
      </c>
      <c r="B1346" s="2">
        <v>0.75878999999999996</v>
      </c>
    </row>
    <row r="1347" spans="1:2" x14ac:dyDescent="0.25">
      <c r="A1347" s="2">
        <v>359.12281000000002</v>
      </c>
      <c r="B1347" s="2">
        <v>0.75841999999999998</v>
      </c>
    </row>
    <row r="1348" spans="1:2" x14ac:dyDescent="0.25">
      <c r="A1348" s="2">
        <v>359.37482600000004</v>
      </c>
      <c r="B1348" s="2">
        <v>0.75817999999999997</v>
      </c>
    </row>
    <row r="1349" spans="1:2" x14ac:dyDescent="0.25">
      <c r="A1349" s="2">
        <v>359.62684200000001</v>
      </c>
      <c r="B1349" s="2">
        <v>0.75792999999999999</v>
      </c>
    </row>
    <row r="1350" spans="1:2" x14ac:dyDescent="0.25">
      <c r="A1350" s="2">
        <v>359.87885800000004</v>
      </c>
      <c r="B1350" s="2">
        <v>0.75853999999999999</v>
      </c>
    </row>
    <row r="1351" spans="1:2" x14ac:dyDescent="0.25">
      <c r="A1351" s="2">
        <v>360.13087400000001</v>
      </c>
      <c r="B1351" s="2">
        <v>0.75910999999999995</v>
      </c>
    </row>
    <row r="1352" spans="1:2" x14ac:dyDescent="0.25">
      <c r="A1352" s="2">
        <v>360.38289000000003</v>
      </c>
      <c r="B1352" s="2">
        <v>0.76032</v>
      </c>
    </row>
    <row r="1353" spans="1:2" x14ac:dyDescent="0.25">
      <c r="A1353" s="2">
        <v>360.63490600000006</v>
      </c>
      <c r="B1353" s="2">
        <v>0.76168000000000002</v>
      </c>
    </row>
    <row r="1354" spans="1:2" x14ac:dyDescent="0.25">
      <c r="A1354" s="2">
        <v>360.88692200000003</v>
      </c>
      <c r="B1354" s="2">
        <v>0.76346000000000003</v>
      </c>
    </row>
    <row r="1355" spans="1:2" x14ac:dyDescent="0.25">
      <c r="A1355" s="2">
        <v>361.13893800000005</v>
      </c>
      <c r="B1355" s="2">
        <v>0.76512000000000002</v>
      </c>
    </row>
    <row r="1356" spans="1:2" x14ac:dyDescent="0.25">
      <c r="A1356" s="2">
        <v>361.39095400000002</v>
      </c>
      <c r="B1356" s="2">
        <v>0.76495999999999997</v>
      </c>
    </row>
    <row r="1357" spans="1:2" x14ac:dyDescent="0.25">
      <c r="A1357" s="2">
        <v>361.64297000000005</v>
      </c>
      <c r="B1357" s="2">
        <v>0.76483999999999996</v>
      </c>
    </row>
    <row r="1358" spans="1:2" x14ac:dyDescent="0.25">
      <c r="A1358" s="2">
        <v>361.89498600000002</v>
      </c>
      <c r="B1358" s="2">
        <v>0.76393</v>
      </c>
    </row>
    <row r="1359" spans="1:2" x14ac:dyDescent="0.25">
      <c r="A1359" s="2">
        <v>362.14700200000004</v>
      </c>
      <c r="B1359" s="2">
        <v>0.76359999999999995</v>
      </c>
    </row>
    <row r="1360" spans="1:2" x14ac:dyDescent="0.25">
      <c r="A1360" s="2">
        <v>362.39901800000001</v>
      </c>
      <c r="B1360" s="2">
        <v>0.76405000000000001</v>
      </c>
    </row>
    <row r="1361" spans="1:2" x14ac:dyDescent="0.25">
      <c r="A1361" s="2">
        <v>362.65103400000004</v>
      </c>
      <c r="B1361" s="2">
        <v>0.76461000000000001</v>
      </c>
    </row>
    <row r="1362" spans="1:2" x14ac:dyDescent="0.25">
      <c r="A1362" s="2">
        <v>362.90305000000001</v>
      </c>
      <c r="B1362" s="2">
        <v>0.76629000000000003</v>
      </c>
    </row>
    <row r="1363" spans="1:2" x14ac:dyDescent="0.25">
      <c r="A1363" s="2">
        <v>363.15506600000003</v>
      </c>
      <c r="B1363" s="2">
        <v>0.76749999999999996</v>
      </c>
    </row>
    <row r="1364" spans="1:2" x14ac:dyDescent="0.25">
      <c r="A1364" s="2">
        <v>363.40708200000006</v>
      </c>
      <c r="B1364" s="2">
        <v>0.76981999999999995</v>
      </c>
    </row>
    <row r="1365" spans="1:2" x14ac:dyDescent="0.25">
      <c r="A1365" s="2">
        <v>363.65909800000003</v>
      </c>
      <c r="B1365" s="2">
        <v>0.77109000000000005</v>
      </c>
    </row>
    <row r="1366" spans="1:2" x14ac:dyDescent="0.25">
      <c r="A1366" s="2">
        <v>363.91111400000005</v>
      </c>
      <c r="B1366" s="2">
        <v>0.77114000000000005</v>
      </c>
    </row>
    <row r="1367" spans="1:2" x14ac:dyDescent="0.25">
      <c r="A1367" s="2">
        <v>364.16313000000002</v>
      </c>
      <c r="B1367" s="2">
        <v>0.77175000000000005</v>
      </c>
    </row>
    <row r="1368" spans="1:2" x14ac:dyDescent="0.25">
      <c r="A1368" s="2">
        <v>364.41514600000005</v>
      </c>
      <c r="B1368" s="2">
        <v>0.77151999999999998</v>
      </c>
    </row>
    <row r="1369" spans="1:2" x14ac:dyDescent="0.25">
      <c r="A1369" s="2">
        <v>364.66716200000002</v>
      </c>
      <c r="B1369" s="2">
        <v>0.77239000000000002</v>
      </c>
    </row>
    <row r="1370" spans="1:2" x14ac:dyDescent="0.25">
      <c r="A1370" s="2">
        <v>364.91917800000004</v>
      </c>
      <c r="B1370" s="2">
        <v>0.77305000000000001</v>
      </c>
    </row>
    <row r="1371" spans="1:2" x14ac:dyDescent="0.25">
      <c r="A1371" s="2">
        <v>365.17119400000001</v>
      </c>
      <c r="B1371" s="2">
        <v>0.77414000000000005</v>
      </c>
    </row>
    <row r="1372" spans="1:2" x14ac:dyDescent="0.25">
      <c r="A1372" s="2">
        <v>365.42321000000004</v>
      </c>
      <c r="B1372" s="2">
        <v>0.77605999999999997</v>
      </c>
    </row>
    <row r="1373" spans="1:2" x14ac:dyDescent="0.25">
      <c r="A1373" s="2">
        <v>365.67522600000001</v>
      </c>
      <c r="B1373" s="2">
        <v>0.77675000000000005</v>
      </c>
    </row>
    <row r="1374" spans="1:2" x14ac:dyDescent="0.25">
      <c r="A1374" s="2">
        <v>365.92724200000004</v>
      </c>
      <c r="B1374" s="2">
        <v>0.77729000000000004</v>
      </c>
    </row>
    <row r="1375" spans="1:2" x14ac:dyDescent="0.25">
      <c r="A1375" s="2">
        <v>366.179258</v>
      </c>
      <c r="B1375" s="2">
        <v>0.77637</v>
      </c>
    </row>
    <row r="1376" spans="1:2" x14ac:dyDescent="0.25">
      <c r="A1376" s="2">
        <v>366.43127400000003</v>
      </c>
      <c r="B1376" s="2">
        <v>0.77576999999999996</v>
      </c>
    </row>
    <row r="1377" spans="1:2" x14ac:dyDescent="0.25">
      <c r="A1377" s="2">
        <v>366.68329000000006</v>
      </c>
      <c r="B1377" s="2">
        <v>0.77573999999999999</v>
      </c>
    </row>
    <row r="1378" spans="1:2" x14ac:dyDescent="0.25">
      <c r="A1378" s="2">
        <v>366.93530600000003</v>
      </c>
      <c r="B1378" s="2">
        <v>0.77568000000000004</v>
      </c>
    </row>
    <row r="1379" spans="1:2" x14ac:dyDescent="0.25">
      <c r="A1379" s="2">
        <v>367.18732200000005</v>
      </c>
      <c r="B1379" s="2">
        <v>0.77707999999999999</v>
      </c>
    </row>
    <row r="1380" spans="1:2" x14ac:dyDescent="0.25">
      <c r="A1380" s="2">
        <v>367.43933800000002</v>
      </c>
      <c r="B1380" s="2">
        <v>0.77795999999999998</v>
      </c>
    </row>
    <row r="1381" spans="1:2" x14ac:dyDescent="0.25">
      <c r="A1381" s="2">
        <v>367.69135400000005</v>
      </c>
      <c r="B1381" s="2">
        <v>0.77939000000000003</v>
      </c>
    </row>
    <row r="1382" spans="1:2" x14ac:dyDescent="0.25">
      <c r="A1382" s="2">
        <v>367.94337000000002</v>
      </c>
      <c r="B1382" s="2">
        <v>0.7792</v>
      </c>
    </row>
    <row r="1383" spans="1:2" x14ac:dyDescent="0.25">
      <c r="A1383" s="2">
        <v>368.19538600000004</v>
      </c>
      <c r="B1383" s="2">
        <v>0.77756000000000003</v>
      </c>
    </row>
    <row r="1384" spans="1:2" x14ac:dyDescent="0.25">
      <c r="A1384" s="2">
        <v>368.44740200000001</v>
      </c>
      <c r="B1384" s="2">
        <v>0.77715999999999996</v>
      </c>
    </row>
    <row r="1385" spans="1:2" x14ac:dyDescent="0.25">
      <c r="A1385" s="2">
        <v>368.69941800000004</v>
      </c>
      <c r="B1385" s="2">
        <v>0.77693999999999996</v>
      </c>
    </row>
    <row r="1386" spans="1:2" x14ac:dyDescent="0.25">
      <c r="A1386" s="2">
        <v>368.95143400000001</v>
      </c>
      <c r="B1386" s="2">
        <v>0.77834999999999999</v>
      </c>
    </row>
    <row r="1387" spans="1:2" x14ac:dyDescent="0.25">
      <c r="A1387" s="2">
        <v>369.20345000000003</v>
      </c>
      <c r="B1387" s="2">
        <v>0.78083000000000002</v>
      </c>
    </row>
    <row r="1388" spans="1:2" x14ac:dyDescent="0.25">
      <c r="A1388" s="2">
        <v>369.45546600000006</v>
      </c>
      <c r="B1388" s="2">
        <v>0.78325</v>
      </c>
    </row>
    <row r="1389" spans="1:2" x14ac:dyDescent="0.25">
      <c r="A1389" s="2">
        <v>369.70748200000003</v>
      </c>
      <c r="B1389" s="2">
        <v>0.78432000000000002</v>
      </c>
    </row>
    <row r="1390" spans="1:2" x14ac:dyDescent="0.25">
      <c r="A1390" s="2">
        <v>369.95949800000005</v>
      </c>
      <c r="B1390" s="2">
        <v>0.78419000000000005</v>
      </c>
    </row>
    <row r="1391" spans="1:2" x14ac:dyDescent="0.25">
      <c r="A1391" s="2">
        <v>370.21151400000002</v>
      </c>
      <c r="B1391" s="2">
        <v>0.78403999999999996</v>
      </c>
    </row>
    <row r="1392" spans="1:2" x14ac:dyDescent="0.25">
      <c r="A1392" s="2">
        <v>370.46353000000005</v>
      </c>
      <c r="B1392" s="2">
        <v>0.78381000000000001</v>
      </c>
    </row>
    <row r="1393" spans="1:2" x14ac:dyDescent="0.25">
      <c r="A1393" s="2">
        <v>370.71554600000002</v>
      </c>
      <c r="B1393" s="2">
        <v>0.78442000000000001</v>
      </c>
    </row>
    <row r="1394" spans="1:2" x14ac:dyDescent="0.25">
      <c r="A1394" s="2">
        <v>370.96756200000004</v>
      </c>
      <c r="B1394" s="2">
        <v>0.78557999999999995</v>
      </c>
    </row>
    <row r="1395" spans="1:2" x14ac:dyDescent="0.25">
      <c r="A1395" s="2">
        <v>371.21957800000001</v>
      </c>
      <c r="B1395" s="2">
        <v>0.78610999999999998</v>
      </c>
    </row>
    <row r="1396" spans="1:2" x14ac:dyDescent="0.25">
      <c r="A1396" s="2">
        <v>371.47159400000004</v>
      </c>
      <c r="B1396" s="2">
        <v>0.78585000000000005</v>
      </c>
    </row>
    <row r="1397" spans="1:2" x14ac:dyDescent="0.25">
      <c r="A1397" s="2">
        <v>371.72361000000001</v>
      </c>
      <c r="B1397" s="2">
        <v>0.78486</v>
      </c>
    </row>
    <row r="1398" spans="1:2" x14ac:dyDescent="0.25">
      <c r="A1398" s="2">
        <v>371.97562600000003</v>
      </c>
      <c r="B1398" s="2">
        <v>0.78393000000000002</v>
      </c>
    </row>
    <row r="1399" spans="1:2" x14ac:dyDescent="0.25">
      <c r="A1399" s="2">
        <v>372.22764200000006</v>
      </c>
      <c r="B1399" s="2">
        <v>0.78417999999999999</v>
      </c>
    </row>
    <row r="1400" spans="1:2" x14ac:dyDescent="0.25">
      <c r="A1400" s="2">
        <v>372.47965800000003</v>
      </c>
      <c r="B1400" s="2">
        <v>0.78515999999999997</v>
      </c>
    </row>
    <row r="1401" spans="1:2" x14ac:dyDescent="0.25">
      <c r="A1401" s="2">
        <v>372.73167400000006</v>
      </c>
      <c r="B1401" s="2">
        <v>0.78666000000000003</v>
      </c>
    </row>
    <row r="1402" spans="1:2" x14ac:dyDescent="0.25">
      <c r="A1402" s="2">
        <v>372.98369000000002</v>
      </c>
      <c r="B1402" s="2">
        <v>0.78676000000000001</v>
      </c>
    </row>
    <row r="1403" spans="1:2" x14ac:dyDescent="0.25">
      <c r="A1403" s="2">
        <v>373.23570600000005</v>
      </c>
      <c r="B1403" s="2">
        <v>0.78603000000000001</v>
      </c>
    </row>
    <row r="1404" spans="1:2" x14ac:dyDescent="0.25">
      <c r="A1404" s="2">
        <v>373.48772200000002</v>
      </c>
      <c r="B1404" s="2">
        <v>0.78686999999999996</v>
      </c>
    </row>
    <row r="1405" spans="1:2" x14ac:dyDescent="0.25">
      <c r="A1405" s="2">
        <v>373.73973800000005</v>
      </c>
      <c r="B1405" s="2">
        <v>0.78863000000000005</v>
      </c>
    </row>
    <row r="1406" spans="1:2" x14ac:dyDescent="0.25">
      <c r="A1406" s="2">
        <v>373.99175400000001</v>
      </c>
      <c r="B1406" s="2">
        <v>0.79115999999999997</v>
      </c>
    </row>
    <row r="1407" spans="1:2" x14ac:dyDescent="0.25">
      <c r="A1407" s="2">
        <v>374.24377000000004</v>
      </c>
      <c r="B1407" s="2">
        <v>0.79242999999999997</v>
      </c>
    </row>
    <row r="1408" spans="1:2" x14ac:dyDescent="0.25">
      <c r="A1408" s="2">
        <v>374.49578600000001</v>
      </c>
      <c r="B1408" s="2">
        <v>0.79257999999999995</v>
      </c>
    </row>
    <row r="1409" spans="1:2" x14ac:dyDescent="0.25">
      <c r="A1409" s="2">
        <v>374.74780200000004</v>
      </c>
      <c r="B1409" s="2">
        <v>0.79120999999999997</v>
      </c>
    </row>
    <row r="1410" spans="1:2" x14ac:dyDescent="0.25">
      <c r="A1410" s="2">
        <v>374.999818</v>
      </c>
      <c r="B1410" s="2">
        <v>0.78956000000000004</v>
      </c>
    </row>
    <row r="1411" spans="1:2" x14ac:dyDescent="0.25">
      <c r="A1411" s="2">
        <v>375.25183400000003</v>
      </c>
      <c r="B1411" s="2">
        <v>0.79017999999999999</v>
      </c>
    </row>
    <row r="1412" spans="1:2" x14ac:dyDescent="0.25">
      <c r="A1412" s="2">
        <v>375.50385000000006</v>
      </c>
      <c r="B1412" s="2">
        <v>0.79013999999999995</v>
      </c>
    </row>
    <row r="1413" spans="1:2" x14ac:dyDescent="0.25">
      <c r="A1413" s="2">
        <v>375.75586600000003</v>
      </c>
      <c r="B1413" s="2">
        <v>0.78951000000000005</v>
      </c>
    </row>
    <row r="1414" spans="1:2" x14ac:dyDescent="0.25">
      <c r="A1414" s="2">
        <v>376.00788200000005</v>
      </c>
      <c r="B1414" s="2">
        <v>0.78944999999999999</v>
      </c>
    </row>
    <row r="1415" spans="1:2" x14ac:dyDescent="0.25">
      <c r="A1415" s="2">
        <v>376.25989800000002</v>
      </c>
      <c r="B1415" s="2">
        <v>0.79095000000000004</v>
      </c>
    </row>
    <row r="1416" spans="1:2" x14ac:dyDescent="0.25">
      <c r="A1416" s="2">
        <v>376.51191400000005</v>
      </c>
      <c r="B1416" s="2">
        <v>0.79335</v>
      </c>
    </row>
    <row r="1417" spans="1:2" x14ac:dyDescent="0.25">
      <c r="A1417" s="2">
        <v>376.76393000000002</v>
      </c>
      <c r="B1417" s="2">
        <v>0.79500000000000004</v>
      </c>
    </row>
    <row r="1418" spans="1:2" x14ac:dyDescent="0.25">
      <c r="A1418" s="2">
        <v>377.01594600000004</v>
      </c>
      <c r="B1418" s="2">
        <v>0.79559999999999997</v>
      </c>
    </row>
    <row r="1419" spans="1:2" x14ac:dyDescent="0.25">
      <c r="A1419" s="2">
        <v>377.26796200000001</v>
      </c>
      <c r="B1419" s="2">
        <v>0.79449000000000003</v>
      </c>
    </row>
    <row r="1420" spans="1:2" x14ac:dyDescent="0.25">
      <c r="A1420" s="2">
        <v>377.51997800000004</v>
      </c>
      <c r="B1420" s="2">
        <v>0.79476999999999998</v>
      </c>
    </row>
    <row r="1421" spans="1:2" x14ac:dyDescent="0.25">
      <c r="A1421" s="2">
        <v>377.77199400000001</v>
      </c>
      <c r="B1421" s="2">
        <v>0.79486999999999997</v>
      </c>
    </row>
    <row r="1422" spans="1:2" x14ac:dyDescent="0.25">
      <c r="A1422" s="2">
        <v>378.02401000000003</v>
      </c>
      <c r="B1422" s="2">
        <v>0.79351000000000005</v>
      </c>
    </row>
    <row r="1423" spans="1:2" x14ac:dyDescent="0.25">
      <c r="A1423" s="2">
        <v>378.27602600000006</v>
      </c>
      <c r="B1423" s="2">
        <v>0.79257</v>
      </c>
    </row>
    <row r="1424" spans="1:2" x14ac:dyDescent="0.25">
      <c r="A1424" s="2">
        <v>378.52804200000003</v>
      </c>
      <c r="B1424" s="2">
        <v>0.79269000000000001</v>
      </c>
    </row>
    <row r="1425" spans="1:2" x14ac:dyDescent="0.25">
      <c r="A1425" s="2">
        <v>378.78005800000005</v>
      </c>
      <c r="B1425" s="2">
        <v>0.79579999999999995</v>
      </c>
    </row>
    <row r="1426" spans="1:2" x14ac:dyDescent="0.25">
      <c r="A1426" s="2">
        <v>379.03207400000002</v>
      </c>
      <c r="B1426" s="2">
        <v>0.79773000000000005</v>
      </c>
    </row>
    <row r="1427" spans="1:2" x14ac:dyDescent="0.25">
      <c r="A1427" s="2">
        <v>379.28409000000005</v>
      </c>
      <c r="B1427" s="2">
        <v>0.79820999999999998</v>
      </c>
    </row>
    <row r="1428" spans="1:2" x14ac:dyDescent="0.25">
      <c r="A1428" s="2">
        <v>379.53610600000002</v>
      </c>
      <c r="B1428" s="2">
        <v>0.79805000000000004</v>
      </c>
    </row>
    <row r="1429" spans="1:2" x14ac:dyDescent="0.25">
      <c r="A1429" s="2">
        <v>379.78812200000004</v>
      </c>
      <c r="B1429" s="2">
        <v>0.79676999999999998</v>
      </c>
    </row>
    <row r="1430" spans="1:2" x14ac:dyDescent="0.25">
      <c r="A1430" s="2">
        <v>380.04013800000001</v>
      </c>
      <c r="B1430" s="2">
        <v>0.79610999999999998</v>
      </c>
    </row>
    <row r="1431" spans="1:2" x14ac:dyDescent="0.25">
      <c r="A1431" s="2">
        <v>380.29215400000004</v>
      </c>
      <c r="B1431" s="2">
        <v>0.79600000000000004</v>
      </c>
    </row>
    <row r="1432" spans="1:2" x14ac:dyDescent="0.25">
      <c r="A1432" s="2">
        <v>380.54417000000001</v>
      </c>
      <c r="B1432" s="2">
        <v>0.79898000000000002</v>
      </c>
    </row>
    <row r="1433" spans="1:2" x14ac:dyDescent="0.25">
      <c r="A1433" s="2">
        <v>380.79618600000003</v>
      </c>
      <c r="B1433" s="2">
        <v>0.80030999999999997</v>
      </c>
    </row>
    <row r="1434" spans="1:2" x14ac:dyDescent="0.25">
      <c r="A1434" s="2">
        <v>381.04820200000006</v>
      </c>
      <c r="B1434" s="2">
        <v>0.79857999999999996</v>
      </c>
    </row>
    <row r="1435" spans="1:2" x14ac:dyDescent="0.25">
      <c r="A1435" s="2">
        <v>381.30021800000003</v>
      </c>
      <c r="B1435" s="2">
        <v>0.79854999999999998</v>
      </c>
    </row>
    <row r="1436" spans="1:2" x14ac:dyDescent="0.25">
      <c r="A1436" s="2">
        <v>381.55223400000006</v>
      </c>
      <c r="B1436" s="2">
        <v>0.79978000000000005</v>
      </c>
    </row>
    <row r="1437" spans="1:2" x14ac:dyDescent="0.25">
      <c r="A1437" s="2">
        <v>381.80425000000002</v>
      </c>
      <c r="B1437" s="2">
        <v>0.80074000000000001</v>
      </c>
    </row>
    <row r="1438" spans="1:2" x14ac:dyDescent="0.25">
      <c r="A1438" s="2">
        <v>382.05626600000005</v>
      </c>
      <c r="B1438" s="2">
        <v>0.80049999999999999</v>
      </c>
    </row>
    <row r="1439" spans="1:2" x14ac:dyDescent="0.25">
      <c r="A1439" s="2">
        <v>382.30828200000002</v>
      </c>
      <c r="B1439" s="2">
        <v>0.80174000000000001</v>
      </c>
    </row>
    <row r="1440" spans="1:2" x14ac:dyDescent="0.25">
      <c r="A1440" s="2">
        <v>382.56029800000005</v>
      </c>
      <c r="B1440" s="2">
        <v>0.80223</v>
      </c>
    </row>
    <row r="1441" spans="1:2" x14ac:dyDescent="0.25">
      <c r="A1441" s="2">
        <v>382.81231400000001</v>
      </c>
      <c r="B1441" s="2">
        <v>0.80262</v>
      </c>
    </row>
    <row r="1442" spans="1:2" x14ac:dyDescent="0.25">
      <c r="A1442" s="2">
        <v>383.06433000000004</v>
      </c>
      <c r="B1442" s="2">
        <v>0.80406999999999995</v>
      </c>
    </row>
    <row r="1443" spans="1:2" x14ac:dyDescent="0.25">
      <c r="A1443" s="2">
        <v>383.31634600000001</v>
      </c>
      <c r="B1443" s="2">
        <v>0.80378000000000005</v>
      </c>
    </row>
    <row r="1444" spans="1:2" x14ac:dyDescent="0.25">
      <c r="A1444" s="2">
        <v>383.56836200000004</v>
      </c>
      <c r="B1444" s="2">
        <v>0.80547999999999997</v>
      </c>
    </row>
    <row r="1445" spans="1:2" x14ac:dyDescent="0.25">
      <c r="A1445" s="2">
        <v>383.82037800000006</v>
      </c>
      <c r="B1445" s="2">
        <v>0.80622000000000005</v>
      </c>
    </row>
    <row r="1446" spans="1:2" x14ac:dyDescent="0.25">
      <c r="A1446" s="2">
        <v>384.07239400000003</v>
      </c>
      <c r="B1446" s="2">
        <v>0.80635000000000001</v>
      </c>
    </row>
    <row r="1447" spans="1:2" x14ac:dyDescent="0.25">
      <c r="A1447" s="2">
        <v>384.32441000000006</v>
      </c>
      <c r="B1447" s="2">
        <v>0.80713000000000001</v>
      </c>
    </row>
    <row r="1448" spans="1:2" x14ac:dyDescent="0.25">
      <c r="A1448" s="2">
        <v>384.57642600000003</v>
      </c>
      <c r="B1448" s="2">
        <v>0.80676999999999999</v>
      </c>
    </row>
    <row r="1449" spans="1:2" x14ac:dyDescent="0.25">
      <c r="A1449" s="2">
        <v>384.82844200000005</v>
      </c>
      <c r="B1449" s="2">
        <v>0.80757000000000001</v>
      </c>
    </row>
    <row r="1450" spans="1:2" x14ac:dyDescent="0.25">
      <c r="A1450" s="2">
        <v>385.08045800000002</v>
      </c>
      <c r="B1450" s="2">
        <v>0.80733999999999995</v>
      </c>
    </row>
    <row r="1451" spans="1:2" x14ac:dyDescent="0.25">
      <c r="A1451" s="2">
        <v>385.33247400000005</v>
      </c>
      <c r="B1451" s="2">
        <v>0.80761000000000005</v>
      </c>
    </row>
    <row r="1452" spans="1:2" x14ac:dyDescent="0.25">
      <c r="A1452" s="2">
        <v>385.58449000000002</v>
      </c>
      <c r="B1452" s="2">
        <v>0.80857000000000001</v>
      </c>
    </row>
    <row r="1453" spans="1:2" x14ac:dyDescent="0.25">
      <c r="A1453" s="2">
        <v>385.83650600000004</v>
      </c>
      <c r="B1453" s="2">
        <v>0.80840999999999996</v>
      </c>
    </row>
    <row r="1454" spans="1:2" x14ac:dyDescent="0.25">
      <c r="A1454" s="2">
        <v>386.08852200000001</v>
      </c>
      <c r="B1454" s="2">
        <v>0.80910000000000004</v>
      </c>
    </row>
    <row r="1455" spans="1:2" x14ac:dyDescent="0.25">
      <c r="A1455" s="2">
        <v>386.34053800000004</v>
      </c>
      <c r="B1455" s="2">
        <v>0.81016999999999995</v>
      </c>
    </row>
    <row r="1456" spans="1:2" x14ac:dyDescent="0.25">
      <c r="A1456" s="2">
        <v>386.59255400000001</v>
      </c>
      <c r="B1456" s="2">
        <v>0.81069000000000002</v>
      </c>
    </row>
    <row r="1457" spans="1:2" x14ac:dyDescent="0.25">
      <c r="A1457" s="2">
        <v>386.84457000000003</v>
      </c>
      <c r="B1457" s="2">
        <v>0.81181999999999999</v>
      </c>
    </row>
    <row r="1458" spans="1:2" x14ac:dyDescent="0.25">
      <c r="A1458" s="2">
        <v>387.09658600000006</v>
      </c>
      <c r="B1458" s="2">
        <v>0.81320000000000003</v>
      </c>
    </row>
    <row r="1459" spans="1:2" x14ac:dyDescent="0.25">
      <c r="A1459" s="2">
        <v>387.34860200000003</v>
      </c>
      <c r="B1459" s="2">
        <v>0.81542000000000003</v>
      </c>
    </row>
    <row r="1460" spans="1:2" x14ac:dyDescent="0.25">
      <c r="A1460" s="2">
        <v>387.60061800000005</v>
      </c>
      <c r="B1460" s="2">
        <v>0.81720000000000004</v>
      </c>
    </row>
    <row r="1461" spans="1:2" x14ac:dyDescent="0.25">
      <c r="A1461" s="2">
        <v>387.85263400000002</v>
      </c>
      <c r="B1461" s="2">
        <v>0.81777</v>
      </c>
    </row>
    <row r="1462" spans="1:2" x14ac:dyDescent="0.25">
      <c r="A1462" s="2">
        <v>388.10465000000005</v>
      </c>
      <c r="B1462" s="2">
        <v>0.81584000000000001</v>
      </c>
    </row>
    <row r="1463" spans="1:2" x14ac:dyDescent="0.25">
      <c r="A1463" s="2">
        <v>388.35666600000002</v>
      </c>
      <c r="B1463" s="2">
        <v>0.81045999999999996</v>
      </c>
    </row>
    <row r="1464" spans="1:2" x14ac:dyDescent="0.25">
      <c r="A1464" s="2">
        <v>388.60868200000004</v>
      </c>
      <c r="B1464" s="2">
        <v>0.80718999999999996</v>
      </c>
    </row>
    <row r="1465" spans="1:2" x14ac:dyDescent="0.25">
      <c r="A1465" s="2">
        <v>388.86069800000001</v>
      </c>
      <c r="B1465" s="2">
        <v>0.80637999999999999</v>
      </c>
    </row>
    <row r="1466" spans="1:2" x14ac:dyDescent="0.25">
      <c r="A1466" s="2">
        <v>389.11271400000004</v>
      </c>
      <c r="B1466" s="2">
        <v>0.80747000000000002</v>
      </c>
    </row>
    <row r="1467" spans="1:2" x14ac:dyDescent="0.25">
      <c r="A1467" s="2">
        <v>389.36473000000001</v>
      </c>
      <c r="B1467" s="2">
        <v>0.80932999999999999</v>
      </c>
    </row>
    <row r="1468" spans="1:2" x14ac:dyDescent="0.25">
      <c r="A1468" s="2">
        <v>389.61674600000003</v>
      </c>
      <c r="B1468" s="2">
        <v>0.80972999999999995</v>
      </c>
    </row>
    <row r="1469" spans="1:2" x14ac:dyDescent="0.25">
      <c r="A1469" s="2">
        <v>389.86876200000006</v>
      </c>
      <c r="B1469" s="2">
        <v>0.81032000000000004</v>
      </c>
    </row>
    <row r="1470" spans="1:2" x14ac:dyDescent="0.25">
      <c r="A1470" s="2">
        <v>390.12077800000003</v>
      </c>
      <c r="B1470" s="2">
        <v>0.80986999999999998</v>
      </c>
    </row>
    <row r="1471" spans="1:2" x14ac:dyDescent="0.25">
      <c r="A1471" s="2">
        <v>390.37279400000006</v>
      </c>
      <c r="B1471" s="2">
        <v>0.80862000000000001</v>
      </c>
    </row>
    <row r="1472" spans="1:2" x14ac:dyDescent="0.25">
      <c r="A1472" s="2">
        <v>390.62481000000002</v>
      </c>
      <c r="B1472" s="2">
        <v>0.80891000000000002</v>
      </c>
    </row>
    <row r="1473" spans="1:2" x14ac:dyDescent="0.25">
      <c r="A1473" s="2">
        <v>390.87682600000005</v>
      </c>
      <c r="B1473" s="2">
        <v>0.80803999999999998</v>
      </c>
    </row>
    <row r="1474" spans="1:2" x14ac:dyDescent="0.25">
      <c r="A1474" s="2">
        <v>391.12884200000002</v>
      </c>
      <c r="B1474" s="2">
        <v>0.80725999999999998</v>
      </c>
    </row>
    <row r="1475" spans="1:2" x14ac:dyDescent="0.25">
      <c r="A1475" s="2">
        <v>391.38085800000005</v>
      </c>
      <c r="B1475" s="2">
        <v>0.80835000000000001</v>
      </c>
    </row>
    <row r="1476" spans="1:2" x14ac:dyDescent="0.25">
      <c r="A1476" s="2">
        <v>391.63287400000002</v>
      </c>
      <c r="B1476" s="2">
        <v>0.80833999999999995</v>
      </c>
    </row>
    <row r="1477" spans="1:2" x14ac:dyDescent="0.25">
      <c r="A1477" s="2">
        <v>391.88489000000004</v>
      </c>
      <c r="B1477" s="2">
        <v>0.80710000000000004</v>
      </c>
    </row>
    <row r="1478" spans="1:2" x14ac:dyDescent="0.25">
      <c r="A1478" s="2">
        <v>392.13690600000001</v>
      </c>
      <c r="B1478" s="2">
        <v>0.80710999999999999</v>
      </c>
    </row>
    <row r="1479" spans="1:2" x14ac:dyDescent="0.25">
      <c r="A1479" s="2">
        <v>392.38892200000004</v>
      </c>
      <c r="B1479" s="2">
        <v>0.80878000000000005</v>
      </c>
    </row>
    <row r="1480" spans="1:2" x14ac:dyDescent="0.25">
      <c r="A1480" s="2">
        <v>392.64093800000006</v>
      </c>
      <c r="B1480" s="2">
        <v>0.80822000000000005</v>
      </c>
    </row>
    <row r="1481" spans="1:2" x14ac:dyDescent="0.25">
      <c r="A1481" s="2">
        <v>392.89295400000003</v>
      </c>
      <c r="B1481" s="2">
        <v>0.80710999999999999</v>
      </c>
    </row>
    <row r="1482" spans="1:2" x14ac:dyDescent="0.25">
      <c r="A1482" s="2">
        <v>393.14497000000006</v>
      </c>
      <c r="B1482" s="2">
        <v>0.80645999999999995</v>
      </c>
    </row>
    <row r="1483" spans="1:2" x14ac:dyDescent="0.25">
      <c r="A1483" s="2">
        <v>393.39698600000003</v>
      </c>
      <c r="B1483" s="2">
        <v>0.80730999999999997</v>
      </c>
    </row>
    <row r="1484" spans="1:2" x14ac:dyDescent="0.25">
      <c r="A1484" s="2">
        <v>393.64900200000005</v>
      </c>
      <c r="B1484" s="2">
        <v>0.80861000000000005</v>
      </c>
    </row>
    <row r="1485" spans="1:2" x14ac:dyDescent="0.25">
      <c r="A1485" s="2">
        <v>393.90101800000002</v>
      </c>
      <c r="B1485" s="2">
        <v>0.80854000000000004</v>
      </c>
    </row>
    <row r="1486" spans="1:2" x14ac:dyDescent="0.25">
      <c r="A1486" s="2">
        <v>394.15303400000005</v>
      </c>
      <c r="B1486" s="2">
        <v>0.80784999999999996</v>
      </c>
    </row>
    <row r="1487" spans="1:2" x14ac:dyDescent="0.25">
      <c r="A1487" s="2">
        <v>394.40505000000002</v>
      </c>
      <c r="B1487" s="2">
        <v>0.80569000000000002</v>
      </c>
    </row>
    <row r="1488" spans="1:2" x14ac:dyDescent="0.25">
      <c r="A1488" s="2">
        <v>394.65706600000004</v>
      </c>
      <c r="B1488" s="2">
        <v>0.80493999999999999</v>
      </c>
    </row>
    <row r="1489" spans="1:2" x14ac:dyDescent="0.25">
      <c r="A1489" s="2">
        <v>394.90908200000001</v>
      </c>
      <c r="B1489" s="2">
        <v>0.80559000000000003</v>
      </c>
    </row>
    <row r="1490" spans="1:2" x14ac:dyDescent="0.25">
      <c r="A1490" s="2">
        <v>395.16109800000004</v>
      </c>
      <c r="B1490" s="2">
        <v>0.80667</v>
      </c>
    </row>
    <row r="1491" spans="1:2" x14ac:dyDescent="0.25">
      <c r="A1491" s="2">
        <v>395.41311400000001</v>
      </c>
      <c r="B1491" s="2">
        <v>0.80755999999999994</v>
      </c>
    </row>
    <row r="1492" spans="1:2" x14ac:dyDescent="0.25">
      <c r="A1492" s="2">
        <v>395.66513000000003</v>
      </c>
      <c r="B1492" s="2">
        <v>0.80669000000000002</v>
      </c>
    </row>
    <row r="1493" spans="1:2" x14ac:dyDescent="0.25">
      <c r="A1493" s="2">
        <v>395.91714600000006</v>
      </c>
      <c r="B1493" s="2">
        <v>0.80513000000000001</v>
      </c>
    </row>
    <row r="1494" spans="1:2" x14ac:dyDescent="0.25">
      <c r="A1494" s="2">
        <v>396.16916200000003</v>
      </c>
      <c r="B1494" s="2">
        <v>0.80306999999999995</v>
      </c>
    </row>
    <row r="1495" spans="1:2" x14ac:dyDescent="0.25">
      <c r="A1495" s="2">
        <v>396.42117800000005</v>
      </c>
      <c r="B1495" s="2">
        <v>0.80203999999999998</v>
      </c>
    </row>
    <row r="1496" spans="1:2" x14ac:dyDescent="0.25">
      <c r="A1496" s="2">
        <v>396.67319400000002</v>
      </c>
      <c r="B1496" s="2">
        <v>0.80112000000000005</v>
      </c>
    </row>
    <row r="1497" spans="1:2" x14ac:dyDescent="0.25">
      <c r="A1497" s="2">
        <v>396.92521000000005</v>
      </c>
      <c r="B1497" s="2">
        <v>0.80083000000000004</v>
      </c>
    </row>
    <row r="1498" spans="1:2" x14ac:dyDescent="0.25">
      <c r="A1498" s="2">
        <v>397.17722600000002</v>
      </c>
      <c r="B1498" s="2">
        <v>0.80308999999999997</v>
      </c>
    </row>
    <row r="1499" spans="1:2" x14ac:dyDescent="0.25">
      <c r="A1499" s="2">
        <v>397.42924200000004</v>
      </c>
      <c r="B1499" s="2">
        <v>0.80488000000000004</v>
      </c>
    </row>
    <row r="1500" spans="1:2" x14ac:dyDescent="0.25">
      <c r="A1500" s="2">
        <v>397.68125800000001</v>
      </c>
      <c r="B1500" s="2">
        <v>0.80596000000000001</v>
      </c>
    </row>
    <row r="1501" spans="1:2" x14ac:dyDescent="0.25">
      <c r="A1501" s="2">
        <v>397.93327400000004</v>
      </c>
      <c r="B1501" s="2">
        <v>0.80530000000000002</v>
      </c>
    </row>
    <row r="1502" spans="1:2" x14ac:dyDescent="0.25">
      <c r="A1502" s="2">
        <v>398.18529000000001</v>
      </c>
      <c r="B1502" s="2">
        <v>0.80369000000000002</v>
      </c>
    </row>
    <row r="1503" spans="1:2" x14ac:dyDescent="0.25">
      <c r="A1503" s="2">
        <v>398.43730600000004</v>
      </c>
      <c r="B1503" s="2">
        <v>0.80286999999999997</v>
      </c>
    </row>
    <row r="1504" spans="1:2" x14ac:dyDescent="0.25">
      <c r="A1504" s="2">
        <v>398.68932200000006</v>
      </c>
      <c r="B1504" s="2">
        <v>0.80201</v>
      </c>
    </row>
    <row r="1505" spans="1:2" x14ac:dyDescent="0.25">
      <c r="A1505" s="2">
        <v>398.94133800000003</v>
      </c>
      <c r="B1505" s="2">
        <v>0.80281999999999998</v>
      </c>
    </row>
    <row r="1506" spans="1:2" x14ac:dyDescent="0.25">
      <c r="A1506" s="2">
        <v>399.19335400000006</v>
      </c>
      <c r="B1506" s="2">
        <v>0.80344000000000004</v>
      </c>
    </row>
    <row r="1507" spans="1:2" x14ac:dyDescent="0.25">
      <c r="A1507" s="2">
        <v>399.44537000000003</v>
      </c>
      <c r="B1507" s="2">
        <v>0.80435000000000001</v>
      </c>
    </row>
    <row r="1508" spans="1:2" x14ac:dyDescent="0.25">
      <c r="A1508" s="2">
        <v>399.69738600000005</v>
      </c>
      <c r="B1508" s="2">
        <v>0.80647000000000002</v>
      </c>
    </row>
    <row r="1509" spans="1:2" x14ac:dyDescent="0.25">
      <c r="A1509" s="2">
        <v>399.94940200000002</v>
      </c>
      <c r="B1509" s="2">
        <v>0.80796999999999997</v>
      </c>
    </row>
    <row r="1510" spans="1:2" x14ac:dyDescent="0.25">
      <c r="A1510" s="2">
        <v>400.20141800000005</v>
      </c>
      <c r="B1510" s="2">
        <v>0.81030999999999997</v>
      </c>
    </row>
    <row r="1511" spans="1:2" x14ac:dyDescent="0.25">
      <c r="A1511" s="2">
        <v>400.45343400000002</v>
      </c>
      <c r="B1511" s="2">
        <v>0.81137000000000004</v>
      </c>
    </row>
    <row r="1512" spans="1:2" x14ac:dyDescent="0.25">
      <c r="A1512" s="2">
        <v>400.70545000000004</v>
      </c>
      <c r="B1512" s="2">
        <v>0.81106</v>
      </c>
    </row>
    <row r="1513" spans="1:2" x14ac:dyDescent="0.25">
      <c r="A1513" s="2">
        <v>400.95746600000001</v>
      </c>
      <c r="B1513" s="2">
        <v>0.8105</v>
      </c>
    </row>
    <row r="1514" spans="1:2" x14ac:dyDescent="0.25">
      <c r="A1514" s="2">
        <v>401.20948200000004</v>
      </c>
      <c r="B1514" s="2">
        <v>0.80959999999999999</v>
      </c>
    </row>
    <row r="1515" spans="1:2" x14ac:dyDescent="0.25">
      <c r="A1515" s="2">
        <v>401.46149800000006</v>
      </c>
      <c r="B1515" s="2">
        <v>0.80981000000000003</v>
      </c>
    </row>
    <row r="1516" spans="1:2" x14ac:dyDescent="0.25">
      <c r="A1516" s="2">
        <v>401.71351400000003</v>
      </c>
      <c r="B1516" s="2">
        <v>0.80998999999999999</v>
      </c>
    </row>
    <row r="1517" spans="1:2" x14ac:dyDescent="0.25">
      <c r="A1517" s="2">
        <v>401.96553000000006</v>
      </c>
      <c r="B1517" s="2">
        <v>0.81111999999999995</v>
      </c>
    </row>
    <row r="1518" spans="1:2" x14ac:dyDescent="0.25">
      <c r="A1518" s="2">
        <v>402.21754600000003</v>
      </c>
      <c r="B1518" s="2">
        <v>0.81272999999999995</v>
      </c>
    </row>
    <row r="1519" spans="1:2" x14ac:dyDescent="0.25">
      <c r="A1519" s="2">
        <v>402.46956200000005</v>
      </c>
      <c r="B1519" s="2">
        <v>0.81410000000000005</v>
      </c>
    </row>
    <row r="1520" spans="1:2" x14ac:dyDescent="0.25">
      <c r="A1520" s="2">
        <v>402.72157800000002</v>
      </c>
      <c r="B1520" s="2">
        <v>0.81611</v>
      </c>
    </row>
    <row r="1521" spans="1:2" x14ac:dyDescent="0.25">
      <c r="A1521" s="2">
        <v>402.97359400000005</v>
      </c>
      <c r="B1521" s="2">
        <v>0.81708000000000003</v>
      </c>
    </row>
    <row r="1522" spans="1:2" x14ac:dyDescent="0.25">
      <c r="A1522" s="2">
        <v>403.22561000000002</v>
      </c>
      <c r="B1522" s="2">
        <v>0.81740000000000002</v>
      </c>
    </row>
    <row r="1523" spans="1:2" x14ac:dyDescent="0.25">
      <c r="A1523" s="2">
        <v>403.47762600000004</v>
      </c>
      <c r="B1523" s="2">
        <v>0.81679000000000002</v>
      </c>
    </row>
    <row r="1524" spans="1:2" x14ac:dyDescent="0.25">
      <c r="A1524" s="2">
        <v>403.72964200000001</v>
      </c>
      <c r="B1524" s="2">
        <v>0.81601999999999997</v>
      </c>
    </row>
    <row r="1525" spans="1:2" x14ac:dyDescent="0.25">
      <c r="A1525" s="2">
        <v>403.98165800000004</v>
      </c>
      <c r="B1525" s="2">
        <v>0.81581000000000004</v>
      </c>
    </row>
    <row r="1526" spans="1:2" x14ac:dyDescent="0.25">
      <c r="A1526" s="2">
        <v>404.23367400000001</v>
      </c>
      <c r="B1526" s="2">
        <v>0.81525999999999998</v>
      </c>
    </row>
    <row r="1527" spans="1:2" x14ac:dyDescent="0.25">
      <c r="A1527" s="2">
        <v>404.48569000000003</v>
      </c>
      <c r="B1527" s="2">
        <v>0.81540000000000001</v>
      </c>
    </row>
    <row r="1528" spans="1:2" x14ac:dyDescent="0.25">
      <c r="A1528" s="2">
        <v>404.73770600000006</v>
      </c>
      <c r="B1528" s="2">
        <v>0.81566000000000005</v>
      </c>
    </row>
    <row r="1529" spans="1:2" x14ac:dyDescent="0.25">
      <c r="A1529" s="2">
        <v>404.98972200000003</v>
      </c>
      <c r="B1529" s="2">
        <v>0.81684999999999997</v>
      </c>
    </row>
    <row r="1530" spans="1:2" x14ac:dyDescent="0.25">
      <c r="A1530" s="2">
        <v>405.24173800000005</v>
      </c>
      <c r="B1530" s="2">
        <v>0.81855</v>
      </c>
    </row>
    <row r="1531" spans="1:2" x14ac:dyDescent="0.25">
      <c r="A1531" s="2">
        <v>405.49375400000002</v>
      </c>
      <c r="B1531" s="2">
        <v>0.81994</v>
      </c>
    </row>
    <row r="1532" spans="1:2" x14ac:dyDescent="0.25">
      <c r="A1532" s="2">
        <v>405.74577000000005</v>
      </c>
      <c r="B1532" s="2">
        <v>0.82089000000000001</v>
      </c>
    </row>
    <row r="1533" spans="1:2" x14ac:dyDescent="0.25">
      <c r="A1533" s="2">
        <v>405.99778600000002</v>
      </c>
      <c r="B1533" s="2">
        <v>0.82049000000000005</v>
      </c>
    </row>
    <row r="1534" spans="1:2" x14ac:dyDescent="0.25">
      <c r="A1534" s="2">
        <v>406.24980200000005</v>
      </c>
      <c r="B1534" s="2">
        <v>0.81979999999999997</v>
      </c>
    </row>
    <row r="1535" spans="1:2" x14ac:dyDescent="0.25">
      <c r="A1535" s="2">
        <v>406.50181800000001</v>
      </c>
      <c r="B1535" s="2">
        <v>0.81857000000000002</v>
      </c>
    </row>
    <row r="1536" spans="1:2" x14ac:dyDescent="0.25">
      <c r="A1536" s="2">
        <v>406.75383400000004</v>
      </c>
      <c r="B1536" s="2">
        <v>0.81772999999999996</v>
      </c>
    </row>
    <row r="1537" spans="1:2" x14ac:dyDescent="0.25">
      <c r="A1537" s="2">
        <v>407.00585000000001</v>
      </c>
      <c r="B1537" s="2">
        <v>0.81798999999999999</v>
      </c>
    </row>
    <row r="1538" spans="1:2" x14ac:dyDescent="0.25">
      <c r="A1538" s="2">
        <v>407.25786600000004</v>
      </c>
      <c r="B1538" s="2">
        <v>0.81769999999999998</v>
      </c>
    </row>
    <row r="1539" spans="1:2" x14ac:dyDescent="0.25">
      <c r="A1539" s="2">
        <v>407.50988200000006</v>
      </c>
      <c r="B1539" s="2">
        <v>0.81864000000000003</v>
      </c>
    </row>
    <row r="1540" spans="1:2" x14ac:dyDescent="0.25">
      <c r="A1540" s="2">
        <v>407.76189800000003</v>
      </c>
      <c r="B1540" s="2">
        <v>0.82076000000000005</v>
      </c>
    </row>
    <row r="1541" spans="1:2" x14ac:dyDescent="0.25">
      <c r="A1541" s="2">
        <v>408.01391400000006</v>
      </c>
      <c r="B1541" s="2">
        <v>0.82240999999999997</v>
      </c>
    </row>
    <row r="1542" spans="1:2" x14ac:dyDescent="0.25">
      <c r="A1542" s="2">
        <v>408.26593000000003</v>
      </c>
      <c r="B1542" s="2">
        <v>0.82360999999999995</v>
      </c>
    </row>
    <row r="1543" spans="1:2" x14ac:dyDescent="0.25">
      <c r="A1543" s="2">
        <v>408.51794600000005</v>
      </c>
      <c r="B1543" s="2">
        <v>0.82335999999999998</v>
      </c>
    </row>
    <row r="1544" spans="1:2" x14ac:dyDescent="0.25">
      <c r="A1544" s="2">
        <v>408.76996200000002</v>
      </c>
      <c r="B1544" s="2">
        <v>0.82271000000000005</v>
      </c>
    </row>
    <row r="1545" spans="1:2" x14ac:dyDescent="0.25">
      <c r="A1545" s="2">
        <v>409.02197800000005</v>
      </c>
      <c r="B1545" s="2">
        <v>0.82154000000000005</v>
      </c>
    </row>
    <row r="1546" spans="1:2" x14ac:dyDescent="0.25">
      <c r="A1546" s="2">
        <v>409.27399400000002</v>
      </c>
      <c r="B1546" s="2">
        <v>0.82052000000000003</v>
      </c>
    </row>
    <row r="1547" spans="1:2" x14ac:dyDescent="0.25">
      <c r="A1547" s="2">
        <v>409.52601000000004</v>
      </c>
      <c r="B1547" s="2">
        <v>0.82006999999999997</v>
      </c>
    </row>
    <row r="1548" spans="1:2" x14ac:dyDescent="0.25">
      <c r="A1548" s="2">
        <v>409.77802600000001</v>
      </c>
      <c r="B1548" s="2">
        <v>0.81988000000000005</v>
      </c>
    </row>
    <row r="1549" spans="1:2" x14ac:dyDescent="0.25">
      <c r="A1549" s="2">
        <v>410.03004200000004</v>
      </c>
      <c r="B1549" s="2">
        <v>0.82084000000000001</v>
      </c>
    </row>
    <row r="1550" spans="1:2" x14ac:dyDescent="0.25">
      <c r="A1550" s="2">
        <v>410.28205800000006</v>
      </c>
      <c r="B1550" s="2">
        <v>0.82188000000000005</v>
      </c>
    </row>
    <row r="1551" spans="1:2" x14ac:dyDescent="0.25">
      <c r="A1551" s="2">
        <v>410.53407400000003</v>
      </c>
      <c r="B1551" s="2">
        <v>0.82364999999999999</v>
      </c>
    </row>
    <row r="1552" spans="1:2" x14ac:dyDescent="0.25">
      <c r="A1552" s="2">
        <v>410.78609000000006</v>
      </c>
      <c r="B1552" s="2">
        <v>0.82455000000000001</v>
      </c>
    </row>
    <row r="1553" spans="1:2" x14ac:dyDescent="0.25">
      <c r="A1553" s="2">
        <v>411.03810600000003</v>
      </c>
      <c r="B1553" s="2">
        <v>0.82425999999999999</v>
      </c>
    </row>
    <row r="1554" spans="1:2" x14ac:dyDescent="0.25">
      <c r="A1554" s="2">
        <v>411.29012200000005</v>
      </c>
      <c r="B1554" s="2">
        <v>0.82374999999999998</v>
      </c>
    </row>
    <row r="1555" spans="1:2" x14ac:dyDescent="0.25">
      <c r="A1555" s="2">
        <v>411.54213800000002</v>
      </c>
      <c r="B1555" s="2">
        <v>0.82191000000000003</v>
      </c>
    </row>
    <row r="1556" spans="1:2" x14ac:dyDescent="0.25">
      <c r="A1556" s="2">
        <v>411.79415400000005</v>
      </c>
      <c r="B1556" s="2">
        <v>0.82137000000000004</v>
      </c>
    </row>
    <row r="1557" spans="1:2" x14ac:dyDescent="0.25">
      <c r="A1557" s="2">
        <v>412.04617000000002</v>
      </c>
      <c r="B1557" s="2">
        <v>0.82143999999999995</v>
      </c>
    </row>
    <row r="1558" spans="1:2" x14ac:dyDescent="0.25">
      <c r="A1558" s="2">
        <v>412.29818600000004</v>
      </c>
      <c r="B1558" s="2">
        <v>0.82172000000000001</v>
      </c>
    </row>
    <row r="1559" spans="1:2" x14ac:dyDescent="0.25">
      <c r="A1559" s="2">
        <v>412.55020200000001</v>
      </c>
      <c r="B1559" s="2">
        <v>0.82335999999999998</v>
      </c>
    </row>
    <row r="1560" spans="1:2" x14ac:dyDescent="0.25">
      <c r="A1560" s="2">
        <v>412.80221800000004</v>
      </c>
      <c r="B1560" s="2">
        <v>0.82479000000000002</v>
      </c>
    </row>
    <row r="1561" spans="1:2" x14ac:dyDescent="0.25">
      <c r="A1561" s="2">
        <v>413.05423400000001</v>
      </c>
      <c r="B1561" s="2">
        <v>0.82620000000000005</v>
      </c>
    </row>
    <row r="1562" spans="1:2" x14ac:dyDescent="0.25">
      <c r="A1562" s="2">
        <v>413.30624999999998</v>
      </c>
      <c r="B1562" s="2">
        <v>0.82569999999999999</v>
      </c>
    </row>
    <row r="1563" spans="1:2" x14ac:dyDescent="0.25">
      <c r="A1563" s="2">
        <v>413.55826600000006</v>
      </c>
      <c r="B1563" s="2">
        <v>0.82432000000000005</v>
      </c>
    </row>
    <row r="1564" spans="1:2" x14ac:dyDescent="0.25">
      <c r="A1564" s="2">
        <v>413.81028200000003</v>
      </c>
      <c r="B1564" s="2">
        <v>0.82303000000000004</v>
      </c>
    </row>
    <row r="1565" spans="1:2" x14ac:dyDescent="0.25">
      <c r="A1565" s="2">
        <v>414.06229800000006</v>
      </c>
      <c r="B1565" s="2">
        <v>0.82196000000000002</v>
      </c>
    </row>
    <row r="1566" spans="1:2" x14ac:dyDescent="0.25">
      <c r="A1566" s="2">
        <v>414.31431400000002</v>
      </c>
      <c r="B1566" s="2">
        <v>0.82225000000000004</v>
      </c>
    </row>
    <row r="1567" spans="1:2" x14ac:dyDescent="0.25">
      <c r="A1567" s="2">
        <v>414.56633000000005</v>
      </c>
      <c r="B1567" s="2">
        <v>0.82293000000000005</v>
      </c>
    </row>
    <row r="1568" spans="1:2" x14ac:dyDescent="0.25">
      <c r="A1568" s="2">
        <v>414.81834600000002</v>
      </c>
      <c r="B1568" s="2">
        <v>0.82523000000000002</v>
      </c>
    </row>
    <row r="1569" spans="1:2" x14ac:dyDescent="0.25">
      <c r="A1569" s="2">
        <v>415.07036200000005</v>
      </c>
      <c r="B1569" s="2">
        <v>0.8266</v>
      </c>
    </row>
    <row r="1570" spans="1:2" x14ac:dyDescent="0.25">
      <c r="A1570" s="2">
        <v>415.32237800000001</v>
      </c>
      <c r="B1570" s="2">
        <v>0.82635999999999998</v>
      </c>
    </row>
    <row r="1571" spans="1:2" x14ac:dyDescent="0.25">
      <c r="A1571" s="2">
        <v>415.57439400000004</v>
      </c>
      <c r="B1571" s="2">
        <v>0.82518000000000002</v>
      </c>
    </row>
    <row r="1572" spans="1:2" x14ac:dyDescent="0.25">
      <c r="A1572" s="2">
        <v>415.82641000000001</v>
      </c>
      <c r="B1572" s="2">
        <v>0.82311999999999996</v>
      </c>
    </row>
    <row r="1573" spans="1:2" x14ac:dyDescent="0.25">
      <c r="A1573" s="2">
        <v>416.07842600000004</v>
      </c>
      <c r="B1573" s="2">
        <v>0.82279000000000002</v>
      </c>
    </row>
    <row r="1574" spans="1:2" x14ac:dyDescent="0.25">
      <c r="A1574" s="2">
        <v>416.33044200000006</v>
      </c>
      <c r="B1574" s="2">
        <v>0.82289999999999996</v>
      </c>
    </row>
    <row r="1575" spans="1:2" x14ac:dyDescent="0.25">
      <c r="A1575" s="2">
        <v>416.58245800000003</v>
      </c>
      <c r="B1575" s="2">
        <v>0.82416999999999996</v>
      </c>
    </row>
    <row r="1576" spans="1:2" x14ac:dyDescent="0.25">
      <c r="A1576" s="2">
        <v>416.83447400000006</v>
      </c>
      <c r="B1576" s="2">
        <v>0.82601000000000002</v>
      </c>
    </row>
    <row r="1577" spans="1:2" x14ac:dyDescent="0.25">
      <c r="A1577" s="2">
        <v>417.08649000000003</v>
      </c>
      <c r="B1577" s="2">
        <v>0.82662999999999998</v>
      </c>
    </row>
    <row r="1578" spans="1:2" x14ac:dyDescent="0.25">
      <c r="A1578" s="2">
        <v>417.33850600000005</v>
      </c>
      <c r="B1578" s="2">
        <v>0.82645999999999997</v>
      </c>
    </row>
    <row r="1579" spans="1:2" x14ac:dyDescent="0.25">
      <c r="A1579" s="2">
        <v>417.59052200000002</v>
      </c>
      <c r="B1579" s="2">
        <v>0.82518999999999998</v>
      </c>
    </row>
    <row r="1580" spans="1:2" x14ac:dyDescent="0.25">
      <c r="A1580" s="2">
        <v>417.84253800000005</v>
      </c>
      <c r="B1580" s="2">
        <v>0.82410000000000005</v>
      </c>
    </row>
    <row r="1581" spans="1:2" x14ac:dyDescent="0.25">
      <c r="A1581" s="2">
        <v>418.09455400000002</v>
      </c>
      <c r="B1581" s="2">
        <v>0.82325999999999999</v>
      </c>
    </row>
    <row r="1582" spans="1:2" x14ac:dyDescent="0.25">
      <c r="A1582" s="2">
        <v>418.34657000000004</v>
      </c>
      <c r="B1582" s="2">
        <v>0.82457999999999998</v>
      </c>
    </row>
    <row r="1583" spans="1:2" x14ac:dyDescent="0.25">
      <c r="A1583" s="2">
        <v>418.59858600000001</v>
      </c>
      <c r="B1583" s="2">
        <v>0.82652000000000003</v>
      </c>
    </row>
    <row r="1584" spans="1:2" x14ac:dyDescent="0.25">
      <c r="A1584" s="2">
        <v>418.85060200000004</v>
      </c>
      <c r="B1584" s="2">
        <v>0.82677</v>
      </c>
    </row>
    <row r="1585" spans="1:2" x14ac:dyDescent="0.25">
      <c r="A1585" s="2">
        <v>419.10261800000006</v>
      </c>
      <c r="B1585" s="2">
        <v>0.82611000000000001</v>
      </c>
    </row>
    <row r="1586" spans="1:2" x14ac:dyDescent="0.25">
      <c r="A1586" s="2">
        <v>419.35463400000003</v>
      </c>
      <c r="B1586" s="2">
        <v>0.82376000000000005</v>
      </c>
    </row>
    <row r="1587" spans="1:2" x14ac:dyDescent="0.25">
      <c r="A1587" s="2">
        <v>419.60665000000006</v>
      </c>
      <c r="B1587" s="2">
        <v>0.82313999999999998</v>
      </c>
    </row>
    <row r="1588" spans="1:2" x14ac:dyDescent="0.25">
      <c r="A1588" s="2">
        <v>419.85866600000003</v>
      </c>
      <c r="B1588" s="2">
        <v>0.82450999999999997</v>
      </c>
    </row>
    <row r="1589" spans="1:2" x14ac:dyDescent="0.25">
      <c r="A1589" s="2">
        <v>420.11068200000005</v>
      </c>
      <c r="B1589" s="2">
        <v>0.82586000000000004</v>
      </c>
    </row>
    <row r="1590" spans="1:2" x14ac:dyDescent="0.25">
      <c r="A1590" s="2">
        <v>420.36269800000002</v>
      </c>
      <c r="B1590" s="2">
        <v>0.82640000000000002</v>
      </c>
    </row>
    <row r="1591" spans="1:2" x14ac:dyDescent="0.25">
      <c r="A1591" s="2">
        <v>420.61471400000005</v>
      </c>
      <c r="B1591" s="2">
        <v>0.82511000000000001</v>
      </c>
    </row>
    <row r="1592" spans="1:2" x14ac:dyDescent="0.25">
      <c r="A1592" s="2">
        <v>420.86673000000002</v>
      </c>
      <c r="B1592" s="2">
        <v>0.82364000000000004</v>
      </c>
    </row>
    <row r="1593" spans="1:2" x14ac:dyDescent="0.25">
      <c r="A1593" s="2">
        <v>421.11874600000004</v>
      </c>
      <c r="B1593" s="2">
        <v>0.82303000000000004</v>
      </c>
    </row>
    <row r="1594" spans="1:2" x14ac:dyDescent="0.25">
      <c r="A1594" s="2">
        <v>421.37076200000001</v>
      </c>
      <c r="B1594" s="2">
        <v>0.82374999999999998</v>
      </c>
    </row>
    <row r="1595" spans="1:2" x14ac:dyDescent="0.25">
      <c r="A1595" s="2">
        <v>421.62277800000004</v>
      </c>
      <c r="B1595" s="2">
        <v>0.82516999999999996</v>
      </c>
    </row>
    <row r="1596" spans="1:2" x14ac:dyDescent="0.25">
      <c r="A1596" s="2">
        <v>421.87479400000001</v>
      </c>
      <c r="B1596" s="2">
        <v>0.82538</v>
      </c>
    </row>
    <row r="1597" spans="1:2" x14ac:dyDescent="0.25">
      <c r="A1597" s="2">
        <v>422.12681000000003</v>
      </c>
      <c r="B1597" s="2">
        <v>0.82403000000000004</v>
      </c>
    </row>
    <row r="1598" spans="1:2" x14ac:dyDescent="0.25">
      <c r="A1598" s="2">
        <v>422.37882600000006</v>
      </c>
      <c r="B1598" s="2">
        <v>0.82262999999999997</v>
      </c>
    </row>
    <row r="1599" spans="1:2" x14ac:dyDescent="0.25">
      <c r="A1599" s="2">
        <v>422.63084200000003</v>
      </c>
      <c r="B1599" s="2">
        <v>0.82330999999999999</v>
      </c>
    </row>
    <row r="1600" spans="1:2" x14ac:dyDescent="0.25">
      <c r="A1600" s="2">
        <v>422.88285800000006</v>
      </c>
      <c r="B1600" s="2">
        <v>0.82523999999999997</v>
      </c>
    </row>
    <row r="1601" spans="1:2" x14ac:dyDescent="0.25">
      <c r="A1601" s="2">
        <v>423.13487400000002</v>
      </c>
      <c r="B1601" s="2">
        <v>0.82513999999999998</v>
      </c>
    </row>
    <row r="1602" spans="1:2" x14ac:dyDescent="0.25">
      <c r="A1602" s="2">
        <v>423.38689000000005</v>
      </c>
      <c r="B1602" s="2">
        <v>0.82330999999999999</v>
      </c>
    </row>
    <row r="1603" spans="1:2" x14ac:dyDescent="0.25">
      <c r="A1603" s="2">
        <v>423.63890600000002</v>
      </c>
      <c r="B1603" s="2">
        <v>0.82211000000000001</v>
      </c>
    </row>
    <row r="1604" spans="1:2" x14ac:dyDescent="0.25">
      <c r="A1604" s="2">
        <v>423.89092200000005</v>
      </c>
      <c r="B1604" s="2">
        <v>0.82289999999999996</v>
      </c>
    </row>
    <row r="1605" spans="1:2" x14ac:dyDescent="0.25">
      <c r="A1605" s="2">
        <v>424.14293800000002</v>
      </c>
      <c r="B1605" s="2">
        <v>0.82355</v>
      </c>
    </row>
    <row r="1606" spans="1:2" x14ac:dyDescent="0.25">
      <c r="A1606" s="2">
        <v>424.39495400000004</v>
      </c>
      <c r="B1606" s="2">
        <v>0.82216</v>
      </c>
    </row>
    <row r="1607" spans="1:2" x14ac:dyDescent="0.25">
      <c r="A1607" s="2">
        <v>424.64697000000001</v>
      </c>
      <c r="B1607" s="2">
        <v>0.82082999999999995</v>
      </c>
    </row>
    <row r="1608" spans="1:2" x14ac:dyDescent="0.25">
      <c r="A1608" s="2">
        <v>424.89898600000004</v>
      </c>
      <c r="B1608" s="2">
        <v>0.82120000000000004</v>
      </c>
    </row>
    <row r="1609" spans="1:2" x14ac:dyDescent="0.25">
      <c r="A1609" s="2">
        <v>425.15100200000006</v>
      </c>
      <c r="B1609" s="2">
        <v>0.8226</v>
      </c>
    </row>
    <row r="1610" spans="1:2" x14ac:dyDescent="0.25">
      <c r="A1610" s="2">
        <v>425.40301800000003</v>
      </c>
      <c r="B1610" s="2">
        <v>0.82210000000000005</v>
      </c>
    </row>
    <row r="1611" spans="1:2" x14ac:dyDescent="0.25">
      <c r="A1611" s="2">
        <v>425.65503400000006</v>
      </c>
      <c r="B1611" s="2">
        <v>0.82052000000000003</v>
      </c>
    </row>
    <row r="1612" spans="1:2" x14ac:dyDescent="0.25">
      <c r="A1612" s="2">
        <v>425.90705000000003</v>
      </c>
      <c r="B1612" s="2">
        <v>0.82086999999999999</v>
      </c>
    </row>
    <row r="1613" spans="1:2" x14ac:dyDescent="0.25">
      <c r="A1613" s="2">
        <v>426.15906600000005</v>
      </c>
      <c r="B1613" s="2">
        <v>0.82123999999999997</v>
      </c>
    </row>
    <row r="1614" spans="1:2" x14ac:dyDescent="0.25">
      <c r="A1614" s="2">
        <v>426.41108200000002</v>
      </c>
      <c r="B1614" s="2">
        <v>0.81996999999999998</v>
      </c>
    </row>
    <row r="1615" spans="1:2" x14ac:dyDescent="0.25">
      <c r="A1615" s="2">
        <v>426.66309800000005</v>
      </c>
      <c r="B1615" s="2">
        <v>0.81954000000000005</v>
      </c>
    </row>
    <row r="1616" spans="1:2" x14ac:dyDescent="0.25">
      <c r="A1616" s="2">
        <v>426.91511400000002</v>
      </c>
      <c r="B1616" s="2">
        <v>0.82050999999999996</v>
      </c>
    </row>
    <row r="1617" spans="1:2" x14ac:dyDescent="0.25">
      <c r="A1617" s="2">
        <v>427.16713000000004</v>
      </c>
      <c r="B1617" s="2">
        <v>0.81943999999999995</v>
      </c>
    </row>
    <row r="1618" spans="1:2" x14ac:dyDescent="0.25">
      <c r="A1618" s="2">
        <v>427.41914600000001</v>
      </c>
      <c r="B1618" s="2">
        <v>0.81794</v>
      </c>
    </row>
    <row r="1619" spans="1:2" x14ac:dyDescent="0.25">
      <c r="A1619" s="2">
        <v>427.67116200000004</v>
      </c>
      <c r="B1619" s="2">
        <v>0.81874000000000002</v>
      </c>
    </row>
    <row r="1620" spans="1:2" x14ac:dyDescent="0.25">
      <c r="A1620" s="2">
        <v>427.92317800000006</v>
      </c>
      <c r="B1620" s="2">
        <v>0.81820999999999999</v>
      </c>
    </row>
    <row r="1621" spans="1:2" x14ac:dyDescent="0.25">
      <c r="A1621" s="2">
        <v>428.17519400000003</v>
      </c>
      <c r="B1621" s="2">
        <v>0.81716999999999995</v>
      </c>
    </row>
    <row r="1622" spans="1:2" x14ac:dyDescent="0.25">
      <c r="A1622" s="2">
        <v>428.42721000000006</v>
      </c>
      <c r="B1622" s="2">
        <v>0.81762000000000001</v>
      </c>
    </row>
    <row r="1623" spans="1:2" x14ac:dyDescent="0.25">
      <c r="A1623" s="2">
        <v>428.67922600000003</v>
      </c>
      <c r="B1623" s="2">
        <v>0.81649000000000005</v>
      </c>
    </row>
    <row r="1624" spans="1:2" x14ac:dyDescent="0.25">
      <c r="A1624" s="2">
        <v>428.93124200000005</v>
      </c>
      <c r="B1624" s="2">
        <v>0.81669999999999998</v>
      </c>
    </row>
    <row r="1625" spans="1:2" x14ac:dyDescent="0.25">
      <c r="A1625" s="2">
        <v>429.18325800000002</v>
      </c>
      <c r="B1625" s="2">
        <v>0.81677</v>
      </c>
    </row>
    <row r="1626" spans="1:2" x14ac:dyDescent="0.25">
      <c r="A1626" s="2">
        <v>429.43527400000005</v>
      </c>
      <c r="B1626" s="2">
        <v>0.81567999999999996</v>
      </c>
    </row>
    <row r="1627" spans="1:2" x14ac:dyDescent="0.25">
      <c r="A1627" s="2">
        <v>429.68729000000002</v>
      </c>
      <c r="B1627" s="2">
        <v>0.81594999999999995</v>
      </c>
    </row>
    <row r="1628" spans="1:2" x14ac:dyDescent="0.25">
      <c r="A1628" s="2">
        <v>429.93930600000004</v>
      </c>
      <c r="B1628" s="2">
        <v>0.81491999999999998</v>
      </c>
    </row>
    <row r="1629" spans="1:2" x14ac:dyDescent="0.25">
      <c r="A1629" s="2">
        <v>430.19132200000001</v>
      </c>
      <c r="B1629" s="2">
        <v>0.81457000000000002</v>
      </c>
    </row>
    <row r="1630" spans="1:2" x14ac:dyDescent="0.25">
      <c r="A1630" s="2">
        <v>430.44333800000004</v>
      </c>
      <c r="B1630" s="2">
        <v>0.81359999999999999</v>
      </c>
    </row>
    <row r="1631" spans="1:2" x14ac:dyDescent="0.25">
      <c r="A1631" s="2">
        <v>430.69535400000001</v>
      </c>
      <c r="B1631" s="2">
        <v>0.81289</v>
      </c>
    </row>
    <row r="1632" spans="1:2" x14ac:dyDescent="0.25">
      <c r="A1632" s="2">
        <v>430.94737000000003</v>
      </c>
      <c r="B1632" s="2">
        <v>0.81308000000000002</v>
      </c>
    </row>
    <row r="1633" spans="1:2" x14ac:dyDescent="0.25">
      <c r="A1633" s="2">
        <v>431.19938600000006</v>
      </c>
      <c r="B1633" s="2">
        <v>0.81264000000000003</v>
      </c>
    </row>
    <row r="1634" spans="1:2" x14ac:dyDescent="0.25">
      <c r="A1634" s="2">
        <v>431.45140200000003</v>
      </c>
      <c r="B1634" s="2">
        <v>0.81186999999999998</v>
      </c>
    </row>
    <row r="1635" spans="1:2" x14ac:dyDescent="0.25">
      <c r="A1635" s="2">
        <v>431.70341800000006</v>
      </c>
      <c r="B1635" s="2">
        <v>0.81093999999999999</v>
      </c>
    </row>
    <row r="1636" spans="1:2" x14ac:dyDescent="0.25">
      <c r="A1636" s="2">
        <v>431.95543400000003</v>
      </c>
      <c r="B1636" s="2">
        <v>0.81079000000000001</v>
      </c>
    </row>
    <row r="1637" spans="1:2" x14ac:dyDescent="0.25">
      <c r="A1637" s="2">
        <v>432.20745000000005</v>
      </c>
      <c r="B1637" s="2">
        <v>0.81005000000000005</v>
      </c>
    </row>
    <row r="1638" spans="1:2" x14ac:dyDescent="0.25">
      <c r="A1638" s="2">
        <v>432.45946600000002</v>
      </c>
      <c r="B1638" s="2">
        <v>0.80913999999999997</v>
      </c>
    </row>
    <row r="1639" spans="1:2" x14ac:dyDescent="0.25">
      <c r="A1639" s="2">
        <v>432.71148200000005</v>
      </c>
      <c r="B1639" s="2">
        <v>0.80832000000000004</v>
      </c>
    </row>
    <row r="1640" spans="1:2" x14ac:dyDescent="0.25">
      <c r="A1640" s="2">
        <v>432.96349800000002</v>
      </c>
      <c r="B1640" s="2">
        <v>0.80752000000000002</v>
      </c>
    </row>
    <row r="1641" spans="1:2" x14ac:dyDescent="0.25">
      <c r="A1641" s="2">
        <v>433.21551400000004</v>
      </c>
      <c r="B1641" s="2">
        <v>0.80679000000000001</v>
      </c>
    </row>
    <row r="1642" spans="1:2" x14ac:dyDescent="0.25">
      <c r="A1642" s="2">
        <v>433.46753000000001</v>
      </c>
      <c r="B1642" s="2">
        <v>0.80601999999999996</v>
      </c>
    </row>
    <row r="1643" spans="1:2" x14ac:dyDescent="0.25">
      <c r="A1643" s="2">
        <v>433.71954600000004</v>
      </c>
      <c r="B1643" s="2">
        <v>0.80530999999999997</v>
      </c>
    </row>
    <row r="1644" spans="1:2" x14ac:dyDescent="0.25">
      <c r="A1644" s="2">
        <v>433.97156200000006</v>
      </c>
      <c r="B1644" s="2">
        <v>0.80442000000000002</v>
      </c>
    </row>
    <row r="1645" spans="1:2" x14ac:dyDescent="0.25">
      <c r="A1645" s="2">
        <v>434.22357800000003</v>
      </c>
      <c r="B1645" s="2">
        <v>0.80320000000000003</v>
      </c>
    </row>
    <row r="1646" spans="1:2" x14ac:dyDescent="0.25">
      <c r="A1646" s="2">
        <v>434.47559400000006</v>
      </c>
      <c r="B1646" s="2">
        <v>0.80227000000000004</v>
      </c>
    </row>
    <row r="1647" spans="1:2" x14ac:dyDescent="0.25">
      <c r="A1647" s="2">
        <v>434.72761000000003</v>
      </c>
      <c r="B1647" s="2">
        <v>0.80206999999999995</v>
      </c>
    </row>
    <row r="1648" spans="1:2" x14ac:dyDescent="0.25">
      <c r="A1648" s="2">
        <v>434.97962600000005</v>
      </c>
      <c r="B1648" s="2">
        <v>0.80162999999999995</v>
      </c>
    </row>
    <row r="1649" spans="1:2" x14ac:dyDescent="0.25">
      <c r="A1649" s="2">
        <v>435.23164200000002</v>
      </c>
      <c r="B1649" s="2">
        <v>0.80032999999999999</v>
      </c>
    </row>
    <row r="1650" spans="1:2" x14ac:dyDescent="0.25">
      <c r="A1650" s="2">
        <v>435.48365800000005</v>
      </c>
      <c r="B1650" s="2">
        <v>0.79934000000000005</v>
      </c>
    </row>
    <row r="1651" spans="1:2" x14ac:dyDescent="0.25">
      <c r="A1651" s="2">
        <v>435.73567400000002</v>
      </c>
      <c r="B1651" s="2">
        <v>0.79854000000000003</v>
      </c>
    </row>
    <row r="1652" spans="1:2" x14ac:dyDescent="0.25">
      <c r="A1652" s="2">
        <v>435.98769000000004</v>
      </c>
      <c r="B1652" s="2">
        <v>0.79762999999999995</v>
      </c>
    </row>
    <row r="1653" spans="1:2" x14ac:dyDescent="0.25">
      <c r="A1653" s="2">
        <v>436.23970600000001</v>
      </c>
      <c r="B1653" s="2">
        <v>0.79720999999999997</v>
      </c>
    </row>
    <row r="1654" spans="1:2" x14ac:dyDescent="0.25">
      <c r="A1654" s="2">
        <v>436.49172200000004</v>
      </c>
      <c r="B1654" s="2">
        <v>0.79669000000000001</v>
      </c>
    </row>
    <row r="1655" spans="1:2" x14ac:dyDescent="0.25">
      <c r="A1655" s="2">
        <v>436.74373800000006</v>
      </c>
      <c r="B1655" s="2">
        <v>0.79583999999999999</v>
      </c>
    </row>
    <row r="1656" spans="1:2" x14ac:dyDescent="0.25">
      <c r="A1656" s="2">
        <v>436.99575400000003</v>
      </c>
      <c r="B1656" s="2">
        <v>0.79452999999999996</v>
      </c>
    </row>
    <row r="1657" spans="1:2" x14ac:dyDescent="0.25">
      <c r="A1657" s="2">
        <v>437.24777000000006</v>
      </c>
      <c r="B1657" s="2">
        <v>0.79352</v>
      </c>
    </row>
    <row r="1658" spans="1:2" x14ac:dyDescent="0.25">
      <c r="A1658" s="2">
        <v>437.49978600000003</v>
      </c>
      <c r="B1658" s="2">
        <v>0.79244000000000003</v>
      </c>
    </row>
    <row r="1659" spans="1:2" x14ac:dyDescent="0.25">
      <c r="A1659" s="2">
        <v>437.75180200000005</v>
      </c>
      <c r="B1659" s="2">
        <v>0.79178000000000004</v>
      </c>
    </row>
    <row r="1660" spans="1:2" x14ac:dyDescent="0.25">
      <c r="A1660" s="2">
        <v>438.00381800000002</v>
      </c>
      <c r="B1660" s="2">
        <v>0.79176000000000002</v>
      </c>
    </row>
    <row r="1661" spans="1:2" x14ac:dyDescent="0.25">
      <c r="A1661" s="2">
        <v>438.25583400000005</v>
      </c>
      <c r="B1661" s="2">
        <v>0.79120000000000001</v>
      </c>
    </row>
    <row r="1662" spans="1:2" x14ac:dyDescent="0.25">
      <c r="A1662" s="2">
        <v>438.50785000000002</v>
      </c>
      <c r="B1662" s="2">
        <v>0.79047000000000001</v>
      </c>
    </row>
    <row r="1663" spans="1:2" x14ac:dyDescent="0.25">
      <c r="A1663" s="2">
        <v>438.75986600000005</v>
      </c>
      <c r="B1663" s="2">
        <v>0.78935999999999995</v>
      </c>
    </row>
    <row r="1664" spans="1:2" x14ac:dyDescent="0.25">
      <c r="A1664" s="2">
        <v>439.01188200000001</v>
      </c>
      <c r="B1664" s="2">
        <v>0.78876000000000002</v>
      </c>
    </row>
    <row r="1665" spans="1:2" x14ac:dyDescent="0.25">
      <c r="A1665" s="2">
        <v>439.26389800000004</v>
      </c>
      <c r="B1665" s="2">
        <v>0.78807000000000005</v>
      </c>
    </row>
    <row r="1666" spans="1:2" x14ac:dyDescent="0.25">
      <c r="A1666" s="2">
        <v>439.51591400000007</v>
      </c>
      <c r="B1666" s="2">
        <v>0.78708999999999996</v>
      </c>
    </row>
    <row r="1667" spans="1:2" x14ac:dyDescent="0.25">
      <c r="A1667" s="2">
        <v>439.76793000000004</v>
      </c>
      <c r="B1667" s="2">
        <v>0.78661999999999999</v>
      </c>
    </row>
    <row r="1668" spans="1:2" x14ac:dyDescent="0.25">
      <c r="A1668" s="2">
        <v>440.01994600000006</v>
      </c>
      <c r="B1668" s="2">
        <v>0.78595999999999999</v>
      </c>
    </row>
    <row r="1669" spans="1:2" x14ac:dyDescent="0.25">
      <c r="A1669" s="2">
        <v>440.27196200000003</v>
      </c>
      <c r="B1669" s="2">
        <v>0.78520999999999996</v>
      </c>
    </row>
    <row r="1670" spans="1:2" x14ac:dyDescent="0.25">
      <c r="A1670" s="2">
        <v>440.52397800000006</v>
      </c>
      <c r="B1670" s="2">
        <v>0.78434999999999999</v>
      </c>
    </row>
    <row r="1671" spans="1:2" x14ac:dyDescent="0.25">
      <c r="A1671" s="2">
        <v>440.77599400000003</v>
      </c>
      <c r="B1671" s="2">
        <v>0.78383999999999998</v>
      </c>
    </row>
    <row r="1672" spans="1:2" x14ac:dyDescent="0.25">
      <c r="A1672" s="2">
        <v>441.02801000000005</v>
      </c>
      <c r="B1672" s="2">
        <v>0.78334000000000004</v>
      </c>
    </row>
    <row r="1673" spans="1:2" x14ac:dyDescent="0.25">
      <c r="A1673" s="2">
        <v>441.28002600000002</v>
      </c>
      <c r="B1673" s="2">
        <v>0.78242</v>
      </c>
    </row>
    <row r="1674" spans="1:2" x14ac:dyDescent="0.25">
      <c r="A1674" s="2">
        <v>441.53204200000005</v>
      </c>
      <c r="B1674" s="2">
        <v>0.78144000000000002</v>
      </c>
    </row>
    <row r="1675" spans="1:2" x14ac:dyDescent="0.25">
      <c r="A1675" s="2">
        <v>441.78405800000002</v>
      </c>
      <c r="B1675" s="2">
        <v>0.78069999999999995</v>
      </c>
    </row>
    <row r="1676" spans="1:2" x14ac:dyDescent="0.25">
      <c r="A1676" s="2">
        <v>442.03607400000004</v>
      </c>
      <c r="B1676" s="2">
        <v>0.78010000000000002</v>
      </c>
    </row>
    <row r="1677" spans="1:2" x14ac:dyDescent="0.25">
      <c r="A1677" s="2">
        <v>442.28809000000001</v>
      </c>
      <c r="B1677" s="2">
        <v>0.77844999999999998</v>
      </c>
    </row>
    <row r="1678" spans="1:2" x14ac:dyDescent="0.25">
      <c r="A1678" s="2">
        <v>442.54010600000004</v>
      </c>
      <c r="B1678" s="2">
        <v>0.77703</v>
      </c>
    </row>
    <row r="1679" spans="1:2" x14ac:dyDescent="0.25">
      <c r="A1679" s="2">
        <v>442.79212200000006</v>
      </c>
      <c r="B1679" s="2">
        <v>0.77576999999999996</v>
      </c>
    </row>
    <row r="1680" spans="1:2" x14ac:dyDescent="0.25">
      <c r="A1680" s="2">
        <v>443.04413800000003</v>
      </c>
      <c r="B1680" s="2">
        <v>0.77468000000000004</v>
      </c>
    </row>
    <row r="1681" spans="1:2" x14ac:dyDescent="0.25">
      <c r="A1681" s="2">
        <v>443.29615400000006</v>
      </c>
      <c r="B1681" s="2">
        <v>0.77373000000000003</v>
      </c>
    </row>
    <row r="1682" spans="1:2" x14ac:dyDescent="0.25">
      <c r="A1682" s="2">
        <v>443.54817000000003</v>
      </c>
      <c r="B1682" s="2">
        <v>0.77317999999999998</v>
      </c>
    </row>
    <row r="1683" spans="1:2" x14ac:dyDescent="0.25">
      <c r="A1683" s="2">
        <v>443.80018600000005</v>
      </c>
      <c r="B1683" s="2">
        <v>0.77234999999999998</v>
      </c>
    </row>
    <row r="1684" spans="1:2" x14ac:dyDescent="0.25">
      <c r="A1684" s="2">
        <v>444.05220200000002</v>
      </c>
      <c r="B1684" s="2">
        <v>0.77027999999999996</v>
      </c>
    </row>
    <row r="1685" spans="1:2" x14ac:dyDescent="0.25">
      <c r="A1685" s="2">
        <v>444.30421800000005</v>
      </c>
      <c r="B1685" s="2">
        <v>0.76880999999999999</v>
      </c>
    </row>
    <row r="1686" spans="1:2" x14ac:dyDescent="0.25">
      <c r="A1686" s="2">
        <v>444.55623400000002</v>
      </c>
      <c r="B1686" s="2">
        <v>0.76727000000000001</v>
      </c>
    </row>
    <row r="1687" spans="1:2" x14ac:dyDescent="0.25">
      <c r="A1687" s="2">
        <v>444.80825000000004</v>
      </c>
      <c r="B1687" s="2">
        <v>0.76587000000000005</v>
      </c>
    </row>
    <row r="1688" spans="1:2" x14ac:dyDescent="0.25">
      <c r="A1688" s="2">
        <v>445.06026600000001</v>
      </c>
      <c r="B1688" s="2">
        <v>0.76454999999999995</v>
      </c>
    </row>
    <row r="1689" spans="1:2" x14ac:dyDescent="0.25">
      <c r="A1689" s="2">
        <v>445.31228200000004</v>
      </c>
      <c r="B1689" s="2">
        <v>0.76304000000000005</v>
      </c>
    </row>
    <row r="1690" spans="1:2" x14ac:dyDescent="0.25">
      <c r="A1690" s="2">
        <v>445.56429800000006</v>
      </c>
      <c r="B1690" s="2">
        <v>0.76193999999999995</v>
      </c>
    </row>
    <row r="1691" spans="1:2" x14ac:dyDescent="0.25">
      <c r="A1691" s="2">
        <v>445.81631400000003</v>
      </c>
      <c r="B1691" s="2">
        <v>0.76061999999999996</v>
      </c>
    </row>
    <row r="1692" spans="1:2" x14ac:dyDescent="0.25">
      <c r="A1692" s="2">
        <v>446.06833000000006</v>
      </c>
      <c r="B1692" s="2">
        <v>0.75931000000000004</v>
      </c>
    </row>
    <row r="1693" spans="1:2" x14ac:dyDescent="0.25">
      <c r="A1693" s="2">
        <v>446.32034600000003</v>
      </c>
      <c r="B1693" s="2">
        <v>0.75773999999999997</v>
      </c>
    </row>
    <row r="1694" spans="1:2" x14ac:dyDescent="0.25">
      <c r="A1694" s="2">
        <v>446.57236200000006</v>
      </c>
      <c r="B1694" s="2">
        <v>0.75605</v>
      </c>
    </row>
    <row r="1695" spans="1:2" x14ac:dyDescent="0.25">
      <c r="A1695" s="2">
        <v>446.82437800000002</v>
      </c>
      <c r="B1695" s="2">
        <v>0.75487000000000004</v>
      </c>
    </row>
    <row r="1696" spans="1:2" x14ac:dyDescent="0.25">
      <c r="A1696" s="2">
        <v>447.07639400000005</v>
      </c>
      <c r="B1696" s="2">
        <v>0.75333000000000006</v>
      </c>
    </row>
    <row r="1697" spans="1:2" x14ac:dyDescent="0.25">
      <c r="A1697" s="2">
        <v>447.32841000000002</v>
      </c>
      <c r="B1697" s="2">
        <v>0.75190000000000001</v>
      </c>
    </row>
    <row r="1698" spans="1:2" x14ac:dyDescent="0.25">
      <c r="A1698" s="2">
        <v>447.58042600000005</v>
      </c>
      <c r="B1698" s="2">
        <v>0.75007999999999997</v>
      </c>
    </row>
    <row r="1699" spans="1:2" x14ac:dyDescent="0.25">
      <c r="A1699" s="2">
        <v>447.83244200000001</v>
      </c>
      <c r="B1699" s="2">
        <v>0.74826000000000004</v>
      </c>
    </row>
    <row r="1700" spans="1:2" x14ac:dyDescent="0.25">
      <c r="A1700" s="2">
        <v>448.08445800000004</v>
      </c>
      <c r="B1700" s="2">
        <v>0.74702000000000002</v>
      </c>
    </row>
    <row r="1701" spans="1:2" x14ac:dyDescent="0.25">
      <c r="A1701" s="2">
        <v>448.33647400000007</v>
      </c>
      <c r="B1701" s="2">
        <v>0.74555000000000005</v>
      </c>
    </row>
    <row r="1702" spans="1:2" x14ac:dyDescent="0.25">
      <c r="A1702" s="2">
        <v>448.58849000000004</v>
      </c>
      <c r="B1702" s="2">
        <v>0.74414999999999998</v>
      </c>
    </row>
    <row r="1703" spans="1:2" x14ac:dyDescent="0.25">
      <c r="A1703" s="2">
        <v>448.84050600000006</v>
      </c>
      <c r="B1703" s="2">
        <v>0.74260999999999999</v>
      </c>
    </row>
    <row r="1704" spans="1:2" x14ac:dyDescent="0.25">
      <c r="A1704" s="2">
        <v>449.09252200000003</v>
      </c>
      <c r="B1704" s="2">
        <v>0.74104999999999999</v>
      </c>
    </row>
    <row r="1705" spans="1:2" x14ac:dyDescent="0.25">
      <c r="A1705" s="2">
        <v>449.34453800000006</v>
      </c>
      <c r="B1705" s="2">
        <v>0.73909999999999998</v>
      </c>
    </row>
    <row r="1706" spans="1:2" x14ac:dyDescent="0.25">
      <c r="A1706" s="2">
        <v>449.59655400000003</v>
      </c>
      <c r="B1706" s="2">
        <v>0.73687999999999998</v>
      </c>
    </row>
    <row r="1707" spans="1:2" x14ac:dyDescent="0.25">
      <c r="A1707" s="2">
        <v>449.84857000000005</v>
      </c>
      <c r="B1707" s="2">
        <v>0.73502999999999996</v>
      </c>
    </row>
    <row r="1708" spans="1:2" x14ac:dyDescent="0.25">
      <c r="A1708" s="2">
        <v>450.10058600000002</v>
      </c>
      <c r="B1708" s="2">
        <v>0.73321000000000003</v>
      </c>
    </row>
    <row r="1709" spans="1:2" x14ac:dyDescent="0.25">
      <c r="A1709" s="2">
        <v>450.35260200000005</v>
      </c>
      <c r="B1709" s="2">
        <v>0.73167000000000004</v>
      </c>
    </row>
    <row r="1710" spans="1:2" x14ac:dyDescent="0.25">
      <c r="A1710" s="2">
        <v>450.60461800000002</v>
      </c>
      <c r="B1710" s="2">
        <v>0.73050000000000004</v>
      </c>
    </row>
    <row r="1711" spans="1:2" x14ac:dyDescent="0.25">
      <c r="A1711" s="2">
        <v>450.85663400000004</v>
      </c>
      <c r="B1711" s="2">
        <v>0.72890999999999995</v>
      </c>
    </row>
    <row r="1712" spans="1:2" x14ac:dyDescent="0.25">
      <c r="A1712" s="2">
        <v>451.10865000000001</v>
      </c>
      <c r="B1712" s="2">
        <v>0.72721999999999998</v>
      </c>
    </row>
    <row r="1713" spans="1:2" x14ac:dyDescent="0.25">
      <c r="A1713" s="2">
        <v>451.36066600000004</v>
      </c>
      <c r="B1713" s="2">
        <v>0.72589000000000004</v>
      </c>
    </row>
    <row r="1714" spans="1:2" x14ac:dyDescent="0.25">
      <c r="A1714" s="2">
        <v>451.61268200000006</v>
      </c>
      <c r="B1714" s="2">
        <v>0.72453000000000001</v>
      </c>
    </row>
    <row r="1715" spans="1:2" x14ac:dyDescent="0.25">
      <c r="A1715" s="2">
        <v>451.86469800000003</v>
      </c>
      <c r="B1715" s="2">
        <v>0.72314000000000001</v>
      </c>
    </row>
    <row r="1716" spans="1:2" x14ac:dyDescent="0.25">
      <c r="A1716" s="2">
        <v>452.11671400000006</v>
      </c>
      <c r="B1716" s="2">
        <v>0.72185999999999995</v>
      </c>
    </row>
    <row r="1717" spans="1:2" x14ac:dyDescent="0.25">
      <c r="A1717" s="2">
        <v>452.36873000000003</v>
      </c>
      <c r="B1717" s="2">
        <v>0.72119</v>
      </c>
    </row>
    <row r="1718" spans="1:2" x14ac:dyDescent="0.25">
      <c r="A1718" s="2">
        <v>452.62074600000005</v>
      </c>
      <c r="B1718" s="2">
        <v>0.72109999999999996</v>
      </c>
    </row>
    <row r="1719" spans="1:2" x14ac:dyDescent="0.25">
      <c r="A1719" s="2">
        <v>452.87276200000002</v>
      </c>
      <c r="B1719" s="2">
        <v>0.72104999999999997</v>
      </c>
    </row>
    <row r="1720" spans="1:2" x14ac:dyDescent="0.25">
      <c r="A1720" s="2">
        <v>453.12477800000005</v>
      </c>
      <c r="B1720" s="2">
        <v>0.72040000000000004</v>
      </c>
    </row>
    <row r="1721" spans="1:2" x14ac:dyDescent="0.25">
      <c r="A1721" s="2">
        <v>453.37679400000002</v>
      </c>
      <c r="B1721" s="2">
        <v>0.71918000000000004</v>
      </c>
    </row>
    <row r="1722" spans="1:2" x14ac:dyDescent="0.25">
      <c r="A1722" s="2">
        <v>453.62881000000004</v>
      </c>
      <c r="B1722" s="2">
        <v>0.71845000000000003</v>
      </c>
    </row>
    <row r="1723" spans="1:2" x14ac:dyDescent="0.25">
      <c r="A1723" s="2">
        <v>453.88082600000001</v>
      </c>
      <c r="B1723" s="2">
        <v>0.71792999999999996</v>
      </c>
    </row>
    <row r="1724" spans="1:2" x14ac:dyDescent="0.25">
      <c r="A1724" s="2">
        <v>454.13284200000004</v>
      </c>
      <c r="B1724" s="2">
        <v>0.71723000000000003</v>
      </c>
    </row>
    <row r="1725" spans="1:2" x14ac:dyDescent="0.25">
      <c r="A1725" s="2">
        <v>454.38485800000007</v>
      </c>
      <c r="B1725" s="2">
        <v>0.71650999999999998</v>
      </c>
    </row>
    <row r="1726" spans="1:2" x14ac:dyDescent="0.25">
      <c r="A1726" s="2">
        <v>454.63687400000003</v>
      </c>
      <c r="B1726" s="2">
        <v>0.71560000000000001</v>
      </c>
    </row>
    <row r="1727" spans="1:2" x14ac:dyDescent="0.25">
      <c r="A1727" s="2">
        <v>454.88889000000006</v>
      </c>
      <c r="B1727" s="2">
        <v>0.71486000000000005</v>
      </c>
    </row>
    <row r="1728" spans="1:2" x14ac:dyDescent="0.25">
      <c r="A1728" s="2">
        <v>455.14090600000003</v>
      </c>
      <c r="B1728" s="2">
        <v>0.71389000000000002</v>
      </c>
    </row>
    <row r="1729" spans="1:2" x14ac:dyDescent="0.25">
      <c r="A1729" s="2">
        <v>455.39292200000006</v>
      </c>
      <c r="B1729" s="2">
        <v>0.71274999999999999</v>
      </c>
    </row>
    <row r="1730" spans="1:2" x14ac:dyDescent="0.25">
      <c r="A1730" s="2">
        <v>455.64493800000002</v>
      </c>
      <c r="B1730" s="2">
        <v>0.71189000000000002</v>
      </c>
    </row>
    <row r="1731" spans="1:2" x14ac:dyDescent="0.25">
      <c r="A1731" s="2">
        <v>455.89695400000005</v>
      </c>
      <c r="B1731" s="2">
        <v>0.71072999999999997</v>
      </c>
    </row>
    <row r="1732" spans="1:2" x14ac:dyDescent="0.25">
      <c r="A1732" s="2">
        <v>456.14897000000002</v>
      </c>
      <c r="B1732" s="2">
        <v>0.70911999999999997</v>
      </c>
    </row>
    <row r="1733" spans="1:2" x14ac:dyDescent="0.25">
      <c r="A1733" s="2">
        <v>456.40098600000005</v>
      </c>
      <c r="B1733" s="2">
        <v>0.70733000000000001</v>
      </c>
    </row>
    <row r="1734" spans="1:2" x14ac:dyDescent="0.25">
      <c r="A1734" s="2">
        <v>456.65300200000001</v>
      </c>
      <c r="B1734" s="2">
        <v>0.70562999999999998</v>
      </c>
    </row>
    <row r="1735" spans="1:2" x14ac:dyDescent="0.25">
      <c r="A1735" s="2">
        <v>456.90501800000004</v>
      </c>
      <c r="B1735" s="2">
        <v>0.70428999999999997</v>
      </c>
    </row>
    <row r="1736" spans="1:2" x14ac:dyDescent="0.25">
      <c r="A1736" s="2">
        <v>457.15703400000007</v>
      </c>
      <c r="B1736" s="2">
        <v>0.70318999999999998</v>
      </c>
    </row>
    <row r="1737" spans="1:2" x14ac:dyDescent="0.25">
      <c r="A1737" s="2">
        <v>457.40905000000004</v>
      </c>
      <c r="B1737" s="2">
        <v>0.70164000000000004</v>
      </c>
    </row>
    <row r="1738" spans="1:2" x14ac:dyDescent="0.25">
      <c r="A1738" s="2">
        <v>457.66106600000006</v>
      </c>
      <c r="B1738" s="2">
        <v>0.70089000000000001</v>
      </c>
    </row>
    <row r="1739" spans="1:2" x14ac:dyDescent="0.25">
      <c r="A1739" s="2">
        <v>457.91308200000003</v>
      </c>
      <c r="B1739" s="2">
        <v>0.69994000000000001</v>
      </c>
    </row>
    <row r="1740" spans="1:2" x14ac:dyDescent="0.25">
      <c r="A1740" s="2">
        <v>458.16509800000006</v>
      </c>
      <c r="B1740" s="2">
        <v>0.69854000000000005</v>
      </c>
    </row>
    <row r="1741" spans="1:2" x14ac:dyDescent="0.25">
      <c r="A1741" s="2">
        <v>458.41711400000003</v>
      </c>
      <c r="B1741" s="2">
        <v>0.69723000000000002</v>
      </c>
    </row>
    <row r="1742" spans="1:2" x14ac:dyDescent="0.25">
      <c r="A1742" s="2">
        <v>458.66913000000005</v>
      </c>
      <c r="B1742" s="2">
        <v>0.69540000000000002</v>
      </c>
    </row>
    <row r="1743" spans="1:2" x14ac:dyDescent="0.25">
      <c r="A1743" s="2">
        <v>458.92114600000002</v>
      </c>
      <c r="B1743" s="2">
        <v>0.69469000000000003</v>
      </c>
    </row>
    <row r="1744" spans="1:2" x14ac:dyDescent="0.25">
      <c r="A1744" s="2">
        <v>459.17316200000005</v>
      </c>
      <c r="B1744" s="2">
        <v>0.69479999999999997</v>
      </c>
    </row>
    <row r="1745" spans="1:2" x14ac:dyDescent="0.25">
      <c r="A1745" s="2">
        <v>459.42517800000002</v>
      </c>
      <c r="B1745" s="2">
        <v>0.69528000000000001</v>
      </c>
    </row>
    <row r="1746" spans="1:2" x14ac:dyDescent="0.25">
      <c r="A1746" s="2">
        <v>459.67719400000004</v>
      </c>
      <c r="B1746" s="2">
        <v>0.69640999999999997</v>
      </c>
    </row>
    <row r="1747" spans="1:2" x14ac:dyDescent="0.25">
      <c r="A1747" s="2">
        <v>459.92921000000001</v>
      </c>
      <c r="B1747" s="2">
        <v>0.69754000000000005</v>
      </c>
    </row>
    <row r="1748" spans="1:2" x14ac:dyDescent="0.25">
      <c r="A1748" s="2">
        <v>460.18122600000004</v>
      </c>
      <c r="B1748" s="2">
        <v>0.69867000000000001</v>
      </c>
    </row>
    <row r="1749" spans="1:2" x14ac:dyDescent="0.25">
      <c r="A1749" s="2">
        <v>460.43324200000006</v>
      </c>
      <c r="B1749" s="2">
        <v>0.69972999999999996</v>
      </c>
    </row>
    <row r="1750" spans="1:2" x14ac:dyDescent="0.25">
      <c r="A1750" s="2">
        <v>460.68525800000003</v>
      </c>
      <c r="B1750" s="2">
        <v>0.70140999999999998</v>
      </c>
    </row>
    <row r="1751" spans="1:2" x14ac:dyDescent="0.25">
      <c r="A1751" s="2">
        <v>460.93727400000006</v>
      </c>
      <c r="B1751" s="2">
        <v>0.70345999999999997</v>
      </c>
    </row>
    <row r="1752" spans="1:2" x14ac:dyDescent="0.25">
      <c r="A1752" s="2">
        <v>461.18929000000003</v>
      </c>
      <c r="B1752" s="2">
        <v>0.70565999999999995</v>
      </c>
    </row>
    <row r="1753" spans="1:2" x14ac:dyDescent="0.25">
      <c r="A1753" s="2">
        <v>461.44130600000005</v>
      </c>
      <c r="B1753" s="2">
        <v>0.70913000000000004</v>
      </c>
    </row>
    <row r="1754" spans="1:2" x14ac:dyDescent="0.25">
      <c r="A1754" s="2">
        <v>461.69332200000002</v>
      </c>
      <c r="B1754" s="2">
        <v>0.71299000000000001</v>
      </c>
    </row>
    <row r="1755" spans="1:2" x14ac:dyDescent="0.25">
      <c r="A1755" s="2">
        <v>461.94533800000005</v>
      </c>
      <c r="B1755" s="2">
        <v>0.71669000000000005</v>
      </c>
    </row>
    <row r="1756" spans="1:2" x14ac:dyDescent="0.25">
      <c r="A1756" s="2">
        <v>462.19735400000002</v>
      </c>
      <c r="B1756" s="2">
        <v>0.71945999999999999</v>
      </c>
    </row>
    <row r="1757" spans="1:2" x14ac:dyDescent="0.25">
      <c r="A1757" s="2">
        <v>462.44937000000004</v>
      </c>
      <c r="B1757" s="2">
        <v>0.72197999999999996</v>
      </c>
    </row>
    <row r="1758" spans="1:2" x14ac:dyDescent="0.25">
      <c r="A1758" s="2">
        <v>462.70138600000001</v>
      </c>
      <c r="B1758" s="2">
        <v>0.72519</v>
      </c>
    </row>
    <row r="1759" spans="1:2" x14ac:dyDescent="0.25">
      <c r="A1759" s="2">
        <v>462.95340200000004</v>
      </c>
      <c r="B1759" s="2">
        <v>0.72789999999999999</v>
      </c>
    </row>
    <row r="1760" spans="1:2" x14ac:dyDescent="0.25">
      <c r="A1760" s="2">
        <v>463.20541800000007</v>
      </c>
      <c r="B1760" s="2">
        <v>0.72989999999999999</v>
      </c>
    </row>
    <row r="1761" spans="1:2" x14ac:dyDescent="0.25">
      <c r="A1761" s="2">
        <v>463.45743400000003</v>
      </c>
      <c r="B1761" s="2">
        <v>0.73175000000000001</v>
      </c>
    </row>
    <row r="1762" spans="1:2" x14ac:dyDescent="0.25">
      <c r="A1762" s="2">
        <v>463.70945000000006</v>
      </c>
      <c r="B1762" s="2">
        <v>0.73392000000000002</v>
      </c>
    </row>
    <row r="1763" spans="1:2" x14ac:dyDescent="0.25">
      <c r="A1763" s="2">
        <v>463.96146600000003</v>
      </c>
      <c r="B1763" s="2">
        <v>0.73651999999999995</v>
      </c>
    </row>
    <row r="1764" spans="1:2" x14ac:dyDescent="0.25">
      <c r="A1764" s="2">
        <v>464.21348200000006</v>
      </c>
      <c r="B1764" s="2">
        <v>0.73863999999999996</v>
      </c>
    </row>
    <row r="1765" spans="1:2" x14ac:dyDescent="0.25">
      <c r="A1765" s="2">
        <v>464.46549800000003</v>
      </c>
      <c r="B1765" s="2">
        <v>0.74060999999999999</v>
      </c>
    </row>
    <row r="1766" spans="1:2" x14ac:dyDescent="0.25">
      <c r="A1766" s="2">
        <v>464.71751400000005</v>
      </c>
      <c r="B1766" s="2">
        <v>0.74251999999999996</v>
      </c>
    </row>
    <row r="1767" spans="1:2" x14ac:dyDescent="0.25">
      <c r="A1767" s="2">
        <v>464.96953000000002</v>
      </c>
      <c r="B1767" s="2">
        <v>0.74421000000000004</v>
      </c>
    </row>
    <row r="1768" spans="1:2" x14ac:dyDescent="0.25">
      <c r="A1768" s="2">
        <v>465.22154600000005</v>
      </c>
      <c r="B1768" s="2">
        <v>0.74546999999999997</v>
      </c>
    </row>
    <row r="1769" spans="1:2" x14ac:dyDescent="0.25">
      <c r="A1769" s="2">
        <v>465.47356200000002</v>
      </c>
      <c r="B1769" s="2">
        <v>0.74661999999999995</v>
      </c>
    </row>
    <row r="1770" spans="1:2" x14ac:dyDescent="0.25">
      <c r="A1770" s="2">
        <v>465.72557800000004</v>
      </c>
      <c r="B1770" s="2">
        <v>0.74787000000000003</v>
      </c>
    </row>
    <row r="1771" spans="1:2" x14ac:dyDescent="0.25">
      <c r="A1771" s="2">
        <v>465.97759400000007</v>
      </c>
      <c r="B1771" s="2">
        <v>0.74851999999999996</v>
      </c>
    </row>
    <row r="1772" spans="1:2" x14ac:dyDescent="0.25">
      <c r="A1772" s="2">
        <v>466.22961000000004</v>
      </c>
      <c r="B1772" s="2">
        <v>0.74887999999999999</v>
      </c>
    </row>
    <row r="1773" spans="1:2" x14ac:dyDescent="0.25">
      <c r="A1773" s="2">
        <v>466.48162600000006</v>
      </c>
      <c r="B1773" s="2">
        <v>0.74922999999999995</v>
      </c>
    </row>
    <row r="1774" spans="1:2" x14ac:dyDescent="0.25">
      <c r="A1774" s="2">
        <v>466.73364200000003</v>
      </c>
      <c r="B1774" s="2">
        <v>0.74973999999999996</v>
      </c>
    </row>
    <row r="1775" spans="1:2" x14ac:dyDescent="0.25">
      <c r="A1775" s="2">
        <v>466.98565800000006</v>
      </c>
      <c r="B1775" s="2">
        <v>0.75070999999999999</v>
      </c>
    </row>
    <row r="1776" spans="1:2" x14ac:dyDescent="0.25">
      <c r="A1776" s="2">
        <v>467.23767400000003</v>
      </c>
      <c r="B1776" s="2">
        <v>0.75190999999999997</v>
      </c>
    </row>
    <row r="1777" spans="1:2" x14ac:dyDescent="0.25">
      <c r="A1777" s="2">
        <v>467.48969000000005</v>
      </c>
      <c r="B1777" s="2">
        <v>0.75282000000000004</v>
      </c>
    </row>
    <row r="1778" spans="1:2" x14ac:dyDescent="0.25">
      <c r="A1778" s="2">
        <v>467.74170600000002</v>
      </c>
      <c r="B1778" s="2">
        <v>0.75341999999999998</v>
      </c>
    </row>
    <row r="1779" spans="1:2" x14ac:dyDescent="0.25">
      <c r="A1779" s="2">
        <v>467.99372200000005</v>
      </c>
      <c r="B1779" s="2">
        <v>0.75366999999999995</v>
      </c>
    </row>
    <row r="1780" spans="1:2" x14ac:dyDescent="0.25">
      <c r="A1780" s="2">
        <v>468.24573800000002</v>
      </c>
      <c r="B1780" s="2">
        <v>0.75385999999999997</v>
      </c>
    </row>
    <row r="1781" spans="1:2" x14ac:dyDescent="0.25">
      <c r="A1781" s="2">
        <v>468.49775400000004</v>
      </c>
      <c r="B1781" s="2">
        <v>0.75410999999999995</v>
      </c>
    </row>
    <row r="1782" spans="1:2" x14ac:dyDescent="0.25">
      <c r="A1782" s="2">
        <v>468.74977000000001</v>
      </c>
      <c r="B1782" s="2">
        <v>0.75431000000000004</v>
      </c>
    </row>
    <row r="1783" spans="1:2" x14ac:dyDescent="0.25">
      <c r="A1783" s="2">
        <v>469.00178600000004</v>
      </c>
      <c r="B1783" s="2">
        <v>0.75448000000000004</v>
      </c>
    </row>
    <row r="1784" spans="1:2" x14ac:dyDescent="0.25">
      <c r="A1784" s="2">
        <v>469.25380200000006</v>
      </c>
      <c r="B1784" s="2">
        <v>0.75466</v>
      </c>
    </row>
    <row r="1785" spans="1:2" x14ac:dyDescent="0.25">
      <c r="A1785" s="2">
        <v>469.50581800000003</v>
      </c>
      <c r="B1785" s="2">
        <v>0.75512999999999997</v>
      </c>
    </row>
    <row r="1786" spans="1:2" x14ac:dyDescent="0.25">
      <c r="A1786" s="2">
        <v>469.75783400000006</v>
      </c>
      <c r="B1786" s="2">
        <v>0.75575999999999999</v>
      </c>
    </row>
    <row r="1787" spans="1:2" x14ac:dyDescent="0.25">
      <c r="A1787" s="2">
        <v>470.00985000000003</v>
      </c>
      <c r="B1787" s="2">
        <v>0.75622999999999996</v>
      </c>
    </row>
    <row r="1788" spans="1:2" x14ac:dyDescent="0.25">
      <c r="A1788" s="2">
        <v>470.26186600000005</v>
      </c>
      <c r="B1788" s="2">
        <v>0.75614999999999999</v>
      </c>
    </row>
    <row r="1789" spans="1:2" x14ac:dyDescent="0.25">
      <c r="A1789" s="2">
        <v>470.51388200000002</v>
      </c>
      <c r="B1789" s="2">
        <v>0.75578000000000001</v>
      </c>
    </row>
    <row r="1790" spans="1:2" x14ac:dyDescent="0.25">
      <c r="A1790" s="2">
        <v>470.76589800000005</v>
      </c>
      <c r="B1790" s="2">
        <v>0.75566</v>
      </c>
    </row>
    <row r="1791" spans="1:2" x14ac:dyDescent="0.25">
      <c r="A1791" s="2">
        <v>471.01791400000002</v>
      </c>
      <c r="B1791" s="2">
        <v>0.75575000000000003</v>
      </c>
    </row>
    <row r="1792" spans="1:2" x14ac:dyDescent="0.25">
      <c r="A1792" s="2">
        <v>471.26993000000004</v>
      </c>
      <c r="B1792" s="2">
        <v>0.75592000000000004</v>
      </c>
    </row>
    <row r="1793" spans="1:2" x14ac:dyDescent="0.25">
      <c r="A1793" s="2">
        <v>471.52194600000001</v>
      </c>
      <c r="B1793" s="2">
        <v>0.75588</v>
      </c>
    </row>
    <row r="1794" spans="1:2" x14ac:dyDescent="0.25">
      <c r="A1794" s="2">
        <v>471.77396200000004</v>
      </c>
      <c r="B1794" s="2">
        <v>0.75582000000000005</v>
      </c>
    </row>
    <row r="1795" spans="1:2" x14ac:dyDescent="0.25">
      <c r="A1795" s="2">
        <v>472.02597800000007</v>
      </c>
      <c r="B1795" s="2">
        <v>0.75627999999999995</v>
      </c>
    </row>
    <row r="1796" spans="1:2" x14ac:dyDescent="0.25">
      <c r="A1796" s="2">
        <v>472.27799400000004</v>
      </c>
      <c r="B1796" s="2">
        <v>0.75643000000000005</v>
      </c>
    </row>
    <row r="1797" spans="1:2" x14ac:dyDescent="0.25">
      <c r="A1797" s="2">
        <v>472.53001000000006</v>
      </c>
      <c r="B1797" s="2">
        <v>0.75634999999999997</v>
      </c>
    </row>
    <row r="1798" spans="1:2" x14ac:dyDescent="0.25">
      <c r="A1798" s="2">
        <v>472.78202600000003</v>
      </c>
      <c r="B1798" s="2">
        <v>0.75646000000000002</v>
      </c>
    </row>
    <row r="1799" spans="1:2" x14ac:dyDescent="0.25">
      <c r="A1799" s="2">
        <v>473.03404200000006</v>
      </c>
      <c r="B1799" s="2">
        <v>0.75621000000000005</v>
      </c>
    </row>
    <row r="1800" spans="1:2" x14ac:dyDescent="0.25">
      <c r="A1800" s="2">
        <v>473.28605800000003</v>
      </c>
      <c r="B1800" s="2">
        <v>0.75553000000000003</v>
      </c>
    </row>
    <row r="1801" spans="1:2" x14ac:dyDescent="0.25">
      <c r="A1801" s="2">
        <v>473.53807400000005</v>
      </c>
      <c r="B1801" s="2">
        <v>0.75458000000000003</v>
      </c>
    </row>
    <row r="1802" spans="1:2" x14ac:dyDescent="0.25">
      <c r="A1802" s="2">
        <v>473.79009000000002</v>
      </c>
      <c r="B1802" s="2">
        <v>0.75397000000000003</v>
      </c>
    </row>
    <row r="1803" spans="1:2" x14ac:dyDescent="0.25">
      <c r="A1803" s="2">
        <v>474.04210600000005</v>
      </c>
      <c r="B1803" s="2">
        <v>0.75402000000000002</v>
      </c>
    </row>
    <row r="1804" spans="1:2" x14ac:dyDescent="0.25">
      <c r="A1804" s="2">
        <v>474.29412200000002</v>
      </c>
      <c r="B1804" s="2">
        <v>0.75399000000000005</v>
      </c>
    </row>
    <row r="1805" spans="1:2" x14ac:dyDescent="0.25">
      <c r="A1805" s="2">
        <v>474.54613800000004</v>
      </c>
      <c r="B1805" s="2">
        <v>0.75341999999999998</v>
      </c>
    </row>
    <row r="1806" spans="1:2" x14ac:dyDescent="0.25">
      <c r="A1806" s="2">
        <v>474.79815400000007</v>
      </c>
      <c r="B1806" s="2">
        <v>0.75312000000000001</v>
      </c>
    </row>
    <row r="1807" spans="1:2" x14ac:dyDescent="0.25">
      <c r="A1807" s="2">
        <v>475.05017000000004</v>
      </c>
      <c r="B1807" s="2">
        <v>0.75292999999999999</v>
      </c>
    </row>
    <row r="1808" spans="1:2" x14ac:dyDescent="0.25">
      <c r="A1808" s="2">
        <v>475.30218600000006</v>
      </c>
      <c r="B1808" s="2">
        <v>0.75280000000000002</v>
      </c>
    </row>
    <row r="1809" spans="1:2" x14ac:dyDescent="0.25">
      <c r="A1809" s="2">
        <v>475.55420200000003</v>
      </c>
      <c r="B1809" s="2">
        <v>0.75261999999999996</v>
      </c>
    </row>
    <row r="1810" spans="1:2" x14ac:dyDescent="0.25">
      <c r="A1810" s="2">
        <v>475.80621800000006</v>
      </c>
      <c r="B1810" s="2">
        <v>0.75216000000000005</v>
      </c>
    </row>
    <row r="1811" spans="1:2" x14ac:dyDescent="0.25">
      <c r="A1811" s="2">
        <v>476.05823400000003</v>
      </c>
      <c r="B1811" s="2">
        <v>0.75185999999999997</v>
      </c>
    </row>
    <row r="1812" spans="1:2" x14ac:dyDescent="0.25">
      <c r="A1812" s="2">
        <v>476.31025000000005</v>
      </c>
      <c r="B1812" s="2">
        <v>0.75178</v>
      </c>
    </row>
    <row r="1813" spans="1:2" x14ac:dyDescent="0.25">
      <c r="A1813" s="2">
        <v>476.56226600000002</v>
      </c>
      <c r="B1813" s="2">
        <v>0.75166999999999995</v>
      </c>
    </row>
    <row r="1814" spans="1:2" x14ac:dyDescent="0.25">
      <c r="A1814" s="2">
        <v>476.81428200000005</v>
      </c>
      <c r="B1814" s="2">
        <v>0.75153999999999999</v>
      </c>
    </row>
    <row r="1815" spans="1:2" x14ac:dyDescent="0.25">
      <c r="A1815" s="2">
        <v>477.06629800000002</v>
      </c>
      <c r="B1815" s="2">
        <v>0.75180000000000002</v>
      </c>
    </row>
    <row r="1816" spans="1:2" x14ac:dyDescent="0.25">
      <c r="A1816" s="2">
        <v>477.31831400000004</v>
      </c>
      <c r="B1816" s="2">
        <v>0.75268999999999997</v>
      </c>
    </row>
    <row r="1817" spans="1:2" x14ac:dyDescent="0.25">
      <c r="A1817" s="2">
        <v>477.57033000000001</v>
      </c>
      <c r="B1817" s="2">
        <v>0.75353999999999999</v>
      </c>
    </row>
    <row r="1818" spans="1:2" x14ac:dyDescent="0.25">
      <c r="A1818" s="2">
        <v>477.82234600000004</v>
      </c>
      <c r="B1818" s="2">
        <v>0.75417000000000001</v>
      </c>
    </row>
    <row r="1819" spans="1:2" x14ac:dyDescent="0.25">
      <c r="A1819" s="2">
        <v>478.07436200000006</v>
      </c>
      <c r="B1819" s="2">
        <v>0.75495999999999996</v>
      </c>
    </row>
    <row r="1820" spans="1:2" x14ac:dyDescent="0.25">
      <c r="A1820" s="2">
        <v>478.32637800000003</v>
      </c>
      <c r="B1820" s="2">
        <v>0.75595999999999997</v>
      </c>
    </row>
    <row r="1821" spans="1:2" x14ac:dyDescent="0.25">
      <c r="A1821" s="2">
        <v>478.57839400000006</v>
      </c>
      <c r="B1821" s="2">
        <v>0.75744999999999996</v>
      </c>
    </row>
    <row r="1822" spans="1:2" x14ac:dyDescent="0.25">
      <c r="A1822" s="2">
        <v>478.83041000000003</v>
      </c>
      <c r="B1822" s="2">
        <v>0.75875000000000004</v>
      </c>
    </row>
    <row r="1823" spans="1:2" x14ac:dyDescent="0.25">
      <c r="A1823" s="2">
        <v>479.08242600000005</v>
      </c>
      <c r="B1823" s="2">
        <v>0.75975000000000004</v>
      </c>
    </row>
    <row r="1824" spans="1:2" x14ac:dyDescent="0.25">
      <c r="A1824" s="2">
        <v>479.33444200000002</v>
      </c>
      <c r="B1824" s="2">
        <v>0.76136000000000004</v>
      </c>
    </row>
    <row r="1825" spans="1:2" x14ac:dyDescent="0.25">
      <c r="A1825" s="2">
        <v>479.58645800000005</v>
      </c>
      <c r="B1825" s="2">
        <v>0.76324000000000003</v>
      </c>
    </row>
    <row r="1826" spans="1:2" x14ac:dyDescent="0.25">
      <c r="A1826" s="2">
        <v>479.83847400000002</v>
      </c>
      <c r="B1826" s="2">
        <v>0.7651</v>
      </c>
    </row>
    <row r="1827" spans="1:2" x14ac:dyDescent="0.25">
      <c r="A1827" s="2">
        <v>480.09049000000005</v>
      </c>
      <c r="B1827" s="2">
        <v>0.76636000000000004</v>
      </c>
    </row>
    <row r="1828" spans="1:2" x14ac:dyDescent="0.25">
      <c r="A1828" s="2">
        <v>480.34250600000001</v>
      </c>
      <c r="B1828" s="2">
        <v>0.76714000000000004</v>
      </c>
    </row>
    <row r="1829" spans="1:2" x14ac:dyDescent="0.25">
      <c r="A1829" s="2">
        <v>480.59452200000004</v>
      </c>
      <c r="B1829" s="2">
        <v>0.76744999999999997</v>
      </c>
    </row>
    <row r="1830" spans="1:2" x14ac:dyDescent="0.25">
      <c r="A1830" s="2">
        <v>480.84653800000007</v>
      </c>
      <c r="B1830" s="2">
        <v>0.76768999999999998</v>
      </c>
    </row>
    <row r="1831" spans="1:2" x14ac:dyDescent="0.25">
      <c r="A1831" s="2">
        <v>481.09855400000004</v>
      </c>
      <c r="B1831" s="2">
        <v>0.76807999999999998</v>
      </c>
    </row>
    <row r="1832" spans="1:2" x14ac:dyDescent="0.25">
      <c r="A1832" s="2">
        <v>481.35057000000006</v>
      </c>
      <c r="B1832" s="2">
        <v>0.76870000000000005</v>
      </c>
    </row>
    <row r="1833" spans="1:2" x14ac:dyDescent="0.25">
      <c r="A1833" s="2">
        <v>481.60258600000003</v>
      </c>
      <c r="B1833" s="2">
        <v>0.77078999999999998</v>
      </c>
    </row>
    <row r="1834" spans="1:2" x14ac:dyDescent="0.25">
      <c r="A1834" s="2">
        <v>481.85460200000006</v>
      </c>
      <c r="B1834" s="2">
        <v>0.77403999999999995</v>
      </c>
    </row>
    <row r="1835" spans="1:2" x14ac:dyDescent="0.25">
      <c r="A1835" s="2">
        <v>482.10661800000003</v>
      </c>
      <c r="B1835" s="2">
        <v>0.77822999999999998</v>
      </c>
    </row>
    <row r="1836" spans="1:2" x14ac:dyDescent="0.25">
      <c r="A1836" s="2">
        <v>482.35863400000005</v>
      </c>
      <c r="B1836" s="2">
        <v>0.78361999999999998</v>
      </c>
    </row>
    <row r="1837" spans="1:2" x14ac:dyDescent="0.25">
      <c r="A1837" s="2">
        <v>482.61065000000002</v>
      </c>
      <c r="B1837" s="2">
        <v>0.78566000000000003</v>
      </c>
    </row>
    <row r="1838" spans="1:2" x14ac:dyDescent="0.25">
      <c r="A1838" s="2">
        <v>482.86266600000005</v>
      </c>
      <c r="B1838" s="2">
        <v>0.78193000000000001</v>
      </c>
    </row>
    <row r="1839" spans="1:2" x14ac:dyDescent="0.25">
      <c r="A1839" s="2">
        <v>483.11468200000002</v>
      </c>
      <c r="B1839" s="2">
        <v>0.77695000000000003</v>
      </c>
    </row>
    <row r="1840" spans="1:2" x14ac:dyDescent="0.25">
      <c r="A1840" s="2">
        <v>483.36669800000004</v>
      </c>
      <c r="B1840" s="2">
        <v>0.77295999999999998</v>
      </c>
    </row>
    <row r="1841" spans="1:2" x14ac:dyDescent="0.25">
      <c r="A1841" s="2">
        <v>483.61871400000007</v>
      </c>
      <c r="B1841" s="2">
        <v>0.77115999999999996</v>
      </c>
    </row>
    <row r="1842" spans="1:2" x14ac:dyDescent="0.25">
      <c r="A1842" s="2">
        <v>483.87073000000004</v>
      </c>
      <c r="B1842" s="2">
        <v>0.77146000000000003</v>
      </c>
    </row>
    <row r="1843" spans="1:2" x14ac:dyDescent="0.25">
      <c r="A1843" s="2">
        <v>484.12274600000006</v>
      </c>
      <c r="B1843" s="2">
        <v>0.77176999999999996</v>
      </c>
    </row>
    <row r="1844" spans="1:2" x14ac:dyDescent="0.25">
      <c r="A1844" s="2">
        <v>484.37476200000003</v>
      </c>
      <c r="B1844" s="2">
        <v>0.77178000000000002</v>
      </c>
    </row>
    <row r="1845" spans="1:2" x14ac:dyDescent="0.25">
      <c r="A1845" s="2">
        <v>484.62677800000006</v>
      </c>
      <c r="B1845" s="2">
        <v>0.77146999999999999</v>
      </c>
    </row>
    <row r="1846" spans="1:2" x14ac:dyDescent="0.25">
      <c r="A1846" s="2">
        <v>484.87879400000003</v>
      </c>
      <c r="B1846" s="2">
        <v>0.77119000000000004</v>
      </c>
    </row>
    <row r="1847" spans="1:2" x14ac:dyDescent="0.25">
      <c r="A1847" s="2">
        <v>485.13081000000005</v>
      </c>
      <c r="B1847" s="2">
        <v>0.77073999999999998</v>
      </c>
    </row>
    <row r="1848" spans="1:2" x14ac:dyDescent="0.25">
      <c r="A1848" s="2">
        <v>485.38282600000002</v>
      </c>
      <c r="B1848" s="2">
        <v>0.7702</v>
      </c>
    </row>
    <row r="1849" spans="1:2" x14ac:dyDescent="0.25">
      <c r="A1849" s="2">
        <v>485.63484200000005</v>
      </c>
      <c r="B1849" s="2">
        <v>0.77017000000000002</v>
      </c>
    </row>
    <row r="1850" spans="1:2" x14ac:dyDescent="0.25">
      <c r="A1850" s="2">
        <v>485.88685800000002</v>
      </c>
      <c r="B1850" s="2">
        <v>0.77041000000000004</v>
      </c>
    </row>
    <row r="1851" spans="1:2" x14ac:dyDescent="0.25">
      <c r="A1851" s="2">
        <v>486.13887400000004</v>
      </c>
      <c r="B1851" s="2">
        <v>0.77024999999999999</v>
      </c>
    </row>
    <row r="1852" spans="1:2" x14ac:dyDescent="0.25">
      <c r="A1852" s="2">
        <v>486.39089000000001</v>
      </c>
      <c r="B1852" s="2">
        <v>0.76990000000000003</v>
      </c>
    </row>
    <row r="1853" spans="1:2" x14ac:dyDescent="0.25">
      <c r="A1853" s="2">
        <v>486.64290600000004</v>
      </c>
      <c r="B1853" s="2">
        <v>0.77037</v>
      </c>
    </row>
    <row r="1854" spans="1:2" x14ac:dyDescent="0.25">
      <c r="A1854" s="2">
        <v>486.89492200000007</v>
      </c>
      <c r="B1854" s="2">
        <v>0.77117000000000002</v>
      </c>
    </row>
    <row r="1855" spans="1:2" x14ac:dyDescent="0.25">
      <c r="A1855" s="2">
        <v>487.14693800000003</v>
      </c>
      <c r="B1855" s="2">
        <v>0.77110000000000001</v>
      </c>
    </row>
    <row r="1856" spans="1:2" x14ac:dyDescent="0.25">
      <c r="A1856" s="2">
        <v>487.39895400000006</v>
      </c>
      <c r="B1856" s="2">
        <v>0.77078999999999998</v>
      </c>
    </row>
    <row r="1857" spans="1:2" x14ac:dyDescent="0.25">
      <c r="A1857" s="2">
        <v>487.65097000000003</v>
      </c>
      <c r="B1857" s="2">
        <v>0.77132999999999996</v>
      </c>
    </row>
    <row r="1858" spans="1:2" x14ac:dyDescent="0.25">
      <c r="A1858" s="2">
        <v>487.90298600000006</v>
      </c>
      <c r="B1858" s="2">
        <v>0.77239999999999998</v>
      </c>
    </row>
    <row r="1859" spans="1:2" x14ac:dyDescent="0.25">
      <c r="A1859" s="2">
        <v>488.15500200000002</v>
      </c>
      <c r="B1859" s="2">
        <v>0.77339000000000002</v>
      </c>
    </row>
    <row r="1860" spans="1:2" x14ac:dyDescent="0.25">
      <c r="A1860" s="2">
        <v>488.40701800000005</v>
      </c>
      <c r="B1860" s="2">
        <v>0.77380000000000004</v>
      </c>
    </row>
    <row r="1861" spans="1:2" x14ac:dyDescent="0.25">
      <c r="A1861" s="2">
        <v>488.65903400000002</v>
      </c>
      <c r="B1861" s="2">
        <v>0.77380000000000004</v>
      </c>
    </row>
    <row r="1862" spans="1:2" x14ac:dyDescent="0.25">
      <c r="A1862" s="2">
        <v>488.91105000000005</v>
      </c>
      <c r="B1862" s="2">
        <v>0.77473999999999998</v>
      </c>
    </row>
    <row r="1863" spans="1:2" x14ac:dyDescent="0.25">
      <c r="A1863" s="2">
        <v>489.16306600000001</v>
      </c>
      <c r="B1863" s="2">
        <v>0.77680000000000005</v>
      </c>
    </row>
    <row r="1864" spans="1:2" x14ac:dyDescent="0.25">
      <c r="A1864" s="2">
        <v>489.41508200000004</v>
      </c>
      <c r="B1864" s="2">
        <v>0.77854000000000001</v>
      </c>
    </row>
    <row r="1865" spans="1:2" x14ac:dyDescent="0.25">
      <c r="A1865" s="2">
        <v>489.66709800000007</v>
      </c>
      <c r="B1865" s="2">
        <v>0.77922999999999998</v>
      </c>
    </row>
    <row r="1866" spans="1:2" x14ac:dyDescent="0.25">
      <c r="A1866" s="2">
        <v>489.91911400000004</v>
      </c>
      <c r="B1866" s="2">
        <v>0.77878000000000003</v>
      </c>
    </row>
    <row r="1867" spans="1:2" x14ac:dyDescent="0.25">
      <c r="A1867" s="2">
        <v>490.17113000000006</v>
      </c>
      <c r="B1867" s="2">
        <v>0.77841000000000005</v>
      </c>
    </row>
    <row r="1868" spans="1:2" x14ac:dyDescent="0.25">
      <c r="A1868" s="2">
        <v>490.42314600000003</v>
      </c>
      <c r="B1868" s="2">
        <v>0.77925</v>
      </c>
    </row>
    <row r="1869" spans="1:2" x14ac:dyDescent="0.25">
      <c r="A1869" s="2">
        <v>490.67516200000006</v>
      </c>
      <c r="B1869" s="2">
        <v>0.78088999999999997</v>
      </c>
    </row>
    <row r="1870" spans="1:2" x14ac:dyDescent="0.25">
      <c r="A1870" s="2">
        <v>490.92717800000003</v>
      </c>
      <c r="B1870" s="2">
        <v>0.78227000000000002</v>
      </c>
    </row>
    <row r="1871" spans="1:2" x14ac:dyDescent="0.25">
      <c r="A1871" s="2">
        <v>491.17919400000005</v>
      </c>
      <c r="B1871" s="2">
        <v>0.78290999999999999</v>
      </c>
    </row>
    <row r="1872" spans="1:2" x14ac:dyDescent="0.25">
      <c r="A1872" s="2">
        <v>491.43121000000002</v>
      </c>
      <c r="B1872" s="2">
        <v>0.78297000000000005</v>
      </c>
    </row>
    <row r="1873" spans="1:2" x14ac:dyDescent="0.25">
      <c r="A1873" s="2">
        <v>491.68322600000005</v>
      </c>
      <c r="B1873" s="2">
        <v>0.78274999999999995</v>
      </c>
    </row>
    <row r="1874" spans="1:2" x14ac:dyDescent="0.25">
      <c r="A1874" s="2">
        <v>491.93524200000002</v>
      </c>
      <c r="B1874" s="2">
        <v>0.78319000000000005</v>
      </c>
    </row>
    <row r="1875" spans="1:2" x14ac:dyDescent="0.25">
      <c r="A1875" s="2">
        <v>492.18725800000004</v>
      </c>
      <c r="B1875" s="2">
        <v>0.78430999999999995</v>
      </c>
    </row>
    <row r="1876" spans="1:2" x14ac:dyDescent="0.25">
      <c r="A1876" s="2">
        <v>492.43927400000007</v>
      </c>
      <c r="B1876" s="2">
        <v>0.78569</v>
      </c>
    </row>
    <row r="1877" spans="1:2" x14ac:dyDescent="0.25">
      <c r="A1877" s="2">
        <v>492.69129000000004</v>
      </c>
      <c r="B1877" s="2">
        <v>0.78696999999999995</v>
      </c>
    </row>
    <row r="1878" spans="1:2" x14ac:dyDescent="0.25">
      <c r="A1878" s="2">
        <v>492.94330600000006</v>
      </c>
      <c r="B1878" s="2">
        <v>0.78722000000000003</v>
      </c>
    </row>
    <row r="1879" spans="1:2" x14ac:dyDescent="0.25">
      <c r="A1879" s="2">
        <v>493.19532200000003</v>
      </c>
      <c r="B1879" s="2">
        <v>0.78652999999999995</v>
      </c>
    </row>
    <row r="1880" spans="1:2" x14ac:dyDescent="0.25">
      <c r="A1880" s="2">
        <v>493.44733800000006</v>
      </c>
      <c r="B1880" s="2">
        <v>0.78563000000000005</v>
      </c>
    </row>
    <row r="1881" spans="1:2" x14ac:dyDescent="0.25">
      <c r="A1881" s="2">
        <v>493.69935400000003</v>
      </c>
      <c r="B1881" s="2">
        <v>0.78525</v>
      </c>
    </row>
    <row r="1882" spans="1:2" x14ac:dyDescent="0.25">
      <c r="A1882" s="2">
        <v>493.95137000000005</v>
      </c>
      <c r="B1882" s="2">
        <v>0.78620000000000001</v>
      </c>
    </row>
    <row r="1883" spans="1:2" x14ac:dyDescent="0.25">
      <c r="A1883" s="2">
        <v>494.20338600000002</v>
      </c>
      <c r="B1883" s="2">
        <v>0.78776999999999997</v>
      </c>
    </row>
    <row r="1884" spans="1:2" x14ac:dyDescent="0.25">
      <c r="A1884" s="2">
        <v>494.45540200000005</v>
      </c>
      <c r="B1884" s="2">
        <v>0.78920999999999997</v>
      </c>
    </row>
    <row r="1885" spans="1:2" x14ac:dyDescent="0.25">
      <c r="A1885" s="2">
        <v>494.70741800000002</v>
      </c>
      <c r="B1885" s="2">
        <v>0.78996999999999995</v>
      </c>
    </row>
    <row r="1886" spans="1:2" x14ac:dyDescent="0.25">
      <c r="A1886" s="2">
        <v>494.95943400000004</v>
      </c>
      <c r="B1886" s="2">
        <v>0.78961999999999999</v>
      </c>
    </row>
    <row r="1887" spans="1:2" x14ac:dyDescent="0.25">
      <c r="A1887" s="2">
        <v>495.21145000000001</v>
      </c>
      <c r="B1887" s="2">
        <v>0.78866000000000003</v>
      </c>
    </row>
    <row r="1888" spans="1:2" x14ac:dyDescent="0.25">
      <c r="A1888" s="2">
        <v>495.46346600000004</v>
      </c>
      <c r="B1888" s="2">
        <v>0.78756999999999999</v>
      </c>
    </row>
    <row r="1889" spans="1:2" x14ac:dyDescent="0.25">
      <c r="A1889" s="2">
        <v>495.71548200000007</v>
      </c>
      <c r="B1889" s="2">
        <v>0.78713</v>
      </c>
    </row>
    <row r="1890" spans="1:2" x14ac:dyDescent="0.25">
      <c r="A1890" s="2">
        <v>495.96749800000003</v>
      </c>
      <c r="B1890" s="2">
        <v>0.78761999999999999</v>
      </c>
    </row>
    <row r="1891" spans="1:2" x14ac:dyDescent="0.25">
      <c r="A1891" s="2">
        <v>496.21951400000006</v>
      </c>
      <c r="B1891" s="2">
        <v>0.78878999999999999</v>
      </c>
    </row>
    <row r="1892" spans="1:2" x14ac:dyDescent="0.25">
      <c r="A1892" s="2">
        <v>496.47153000000003</v>
      </c>
      <c r="B1892" s="2">
        <v>0.7903</v>
      </c>
    </row>
    <row r="1893" spans="1:2" x14ac:dyDescent="0.25">
      <c r="A1893" s="2">
        <v>496.72354600000006</v>
      </c>
      <c r="B1893" s="2">
        <v>0.79117000000000004</v>
      </c>
    </row>
    <row r="1894" spans="1:2" x14ac:dyDescent="0.25">
      <c r="A1894" s="2">
        <v>496.97556200000002</v>
      </c>
      <c r="B1894" s="2">
        <v>0.79124000000000005</v>
      </c>
    </row>
    <row r="1895" spans="1:2" x14ac:dyDescent="0.25">
      <c r="A1895" s="2">
        <v>497.22757800000005</v>
      </c>
      <c r="B1895" s="2">
        <v>0.79047000000000001</v>
      </c>
    </row>
    <row r="1896" spans="1:2" x14ac:dyDescent="0.25">
      <c r="A1896" s="2">
        <v>497.47959400000002</v>
      </c>
      <c r="B1896" s="2">
        <v>0.78907000000000005</v>
      </c>
    </row>
    <row r="1897" spans="1:2" x14ac:dyDescent="0.25">
      <c r="A1897" s="2">
        <v>497.73161000000005</v>
      </c>
      <c r="B1897" s="2">
        <v>0.78815000000000002</v>
      </c>
    </row>
    <row r="1898" spans="1:2" x14ac:dyDescent="0.25">
      <c r="A1898" s="2">
        <v>497.98362600000002</v>
      </c>
      <c r="B1898" s="2">
        <v>0.78798000000000001</v>
      </c>
    </row>
    <row r="1899" spans="1:2" x14ac:dyDescent="0.25">
      <c r="A1899" s="2">
        <v>498.23564200000004</v>
      </c>
      <c r="B1899" s="2">
        <v>0.78842999999999996</v>
      </c>
    </row>
    <row r="1900" spans="1:2" x14ac:dyDescent="0.25">
      <c r="A1900" s="2">
        <v>498.48765800000007</v>
      </c>
      <c r="B1900" s="2">
        <v>0.78949999999999998</v>
      </c>
    </row>
    <row r="1901" spans="1:2" x14ac:dyDescent="0.25">
      <c r="A1901" s="2">
        <v>498.73967400000004</v>
      </c>
      <c r="B1901" s="2">
        <v>0.79056999999999999</v>
      </c>
    </row>
    <row r="1902" spans="1:2" x14ac:dyDescent="0.25">
      <c r="A1902" s="2">
        <v>498.99169000000006</v>
      </c>
      <c r="B1902" s="2">
        <v>0.79152</v>
      </c>
    </row>
    <row r="1903" spans="1:2" x14ac:dyDescent="0.25">
      <c r="A1903" s="2">
        <v>499.24370600000003</v>
      </c>
      <c r="B1903" s="2">
        <v>0.79152</v>
      </c>
    </row>
    <row r="1904" spans="1:2" x14ac:dyDescent="0.25">
      <c r="A1904" s="2">
        <v>499.49572200000006</v>
      </c>
      <c r="B1904" s="2">
        <v>0.79068000000000005</v>
      </c>
    </row>
    <row r="1905" spans="1:2" x14ac:dyDescent="0.25">
      <c r="A1905" s="2">
        <v>499.74773800000003</v>
      </c>
      <c r="B1905" s="2">
        <v>0.78861999999999999</v>
      </c>
    </row>
    <row r="1906" spans="1:2" x14ac:dyDescent="0.25">
      <c r="A1906" s="2">
        <v>499.99975400000005</v>
      </c>
      <c r="B1906" s="2">
        <v>0.78722000000000003</v>
      </c>
    </row>
    <row r="1907" spans="1:2" x14ac:dyDescent="0.25">
      <c r="A1907" s="2">
        <v>500.25177000000002</v>
      </c>
      <c r="B1907" s="2">
        <v>0.78835999999999995</v>
      </c>
    </row>
    <row r="1908" spans="1:2" x14ac:dyDescent="0.25">
      <c r="A1908" s="2">
        <v>500.50378600000005</v>
      </c>
      <c r="B1908" s="2">
        <v>0.78874999999999995</v>
      </c>
    </row>
    <row r="1909" spans="1:2" x14ac:dyDescent="0.25">
      <c r="A1909" s="2">
        <v>500.75580200000002</v>
      </c>
      <c r="B1909" s="2">
        <v>0.78898999999999997</v>
      </c>
    </row>
    <row r="1910" spans="1:2" x14ac:dyDescent="0.25">
      <c r="A1910" s="2">
        <v>501.00781800000004</v>
      </c>
      <c r="B1910" s="2">
        <v>0.79003999999999996</v>
      </c>
    </row>
    <row r="1911" spans="1:2" x14ac:dyDescent="0.25">
      <c r="A1911" s="2">
        <v>501.25983400000007</v>
      </c>
      <c r="B1911" s="2">
        <v>0.79095000000000004</v>
      </c>
    </row>
    <row r="1912" spans="1:2" x14ac:dyDescent="0.25">
      <c r="A1912" s="2">
        <v>501.51185000000004</v>
      </c>
      <c r="B1912" s="2">
        <v>0.79132000000000002</v>
      </c>
    </row>
    <row r="1913" spans="1:2" x14ac:dyDescent="0.25">
      <c r="A1913" s="2">
        <v>501.76386600000006</v>
      </c>
      <c r="B1913" s="2">
        <v>0.79083999999999999</v>
      </c>
    </row>
    <row r="1914" spans="1:2" x14ac:dyDescent="0.25">
      <c r="A1914" s="2">
        <v>502.01588200000003</v>
      </c>
      <c r="B1914" s="2">
        <v>0.79032999999999998</v>
      </c>
    </row>
    <row r="1915" spans="1:2" x14ac:dyDescent="0.25">
      <c r="A1915" s="2">
        <v>502.26789800000006</v>
      </c>
      <c r="B1915" s="2">
        <v>0.78952999999999995</v>
      </c>
    </row>
    <row r="1916" spans="1:2" x14ac:dyDescent="0.25">
      <c r="A1916" s="2">
        <v>502.51991400000003</v>
      </c>
      <c r="B1916" s="2">
        <v>0.78813999999999995</v>
      </c>
    </row>
    <row r="1917" spans="1:2" x14ac:dyDescent="0.25">
      <c r="A1917" s="2">
        <v>502.77193000000005</v>
      </c>
      <c r="B1917" s="2">
        <v>0.78730999999999995</v>
      </c>
    </row>
    <row r="1918" spans="1:2" x14ac:dyDescent="0.25">
      <c r="A1918" s="2">
        <v>503.02394600000002</v>
      </c>
      <c r="B1918" s="2">
        <v>0.78741000000000005</v>
      </c>
    </row>
    <row r="1919" spans="1:2" x14ac:dyDescent="0.25">
      <c r="A1919" s="2">
        <v>503.27596200000005</v>
      </c>
      <c r="B1919" s="2">
        <v>0.78810999999999998</v>
      </c>
    </row>
    <row r="1920" spans="1:2" x14ac:dyDescent="0.25">
      <c r="A1920" s="2">
        <v>503.52797800000002</v>
      </c>
      <c r="B1920" s="2">
        <v>0.78888999999999998</v>
      </c>
    </row>
    <row r="1921" spans="1:2" x14ac:dyDescent="0.25">
      <c r="A1921" s="2">
        <v>503.77999400000004</v>
      </c>
      <c r="B1921" s="2">
        <v>0.78964000000000001</v>
      </c>
    </row>
    <row r="1922" spans="1:2" x14ac:dyDescent="0.25">
      <c r="A1922" s="2">
        <v>504.03201000000001</v>
      </c>
      <c r="B1922" s="2">
        <v>0.78996</v>
      </c>
    </row>
    <row r="1923" spans="1:2" x14ac:dyDescent="0.25">
      <c r="A1923" s="2">
        <v>504.28402600000004</v>
      </c>
      <c r="B1923" s="2">
        <v>0.78968000000000005</v>
      </c>
    </row>
    <row r="1924" spans="1:2" x14ac:dyDescent="0.25">
      <c r="A1924" s="2">
        <v>504.53604200000007</v>
      </c>
      <c r="B1924" s="2">
        <v>0.78900000000000003</v>
      </c>
    </row>
    <row r="1925" spans="1:2" x14ac:dyDescent="0.25">
      <c r="A1925" s="2">
        <v>504.78805800000004</v>
      </c>
      <c r="B1925" s="2">
        <v>0.78793000000000002</v>
      </c>
    </row>
    <row r="1926" spans="1:2" x14ac:dyDescent="0.25">
      <c r="A1926" s="2">
        <v>505.04007400000006</v>
      </c>
      <c r="B1926" s="2">
        <v>0.78698000000000001</v>
      </c>
    </row>
    <row r="1927" spans="1:2" x14ac:dyDescent="0.25">
      <c r="A1927" s="2">
        <v>505.29209000000003</v>
      </c>
      <c r="B1927" s="2">
        <v>0.78668000000000005</v>
      </c>
    </row>
    <row r="1928" spans="1:2" x14ac:dyDescent="0.25">
      <c r="A1928" s="2">
        <v>505.54410600000006</v>
      </c>
      <c r="B1928" s="2">
        <v>0.78688000000000002</v>
      </c>
    </row>
    <row r="1929" spans="1:2" x14ac:dyDescent="0.25">
      <c r="A1929" s="2">
        <v>505.79612200000003</v>
      </c>
      <c r="B1929" s="2">
        <v>0.78737000000000001</v>
      </c>
    </row>
    <row r="1930" spans="1:2" x14ac:dyDescent="0.25">
      <c r="A1930" s="2">
        <v>506.04813800000005</v>
      </c>
      <c r="B1930" s="2">
        <v>0.78835</v>
      </c>
    </row>
    <row r="1931" spans="1:2" x14ac:dyDescent="0.25">
      <c r="A1931" s="2">
        <v>506.30015400000002</v>
      </c>
      <c r="B1931" s="2">
        <v>0.78935999999999995</v>
      </c>
    </row>
    <row r="1932" spans="1:2" x14ac:dyDescent="0.25">
      <c r="A1932" s="2">
        <v>506.55217000000005</v>
      </c>
      <c r="B1932" s="2">
        <v>0.79018999999999995</v>
      </c>
    </row>
    <row r="1933" spans="1:2" x14ac:dyDescent="0.25">
      <c r="A1933" s="2">
        <v>506.80418600000002</v>
      </c>
      <c r="B1933" s="2">
        <v>0.79129000000000005</v>
      </c>
    </row>
    <row r="1934" spans="1:2" x14ac:dyDescent="0.25">
      <c r="A1934" s="2">
        <v>507.05620200000004</v>
      </c>
      <c r="B1934" s="2">
        <v>0.79147999999999996</v>
      </c>
    </row>
    <row r="1935" spans="1:2" x14ac:dyDescent="0.25">
      <c r="A1935" s="2">
        <v>507.30821800000007</v>
      </c>
      <c r="B1935" s="2">
        <v>0.79122000000000003</v>
      </c>
    </row>
    <row r="1936" spans="1:2" x14ac:dyDescent="0.25">
      <c r="A1936" s="2">
        <v>507.56023400000004</v>
      </c>
      <c r="B1936" s="2">
        <v>0.79105000000000003</v>
      </c>
    </row>
    <row r="1937" spans="1:2" x14ac:dyDescent="0.25">
      <c r="A1937" s="2">
        <v>507.81225000000006</v>
      </c>
      <c r="B1937" s="2">
        <v>0.79083000000000003</v>
      </c>
    </row>
    <row r="1938" spans="1:2" x14ac:dyDescent="0.25">
      <c r="A1938" s="2">
        <v>508.06426600000003</v>
      </c>
      <c r="B1938" s="2">
        <v>0.79113999999999995</v>
      </c>
    </row>
    <row r="1939" spans="1:2" x14ac:dyDescent="0.25">
      <c r="A1939" s="2">
        <v>508.31628200000006</v>
      </c>
      <c r="B1939" s="2">
        <v>0.79200999999999999</v>
      </c>
    </row>
    <row r="1940" spans="1:2" x14ac:dyDescent="0.25">
      <c r="A1940" s="2">
        <v>508.56829800000003</v>
      </c>
      <c r="B1940" s="2">
        <v>0.79322999999999999</v>
      </c>
    </row>
    <row r="1941" spans="1:2" x14ac:dyDescent="0.25">
      <c r="A1941" s="2">
        <v>508.82031400000005</v>
      </c>
      <c r="B1941" s="2">
        <v>0.79425999999999997</v>
      </c>
    </row>
    <row r="1942" spans="1:2" x14ac:dyDescent="0.25">
      <c r="A1942" s="2">
        <v>509.07233000000002</v>
      </c>
      <c r="B1942" s="2">
        <v>0.79518999999999995</v>
      </c>
    </row>
    <row r="1943" spans="1:2" x14ac:dyDescent="0.25">
      <c r="A1943" s="2">
        <v>509.32434600000005</v>
      </c>
      <c r="B1943" s="2">
        <v>0.79568000000000005</v>
      </c>
    </row>
    <row r="1944" spans="1:2" x14ac:dyDescent="0.25">
      <c r="A1944" s="2">
        <v>509.57636200000002</v>
      </c>
      <c r="B1944" s="2">
        <v>0.79566000000000003</v>
      </c>
    </row>
    <row r="1945" spans="1:2" x14ac:dyDescent="0.25">
      <c r="A1945" s="2">
        <v>509.82837800000004</v>
      </c>
      <c r="B1945" s="2">
        <v>0.79503000000000001</v>
      </c>
    </row>
    <row r="1946" spans="1:2" x14ac:dyDescent="0.25">
      <c r="A1946" s="2">
        <v>510.08039400000007</v>
      </c>
      <c r="B1946" s="2">
        <v>0.79393999999999998</v>
      </c>
    </row>
    <row r="1947" spans="1:2" x14ac:dyDescent="0.25">
      <c r="A1947" s="2">
        <v>510.33241000000004</v>
      </c>
      <c r="B1947" s="2">
        <v>0.79300999999999999</v>
      </c>
    </row>
    <row r="1948" spans="1:2" x14ac:dyDescent="0.25">
      <c r="A1948" s="2">
        <v>510.58442600000006</v>
      </c>
      <c r="B1948" s="2">
        <v>0.79264999999999997</v>
      </c>
    </row>
    <row r="1949" spans="1:2" x14ac:dyDescent="0.25">
      <c r="A1949" s="2">
        <v>510.83644200000003</v>
      </c>
      <c r="B1949" s="2">
        <v>0.79278000000000004</v>
      </c>
    </row>
    <row r="1950" spans="1:2" x14ac:dyDescent="0.25">
      <c r="A1950" s="2">
        <v>511.08845800000006</v>
      </c>
      <c r="B1950" s="2">
        <v>0.79412000000000005</v>
      </c>
    </row>
    <row r="1951" spans="1:2" x14ac:dyDescent="0.25">
      <c r="A1951" s="2">
        <v>511.34047400000003</v>
      </c>
      <c r="B1951" s="2">
        <v>0.79662999999999995</v>
      </c>
    </row>
    <row r="1952" spans="1:2" x14ac:dyDescent="0.25">
      <c r="A1952" s="2">
        <v>511.59249000000005</v>
      </c>
      <c r="B1952" s="2">
        <v>0.79830999999999996</v>
      </c>
    </row>
    <row r="1953" spans="1:2" x14ac:dyDescent="0.25">
      <c r="A1953" s="2">
        <v>511.84450600000002</v>
      </c>
      <c r="B1953" s="2">
        <v>0.79900000000000004</v>
      </c>
    </row>
    <row r="1954" spans="1:2" x14ac:dyDescent="0.25">
      <c r="A1954" s="2">
        <v>512.09652200000005</v>
      </c>
      <c r="B1954" s="2">
        <v>0.79666000000000003</v>
      </c>
    </row>
    <row r="1955" spans="1:2" x14ac:dyDescent="0.25">
      <c r="A1955" s="2">
        <v>512.34853799999996</v>
      </c>
      <c r="B1955" s="2">
        <v>0.79403000000000001</v>
      </c>
    </row>
    <row r="1956" spans="1:2" x14ac:dyDescent="0.25">
      <c r="A1956" s="2">
        <v>512.60055399999999</v>
      </c>
      <c r="B1956" s="2">
        <v>0.79335</v>
      </c>
    </row>
    <row r="1957" spans="1:2" x14ac:dyDescent="0.25">
      <c r="A1957" s="2">
        <v>512.85257000000001</v>
      </c>
      <c r="B1957" s="2">
        <v>0.79164999999999996</v>
      </c>
    </row>
    <row r="1958" spans="1:2" x14ac:dyDescent="0.25">
      <c r="A1958" s="2">
        <v>513.10458600000004</v>
      </c>
      <c r="B1958" s="2">
        <v>0.78996</v>
      </c>
    </row>
    <row r="1959" spans="1:2" x14ac:dyDescent="0.25">
      <c r="A1959" s="2">
        <v>513.35660200000007</v>
      </c>
      <c r="B1959" s="2">
        <v>0.78988999999999998</v>
      </c>
    </row>
    <row r="1960" spans="1:2" x14ac:dyDescent="0.25">
      <c r="A1960" s="2">
        <v>513.60861799999998</v>
      </c>
      <c r="B1960" s="2">
        <v>0.79066999999999998</v>
      </c>
    </row>
    <row r="1961" spans="1:2" x14ac:dyDescent="0.25">
      <c r="A1961" s="2">
        <v>513.860634</v>
      </c>
      <c r="B1961" s="2">
        <v>0.79059999999999997</v>
      </c>
    </row>
    <row r="1962" spans="1:2" x14ac:dyDescent="0.25">
      <c r="A1962" s="2">
        <v>514.11265000000003</v>
      </c>
      <c r="B1962" s="2">
        <v>0.79015000000000002</v>
      </c>
    </row>
    <row r="1963" spans="1:2" x14ac:dyDescent="0.25">
      <c r="A1963" s="2">
        <v>514.36466600000006</v>
      </c>
      <c r="B1963" s="2">
        <v>0.79022000000000003</v>
      </c>
    </row>
    <row r="1964" spans="1:2" x14ac:dyDescent="0.25">
      <c r="A1964" s="2">
        <v>514.61668199999997</v>
      </c>
      <c r="B1964" s="2">
        <v>0.79035</v>
      </c>
    </row>
    <row r="1965" spans="1:2" x14ac:dyDescent="0.25">
      <c r="A1965" s="2">
        <v>514.86869799999999</v>
      </c>
      <c r="B1965" s="2">
        <v>0.79001999999999994</v>
      </c>
    </row>
    <row r="1966" spans="1:2" x14ac:dyDescent="0.25">
      <c r="A1966" s="2">
        <v>515.12071400000002</v>
      </c>
      <c r="B1966" s="2">
        <v>0.78896999999999995</v>
      </c>
    </row>
    <row r="1967" spans="1:2" x14ac:dyDescent="0.25">
      <c r="A1967" s="2">
        <v>515.37273000000005</v>
      </c>
      <c r="B1967" s="2">
        <v>0.78781000000000001</v>
      </c>
    </row>
    <row r="1968" spans="1:2" x14ac:dyDescent="0.25">
      <c r="A1968" s="2">
        <v>515.62474599999996</v>
      </c>
      <c r="B1968" s="2">
        <v>0.78703999999999996</v>
      </c>
    </row>
    <row r="1969" spans="1:2" x14ac:dyDescent="0.25">
      <c r="A1969" s="2">
        <v>515.87676199999999</v>
      </c>
      <c r="B1969" s="2">
        <v>0.78657999999999995</v>
      </c>
    </row>
    <row r="1970" spans="1:2" x14ac:dyDescent="0.25">
      <c r="A1970" s="2">
        <v>516.12877800000001</v>
      </c>
      <c r="B1970" s="2">
        <v>0.78620999999999996</v>
      </c>
    </row>
    <row r="1971" spans="1:2" x14ac:dyDescent="0.25">
      <c r="A1971" s="2">
        <v>516.38079400000004</v>
      </c>
      <c r="B1971" s="2">
        <v>0.78588000000000002</v>
      </c>
    </row>
    <row r="1972" spans="1:2" x14ac:dyDescent="0.25">
      <c r="A1972" s="2">
        <v>516.63281000000006</v>
      </c>
      <c r="B1972" s="2">
        <v>0.78639000000000003</v>
      </c>
    </row>
    <row r="1973" spans="1:2" x14ac:dyDescent="0.25">
      <c r="A1973" s="2">
        <v>516.88482599999998</v>
      </c>
      <c r="B1973" s="2">
        <v>0.78713</v>
      </c>
    </row>
    <row r="1974" spans="1:2" x14ac:dyDescent="0.25">
      <c r="A1974" s="2">
        <v>517.136842</v>
      </c>
      <c r="B1974" s="2">
        <v>0.78751000000000004</v>
      </c>
    </row>
    <row r="1975" spans="1:2" x14ac:dyDescent="0.25">
      <c r="A1975" s="2">
        <v>517.38885800000003</v>
      </c>
      <c r="B1975" s="2">
        <v>0.78791</v>
      </c>
    </row>
    <row r="1976" spans="1:2" x14ac:dyDescent="0.25">
      <c r="A1976" s="2">
        <v>517.64087400000005</v>
      </c>
      <c r="B1976" s="2">
        <v>0.78788000000000002</v>
      </c>
    </row>
    <row r="1977" spans="1:2" x14ac:dyDescent="0.25">
      <c r="A1977" s="2">
        <v>517.89288999999997</v>
      </c>
      <c r="B1977" s="2">
        <v>0.78671999999999997</v>
      </c>
    </row>
    <row r="1978" spans="1:2" x14ac:dyDescent="0.25">
      <c r="A1978" s="2">
        <v>518.14490599999999</v>
      </c>
      <c r="B1978" s="2">
        <v>0.78522999999999998</v>
      </c>
    </row>
    <row r="1979" spans="1:2" x14ac:dyDescent="0.25">
      <c r="A1979" s="2">
        <v>518.39692200000002</v>
      </c>
      <c r="B1979" s="2">
        <v>0.78466999999999998</v>
      </c>
    </row>
    <row r="1980" spans="1:2" x14ac:dyDescent="0.25">
      <c r="A1980" s="2">
        <v>518.64893800000004</v>
      </c>
      <c r="B1980" s="2">
        <v>0.78529000000000004</v>
      </c>
    </row>
    <row r="1981" spans="1:2" x14ac:dyDescent="0.25">
      <c r="A1981" s="2">
        <v>518.90095400000007</v>
      </c>
      <c r="B1981" s="2">
        <v>0.78657999999999995</v>
      </c>
    </row>
    <row r="1982" spans="1:2" x14ac:dyDescent="0.25">
      <c r="A1982" s="2">
        <v>519.15296999999998</v>
      </c>
      <c r="B1982" s="2">
        <v>0.78769999999999996</v>
      </c>
    </row>
    <row r="1983" spans="1:2" x14ac:dyDescent="0.25">
      <c r="A1983" s="2">
        <v>519.40498600000001</v>
      </c>
      <c r="B1983" s="2">
        <v>0.78859999999999997</v>
      </c>
    </row>
    <row r="1984" spans="1:2" x14ac:dyDescent="0.25">
      <c r="A1984" s="2">
        <v>519.65700200000003</v>
      </c>
      <c r="B1984" s="2">
        <v>0.78820000000000001</v>
      </c>
    </row>
    <row r="1985" spans="1:2" x14ac:dyDescent="0.25">
      <c r="A1985" s="2">
        <v>519.90901800000006</v>
      </c>
      <c r="B1985" s="2">
        <v>0.78644999999999998</v>
      </c>
    </row>
    <row r="1986" spans="1:2" x14ac:dyDescent="0.25">
      <c r="A1986" s="2">
        <v>520.16103399999997</v>
      </c>
      <c r="B1986" s="2">
        <v>0.78486999999999996</v>
      </c>
    </row>
    <row r="1987" spans="1:2" x14ac:dyDescent="0.25">
      <c r="A1987" s="2">
        <v>520.41305</v>
      </c>
      <c r="B1987" s="2">
        <v>0.78420999999999996</v>
      </c>
    </row>
    <row r="1988" spans="1:2" x14ac:dyDescent="0.25">
      <c r="A1988" s="2">
        <v>520.66506600000002</v>
      </c>
      <c r="B1988" s="2">
        <v>0.78476999999999997</v>
      </c>
    </row>
    <row r="1989" spans="1:2" x14ac:dyDescent="0.25">
      <c r="A1989" s="2">
        <v>520.91708200000005</v>
      </c>
      <c r="B1989" s="2">
        <v>0.78598999999999997</v>
      </c>
    </row>
    <row r="1990" spans="1:2" x14ac:dyDescent="0.25">
      <c r="A1990" s="2">
        <v>521.16909799999996</v>
      </c>
      <c r="B1990" s="2">
        <v>0.7873</v>
      </c>
    </row>
    <row r="1991" spans="1:2" x14ac:dyDescent="0.25">
      <c r="A1991" s="2">
        <v>521.42111399999999</v>
      </c>
      <c r="B1991" s="2">
        <v>0.78796999999999995</v>
      </c>
    </row>
    <row r="1992" spans="1:2" x14ac:dyDescent="0.25">
      <c r="A1992" s="2">
        <v>521.67313000000001</v>
      </c>
      <c r="B1992" s="2">
        <v>0.78737999999999997</v>
      </c>
    </row>
    <row r="1993" spans="1:2" x14ac:dyDescent="0.25">
      <c r="A1993" s="2">
        <v>521.92514600000004</v>
      </c>
      <c r="B1993" s="2">
        <v>0.78583000000000003</v>
      </c>
    </row>
    <row r="1994" spans="1:2" x14ac:dyDescent="0.25">
      <c r="A1994" s="2">
        <v>522.17716200000007</v>
      </c>
      <c r="B1994" s="2">
        <v>0.78405999999999998</v>
      </c>
    </row>
    <row r="1995" spans="1:2" x14ac:dyDescent="0.25">
      <c r="A1995" s="2">
        <v>522.42917799999998</v>
      </c>
      <c r="B1995" s="2">
        <v>0.78312999999999999</v>
      </c>
    </row>
    <row r="1996" spans="1:2" x14ac:dyDescent="0.25">
      <c r="A1996" s="2">
        <v>522.681194</v>
      </c>
      <c r="B1996" s="2">
        <v>0.78305000000000002</v>
      </c>
    </row>
    <row r="1997" spans="1:2" x14ac:dyDescent="0.25">
      <c r="A1997" s="2">
        <v>522.93321000000003</v>
      </c>
      <c r="B1997" s="2">
        <v>0.78349000000000002</v>
      </c>
    </row>
    <row r="1998" spans="1:2" x14ac:dyDescent="0.25">
      <c r="A1998" s="2">
        <v>523.18522600000006</v>
      </c>
      <c r="B1998" s="2">
        <v>0.78451000000000004</v>
      </c>
    </row>
    <row r="1999" spans="1:2" x14ac:dyDescent="0.25">
      <c r="A1999" s="2">
        <v>523.43724199999997</v>
      </c>
      <c r="B1999" s="2">
        <v>0.78522999999999998</v>
      </c>
    </row>
    <row r="2000" spans="1:2" x14ac:dyDescent="0.25">
      <c r="A2000" s="2">
        <v>523.689258</v>
      </c>
      <c r="B2000" s="2">
        <v>0.78515999999999997</v>
      </c>
    </row>
    <row r="2001" spans="1:2" x14ac:dyDescent="0.25">
      <c r="A2001" s="2">
        <v>523.94127400000002</v>
      </c>
      <c r="B2001" s="2">
        <v>0.78405999999999998</v>
      </c>
    </row>
    <row r="2002" spans="1:2" x14ac:dyDescent="0.25">
      <c r="A2002" s="2">
        <v>524.19329000000005</v>
      </c>
      <c r="B2002" s="2">
        <v>0.78246000000000004</v>
      </c>
    </row>
    <row r="2003" spans="1:2" x14ac:dyDescent="0.25">
      <c r="A2003" s="2">
        <v>524.44530599999996</v>
      </c>
      <c r="B2003" s="2">
        <v>0.78071000000000002</v>
      </c>
    </row>
    <row r="2004" spans="1:2" x14ac:dyDescent="0.25">
      <c r="A2004" s="2">
        <v>524.69732199999999</v>
      </c>
      <c r="B2004" s="2">
        <v>0.77941000000000005</v>
      </c>
    </row>
    <row r="2005" spans="1:2" x14ac:dyDescent="0.25">
      <c r="A2005" s="2">
        <v>524.94933800000001</v>
      </c>
      <c r="B2005" s="2">
        <v>0.77878999999999998</v>
      </c>
    </row>
    <row r="2006" spans="1:2" x14ac:dyDescent="0.25">
      <c r="A2006" s="2">
        <v>525.20135400000004</v>
      </c>
      <c r="B2006" s="2">
        <v>0.77871999999999997</v>
      </c>
    </row>
    <row r="2007" spans="1:2" x14ac:dyDescent="0.25">
      <c r="A2007" s="2">
        <v>525.45337000000006</v>
      </c>
      <c r="B2007" s="2">
        <v>0.77939000000000003</v>
      </c>
    </row>
    <row r="2008" spans="1:2" x14ac:dyDescent="0.25">
      <c r="A2008" s="2">
        <v>525.70538599999998</v>
      </c>
      <c r="B2008" s="2">
        <v>0.78044000000000002</v>
      </c>
    </row>
    <row r="2009" spans="1:2" x14ac:dyDescent="0.25">
      <c r="A2009" s="2">
        <v>525.957402</v>
      </c>
      <c r="B2009" s="2">
        <v>0.78100000000000003</v>
      </c>
    </row>
    <row r="2010" spans="1:2" x14ac:dyDescent="0.25">
      <c r="A2010" s="2">
        <v>526.20941800000003</v>
      </c>
      <c r="B2010" s="2">
        <v>0.78010999999999997</v>
      </c>
    </row>
    <row r="2011" spans="1:2" x14ac:dyDescent="0.25">
      <c r="A2011" s="2">
        <v>526.46143400000005</v>
      </c>
      <c r="B2011" s="2">
        <v>0.77847999999999995</v>
      </c>
    </row>
    <row r="2012" spans="1:2" x14ac:dyDescent="0.25">
      <c r="A2012" s="2">
        <v>526.71344999999997</v>
      </c>
      <c r="B2012" s="2">
        <v>0.77685000000000004</v>
      </c>
    </row>
    <row r="2013" spans="1:2" x14ac:dyDescent="0.25">
      <c r="A2013" s="2">
        <v>526.96546599999999</v>
      </c>
      <c r="B2013" s="2">
        <v>0.77559</v>
      </c>
    </row>
    <row r="2014" spans="1:2" x14ac:dyDescent="0.25">
      <c r="A2014" s="2">
        <v>527.21748200000002</v>
      </c>
      <c r="B2014" s="2">
        <v>0.77498999999999996</v>
      </c>
    </row>
    <row r="2015" spans="1:2" x14ac:dyDescent="0.25">
      <c r="A2015" s="2">
        <v>527.46949800000004</v>
      </c>
      <c r="B2015" s="2">
        <v>0.77534000000000003</v>
      </c>
    </row>
    <row r="2016" spans="1:2" x14ac:dyDescent="0.25">
      <c r="A2016" s="2">
        <v>527.72151400000007</v>
      </c>
      <c r="B2016" s="2">
        <v>0.77676999999999996</v>
      </c>
    </row>
    <row r="2017" spans="1:2" x14ac:dyDescent="0.25">
      <c r="A2017" s="2">
        <v>527.97352999999998</v>
      </c>
      <c r="B2017" s="2">
        <v>0.77873000000000003</v>
      </c>
    </row>
    <row r="2018" spans="1:2" x14ac:dyDescent="0.25">
      <c r="A2018" s="2">
        <v>528.22554600000001</v>
      </c>
      <c r="B2018" s="2">
        <v>0.78080000000000005</v>
      </c>
    </row>
    <row r="2019" spans="1:2" x14ac:dyDescent="0.25">
      <c r="A2019" s="2">
        <v>528.47756200000003</v>
      </c>
      <c r="B2019" s="2">
        <v>0.78244999999999998</v>
      </c>
    </row>
    <row r="2020" spans="1:2" x14ac:dyDescent="0.25">
      <c r="A2020" s="2">
        <v>528.72957800000006</v>
      </c>
      <c r="B2020" s="2">
        <v>0.78302000000000005</v>
      </c>
    </row>
    <row r="2021" spans="1:2" x14ac:dyDescent="0.25">
      <c r="A2021" s="2">
        <v>528.98159399999997</v>
      </c>
      <c r="B2021" s="2">
        <v>0.78263000000000005</v>
      </c>
    </row>
    <row r="2022" spans="1:2" x14ac:dyDescent="0.25">
      <c r="A2022" s="2">
        <v>529.23361</v>
      </c>
      <c r="B2022" s="2">
        <v>0.78195999999999999</v>
      </c>
    </row>
    <row r="2023" spans="1:2" x14ac:dyDescent="0.25">
      <c r="A2023" s="2">
        <v>529.48562600000002</v>
      </c>
      <c r="B2023" s="2">
        <v>0.78171999999999997</v>
      </c>
    </row>
    <row r="2024" spans="1:2" x14ac:dyDescent="0.25">
      <c r="A2024" s="2">
        <v>529.73764200000005</v>
      </c>
      <c r="B2024" s="2">
        <v>0.78234999999999999</v>
      </c>
    </row>
    <row r="2025" spans="1:2" x14ac:dyDescent="0.25">
      <c r="A2025" s="2">
        <v>529.98965799999996</v>
      </c>
      <c r="B2025" s="2">
        <v>0.78412999999999999</v>
      </c>
    </row>
    <row r="2026" spans="1:2" x14ac:dyDescent="0.25">
      <c r="A2026" s="2">
        <v>530.24167399999999</v>
      </c>
      <c r="B2026" s="2">
        <v>0.78712000000000004</v>
      </c>
    </row>
    <row r="2027" spans="1:2" x14ac:dyDescent="0.25">
      <c r="A2027" s="2">
        <v>530.49369000000002</v>
      </c>
      <c r="B2027" s="2">
        <v>0.79074999999999995</v>
      </c>
    </row>
    <row r="2028" spans="1:2" x14ac:dyDescent="0.25">
      <c r="A2028" s="2">
        <v>530.74570600000004</v>
      </c>
      <c r="B2028" s="2">
        <v>0.79412000000000005</v>
      </c>
    </row>
    <row r="2029" spans="1:2" x14ac:dyDescent="0.25">
      <c r="A2029" s="2">
        <v>530.99772200000007</v>
      </c>
      <c r="B2029" s="2">
        <v>0.79669000000000001</v>
      </c>
    </row>
    <row r="2030" spans="1:2" x14ac:dyDescent="0.25">
      <c r="A2030" s="2">
        <v>531.24973799999998</v>
      </c>
      <c r="B2030" s="2">
        <v>0.79781000000000002</v>
      </c>
    </row>
    <row r="2031" spans="1:2" x14ac:dyDescent="0.25">
      <c r="A2031" s="2">
        <v>531.50175400000001</v>
      </c>
      <c r="B2031" s="2">
        <v>0.79757999999999996</v>
      </c>
    </row>
    <row r="2032" spans="1:2" x14ac:dyDescent="0.25">
      <c r="A2032" s="2">
        <v>531.75377000000003</v>
      </c>
      <c r="B2032" s="2">
        <v>0.79698999999999998</v>
      </c>
    </row>
    <row r="2033" spans="1:2" x14ac:dyDescent="0.25">
      <c r="A2033" s="2">
        <v>532.00578600000006</v>
      </c>
      <c r="B2033" s="2">
        <v>0.79681999999999997</v>
      </c>
    </row>
    <row r="2034" spans="1:2" x14ac:dyDescent="0.25">
      <c r="A2034" s="2">
        <v>532.25780200000008</v>
      </c>
      <c r="B2034" s="2">
        <v>0.79781999999999997</v>
      </c>
    </row>
    <row r="2035" spans="1:2" x14ac:dyDescent="0.25">
      <c r="A2035" s="2">
        <v>532.509818</v>
      </c>
      <c r="B2035" s="2">
        <v>0.80025999999999997</v>
      </c>
    </row>
    <row r="2036" spans="1:2" x14ac:dyDescent="0.25">
      <c r="A2036" s="2">
        <v>532.76183400000002</v>
      </c>
      <c r="B2036" s="2">
        <v>0.80350999999999995</v>
      </c>
    </row>
    <row r="2037" spans="1:2" x14ac:dyDescent="0.25">
      <c r="A2037" s="2">
        <v>533.01385000000005</v>
      </c>
      <c r="B2037" s="2">
        <v>0.80691000000000002</v>
      </c>
    </row>
    <row r="2038" spans="1:2" x14ac:dyDescent="0.25">
      <c r="A2038" s="2">
        <v>533.26586600000007</v>
      </c>
      <c r="B2038" s="2">
        <v>0.80969000000000002</v>
      </c>
    </row>
    <row r="2039" spans="1:2" x14ac:dyDescent="0.25">
      <c r="A2039" s="2">
        <v>533.5178820000001</v>
      </c>
      <c r="B2039" s="2">
        <v>0.81120000000000003</v>
      </c>
    </row>
    <row r="2040" spans="1:2" x14ac:dyDescent="0.25">
      <c r="A2040" s="2">
        <v>533.76989800000001</v>
      </c>
      <c r="B2040" s="2">
        <v>0.81130999999999998</v>
      </c>
    </row>
    <row r="2041" spans="1:2" x14ac:dyDescent="0.25">
      <c r="A2041" s="2">
        <v>534.02191400000004</v>
      </c>
      <c r="B2041" s="2">
        <v>0.81057999999999997</v>
      </c>
    </row>
    <row r="2042" spans="1:2" x14ac:dyDescent="0.25">
      <c r="A2042" s="2">
        <v>534.27393000000006</v>
      </c>
      <c r="B2042" s="2">
        <v>0.80964000000000003</v>
      </c>
    </row>
    <row r="2043" spans="1:2" x14ac:dyDescent="0.25">
      <c r="A2043" s="2">
        <v>534.52594600000009</v>
      </c>
      <c r="B2043" s="2">
        <v>0.80913000000000002</v>
      </c>
    </row>
    <row r="2044" spans="1:2" x14ac:dyDescent="0.25">
      <c r="A2044" s="2">
        <v>534.777962</v>
      </c>
      <c r="B2044" s="2">
        <v>0.80955999999999995</v>
      </c>
    </row>
    <row r="2045" spans="1:2" x14ac:dyDescent="0.25">
      <c r="A2045" s="2">
        <v>535.02997800000003</v>
      </c>
      <c r="B2045" s="2">
        <v>0.81077999999999995</v>
      </c>
    </row>
    <row r="2046" spans="1:2" x14ac:dyDescent="0.25">
      <c r="A2046" s="2">
        <v>535.28199400000005</v>
      </c>
      <c r="B2046" s="2">
        <v>0.81255999999999995</v>
      </c>
    </row>
    <row r="2047" spans="1:2" x14ac:dyDescent="0.25">
      <c r="A2047" s="2">
        <v>535.53401000000008</v>
      </c>
      <c r="B2047" s="2">
        <v>0.81452000000000002</v>
      </c>
    </row>
    <row r="2048" spans="1:2" x14ac:dyDescent="0.25">
      <c r="A2048" s="2">
        <v>535.78602599999999</v>
      </c>
      <c r="B2048" s="2">
        <v>0.81627000000000005</v>
      </c>
    </row>
    <row r="2049" spans="1:2" x14ac:dyDescent="0.25">
      <c r="A2049" s="2">
        <v>536.03804200000002</v>
      </c>
      <c r="B2049" s="2">
        <v>0.81776000000000004</v>
      </c>
    </row>
    <row r="2050" spans="1:2" x14ac:dyDescent="0.25">
      <c r="A2050" s="2">
        <v>536.29005800000004</v>
      </c>
      <c r="B2050" s="2">
        <v>0.81820999999999999</v>
      </c>
    </row>
    <row r="2051" spans="1:2" x14ac:dyDescent="0.25">
      <c r="A2051" s="2">
        <v>536.54207400000007</v>
      </c>
      <c r="B2051" s="2">
        <v>0.81752000000000002</v>
      </c>
    </row>
    <row r="2052" spans="1:2" x14ac:dyDescent="0.25">
      <c r="A2052" s="2">
        <v>536.7940900000001</v>
      </c>
      <c r="B2052" s="2">
        <v>0.81632000000000005</v>
      </c>
    </row>
    <row r="2053" spans="1:2" x14ac:dyDescent="0.25">
      <c r="A2053" s="2">
        <v>537.04610600000001</v>
      </c>
      <c r="B2053" s="2">
        <v>0.81518000000000002</v>
      </c>
    </row>
    <row r="2054" spans="1:2" x14ac:dyDescent="0.25">
      <c r="A2054" s="2">
        <v>537.29812200000003</v>
      </c>
      <c r="B2054" s="2">
        <v>0.81447000000000003</v>
      </c>
    </row>
    <row r="2055" spans="1:2" x14ac:dyDescent="0.25">
      <c r="A2055" s="2">
        <v>537.55013800000006</v>
      </c>
      <c r="B2055" s="2">
        <v>0.81484999999999996</v>
      </c>
    </row>
    <row r="2056" spans="1:2" x14ac:dyDescent="0.25">
      <c r="A2056" s="2">
        <v>537.80215400000009</v>
      </c>
      <c r="B2056" s="2">
        <v>0.81657000000000002</v>
      </c>
    </row>
    <row r="2057" spans="1:2" x14ac:dyDescent="0.25">
      <c r="A2057" s="2">
        <v>538.05417</v>
      </c>
      <c r="B2057" s="2">
        <v>0.81881000000000004</v>
      </c>
    </row>
    <row r="2058" spans="1:2" x14ac:dyDescent="0.25">
      <c r="A2058" s="2">
        <v>538.30618600000003</v>
      </c>
      <c r="B2058" s="2">
        <v>0.82115000000000005</v>
      </c>
    </row>
    <row r="2059" spans="1:2" x14ac:dyDescent="0.25">
      <c r="A2059" s="2">
        <v>538.55820200000005</v>
      </c>
      <c r="B2059" s="2">
        <v>0.82237000000000005</v>
      </c>
    </row>
    <row r="2060" spans="1:2" x14ac:dyDescent="0.25">
      <c r="A2060" s="2">
        <v>538.81021800000008</v>
      </c>
      <c r="B2060" s="2">
        <v>0.82203000000000004</v>
      </c>
    </row>
    <row r="2061" spans="1:2" x14ac:dyDescent="0.25">
      <c r="A2061" s="2">
        <v>539.06223399999999</v>
      </c>
      <c r="B2061" s="2">
        <v>0.82077999999999995</v>
      </c>
    </row>
    <row r="2062" spans="1:2" x14ac:dyDescent="0.25">
      <c r="A2062" s="2">
        <v>539.31425000000002</v>
      </c>
      <c r="B2062" s="2">
        <v>0.81932000000000005</v>
      </c>
    </row>
    <row r="2063" spans="1:2" x14ac:dyDescent="0.25">
      <c r="A2063" s="2">
        <v>539.56626600000004</v>
      </c>
      <c r="B2063" s="2">
        <v>0.81852000000000003</v>
      </c>
    </row>
    <row r="2064" spans="1:2" x14ac:dyDescent="0.25">
      <c r="A2064" s="2">
        <v>539.81828200000007</v>
      </c>
      <c r="B2064" s="2">
        <v>0.81850999999999996</v>
      </c>
    </row>
    <row r="2065" spans="1:2" x14ac:dyDescent="0.25">
      <c r="A2065" s="2">
        <v>540.07029800000009</v>
      </c>
      <c r="B2065" s="2">
        <v>0.81950000000000001</v>
      </c>
    </row>
    <row r="2066" spans="1:2" x14ac:dyDescent="0.25">
      <c r="A2066" s="2">
        <v>540.32231400000001</v>
      </c>
      <c r="B2066" s="2">
        <v>0.82111999999999996</v>
      </c>
    </row>
    <row r="2067" spans="1:2" x14ac:dyDescent="0.25">
      <c r="A2067" s="2">
        <v>540.57433000000003</v>
      </c>
      <c r="B2067" s="2">
        <v>0.82311000000000001</v>
      </c>
    </row>
    <row r="2068" spans="1:2" x14ac:dyDescent="0.25">
      <c r="A2068" s="2">
        <v>540.82634600000006</v>
      </c>
      <c r="B2068" s="2">
        <v>0.82516</v>
      </c>
    </row>
    <row r="2069" spans="1:2" x14ac:dyDescent="0.25">
      <c r="A2069" s="2">
        <v>541.07836200000008</v>
      </c>
      <c r="B2069" s="2">
        <v>0.82630999999999999</v>
      </c>
    </row>
    <row r="2070" spans="1:2" x14ac:dyDescent="0.25">
      <c r="A2070" s="2">
        <v>541.330378</v>
      </c>
      <c r="B2070" s="2">
        <v>0.82611999999999997</v>
      </c>
    </row>
    <row r="2071" spans="1:2" x14ac:dyDescent="0.25">
      <c r="A2071" s="2">
        <v>541.58239400000002</v>
      </c>
      <c r="B2071" s="2">
        <v>0.82464999999999999</v>
      </c>
    </row>
    <row r="2072" spans="1:2" x14ac:dyDescent="0.25">
      <c r="A2072" s="2">
        <v>541.83441000000005</v>
      </c>
      <c r="B2072" s="2">
        <v>0.82303000000000004</v>
      </c>
    </row>
    <row r="2073" spans="1:2" x14ac:dyDescent="0.25">
      <c r="A2073" s="2">
        <v>542.08642600000007</v>
      </c>
      <c r="B2073" s="2">
        <v>0.82203000000000004</v>
      </c>
    </row>
    <row r="2074" spans="1:2" x14ac:dyDescent="0.25">
      <c r="A2074" s="2">
        <v>542.3384420000001</v>
      </c>
      <c r="B2074" s="2">
        <v>0.82223999999999997</v>
      </c>
    </row>
    <row r="2075" spans="1:2" x14ac:dyDescent="0.25">
      <c r="A2075" s="2">
        <v>542.59045800000001</v>
      </c>
      <c r="B2075" s="2">
        <v>0.82408000000000003</v>
      </c>
    </row>
    <row r="2076" spans="1:2" x14ac:dyDescent="0.25">
      <c r="A2076" s="2">
        <v>542.84247400000004</v>
      </c>
      <c r="B2076" s="2">
        <v>0.82647999999999999</v>
      </c>
    </row>
    <row r="2077" spans="1:2" x14ac:dyDescent="0.25">
      <c r="A2077" s="2">
        <v>543.09449000000006</v>
      </c>
      <c r="B2077" s="2">
        <v>0.82872999999999997</v>
      </c>
    </row>
    <row r="2078" spans="1:2" x14ac:dyDescent="0.25">
      <c r="A2078" s="2">
        <v>543.34650600000009</v>
      </c>
      <c r="B2078" s="2">
        <v>0.83011999999999997</v>
      </c>
    </row>
    <row r="2079" spans="1:2" x14ac:dyDescent="0.25">
      <c r="A2079" s="2">
        <v>543.598522</v>
      </c>
      <c r="B2079" s="2">
        <v>0.83018000000000003</v>
      </c>
    </row>
    <row r="2080" spans="1:2" x14ac:dyDescent="0.25">
      <c r="A2080" s="2">
        <v>543.85053800000003</v>
      </c>
      <c r="B2080" s="2">
        <v>0.82908999999999999</v>
      </c>
    </row>
    <row r="2081" spans="1:2" x14ac:dyDescent="0.25">
      <c r="A2081" s="2">
        <v>544.10255400000005</v>
      </c>
      <c r="B2081" s="2">
        <v>0.82765</v>
      </c>
    </row>
    <row r="2082" spans="1:2" x14ac:dyDescent="0.25">
      <c r="A2082" s="2">
        <v>544.35457000000008</v>
      </c>
      <c r="B2082" s="2">
        <v>0.82665</v>
      </c>
    </row>
    <row r="2083" spans="1:2" x14ac:dyDescent="0.25">
      <c r="A2083" s="2">
        <v>544.60658599999999</v>
      </c>
      <c r="B2083" s="2">
        <v>0.82630000000000003</v>
      </c>
    </row>
    <row r="2084" spans="1:2" x14ac:dyDescent="0.25">
      <c r="A2084" s="2">
        <v>544.85860200000002</v>
      </c>
      <c r="B2084" s="2">
        <v>0.82742000000000004</v>
      </c>
    </row>
    <row r="2085" spans="1:2" x14ac:dyDescent="0.25">
      <c r="A2085" s="2">
        <v>545.11061800000004</v>
      </c>
      <c r="B2085" s="2">
        <v>0.82987</v>
      </c>
    </row>
    <row r="2086" spans="1:2" x14ac:dyDescent="0.25">
      <c r="A2086" s="2">
        <v>545.36263400000007</v>
      </c>
      <c r="B2086" s="2">
        <v>0.83237000000000005</v>
      </c>
    </row>
    <row r="2087" spans="1:2" x14ac:dyDescent="0.25">
      <c r="A2087" s="2">
        <v>545.6146500000001</v>
      </c>
      <c r="B2087" s="2">
        <v>0.83379000000000003</v>
      </c>
    </row>
    <row r="2088" spans="1:2" x14ac:dyDescent="0.25">
      <c r="A2088" s="2">
        <v>545.86666600000001</v>
      </c>
      <c r="B2088" s="2">
        <v>0.83374999999999999</v>
      </c>
    </row>
    <row r="2089" spans="1:2" x14ac:dyDescent="0.25">
      <c r="A2089" s="2">
        <v>546.11868200000004</v>
      </c>
      <c r="B2089" s="2">
        <v>0.83306000000000002</v>
      </c>
    </row>
    <row r="2090" spans="1:2" x14ac:dyDescent="0.25">
      <c r="A2090" s="2">
        <v>546.37069800000006</v>
      </c>
      <c r="B2090" s="2">
        <v>0.83174000000000003</v>
      </c>
    </row>
    <row r="2091" spans="1:2" x14ac:dyDescent="0.25">
      <c r="A2091" s="2">
        <v>546.62271400000009</v>
      </c>
      <c r="B2091" s="2">
        <v>0.83050000000000002</v>
      </c>
    </row>
    <row r="2092" spans="1:2" x14ac:dyDescent="0.25">
      <c r="A2092" s="2">
        <v>546.87473</v>
      </c>
      <c r="B2092" s="2">
        <v>0.83048999999999995</v>
      </c>
    </row>
    <row r="2093" spans="1:2" x14ac:dyDescent="0.25">
      <c r="A2093" s="2">
        <v>547.12674600000003</v>
      </c>
      <c r="B2093" s="2">
        <v>0.83189000000000002</v>
      </c>
    </row>
    <row r="2094" spans="1:2" x14ac:dyDescent="0.25">
      <c r="A2094" s="2">
        <v>547.37876200000005</v>
      </c>
      <c r="B2094" s="2">
        <v>0.83430000000000004</v>
      </c>
    </row>
    <row r="2095" spans="1:2" x14ac:dyDescent="0.25">
      <c r="A2095" s="2">
        <v>547.63077800000008</v>
      </c>
      <c r="B2095" s="2">
        <v>0.83660000000000001</v>
      </c>
    </row>
    <row r="2096" spans="1:2" x14ac:dyDescent="0.25">
      <c r="A2096" s="2">
        <v>547.88279399999999</v>
      </c>
      <c r="B2096" s="2">
        <v>0.83758999999999995</v>
      </c>
    </row>
    <row r="2097" spans="1:2" x14ac:dyDescent="0.25">
      <c r="A2097" s="2">
        <v>548.13481000000002</v>
      </c>
      <c r="B2097" s="2">
        <v>0.83711999999999998</v>
      </c>
    </row>
    <row r="2098" spans="1:2" x14ac:dyDescent="0.25">
      <c r="A2098" s="2">
        <v>548.38682600000004</v>
      </c>
      <c r="B2098" s="2">
        <v>0.83613000000000004</v>
      </c>
    </row>
    <row r="2099" spans="1:2" x14ac:dyDescent="0.25">
      <c r="A2099" s="2">
        <v>548.63884200000007</v>
      </c>
      <c r="B2099" s="2">
        <v>0.83509999999999995</v>
      </c>
    </row>
    <row r="2100" spans="1:2" x14ac:dyDescent="0.25">
      <c r="A2100" s="2">
        <v>548.89085800000009</v>
      </c>
      <c r="B2100" s="2">
        <v>0.83484000000000003</v>
      </c>
    </row>
    <row r="2101" spans="1:2" x14ac:dyDescent="0.25">
      <c r="A2101" s="2">
        <v>549.14287400000001</v>
      </c>
      <c r="B2101" s="2">
        <v>0.83574000000000004</v>
      </c>
    </row>
    <row r="2102" spans="1:2" x14ac:dyDescent="0.25">
      <c r="A2102" s="2">
        <v>549.39489000000003</v>
      </c>
      <c r="B2102" s="2">
        <v>0.83753</v>
      </c>
    </row>
    <row r="2103" spans="1:2" x14ac:dyDescent="0.25">
      <c r="A2103" s="2">
        <v>549.64690600000006</v>
      </c>
      <c r="B2103" s="2">
        <v>0.83962999999999999</v>
      </c>
    </row>
    <row r="2104" spans="1:2" x14ac:dyDescent="0.25">
      <c r="A2104" s="2">
        <v>549.89892200000008</v>
      </c>
      <c r="B2104" s="2">
        <v>0.84087000000000001</v>
      </c>
    </row>
    <row r="2105" spans="1:2" x14ac:dyDescent="0.25">
      <c r="A2105" s="2">
        <v>550.150938</v>
      </c>
      <c r="B2105" s="2">
        <v>0.84053999999999995</v>
      </c>
    </row>
    <row r="2106" spans="1:2" x14ac:dyDescent="0.25">
      <c r="A2106" s="2">
        <v>550.40295400000002</v>
      </c>
      <c r="B2106" s="2">
        <v>0.83935999999999999</v>
      </c>
    </row>
    <row r="2107" spans="1:2" x14ac:dyDescent="0.25">
      <c r="A2107" s="2">
        <v>550.65497000000005</v>
      </c>
      <c r="B2107" s="2">
        <v>0.83816000000000002</v>
      </c>
    </row>
    <row r="2108" spans="1:2" x14ac:dyDescent="0.25">
      <c r="A2108" s="2">
        <v>550.90698600000007</v>
      </c>
      <c r="B2108" s="2">
        <v>0.83765000000000001</v>
      </c>
    </row>
    <row r="2109" spans="1:2" x14ac:dyDescent="0.25">
      <c r="A2109" s="2">
        <v>551.1590020000001</v>
      </c>
      <c r="B2109" s="2">
        <v>0.83886000000000005</v>
      </c>
    </row>
    <row r="2110" spans="1:2" x14ac:dyDescent="0.25">
      <c r="A2110" s="2">
        <v>551.41101800000001</v>
      </c>
      <c r="B2110" s="2">
        <v>0.84111999999999998</v>
      </c>
    </row>
    <row r="2111" spans="1:2" x14ac:dyDescent="0.25">
      <c r="A2111" s="2">
        <v>551.66303400000004</v>
      </c>
      <c r="B2111" s="2">
        <v>0.84294999999999998</v>
      </c>
    </row>
    <row r="2112" spans="1:2" x14ac:dyDescent="0.25">
      <c r="A2112" s="2">
        <v>551.91505000000006</v>
      </c>
      <c r="B2112" s="2">
        <v>0.84362000000000004</v>
      </c>
    </row>
    <row r="2113" spans="1:2" x14ac:dyDescent="0.25">
      <c r="A2113" s="2">
        <v>552.16706600000009</v>
      </c>
      <c r="B2113" s="2">
        <v>0.84287999999999996</v>
      </c>
    </row>
    <row r="2114" spans="1:2" x14ac:dyDescent="0.25">
      <c r="A2114" s="2">
        <v>552.419082</v>
      </c>
      <c r="B2114" s="2">
        <v>0.84157000000000004</v>
      </c>
    </row>
    <row r="2115" spans="1:2" x14ac:dyDescent="0.25">
      <c r="A2115" s="2">
        <v>552.67109800000003</v>
      </c>
      <c r="B2115" s="2">
        <v>0.84075</v>
      </c>
    </row>
    <row r="2116" spans="1:2" x14ac:dyDescent="0.25">
      <c r="A2116" s="2">
        <v>552.92311400000006</v>
      </c>
      <c r="B2116" s="2">
        <v>0.84101000000000004</v>
      </c>
    </row>
    <row r="2117" spans="1:2" x14ac:dyDescent="0.25">
      <c r="A2117" s="2">
        <v>553.17513000000008</v>
      </c>
      <c r="B2117" s="2">
        <v>0.84228999999999998</v>
      </c>
    </row>
    <row r="2118" spans="1:2" x14ac:dyDescent="0.25">
      <c r="A2118" s="2">
        <v>553.42714599999999</v>
      </c>
      <c r="B2118" s="2">
        <v>0.84406999999999999</v>
      </c>
    </row>
    <row r="2119" spans="1:2" x14ac:dyDescent="0.25">
      <c r="A2119" s="2">
        <v>553.67916200000002</v>
      </c>
      <c r="B2119" s="2">
        <v>0.84509999999999996</v>
      </c>
    </row>
    <row r="2120" spans="1:2" x14ac:dyDescent="0.25">
      <c r="A2120" s="2">
        <v>553.93117800000005</v>
      </c>
      <c r="B2120" s="2">
        <v>0.84467000000000003</v>
      </c>
    </row>
    <row r="2121" spans="1:2" x14ac:dyDescent="0.25">
      <c r="A2121" s="2">
        <v>554.18319400000007</v>
      </c>
      <c r="B2121" s="2">
        <v>0.84363999999999995</v>
      </c>
    </row>
    <row r="2122" spans="1:2" x14ac:dyDescent="0.25">
      <c r="A2122" s="2">
        <v>554.4352100000001</v>
      </c>
      <c r="B2122" s="2">
        <v>0.84299999999999997</v>
      </c>
    </row>
    <row r="2123" spans="1:2" x14ac:dyDescent="0.25">
      <c r="A2123" s="2">
        <v>554.68722600000001</v>
      </c>
      <c r="B2123" s="2">
        <v>0.84323000000000004</v>
      </c>
    </row>
    <row r="2124" spans="1:2" x14ac:dyDescent="0.25">
      <c r="A2124" s="2">
        <v>554.93924200000004</v>
      </c>
      <c r="B2124" s="2">
        <v>0.84431999999999996</v>
      </c>
    </row>
    <row r="2125" spans="1:2" x14ac:dyDescent="0.25">
      <c r="A2125" s="2">
        <v>555.19125800000006</v>
      </c>
      <c r="B2125" s="2">
        <v>0.84558999999999995</v>
      </c>
    </row>
    <row r="2126" spans="1:2" x14ac:dyDescent="0.25">
      <c r="A2126" s="2">
        <v>555.44327400000009</v>
      </c>
      <c r="B2126" s="2">
        <v>0.84616999999999998</v>
      </c>
    </row>
    <row r="2127" spans="1:2" x14ac:dyDescent="0.25">
      <c r="A2127" s="2">
        <v>555.69529</v>
      </c>
      <c r="B2127" s="2">
        <v>0.84545000000000003</v>
      </c>
    </row>
    <row r="2128" spans="1:2" x14ac:dyDescent="0.25">
      <c r="A2128" s="2">
        <v>555.94730600000003</v>
      </c>
      <c r="B2128" s="2">
        <v>0.84460000000000002</v>
      </c>
    </row>
    <row r="2129" spans="1:2" x14ac:dyDescent="0.25">
      <c r="A2129" s="2">
        <v>556.19932200000005</v>
      </c>
      <c r="B2129" s="2">
        <v>0.84453</v>
      </c>
    </row>
    <row r="2130" spans="1:2" x14ac:dyDescent="0.25">
      <c r="A2130" s="2">
        <v>556.45133800000008</v>
      </c>
      <c r="B2130" s="2">
        <v>0.84528000000000003</v>
      </c>
    </row>
    <row r="2131" spans="1:2" x14ac:dyDescent="0.25">
      <c r="A2131" s="2">
        <v>556.70335399999999</v>
      </c>
      <c r="B2131" s="2">
        <v>0.84682999999999997</v>
      </c>
    </row>
    <row r="2132" spans="1:2" x14ac:dyDescent="0.25">
      <c r="A2132" s="2">
        <v>556.95537000000002</v>
      </c>
      <c r="B2132" s="2">
        <v>0.84740000000000004</v>
      </c>
    </row>
    <row r="2133" spans="1:2" x14ac:dyDescent="0.25">
      <c r="A2133" s="2">
        <v>557.20738600000004</v>
      </c>
      <c r="B2133" s="2">
        <v>0.84714</v>
      </c>
    </row>
    <row r="2134" spans="1:2" x14ac:dyDescent="0.25">
      <c r="A2134" s="2">
        <v>557.45940200000007</v>
      </c>
      <c r="B2134" s="2">
        <v>0.84657000000000004</v>
      </c>
    </row>
    <row r="2135" spans="1:2" x14ac:dyDescent="0.25">
      <c r="A2135" s="2">
        <v>557.71141800000009</v>
      </c>
      <c r="B2135" s="2">
        <v>0.84611999999999998</v>
      </c>
    </row>
    <row r="2136" spans="1:2" x14ac:dyDescent="0.25">
      <c r="A2136" s="2">
        <v>557.96343400000001</v>
      </c>
      <c r="B2136" s="2">
        <v>0.84682000000000002</v>
      </c>
    </row>
    <row r="2137" spans="1:2" x14ac:dyDescent="0.25">
      <c r="A2137" s="2">
        <v>558.21545000000003</v>
      </c>
      <c r="B2137" s="2">
        <v>0.84784999999999999</v>
      </c>
    </row>
    <row r="2138" spans="1:2" x14ac:dyDescent="0.25">
      <c r="A2138" s="2">
        <v>558.46746600000006</v>
      </c>
      <c r="B2138" s="2">
        <v>0.84865999999999997</v>
      </c>
    </row>
    <row r="2139" spans="1:2" x14ac:dyDescent="0.25">
      <c r="A2139" s="2">
        <v>558.71948200000008</v>
      </c>
      <c r="B2139" s="2">
        <v>0.84846999999999995</v>
      </c>
    </row>
    <row r="2140" spans="1:2" x14ac:dyDescent="0.25">
      <c r="A2140" s="2">
        <v>558.971498</v>
      </c>
      <c r="B2140" s="2">
        <v>0.84807999999999995</v>
      </c>
    </row>
    <row r="2141" spans="1:2" x14ac:dyDescent="0.25">
      <c r="A2141" s="2">
        <v>559.22351400000002</v>
      </c>
      <c r="B2141" s="2">
        <v>0.84804000000000002</v>
      </c>
    </row>
    <row r="2142" spans="1:2" x14ac:dyDescent="0.25">
      <c r="A2142" s="2">
        <v>559.47553000000005</v>
      </c>
      <c r="B2142" s="2">
        <v>0.84831999999999996</v>
      </c>
    </row>
    <row r="2143" spans="1:2" x14ac:dyDescent="0.25">
      <c r="A2143" s="2">
        <v>559.72754600000007</v>
      </c>
      <c r="B2143" s="2">
        <v>0.84904999999999997</v>
      </c>
    </row>
    <row r="2144" spans="1:2" x14ac:dyDescent="0.25">
      <c r="A2144" s="2">
        <v>559.9795620000001</v>
      </c>
      <c r="B2144" s="2">
        <v>0.84914000000000001</v>
      </c>
    </row>
    <row r="2145" spans="1:2" x14ac:dyDescent="0.25">
      <c r="A2145" s="2">
        <v>560.23157800000001</v>
      </c>
      <c r="B2145" s="2">
        <v>0.84894000000000003</v>
      </c>
    </row>
    <row r="2146" spans="1:2" x14ac:dyDescent="0.25">
      <c r="A2146" s="2">
        <v>560.48359400000004</v>
      </c>
      <c r="B2146" s="2">
        <v>0.84875</v>
      </c>
    </row>
    <row r="2147" spans="1:2" x14ac:dyDescent="0.25">
      <c r="A2147" s="2">
        <v>560.73561000000007</v>
      </c>
      <c r="B2147" s="2">
        <v>0.84943000000000002</v>
      </c>
    </row>
    <row r="2148" spans="1:2" x14ac:dyDescent="0.25">
      <c r="A2148" s="2">
        <v>560.98762600000009</v>
      </c>
      <c r="B2148" s="2">
        <v>0.85041999999999995</v>
      </c>
    </row>
    <row r="2149" spans="1:2" x14ac:dyDescent="0.25">
      <c r="A2149" s="2">
        <v>561.239642</v>
      </c>
      <c r="B2149" s="2">
        <v>0.85055000000000003</v>
      </c>
    </row>
    <row r="2150" spans="1:2" x14ac:dyDescent="0.25">
      <c r="A2150" s="2">
        <v>561.49165800000003</v>
      </c>
      <c r="B2150" s="2">
        <v>0.85065999999999997</v>
      </c>
    </row>
    <row r="2151" spans="1:2" x14ac:dyDescent="0.25">
      <c r="A2151" s="2">
        <v>561.74367400000006</v>
      </c>
      <c r="B2151" s="2">
        <v>0.85053999999999996</v>
      </c>
    </row>
    <row r="2152" spans="1:2" x14ac:dyDescent="0.25">
      <c r="A2152" s="2">
        <v>561.99569000000008</v>
      </c>
      <c r="B2152" s="2">
        <v>0.85092000000000001</v>
      </c>
    </row>
    <row r="2153" spans="1:2" x14ac:dyDescent="0.25">
      <c r="A2153" s="2">
        <v>562.24770599999999</v>
      </c>
      <c r="B2153" s="2">
        <v>0.85155000000000003</v>
      </c>
    </row>
    <row r="2154" spans="1:2" x14ac:dyDescent="0.25">
      <c r="A2154" s="2">
        <v>562.49972200000002</v>
      </c>
      <c r="B2154" s="2">
        <v>0.85148999999999997</v>
      </c>
    </row>
    <row r="2155" spans="1:2" x14ac:dyDescent="0.25">
      <c r="A2155" s="2">
        <v>562.75173800000005</v>
      </c>
      <c r="B2155" s="2">
        <v>0.85153000000000001</v>
      </c>
    </row>
    <row r="2156" spans="1:2" x14ac:dyDescent="0.25">
      <c r="A2156" s="2">
        <v>563.00375400000007</v>
      </c>
      <c r="B2156" s="2">
        <v>0.85199999999999998</v>
      </c>
    </row>
    <row r="2157" spans="1:2" x14ac:dyDescent="0.25">
      <c r="A2157" s="2">
        <v>563.2557700000001</v>
      </c>
      <c r="B2157" s="2">
        <v>0.85307999999999995</v>
      </c>
    </row>
    <row r="2158" spans="1:2" x14ac:dyDescent="0.25">
      <c r="A2158" s="2">
        <v>563.50778600000001</v>
      </c>
      <c r="B2158" s="2">
        <v>0.85384000000000004</v>
      </c>
    </row>
    <row r="2159" spans="1:2" x14ac:dyDescent="0.25">
      <c r="A2159" s="2">
        <v>563.75980200000004</v>
      </c>
      <c r="B2159" s="2">
        <v>0.85396000000000005</v>
      </c>
    </row>
    <row r="2160" spans="1:2" x14ac:dyDescent="0.25">
      <c r="A2160" s="2">
        <v>564.01181800000006</v>
      </c>
      <c r="B2160" s="2">
        <v>0.85401000000000005</v>
      </c>
    </row>
    <row r="2161" spans="1:2" x14ac:dyDescent="0.25">
      <c r="A2161" s="2">
        <v>564.26383400000009</v>
      </c>
      <c r="B2161" s="2">
        <v>0.85440000000000005</v>
      </c>
    </row>
    <row r="2162" spans="1:2" x14ac:dyDescent="0.25">
      <c r="A2162" s="2">
        <v>564.51585</v>
      </c>
      <c r="B2162" s="2">
        <v>0.85497000000000001</v>
      </c>
    </row>
    <row r="2163" spans="1:2" x14ac:dyDescent="0.25">
      <c r="A2163" s="2">
        <v>564.76786600000003</v>
      </c>
      <c r="B2163" s="2">
        <v>0.85533999999999999</v>
      </c>
    </row>
    <row r="2164" spans="1:2" x14ac:dyDescent="0.25">
      <c r="A2164" s="2">
        <v>565.01988200000005</v>
      </c>
      <c r="B2164" s="2">
        <v>0.85560999999999998</v>
      </c>
    </row>
    <row r="2165" spans="1:2" x14ac:dyDescent="0.25">
      <c r="A2165" s="2">
        <v>565.27189800000008</v>
      </c>
      <c r="B2165" s="2">
        <v>0.85606000000000004</v>
      </c>
    </row>
    <row r="2166" spans="1:2" x14ac:dyDescent="0.25">
      <c r="A2166" s="2">
        <v>565.52391399999999</v>
      </c>
      <c r="B2166" s="2">
        <v>0.85655999999999999</v>
      </c>
    </row>
    <row r="2167" spans="1:2" x14ac:dyDescent="0.25">
      <c r="A2167" s="2">
        <v>565.77593000000002</v>
      </c>
      <c r="B2167" s="2">
        <v>0.85679000000000005</v>
      </c>
    </row>
    <row r="2168" spans="1:2" x14ac:dyDescent="0.25">
      <c r="A2168" s="2">
        <v>566.02794600000004</v>
      </c>
      <c r="B2168" s="2">
        <v>0.85724</v>
      </c>
    </row>
    <row r="2169" spans="1:2" x14ac:dyDescent="0.25">
      <c r="A2169" s="2">
        <v>566.27996200000007</v>
      </c>
      <c r="B2169" s="2">
        <v>0.85790999999999995</v>
      </c>
    </row>
    <row r="2170" spans="1:2" x14ac:dyDescent="0.25">
      <c r="A2170" s="2">
        <v>566.53197800000009</v>
      </c>
      <c r="B2170" s="2">
        <v>0.85816999999999999</v>
      </c>
    </row>
    <row r="2171" spans="1:2" x14ac:dyDescent="0.25">
      <c r="A2171" s="2">
        <v>566.78399400000001</v>
      </c>
      <c r="B2171" s="2">
        <v>0.85804000000000002</v>
      </c>
    </row>
    <row r="2172" spans="1:2" x14ac:dyDescent="0.25">
      <c r="A2172" s="2">
        <v>567.03601000000003</v>
      </c>
      <c r="B2172" s="2">
        <v>0.85848999999999998</v>
      </c>
    </row>
    <row r="2173" spans="1:2" x14ac:dyDescent="0.25">
      <c r="A2173" s="2">
        <v>567.28802600000006</v>
      </c>
      <c r="B2173" s="2">
        <v>0.85894000000000004</v>
      </c>
    </row>
    <row r="2174" spans="1:2" x14ac:dyDescent="0.25">
      <c r="A2174" s="2">
        <v>567.54004200000008</v>
      </c>
      <c r="B2174" s="2">
        <v>0.85882000000000003</v>
      </c>
    </row>
    <row r="2175" spans="1:2" x14ac:dyDescent="0.25">
      <c r="A2175" s="2">
        <v>567.792058</v>
      </c>
      <c r="B2175" s="2">
        <v>0.85909000000000002</v>
      </c>
    </row>
    <row r="2176" spans="1:2" x14ac:dyDescent="0.25">
      <c r="A2176" s="2">
        <v>568.04407400000002</v>
      </c>
      <c r="B2176" s="2">
        <v>0.85960999999999999</v>
      </c>
    </row>
    <row r="2177" spans="1:2" x14ac:dyDescent="0.25">
      <c r="A2177" s="2">
        <v>568.29609000000005</v>
      </c>
      <c r="B2177" s="2">
        <v>0.86002999999999996</v>
      </c>
    </row>
    <row r="2178" spans="1:2" x14ac:dyDescent="0.25">
      <c r="A2178" s="2">
        <v>568.54810600000008</v>
      </c>
      <c r="B2178" s="2">
        <v>0.86019999999999996</v>
      </c>
    </row>
    <row r="2179" spans="1:2" x14ac:dyDescent="0.25">
      <c r="A2179" s="2">
        <v>568.8001220000001</v>
      </c>
      <c r="B2179" s="2">
        <v>0.86043999999999998</v>
      </c>
    </row>
    <row r="2180" spans="1:2" x14ac:dyDescent="0.25">
      <c r="A2180" s="2">
        <v>569.05213800000001</v>
      </c>
      <c r="B2180" s="2">
        <v>0.86094999999999999</v>
      </c>
    </row>
    <row r="2181" spans="1:2" x14ac:dyDescent="0.25">
      <c r="A2181" s="2">
        <v>569.30415400000004</v>
      </c>
      <c r="B2181" s="2">
        <v>0.86097000000000001</v>
      </c>
    </row>
    <row r="2182" spans="1:2" x14ac:dyDescent="0.25">
      <c r="A2182" s="2">
        <v>569.55617000000007</v>
      </c>
      <c r="B2182" s="2">
        <v>0.86099000000000003</v>
      </c>
    </row>
    <row r="2183" spans="1:2" x14ac:dyDescent="0.25">
      <c r="A2183" s="2">
        <v>569.80818600000009</v>
      </c>
      <c r="B2183" s="2">
        <v>0.86114999999999997</v>
      </c>
    </row>
    <row r="2184" spans="1:2" x14ac:dyDescent="0.25">
      <c r="A2184" s="2">
        <v>570.060202</v>
      </c>
      <c r="B2184" s="2">
        <v>0.86146999999999996</v>
      </c>
    </row>
    <row r="2185" spans="1:2" x14ac:dyDescent="0.25">
      <c r="A2185" s="2">
        <v>570.31221800000003</v>
      </c>
      <c r="B2185" s="2">
        <v>0.86177000000000004</v>
      </c>
    </row>
    <row r="2186" spans="1:2" x14ac:dyDescent="0.25">
      <c r="A2186" s="2">
        <v>570.56423400000006</v>
      </c>
      <c r="B2186" s="2">
        <v>0.86197999999999997</v>
      </c>
    </row>
    <row r="2187" spans="1:2" x14ac:dyDescent="0.25">
      <c r="A2187" s="2">
        <v>570.81624999999997</v>
      </c>
      <c r="B2187" s="2">
        <v>0.86243000000000003</v>
      </c>
    </row>
    <row r="2188" spans="1:2" x14ac:dyDescent="0.25">
      <c r="A2188" s="2">
        <v>571.06826599999999</v>
      </c>
      <c r="B2188" s="2">
        <v>0.86255999999999999</v>
      </c>
    </row>
    <row r="2189" spans="1:2" x14ac:dyDescent="0.25">
      <c r="A2189" s="2">
        <v>571.32028200000002</v>
      </c>
      <c r="B2189" s="2">
        <v>0.86277000000000004</v>
      </c>
    </row>
    <row r="2190" spans="1:2" x14ac:dyDescent="0.25">
      <c r="A2190" s="2">
        <v>571.57229800000005</v>
      </c>
      <c r="B2190" s="2">
        <v>0.86267000000000005</v>
      </c>
    </row>
    <row r="2191" spans="1:2" x14ac:dyDescent="0.25">
      <c r="A2191" s="2">
        <v>571.82431400000007</v>
      </c>
      <c r="B2191" s="2">
        <v>0.86258000000000001</v>
      </c>
    </row>
    <row r="2192" spans="1:2" x14ac:dyDescent="0.25">
      <c r="A2192" s="2">
        <v>572.0763300000001</v>
      </c>
      <c r="B2192" s="2">
        <v>0.86253000000000002</v>
      </c>
    </row>
    <row r="2193" spans="1:2" x14ac:dyDescent="0.25">
      <c r="A2193" s="2">
        <v>572.32834600000001</v>
      </c>
      <c r="B2193" s="2">
        <v>0.86224999999999996</v>
      </c>
    </row>
    <row r="2194" spans="1:2" x14ac:dyDescent="0.25">
      <c r="A2194" s="2">
        <v>572.58036200000004</v>
      </c>
      <c r="B2194" s="2">
        <v>0.86234999999999995</v>
      </c>
    </row>
    <row r="2195" spans="1:2" x14ac:dyDescent="0.25">
      <c r="A2195" s="2">
        <v>572.83237800000006</v>
      </c>
      <c r="B2195" s="2">
        <v>0.86258000000000001</v>
      </c>
    </row>
    <row r="2196" spans="1:2" x14ac:dyDescent="0.25">
      <c r="A2196" s="2">
        <v>573.08439400000009</v>
      </c>
      <c r="B2196" s="2">
        <v>0.86294999999999999</v>
      </c>
    </row>
    <row r="2197" spans="1:2" x14ac:dyDescent="0.25">
      <c r="A2197" s="2">
        <v>573.33641</v>
      </c>
      <c r="B2197" s="2">
        <v>0.86307</v>
      </c>
    </row>
    <row r="2198" spans="1:2" x14ac:dyDescent="0.25">
      <c r="A2198" s="2">
        <v>573.58842600000003</v>
      </c>
      <c r="B2198" s="2">
        <v>0.86290999999999995</v>
      </c>
    </row>
    <row r="2199" spans="1:2" x14ac:dyDescent="0.25">
      <c r="A2199" s="2">
        <v>573.84044200000005</v>
      </c>
      <c r="B2199" s="2">
        <v>0.86275000000000002</v>
      </c>
    </row>
    <row r="2200" spans="1:2" x14ac:dyDescent="0.25">
      <c r="A2200" s="2">
        <v>574.09245800000008</v>
      </c>
      <c r="B2200" s="2">
        <v>0.86221000000000003</v>
      </c>
    </row>
    <row r="2201" spans="1:2" x14ac:dyDescent="0.25">
      <c r="A2201" s="2">
        <v>574.34447399999999</v>
      </c>
      <c r="B2201" s="2">
        <v>0.86180000000000001</v>
      </c>
    </row>
    <row r="2202" spans="1:2" x14ac:dyDescent="0.25">
      <c r="A2202" s="2">
        <v>574.59649000000002</v>
      </c>
      <c r="B2202" s="2">
        <v>0.86129999999999995</v>
      </c>
    </row>
    <row r="2203" spans="1:2" x14ac:dyDescent="0.25">
      <c r="A2203" s="2">
        <v>574.84850600000004</v>
      </c>
      <c r="B2203" s="2">
        <v>0.86109000000000002</v>
      </c>
    </row>
    <row r="2204" spans="1:2" x14ac:dyDescent="0.25">
      <c r="A2204" s="2">
        <v>575.10052200000007</v>
      </c>
      <c r="B2204" s="2">
        <v>0.86114000000000002</v>
      </c>
    </row>
    <row r="2205" spans="1:2" x14ac:dyDescent="0.25">
      <c r="A2205" s="2">
        <v>575.3525380000001</v>
      </c>
      <c r="B2205" s="2">
        <v>0.86101000000000005</v>
      </c>
    </row>
    <row r="2206" spans="1:2" x14ac:dyDescent="0.25">
      <c r="A2206" s="2">
        <v>575.60455400000001</v>
      </c>
      <c r="B2206" s="2">
        <v>0.86080000000000001</v>
      </c>
    </row>
    <row r="2207" spans="1:2" x14ac:dyDescent="0.25">
      <c r="A2207" s="2">
        <v>575.85657000000003</v>
      </c>
      <c r="B2207" s="2">
        <v>0.86079000000000006</v>
      </c>
    </row>
    <row r="2208" spans="1:2" x14ac:dyDescent="0.25">
      <c r="A2208" s="2">
        <v>576.10858600000006</v>
      </c>
      <c r="B2208" s="2">
        <v>0.86117999999999995</v>
      </c>
    </row>
    <row r="2209" spans="1:2" x14ac:dyDescent="0.25">
      <c r="A2209" s="2">
        <v>576.36060200000009</v>
      </c>
      <c r="B2209" s="2">
        <v>0.86038999999999999</v>
      </c>
    </row>
    <row r="2210" spans="1:2" x14ac:dyDescent="0.25">
      <c r="A2210" s="2">
        <v>576.612618</v>
      </c>
      <c r="B2210" s="2">
        <v>0.85943000000000003</v>
      </c>
    </row>
    <row r="2211" spans="1:2" x14ac:dyDescent="0.25">
      <c r="A2211" s="2">
        <v>576.86463400000002</v>
      </c>
      <c r="B2211" s="2">
        <v>0.85909000000000002</v>
      </c>
    </row>
    <row r="2212" spans="1:2" x14ac:dyDescent="0.25">
      <c r="A2212" s="2">
        <v>577.11665000000005</v>
      </c>
      <c r="B2212" s="2">
        <v>0.85858000000000001</v>
      </c>
    </row>
    <row r="2213" spans="1:2" x14ac:dyDescent="0.25">
      <c r="A2213" s="2">
        <v>577.36866600000008</v>
      </c>
      <c r="B2213" s="2">
        <v>0.85838999999999999</v>
      </c>
    </row>
    <row r="2214" spans="1:2" x14ac:dyDescent="0.25">
      <c r="A2214" s="2">
        <v>577.6206820000001</v>
      </c>
      <c r="B2214" s="2">
        <v>0.85780999999999996</v>
      </c>
    </row>
    <row r="2215" spans="1:2" x14ac:dyDescent="0.25">
      <c r="A2215" s="2">
        <v>577.87269800000001</v>
      </c>
      <c r="B2215" s="2">
        <v>0.85743000000000003</v>
      </c>
    </row>
    <row r="2216" spans="1:2" x14ac:dyDescent="0.25">
      <c r="A2216" s="2">
        <v>578.12471400000004</v>
      </c>
      <c r="B2216" s="2">
        <v>0.85750999999999999</v>
      </c>
    </row>
    <row r="2217" spans="1:2" x14ac:dyDescent="0.25">
      <c r="A2217" s="2">
        <v>578.37673000000007</v>
      </c>
      <c r="B2217" s="2">
        <v>0.85706000000000004</v>
      </c>
    </row>
    <row r="2218" spans="1:2" x14ac:dyDescent="0.25">
      <c r="A2218" s="2">
        <v>578.62874600000009</v>
      </c>
      <c r="B2218" s="2">
        <v>0.85658999999999996</v>
      </c>
    </row>
    <row r="2219" spans="1:2" x14ac:dyDescent="0.25">
      <c r="A2219" s="2">
        <v>578.880762</v>
      </c>
      <c r="B2219" s="2">
        <v>0.85597000000000001</v>
      </c>
    </row>
    <row r="2220" spans="1:2" x14ac:dyDescent="0.25">
      <c r="A2220" s="2">
        <v>579.13277800000003</v>
      </c>
      <c r="B2220" s="2">
        <v>0.85553999999999997</v>
      </c>
    </row>
    <row r="2221" spans="1:2" x14ac:dyDescent="0.25">
      <c r="A2221" s="2">
        <v>579.38479400000006</v>
      </c>
      <c r="B2221" s="2">
        <v>0.85507999999999995</v>
      </c>
    </row>
    <row r="2222" spans="1:2" x14ac:dyDescent="0.25">
      <c r="A2222" s="2">
        <v>579.63681000000008</v>
      </c>
      <c r="B2222" s="2">
        <v>0.85457000000000005</v>
      </c>
    </row>
    <row r="2223" spans="1:2" x14ac:dyDescent="0.25">
      <c r="A2223" s="2">
        <v>579.88882599999999</v>
      </c>
      <c r="B2223" s="2">
        <v>0.85448000000000002</v>
      </c>
    </row>
    <row r="2224" spans="1:2" x14ac:dyDescent="0.25">
      <c r="A2224" s="2">
        <v>580.14084200000002</v>
      </c>
      <c r="B2224" s="2">
        <v>0.85426000000000002</v>
      </c>
    </row>
    <row r="2225" spans="1:2" x14ac:dyDescent="0.25">
      <c r="A2225" s="2">
        <v>580.39285800000005</v>
      </c>
      <c r="B2225" s="2">
        <v>0.85399999999999998</v>
      </c>
    </row>
    <row r="2226" spans="1:2" x14ac:dyDescent="0.25">
      <c r="A2226" s="2">
        <v>580.64487400000007</v>
      </c>
      <c r="B2226" s="2">
        <v>0.85346999999999995</v>
      </c>
    </row>
    <row r="2227" spans="1:2" x14ac:dyDescent="0.25">
      <c r="A2227" s="2">
        <v>580.8968900000001</v>
      </c>
      <c r="B2227" s="2">
        <v>0.85290999999999995</v>
      </c>
    </row>
    <row r="2228" spans="1:2" x14ac:dyDescent="0.25">
      <c r="A2228" s="2">
        <v>581.14890600000001</v>
      </c>
      <c r="B2228" s="2">
        <v>0.85229999999999995</v>
      </c>
    </row>
    <row r="2229" spans="1:2" x14ac:dyDescent="0.25">
      <c r="A2229" s="2">
        <v>581.40092200000004</v>
      </c>
      <c r="B2229" s="2">
        <v>0.85128999999999999</v>
      </c>
    </row>
    <row r="2230" spans="1:2" x14ac:dyDescent="0.25">
      <c r="A2230" s="2">
        <v>581.65293800000006</v>
      </c>
      <c r="B2230" s="2">
        <v>0.85063999999999995</v>
      </c>
    </row>
    <row r="2231" spans="1:2" x14ac:dyDescent="0.25">
      <c r="A2231" s="2">
        <v>581.90495400000009</v>
      </c>
      <c r="B2231" s="2">
        <v>0.85011000000000003</v>
      </c>
    </row>
    <row r="2232" spans="1:2" x14ac:dyDescent="0.25">
      <c r="A2232" s="2">
        <v>582.15697</v>
      </c>
      <c r="B2232" s="2">
        <v>0.84950000000000003</v>
      </c>
    </row>
    <row r="2233" spans="1:2" x14ac:dyDescent="0.25">
      <c r="A2233" s="2">
        <v>582.40898600000003</v>
      </c>
      <c r="B2233" s="2">
        <v>0.84911000000000003</v>
      </c>
    </row>
    <row r="2234" spans="1:2" x14ac:dyDescent="0.25">
      <c r="A2234" s="2">
        <v>582.66100200000005</v>
      </c>
      <c r="B2234" s="2">
        <v>0.84870999999999996</v>
      </c>
    </row>
    <row r="2235" spans="1:2" x14ac:dyDescent="0.25">
      <c r="A2235" s="2">
        <v>582.91301800000008</v>
      </c>
      <c r="B2235" s="2">
        <v>0.84836</v>
      </c>
    </row>
    <row r="2236" spans="1:2" x14ac:dyDescent="0.25">
      <c r="A2236" s="2">
        <v>583.16503399999999</v>
      </c>
      <c r="B2236" s="2">
        <v>0.84782000000000002</v>
      </c>
    </row>
    <row r="2237" spans="1:2" x14ac:dyDescent="0.25">
      <c r="A2237" s="2">
        <v>583.41705000000002</v>
      </c>
      <c r="B2237" s="2">
        <v>0.84713000000000005</v>
      </c>
    </row>
    <row r="2238" spans="1:2" x14ac:dyDescent="0.25">
      <c r="A2238" s="2">
        <v>583.66906600000004</v>
      </c>
      <c r="B2238" s="2">
        <v>0.84636</v>
      </c>
    </row>
    <row r="2239" spans="1:2" x14ac:dyDescent="0.25">
      <c r="A2239" s="2">
        <v>583.92108200000007</v>
      </c>
      <c r="B2239" s="2">
        <v>0.84536999999999995</v>
      </c>
    </row>
    <row r="2240" spans="1:2" x14ac:dyDescent="0.25">
      <c r="A2240" s="2">
        <v>584.1730980000001</v>
      </c>
      <c r="B2240" s="2">
        <v>0.84465000000000001</v>
      </c>
    </row>
    <row r="2241" spans="1:2" x14ac:dyDescent="0.25">
      <c r="A2241" s="2">
        <v>584.42511400000001</v>
      </c>
      <c r="B2241" s="2">
        <v>0.84411000000000003</v>
      </c>
    </row>
    <row r="2242" spans="1:2" x14ac:dyDescent="0.25">
      <c r="A2242" s="2">
        <v>584.67713000000003</v>
      </c>
      <c r="B2242" s="2">
        <v>0.84380999999999995</v>
      </c>
    </row>
    <row r="2243" spans="1:2" x14ac:dyDescent="0.25">
      <c r="A2243" s="2">
        <v>584.92914600000006</v>
      </c>
      <c r="B2243" s="2">
        <v>0.84331</v>
      </c>
    </row>
    <row r="2244" spans="1:2" x14ac:dyDescent="0.25">
      <c r="A2244" s="2">
        <v>585.18116200000009</v>
      </c>
      <c r="B2244" s="2">
        <v>0.84272000000000002</v>
      </c>
    </row>
    <row r="2245" spans="1:2" x14ac:dyDescent="0.25">
      <c r="A2245" s="2">
        <v>585.433178</v>
      </c>
      <c r="B2245" s="2">
        <v>0.84218000000000004</v>
      </c>
    </row>
    <row r="2246" spans="1:2" x14ac:dyDescent="0.25">
      <c r="A2246" s="2">
        <v>585.68519400000002</v>
      </c>
      <c r="B2246" s="2">
        <v>0.84118999999999999</v>
      </c>
    </row>
    <row r="2247" spans="1:2" x14ac:dyDescent="0.25">
      <c r="A2247" s="2">
        <v>585.93721000000005</v>
      </c>
      <c r="B2247" s="2">
        <v>0.84047000000000005</v>
      </c>
    </row>
    <row r="2248" spans="1:2" x14ac:dyDescent="0.25">
      <c r="A2248" s="2">
        <v>586.18922600000008</v>
      </c>
      <c r="B2248" s="2">
        <v>0.83945000000000003</v>
      </c>
    </row>
    <row r="2249" spans="1:2" x14ac:dyDescent="0.25">
      <c r="A2249" s="2">
        <v>586.4412420000001</v>
      </c>
      <c r="B2249" s="2">
        <v>0.83842000000000005</v>
      </c>
    </row>
    <row r="2250" spans="1:2" x14ac:dyDescent="0.25">
      <c r="A2250" s="2">
        <v>586.69325800000001</v>
      </c>
      <c r="B2250" s="2">
        <v>0.83747000000000005</v>
      </c>
    </row>
    <row r="2251" spans="1:2" x14ac:dyDescent="0.25">
      <c r="A2251" s="2">
        <v>586.94527400000004</v>
      </c>
      <c r="B2251" s="2">
        <v>0.83648</v>
      </c>
    </row>
    <row r="2252" spans="1:2" x14ac:dyDescent="0.25">
      <c r="A2252" s="2">
        <v>587.19729000000007</v>
      </c>
      <c r="B2252" s="2">
        <v>0.83591000000000004</v>
      </c>
    </row>
    <row r="2253" spans="1:2" x14ac:dyDescent="0.25">
      <c r="A2253" s="2">
        <v>587.44930600000009</v>
      </c>
      <c r="B2253" s="2">
        <v>0.83487</v>
      </c>
    </row>
    <row r="2254" spans="1:2" x14ac:dyDescent="0.25">
      <c r="A2254" s="2">
        <v>587.701322</v>
      </c>
      <c r="B2254" s="2">
        <v>0.83409999999999995</v>
      </c>
    </row>
    <row r="2255" spans="1:2" x14ac:dyDescent="0.25">
      <c r="A2255" s="2">
        <v>587.95333800000003</v>
      </c>
      <c r="B2255" s="2">
        <v>0.83306999999999998</v>
      </c>
    </row>
    <row r="2256" spans="1:2" x14ac:dyDescent="0.25">
      <c r="A2256" s="2">
        <v>588.20535400000006</v>
      </c>
      <c r="B2256" s="2">
        <v>0.83167999999999997</v>
      </c>
    </row>
    <row r="2257" spans="1:2" x14ac:dyDescent="0.25">
      <c r="A2257" s="2">
        <v>588.45737000000008</v>
      </c>
      <c r="B2257" s="2">
        <v>0.83033999999999997</v>
      </c>
    </row>
    <row r="2258" spans="1:2" x14ac:dyDescent="0.25">
      <c r="A2258" s="2">
        <v>588.70938599999999</v>
      </c>
      <c r="B2258" s="2">
        <v>0.82894999999999996</v>
      </c>
    </row>
    <row r="2259" spans="1:2" x14ac:dyDescent="0.25">
      <c r="A2259" s="2">
        <v>588.96140200000002</v>
      </c>
      <c r="B2259" s="2">
        <v>0.82767000000000002</v>
      </c>
    </row>
    <row r="2260" spans="1:2" x14ac:dyDescent="0.25">
      <c r="A2260" s="2">
        <v>589.21341800000005</v>
      </c>
      <c r="B2260" s="2">
        <v>0.82603000000000004</v>
      </c>
    </row>
    <row r="2261" spans="1:2" x14ac:dyDescent="0.25">
      <c r="A2261" s="2">
        <v>589.46543400000007</v>
      </c>
      <c r="B2261" s="2">
        <v>0.82472999999999996</v>
      </c>
    </row>
    <row r="2262" spans="1:2" x14ac:dyDescent="0.25">
      <c r="A2262" s="2">
        <v>589.7174500000001</v>
      </c>
      <c r="B2262" s="2">
        <v>0.82333000000000001</v>
      </c>
    </row>
    <row r="2263" spans="1:2" x14ac:dyDescent="0.25">
      <c r="A2263" s="2">
        <v>589.96946600000001</v>
      </c>
      <c r="B2263" s="2">
        <v>0.82199999999999995</v>
      </c>
    </row>
    <row r="2264" spans="1:2" x14ac:dyDescent="0.25">
      <c r="A2264" s="2">
        <v>590.22148200000004</v>
      </c>
      <c r="B2264" s="2">
        <v>0.82042000000000004</v>
      </c>
    </row>
    <row r="2265" spans="1:2" x14ac:dyDescent="0.25">
      <c r="A2265" s="2">
        <v>590.47349800000006</v>
      </c>
      <c r="B2265" s="2">
        <v>0.81850999999999996</v>
      </c>
    </row>
    <row r="2266" spans="1:2" x14ac:dyDescent="0.25">
      <c r="A2266" s="2">
        <v>590.72551400000009</v>
      </c>
      <c r="B2266" s="2">
        <v>0.81686999999999999</v>
      </c>
    </row>
    <row r="2267" spans="1:2" x14ac:dyDescent="0.25">
      <c r="A2267" s="2">
        <v>590.97753</v>
      </c>
      <c r="B2267" s="2">
        <v>0.81491000000000002</v>
      </c>
    </row>
    <row r="2268" spans="1:2" x14ac:dyDescent="0.25">
      <c r="A2268" s="2">
        <v>591.22954600000003</v>
      </c>
      <c r="B2268" s="2">
        <v>0.81301000000000001</v>
      </c>
    </row>
    <row r="2269" spans="1:2" x14ac:dyDescent="0.25">
      <c r="A2269" s="2">
        <v>591.48156200000005</v>
      </c>
      <c r="B2269" s="2">
        <v>0.81172</v>
      </c>
    </row>
    <row r="2270" spans="1:2" x14ac:dyDescent="0.25">
      <c r="A2270" s="2">
        <v>591.73357800000008</v>
      </c>
      <c r="B2270" s="2">
        <v>0.81052999999999997</v>
      </c>
    </row>
    <row r="2271" spans="1:2" x14ac:dyDescent="0.25">
      <c r="A2271" s="2">
        <v>591.98559399999999</v>
      </c>
      <c r="B2271" s="2">
        <v>0.80889</v>
      </c>
    </row>
    <row r="2272" spans="1:2" x14ac:dyDescent="0.25">
      <c r="A2272" s="2">
        <v>592.23761000000002</v>
      </c>
      <c r="B2272" s="2">
        <v>0.80710999999999999</v>
      </c>
    </row>
    <row r="2273" spans="1:2" x14ac:dyDescent="0.25">
      <c r="A2273" s="2">
        <v>592.48962600000004</v>
      </c>
      <c r="B2273" s="2">
        <v>0.80547000000000002</v>
      </c>
    </row>
    <row r="2274" spans="1:2" x14ac:dyDescent="0.25">
      <c r="A2274" s="2">
        <v>592.74164200000007</v>
      </c>
      <c r="B2274" s="2">
        <v>0.80327999999999999</v>
      </c>
    </row>
    <row r="2275" spans="1:2" x14ac:dyDescent="0.25">
      <c r="A2275" s="2">
        <v>592.9936580000001</v>
      </c>
      <c r="B2275" s="2">
        <v>0.80101999999999995</v>
      </c>
    </row>
    <row r="2276" spans="1:2" x14ac:dyDescent="0.25">
      <c r="A2276" s="2">
        <v>593.24567400000001</v>
      </c>
      <c r="B2276" s="2">
        <v>0.79925999999999997</v>
      </c>
    </row>
    <row r="2277" spans="1:2" x14ac:dyDescent="0.25">
      <c r="A2277" s="2">
        <v>593.49769000000003</v>
      </c>
      <c r="B2277" s="2">
        <v>0.79730999999999996</v>
      </c>
    </row>
    <row r="2278" spans="1:2" x14ac:dyDescent="0.25">
      <c r="A2278" s="2">
        <v>593.74970600000006</v>
      </c>
      <c r="B2278" s="2">
        <v>0.79529000000000005</v>
      </c>
    </row>
    <row r="2279" spans="1:2" x14ac:dyDescent="0.25">
      <c r="A2279" s="2">
        <v>594.00172200000009</v>
      </c>
      <c r="B2279" s="2">
        <v>0.79364999999999997</v>
      </c>
    </row>
    <row r="2280" spans="1:2" x14ac:dyDescent="0.25">
      <c r="A2280" s="2">
        <v>594.253738</v>
      </c>
      <c r="B2280" s="2">
        <v>0.79196999999999995</v>
      </c>
    </row>
    <row r="2281" spans="1:2" x14ac:dyDescent="0.25">
      <c r="A2281" s="2">
        <v>594.50575400000002</v>
      </c>
      <c r="B2281" s="2">
        <v>0.79044999999999999</v>
      </c>
    </row>
    <row r="2282" spans="1:2" x14ac:dyDescent="0.25">
      <c r="A2282" s="2">
        <v>594.75777000000005</v>
      </c>
      <c r="B2282" s="2">
        <v>0.78898000000000001</v>
      </c>
    </row>
    <row r="2283" spans="1:2" x14ac:dyDescent="0.25">
      <c r="A2283" s="2">
        <v>595.00978600000008</v>
      </c>
      <c r="B2283" s="2">
        <v>0.78739999999999999</v>
      </c>
    </row>
    <row r="2284" spans="1:2" x14ac:dyDescent="0.25">
      <c r="A2284" s="2">
        <v>595.2618020000001</v>
      </c>
      <c r="B2284" s="2">
        <v>0.78573999999999999</v>
      </c>
    </row>
    <row r="2285" spans="1:2" x14ac:dyDescent="0.25">
      <c r="A2285" s="2">
        <v>595.51381800000001</v>
      </c>
      <c r="B2285" s="2">
        <v>0.78354000000000001</v>
      </c>
    </row>
    <row r="2286" spans="1:2" x14ac:dyDescent="0.25">
      <c r="A2286" s="2">
        <v>595.76583400000004</v>
      </c>
      <c r="B2286" s="2">
        <v>0.78125</v>
      </c>
    </row>
    <row r="2287" spans="1:2" x14ac:dyDescent="0.25">
      <c r="A2287" s="2">
        <v>596.01785000000007</v>
      </c>
      <c r="B2287" s="2">
        <v>0.77908999999999995</v>
      </c>
    </row>
    <row r="2288" spans="1:2" x14ac:dyDescent="0.25">
      <c r="A2288" s="2">
        <v>596.26986600000009</v>
      </c>
      <c r="B2288" s="2">
        <v>0.77700000000000002</v>
      </c>
    </row>
    <row r="2289" spans="1:2" x14ac:dyDescent="0.25">
      <c r="A2289" s="2">
        <v>596.52188200000001</v>
      </c>
      <c r="B2289" s="2">
        <v>0.77493000000000001</v>
      </c>
    </row>
    <row r="2290" spans="1:2" x14ac:dyDescent="0.25">
      <c r="A2290" s="2">
        <v>596.77389800000003</v>
      </c>
      <c r="B2290" s="2">
        <v>0.77300000000000002</v>
      </c>
    </row>
    <row r="2291" spans="1:2" x14ac:dyDescent="0.25">
      <c r="A2291" s="2">
        <v>597.02591400000006</v>
      </c>
      <c r="B2291" s="2">
        <v>0.77137</v>
      </c>
    </row>
    <row r="2292" spans="1:2" x14ac:dyDescent="0.25">
      <c r="A2292" s="2">
        <v>597.27793000000008</v>
      </c>
      <c r="B2292" s="2">
        <v>0.76942999999999995</v>
      </c>
    </row>
    <row r="2293" spans="1:2" x14ac:dyDescent="0.25">
      <c r="A2293" s="2">
        <v>597.529946</v>
      </c>
      <c r="B2293" s="2">
        <v>0.76741999999999999</v>
      </c>
    </row>
    <row r="2294" spans="1:2" x14ac:dyDescent="0.25">
      <c r="A2294" s="2">
        <v>597.78196200000002</v>
      </c>
      <c r="B2294" s="2">
        <v>0.76536000000000004</v>
      </c>
    </row>
    <row r="2295" spans="1:2" x14ac:dyDescent="0.25">
      <c r="A2295" s="2">
        <v>598.03397800000005</v>
      </c>
      <c r="B2295" s="2">
        <v>0.76315</v>
      </c>
    </row>
    <row r="2296" spans="1:2" x14ac:dyDescent="0.25">
      <c r="A2296" s="2">
        <v>598.28599400000007</v>
      </c>
      <c r="B2296" s="2">
        <v>0.76112000000000002</v>
      </c>
    </row>
    <row r="2297" spans="1:2" x14ac:dyDescent="0.25">
      <c r="A2297" s="2">
        <v>598.5380100000001</v>
      </c>
      <c r="B2297" s="2">
        <v>0.75897999999999999</v>
      </c>
    </row>
    <row r="2298" spans="1:2" x14ac:dyDescent="0.25">
      <c r="A2298" s="2">
        <v>598.79002600000001</v>
      </c>
      <c r="B2298" s="2">
        <v>0.75660000000000005</v>
      </c>
    </row>
    <row r="2299" spans="1:2" x14ac:dyDescent="0.25">
      <c r="A2299" s="2">
        <v>599.04204200000004</v>
      </c>
      <c r="B2299" s="2">
        <v>0.75397000000000003</v>
      </c>
    </row>
    <row r="2300" spans="1:2" x14ac:dyDescent="0.25">
      <c r="A2300" s="2">
        <v>599.29405800000006</v>
      </c>
      <c r="B2300" s="2">
        <v>0.75195999999999996</v>
      </c>
    </row>
    <row r="2301" spans="1:2" x14ac:dyDescent="0.25">
      <c r="A2301" s="2">
        <v>599.54607400000009</v>
      </c>
      <c r="B2301" s="2">
        <v>0.74978999999999996</v>
      </c>
    </row>
    <row r="2302" spans="1:2" x14ac:dyDescent="0.25">
      <c r="A2302" s="2">
        <v>599.79809</v>
      </c>
      <c r="B2302" s="2">
        <v>0.74766999999999995</v>
      </c>
    </row>
    <row r="2303" spans="1:2" x14ac:dyDescent="0.25">
      <c r="A2303" s="2">
        <v>600.05010600000003</v>
      </c>
      <c r="B2303" s="2">
        <v>0.74609000000000003</v>
      </c>
    </row>
    <row r="2304" spans="1:2" x14ac:dyDescent="0.25">
      <c r="A2304" s="2">
        <v>600.30212200000005</v>
      </c>
      <c r="B2304" s="2">
        <v>0.74346999999999996</v>
      </c>
    </row>
    <row r="2305" spans="1:2" x14ac:dyDescent="0.25">
      <c r="A2305" s="2">
        <v>600.55413800000008</v>
      </c>
      <c r="B2305" s="2">
        <v>0.74087999999999998</v>
      </c>
    </row>
    <row r="2306" spans="1:2" x14ac:dyDescent="0.25">
      <c r="A2306" s="2">
        <v>600.80615400000011</v>
      </c>
      <c r="B2306" s="2">
        <v>0.73846000000000001</v>
      </c>
    </row>
    <row r="2307" spans="1:2" x14ac:dyDescent="0.25">
      <c r="A2307" s="2">
        <v>601.05817000000002</v>
      </c>
      <c r="B2307" s="2">
        <v>0.73560999999999999</v>
      </c>
    </row>
    <row r="2308" spans="1:2" x14ac:dyDescent="0.25">
      <c r="A2308" s="2">
        <v>601.31018600000004</v>
      </c>
      <c r="B2308" s="2">
        <v>0.73306000000000004</v>
      </c>
    </row>
    <row r="2309" spans="1:2" x14ac:dyDescent="0.25">
      <c r="A2309" s="2">
        <v>601.56220200000007</v>
      </c>
      <c r="B2309" s="2">
        <v>0.73053999999999997</v>
      </c>
    </row>
    <row r="2310" spans="1:2" x14ac:dyDescent="0.25">
      <c r="A2310" s="2">
        <v>601.8142180000001</v>
      </c>
      <c r="B2310" s="2">
        <v>0.72802</v>
      </c>
    </row>
    <row r="2311" spans="1:2" x14ac:dyDescent="0.25">
      <c r="A2311" s="2">
        <v>602.06623400000001</v>
      </c>
      <c r="B2311" s="2">
        <v>0.72560000000000002</v>
      </c>
    </row>
    <row r="2312" spans="1:2" x14ac:dyDescent="0.25">
      <c r="A2312" s="2">
        <v>602.31825000000003</v>
      </c>
      <c r="B2312" s="2">
        <v>0.72306000000000004</v>
      </c>
    </row>
    <row r="2313" spans="1:2" x14ac:dyDescent="0.25">
      <c r="A2313" s="2">
        <v>602.57026600000006</v>
      </c>
      <c r="B2313" s="2">
        <v>0.72009999999999996</v>
      </c>
    </row>
    <row r="2314" spans="1:2" x14ac:dyDescent="0.25">
      <c r="A2314" s="2">
        <v>602.82228200000009</v>
      </c>
      <c r="B2314" s="2">
        <v>0.71713000000000005</v>
      </c>
    </row>
    <row r="2315" spans="1:2" x14ac:dyDescent="0.25">
      <c r="A2315" s="2">
        <v>603.074298</v>
      </c>
      <c r="B2315" s="2">
        <v>0.71438999999999997</v>
      </c>
    </row>
    <row r="2316" spans="1:2" x14ac:dyDescent="0.25">
      <c r="A2316" s="2">
        <v>603.32631400000002</v>
      </c>
      <c r="B2316" s="2">
        <v>0.71157000000000004</v>
      </c>
    </row>
    <row r="2317" spans="1:2" x14ac:dyDescent="0.25">
      <c r="A2317" s="2">
        <v>603.57833000000005</v>
      </c>
      <c r="B2317" s="2">
        <v>0.70884999999999998</v>
      </c>
    </row>
    <row r="2318" spans="1:2" x14ac:dyDescent="0.25">
      <c r="A2318" s="2">
        <v>603.83034600000008</v>
      </c>
      <c r="B2318" s="2">
        <v>0.70604</v>
      </c>
    </row>
    <row r="2319" spans="1:2" x14ac:dyDescent="0.25">
      <c r="A2319" s="2">
        <v>604.0823620000001</v>
      </c>
      <c r="B2319" s="2">
        <v>0.70311000000000001</v>
      </c>
    </row>
    <row r="2320" spans="1:2" x14ac:dyDescent="0.25">
      <c r="A2320" s="2">
        <v>604.33437800000002</v>
      </c>
      <c r="B2320" s="2">
        <v>0.70020000000000004</v>
      </c>
    </row>
    <row r="2321" spans="1:2" x14ac:dyDescent="0.25">
      <c r="A2321" s="2">
        <v>604.58639400000004</v>
      </c>
      <c r="B2321" s="2">
        <v>0.69726999999999995</v>
      </c>
    </row>
    <row r="2322" spans="1:2" x14ac:dyDescent="0.25">
      <c r="A2322" s="2">
        <v>604.83841000000007</v>
      </c>
      <c r="B2322" s="2">
        <v>0.69459000000000004</v>
      </c>
    </row>
    <row r="2323" spans="1:2" x14ac:dyDescent="0.25">
      <c r="A2323" s="2">
        <v>605.09042600000009</v>
      </c>
      <c r="B2323" s="2">
        <v>0.69182999999999995</v>
      </c>
    </row>
    <row r="2324" spans="1:2" x14ac:dyDescent="0.25">
      <c r="A2324" s="2">
        <v>605.34244200000001</v>
      </c>
      <c r="B2324" s="2">
        <v>0.68845000000000001</v>
      </c>
    </row>
    <row r="2325" spans="1:2" x14ac:dyDescent="0.25">
      <c r="A2325" s="2">
        <v>605.59445800000003</v>
      </c>
      <c r="B2325" s="2">
        <v>0.68498000000000003</v>
      </c>
    </row>
    <row r="2326" spans="1:2" x14ac:dyDescent="0.25">
      <c r="A2326" s="2">
        <v>605.84647400000006</v>
      </c>
      <c r="B2326" s="2">
        <v>0.68178000000000005</v>
      </c>
    </row>
    <row r="2327" spans="1:2" x14ac:dyDescent="0.25">
      <c r="A2327" s="2">
        <v>606.09849000000008</v>
      </c>
      <c r="B2327" s="2">
        <v>0.67837000000000003</v>
      </c>
    </row>
    <row r="2328" spans="1:2" x14ac:dyDescent="0.25">
      <c r="A2328" s="2">
        <v>606.350506</v>
      </c>
      <c r="B2328" s="2">
        <v>0.67508000000000001</v>
      </c>
    </row>
    <row r="2329" spans="1:2" x14ac:dyDescent="0.25">
      <c r="A2329" s="2">
        <v>606.60252200000002</v>
      </c>
      <c r="B2329" s="2">
        <v>0.67217000000000005</v>
      </c>
    </row>
    <row r="2330" spans="1:2" x14ac:dyDescent="0.25">
      <c r="A2330" s="2">
        <v>606.85453800000005</v>
      </c>
      <c r="B2330" s="2">
        <v>0.66895000000000004</v>
      </c>
    </row>
    <row r="2331" spans="1:2" x14ac:dyDescent="0.25">
      <c r="A2331" s="2">
        <v>607.10655400000007</v>
      </c>
      <c r="B2331" s="2">
        <v>0.66593999999999998</v>
      </c>
    </row>
    <row r="2332" spans="1:2" x14ac:dyDescent="0.25">
      <c r="A2332" s="2">
        <v>607.3585700000001</v>
      </c>
      <c r="B2332" s="2">
        <v>0.66293000000000002</v>
      </c>
    </row>
    <row r="2333" spans="1:2" x14ac:dyDescent="0.25">
      <c r="A2333" s="2">
        <v>607.61058600000001</v>
      </c>
      <c r="B2333" s="2">
        <v>0.65959999999999996</v>
      </c>
    </row>
    <row r="2334" spans="1:2" x14ac:dyDescent="0.25">
      <c r="A2334" s="2">
        <v>607.86260200000004</v>
      </c>
      <c r="B2334" s="2">
        <v>0.65634000000000003</v>
      </c>
    </row>
    <row r="2335" spans="1:2" x14ac:dyDescent="0.25">
      <c r="A2335" s="2">
        <v>608.11461800000006</v>
      </c>
      <c r="B2335" s="2">
        <v>0.65258000000000005</v>
      </c>
    </row>
    <row r="2336" spans="1:2" x14ac:dyDescent="0.25">
      <c r="A2336" s="2">
        <v>608.36663400000009</v>
      </c>
      <c r="B2336" s="2">
        <v>0.64898999999999996</v>
      </c>
    </row>
    <row r="2337" spans="1:2" x14ac:dyDescent="0.25">
      <c r="A2337" s="2">
        <v>608.61865</v>
      </c>
      <c r="B2337" s="2">
        <v>0.64544000000000001</v>
      </c>
    </row>
    <row r="2338" spans="1:2" x14ac:dyDescent="0.25">
      <c r="A2338" s="2">
        <v>608.87066600000003</v>
      </c>
      <c r="B2338" s="2">
        <v>0.64224000000000003</v>
      </c>
    </row>
    <row r="2339" spans="1:2" x14ac:dyDescent="0.25">
      <c r="A2339" s="2">
        <v>609.12268200000005</v>
      </c>
      <c r="B2339" s="2">
        <v>0.63939000000000001</v>
      </c>
    </row>
    <row r="2340" spans="1:2" x14ac:dyDescent="0.25">
      <c r="A2340" s="2">
        <v>609.37469800000008</v>
      </c>
      <c r="B2340" s="2">
        <v>0.63593999999999995</v>
      </c>
    </row>
    <row r="2341" spans="1:2" x14ac:dyDescent="0.25">
      <c r="A2341" s="2">
        <v>609.62671400000011</v>
      </c>
      <c r="B2341" s="2">
        <v>0.63273999999999997</v>
      </c>
    </row>
    <row r="2342" spans="1:2" x14ac:dyDescent="0.25">
      <c r="A2342" s="2">
        <v>609.87873000000002</v>
      </c>
      <c r="B2342" s="2">
        <v>0.62956000000000001</v>
      </c>
    </row>
    <row r="2343" spans="1:2" x14ac:dyDescent="0.25">
      <c r="A2343" s="2">
        <v>610.13074600000004</v>
      </c>
      <c r="B2343" s="2">
        <v>0.62639999999999996</v>
      </c>
    </row>
    <row r="2344" spans="1:2" x14ac:dyDescent="0.25">
      <c r="A2344" s="2">
        <v>610.38276200000007</v>
      </c>
      <c r="B2344" s="2">
        <v>0.62307999999999997</v>
      </c>
    </row>
    <row r="2345" spans="1:2" x14ac:dyDescent="0.25">
      <c r="A2345" s="2">
        <v>610.6347780000001</v>
      </c>
      <c r="B2345" s="2">
        <v>0.61960999999999999</v>
      </c>
    </row>
    <row r="2346" spans="1:2" x14ac:dyDescent="0.25">
      <c r="A2346" s="2">
        <v>610.88679400000001</v>
      </c>
      <c r="B2346" s="2">
        <v>0.61587999999999998</v>
      </c>
    </row>
    <row r="2347" spans="1:2" x14ac:dyDescent="0.25">
      <c r="A2347" s="2">
        <v>611.13881000000003</v>
      </c>
      <c r="B2347" s="2">
        <v>0.61187000000000002</v>
      </c>
    </row>
    <row r="2348" spans="1:2" x14ac:dyDescent="0.25">
      <c r="A2348" s="2">
        <v>611.39082600000006</v>
      </c>
      <c r="B2348" s="2">
        <v>0.60851999999999995</v>
      </c>
    </row>
    <row r="2349" spans="1:2" x14ac:dyDescent="0.25">
      <c r="A2349" s="2">
        <v>611.64284200000009</v>
      </c>
      <c r="B2349" s="2">
        <v>0.60504999999999998</v>
      </c>
    </row>
    <row r="2350" spans="1:2" x14ac:dyDescent="0.25">
      <c r="A2350" s="2">
        <v>611.894858</v>
      </c>
      <c r="B2350" s="2">
        <v>0.60102999999999995</v>
      </c>
    </row>
    <row r="2351" spans="1:2" x14ac:dyDescent="0.25">
      <c r="A2351" s="2">
        <v>612.14687400000003</v>
      </c>
      <c r="B2351" s="2">
        <v>0.59753000000000001</v>
      </c>
    </row>
    <row r="2352" spans="1:2" x14ac:dyDescent="0.25">
      <c r="A2352" s="2">
        <v>612.39889000000005</v>
      </c>
      <c r="B2352" s="2">
        <v>0.59426999999999996</v>
      </c>
    </row>
    <row r="2353" spans="1:2" x14ac:dyDescent="0.25">
      <c r="A2353" s="2">
        <v>612.65090600000008</v>
      </c>
      <c r="B2353" s="2">
        <v>0.59080999999999995</v>
      </c>
    </row>
    <row r="2354" spans="1:2" x14ac:dyDescent="0.25">
      <c r="A2354" s="2">
        <v>612.9029220000001</v>
      </c>
      <c r="B2354" s="2">
        <v>0.58720000000000006</v>
      </c>
    </row>
    <row r="2355" spans="1:2" x14ac:dyDescent="0.25">
      <c r="A2355" s="2">
        <v>613.15493800000002</v>
      </c>
      <c r="B2355" s="2">
        <v>0.58384000000000003</v>
      </c>
    </row>
    <row r="2356" spans="1:2" x14ac:dyDescent="0.25">
      <c r="A2356" s="2">
        <v>613.40695400000004</v>
      </c>
      <c r="B2356" s="2">
        <v>0.58065</v>
      </c>
    </row>
    <row r="2357" spans="1:2" x14ac:dyDescent="0.25">
      <c r="A2357" s="2">
        <v>613.65897000000007</v>
      </c>
      <c r="B2357" s="2">
        <v>0.57716999999999996</v>
      </c>
    </row>
    <row r="2358" spans="1:2" x14ac:dyDescent="0.25">
      <c r="A2358" s="2">
        <v>613.91098600000009</v>
      </c>
      <c r="B2358" s="2">
        <v>0.57398000000000005</v>
      </c>
    </row>
    <row r="2359" spans="1:2" x14ac:dyDescent="0.25">
      <c r="A2359" s="2">
        <v>614.16300200000001</v>
      </c>
      <c r="B2359" s="2">
        <v>0.57084000000000001</v>
      </c>
    </row>
    <row r="2360" spans="1:2" x14ac:dyDescent="0.25">
      <c r="A2360" s="2">
        <v>614.41501800000003</v>
      </c>
      <c r="B2360" s="2">
        <v>0.56706000000000001</v>
      </c>
    </row>
    <row r="2361" spans="1:2" x14ac:dyDescent="0.25">
      <c r="A2361" s="2">
        <v>614.66703400000006</v>
      </c>
      <c r="B2361" s="2">
        <v>0.56299999999999994</v>
      </c>
    </row>
    <row r="2362" spans="1:2" x14ac:dyDescent="0.25">
      <c r="A2362" s="2">
        <v>614.91905000000008</v>
      </c>
      <c r="B2362" s="2">
        <v>0.55908999999999998</v>
      </c>
    </row>
    <row r="2363" spans="1:2" x14ac:dyDescent="0.25">
      <c r="A2363" s="2">
        <v>615.171066</v>
      </c>
      <c r="B2363" s="2">
        <v>0.55498999999999998</v>
      </c>
    </row>
    <row r="2364" spans="1:2" x14ac:dyDescent="0.25">
      <c r="A2364" s="2">
        <v>615.42308200000002</v>
      </c>
      <c r="B2364" s="2">
        <v>0.55123999999999995</v>
      </c>
    </row>
    <row r="2365" spans="1:2" x14ac:dyDescent="0.25">
      <c r="A2365" s="2">
        <v>615.67509800000005</v>
      </c>
      <c r="B2365" s="2">
        <v>0.54757999999999996</v>
      </c>
    </row>
    <row r="2366" spans="1:2" x14ac:dyDescent="0.25">
      <c r="A2366" s="2">
        <v>615.92711400000007</v>
      </c>
      <c r="B2366" s="2">
        <v>0.54408000000000001</v>
      </c>
    </row>
    <row r="2367" spans="1:2" x14ac:dyDescent="0.25">
      <c r="A2367" s="2">
        <v>616.1791300000001</v>
      </c>
      <c r="B2367" s="2">
        <v>0.54081000000000001</v>
      </c>
    </row>
    <row r="2368" spans="1:2" x14ac:dyDescent="0.25">
      <c r="A2368" s="2">
        <v>616.43114600000001</v>
      </c>
      <c r="B2368" s="2">
        <v>0.53693000000000002</v>
      </c>
    </row>
    <row r="2369" spans="1:2" x14ac:dyDescent="0.25">
      <c r="A2369" s="2">
        <v>616.68316200000004</v>
      </c>
      <c r="B2369" s="2">
        <v>0.5333</v>
      </c>
    </row>
    <row r="2370" spans="1:2" x14ac:dyDescent="0.25">
      <c r="A2370" s="2">
        <v>616.93517800000006</v>
      </c>
      <c r="B2370" s="2">
        <v>0.52993000000000001</v>
      </c>
    </row>
    <row r="2371" spans="1:2" x14ac:dyDescent="0.25">
      <c r="A2371" s="2">
        <v>617.18719400000009</v>
      </c>
      <c r="B2371" s="2">
        <v>0.52615000000000001</v>
      </c>
    </row>
    <row r="2372" spans="1:2" x14ac:dyDescent="0.25">
      <c r="A2372" s="2">
        <v>617.43921</v>
      </c>
      <c r="B2372" s="2">
        <v>0.52209000000000005</v>
      </c>
    </row>
    <row r="2373" spans="1:2" x14ac:dyDescent="0.25">
      <c r="A2373" s="2">
        <v>617.69122600000003</v>
      </c>
      <c r="B2373" s="2">
        <v>0.51826000000000005</v>
      </c>
    </row>
    <row r="2374" spans="1:2" x14ac:dyDescent="0.25">
      <c r="A2374" s="2">
        <v>617.94324200000005</v>
      </c>
      <c r="B2374" s="2">
        <v>0.51439999999999997</v>
      </c>
    </row>
    <row r="2375" spans="1:2" x14ac:dyDescent="0.25">
      <c r="A2375" s="2">
        <v>618.19525800000008</v>
      </c>
      <c r="B2375" s="2">
        <v>0.51017000000000001</v>
      </c>
    </row>
    <row r="2376" spans="1:2" x14ac:dyDescent="0.25">
      <c r="A2376" s="2">
        <v>618.44727400000011</v>
      </c>
      <c r="B2376" s="2">
        <v>0.50658999999999998</v>
      </c>
    </row>
    <row r="2377" spans="1:2" x14ac:dyDescent="0.25">
      <c r="A2377" s="2">
        <v>618.69929000000002</v>
      </c>
      <c r="B2377" s="2">
        <v>0.50319999999999998</v>
      </c>
    </row>
    <row r="2378" spans="1:2" x14ac:dyDescent="0.25">
      <c r="A2378" s="2">
        <v>618.95130600000005</v>
      </c>
      <c r="B2378" s="2">
        <v>0.49930999999999998</v>
      </c>
    </row>
    <row r="2379" spans="1:2" x14ac:dyDescent="0.25">
      <c r="A2379" s="2">
        <v>619.20332200000007</v>
      </c>
      <c r="B2379" s="2">
        <v>0.49493999999999999</v>
      </c>
    </row>
    <row r="2380" spans="1:2" x14ac:dyDescent="0.25">
      <c r="A2380" s="2">
        <v>619.4553380000001</v>
      </c>
      <c r="B2380" s="2">
        <v>0.49117</v>
      </c>
    </row>
    <row r="2381" spans="1:2" x14ac:dyDescent="0.25">
      <c r="A2381" s="2">
        <v>619.70735400000001</v>
      </c>
      <c r="B2381" s="2">
        <v>0.48837000000000003</v>
      </c>
    </row>
    <row r="2382" spans="1:2" x14ac:dyDescent="0.25">
      <c r="A2382" s="2">
        <v>619.95937000000004</v>
      </c>
      <c r="B2382" s="2">
        <v>0.48527999999999999</v>
      </c>
    </row>
    <row r="2383" spans="1:2" x14ac:dyDescent="0.25">
      <c r="A2383" s="2">
        <v>620.21138600000006</v>
      </c>
      <c r="B2383" s="2">
        <v>0.48124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Charts</vt:lpstr>
      </vt:variant>
      <vt:variant>
        <vt:i4>1</vt:i4>
      </vt:variant>
    </vt:vector>
  </HeadingPairs>
  <TitlesOfParts>
    <vt:vector size="10" baseType="lpstr">
      <vt:lpstr>S3063R4</vt:lpstr>
      <vt:lpstr>C0181_7</vt:lpstr>
      <vt:lpstr>C0155_1</vt:lpstr>
      <vt:lpstr>S3209R46</vt:lpstr>
      <vt:lpstr>C0114_1_TR</vt:lpstr>
      <vt:lpstr>S3168R15</vt:lpstr>
      <vt:lpstr>S3129R10</vt:lpstr>
      <vt:lpstr>S3164R4</vt:lpstr>
      <vt:lpstr>S3195R10</vt:lpstr>
      <vt:lpstr>Best cap 25um BP comb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Ade</dc:creator>
  <cp:lastModifiedBy>Carole</cp:lastModifiedBy>
  <dcterms:created xsi:type="dcterms:W3CDTF">2014-02-24T10:27:37Z</dcterms:created>
  <dcterms:modified xsi:type="dcterms:W3CDTF">2022-11-15T17:58:07Z</dcterms:modified>
</cp:coreProperties>
</file>